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ile\Downloads\Lab\Project 1\SLA\"/>
    </mc:Choice>
  </mc:AlternateContent>
  <xr:revisionPtr revIDLastSave="0" documentId="13_ncr:1_{D2CCCE88-E7F2-482D-8E6E-817EB21F2F8B}" xr6:coauthVersionLast="47" xr6:coauthVersionMax="47" xr10:uidLastSave="{00000000-0000-0000-0000-000000000000}"/>
  <bookViews>
    <workbookView xWindow="-108" yWindow="-108" windowWidth="23256" windowHeight="12456" activeTab="5" xr2:uid="{7FD5552E-430B-42F3-8D97-AEE85681CD41}"/>
  </bookViews>
  <sheets>
    <sheet name="Charge 1" sheetId="1" r:id="rId1"/>
    <sheet name="Discharge 1" sheetId="2" r:id="rId2"/>
    <sheet name="Charge 2" sheetId="5" r:id="rId3"/>
    <sheet name="Discharge 2" sheetId="6" r:id="rId4"/>
    <sheet name="Charge 3" sheetId="3" r:id="rId5"/>
    <sheet name="Discharge 3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" l="1" a="1"/>
  <c r="A4" i="5" a="1"/>
  <c r="A4" i="5" s="1"/>
  <c r="A4" i="3" a="1"/>
  <c r="A4" i="3" s="1"/>
  <c r="A4" i="2" a="1"/>
  <c r="A4" i="2" s="1"/>
  <c r="A4" i="1" a="1"/>
  <c r="A4" i="1" s="1"/>
  <c r="A4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<sst xmlns="http://schemas.openxmlformats.org/spreadsheetml/2006/main" count="12" uniqueCount="4">
  <si>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Voltage</t>
  </si>
  <si>
    <t>Time</t>
  </si>
  <si>
    <t>Voltage (V)</t>
  </si>
  <si>
    <t>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</si>
</sst>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DF39-8484-412F-A41A-F7D32291AE8D}">
  <dimension ref="A1:CX16387"/>
  <sheetViews>
    <sheetView workbookViewId="0">
      <selection activeCell="C3" sqref="C3:G571"/>
    </sheetView>
  </sheetViews>
  <sheetFormatPr defaultRowHeight="14.4" x14ac:dyDescent="0.3"/>
  <sheetData>
    <row r="1" spans="1:102" x14ac:dyDescent="0.3">
      <c r="D1">
        <v>5.6940999999999997</v>
      </c>
      <c r="E1">
        <v>6.0410000000000004</v>
      </c>
      <c r="F1">
        <v>6.0410000000000004</v>
      </c>
      <c r="G1">
        <v>6.3259999999999996</v>
      </c>
      <c r="H1">
        <v>6.3259999999999996</v>
      </c>
      <c r="I1">
        <v>6.3403</v>
      </c>
      <c r="J1">
        <v>6.3513999999999999</v>
      </c>
      <c r="K1">
        <v>6.3513999999999999</v>
      </c>
      <c r="L1">
        <v>6.3616000000000001</v>
      </c>
      <c r="M1">
        <v>6.3616000000000001</v>
      </c>
      <c r="N1">
        <v>6.3708999999999998</v>
      </c>
      <c r="O1">
        <v>6.3795000000000002</v>
      </c>
      <c r="P1">
        <v>6.3795000000000002</v>
      </c>
      <c r="Q1">
        <v>6.3878000000000004</v>
      </c>
      <c r="R1">
        <v>6.3878000000000004</v>
      </c>
      <c r="S1">
        <v>6.3955000000000002</v>
      </c>
      <c r="T1">
        <v>6.4028</v>
      </c>
      <c r="U1">
        <v>6.4028</v>
      </c>
      <c r="V1">
        <v>6.4097</v>
      </c>
      <c r="W1">
        <v>6.4097</v>
      </c>
      <c r="X1">
        <v>6.4164000000000003</v>
      </c>
      <c r="Y1">
        <v>6.4226999999999999</v>
      </c>
      <c r="Z1">
        <v>6.4226999999999999</v>
      </c>
      <c r="AA1">
        <v>6.4288999999999996</v>
      </c>
      <c r="AB1">
        <v>6.4288999999999996</v>
      </c>
      <c r="AC1">
        <v>6.4347000000000003</v>
      </c>
      <c r="AD1">
        <v>6.4402999999999997</v>
      </c>
      <c r="AE1">
        <v>6.4402999999999997</v>
      </c>
      <c r="AF1">
        <v>6.4459</v>
      </c>
      <c r="AG1">
        <v>6.4459</v>
      </c>
      <c r="AH1">
        <v>6.4512</v>
      </c>
      <c r="AI1">
        <v>6.4562999999999997</v>
      </c>
      <c r="AJ1">
        <v>6.4562999999999997</v>
      </c>
      <c r="AK1">
        <v>6.4615</v>
      </c>
      <c r="AL1">
        <v>6.4615</v>
      </c>
      <c r="AM1">
        <v>6.4664000000000001</v>
      </c>
      <c r="AN1">
        <v>6.4711999999999996</v>
      </c>
      <c r="AO1">
        <v>6.4711999999999996</v>
      </c>
      <c r="AP1">
        <v>6.4759000000000002</v>
      </c>
      <c r="AQ1">
        <v>6.4759000000000002</v>
      </c>
      <c r="AR1">
        <v>6.4804000000000004</v>
      </c>
      <c r="AS1">
        <v>6.4850000000000003</v>
      </c>
      <c r="AT1">
        <v>6.4850000000000003</v>
      </c>
      <c r="AU1">
        <v>6.4893999999999998</v>
      </c>
      <c r="AV1">
        <v>6.4893999999999998</v>
      </c>
      <c r="AW1">
        <v>6.4935999999999998</v>
      </c>
      <c r="AX1">
        <v>6.4978999999999996</v>
      </c>
      <c r="AY1">
        <v>6.4978999999999996</v>
      </c>
      <c r="AZ1">
        <v>6.5019999999999998</v>
      </c>
      <c r="BA1">
        <v>6.5019999999999998</v>
      </c>
      <c r="BB1">
        <v>6.5061</v>
      </c>
      <c r="BC1">
        <v>6.5101000000000004</v>
      </c>
      <c r="BD1">
        <v>6.5101000000000004</v>
      </c>
      <c r="BE1">
        <v>6.5141</v>
      </c>
      <c r="BF1">
        <v>6.5141</v>
      </c>
      <c r="BG1">
        <v>6.5179999999999998</v>
      </c>
      <c r="BH1">
        <v>6.5217999999999998</v>
      </c>
      <c r="BI1">
        <v>6.5217999999999998</v>
      </c>
      <c r="BJ1">
        <v>6.5255000000000001</v>
      </c>
      <c r="BK1">
        <v>6.5255000000000001</v>
      </c>
      <c r="BL1">
        <v>6.5292000000000003</v>
      </c>
      <c r="BM1">
        <v>6.5328999999999997</v>
      </c>
      <c r="BN1">
        <v>6.5328999999999997</v>
      </c>
      <c r="BO1">
        <v>6.5365000000000002</v>
      </c>
      <c r="BP1">
        <v>6.5365000000000002</v>
      </c>
      <c r="BQ1">
        <v>6.5400999999999998</v>
      </c>
      <c r="BR1">
        <v>6.5434999999999999</v>
      </c>
      <c r="BS1">
        <v>6.5434999999999999</v>
      </c>
      <c r="BT1">
        <v>6.5469999999999997</v>
      </c>
      <c r="BU1">
        <v>6.5469999999999997</v>
      </c>
      <c r="BV1">
        <v>6.5503</v>
      </c>
      <c r="BW1">
        <v>6.5537000000000001</v>
      </c>
      <c r="BX1">
        <v>6.5537000000000001</v>
      </c>
      <c r="BY1">
        <v>6.5568999999999997</v>
      </c>
      <c r="BZ1">
        <v>6.5568999999999997</v>
      </c>
      <c r="CA1">
        <v>6.5602</v>
      </c>
      <c r="CB1">
        <v>6.5635000000000003</v>
      </c>
      <c r="CC1">
        <v>6.5635000000000003</v>
      </c>
      <c r="CD1">
        <v>6.5664999999999996</v>
      </c>
      <c r="CE1">
        <v>6.5664999999999996</v>
      </c>
      <c r="CF1">
        <v>6.5697000000000001</v>
      </c>
      <c r="CG1">
        <v>6.5727000000000002</v>
      </c>
      <c r="CH1">
        <v>6.5727000000000002</v>
      </c>
      <c r="CI1">
        <v>6.5758000000000001</v>
      </c>
      <c r="CJ1">
        <v>6.5758000000000001</v>
      </c>
      <c r="CK1">
        <v>6.5787000000000004</v>
      </c>
      <c r="CL1">
        <v>6.5815999999999999</v>
      </c>
      <c r="CM1">
        <v>6.5815999999999999</v>
      </c>
      <c r="CN1">
        <v>6.5845000000000002</v>
      </c>
      <c r="CO1">
        <v>6.5845000000000002</v>
      </c>
      <c r="CP1">
        <v>6.5873999999999997</v>
      </c>
      <c r="CQ1">
        <v>6.5902000000000003</v>
      </c>
      <c r="CR1">
        <v>6.5902000000000003</v>
      </c>
      <c r="CS1">
        <v>6.593</v>
      </c>
      <c r="CT1">
        <v>6.593</v>
      </c>
      <c r="CU1">
        <v>6.5956999999999999</v>
      </c>
      <c r="CV1">
        <v>6.5983000000000001</v>
      </c>
      <c r="CW1">
        <v>6.5983000000000001</v>
      </c>
      <c r="CX1">
        <v>6.6010999999999997</v>
      </c>
    </row>
    <row r="2" spans="1:102" x14ac:dyDescent="0.3">
      <c r="D2">
        <v>1014403</v>
      </c>
      <c r="E2">
        <v>1014689</v>
      </c>
      <c r="F2">
        <v>1014920</v>
      </c>
      <c r="G2">
        <v>1015149</v>
      </c>
      <c r="H2">
        <v>1015376</v>
      </c>
      <c r="I2">
        <v>1015601</v>
      </c>
      <c r="J2">
        <v>1015883</v>
      </c>
      <c r="K2">
        <v>1016113</v>
      </c>
      <c r="L2">
        <v>1016345</v>
      </c>
      <c r="M2">
        <v>1016573</v>
      </c>
      <c r="N2">
        <v>1016801</v>
      </c>
      <c r="O2">
        <v>1017089</v>
      </c>
      <c r="P2">
        <v>1017320</v>
      </c>
      <c r="Q2">
        <v>1017548</v>
      </c>
      <c r="R2">
        <v>1017775</v>
      </c>
      <c r="S2">
        <v>1018000</v>
      </c>
      <c r="T2">
        <v>1018289</v>
      </c>
      <c r="U2">
        <v>1018519</v>
      </c>
      <c r="V2">
        <v>1018747</v>
      </c>
      <c r="W2">
        <v>1018974</v>
      </c>
      <c r="X2">
        <v>1019202</v>
      </c>
      <c r="Y2">
        <v>1019487</v>
      </c>
      <c r="Z2">
        <v>1019720</v>
      </c>
      <c r="AA2">
        <v>1019947</v>
      </c>
      <c r="AB2">
        <v>1020177</v>
      </c>
      <c r="AC2">
        <v>1020402</v>
      </c>
      <c r="AD2">
        <v>1020689</v>
      </c>
      <c r="AE2">
        <v>1020919</v>
      </c>
      <c r="AF2">
        <v>1021147</v>
      </c>
      <c r="AG2">
        <v>1021374</v>
      </c>
      <c r="AH2">
        <v>1021600</v>
      </c>
      <c r="AI2">
        <v>1021888</v>
      </c>
      <c r="AJ2">
        <v>1022121</v>
      </c>
      <c r="AK2">
        <v>1022351</v>
      </c>
      <c r="AL2">
        <v>1022578</v>
      </c>
      <c r="AM2">
        <v>1022805</v>
      </c>
      <c r="AN2">
        <v>1023088</v>
      </c>
      <c r="AO2">
        <v>1023319</v>
      </c>
      <c r="AP2">
        <v>1023550</v>
      </c>
      <c r="AQ2">
        <v>1023775</v>
      </c>
      <c r="AR2">
        <v>1024001</v>
      </c>
      <c r="AS2">
        <v>1024283</v>
      </c>
      <c r="AT2">
        <v>1024514</v>
      </c>
      <c r="AU2">
        <v>1024743</v>
      </c>
      <c r="AV2">
        <v>1024972</v>
      </c>
      <c r="AW2">
        <v>1025200</v>
      </c>
      <c r="AX2">
        <v>1025489</v>
      </c>
      <c r="AY2">
        <v>1025721</v>
      </c>
      <c r="AZ2">
        <v>1025951</v>
      </c>
      <c r="BA2">
        <v>1026177</v>
      </c>
      <c r="BB2">
        <v>1026405</v>
      </c>
      <c r="BC2">
        <v>1026688</v>
      </c>
      <c r="BD2">
        <v>1026922</v>
      </c>
      <c r="BE2">
        <v>1027149</v>
      </c>
      <c r="BF2">
        <v>1027374</v>
      </c>
      <c r="BG2">
        <v>1027602</v>
      </c>
      <c r="BH2">
        <v>1027888</v>
      </c>
      <c r="BI2">
        <v>1028121</v>
      </c>
      <c r="BJ2">
        <v>1028349</v>
      </c>
      <c r="BK2">
        <v>1028575</v>
      </c>
      <c r="BL2">
        <v>1028801</v>
      </c>
      <c r="BM2">
        <v>1029083</v>
      </c>
      <c r="BN2">
        <v>1029313</v>
      </c>
      <c r="BO2">
        <v>1029544</v>
      </c>
      <c r="BP2">
        <v>1029772</v>
      </c>
      <c r="BQ2">
        <v>1030000</v>
      </c>
      <c r="BR2">
        <v>1030287</v>
      </c>
      <c r="BS2">
        <v>1030521</v>
      </c>
      <c r="BT2">
        <v>1030747</v>
      </c>
      <c r="BU2">
        <v>1030975</v>
      </c>
      <c r="BV2">
        <v>1031201</v>
      </c>
      <c r="BW2">
        <v>1031486</v>
      </c>
      <c r="BX2">
        <v>1031717</v>
      </c>
      <c r="BY2">
        <v>1031945</v>
      </c>
      <c r="BZ2">
        <v>1032173</v>
      </c>
      <c r="CA2">
        <v>1032400</v>
      </c>
      <c r="CB2">
        <v>1032688</v>
      </c>
      <c r="CC2">
        <v>1032919</v>
      </c>
      <c r="CD2">
        <v>1033149</v>
      </c>
      <c r="CE2">
        <v>1033374</v>
      </c>
      <c r="CF2">
        <v>1033601</v>
      </c>
      <c r="CG2">
        <v>1033883</v>
      </c>
      <c r="CH2">
        <v>1034113</v>
      </c>
      <c r="CI2">
        <v>1034346</v>
      </c>
      <c r="CJ2">
        <v>1034575</v>
      </c>
      <c r="CK2">
        <v>1034798</v>
      </c>
      <c r="CL2">
        <v>1035082</v>
      </c>
      <c r="CM2">
        <v>1035310</v>
      </c>
      <c r="CN2">
        <v>1035542</v>
      </c>
      <c r="CO2">
        <v>1035770</v>
      </c>
      <c r="CP2">
        <v>1035999</v>
      </c>
      <c r="CQ2">
        <v>1036285</v>
      </c>
      <c r="CR2">
        <v>1036518</v>
      </c>
      <c r="CS2">
        <v>1036746</v>
      </c>
      <c r="CT2">
        <v>1036976</v>
      </c>
      <c r="CU2">
        <v>1037203</v>
      </c>
      <c r="CV2">
        <v>1037482</v>
      </c>
      <c r="CW2">
        <v>1037712</v>
      </c>
      <c r="CX2">
        <v>1037942</v>
      </c>
    </row>
    <row r="3" spans="1:102" x14ac:dyDescent="0.3">
      <c r="A3" t="s">
        <v>0</v>
      </c>
      <c r="B3" t="s">
        <v>1</v>
      </c>
    </row>
    <row r="4" spans="1:102" x14ac:dyDescent="0.3">
      <c r="A4" cm="1">
        <f t="array" ref="A4:B16387">TRANSPOSE(1:2)</f>
        <v>0</v>
      </c>
      <c r="B4">
        <v>0</v>
      </c>
    </row>
    <row r="5" spans="1:102" x14ac:dyDescent="0.3">
      <c r="A5">
        <v>0</v>
      </c>
      <c r="B5">
        <v>0</v>
      </c>
    </row>
    <row r="6" spans="1:102" x14ac:dyDescent="0.3">
      <c r="A6">
        <v>0</v>
      </c>
      <c r="B6">
        <v>0</v>
      </c>
    </row>
    <row r="7" spans="1:102" x14ac:dyDescent="0.3">
      <c r="A7">
        <v>5.6940999999999997</v>
      </c>
      <c r="B7">
        <v>1014403</v>
      </c>
    </row>
    <row r="8" spans="1:102" x14ac:dyDescent="0.3">
      <c r="A8">
        <v>6.0410000000000004</v>
      </c>
      <c r="B8">
        <v>1014689</v>
      </c>
    </row>
    <row r="9" spans="1:102" x14ac:dyDescent="0.3">
      <c r="A9">
        <v>6.0410000000000004</v>
      </c>
      <c r="B9">
        <v>1014920</v>
      </c>
    </row>
    <row r="10" spans="1:102" x14ac:dyDescent="0.3">
      <c r="A10">
        <v>6.3259999999999996</v>
      </c>
      <c r="B10">
        <v>1015149</v>
      </c>
    </row>
    <row r="11" spans="1:102" x14ac:dyDescent="0.3">
      <c r="A11">
        <v>6.3259999999999996</v>
      </c>
      <c r="B11">
        <v>1015376</v>
      </c>
    </row>
    <row r="12" spans="1:102" x14ac:dyDescent="0.3">
      <c r="A12">
        <v>6.3403</v>
      </c>
      <c r="B12">
        <v>1015601</v>
      </c>
    </row>
    <row r="13" spans="1:102" x14ac:dyDescent="0.3">
      <c r="A13">
        <v>6.3513999999999999</v>
      </c>
      <c r="B13">
        <v>1015883</v>
      </c>
    </row>
    <row r="14" spans="1:102" x14ac:dyDescent="0.3">
      <c r="A14">
        <v>6.3513999999999999</v>
      </c>
      <c r="B14">
        <v>1016113</v>
      </c>
    </row>
    <row r="15" spans="1:102" x14ac:dyDescent="0.3">
      <c r="A15">
        <v>6.3616000000000001</v>
      </c>
      <c r="B15">
        <v>1016345</v>
      </c>
    </row>
    <row r="16" spans="1:102" x14ac:dyDescent="0.3">
      <c r="A16">
        <v>6.3616000000000001</v>
      </c>
      <c r="B16">
        <v>1016573</v>
      </c>
    </row>
    <row r="17" spans="1:2" x14ac:dyDescent="0.3">
      <c r="A17">
        <v>6.3708999999999998</v>
      </c>
      <c r="B17">
        <v>1016801</v>
      </c>
    </row>
    <row r="18" spans="1:2" x14ac:dyDescent="0.3">
      <c r="A18">
        <v>6.3795000000000002</v>
      </c>
      <c r="B18">
        <v>1017089</v>
      </c>
    </row>
    <row r="19" spans="1:2" x14ac:dyDescent="0.3">
      <c r="A19">
        <v>6.3795000000000002</v>
      </c>
      <c r="B19">
        <v>1017320</v>
      </c>
    </row>
    <row r="20" spans="1:2" x14ac:dyDescent="0.3">
      <c r="A20">
        <v>6.3878000000000004</v>
      </c>
      <c r="B20">
        <v>1017548</v>
      </c>
    </row>
    <row r="21" spans="1:2" x14ac:dyDescent="0.3">
      <c r="A21">
        <v>6.3878000000000004</v>
      </c>
      <c r="B21">
        <v>1017775</v>
      </c>
    </row>
    <row r="22" spans="1:2" x14ac:dyDescent="0.3">
      <c r="A22">
        <v>6.3955000000000002</v>
      </c>
      <c r="B22">
        <v>1018000</v>
      </c>
    </row>
    <row r="23" spans="1:2" x14ac:dyDescent="0.3">
      <c r="A23">
        <v>6.4028</v>
      </c>
      <c r="B23">
        <v>1018289</v>
      </c>
    </row>
    <row r="24" spans="1:2" x14ac:dyDescent="0.3">
      <c r="A24">
        <v>6.4028</v>
      </c>
      <c r="B24">
        <v>1018519</v>
      </c>
    </row>
    <row r="25" spans="1:2" x14ac:dyDescent="0.3">
      <c r="A25">
        <v>6.4097</v>
      </c>
      <c r="B25">
        <v>1018747</v>
      </c>
    </row>
    <row r="26" spans="1:2" x14ac:dyDescent="0.3">
      <c r="A26">
        <v>6.4097</v>
      </c>
      <c r="B26">
        <v>1018974</v>
      </c>
    </row>
    <row r="27" spans="1:2" x14ac:dyDescent="0.3">
      <c r="A27">
        <v>6.4164000000000003</v>
      </c>
      <c r="B27">
        <v>1019202</v>
      </c>
    </row>
    <row r="28" spans="1:2" x14ac:dyDescent="0.3">
      <c r="A28">
        <v>6.4226999999999999</v>
      </c>
      <c r="B28">
        <v>1019487</v>
      </c>
    </row>
    <row r="29" spans="1:2" x14ac:dyDescent="0.3">
      <c r="A29">
        <v>6.4226999999999999</v>
      </c>
      <c r="B29">
        <v>1019720</v>
      </c>
    </row>
    <row r="30" spans="1:2" x14ac:dyDescent="0.3">
      <c r="A30">
        <v>6.4288999999999996</v>
      </c>
      <c r="B30">
        <v>1019947</v>
      </c>
    </row>
    <row r="31" spans="1:2" x14ac:dyDescent="0.3">
      <c r="A31">
        <v>6.4288999999999996</v>
      </c>
      <c r="B31">
        <v>1020177</v>
      </c>
    </row>
    <row r="32" spans="1:2" x14ac:dyDescent="0.3">
      <c r="A32">
        <v>6.4347000000000003</v>
      </c>
      <c r="B32">
        <v>1020402</v>
      </c>
    </row>
    <row r="33" spans="1:2" x14ac:dyDescent="0.3">
      <c r="A33">
        <v>6.4402999999999997</v>
      </c>
      <c r="B33">
        <v>1020689</v>
      </c>
    </row>
    <row r="34" spans="1:2" x14ac:dyDescent="0.3">
      <c r="A34">
        <v>6.4402999999999997</v>
      </c>
      <c r="B34">
        <v>1020919</v>
      </c>
    </row>
    <row r="35" spans="1:2" x14ac:dyDescent="0.3">
      <c r="A35">
        <v>6.4459</v>
      </c>
      <c r="B35">
        <v>1021147</v>
      </c>
    </row>
    <row r="36" spans="1:2" x14ac:dyDescent="0.3">
      <c r="A36">
        <v>6.4459</v>
      </c>
      <c r="B36">
        <v>1021374</v>
      </c>
    </row>
    <row r="37" spans="1:2" x14ac:dyDescent="0.3">
      <c r="A37">
        <v>6.4512</v>
      </c>
      <c r="B37">
        <v>1021600</v>
      </c>
    </row>
    <row r="38" spans="1:2" x14ac:dyDescent="0.3">
      <c r="A38">
        <v>6.4562999999999997</v>
      </c>
      <c r="B38">
        <v>1021888</v>
      </c>
    </row>
    <row r="39" spans="1:2" x14ac:dyDescent="0.3">
      <c r="A39">
        <v>6.4562999999999997</v>
      </c>
      <c r="B39">
        <v>1022121</v>
      </c>
    </row>
    <row r="40" spans="1:2" x14ac:dyDescent="0.3">
      <c r="A40">
        <v>6.4615</v>
      </c>
      <c r="B40">
        <v>1022351</v>
      </c>
    </row>
    <row r="41" spans="1:2" x14ac:dyDescent="0.3">
      <c r="A41">
        <v>6.4615</v>
      </c>
      <c r="B41">
        <v>1022578</v>
      </c>
    </row>
    <row r="42" spans="1:2" x14ac:dyDescent="0.3">
      <c r="A42">
        <v>6.4664000000000001</v>
      </c>
      <c r="B42">
        <v>1022805</v>
      </c>
    </row>
    <row r="43" spans="1:2" x14ac:dyDescent="0.3">
      <c r="A43">
        <v>6.4711999999999996</v>
      </c>
      <c r="B43">
        <v>1023088</v>
      </c>
    </row>
    <row r="44" spans="1:2" x14ac:dyDescent="0.3">
      <c r="A44">
        <v>6.4711999999999996</v>
      </c>
      <c r="B44">
        <v>1023319</v>
      </c>
    </row>
    <row r="45" spans="1:2" x14ac:dyDescent="0.3">
      <c r="A45">
        <v>6.4759000000000002</v>
      </c>
      <c r="B45">
        <v>1023550</v>
      </c>
    </row>
    <row r="46" spans="1:2" x14ac:dyDescent="0.3">
      <c r="A46">
        <v>6.4759000000000002</v>
      </c>
      <c r="B46">
        <v>1023775</v>
      </c>
    </row>
    <row r="47" spans="1:2" x14ac:dyDescent="0.3">
      <c r="A47">
        <v>6.4804000000000004</v>
      </c>
      <c r="B47">
        <v>1024001</v>
      </c>
    </row>
    <row r="48" spans="1:2" x14ac:dyDescent="0.3">
      <c r="A48">
        <v>6.4850000000000003</v>
      </c>
      <c r="B48">
        <v>1024283</v>
      </c>
    </row>
    <row r="49" spans="1:2" x14ac:dyDescent="0.3">
      <c r="A49">
        <v>6.4850000000000003</v>
      </c>
      <c r="B49">
        <v>1024514</v>
      </c>
    </row>
    <row r="50" spans="1:2" x14ac:dyDescent="0.3">
      <c r="A50">
        <v>6.4893999999999998</v>
      </c>
      <c r="B50">
        <v>1024743</v>
      </c>
    </row>
    <row r="51" spans="1:2" x14ac:dyDescent="0.3">
      <c r="A51">
        <v>6.4893999999999998</v>
      </c>
      <c r="B51">
        <v>1024972</v>
      </c>
    </row>
    <row r="52" spans="1:2" x14ac:dyDescent="0.3">
      <c r="A52">
        <v>6.4935999999999998</v>
      </c>
      <c r="B52">
        <v>1025200</v>
      </c>
    </row>
    <row r="53" spans="1:2" x14ac:dyDescent="0.3">
      <c r="A53">
        <v>6.4978999999999996</v>
      </c>
      <c r="B53">
        <v>1025489</v>
      </c>
    </row>
    <row r="54" spans="1:2" x14ac:dyDescent="0.3">
      <c r="A54">
        <v>6.4978999999999996</v>
      </c>
      <c r="B54">
        <v>1025721</v>
      </c>
    </row>
    <row r="55" spans="1:2" x14ac:dyDescent="0.3">
      <c r="A55">
        <v>6.5019999999999998</v>
      </c>
      <c r="B55">
        <v>1025951</v>
      </c>
    </row>
    <row r="56" spans="1:2" x14ac:dyDescent="0.3">
      <c r="A56">
        <v>6.5019999999999998</v>
      </c>
      <c r="B56">
        <v>1026177</v>
      </c>
    </row>
    <row r="57" spans="1:2" x14ac:dyDescent="0.3">
      <c r="A57">
        <v>6.5061</v>
      </c>
      <c r="B57">
        <v>1026405</v>
      </c>
    </row>
    <row r="58" spans="1:2" x14ac:dyDescent="0.3">
      <c r="A58">
        <v>6.5101000000000004</v>
      </c>
      <c r="B58">
        <v>1026688</v>
      </c>
    </row>
    <row r="59" spans="1:2" x14ac:dyDescent="0.3">
      <c r="A59">
        <v>6.5101000000000004</v>
      </c>
      <c r="B59">
        <v>1026922</v>
      </c>
    </row>
    <row r="60" spans="1:2" x14ac:dyDescent="0.3">
      <c r="A60">
        <v>6.5141</v>
      </c>
      <c r="B60">
        <v>1027149</v>
      </c>
    </row>
    <row r="61" spans="1:2" x14ac:dyDescent="0.3">
      <c r="A61">
        <v>6.5141</v>
      </c>
      <c r="B61">
        <v>1027374</v>
      </c>
    </row>
    <row r="62" spans="1:2" x14ac:dyDescent="0.3">
      <c r="A62">
        <v>6.5179999999999998</v>
      </c>
      <c r="B62">
        <v>1027602</v>
      </c>
    </row>
    <row r="63" spans="1:2" x14ac:dyDescent="0.3">
      <c r="A63">
        <v>6.5217999999999998</v>
      </c>
      <c r="B63">
        <v>1027888</v>
      </c>
    </row>
    <row r="64" spans="1:2" x14ac:dyDescent="0.3">
      <c r="A64">
        <v>6.5217999999999998</v>
      </c>
      <c r="B64">
        <v>1028121</v>
      </c>
    </row>
    <row r="65" spans="1:2" x14ac:dyDescent="0.3">
      <c r="A65">
        <v>6.5255000000000001</v>
      </c>
      <c r="B65">
        <v>1028349</v>
      </c>
    </row>
    <row r="66" spans="1:2" x14ac:dyDescent="0.3">
      <c r="A66">
        <v>6.5255000000000001</v>
      </c>
      <c r="B66">
        <v>1028575</v>
      </c>
    </row>
    <row r="67" spans="1:2" x14ac:dyDescent="0.3">
      <c r="A67">
        <v>6.5292000000000003</v>
      </c>
      <c r="B67">
        <v>1028801</v>
      </c>
    </row>
    <row r="68" spans="1:2" x14ac:dyDescent="0.3">
      <c r="A68">
        <v>6.5328999999999997</v>
      </c>
      <c r="B68">
        <v>1029083</v>
      </c>
    </row>
    <row r="69" spans="1:2" x14ac:dyDescent="0.3">
      <c r="A69">
        <v>6.5328999999999997</v>
      </c>
      <c r="B69">
        <v>1029313</v>
      </c>
    </row>
    <row r="70" spans="1:2" x14ac:dyDescent="0.3">
      <c r="A70">
        <v>6.5365000000000002</v>
      </c>
      <c r="B70">
        <v>1029544</v>
      </c>
    </row>
    <row r="71" spans="1:2" x14ac:dyDescent="0.3">
      <c r="A71">
        <v>6.5365000000000002</v>
      </c>
      <c r="B71">
        <v>1029772</v>
      </c>
    </row>
    <row r="72" spans="1:2" x14ac:dyDescent="0.3">
      <c r="A72">
        <v>6.5400999999999998</v>
      </c>
      <c r="B72">
        <v>1030000</v>
      </c>
    </row>
    <row r="73" spans="1:2" x14ac:dyDescent="0.3">
      <c r="A73">
        <v>6.5434999999999999</v>
      </c>
      <c r="B73">
        <v>1030287</v>
      </c>
    </row>
    <row r="74" spans="1:2" x14ac:dyDescent="0.3">
      <c r="A74">
        <v>6.5434999999999999</v>
      </c>
      <c r="B74">
        <v>1030521</v>
      </c>
    </row>
    <row r="75" spans="1:2" x14ac:dyDescent="0.3">
      <c r="A75">
        <v>6.5469999999999997</v>
      </c>
      <c r="B75">
        <v>1030747</v>
      </c>
    </row>
    <row r="76" spans="1:2" x14ac:dyDescent="0.3">
      <c r="A76">
        <v>6.5469999999999997</v>
      </c>
      <c r="B76">
        <v>1030975</v>
      </c>
    </row>
    <row r="77" spans="1:2" x14ac:dyDescent="0.3">
      <c r="A77">
        <v>6.5503</v>
      </c>
      <c r="B77">
        <v>1031201</v>
      </c>
    </row>
    <row r="78" spans="1:2" x14ac:dyDescent="0.3">
      <c r="A78">
        <v>6.5537000000000001</v>
      </c>
      <c r="B78">
        <v>1031486</v>
      </c>
    </row>
    <row r="79" spans="1:2" x14ac:dyDescent="0.3">
      <c r="A79">
        <v>6.5537000000000001</v>
      </c>
      <c r="B79">
        <v>1031717</v>
      </c>
    </row>
    <row r="80" spans="1:2" x14ac:dyDescent="0.3">
      <c r="A80">
        <v>6.5568999999999997</v>
      </c>
      <c r="B80">
        <v>1031945</v>
      </c>
    </row>
    <row r="81" spans="1:2" x14ac:dyDescent="0.3">
      <c r="A81">
        <v>6.5568999999999997</v>
      </c>
      <c r="B81">
        <v>1032173</v>
      </c>
    </row>
    <row r="82" spans="1:2" x14ac:dyDescent="0.3">
      <c r="A82">
        <v>6.5602</v>
      </c>
      <c r="B82">
        <v>1032400</v>
      </c>
    </row>
    <row r="83" spans="1:2" x14ac:dyDescent="0.3">
      <c r="A83">
        <v>6.5635000000000003</v>
      </c>
      <c r="B83">
        <v>1032688</v>
      </c>
    </row>
    <row r="84" spans="1:2" x14ac:dyDescent="0.3">
      <c r="A84">
        <v>6.5635000000000003</v>
      </c>
      <c r="B84">
        <v>1032919</v>
      </c>
    </row>
    <row r="85" spans="1:2" x14ac:dyDescent="0.3">
      <c r="A85">
        <v>6.5664999999999996</v>
      </c>
      <c r="B85">
        <v>1033149</v>
      </c>
    </row>
    <row r="86" spans="1:2" x14ac:dyDescent="0.3">
      <c r="A86">
        <v>6.5664999999999996</v>
      </c>
      <c r="B86">
        <v>1033374</v>
      </c>
    </row>
    <row r="87" spans="1:2" x14ac:dyDescent="0.3">
      <c r="A87">
        <v>6.5697000000000001</v>
      </c>
      <c r="B87">
        <v>1033601</v>
      </c>
    </row>
    <row r="88" spans="1:2" x14ac:dyDescent="0.3">
      <c r="A88">
        <v>6.5727000000000002</v>
      </c>
      <c r="B88">
        <v>1033883</v>
      </c>
    </row>
    <row r="89" spans="1:2" x14ac:dyDescent="0.3">
      <c r="A89">
        <v>6.5727000000000002</v>
      </c>
      <c r="B89">
        <v>1034113</v>
      </c>
    </row>
    <row r="90" spans="1:2" x14ac:dyDescent="0.3">
      <c r="A90">
        <v>6.5758000000000001</v>
      </c>
      <c r="B90">
        <v>1034346</v>
      </c>
    </row>
    <row r="91" spans="1:2" x14ac:dyDescent="0.3">
      <c r="A91">
        <v>6.5758000000000001</v>
      </c>
      <c r="B91">
        <v>1034575</v>
      </c>
    </row>
    <row r="92" spans="1:2" x14ac:dyDescent="0.3">
      <c r="A92">
        <v>6.5787000000000004</v>
      </c>
      <c r="B92">
        <v>1034798</v>
      </c>
    </row>
    <row r="93" spans="1:2" x14ac:dyDescent="0.3">
      <c r="A93">
        <v>6.5815999999999999</v>
      </c>
      <c r="B93">
        <v>1035082</v>
      </c>
    </row>
    <row r="94" spans="1:2" x14ac:dyDescent="0.3">
      <c r="A94">
        <v>6.5815999999999999</v>
      </c>
      <c r="B94">
        <v>1035310</v>
      </c>
    </row>
    <row r="95" spans="1:2" x14ac:dyDescent="0.3">
      <c r="A95">
        <v>6.5845000000000002</v>
      </c>
      <c r="B95">
        <v>1035542</v>
      </c>
    </row>
    <row r="96" spans="1:2" x14ac:dyDescent="0.3">
      <c r="A96">
        <v>6.5845000000000002</v>
      </c>
      <c r="B96">
        <v>1035770</v>
      </c>
    </row>
    <row r="97" spans="1:2" x14ac:dyDescent="0.3">
      <c r="A97">
        <v>6.5873999999999997</v>
      </c>
      <c r="B97">
        <v>1035999</v>
      </c>
    </row>
    <row r="98" spans="1:2" x14ac:dyDescent="0.3">
      <c r="A98">
        <v>6.5902000000000003</v>
      </c>
      <c r="B98">
        <v>1036285</v>
      </c>
    </row>
    <row r="99" spans="1:2" x14ac:dyDescent="0.3">
      <c r="A99">
        <v>6.5902000000000003</v>
      </c>
      <c r="B99">
        <v>1036518</v>
      </c>
    </row>
    <row r="100" spans="1:2" x14ac:dyDescent="0.3">
      <c r="A100">
        <v>6.593</v>
      </c>
      <c r="B100">
        <v>1036746</v>
      </c>
    </row>
    <row r="101" spans="1:2" x14ac:dyDescent="0.3">
      <c r="A101">
        <v>6.593</v>
      </c>
      <c r="B101">
        <v>1036976</v>
      </c>
    </row>
    <row r="102" spans="1:2" x14ac:dyDescent="0.3">
      <c r="A102">
        <v>6.5956999999999999</v>
      </c>
      <c r="B102">
        <v>1037203</v>
      </c>
    </row>
    <row r="103" spans="1:2" x14ac:dyDescent="0.3">
      <c r="A103">
        <v>6.5983000000000001</v>
      </c>
      <c r="B103">
        <v>1037482</v>
      </c>
    </row>
    <row r="104" spans="1:2" x14ac:dyDescent="0.3">
      <c r="A104">
        <v>6.5983000000000001</v>
      </c>
      <c r="B104">
        <v>1037712</v>
      </c>
    </row>
    <row r="105" spans="1:2" x14ac:dyDescent="0.3">
      <c r="A105">
        <v>6.6010999999999997</v>
      </c>
      <c r="B105">
        <v>1037942</v>
      </c>
    </row>
    <row r="106" spans="1:2" x14ac:dyDescent="0.3">
      <c r="A106">
        <v>0</v>
      </c>
      <c r="B106">
        <v>0</v>
      </c>
    </row>
    <row r="107" spans="1:2" x14ac:dyDescent="0.3">
      <c r="A107">
        <v>0</v>
      </c>
      <c r="B107">
        <v>0</v>
      </c>
    </row>
    <row r="108" spans="1:2" x14ac:dyDescent="0.3">
      <c r="A108">
        <v>0</v>
      </c>
      <c r="B108">
        <v>0</v>
      </c>
    </row>
    <row r="109" spans="1:2" x14ac:dyDescent="0.3">
      <c r="A109">
        <v>0</v>
      </c>
      <c r="B109">
        <v>0</v>
      </c>
    </row>
    <row r="110" spans="1:2" x14ac:dyDescent="0.3">
      <c r="A110">
        <v>0</v>
      </c>
      <c r="B110">
        <v>0</v>
      </c>
    </row>
    <row r="111" spans="1:2" x14ac:dyDescent="0.3">
      <c r="A111">
        <v>0</v>
      </c>
      <c r="B111">
        <v>0</v>
      </c>
    </row>
    <row r="112" spans="1:2" x14ac:dyDescent="0.3">
      <c r="A112">
        <v>0</v>
      </c>
      <c r="B112">
        <v>0</v>
      </c>
    </row>
    <row r="113" spans="1:2" x14ac:dyDescent="0.3">
      <c r="A113">
        <v>0</v>
      </c>
      <c r="B113">
        <v>0</v>
      </c>
    </row>
    <row r="114" spans="1:2" x14ac:dyDescent="0.3">
      <c r="A114">
        <v>0</v>
      </c>
      <c r="B114">
        <v>0</v>
      </c>
    </row>
    <row r="115" spans="1:2" x14ac:dyDescent="0.3">
      <c r="A115">
        <v>0</v>
      </c>
      <c r="B115">
        <v>0</v>
      </c>
    </row>
    <row r="116" spans="1:2" x14ac:dyDescent="0.3">
      <c r="A116">
        <v>0</v>
      </c>
      <c r="B116">
        <v>0</v>
      </c>
    </row>
    <row r="117" spans="1:2" x14ac:dyDescent="0.3">
      <c r="A117">
        <v>0</v>
      </c>
      <c r="B117">
        <v>0</v>
      </c>
    </row>
    <row r="118" spans="1:2" x14ac:dyDescent="0.3">
      <c r="A118">
        <v>0</v>
      </c>
      <c r="B118">
        <v>0</v>
      </c>
    </row>
    <row r="119" spans="1:2" x14ac:dyDescent="0.3">
      <c r="A119">
        <v>0</v>
      </c>
      <c r="B119">
        <v>0</v>
      </c>
    </row>
    <row r="120" spans="1:2" x14ac:dyDescent="0.3">
      <c r="A120">
        <v>0</v>
      </c>
      <c r="B120">
        <v>0</v>
      </c>
    </row>
    <row r="121" spans="1:2" x14ac:dyDescent="0.3">
      <c r="A121">
        <v>0</v>
      </c>
      <c r="B121">
        <v>0</v>
      </c>
    </row>
    <row r="122" spans="1:2" x14ac:dyDescent="0.3">
      <c r="A122">
        <v>0</v>
      </c>
      <c r="B122">
        <v>0</v>
      </c>
    </row>
    <row r="123" spans="1:2" x14ac:dyDescent="0.3">
      <c r="A123">
        <v>0</v>
      </c>
      <c r="B123">
        <v>0</v>
      </c>
    </row>
    <row r="124" spans="1:2" x14ac:dyDescent="0.3">
      <c r="A124">
        <v>0</v>
      </c>
      <c r="B124">
        <v>0</v>
      </c>
    </row>
    <row r="125" spans="1:2" x14ac:dyDescent="0.3">
      <c r="A125">
        <v>0</v>
      </c>
      <c r="B125">
        <v>0</v>
      </c>
    </row>
    <row r="126" spans="1:2" x14ac:dyDescent="0.3">
      <c r="A126">
        <v>0</v>
      </c>
      <c r="B126">
        <v>0</v>
      </c>
    </row>
    <row r="127" spans="1:2" x14ac:dyDescent="0.3">
      <c r="A127">
        <v>0</v>
      </c>
      <c r="B127">
        <v>0</v>
      </c>
    </row>
    <row r="128" spans="1:2" x14ac:dyDescent="0.3">
      <c r="A128">
        <v>0</v>
      </c>
      <c r="B128">
        <v>0</v>
      </c>
    </row>
    <row r="129" spans="1:2" x14ac:dyDescent="0.3">
      <c r="A129">
        <v>0</v>
      </c>
      <c r="B129">
        <v>0</v>
      </c>
    </row>
    <row r="130" spans="1:2" x14ac:dyDescent="0.3">
      <c r="A130">
        <v>0</v>
      </c>
      <c r="B130">
        <v>0</v>
      </c>
    </row>
    <row r="131" spans="1:2" x14ac:dyDescent="0.3">
      <c r="A131">
        <v>0</v>
      </c>
      <c r="B131">
        <v>0</v>
      </c>
    </row>
    <row r="132" spans="1:2" x14ac:dyDescent="0.3">
      <c r="A132">
        <v>0</v>
      </c>
      <c r="B132">
        <v>0</v>
      </c>
    </row>
    <row r="133" spans="1:2" x14ac:dyDescent="0.3">
      <c r="A133">
        <v>0</v>
      </c>
      <c r="B133">
        <v>0</v>
      </c>
    </row>
    <row r="134" spans="1:2" x14ac:dyDescent="0.3">
      <c r="A134">
        <v>0</v>
      </c>
      <c r="B134">
        <v>0</v>
      </c>
    </row>
    <row r="135" spans="1:2" x14ac:dyDescent="0.3">
      <c r="A135">
        <v>0</v>
      </c>
      <c r="B135">
        <v>0</v>
      </c>
    </row>
    <row r="136" spans="1:2" x14ac:dyDescent="0.3">
      <c r="A136">
        <v>0</v>
      </c>
      <c r="B136">
        <v>0</v>
      </c>
    </row>
    <row r="137" spans="1:2" x14ac:dyDescent="0.3">
      <c r="A137">
        <v>0</v>
      </c>
      <c r="B137">
        <v>0</v>
      </c>
    </row>
    <row r="138" spans="1:2" x14ac:dyDescent="0.3">
      <c r="A138">
        <v>0</v>
      </c>
      <c r="B138">
        <v>0</v>
      </c>
    </row>
    <row r="139" spans="1:2" x14ac:dyDescent="0.3">
      <c r="A139">
        <v>0</v>
      </c>
      <c r="B139">
        <v>0</v>
      </c>
    </row>
    <row r="140" spans="1:2" x14ac:dyDescent="0.3">
      <c r="A140">
        <v>0</v>
      </c>
      <c r="B140">
        <v>0</v>
      </c>
    </row>
    <row r="141" spans="1:2" x14ac:dyDescent="0.3">
      <c r="A141">
        <v>0</v>
      </c>
      <c r="B141">
        <v>0</v>
      </c>
    </row>
    <row r="142" spans="1:2" x14ac:dyDescent="0.3">
      <c r="A142">
        <v>0</v>
      </c>
      <c r="B142">
        <v>0</v>
      </c>
    </row>
    <row r="143" spans="1:2" x14ac:dyDescent="0.3">
      <c r="A143">
        <v>0</v>
      </c>
      <c r="B143">
        <v>0</v>
      </c>
    </row>
    <row r="144" spans="1:2" x14ac:dyDescent="0.3">
      <c r="A144">
        <v>0</v>
      </c>
      <c r="B144">
        <v>0</v>
      </c>
    </row>
    <row r="145" spans="1:2" x14ac:dyDescent="0.3">
      <c r="A145">
        <v>0</v>
      </c>
      <c r="B145">
        <v>0</v>
      </c>
    </row>
    <row r="146" spans="1:2" x14ac:dyDescent="0.3">
      <c r="A146">
        <v>0</v>
      </c>
      <c r="B146">
        <v>0</v>
      </c>
    </row>
    <row r="147" spans="1:2" x14ac:dyDescent="0.3">
      <c r="A147">
        <v>0</v>
      </c>
      <c r="B147">
        <v>0</v>
      </c>
    </row>
    <row r="148" spans="1:2" x14ac:dyDescent="0.3">
      <c r="A148">
        <v>0</v>
      </c>
      <c r="B148">
        <v>0</v>
      </c>
    </row>
    <row r="149" spans="1:2" x14ac:dyDescent="0.3">
      <c r="A149">
        <v>0</v>
      </c>
      <c r="B149">
        <v>0</v>
      </c>
    </row>
    <row r="150" spans="1:2" x14ac:dyDescent="0.3">
      <c r="A150">
        <v>0</v>
      </c>
      <c r="B150">
        <v>0</v>
      </c>
    </row>
    <row r="151" spans="1:2" x14ac:dyDescent="0.3">
      <c r="A151">
        <v>0</v>
      </c>
      <c r="B151">
        <v>0</v>
      </c>
    </row>
    <row r="152" spans="1:2" x14ac:dyDescent="0.3">
      <c r="A152">
        <v>0</v>
      </c>
      <c r="B152">
        <v>0</v>
      </c>
    </row>
    <row r="153" spans="1:2" x14ac:dyDescent="0.3">
      <c r="A153">
        <v>0</v>
      </c>
      <c r="B153">
        <v>0</v>
      </c>
    </row>
    <row r="154" spans="1:2" x14ac:dyDescent="0.3">
      <c r="A154">
        <v>0</v>
      </c>
      <c r="B154">
        <v>0</v>
      </c>
    </row>
    <row r="155" spans="1:2" x14ac:dyDescent="0.3">
      <c r="A155">
        <v>0</v>
      </c>
      <c r="B155">
        <v>0</v>
      </c>
    </row>
    <row r="156" spans="1:2" x14ac:dyDescent="0.3">
      <c r="A156">
        <v>0</v>
      </c>
      <c r="B156">
        <v>0</v>
      </c>
    </row>
    <row r="157" spans="1:2" x14ac:dyDescent="0.3">
      <c r="A157">
        <v>0</v>
      </c>
      <c r="B157">
        <v>0</v>
      </c>
    </row>
    <row r="158" spans="1:2" x14ac:dyDescent="0.3">
      <c r="A158">
        <v>0</v>
      </c>
      <c r="B158">
        <v>0</v>
      </c>
    </row>
    <row r="159" spans="1:2" x14ac:dyDescent="0.3">
      <c r="A159">
        <v>0</v>
      </c>
      <c r="B159">
        <v>0</v>
      </c>
    </row>
    <row r="160" spans="1:2" x14ac:dyDescent="0.3">
      <c r="A160">
        <v>0</v>
      </c>
      <c r="B160">
        <v>0</v>
      </c>
    </row>
    <row r="161" spans="1:2" x14ac:dyDescent="0.3">
      <c r="A161">
        <v>0</v>
      </c>
      <c r="B161">
        <v>0</v>
      </c>
    </row>
    <row r="162" spans="1:2" x14ac:dyDescent="0.3">
      <c r="A162">
        <v>0</v>
      </c>
      <c r="B162">
        <v>0</v>
      </c>
    </row>
    <row r="163" spans="1:2" x14ac:dyDescent="0.3">
      <c r="A163">
        <v>0</v>
      </c>
      <c r="B163">
        <v>0</v>
      </c>
    </row>
    <row r="164" spans="1:2" x14ac:dyDescent="0.3">
      <c r="A164">
        <v>0</v>
      </c>
      <c r="B164">
        <v>0</v>
      </c>
    </row>
    <row r="165" spans="1:2" x14ac:dyDescent="0.3">
      <c r="A165">
        <v>0</v>
      </c>
      <c r="B165">
        <v>0</v>
      </c>
    </row>
    <row r="166" spans="1:2" x14ac:dyDescent="0.3">
      <c r="A166">
        <v>0</v>
      </c>
      <c r="B166">
        <v>0</v>
      </c>
    </row>
    <row r="167" spans="1:2" x14ac:dyDescent="0.3">
      <c r="A167">
        <v>0</v>
      </c>
      <c r="B167">
        <v>0</v>
      </c>
    </row>
    <row r="168" spans="1:2" x14ac:dyDescent="0.3">
      <c r="A168">
        <v>0</v>
      </c>
      <c r="B168">
        <v>0</v>
      </c>
    </row>
    <row r="169" spans="1:2" x14ac:dyDescent="0.3">
      <c r="A169">
        <v>0</v>
      </c>
      <c r="B169">
        <v>0</v>
      </c>
    </row>
    <row r="170" spans="1:2" x14ac:dyDescent="0.3">
      <c r="A170">
        <v>0</v>
      </c>
      <c r="B170">
        <v>0</v>
      </c>
    </row>
    <row r="171" spans="1:2" x14ac:dyDescent="0.3">
      <c r="A171">
        <v>0</v>
      </c>
      <c r="B171">
        <v>0</v>
      </c>
    </row>
    <row r="172" spans="1:2" x14ac:dyDescent="0.3">
      <c r="A172">
        <v>0</v>
      </c>
      <c r="B172">
        <v>0</v>
      </c>
    </row>
    <row r="173" spans="1:2" x14ac:dyDescent="0.3">
      <c r="A173">
        <v>0</v>
      </c>
      <c r="B173">
        <v>0</v>
      </c>
    </row>
    <row r="174" spans="1:2" x14ac:dyDescent="0.3">
      <c r="A174">
        <v>0</v>
      </c>
      <c r="B174">
        <v>0</v>
      </c>
    </row>
    <row r="175" spans="1:2" x14ac:dyDescent="0.3">
      <c r="A175">
        <v>0</v>
      </c>
      <c r="B175">
        <v>0</v>
      </c>
    </row>
    <row r="176" spans="1:2" x14ac:dyDescent="0.3">
      <c r="A176">
        <v>0</v>
      </c>
      <c r="B176">
        <v>0</v>
      </c>
    </row>
    <row r="177" spans="1:2" x14ac:dyDescent="0.3">
      <c r="A177">
        <v>0</v>
      </c>
      <c r="B177">
        <v>0</v>
      </c>
    </row>
    <row r="178" spans="1:2" x14ac:dyDescent="0.3">
      <c r="A178">
        <v>0</v>
      </c>
      <c r="B178">
        <v>0</v>
      </c>
    </row>
    <row r="179" spans="1:2" x14ac:dyDescent="0.3">
      <c r="A179">
        <v>0</v>
      </c>
      <c r="B179">
        <v>0</v>
      </c>
    </row>
    <row r="180" spans="1:2" x14ac:dyDescent="0.3">
      <c r="A180">
        <v>0</v>
      </c>
      <c r="B180">
        <v>0</v>
      </c>
    </row>
    <row r="181" spans="1:2" x14ac:dyDescent="0.3">
      <c r="A181">
        <v>0</v>
      </c>
      <c r="B181">
        <v>0</v>
      </c>
    </row>
    <row r="182" spans="1:2" x14ac:dyDescent="0.3">
      <c r="A182">
        <v>0</v>
      </c>
      <c r="B182">
        <v>0</v>
      </c>
    </row>
    <row r="183" spans="1:2" x14ac:dyDescent="0.3">
      <c r="A183">
        <v>0</v>
      </c>
      <c r="B183">
        <v>0</v>
      </c>
    </row>
    <row r="184" spans="1:2" x14ac:dyDescent="0.3">
      <c r="A184">
        <v>0</v>
      </c>
      <c r="B184">
        <v>0</v>
      </c>
    </row>
    <row r="185" spans="1:2" x14ac:dyDescent="0.3">
      <c r="A185">
        <v>0</v>
      </c>
      <c r="B185">
        <v>0</v>
      </c>
    </row>
    <row r="186" spans="1:2" x14ac:dyDescent="0.3">
      <c r="A186">
        <v>0</v>
      </c>
      <c r="B186">
        <v>0</v>
      </c>
    </row>
    <row r="187" spans="1:2" x14ac:dyDescent="0.3">
      <c r="A187">
        <v>0</v>
      </c>
      <c r="B187">
        <v>0</v>
      </c>
    </row>
    <row r="188" spans="1:2" x14ac:dyDescent="0.3">
      <c r="A188">
        <v>0</v>
      </c>
      <c r="B188">
        <v>0</v>
      </c>
    </row>
    <row r="189" spans="1:2" x14ac:dyDescent="0.3">
      <c r="A189">
        <v>0</v>
      </c>
      <c r="B189">
        <v>0</v>
      </c>
    </row>
    <row r="190" spans="1:2" x14ac:dyDescent="0.3">
      <c r="A190">
        <v>0</v>
      </c>
      <c r="B190">
        <v>0</v>
      </c>
    </row>
    <row r="191" spans="1:2" x14ac:dyDescent="0.3">
      <c r="A191">
        <v>0</v>
      </c>
      <c r="B191">
        <v>0</v>
      </c>
    </row>
    <row r="192" spans="1:2" x14ac:dyDescent="0.3">
      <c r="A192">
        <v>0</v>
      </c>
      <c r="B192">
        <v>0</v>
      </c>
    </row>
    <row r="193" spans="1:2" x14ac:dyDescent="0.3">
      <c r="A193">
        <v>0</v>
      </c>
      <c r="B193">
        <v>0</v>
      </c>
    </row>
    <row r="194" spans="1:2" x14ac:dyDescent="0.3">
      <c r="A194">
        <v>0</v>
      </c>
      <c r="B194">
        <v>0</v>
      </c>
    </row>
    <row r="195" spans="1:2" x14ac:dyDescent="0.3">
      <c r="A195">
        <v>0</v>
      </c>
      <c r="B195">
        <v>0</v>
      </c>
    </row>
    <row r="196" spans="1:2" x14ac:dyDescent="0.3">
      <c r="A196">
        <v>0</v>
      </c>
      <c r="B196">
        <v>0</v>
      </c>
    </row>
    <row r="197" spans="1:2" x14ac:dyDescent="0.3">
      <c r="A197">
        <v>0</v>
      </c>
      <c r="B197">
        <v>0</v>
      </c>
    </row>
    <row r="198" spans="1:2" x14ac:dyDescent="0.3">
      <c r="A198">
        <v>0</v>
      </c>
      <c r="B198">
        <v>0</v>
      </c>
    </row>
    <row r="199" spans="1:2" x14ac:dyDescent="0.3">
      <c r="A199">
        <v>0</v>
      </c>
      <c r="B199">
        <v>0</v>
      </c>
    </row>
    <row r="200" spans="1:2" x14ac:dyDescent="0.3">
      <c r="A200">
        <v>0</v>
      </c>
      <c r="B200">
        <v>0</v>
      </c>
    </row>
    <row r="201" spans="1:2" x14ac:dyDescent="0.3">
      <c r="A201">
        <v>0</v>
      </c>
      <c r="B201">
        <v>0</v>
      </c>
    </row>
    <row r="202" spans="1:2" x14ac:dyDescent="0.3">
      <c r="A202">
        <v>0</v>
      </c>
      <c r="B202">
        <v>0</v>
      </c>
    </row>
    <row r="203" spans="1:2" x14ac:dyDescent="0.3">
      <c r="A203">
        <v>0</v>
      </c>
      <c r="B203">
        <v>0</v>
      </c>
    </row>
    <row r="204" spans="1:2" x14ac:dyDescent="0.3">
      <c r="A204">
        <v>0</v>
      </c>
      <c r="B204">
        <v>0</v>
      </c>
    </row>
    <row r="205" spans="1:2" x14ac:dyDescent="0.3">
      <c r="A205">
        <v>0</v>
      </c>
      <c r="B205">
        <v>0</v>
      </c>
    </row>
    <row r="206" spans="1:2" x14ac:dyDescent="0.3">
      <c r="A206">
        <v>0</v>
      </c>
      <c r="B206">
        <v>0</v>
      </c>
    </row>
    <row r="207" spans="1:2" x14ac:dyDescent="0.3">
      <c r="A207">
        <v>0</v>
      </c>
      <c r="B207">
        <v>0</v>
      </c>
    </row>
    <row r="208" spans="1:2" x14ac:dyDescent="0.3">
      <c r="A208">
        <v>0</v>
      </c>
      <c r="B208">
        <v>0</v>
      </c>
    </row>
    <row r="209" spans="1:2" x14ac:dyDescent="0.3">
      <c r="A209">
        <v>0</v>
      </c>
      <c r="B209">
        <v>0</v>
      </c>
    </row>
    <row r="210" spans="1:2" x14ac:dyDescent="0.3">
      <c r="A210">
        <v>0</v>
      </c>
      <c r="B210">
        <v>0</v>
      </c>
    </row>
    <row r="211" spans="1:2" x14ac:dyDescent="0.3">
      <c r="A211">
        <v>0</v>
      </c>
      <c r="B211">
        <v>0</v>
      </c>
    </row>
    <row r="212" spans="1:2" x14ac:dyDescent="0.3">
      <c r="A212">
        <v>0</v>
      </c>
      <c r="B212">
        <v>0</v>
      </c>
    </row>
    <row r="213" spans="1:2" x14ac:dyDescent="0.3">
      <c r="A213">
        <v>0</v>
      </c>
      <c r="B213">
        <v>0</v>
      </c>
    </row>
    <row r="214" spans="1:2" x14ac:dyDescent="0.3">
      <c r="A214">
        <v>0</v>
      </c>
      <c r="B214">
        <v>0</v>
      </c>
    </row>
    <row r="215" spans="1:2" x14ac:dyDescent="0.3">
      <c r="A215">
        <v>0</v>
      </c>
      <c r="B215">
        <v>0</v>
      </c>
    </row>
    <row r="216" spans="1:2" x14ac:dyDescent="0.3">
      <c r="A216">
        <v>0</v>
      </c>
      <c r="B216">
        <v>0</v>
      </c>
    </row>
    <row r="217" spans="1:2" x14ac:dyDescent="0.3">
      <c r="A217">
        <v>0</v>
      </c>
      <c r="B217">
        <v>0</v>
      </c>
    </row>
    <row r="218" spans="1:2" x14ac:dyDescent="0.3">
      <c r="A218">
        <v>0</v>
      </c>
      <c r="B218">
        <v>0</v>
      </c>
    </row>
    <row r="219" spans="1:2" x14ac:dyDescent="0.3">
      <c r="A219">
        <v>0</v>
      </c>
      <c r="B219">
        <v>0</v>
      </c>
    </row>
    <row r="220" spans="1:2" x14ac:dyDescent="0.3">
      <c r="A220">
        <v>0</v>
      </c>
      <c r="B220">
        <v>0</v>
      </c>
    </row>
    <row r="221" spans="1:2" x14ac:dyDescent="0.3">
      <c r="A221">
        <v>0</v>
      </c>
      <c r="B221">
        <v>0</v>
      </c>
    </row>
    <row r="222" spans="1:2" x14ac:dyDescent="0.3">
      <c r="A222">
        <v>0</v>
      </c>
      <c r="B222">
        <v>0</v>
      </c>
    </row>
    <row r="223" spans="1:2" x14ac:dyDescent="0.3">
      <c r="A223">
        <v>0</v>
      </c>
      <c r="B223">
        <v>0</v>
      </c>
    </row>
    <row r="224" spans="1:2" x14ac:dyDescent="0.3">
      <c r="A224">
        <v>0</v>
      </c>
      <c r="B224">
        <v>0</v>
      </c>
    </row>
    <row r="225" spans="1:2" x14ac:dyDescent="0.3">
      <c r="A225">
        <v>0</v>
      </c>
      <c r="B225">
        <v>0</v>
      </c>
    </row>
    <row r="226" spans="1:2" x14ac:dyDescent="0.3">
      <c r="A226">
        <v>0</v>
      </c>
      <c r="B226">
        <v>0</v>
      </c>
    </row>
    <row r="227" spans="1:2" x14ac:dyDescent="0.3">
      <c r="A227">
        <v>0</v>
      </c>
      <c r="B227">
        <v>0</v>
      </c>
    </row>
    <row r="228" spans="1:2" x14ac:dyDescent="0.3">
      <c r="A228">
        <v>0</v>
      </c>
      <c r="B228">
        <v>0</v>
      </c>
    </row>
    <row r="229" spans="1:2" x14ac:dyDescent="0.3">
      <c r="A229">
        <v>0</v>
      </c>
      <c r="B229">
        <v>0</v>
      </c>
    </row>
    <row r="230" spans="1:2" x14ac:dyDescent="0.3">
      <c r="A230">
        <v>0</v>
      </c>
      <c r="B230">
        <v>0</v>
      </c>
    </row>
    <row r="231" spans="1:2" x14ac:dyDescent="0.3">
      <c r="A231">
        <v>0</v>
      </c>
      <c r="B231">
        <v>0</v>
      </c>
    </row>
    <row r="232" spans="1:2" x14ac:dyDescent="0.3">
      <c r="A232">
        <v>0</v>
      </c>
      <c r="B232">
        <v>0</v>
      </c>
    </row>
    <row r="233" spans="1:2" x14ac:dyDescent="0.3">
      <c r="A233">
        <v>0</v>
      </c>
      <c r="B233">
        <v>0</v>
      </c>
    </row>
    <row r="234" spans="1:2" x14ac:dyDescent="0.3">
      <c r="A234">
        <v>0</v>
      </c>
      <c r="B234">
        <v>0</v>
      </c>
    </row>
    <row r="235" spans="1:2" x14ac:dyDescent="0.3">
      <c r="A235">
        <v>0</v>
      </c>
      <c r="B235">
        <v>0</v>
      </c>
    </row>
    <row r="236" spans="1:2" x14ac:dyDescent="0.3">
      <c r="A236">
        <v>0</v>
      </c>
      <c r="B236">
        <v>0</v>
      </c>
    </row>
    <row r="237" spans="1:2" x14ac:dyDescent="0.3">
      <c r="A237">
        <v>0</v>
      </c>
      <c r="B237">
        <v>0</v>
      </c>
    </row>
    <row r="238" spans="1:2" x14ac:dyDescent="0.3">
      <c r="A238">
        <v>0</v>
      </c>
      <c r="B238">
        <v>0</v>
      </c>
    </row>
    <row r="239" spans="1:2" x14ac:dyDescent="0.3">
      <c r="A239">
        <v>0</v>
      </c>
      <c r="B239">
        <v>0</v>
      </c>
    </row>
    <row r="240" spans="1:2" x14ac:dyDescent="0.3">
      <c r="A240">
        <v>0</v>
      </c>
      <c r="B240">
        <v>0</v>
      </c>
    </row>
    <row r="241" spans="1:2" x14ac:dyDescent="0.3">
      <c r="A241">
        <v>0</v>
      </c>
      <c r="B241">
        <v>0</v>
      </c>
    </row>
    <row r="242" spans="1:2" x14ac:dyDescent="0.3">
      <c r="A242">
        <v>0</v>
      </c>
      <c r="B242">
        <v>0</v>
      </c>
    </row>
    <row r="243" spans="1:2" x14ac:dyDescent="0.3">
      <c r="A243">
        <v>0</v>
      </c>
      <c r="B243">
        <v>0</v>
      </c>
    </row>
    <row r="244" spans="1:2" x14ac:dyDescent="0.3">
      <c r="A244">
        <v>0</v>
      </c>
      <c r="B244">
        <v>0</v>
      </c>
    </row>
    <row r="245" spans="1:2" x14ac:dyDescent="0.3">
      <c r="A245">
        <v>0</v>
      </c>
      <c r="B245">
        <v>0</v>
      </c>
    </row>
    <row r="246" spans="1:2" x14ac:dyDescent="0.3">
      <c r="A246">
        <v>0</v>
      </c>
      <c r="B246">
        <v>0</v>
      </c>
    </row>
    <row r="247" spans="1:2" x14ac:dyDescent="0.3">
      <c r="A247">
        <v>0</v>
      </c>
      <c r="B247">
        <v>0</v>
      </c>
    </row>
    <row r="248" spans="1:2" x14ac:dyDescent="0.3">
      <c r="A248">
        <v>0</v>
      </c>
      <c r="B248">
        <v>0</v>
      </c>
    </row>
    <row r="249" spans="1:2" x14ac:dyDescent="0.3">
      <c r="A249">
        <v>0</v>
      </c>
      <c r="B249">
        <v>0</v>
      </c>
    </row>
    <row r="250" spans="1:2" x14ac:dyDescent="0.3">
      <c r="A250">
        <v>0</v>
      </c>
      <c r="B250">
        <v>0</v>
      </c>
    </row>
    <row r="251" spans="1:2" x14ac:dyDescent="0.3">
      <c r="A251">
        <v>0</v>
      </c>
      <c r="B251">
        <v>0</v>
      </c>
    </row>
    <row r="252" spans="1:2" x14ac:dyDescent="0.3">
      <c r="A252">
        <v>0</v>
      </c>
      <c r="B252">
        <v>0</v>
      </c>
    </row>
    <row r="253" spans="1:2" x14ac:dyDescent="0.3">
      <c r="A253">
        <v>0</v>
      </c>
      <c r="B253">
        <v>0</v>
      </c>
    </row>
    <row r="254" spans="1:2" x14ac:dyDescent="0.3">
      <c r="A254">
        <v>0</v>
      </c>
      <c r="B254">
        <v>0</v>
      </c>
    </row>
    <row r="255" spans="1:2" x14ac:dyDescent="0.3">
      <c r="A255">
        <v>0</v>
      </c>
      <c r="B255">
        <v>0</v>
      </c>
    </row>
    <row r="256" spans="1:2" x14ac:dyDescent="0.3">
      <c r="A256">
        <v>0</v>
      </c>
      <c r="B256">
        <v>0</v>
      </c>
    </row>
    <row r="257" spans="1:2" x14ac:dyDescent="0.3">
      <c r="A257">
        <v>0</v>
      </c>
      <c r="B257">
        <v>0</v>
      </c>
    </row>
    <row r="258" spans="1:2" x14ac:dyDescent="0.3">
      <c r="A258">
        <v>0</v>
      </c>
      <c r="B258">
        <v>0</v>
      </c>
    </row>
    <row r="259" spans="1:2" x14ac:dyDescent="0.3">
      <c r="A259">
        <v>0</v>
      </c>
      <c r="B259">
        <v>0</v>
      </c>
    </row>
    <row r="260" spans="1:2" x14ac:dyDescent="0.3">
      <c r="A260">
        <v>0</v>
      </c>
      <c r="B260">
        <v>0</v>
      </c>
    </row>
    <row r="261" spans="1:2" x14ac:dyDescent="0.3">
      <c r="A261">
        <v>0</v>
      </c>
      <c r="B261">
        <v>0</v>
      </c>
    </row>
    <row r="262" spans="1:2" x14ac:dyDescent="0.3">
      <c r="A262">
        <v>0</v>
      </c>
      <c r="B262">
        <v>0</v>
      </c>
    </row>
    <row r="263" spans="1:2" x14ac:dyDescent="0.3">
      <c r="A263">
        <v>0</v>
      </c>
      <c r="B263">
        <v>0</v>
      </c>
    </row>
    <row r="264" spans="1:2" x14ac:dyDescent="0.3">
      <c r="A264">
        <v>0</v>
      </c>
      <c r="B264">
        <v>0</v>
      </c>
    </row>
    <row r="265" spans="1:2" x14ac:dyDescent="0.3">
      <c r="A265">
        <v>0</v>
      </c>
      <c r="B265">
        <v>0</v>
      </c>
    </row>
    <row r="266" spans="1:2" x14ac:dyDescent="0.3">
      <c r="A266">
        <v>0</v>
      </c>
      <c r="B266">
        <v>0</v>
      </c>
    </row>
    <row r="267" spans="1:2" x14ac:dyDescent="0.3">
      <c r="A267">
        <v>0</v>
      </c>
      <c r="B267">
        <v>0</v>
      </c>
    </row>
    <row r="268" spans="1:2" x14ac:dyDescent="0.3">
      <c r="A268">
        <v>0</v>
      </c>
      <c r="B268">
        <v>0</v>
      </c>
    </row>
    <row r="269" spans="1:2" x14ac:dyDescent="0.3">
      <c r="A269">
        <v>0</v>
      </c>
      <c r="B269">
        <v>0</v>
      </c>
    </row>
    <row r="270" spans="1:2" x14ac:dyDescent="0.3">
      <c r="A270">
        <v>0</v>
      </c>
      <c r="B270">
        <v>0</v>
      </c>
    </row>
    <row r="271" spans="1:2" x14ac:dyDescent="0.3">
      <c r="A271">
        <v>0</v>
      </c>
      <c r="B271">
        <v>0</v>
      </c>
    </row>
    <row r="272" spans="1:2" x14ac:dyDescent="0.3">
      <c r="A272">
        <v>0</v>
      </c>
      <c r="B272">
        <v>0</v>
      </c>
    </row>
    <row r="273" spans="1:2" x14ac:dyDescent="0.3">
      <c r="A273">
        <v>0</v>
      </c>
      <c r="B273">
        <v>0</v>
      </c>
    </row>
    <row r="274" spans="1:2" x14ac:dyDescent="0.3">
      <c r="A274">
        <v>0</v>
      </c>
      <c r="B274">
        <v>0</v>
      </c>
    </row>
    <row r="275" spans="1:2" x14ac:dyDescent="0.3">
      <c r="A275">
        <v>0</v>
      </c>
      <c r="B275">
        <v>0</v>
      </c>
    </row>
    <row r="276" spans="1:2" x14ac:dyDescent="0.3">
      <c r="A276">
        <v>0</v>
      </c>
      <c r="B276">
        <v>0</v>
      </c>
    </row>
    <row r="277" spans="1:2" x14ac:dyDescent="0.3">
      <c r="A277">
        <v>0</v>
      </c>
      <c r="B277">
        <v>0</v>
      </c>
    </row>
    <row r="278" spans="1:2" x14ac:dyDescent="0.3">
      <c r="A278">
        <v>0</v>
      </c>
      <c r="B278">
        <v>0</v>
      </c>
    </row>
    <row r="279" spans="1:2" x14ac:dyDescent="0.3">
      <c r="A279">
        <v>0</v>
      </c>
      <c r="B279">
        <v>0</v>
      </c>
    </row>
    <row r="280" spans="1:2" x14ac:dyDescent="0.3">
      <c r="A280">
        <v>0</v>
      </c>
      <c r="B280">
        <v>0</v>
      </c>
    </row>
    <row r="281" spans="1:2" x14ac:dyDescent="0.3">
      <c r="A281">
        <v>0</v>
      </c>
      <c r="B281">
        <v>0</v>
      </c>
    </row>
    <row r="282" spans="1:2" x14ac:dyDescent="0.3">
      <c r="A282">
        <v>0</v>
      </c>
      <c r="B282">
        <v>0</v>
      </c>
    </row>
    <row r="283" spans="1:2" x14ac:dyDescent="0.3">
      <c r="A283">
        <v>0</v>
      </c>
      <c r="B283">
        <v>0</v>
      </c>
    </row>
    <row r="284" spans="1:2" x14ac:dyDescent="0.3">
      <c r="A284">
        <v>0</v>
      </c>
      <c r="B284">
        <v>0</v>
      </c>
    </row>
    <row r="285" spans="1:2" x14ac:dyDescent="0.3">
      <c r="A285">
        <v>0</v>
      </c>
      <c r="B285">
        <v>0</v>
      </c>
    </row>
    <row r="286" spans="1:2" x14ac:dyDescent="0.3">
      <c r="A286">
        <v>0</v>
      </c>
      <c r="B286">
        <v>0</v>
      </c>
    </row>
    <row r="287" spans="1:2" x14ac:dyDescent="0.3">
      <c r="A287">
        <v>0</v>
      </c>
      <c r="B287">
        <v>0</v>
      </c>
    </row>
    <row r="288" spans="1:2" x14ac:dyDescent="0.3">
      <c r="A288">
        <v>0</v>
      </c>
      <c r="B288">
        <v>0</v>
      </c>
    </row>
    <row r="289" spans="1:2" x14ac:dyDescent="0.3">
      <c r="A289">
        <v>0</v>
      </c>
      <c r="B289">
        <v>0</v>
      </c>
    </row>
    <row r="290" spans="1:2" x14ac:dyDescent="0.3">
      <c r="A290">
        <v>0</v>
      </c>
      <c r="B290">
        <v>0</v>
      </c>
    </row>
    <row r="291" spans="1:2" x14ac:dyDescent="0.3">
      <c r="A291">
        <v>0</v>
      </c>
      <c r="B291">
        <v>0</v>
      </c>
    </row>
    <row r="292" spans="1:2" x14ac:dyDescent="0.3">
      <c r="A292">
        <v>0</v>
      </c>
      <c r="B292">
        <v>0</v>
      </c>
    </row>
    <row r="293" spans="1:2" x14ac:dyDescent="0.3">
      <c r="A293">
        <v>0</v>
      </c>
      <c r="B293">
        <v>0</v>
      </c>
    </row>
    <row r="294" spans="1:2" x14ac:dyDescent="0.3">
      <c r="A294">
        <v>0</v>
      </c>
      <c r="B294">
        <v>0</v>
      </c>
    </row>
    <row r="295" spans="1:2" x14ac:dyDescent="0.3">
      <c r="A295">
        <v>0</v>
      </c>
      <c r="B295">
        <v>0</v>
      </c>
    </row>
    <row r="296" spans="1:2" x14ac:dyDescent="0.3">
      <c r="A296">
        <v>0</v>
      </c>
      <c r="B296">
        <v>0</v>
      </c>
    </row>
    <row r="297" spans="1:2" x14ac:dyDescent="0.3">
      <c r="A297">
        <v>0</v>
      </c>
      <c r="B297">
        <v>0</v>
      </c>
    </row>
    <row r="298" spans="1:2" x14ac:dyDescent="0.3">
      <c r="A298">
        <v>0</v>
      </c>
      <c r="B298">
        <v>0</v>
      </c>
    </row>
    <row r="299" spans="1:2" x14ac:dyDescent="0.3">
      <c r="A299">
        <v>0</v>
      </c>
      <c r="B299">
        <v>0</v>
      </c>
    </row>
    <row r="300" spans="1:2" x14ac:dyDescent="0.3">
      <c r="A300">
        <v>0</v>
      </c>
      <c r="B300">
        <v>0</v>
      </c>
    </row>
    <row r="301" spans="1:2" x14ac:dyDescent="0.3">
      <c r="A301">
        <v>0</v>
      </c>
      <c r="B301">
        <v>0</v>
      </c>
    </row>
    <row r="302" spans="1:2" x14ac:dyDescent="0.3">
      <c r="A302">
        <v>0</v>
      </c>
      <c r="B302">
        <v>0</v>
      </c>
    </row>
    <row r="303" spans="1:2" x14ac:dyDescent="0.3">
      <c r="A303">
        <v>0</v>
      </c>
      <c r="B303">
        <v>0</v>
      </c>
    </row>
    <row r="304" spans="1:2" x14ac:dyDescent="0.3">
      <c r="A304">
        <v>0</v>
      </c>
      <c r="B304">
        <v>0</v>
      </c>
    </row>
    <row r="305" spans="1:2" x14ac:dyDescent="0.3">
      <c r="A305">
        <v>0</v>
      </c>
      <c r="B305">
        <v>0</v>
      </c>
    </row>
    <row r="306" spans="1:2" x14ac:dyDescent="0.3">
      <c r="A306">
        <v>0</v>
      </c>
      <c r="B306">
        <v>0</v>
      </c>
    </row>
    <row r="307" spans="1:2" x14ac:dyDescent="0.3">
      <c r="A307">
        <v>0</v>
      </c>
      <c r="B307">
        <v>0</v>
      </c>
    </row>
    <row r="308" spans="1:2" x14ac:dyDescent="0.3">
      <c r="A308">
        <v>0</v>
      </c>
      <c r="B308">
        <v>0</v>
      </c>
    </row>
    <row r="309" spans="1:2" x14ac:dyDescent="0.3">
      <c r="A309">
        <v>0</v>
      </c>
      <c r="B309">
        <v>0</v>
      </c>
    </row>
    <row r="310" spans="1:2" x14ac:dyDescent="0.3">
      <c r="A310">
        <v>0</v>
      </c>
      <c r="B310">
        <v>0</v>
      </c>
    </row>
    <row r="311" spans="1:2" x14ac:dyDescent="0.3">
      <c r="A311">
        <v>0</v>
      </c>
      <c r="B311">
        <v>0</v>
      </c>
    </row>
    <row r="312" spans="1:2" x14ac:dyDescent="0.3">
      <c r="A312">
        <v>0</v>
      </c>
      <c r="B312">
        <v>0</v>
      </c>
    </row>
    <row r="313" spans="1:2" x14ac:dyDescent="0.3">
      <c r="A313">
        <v>0</v>
      </c>
      <c r="B313">
        <v>0</v>
      </c>
    </row>
    <row r="314" spans="1:2" x14ac:dyDescent="0.3">
      <c r="A314">
        <v>0</v>
      </c>
      <c r="B314">
        <v>0</v>
      </c>
    </row>
    <row r="315" spans="1:2" x14ac:dyDescent="0.3">
      <c r="A315">
        <v>0</v>
      </c>
      <c r="B315">
        <v>0</v>
      </c>
    </row>
    <row r="316" spans="1:2" x14ac:dyDescent="0.3">
      <c r="A316">
        <v>0</v>
      </c>
      <c r="B316">
        <v>0</v>
      </c>
    </row>
    <row r="317" spans="1:2" x14ac:dyDescent="0.3">
      <c r="A317">
        <v>0</v>
      </c>
      <c r="B317">
        <v>0</v>
      </c>
    </row>
    <row r="318" spans="1:2" x14ac:dyDescent="0.3">
      <c r="A318">
        <v>0</v>
      </c>
      <c r="B318">
        <v>0</v>
      </c>
    </row>
    <row r="319" spans="1:2" x14ac:dyDescent="0.3">
      <c r="A319">
        <v>0</v>
      </c>
      <c r="B319">
        <v>0</v>
      </c>
    </row>
    <row r="320" spans="1:2" x14ac:dyDescent="0.3">
      <c r="A320">
        <v>0</v>
      </c>
      <c r="B320">
        <v>0</v>
      </c>
    </row>
    <row r="321" spans="1:2" x14ac:dyDescent="0.3">
      <c r="A321">
        <v>0</v>
      </c>
      <c r="B321">
        <v>0</v>
      </c>
    </row>
    <row r="322" spans="1:2" x14ac:dyDescent="0.3">
      <c r="A322">
        <v>0</v>
      </c>
      <c r="B322">
        <v>0</v>
      </c>
    </row>
    <row r="323" spans="1:2" x14ac:dyDescent="0.3">
      <c r="A323">
        <v>0</v>
      </c>
      <c r="B323">
        <v>0</v>
      </c>
    </row>
    <row r="324" spans="1:2" x14ac:dyDescent="0.3">
      <c r="A324">
        <v>0</v>
      </c>
      <c r="B324">
        <v>0</v>
      </c>
    </row>
    <row r="325" spans="1:2" x14ac:dyDescent="0.3">
      <c r="A325">
        <v>0</v>
      </c>
      <c r="B325">
        <v>0</v>
      </c>
    </row>
    <row r="326" spans="1:2" x14ac:dyDescent="0.3">
      <c r="A326">
        <v>0</v>
      </c>
      <c r="B326">
        <v>0</v>
      </c>
    </row>
    <row r="327" spans="1:2" x14ac:dyDescent="0.3">
      <c r="A327">
        <v>0</v>
      </c>
      <c r="B327">
        <v>0</v>
      </c>
    </row>
    <row r="328" spans="1:2" x14ac:dyDescent="0.3">
      <c r="A328">
        <v>0</v>
      </c>
      <c r="B328">
        <v>0</v>
      </c>
    </row>
    <row r="329" spans="1:2" x14ac:dyDescent="0.3">
      <c r="A329">
        <v>0</v>
      </c>
      <c r="B329">
        <v>0</v>
      </c>
    </row>
    <row r="330" spans="1:2" x14ac:dyDescent="0.3">
      <c r="A330">
        <v>0</v>
      </c>
      <c r="B330">
        <v>0</v>
      </c>
    </row>
    <row r="331" spans="1:2" x14ac:dyDescent="0.3">
      <c r="A331">
        <v>0</v>
      </c>
      <c r="B331">
        <v>0</v>
      </c>
    </row>
    <row r="332" spans="1:2" x14ac:dyDescent="0.3">
      <c r="A332">
        <v>0</v>
      </c>
      <c r="B332">
        <v>0</v>
      </c>
    </row>
    <row r="333" spans="1:2" x14ac:dyDescent="0.3">
      <c r="A333">
        <v>0</v>
      </c>
      <c r="B333">
        <v>0</v>
      </c>
    </row>
    <row r="334" spans="1:2" x14ac:dyDescent="0.3">
      <c r="A334">
        <v>0</v>
      </c>
      <c r="B334">
        <v>0</v>
      </c>
    </row>
    <row r="335" spans="1:2" x14ac:dyDescent="0.3">
      <c r="A335">
        <v>0</v>
      </c>
      <c r="B335">
        <v>0</v>
      </c>
    </row>
    <row r="336" spans="1:2" x14ac:dyDescent="0.3">
      <c r="A336">
        <v>0</v>
      </c>
      <c r="B336">
        <v>0</v>
      </c>
    </row>
    <row r="337" spans="1:2" x14ac:dyDescent="0.3">
      <c r="A337">
        <v>0</v>
      </c>
      <c r="B337">
        <v>0</v>
      </c>
    </row>
    <row r="338" spans="1:2" x14ac:dyDescent="0.3">
      <c r="A338">
        <v>0</v>
      </c>
      <c r="B338">
        <v>0</v>
      </c>
    </row>
    <row r="339" spans="1:2" x14ac:dyDescent="0.3">
      <c r="A339">
        <v>0</v>
      </c>
      <c r="B339">
        <v>0</v>
      </c>
    </row>
    <row r="340" spans="1:2" x14ac:dyDescent="0.3">
      <c r="A340">
        <v>0</v>
      </c>
      <c r="B340">
        <v>0</v>
      </c>
    </row>
    <row r="341" spans="1:2" x14ac:dyDescent="0.3">
      <c r="A341">
        <v>0</v>
      </c>
      <c r="B341">
        <v>0</v>
      </c>
    </row>
    <row r="342" spans="1:2" x14ac:dyDescent="0.3">
      <c r="A342">
        <v>0</v>
      </c>
      <c r="B342">
        <v>0</v>
      </c>
    </row>
    <row r="343" spans="1:2" x14ac:dyDescent="0.3">
      <c r="A343">
        <v>0</v>
      </c>
      <c r="B343">
        <v>0</v>
      </c>
    </row>
    <row r="344" spans="1:2" x14ac:dyDescent="0.3">
      <c r="A344">
        <v>0</v>
      </c>
      <c r="B344">
        <v>0</v>
      </c>
    </row>
    <row r="345" spans="1:2" x14ac:dyDescent="0.3">
      <c r="A345">
        <v>0</v>
      </c>
      <c r="B345">
        <v>0</v>
      </c>
    </row>
    <row r="346" spans="1:2" x14ac:dyDescent="0.3">
      <c r="A346">
        <v>0</v>
      </c>
      <c r="B346">
        <v>0</v>
      </c>
    </row>
    <row r="347" spans="1:2" x14ac:dyDescent="0.3">
      <c r="A347">
        <v>0</v>
      </c>
      <c r="B347">
        <v>0</v>
      </c>
    </row>
    <row r="348" spans="1:2" x14ac:dyDescent="0.3">
      <c r="A348">
        <v>0</v>
      </c>
      <c r="B348">
        <v>0</v>
      </c>
    </row>
    <row r="349" spans="1:2" x14ac:dyDescent="0.3">
      <c r="A349">
        <v>0</v>
      </c>
      <c r="B349">
        <v>0</v>
      </c>
    </row>
    <row r="350" spans="1:2" x14ac:dyDescent="0.3">
      <c r="A350">
        <v>0</v>
      </c>
      <c r="B350">
        <v>0</v>
      </c>
    </row>
    <row r="351" spans="1:2" x14ac:dyDescent="0.3">
      <c r="A351">
        <v>0</v>
      </c>
      <c r="B351">
        <v>0</v>
      </c>
    </row>
    <row r="352" spans="1:2" x14ac:dyDescent="0.3">
      <c r="A352">
        <v>0</v>
      </c>
      <c r="B352">
        <v>0</v>
      </c>
    </row>
    <row r="353" spans="1:2" x14ac:dyDescent="0.3">
      <c r="A353">
        <v>0</v>
      </c>
      <c r="B353">
        <v>0</v>
      </c>
    </row>
    <row r="354" spans="1:2" x14ac:dyDescent="0.3">
      <c r="A354">
        <v>0</v>
      </c>
      <c r="B354">
        <v>0</v>
      </c>
    </row>
    <row r="355" spans="1:2" x14ac:dyDescent="0.3">
      <c r="A355">
        <v>0</v>
      </c>
      <c r="B355">
        <v>0</v>
      </c>
    </row>
    <row r="356" spans="1:2" x14ac:dyDescent="0.3">
      <c r="A356">
        <v>0</v>
      </c>
      <c r="B356">
        <v>0</v>
      </c>
    </row>
    <row r="357" spans="1:2" x14ac:dyDescent="0.3">
      <c r="A357">
        <v>0</v>
      </c>
      <c r="B357">
        <v>0</v>
      </c>
    </row>
    <row r="358" spans="1:2" x14ac:dyDescent="0.3">
      <c r="A358">
        <v>0</v>
      </c>
      <c r="B358">
        <v>0</v>
      </c>
    </row>
    <row r="359" spans="1:2" x14ac:dyDescent="0.3">
      <c r="A359">
        <v>0</v>
      </c>
      <c r="B359">
        <v>0</v>
      </c>
    </row>
    <row r="360" spans="1:2" x14ac:dyDescent="0.3">
      <c r="A360">
        <v>0</v>
      </c>
      <c r="B360">
        <v>0</v>
      </c>
    </row>
    <row r="361" spans="1:2" x14ac:dyDescent="0.3">
      <c r="A361">
        <v>0</v>
      </c>
      <c r="B361">
        <v>0</v>
      </c>
    </row>
    <row r="362" spans="1:2" x14ac:dyDescent="0.3">
      <c r="A362">
        <v>0</v>
      </c>
      <c r="B362">
        <v>0</v>
      </c>
    </row>
    <row r="363" spans="1:2" x14ac:dyDescent="0.3">
      <c r="A363">
        <v>0</v>
      </c>
      <c r="B363">
        <v>0</v>
      </c>
    </row>
    <row r="364" spans="1:2" x14ac:dyDescent="0.3">
      <c r="A364">
        <v>0</v>
      </c>
      <c r="B364">
        <v>0</v>
      </c>
    </row>
    <row r="365" spans="1:2" x14ac:dyDescent="0.3">
      <c r="A365">
        <v>0</v>
      </c>
      <c r="B365">
        <v>0</v>
      </c>
    </row>
    <row r="366" spans="1:2" x14ac:dyDescent="0.3">
      <c r="A366">
        <v>0</v>
      </c>
      <c r="B366">
        <v>0</v>
      </c>
    </row>
    <row r="367" spans="1:2" x14ac:dyDescent="0.3">
      <c r="A367">
        <v>0</v>
      </c>
      <c r="B367">
        <v>0</v>
      </c>
    </row>
    <row r="368" spans="1:2" x14ac:dyDescent="0.3">
      <c r="A368">
        <v>0</v>
      </c>
      <c r="B368">
        <v>0</v>
      </c>
    </row>
    <row r="369" spans="1:2" x14ac:dyDescent="0.3">
      <c r="A369">
        <v>0</v>
      </c>
      <c r="B369">
        <v>0</v>
      </c>
    </row>
    <row r="370" spans="1:2" x14ac:dyDescent="0.3">
      <c r="A370">
        <v>0</v>
      </c>
      <c r="B370">
        <v>0</v>
      </c>
    </row>
    <row r="371" spans="1:2" x14ac:dyDescent="0.3">
      <c r="A371">
        <v>0</v>
      </c>
      <c r="B371">
        <v>0</v>
      </c>
    </row>
    <row r="372" spans="1:2" x14ac:dyDescent="0.3">
      <c r="A372">
        <v>0</v>
      </c>
      <c r="B372">
        <v>0</v>
      </c>
    </row>
    <row r="373" spans="1:2" x14ac:dyDescent="0.3">
      <c r="A373">
        <v>0</v>
      </c>
      <c r="B373">
        <v>0</v>
      </c>
    </row>
    <row r="374" spans="1:2" x14ac:dyDescent="0.3">
      <c r="A374">
        <v>0</v>
      </c>
      <c r="B374">
        <v>0</v>
      </c>
    </row>
    <row r="375" spans="1:2" x14ac:dyDescent="0.3">
      <c r="A375">
        <v>0</v>
      </c>
      <c r="B375">
        <v>0</v>
      </c>
    </row>
    <row r="376" spans="1:2" x14ac:dyDescent="0.3">
      <c r="A376">
        <v>0</v>
      </c>
      <c r="B376">
        <v>0</v>
      </c>
    </row>
    <row r="377" spans="1:2" x14ac:dyDescent="0.3">
      <c r="A377">
        <v>0</v>
      </c>
      <c r="B377">
        <v>0</v>
      </c>
    </row>
    <row r="378" spans="1:2" x14ac:dyDescent="0.3">
      <c r="A378">
        <v>0</v>
      </c>
      <c r="B378">
        <v>0</v>
      </c>
    </row>
    <row r="379" spans="1:2" x14ac:dyDescent="0.3">
      <c r="A379">
        <v>0</v>
      </c>
      <c r="B379">
        <v>0</v>
      </c>
    </row>
    <row r="380" spans="1:2" x14ac:dyDescent="0.3">
      <c r="A380">
        <v>0</v>
      </c>
      <c r="B380">
        <v>0</v>
      </c>
    </row>
    <row r="381" spans="1:2" x14ac:dyDescent="0.3">
      <c r="A381">
        <v>0</v>
      </c>
      <c r="B381">
        <v>0</v>
      </c>
    </row>
    <row r="382" spans="1:2" x14ac:dyDescent="0.3">
      <c r="A382">
        <v>0</v>
      </c>
      <c r="B382">
        <v>0</v>
      </c>
    </row>
    <row r="383" spans="1:2" x14ac:dyDescent="0.3">
      <c r="A383">
        <v>0</v>
      </c>
      <c r="B383">
        <v>0</v>
      </c>
    </row>
    <row r="384" spans="1:2" x14ac:dyDescent="0.3">
      <c r="A384">
        <v>0</v>
      </c>
      <c r="B384">
        <v>0</v>
      </c>
    </row>
    <row r="385" spans="1:2" x14ac:dyDescent="0.3">
      <c r="A385">
        <v>0</v>
      </c>
      <c r="B385">
        <v>0</v>
      </c>
    </row>
    <row r="386" spans="1:2" x14ac:dyDescent="0.3">
      <c r="A386">
        <v>0</v>
      </c>
      <c r="B386">
        <v>0</v>
      </c>
    </row>
    <row r="387" spans="1:2" x14ac:dyDescent="0.3">
      <c r="A387">
        <v>0</v>
      </c>
      <c r="B387">
        <v>0</v>
      </c>
    </row>
    <row r="388" spans="1:2" x14ac:dyDescent="0.3">
      <c r="A388">
        <v>0</v>
      </c>
      <c r="B388">
        <v>0</v>
      </c>
    </row>
    <row r="389" spans="1:2" x14ac:dyDescent="0.3">
      <c r="A389">
        <v>0</v>
      </c>
      <c r="B389">
        <v>0</v>
      </c>
    </row>
    <row r="390" spans="1:2" x14ac:dyDescent="0.3">
      <c r="A390">
        <v>0</v>
      </c>
      <c r="B390">
        <v>0</v>
      </c>
    </row>
    <row r="391" spans="1:2" x14ac:dyDescent="0.3">
      <c r="A391">
        <v>0</v>
      </c>
      <c r="B391">
        <v>0</v>
      </c>
    </row>
    <row r="392" spans="1:2" x14ac:dyDescent="0.3">
      <c r="A392">
        <v>0</v>
      </c>
      <c r="B392">
        <v>0</v>
      </c>
    </row>
    <row r="393" spans="1:2" x14ac:dyDescent="0.3">
      <c r="A393">
        <v>0</v>
      </c>
      <c r="B393">
        <v>0</v>
      </c>
    </row>
    <row r="394" spans="1:2" x14ac:dyDescent="0.3">
      <c r="A394">
        <v>0</v>
      </c>
      <c r="B394">
        <v>0</v>
      </c>
    </row>
    <row r="395" spans="1:2" x14ac:dyDescent="0.3">
      <c r="A395">
        <v>0</v>
      </c>
      <c r="B395">
        <v>0</v>
      </c>
    </row>
    <row r="396" spans="1:2" x14ac:dyDescent="0.3">
      <c r="A396">
        <v>0</v>
      </c>
      <c r="B396">
        <v>0</v>
      </c>
    </row>
    <row r="397" spans="1:2" x14ac:dyDescent="0.3">
      <c r="A397">
        <v>0</v>
      </c>
      <c r="B397">
        <v>0</v>
      </c>
    </row>
    <row r="398" spans="1:2" x14ac:dyDescent="0.3">
      <c r="A398">
        <v>0</v>
      </c>
      <c r="B398">
        <v>0</v>
      </c>
    </row>
    <row r="399" spans="1:2" x14ac:dyDescent="0.3">
      <c r="A399">
        <v>0</v>
      </c>
      <c r="B399">
        <v>0</v>
      </c>
    </row>
    <row r="400" spans="1:2" x14ac:dyDescent="0.3">
      <c r="A400">
        <v>0</v>
      </c>
      <c r="B400">
        <v>0</v>
      </c>
    </row>
    <row r="401" spans="1:2" x14ac:dyDescent="0.3">
      <c r="A401">
        <v>0</v>
      </c>
      <c r="B401">
        <v>0</v>
      </c>
    </row>
    <row r="402" spans="1:2" x14ac:dyDescent="0.3">
      <c r="A402">
        <v>0</v>
      </c>
      <c r="B402">
        <v>0</v>
      </c>
    </row>
    <row r="403" spans="1:2" x14ac:dyDescent="0.3">
      <c r="A403">
        <v>0</v>
      </c>
      <c r="B403">
        <v>0</v>
      </c>
    </row>
    <row r="404" spans="1:2" x14ac:dyDescent="0.3">
      <c r="A404">
        <v>0</v>
      </c>
      <c r="B404">
        <v>0</v>
      </c>
    </row>
    <row r="405" spans="1:2" x14ac:dyDescent="0.3">
      <c r="A405">
        <v>0</v>
      </c>
      <c r="B405">
        <v>0</v>
      </c>
    </row>
    <row r="406" spans="1:2" x14ac:dyDescent="0.3">
      <c r="A406">
        <v>0</v>
      </c>
      <c r="B406">
        <v>0</v>
      </c>
    </row>
    <row r="407" spans="1:2" x14ac:dyDescent="0.3">
      <c r="A407">
        <v>0</v>
      </c>
      <c r="B407">
        <v>0</v>
      </c>
    </row>
    <row r="408" spans="1:2" x14ac:dyDescent="0.3">
      <c r="A408">
        <v>0</v>
      </c>
      <c r="B408">
        <v>0</v>
      </c>
    </row>
    <row r="409" spans="1:2" x14ac:dyDescent="0.3">
      <c r="A409">
        <v>0</v>
      </c>
      <c r="B409">
        <v>0</v>
      </c>
    </row>
    <row r="410" spans="1:2" x14ac:dyDescent="0.3">
      <c r="A410">
        <v>0</v>
      </c>
      <c r="B410">
        <v>0</v>
      </c>
    </row>
    <row r="411" spans="1:2" x14ac:dyDescent="0.3">
      <c r="A411">
        <v>0</v>
      </c>
      <c r="B411">
        <v>0</v>
      </c>
    </row>
    <row r="412" spans="1:2" x14ac:dyDescent="0.3">
      <c r="A412">
        <v>0</v>
      </c>
      <c r="B412">
        <v>0</v>
      </c>
    </row>
    <row r="413" spans="1:2" x14ac:dyDescent="0.3">
      <c r="A413">
        <v>0</v>
      </c>
      <c r="B413">
        <v>0</v>
      </c>
    </row>
    <row r="414" spans="1:2" x14ac:dyDescent="0.3">
      <c r="A414">
        <v>0</v>
      </c>
      <c r="B414">
        <v>0</v>
      </c>
    </row>
    <row r="415" spans="1:2" x14ac:dyDescent="0.3">
      <c r="A415">
        <v>0</v>
      </c>
      <c r="B415">
        <v>0</v>
      </c>
    </row>
    <row r="416" spans="1:2" x14ac:dyDescent="0.3">
      <c r="A416">
        <v>0</v>
      </c>
      <c r="B416">
        <v>0</v>
      </c>
    </row>
    <row r="417" spans="1:2" x14ac:dyDescent="0.3">
      <c r="A417">
        <v>0</v>
      </c>
      <c r="B417">
        <v>0</v>
      </c>
    </row>
    <row r="418" spans="1:2" x14ac:dyDescent="0.3">
      <c r="A418">
        <v>0</v>
      </c>
      <c r="B418">
        <v>0</v>
      </c>
    </row>
    <row r="419" spans="1:2" x14ac:dyDescent="0.3">
      <c r="A419">
        <v>0</v>
      </c>
      <c r="B419">
        <v>0</v>
      </c>
    </row>
    <row r="420" spans="1:2" x14ac:dyDescent="0.3">
      <c r="A420">
        <v>0</v>
      </c>
      <c r="B420">
        <v>0</v>
      </c>
    </row>
    <row r="421" spans="1:2" x14ac:dyDescent="0.3">
      <c r="A421">
        <v>0</v>
      </c>
      <c r="B421">
        <v>0</v>
      </c>
    </row>
    <row r="422" spans="1:2" x14ac:dyDescent="0.3">
      <c r="A422">
        <v>0</v>
      </c>
      <c r="B422">
        <v>0</v>
      </c>
    </row>
    <row r="423" spans="1:2" x14ac:dyDescent="0.3">
      <c r="A423">
        <v>0</v>
      </c>
      <c r="B423">
        <v>0</v>
      </c>
    </row>
    <row r="424" spans="1:2" x14ac:dyDescent="0.3">
      <c r="A424">
        <v>0</v>
      </c>
      <c r="B424">
        <v>0</v>
      </c>
    </row>
    <row r="425" spans="1:2" x14ac:dyDescent="0.3">
      <c r="A425">
        <v>0</v>
      </c>
      <c r="B425">
        <v>0</v>
      </c>
    </row>
    <row r="426" spans="1:2" x14ac:dyDescent="0.3">
      <c r="A426">
        <v>0</v>
      </c>
      <c r="B426">
        <v>0</v>
      </c>
    </row>
    <row r="427" spans="1:2" x14ac:dyDescent="0.3">
      <c r="A427">
        <v>0</v>
      </c>
      <c r="B427">
        <v>0</v>
      </c>
    </row>
    <row r="428" spans="1:2" x14ac:dyDescent="0.3">
      <c r="A428">
        <v>0</v>
      </c>
      <c r="B428">
        <v>0</v>
      </c>
    </row>
    <row r="429" spans="1:2" x14ac:dyDescent="0.3">
      <c r="A429">
        <v>0</v>
      </c>
      <c r="B429">
        <v>0</v>
      </c>
    </row>
    <row r="430" spans="1:2" x14ac:dyDescent="0.3">
      <c r="A430">
        <v>0</v>
      </c>
      <c r="B430">
        <v>0</v>
      </c>
    </row>
    <row r="431" spans="1:2" x14ac:dyDescent="0.3">
      <c r="A431">
        <v>0</v>
      </c>
      <c r="B431">
        <v>0</v>
      </c>
    </row>
    <row r="432" spans="1:2" x14ac:dyDescent="0.3">
      <c r="A432">
        <v>0</v>
      </c>
      <c r="B432">
        <v>0</v>
      </c>
    </row>
    <row r="433" spans="1:2" x14ac:dyDescent="0.3">
      <c r="A433">
        <v>0</v>
      </c>
      <c r="B433">
        <v>0</v>
      </c>
    </row>
    <row r="434" spans="1:2" x14ac:dyDescent="0.3">
      <c r="A434">
        <v>0</v>
      </c>
      <c r="B434">
        <v>0</v>
      </c>
    </row>
    <row r="435" spans="1:2" x14ac:dyDescent="0.3">
      <c r="A435">
        <v>0</v>
      </c>
      <c r="B435">
        <v>0</v>
      </c>
    </row>
    <row r="436" spans="1:2" x14ac:dyDescent="0.3">
      <c r="A436">
        <v>0</v>
      </c>
      <c r="B436">
        <v>0</v>
      </c>
    </row>
    <row r="437" spans="1:2" x14ac:dyDescent="0.3">
      <c r="A437">
        <v>0</v>
      </c>
      <c r="B437">
        <v>0</v>
      </c>
    </row>
    <row r="438" spans="1:2" x14ac:dyDescent="0.3">
      <c r="A438">
        <v>0</v>
      </c>
      <c r="B438">
        <v>0</v>
      </c>
    </row>
    <row r="439" spans="1:2" x14ac:dyDescent="0.3">
      <c r="A439">
        <v>0</v>
      </c>
      <c r="B439">
        <v>0</v>
      </c>
    </row>
    <row r="440" spans="1:2" x14ac:dyDescent="0.3">
      <c r="A440">
        <v>0</v>
      </c>
      <c r="B440">
        <v>0</v>
      </c>
    </row>
    <row r="441" spans="1:2" x14ac:dyDescent="0.3">
      <c r="A441">
        <v>0</v>
      </c>
      <c r="B441">
        <v>0</v>
      </c>
    </row>
    <row r="442" spans="1:2" x14ac:dyDescent="0.3">
      <c r="A442">
        <v>0</v>
      </c>
      <c r="B442">
        <v>0</v>
      </c>
    </row>
    <row r="443" spans="1:2" x14ac:dyDescent="0.3">
      <c r="A443">
        <v>0</v>
      </c>
      <c r="B443">
        <v>0</v>
      </c>
    </row>
    <row r="444" spans="1:2" x14ac:dyDescent="0.3">
      <c r="A444">
        <v>0</v>
      </c>
      <c r="B444">
        <v>0</v>
      </c>
    </row>
    <row r="445" spans="1:2" x14ac:dyDescent="0.3">
      <c r="A445">
        <v>0</v>
      </c>
      <c r="B445">
        <v>0</v>
      </c>
    </row>
    <row r="446" spans="1:2" x14ac:dyDescent="0.3">
      <c r="A446">
        <v>0</v>
      </c>
      <c r="B446">
        <v>0</v>
      </c>
    </row>
    <row r="447" spans="1:2" x14ac:dyDescent="0.3">
      <c r="A447">
        <v>0</v>
      </c>
      <c r="B447">
        <v>0</v>
      </c>
    </row>
    <row r="448" spans="1:2" x14ac:dyDescent="0.3">
      <c r="A448">
        <v>0</v>
      </c>
      <c r="B448">
        <v>0</v>
      </c>
    </row>
    <row r="449" spans="1:2" x14ac:dyDescent="0.3">
      <c r="A449">
        <v>0</v>
      </c>
      <c r="B449">
        <v>0</v>
      </c>
    </row>
    <row r="450" spans="1:2" x14ac:dyDescent="0.3">
      <c r="A450">
        <v>0</v>
      </c>
      <c r="B450">
        <v>0</v>
      </c>
    </row>
    <row r="451" spans="1:2" x14ac:dyDescent="0.3">
      <c r="A451">
        <v>0</v>
      </c>
      <c r="B451">
        <v>0</v>
      </c>
    </row>
    <row r="452" spans="1:2" x14ac:dyDescent="0.3">
      <c r="A452">
        <v>0</v>
      </c>
      <c r="B452">
        <v>0</v>
      </c>
    </row>
    <row r="453" spans="1:2" x14ac:dyDescent="0.3">
      <c r="A453">
        <v>0</v>
      </c>
      <c r="B453">
        <v>0</v>
      </c>
    </row>
    <row r="454" spans="1:2" x14ac:dyDescent="0.3">
      <c r="A454">
        <v>0</v>
      </c>
      <c r="B454">
        <v>0</v>
      </c>
    </row>
    <row r="455" spans="1:2" x14ac:dyDescent="0.3">
      <c r="A455">
        <v>0</v>
      </c>
      <c r="B455">
        <v>0</v>
      </c>
    </row>
    <row r="456" spans="1:2" x14ac:dyDescent="0.3">
      <c r="A456">
        <v>0</v>
      </c>
      <c r="B456">
        <v>0</v>
      </c>
    </row>
    <row r="457" spans="1:2" x14ac:dyDescent="0.3">
      <c r="A457">
        <v>0</v>
      </c>
      <c r="B457">
        <v>0</v>
      </c>
    </row>
    <row r="458" spans="1:2" x14ac:dyDescent="0.3">
      <c r="A458">
        <v>0</v>
      </c>
      <c r="B458">
        <v>0</v>
      </c>
    </row>
    <row r="459" spans="1:2" x14ac:dyDescent="0.3">
      <c r="A459">
        <v>0</v>
      </c>
      <c r="B459">
        <v>0</v>
      </c>
    </row>
    <row r="460" spans="1:2" x14ac:dyDescent="0.3">
      <c r="A460">
        <v>0</v>
      </c>
      <c r="B460">
        <v>0</v>
      </c>
    </row>
    <row r="461" spans="1:2" x14ac:dyDescent="0.3">
      <c r="A461">
        <v>0</v>
      </c>
      <c r="B461">
        <v>0</v>
      </c>
    </row>
    <row r="462" spans="1:2" x14ac:dyDescent="0.3">
      <c r="A462">
        <v>0</v>
      </c>
      <c r="B462">
        <v>0</v>
      </c>
    </row>
    <row r="463" spans="1:2" x14ac:dyDescent="0.3">
      <c r="A463">
        <v>0</v>
      </c>
      <c r="B463">
        <v>0</v>
      </c>
    </row>
    <row r="464" spans="1:2" x14ac:dyDescent="0.3">
      <c r="A464">
        <v>0</v>
      </c>
      <c r="B464">
        <v>0</v>
      </c>
    </row>
    <row r="465" spans="1:2" x14ac:dyDescent="0.3">
      <c r="A465">
        <v>0</v>
      </c>
      <c r="B465">
        <v>0</v>
      </c>
    </row>
    <row r="466" spans="1:2" x14ac:dyDescent="0.3">
      <c r="A466">
        <v>0</v>
      </c>
      <c r="B466">
        <v>0</v>
      </c>
    </row>
    <row r="467" spans="1:2" x14ac:dyDescent="0.3">
      <c r="A467">
        <v>0</v>
      </c>
      <c r="B467">
        <v>0</v>
      </c>
    </row>
    <row r="468" spans="1:2" x14ac:dyDescent="0.3">
      <c r="A468">
        <v>0</v>
      </c>
      <c r="B468">
        <v>0</v>
      </c>
    </row>
    <row r="469" spans="1:2" x14ac:dyDescent="0.3">
      <c r="A469">
        <v>0</v>
      </c>
      <c r="B469">
        <v>0</v>
      </c>
    </row>
    <row r="470" spans="1:2" x14ac:dyDescent="0.3">
      <c r="A470">
        <v>0</v>
      </c>
      <c r="B470">
        <v>0</v>
      </c>
    </row>
    <row r="471" spans="1:2" x14ac:dyDescent="0.3">
      <c r="A471">
        <v>0</v>
      </c>
      <c r="B471">
        <v>0</v>
      </c>
    </row>
    <row r="472" spans="1:2" x14ac:dyDescent="0.3">
      <c r="A472">
        <v>0</v>
      </c>
      <c r="B472">
        <v>0</v>
      </c>
    </row>
    <row r="473" spans="1:2" x14ac:dyDescent="0.3">
      <c r="A473">
        <v>0</v>
      </c>
      <c r="B473">
        <v>0</v>
      </c>
    </row>
    <row r="474" spans="1:2" x14ac:dyDescent="0.3">
      <c r="A474">
        <v>0</v>
      </c>
      <c r="B474">
        <v>0</v>
      </c>
    </row>
    <row r="475" spans="1:2" x14ac:dyDescent="0.3">
      <c r="A475">
        <v>0</v>
      </c>
      <c r="B475">
        <v>0</v>
      </c>
    </row>
    <row r="476" spans="1:2" x14ac:dyDescent="0.3">
      <c r="A476">
        <v>0</v>
      </c>
      <c r="B476">
        <v>0</v>
      </c>
    </row>
    <row r="477" spans="1:2" x14ac:dyDescent="0.3">
      <c r="A477">
        <v>0</v>
      </c>
      <c r="B477">
        <v>0</v>
      </c>
    </row>
    <row r="478" spans="1:2" x14ac:dyDescent="0.3">
      <c r="A478">
        <v>0</v>
      </c>
      <c r="B478">
        <v>0</v>
      </c>
    </row>
    <row r="479" spans="1:2" x14ac:dyDescent="0.3">
      <c r="A479">
        <v>0</v>
      </c>
      <c r="B479">
        <v>0</v>
      </c>
    </row>
    <row r="480" spans="1:2" x14ac:dyDescent="0.3">
      <c r="A480">
        <v>0</v>
      </c>
      <c r="B480">
        <v>0</v>
      </c>
    </row>
    <row r="481" spans="1:2" x14ac:dyDescent="0.3">
      <c r="A481">
        <v>0</v>
      </c>
      <c r="B481">
        <v>0</v>
      </c>
    </row>
    <row r="482" spans="1:2" x14ac:dyDescent="0.3">
      <c r="A482">
        <v>0</v>
      </c>
      <c r="B482">
        <v>0</v>
      </c>
    </row>
    <row r="483" spans="1:2" x14ac:dyDescent="0.3">
      <c r="A483">
        <v>0</v>
      </c>
      <c r="B483">
        <v>0</v>
      </c>
    </row>
    <row r="484" spans="1:2" x14ac:dyDescent="0.3">
      <c r="A484">
        <v>0</v>
      </c>
      <c r="B484">
        <v>0</v>
      </c>
    </row>
    <row r="485" spans="1:2" x14ac:dyDescent="0.3">
      <c r="A485">
        <v>0</v>
      </c>
      <c r="B485">
        <v>0</v>
      </c>
    </row>
    <row r="486" spans="1:2" x14ac:dyDescent="0.3">
      <c r="A486">
        <v>0</v>
      </c>
      <c r="B486">
        <v>0</v>
      </c>
    </row>
    <row r="487" spans="1:2" x14ac:dyDescent="0.3">
      <c r="A487">
        <v>0</v>
      </c>
      <c r="B487">
        <v>0</v>
      </c>
    </row>
    <row r="488" spans="1:2" x14ac:dyDescent="0.3">
      <c r="A488">
        <v>0</v>
      </c>
      <c r="B488">
        <v>0</v>
      </c>
    </row>
    <row r="489" spans="1:2" x14ac:dyDescent="0.3">
      <c r="A489">
        <v>0</v>
      </c>
      <c r="B489">
        <v>0</v>
      </c>
    </row>
    <row r="490" spans="1:2" x14ac:dyDescent="0.3">
      <c r="A490">
        <v>0</v>
      </c>
      <c r="B490">
        <v>0</v>
      </c>
    </row>
    <row r="491" spans="1:2" x14ac:dyDescent="0.3">
      <c r="A491">
        <v>0</v>
      </c>
      <c r="B491">
        <v>0</v>
      </c>
    </row>
    <row r="492" spans="1:2" x14ac:dyDescent="0.3">
      <c r="A492">
        <v>0</v>
      </c>
      <c r="B492">
        <v>0</v>
      </c>
    </row>
    <row r="493" spans="1:2" x14ac:dyDescent="0.3">
      <c r="A493">
        <v>0</v>
      </c>
      <c r="B493">
        <v>0</v>
      </c>
    </row>
    <row r="494" spans="1:2" x14ac:dyDescent="0.3">
      <c r="A494">
        <v>0</v>
      </c>
      <c r="B494">
        <v>0</v>
      </c>
    </row>
    <row r="495" spans="1:2" x14ac:dyDescent="0.3">
      <c r="A495">
        <v>0</v>
      </c>
      <c r="B495">
        <v>0</v>
      </c>
    </row>
    <row r="496" spans="1:2" x14ac:dyDescent="0.3">
      <c r="A496">
        <v>0</v>
      </c>
      <c r="B496">
        <v>0</v>
      </c>
    </row>
    <row r="497" spans="1:2" x14ac:dyDescent="0.3">
      <c r="A497">
        <v>0</v>
      </c>
      <c r="B497">
        <v>0</v>
      </c>
    </row>
    <row r="498" spans="1:2" x14ac:dyDescent="0.3">
      <c r="A498">
        <v>0</v>
      </c>
      <c r="B498">
        <v>0</v>
      </c>
    </row>
    <row r="499" spans="1:2" x14ac:dyDescent="0.3">
      <c r="A499">
        <v>0</v>
      </c>
      <c r="B499">
        <v>0</v>
      </c>
    </row>
    <row r="500" spans="1:2" x14ac:dyDescent="0.3">
      <c r="A500">
        <v>0</v>
      </c>
      <c r="B500">
        <v>0</v>
      </c>
    </row>
    <row r="501" spans="1:2" x14ac:dyDescent="0.3">
      <c r="A501">
        <v>0</v>
      </c>
      <c r="B501">
        <v>0</v>
      </c>
    </row>
    <row r="502" spans="1:2" x14ac:dyDescent="0.3">
      <c r="A502">
        <v>0</v>
      </c>
      <c r="B502">
        <v>0</v>
      </c>
    </row>
    <row r="503" spans="1:2" x14ac:dyDescent="0.3">
      <c r="A503">
        <v>0</v>
      </c>
      <c r="B503">
        <v>0</v>
      </c>
    </row>
    <row r="504" spans="1:2" x14ac:dyDescent="0.3">
      <c r="A504">
        <v>0</v>
      </c>
      <c r="B504">
        <v>0</v>
      </c>
    </row>
    <row r="505" spans="1:2" x14ac:dyDescent="0.3">
      <c r="A505">
        <v>0</v>
      </c>
      <c r="B505">
        <v>0</v>
      </c>
    </row>
    <row r="506" spans="1:2" x14ac:dyDescent="0.3">
      <c r="A506">
        <v>0</v>
      </c>
      <c r="B506">
        <v>0</v>
      </c>
    </row>
    <row r="507" spans="1:2" x14ac:dyDescent="0.3">
      <c r="A507">
        <v>0</v>
      </c>
      <c r="B507">
        <v>0</v>
      </c>
    </row>
    <row r="508" spans="1:2" x14ac:dyDescent="0.3">
      <c r="A508">
        <v>0</v>
      </c>
      <c r="B508">
        <v>0</v>
      </c>
    </row>
    <row r="509" spans="1:2" x14ac:dyDescent="0.3">
      <c r="A509">
        <v>0</v>
      </c>
      <c r="B509">
        <v>0</v>
      </c>
    </row>
    <row r="510" spans="1:2" x14ac:dyDescent="0.3">
      <c r="A510">
        <v>0</v>
      </c>
      <c r="B510">
        <v>0</v>
      </c>
    </row>
    <row r="511" spans="1:2" x14ac:dyDescent="0.3">
      <c r="A511">
        <v>0</v>
      </c>
      <c r="B511">
        <v>0</v>
      </c>
    </row>
    <row r="512" spans="1:2" x14ac:dyDescent="0.3">
      <c r="A512">
        <v>0</v>
      </c>
      <c r="B512">
        <v>0</v>
      </c>
    </row>
    <row r="513" spans="1:2" x14ac:dyDescent="0.3">
      <c r="A513">
        <v>0</v>
      </c>
      <c r="B513">
        <v>0</v>
      </c>
    </row>
    <row r="514" spans="1:2" x14ac:dyDescent="0.3">
      <c r="A514">
        <v>0</v>
      </c>
      <c r="B514">
        <v>0</v>
      </c>
    </row>
    <row r="515" spans="1:2" x14ac:dyDescent="0.3">
      <c r="A515">
        <v>0</v>
      </c>
      <c r="B515">
        <v>0</v>
      </c>
    </row>
    <row r="516" spans="1:2" x14ac:dyDescent="0.3">
      <c r="A516">
        <v>0</v>
      </c>
      <c r="B516">
        <v>0</v>
      </c>
    </row>
    <row r="517" spans="1:2" x14ac:dyDescent="0.3">
      <c r="A517">
        <v>0</v>
      </c>
      <c r="B517">
        <v>0</v>
      </c>
    </row>
    <row r="518" spans="1:2" x14ac:dyDescent="0.3">
      <c r="A518">
        <v>0</v>
      </c>
      <c r="B518">
        <v>0</v>
      </c>
    </row>
    <row r="519" spans="1:2" x14ac:dyDescent="0.3">
      <c r="A519">
        <v>0</v>
      </c>
      <c r="B519">
        <v>0</v>
      </c>
    </row>
    <row r="520" spans="1:2" x14ac:dyDescent="0.3">
      <c r="A520">
        <v>0</v>
      </c>
      <c r="B520">
        <v>0</v>
      </c>
    </row>
    <row r="521" spans="1:2" x14ac:dyDescent="0.3">
      <c r="A521">
        <v>0</v>
      </c>
      <c r="B521">
        <v>0</v>
      </c>
    </row>
    <row r="522" spans="1:2" x14ac:dyDescent="0.3">
      <c r="A522">
        <v>0</v>
      </c>
      <c r="B522">
        <v>0</v>
      </c>
    </row>
    <row r="523" spans="1:2" x14ac:dyDescent="0.3">
      <c r="A523">
        <v>0</v>
      </c>
      <c r="B523">
        <v>0</v>
      </c>
    </row>
    <row r="524" spans="1:2" x14ac:dyDescent="0.3">
      <c r="A524">
        <v>0</v>
      </c>
      <c r="B524">
        <v>0</v>
      </c>
    </row>
    <row r="525" spans="1:2" x14ac:dyDescent="0.3">
      <c r="A525">
        <v>0</v>
      </c>
      <c r="B525">
        <v>0</v>
      </c>
    </row>
    <row r="526" spans="1:2" x14ac:dyDescent="0.3">
      <c r="A526">
        <v>0</v>
      </c>
      <c r="B526">
        <v>0</v>
      </c>
    </row>
    <row r="527" spans="1:2" x14ac:dyDescent="0.3">
      <c r="A527">
        <v>0</v>
      </c>
      <c r="B527">
        <v>0</v>
      </c>
    </row>
    <row r="528" spans="1:2" x14ac:dyDescent="0.3">
      <c r="A528">
        <v>0</v>
      </c>
      <c r="B528">
        <v>0</v>
      </c>
    </row>
    <row r="529" spans="1:2" x14ac:dyDescent="0.3">
      <c r="A529">
        <v>0</v>
      </c>
      <c r="B529">
        <v>0</v>
      </c>
    </row>
    <row r="530" spans="1:2" x14ac:dyDescent="0.3">
      <c r="A530">
        <v>0</v>
      </c>
      <c r="B530">
        <v>0</v>
      </c>
    </row>
    <row r="531" spans="1:2" x14ac:dyDescent="0.3">
      <c r="A531">
        <v>0</v>
      </c>
      <c r="B531">
        <v>0</v>
      </c>
    </row>
    <row r="532" spans="1:2" x14ac:dyDescent="0.3">
      <c r="A532">
        <v>0</v>
      </c>
      <c r="B532">
        <v>0</v>
      </c>
    </row>
    <row r="533" spans="1:2" x14ac:dyDescent="0.3">
      <c r="A533">
        <v>0</v>
      </c>
      <c r="B533">
        <v>0</v>
      </c>
    </row>
    <row r="534" spans="1:2" x14ac:dyDescent="0.3">
      <c r="A534">
        <v>0</v>
      </c>
      <c r="B534">
        <v>0</v>
      </c>
    </row>
    <row r="535" spans="1:2" x14ac:dyDescent="0.3">
      <c r="A535">
        <v>0</v>
      </c>
      <c r="B535">
        <v>0</v>
      </c>
    </row>
    <row r="536" spans="1:2" x14ac:dyDescent="0.3">
      <c r="A536">
        <v>0</v>
      </c>
      <c r="B536">
        <v>0</v>
      </c>
    </row>
    <row r="537" spans="1:2" x14ac:dyDescent="0.3">
      <c r="A537">
        <v>0</v>
      </c>
      <c r="B537">
        <v>0</v>
      </c>
    </row>
    <row r="538" spans="1:2" x14ac:dyDescent="0.3">
      <c r="A538">
        <v>0</v>
      </c>
      <c r="B538">
        <v>0</v>
      </c>
    </row>
    <row r="539" spans="1:2" x14ac:dyDescent="0.3">
      <c r="A539">
        <v>0</v>
      </c>
      <c r="B539">
        <v>0</v>
      </c>
    </row>
    <row r="540" spans="1:2" x14ac:dyDescent="0.3">
      <c r="A540">
        <v>0</v>
      </c>
      <c r="B540">
        <v>0</v>
      </c>
    </row>
    <row r="541" spans="1:2" x14ac:dyDescent="0.3">
      <c r="A541">
        <v>0</v>
      </c>
      <c r="B541">
        <v>0</v>
      </c>
    </row>
    <row r="542" spans="1:2" x14ac:dyDescent="0.3">
      <c r="A542">
        <v>0</v>
      </c>
      <c r="B542">
        <v>0</v>
      </c>
    </row>
    <row r="543" spans="1:2" x14ac:dyDescent="0.3">
      <c r="A543">
        <v>0</v>
      </c>
      <c r="B543">
        <v>0</v>
      </c>
    </row>
    <row r="544" spans="1:2" x14ac:dyDescent="0.3">
      <c r="A544">
        <v>0</v>
      </c>
      <c r="B544">
        <v>0</v>
      </c>
    </row>
    <row r="545" spans="1:2" x14ac:dyDescent="0.3">
      <c r="A545">
        <v>0</v>
      </c>
      <c r="B545">
        <v>0</v>
      </c>
    </row>
    <row r="546" spans="1:2" x14ac:dyDescent="0.3">
      <c r="A546">
        <v>0</v>
      </c>
      <c r="B546">
        <v>0</v>
      </c>
    </row>
    <row r="547" spans="1:2" x14ac:dyDescent="0.3">
      <c r="A547">
        <v>0</v>
      </c>
      <c r="B547">
        <v>0</v>
      </c>
    </row>
    <row r="548" spans="1:2" x14ac:dyDescent="0.3">
      <c r="A548">
        <v>0</v>
      </c>
      <c r="B548">
        <v>0</v>
      </c>
    </row>
    <row r="549" spans="1:2" x14ac:dyDescent="0.3">
      <c r="A549">
        <v>0</v>
      </c>
      <c r="B549">
        <v>0</v>
      </c>
    </row>
    <row r="550" spans="1:2" x14ac:dyDescent="0.3">
      <c r="A550">
        <v>0</v>
      </c>
      <c r="B550">
        <v>0</v>
      </c>
    </row>
    <row r="551" spans="1:2" x14ac:dyDescent="0.3">
      <c r="A551">
        <v>0</v>
      </c>
      <c r="B551">
        <v>0</v>
      </c>
    </row>
    <row r="552" spans="1:2" x14ac:dyDescent="0.3">
      <c r="A552">
        <v>0</v>
      </c>
      <c r="B552">
        <v>0</v>
      </c>
    </row>
    <row r="553" spans="1:2" x14ac:dyDescent="0.3">
      <c r="A553">
        <v>0</v>
      </c>
      <c r="B553">
        <v>0</v>
      </c>
    </row>
    <row r="554" spans="1:2" x14ac:dyDescent="0.3">
      <c r="A554">
        <v>0</v>
      </c>
      <c r="B554">
        <v>0</v>
      </c>
    </row>
    <row r="555" spans="1:2" x14ac:dyDescent="0.3">
      <c r="A555">
        <v>0</v>
      </c>
      <c r="B555">
        <v>0</v>
      </c>
    </row>
    <row r="556" spans="1:2" x14ac:dyDescent="0.3">
      <c r="A556">
        <v>0</v>
      </c>
      <c r="B556">
        <v>0</v>
      </c>
    </row>
    <row r="557" spans="1:2" x14ac:dyDescent="0.3">
      <c r="A557">
        <v>0</v>
      </c>
      <c r="B557">
        <v>0</v>
      </c>
    </row>
    <row r="558" spans="1:2" x14ac:dyDescent="0.3">
      <c r="A558">
        <v>0</v>
      </c>
      <c r="B558">
        <v>0</v>
      </c>
    </row>
    <row r="559" spans="1:2" x14ac:dyDescent="0.3">
      <c r="A559">
        <v>0</v>
      </c>
      <c r="B559">
        <v>0</v>
      </c>
    </row>
    <row r="560" spans="1:2" x14ac:dyDescent="0.3">
      <c r="A560">
        <v>0</v>
      </c>
      <c r="B560">
        <v>0</v>
      </c>
    </row>
    <row r="561" spans="1:2" x14ac:dyDescent="0.3">
      <c r="A561">
        <v>0</v>
      </c>
      <c r="B561">
        <v>0</v>
      </c>
    </row>
    <row r="562" spans="1:2" x14ac:dyDescent="0.3">
      <c r="A562">
        <v>0</v>
      </c>
      <c r="B562">
        <v>0</v>
      </c>
    </row>
    <row r="563" spans="1:2" x14ac:dyDescent="0.3">
      <c r="A563">
        <v>0</v>
      </c>
      <c r="B563">
        <v>0</v>
      </c>
    </row>
    <row r="564" spans="1:2" x14ac:dyDescent="0.3">
      <c r="A564">
        <v>0</v>
      </c>
      <c r="B564">
        <v>0</v>
      </c>
    </row>
    <row r="565" spans="1:2" x14ac:dyDescent="0.3">
      <c r="A565">
        <v>0</v>
      </c>
      <c r="B565">
        <v>0</v>
      </c>
    </row>
    <row r="566" spans="1:2" x14ac:dyDescent="0.3">
      <c r="A566">
        <v>0</v>
      </c>
      <c r="B566">
        <v>0</v>
      </c>
    </row>
    <row r="567" spans="1:2" x14ac:dyDescent="0.3">
      <c r="A567">
        <v>0</v>
      </c>
      <c r="B567">
        <v>0</v>
      </c>
    </row>
    <row r="568" spans="1:2" x14ac:dyDescent="0.3">
      <c r="A568">
        <v>0</v>
      </c>
      <c r="B568">
        <v>0</v>
      </c>
    </row>
    <row r="569" spans="1:2" x14ac:dyDescent="0.3">
      <c r="A569">
        <v>0</v>
      </c>
      <c r="B569">
        <v>0</v>
      </c>
    </row>
    <row r="570" spans="1:2" x14ac:dyDescent="0.3">
      <c r="A570">
        <v>0</v>
      </c>
      <c r="B570">
        <v>0</v>
      </c>
    </row>
    <row r="571" spans="1:2" x14ac:dyDescent="0.3">
      <c r="A571">
        <v>0</v>
      </c>
      <c r="B571">
        <v>0</v>
      </c>
    </row>
    <row r="572" spans="1:2" x14ac:dyDescent="0.3">
      <c r="A572">
        <v>0</v>
      </c>
      <c r="B572">
        <v>0</v>
      </c>
    </row>
    <row r="573" spans="1:2" x14ac:dyDescent="0.3">
      <c r="A573">
        <v>0</v>
      </c>
      <c r="B573">
        <v>0</v>
      </c>
    </row>
    <row r="574" spans="1:2" x14ac:dyDescent="0.3">
      <c r="A574">
        <v>0</v>
      </c>
      <c r="B574">
        <v>0</v>
      </c>
    </row>
    <row r="575" spans="1:2" x14ac:dyDescent="0.3">
      <c r="A575">
        <v>0</v>
      </c>
      <c r="B575">
        <v>0</v>
      </c>
    </row>
    <row r="576" spans="1:2" x14ac:dyDescent="0.3">
      <c r="A576">
        <v>0</v>
      </c>
      <c r="B576">
        <v>0</v>
      </c>
    </row>
    <row r="577" spans="1:2" x14ac:dyDescent="0.3">
      <c r="A577">
        <v>0</v>
      </c>
      <c r="B577">
        <v>0</v>
      </c>
    </row>
    <row r="578" spans="1:2" x14ac:dyDescent="0.3">
      <c r="A578">
        <v>0</v>
      </c>
      <c r="B578">
        <v>0</v>
      </c>
    </row>
    <row r="579" spans="1:2" x14ac:dyDescent="0.3">
      <c r="A579">
        <v>0</v>
      </c>
      <c r="B579">
        <v>0</v>
      </c>
    </row>
    <row r="580" spans="1:2" x14ac:dyDescent="0.3">
      <c r="A580">
        <v>0</v>
      </c>
      <c r="B580">
        <v>0</v>
      </c>
    </row>
    <row r="581" spans="1:2" x14ac:dyDescent="0.3">
      <c r="A581">
        <v>0</v>
      </c>
      <c r="B581">
        <v>0</v>
      </c>
    </row>
    <row r="582" spans="1:2" x14ac:dyDescent="0.3">
      <c r="A582">
        <v>0</v>
      </c>
      <c r="B582">
        <v>0</v>
      </c>
    </row>
    <row r="583" spans="1:2" x14ac:dyDescent="0.3">
      <c r="A583">
        <v>0</v>
      </c>
      <c r="B583">
        <v>0</v>
      </c>
    </row>
    <row r="584" spans="1:2" x14ac:dyDescent="0.3">
      <c r="A584">
        <v>0</v>
      </c>
      <c r="B584">
        <v>0</v>
      </c>
    </row>
    <row r="585" spans="1:2" x14ac:dyDescent="0.3">
      <c r="A585">
        <v>0</v>
      </c>
      <c r="B585">
        <v>0</v>
      </c>
    </row>
    <row r="586" spans="1:2" x14ac:dyDescent="0.3">
      <c r="A586">
        <v>0</v>
      </c>
      <c r="B586">
        <v>0</v>
      </c>
    </row>
    <row r="587" spans="1:2" x14ac:dyDescent="0.3">
      <c r="A587">
        <v>0</v>
      </c>
      <c r="B587">
        <v>0</v>
      </c>
    </row>
    <row r="588" spans="1:2" x14ac:dyDescent="0.3">
      <c r="A588">
        <v>0</v>
      </c>
      <c r="B588">
        <v>0</v>
      </c>
    </row>
    <row r="589" spans="1:2" x14ac:dyDescent="0.3">
      <c r="A589">
        <v>0</v>
      </c>
      <c r="B589">
        <v>0</v>
      </c>
    </row>
    <row r="590" spans="1:2" x14ac:dyDescent="0.3">
      <c r="A590">
        <v>0</v>
      </c>
      <c r="B590">
        <v>0</v>
      </c>
    </row>
    <row r="591" spans="1:2" x14ac:dyDescent="0.3">
      <c r="A591">
        <v>0</v>
      </c>
      <c r="B591">
        <v>0</v>
      </c>
    </row>
    <row r="592" spans="1:2" x14ac:dyDescent="0.3">
      <c r="A592">
        <v>0</v>
      </c>
      <c r="B592">
        <v>0</v>
      </c>
    </row>
    <row r="593" spans="1:2" x14ac:dyDescent="0.3">
      <c r="A593">
        <v>0</v>
      </c>
      <c r="B593">
        <v>0</v>
      </c>
    </row>
    <row r="594" spans="1:2" x14ac:dyDescent="0.3">
      <c r="A594">
        <v>0</v>
      </c>
      <c r="B594">
        <v>0</v>
      </c>
    </row>
    <row r="595" spans="1:2" x14ac:dyDescent="0.3">
      <c r="A595">
        <v>0</v>
      </c>
      <c r="B595">
        <v>0</v>
      </c>
    </row>
    <row r="596" spans="1:2" x14ac:dyDescent="0.3">
      <c r="A596">
        <v>0</v>
      </c>
      <c r="B596">
        <v>0</v>
      </c>
    </row>
    <row r="597" spans="1:2" x14ac:dyDescent="0.3">
      <c r="A597">
        <v>0</v>
      </c>
      <c r="B597">
        <v>0</v>
      </c>
    </row>
    <row r="598" spans="1:2" x14ac:dyDescent="0.3">
      <c r="A598">
        <v>0</v>
      </c>
      <c r="B598">
        <v>0</v>
      </c>
    </row>
    <row r="599" spans="1:2" x14ac:dyDescent="0.3">
      <c r="A599">
        <v>0</v>
      </c>
      <c r="B599">
        <v>0</v>
      </c>
    </row>
    <row r="600" spans="1:2" x14ac:dyDescent="0.3">
      <c r="A600">
        <v>0</v>
      </c>
      <c r="B600">
        <v>0</v>
      </c>
    </row>
    <row r="601" spans="1:2" x14ac:dyDescent="0.3">
      <c r="A601">
        <v>0</v>
      </c>
      <c r="B601">
        <v>0</v>
      </c>
    </row>
    <row r="602" spans="1:2" x14ac:dyDescent="0.3">
      <c r="A602">
        <v>0</v>
      </c>
      <c r="B602">
        <v>0</v>
      </c>
    </row>
    <row r="603" spans="1:2" x14ac:dyDescent="0.3">
      <c r="A603">
        <v>0</v>
      </c>
      <c r="B603">
        <v>0</v>
      </c>
    </row>
    <row r="604" spans="1:2" x14ac:dyDescent="0.3">
      <c r="A604">
        <v>0</v>
      </c>
      <c r="B604">
        <v>0</v>
      </c>
    </row>
    <row r="605" spans="1:2" x14ac:dyDescent="0.3">
      <c r="A605">
        <v>0</v>
      </c>
      <c r="B605">
        <v>0</v>
      </c>
    </row>
    <row r="606" spans="1:2" x14ac:dyDescent="0.3">
      <c r="A606">
        <v>0</v>
      </c>
      <c r="B606">
        <v>0</v>
      </c>
    </row>
    <row r="607" spans="1:2" x14ac:dyDescent="0.3">
      <c r="A607">
        <v>0</v>
      </c>
      <c r="B607">
        <v>0</v>
      </c>
    </row>
    <row r="608" spans="1:2" x14ac:dyDescent="0.3">
      <c r="A608">
        <v>0</v>
      </c>
      <c r="B608">
        <v>0</v>
      </c>
    </row>
    <row r="609" spans="1:2" x14ac:dyDescent="0.3">
      <c r="A609">
        <v>0</v>
      </c>
      <c r="B609">
        <v>0</v>
      </c>
    </row>
    <row r="610" spans="1:2" x14ac:dyDescent="0.3">
      <c r="A610">
        <v>0</v>
      </c>
      <c r="B610">
        <v>0</v>
      </c>
    </row>
    <row r="611" spans="1:2" x14ac:dyDescent="0.3">
      <c r="A611">
        <v>0</v>
      </c>
      <c r="B611">
        <v>0</v>
      </c>
    </row>
    <row r="612" spans="1:2" x14ac:dyDescent="0.3">
      <c r="A612">
        <v>0</v>
      </c>
      <c r="B612">
        <v>0</v>
      </c>
    </row>
    <row r="613" spans="1:2" x14ac:dyDescent="0.3">
      <c r="A613">
        <v>0</v>
      </c>
      <c r="B613">
        <v>0</v>
      </c>
    </row>
    <row r="614" spans="1:2" x14ac:dyDescent="0.3">
      <c r="A614">
        <v>0</v>
      </c>
      <c r="B614">
        <v>0</v>
      </c>
    </row>
    <row r="615" spans="1:2" x14ac:dyDescent="0.3">
      <c r="A615">
        <v>0</v>
      </c>
      <c r="B615">
        <v>0</v>
      </c>
    </row>
    <row r="616" spans="1:2" x14ac:dyDescent="0.3">
      <c r="A616">
        <v>0</v>
      </c>
      <c r="B616">
        <v>0</v>
      </c>
    </row>
    <row r="617" spans="1:2" x14ac:dyDescent="0.3">
      <c r="A617">
        <v>0</v>
      </c>
      <c r="B617">
        <v>0</v>
      </c>
    </row>
    <row r="618" spans="1:2" x14ac:dyDescent="0.3">
      <c r="A618">
        <v>0</v>
      </c>
      <c r="B618">
        <v>0</v>
      </c>
    </row>
    <row r="619" spans="1:2" x14ac:dyDescent="0.3">
      <c r="A619">
        <v>0</v>
      </c>
      <c r="B619">
        <v>0</v>
      </c>
    </row>
    <row r="620" spans="1:2" x14ac:dyDescent="0.3">
      <c r="A620">
        <v>0</v>
      </c>
      <c r="B620">
        <v>0</v>
      </c>
    </row>
    <row r="621" spans="1:2" x14ac:dyDescent="0.3">
      <c r="A621">
        <v>0</v>
      </c>
      <c r="B621">
        <v>0</v>
      </c>
    </row>
    <row r="622" spans="1:2" x14ac:dyDescent="0.3">
      <c r="A622">
        <v>0</v>
      </c>
      <c r="B622">
        <v>0</v>
      </c>
    </row>
    <row r="623" spans="1:2" x14ac:dyDescent="0.3">
      <c r="A623">
        <v>0</v>
      </c>
      <c r="B623">
        <v>0</v>
      </c>
    </row>
    <row r="624" spans="1:2" x14ac:dyDescent="0.3">
      <c r="A624">
        <v>0</v>
      </c>
      <c r="B624">
        <v>0</v>
      </c>
    </row>
    <row r="625" spans="1:2" x14ac:dyDescent="0.3">
      <c r="A625">
        <v>0</v>
      </c>
      <c r="B625">
        <v>0</v>
      </c>
    </row>
    <row r="626" spans="1:2" x14ac:dyDescent="0.3">
      <c r="A626">
        <v>0</v>
      </c>
      <c r="B626">
        <v>0</v>
      </c>
    </row>
    <row r="627" spans="1:2" x14ac:dyDescent="0.3">
      <c r="A627">
        <v>0</v>
      </c>
      <c r="B627">
        <v>0</v>
      </c>
    </row>
    <row r="628" spans="1:2" x14ac:dyDescent="0.3">
      <c r="A628">
        <v>0</v>
      </c>
      <c r="B628">
        <v>0</v>
      </c>
    </row>
    <row r="629" spans="1:2" x14ac:dyDescent="0.3">
      <c r="A629">
        <v>0</v>
      </c>
      <c r="B629">
        <v>0</v>
      </c>
    </row>
    <row r="630" spans="1:2" x14ac:dyDescent="0.3">
      <c r="A630">
        <v>0</v>
      </c>
      <c r="B630">
        <v>0</v>
      </c>
    </row>
    <row r="631" spans="1:2" x14ac:dyDescent="0.3">
      <c r="A631">
        <v>0</v>
      </c>
      <c r="B631">
        <v>0</v>
      </c>
    </row>
    <row r="632" spans="1:2" x14ac:dyDescent="0.3">
      <c r="A632">
        <v>0</v>
      </c>
      <c r="B632">
        <v>0</v>
      </c>
    </row>
    <row r="633" spans="1:2" x14ac:dyDescent="0.3">
      <c r="A633">
        <v>0</v>
      </c>
      <c r="B633">
        <v>0</v>
      </c>
    </row>
    <row r="634" spans="1:2" x14ac:dyDescent="0.3">
      <c r="A634">
        <v>0</v>
      </c>
      <c r="B634">
        <v>0</v>
      </c>
    </row>
    <row r="635" spans="1:2" x14ac:dyDescent="0.3">
      <c r="A635">
        <v>0</v>
      </c>
      <c r="B635">
        <v>0</v>
      </c>
    </row>
    <row r="636" spans="1:2" x14ac:dyDescent="0.3">
      <c r="A636">
        <v>0</v>
      </c>
      <c r="B636">
        <v>0</v>
      </c>
    </row>
    <row r="637" spans="1:2" x14ac:dyDescent="0.3">
      <c r="A637">
        <v>0</v>
      </c>
      <c r="B637">
        <v>0</v>
      </c>
    </row>
    <row r="638" spans="1:2" x14ac:dyDescent="0.3">
      <c r="A638">
        <v>0</v>
      </c>
      <c r="B638">
        <v>0</v>
      </c>
    </row>
    <row r="639" spans="1:2" x14ac:dyDescent="0.3">
      <c r="A639">
        <v>0</v>
      </c>
      <c r="B639">
        <v>0</v>
      </c>
    </row>
    <row r="640" spans="1:2" x14ac:dyDescent="0.3">
      <c r="A640">
        <v>0</v>
      </c>
      <c r="B640">
        <v>0</v>
      </c>
    </row>
    <row r="641" spans="1:2" x14ac:dyDescent="0.3">
      <c r="A641">
        <v>0</v>
      </c>
      <c r="B641">
        <v>0</v>
      </c>
    </row>
    <row r="642" spans="1:2" x14ac:dyDescent="0.3">
      <c r="A642">
        <v>0</v>
      </c>
      <c r="B642">
        <v>0</v>
      </c>
    </row>
    <row r="643" spans="1:2" x14ac:dyDescent="0.3">
      <c r="A643">
        <v>0</v>
      </c>
      <c r="B643">
        <v>0</v>
      </c>
    </row>
    <row r="644" spans="1:2" x14ac:dyDescent="0.3">
      <c r="A644">
        <v>0</v>
      </c>
      <c r="B644">
        <v>0</v>
      </c>
    </row>
    <row r="645" spans="1:2" x14ac:dyDescent="0.3">
      <c r="A645">
        <v>0</v>
      </c>
      <c r="B645">
        <v>0</v>
      </c>
    </row>
    <row r="646" spans="1:2" x14ac:dyDescent="0.3">
      <c r="A646">
        <v>0</v>
      </c>
      <c r="B646">
        <v>0</v>
      </c>
    </row>
    <row r="647" spans="1:2" x14ac:dyDescent="0.3">
      <c r="A647">
        <v>0</v>
      </c>
      <c r="B647">
        <v>0</v>
      </c>
    </row>
    <row r="648" spans="1:2" x14ac:dyDescent="0.3">
      <c r="A648">
        <v>0</v>
      </c>
      <c r="B648">
        <v>0</v>
      </c>
    </row>
    <row r="649" spans="1:2" x14ac:dyDescent="0.3">
      <c r="A649">
        <v>0</v>
      </c>
      <c r="B649">
        <v>0</v>
      </c>
    </row>
    <row r="650" spans="1:2" x14ac:dyDescent="0.3">
      <c r="A650">
        <v>0</v>
      </c>
      <c r="B650">
        <v>0</v>
      </c>
    </row>
    <row r="651" spans="1:2" x14ac:dyDescent="0.3">
      <c r="A651">
        <v>0</v>
      </c>
      <c r="B651">
        <v>0</v>
      </c>
    </row>
    <row r="652" spans="1:2" x14ac:dyDescent="0.3">
      <c r="A652">
        <v>0</v>
      </c>
      <c r="B652">
        <v>0</v>
      </c>
    </row>
    <row r="653" spans="1:2" x14ac:dyDescent="0.3">
      <c r="A653">
        <v>0</v>
      </c>
      <c r="B653">
        <v>0</v>
      </c>
    </row>
    <row r="654" spans="1:2" x14ac:dyDescent="0.3">
      <c r="A654">
        <v>0</v>
      </c>
      <c r="B654">
        <v>0</v>
      </c>
    </row>
    <row r="655" spans="1:2" x14ac:dyDescent="0.3">
      <c r="A655">
        <v>0</v>
      </c>
      <c r="B655">
        <v>0</v>
      </c>
    </row>
    <row r="656" spans="1:2" x14ac:dyDescent="0.3">
      <c r="A656">
        <v>0</v>
      </c>
      <c r="B656">
        <v>0</v>
      </c>
    </row>
    <row r="657" spans="1:2" x14ac:dyDescent="0.3">
      <c r="A657">
        <v>0</v>
      </c>
      <c r="B657">
        <v>0</v>
      </c>
    </row>
    <row r="658" spans="1:2" x14ac:dyDescent="0.3">
      <c r="A658">
        <v>0</v>
      </c>
      <c r="B658">
        <v>0</v>
      </c>
    </row>
    <row r="659" spans="1:2" x14ac:dyDescent="0.3">
      <c r="A659">
        <v>0</v>
      </c>
      <c r="B659">
        <v>0</v>
      </c>
    </row>
    <row r="660" spans="1:2" x14ac:dyDescent="0.3">
      <c r="A660">
        <v>0</v>
      </c>
      <c r="B660">
        <v>0</v>
      </c>
    </row>
    <row r="661" spans="1:2" x14ac:dyDescent="0.3">
      <c r="A661">
        <v>0</v>
      </c>
      <c r="B661">
        <v>0</v>
      </c>
    </row>
    <row r="662" spans="1:2" x14ac:dyDescent="0.3">
      <c r="A662">
        <v>0</v>
      </c>
      <c r="B662">
        <v>0</v>
      </c>
    </row>
    <row r="663" spans="1:2" x14ac:dyDescent="0.3">
      <c r="A663">
        <v>0</v>
      </c>
      <c r="B663">
        <v>0</v>
      </c>
    </row>
    <row r="664" spans="1:2" x14ac:dyDescent="0.3">
      <c r="A664">
        <v>0</v>
      </c>
      <c r="B664">
        <v>0</v>
      </c>
    </row>
    <row r="665" spans="1:2" x14ac:dyDescent="0.3">
      <c r="A665">
        <v>0</v>
      </c>
      <c r="B665">
        <v>0</v>
      </c>
    </row>
    <row r="666" spans="1:2" x14ac:dyDescent="0.3">
      <c r="A666">
        <v>0</v>
      </c>
      <c r="B666">
        <v>0</v>
      </c>
    </row>
    <row r="667" spans="1:2" x14ac:dyDescent="0.3">
      <c r="A667">
        <v>0</v>
      </c>
      <c r="B667">
        <v>0</v>
      </c>
    </row>
    <row r="668" spans="1:2" x14ac:dyDescent="0.3">
      <c r="A668">
        <v>0</v>
      </c>
      <c r="B668">
        <v>0</v>
      </c>
    </row>
    <row r="669" spans="1:2" x14ac:dyDescent="0.3">
      <c r="A669">
        <v>0</v>
      </c>
      <c r="B669">
        <v>0</v>
      </c>
    </row>
    <row r="670" spans="1:2" x14ac:dyDescent="0.3">
      <c r="A670">
        <v>0</v>
      </c>
      <c r="B670">
        <v>0</v>
      </c>
    </row>
    <row r="671" spans="1:2" x14ac:dyDescent="0.3">
      <c r="A671">
        <v>0</v>
      </c>
      <c r="B671">
        <v>0</v>
      </c>
    </row>
    <row r="672" spans="1:2" x14ac:dyDescent="0.3">
      <c r="A672">
        <v>0</v>
      </c>
      <c r="B672">
        <v>0</v>
      </c>
    </row>
    <row r="673" spans="1:2" x14ac:dyDescent="0.3">
      <c r="A673">
        <v>0</v>
      </c>
      <c r="B673">
        <v>0</v>
      </c>
    </row>
    <row r="674" spans="1:2" x14ac:dyDescent="0.3">
      <c r="A674">
        <v>0</v>
      </c>
      <c r="B674">
        <v>0</v>
      </c>
    </row>
    <row r="675" spans="1:2" x14ac:dyDescent="0.3">
      <c r="A675">
        <v>0</v>
      </c>
      <c r="B675">
        <v>0</v>
      </c>
    </row>
    <row r="676" spans="1:2" x14ac:dyDescent="0.3">
      <c r="A676">
        <v>0</v>
      </c>
      <c r="B676">
        <v>0</v>
      </c>
    </row>
    <row r="677" spans="1:2" x14ac:dyDescent="0.3">
      <c r="A677">
        <v>0</v>
      </c>
      <c r="B677">
        <v>0</v>
      </c>
    </row>
    <row r="678" spans="1:2" x14ac:dyDescent="0.3">
      <c r="A678">
        <v>0</v>
      </c>
      <c r="B678">
        <v>0</v>
      </c>
    </row>
    <row r="679" spans="1:2" x14ac:dyDescent="0.3">
      <c r="A679">
        <v>0</v>
      </c>
      <c r="B679">
        <v>0</v>
      </c>
    </row>
    <row r="680" spans="1:2" x14ac:dyDescent="0.3">
      <c r="A680">
        <v>0</v>
      </c>
      <c r="B680">
        <v>0</v>
      </c>
    </row>
    <row r="681" spans="1:2" x14ac:dyDescent="0.3">
      <c r="A681">
        <v>0</v>
      </c>
      <c r="B681">
        <v>0</v>
      </c>
    </row>
    <row r="682" spans="1:2" x14ac:dyDescent="0.3">
      <c r="A682">
        <v>0</v>
      </c>
      <c r="B682">
        <v>0</v>
      </c>
    </row>
    <row r="683" spans="1:2" x14ac:dyDescent="0.3">
      <c r="A683">
        <v>0</v>
      </c>
      <c r="B683">
        <v>0</v>
      </c>
    </row>
    <row r="684" spans="1:2" x14ac:dyDescent="0.3">
      <c r="A684">
        <v>0</v>
      </c>
      <c r="B684">
        <v>0</v>
      </c>
    </row>
    <row r="685" spans="1:2" x14ac:dyDescent="0.3">
      <c r="A685">
        <v>0</v>
      </c>
      <c r="B685">
        <v>0</v>
      </c>
    </row>
    <row r="686" spans="1:2" x14ac:dyDescent="0.3">
      <c r="A686">
        <v>0</v>
      </c>
      <c r="B686">
        <v>0</v>
      </c>
    </row>
    <row r="687" spans="1:2" x14ac:dyDescent="0.3">
      <c r="A687">
        <v>0</v>
      </c>
      <c r="B687">
        <v>0</v>
      </c>
    </row>
    <row r="688" spans="1:2" x14ac:dyDescent="0.3">
      <c r="A688">
        <v>0</v>
      </c>
      <c r="B688">
        <v>0</v>
      </c>
    </row>
    <row r="689" spans="1:2" x14ac:dyDescent="0.3">
      <c r="A689">
        <v>0</v>
      </c>
      <c r="B689">
        <v>0</v>
      </c>
    </row>
    <row r="690" spans="1:2" x14ac:dyDescent="0.3">
      <c r="A690">
        <v>0</v>
      </c>
      <c r="B690">
        <v>0</v>
      </c>
    </row>
    <row r="691" spans="1:2" x14ac:dyDescent="0.3">
      <c r="A691">
        <v>0</v>
      </c>
      <c r="B691">
        <v>0</v>
      </c>
    </row>
    <row r="692" spans="1:2" x14ac:dyDescent="0.3">
      <c r="A692">
        <v>0</v>
      </c>
      <c r="B692">
        <v>0</v>
      </c>
    </row>
    <row r="693" spans="1:2" x14ac:dyDescent="0.3">
      <c r="A693">
        <v>0</v>
      </c>
      <c r="B693">
        <v>0</v>
      </c>
    </row>
    <row r="694" spans="1:2" x14ac:dyDescent="0.3">
      <c r="A694">
        <v>0</v>
      </c>
      <c r="B694">
        <v>0</v>
      </c>
    </row>
    <row r="695" spans="1:2" x14ac:dyDescent="0.3">
      <c r="A695">
        <v>0</v>
      </c>
      <c r="B695">
        <v>0</v>
      </c>
    </row>
    <row r="696" spans="1:2" x14ac:dyDescent="0.3">
      <c r="A696">
        <v>0</v>
      </c>
      <c r="B696">
        <v>0</v>
      </c>
    </row>
    <row r="697" spans="1:2" x14ac:dyDescent="0.3">
      <c r="A697">
        <v>0</v>
      </c>
      <c r="B697">
        <v>0</v>
      </c>
    </row>
    <row r="698" spans="1:2" x14ac:dyDescent="0.3">
      <c r="A698">
        <v>0</v>
      </c>
      <c r="B698">
        <v>0</v>
      </c>
    </row>
    <row r="699" spans="1:2" x14ac:dyDescent="0.3">
      <c r="A699">
        <v>0</v>
      </c>
      <c r="B699">
        <v>0</v>
      </c>
    </row>
    <row r="700" spans="1:2" x14ac:dyDescent="0.3">
      <c r="A700">
        <v>0</v>
      </c>
      <c r="B700">
        <v>0</v>
      </c>
    </row>
    <row r="701" spans="1:2" x14ac:dyDescent="0.3">
      <c r="A701">
        <v>0</v>
      </c>
      <c r="B701">
        <v>0</v>
      </c>
    </row>
    <row r="702" spans="1:2" x14ac:dyDescent="0.3">
      <c r="A702">
        <v>0</v>
      </c>
      <c r="B702">
        <v>0</v>
      </c>
    </row>
    <row r="703" spans="1:2" x14ac:dyDescent="0.3">
      <c r="A703">
        <v>0</v>
      </c>
      <c r="B703">
        <v>0</v>
      </c>
    </row>
    <row r="704" spans="1:2" x14ac:dyDescent="0.3">
      <c r="A704">
        <v>0</v>
      </c>
      <c r="B704">
        <v>0</v>
      </c>
    </row>
    <row r="705" spans="1:2" x14ac:dyDescent="0.3">
      <c r="A705">
        <v>0</v>
      </c>
      <c r="B705">
        <v>0</v>
      </c>
    </row>
    <row r="706" spans="1:2" x14ac:dyDescent="0.3">
      <c r="A706">
        <v>0</v>
      </c>
      <c r="B706">
        <v>0</v>
      </c>
    </row>
    <row r="707" spans="1:2" x14ac:dyDescent="0.3">
      <c r="A707">
        <v>0</v>
      </c>
      <c r="B707">
        <v>0</v>
      </c>
    </row>
    <row r="708" spans="1:2" x14ac:dyDescent="0.3">
      <c r="A708">
        <v>0</v>
      </c>
      <c r="B708">
        <v>0</v>
      </c>
    </row>
    <row r="709" spans="1:2" x14ac:dyDescent="0.3">
      <c r="A709">
        <v>0</v>
      </c>
      <c r="B709">
        <v>0</v>
      </c>
    </row>
    <row r="710" spans="1:2" x14ac:dyDescent="0.3">
      <c r="A710">
        <v>0</v>
      </c>
      <c r="B710">
        <v>0</v>
      </c>
    </row>
    <row r="711" spans="1:2" x14ac:dyDescent="0.3">
      <c r="A711">
        <v>0</v>
      </c>
      <c r="B711">
        <v>0</v>
      </c>
    </row>
    <row r="712" spans="1:2" x14ac:dyDescent="0.3">
      <c r="A712">
        <v>0</v>
      </c>
      <c r="B712">
        <v>0</v>
      </c>
    </row>
    <row r="713" spans="1:2" x14ac:dyDescent="0.3">
      <c r="A713">
        <v>0</v>
      </c>
      <c r="B713">
        <v>0</v>
      </c>
    </row>
    <row r="714" spans="1:2" x14ac:dyDescent="0.3">
      <c r="A714">
        <v>0</v>
      </c>
      <c r="B714">
        <v>0</v>
      </c>
    </row>
    <row r="715" spans="1:2" x14ac:dyDescent="0.3">
      <c r="A715">
        <v>0</v>
      </c>
      <c r="B715">
        <v>0</v>
      </c>
    </row>
    <row r="716" spans="1:2" x14ac:dyDescent="0.3">
      <c r="A716">
        <v>0</v>
      </c>
      <c r="B716">
        <v>0</v>
      </c>
    </row>
    <row r="717" spans="1:2" x14ac:dyDescent="0.3">
      <c r="A717">
        <v>0</v>
      </c>
      <c r="B717">
        <v>0</v>
      </c>
    </row>
    <row r="718" spans="1:2" x14ac:dyDescent="0.3">
      <c r="A718">
        <v>0</v>
      </c>
      <c r="B718">
        <v>0</v>
      </c>
    </row>
    <row r="719" spans="1:2" x14ac:dyDescent="0.3">
      <c r="A719">
        <v>0</v>
      </c>
      <c r="B719">
        <v>0</v>
      </c>
    </row>
    <row r="720" spans="1:2" x14ac:dyDescent="0.3">
      <c r="A720">
        <v>0</v>
      </c>
      <c r="B720">
        <v>0</v>
      </c>
    </row>
    <row r="721" spans="1:2" x14ac:dyDescent="0.3">
      <c r="A721">
        <v>0</v>
      </c>
      <c r="B721">
        <v>0</v>
      </c>
    </row>
    <row r="722" spans="1:2" x14ac:dyDescent="0.3">
      <c r="A722">
        <v>0</v>
      </c>
      <c r="B722">
        <v>0</v>
      </c>
    </row>
    <row r="723" spans="1:2" x14ac:dyDescent="0.3">
      <c r="A723">
        <v>0</v>
      </c>
      <c r="B723">
        <v>0</v>
      </c>
    </row>
    <row r="724" spans="1:2" x14ac:dyDescent="0.3">
      <c r="A724">
        <v>0</v>
      </c>
      <c r="B724">
        <v>0</v>
      </c>
    </row>
    <row r="725" spans="1:2" x14ac:dyDescent="0.3">
      <c r="A725">
        <v>0</v>
      </c>
      <c r="B725">
        <v>0</v>
      </c>
    </row>
    <row r="726" spans="1:2" x14ac:dyDescent="0.3">
      <c r="A726">
        <v>0</v>
      </c>
      <c r="B726">
        <v>0</v>
      </c>
    </row>
    <row r="727" spans="1:2" x14ac:dyDescent="0.3">
      <c r="A727">
        <v>0</v>
      </c>
      <c r="B727">
        <v>0</v>
      </c>
    </row>
    <row r="728" spans="1:2" x14ac:dyDescent="0.3">
      <c r="A728">
        <v>0</v>
      </c>
      <c r="B728">
        <v>0</v>
      </c>
    </row>
    <row r="729" spans="1:2" x14ac:dyDescent="0.3">
      <c r="A729">
        <v>0</v>
      </c>
      <c r="B729">
        <v>0</v>
      </c>
    </row>
    <row r="730" spans="1:2" x14ac:dyDescent="0.3">
      <c r="A730">
        <v>0</v>
      </c>
      <c r="B730">
        <v>0</v>
      </c>
    </row>
    <row r="731" spans="1:2" x14ac:dyDescent="0.3">
      <c r="A731">
        <v>0</v>
      </c>
      <c r="B731">
        <v>0</v>
      </c>
    </row>
    <row r="732" spans="1:2" x14ac:dyDescent="0.3">
      <c r="A732">
        <v>0</v>
      </c>
      <c r="B732">
        <v>0</v>
      </c>
    </row>
    <row r="733" spans="1:2" x14ac:dyDescent="0.3">
      <c r="A733">
        <v>0</v>
      </c>
      <c r="B733">
        <v>0</v>
      </c>
    </row>
    <row r="734" spans="1:2" x14ac:dyDescent="0.3">
      <c r="A734">
        <v>0</v>
      </c>
      <c r="B734">
        <v>0</v>
      </c>
    </row>
    <row r="735" spans="1:2" x14ac:dyDescent="0.3">
      <c r="A735">
        <v>0</v>
      </c>
      <c r="B735">
        <v>0</v>
      </c>
    </row>
    <row r="736" spans="1:2" x14ac:dyDescent="0.3">
      <c r="A736">
        <v>0</v>
      </c>
      <c r="B736">
        <v>0</v>
      </c>
    </row>
    <row r="737" spans="1:2" x14ac:dyDescent="0.3">
      <c r="A737">
        <v>0</v>
      </c>
      <c r="B737">
        <v>0</v>
      </c>
    </row>
    <row r="738" spans="1:2" x14ac:dyDescent="0.3">
      <c r="A738">
        <v>0</v>
      </c>
      <c r="B738">
        <v>0</v>
      </c>
    </row>
    <row r="739" spans="1:2" x14ac:dyDescent="0.3">
      <c r="A739">
        <v>0</v>
      </c>
      <c r="B739">
        <v>0</v>
      </c>
    </row>
    <row r="740" spans="1:2" x14ac:dyDescent="0.3">
      <c r="A740">
        <v>0</v>
      </c>
      <c r="B740">
        <v>0</v>
      </c>
    </row>
    <row r="741" spans="1:2" x14ac:dyDescent="0.3">
      <c r="A741">
        <v>0</v>
      </c>
      <c r="B741">
        <v>0</v>
      </c>
    </row>
    <row r="742" spans="1:2" x14ac:dyDescent="0.3">
      <c r="A742">
        <v>0</v>
      </c>
      <c r="B742">
        <v>0</v>
      </c>
    </row>
    <row r="743" spans="1:2" x14ac:dyDescent="0.3">
      <c r="A743">
        <v>0</v>
      </c>
      <c r="B743">
        <v>0</v>
      </c>
    </row>
    <row r="744" spans="1:2" x14ac:dyDescent="0.3">
      <c r="A744">
        <v>0</v>
      </c>
      <c r="B744">
        <v>0</v>
      </c>
    </row>
    <row r="745" spans="1:2" x14ac:dyDescent="0.3">
      <c r="A745">
        <v>0</v>
      </c>
      <c r="B745">
        <v>0</v>
      </c>
    </row>
    <row r="746" spans="1:2" x14ac:dyDescent="0.3">
      <c r="A746">
        <v>0</v>
      </c>
      <c r="B746">
        <v>0</v>
      </c>
    </row>
    <row r="747" spans="1:2" x14ac:dyDescent="0.3">
      <c r="A747">
        <v>0</v>
      </c>
      <c r="B747">
        <v>0</v>
      </c>
    </row>
    <row r="748" spans="1:2" x14ac:dyDescent="0.3">
      <c r="A748">
        <v>0</v>
      </c>
      <c r="B748">
        <v>0</v>
      </c>
    </row>
    <row r="749" spans="1:2" x14ac:dyDescent="0.3">
      <c r="A749">
        <v>0</v>
      </c>
      <c r="B749">
        <v>0</v>
      </c>
    </row>
    <row r="750" spans="1:2" x14ac:dyDescent="0.3">
      <c r="A750">
        <v>0</v>
      </c>
      <c r="B750">
        <v>0</v>
      </c>
    </row>
    <row r="751" spans="1:2" x14ac:dyDescent="0.3">
      <c r="A751">
        <v>0</v>
      </c>
      <c r="B751">
        <v>0</v>
      </c>
    </row>
    <row r="752" spans="1:2" x14ac:dyDescent="0.3">
      <c r="A752">
        <v>0</v>
      </c>
      <c r="B752">
        <v>0</v>
      </c>
    </row>
    <row r="753" spans="1:2" x14ac:dyDescent="0.3">
      <c r="A753">
        <v>0</v>
      </c>
      <c r="B753">
        <v>0</v>
      </c>
    </row>
    <row r="754" spans="1:2" x14ac:dyDescent="0.3">
      <c r="A754">
        <v>0</v>
      </c>
      <c r="B754">
        <v>0</v>
      </c>
    </row>
    <row r="755" spans="1:2" x14ac:dyDescent="0.3">
      <c r="A755">
        <v>0</v>
      </c>
      <c r="B755">
        <v>0</v>
      </c>
    </row>
    <row r="756" spans="1:2" x14ac:dyDescent="0.3">
      <c r="A756">
        <v>0</v>
      </c>
      <c r="B756">
        <v>0</v>
      </c>
    </row>
    <row r="757" spans="1:2" x14ac:dyDescent="0.3">
      <c r="A757">
        <v>0</v>
      </c>
      <c r="B757">
        <v>0</v>
      </c>
    </row>
    <row r="758" spans="1:2" x14ac:dyDescent="0.3">
      <c r="A758">
        <v>0</v>
      </c>
      <c r="B758">
        <v>0</v>
      </c>
    </row>
    <row r="759" spans="1:2" x14ac:dyDescent="0.3">
      <c r="A759">
        <v>0</v>
      </c>
      <c r="B759">
        <v>0</v>
      </c>
    </row>
    <row r="760" spans="1:2" x14ac:dyDescent="0.3">
      <c r="A760">
        <v>0</v>
      </c>
      <c r="B760">
        <v>0</v>
      </c>
    </row>
    <row r="761" spans="1:2" x14ac:dyDescent="0.3">
      <c r="A761">
        <v>0</v>
      </c>
      <c r="B761">
        <v>0</v>
      </c>
    </row>
    <row r="762" spans="1:2" x14ac:dyDescent="0.3">
      <c r="A762">
        <v>0</v>
      </c>
      <c r="B762">
        <v>0</v>
      </c>
    </row>
    <row r="763" spans="1:2" x14ac:dyDescent="0.3">
      <c r="A763">
        <v>0</v>
      </c>
      <c r="B763">
        <v>0</v>
      </c>
    </row>
    <row r="764" spans="1:2" x14ac:dyDescent="0.3">
      <c r="A764">
        <v>0</v>
      </c>
      <c r="B764">
        <v>0</v>
      </c>
    </row>
    <row r="765" spans="1:2" x14ac:dyDescent="0.3">
      <c r="A765">
        <v>0</v>
      </c>
      <c r="B765">
        <v>0</v>
      </c>
    </row>
    <row r="766" spans="1:2" x14ac:dyDescent="0.3">
      <c r="A766">
        <v>0</v>
      </c>
      <c r="B766">
        <v>0</v>
      </c>
    </row>
    <row r="767" spans="1:2" x14ac:dyDescent="0.3">
      <c r="A767">
        <v>0</v>
      </c>
      <c r="B767">
        <v>0</v>
      </c>
    </row>
    <row r="768" spans="1:2" x14ac:dyDescent="0.3">
      <c r="A768">
        <v>0</v>
      </c>
      <c r="B768">
        <v>0</v>
      </c>
    </row>
    <row r="769" spans="1:2" x14ac:dyDescent="0.3">
      <c r="A769">
        <v>0</v>
      </c>
      <c r="B769">
        <v>0</v>
      </c>
    </row>
    <row r="770" spans="1:2" x14ac:dyDescent="0.3">
      <c r="A770">
        <v>0</v>
      </c>
      <c r="B770">
        <v>0</v>
      </c>
    </row>
    <row r="771" spans="1:2" x14ac:dyDescent="0.3">
      <c r="A771">
        <v>0</v>
      </c>
      <c r="B771">
        <v>0</v>
      </c>
    </row>
    <row r="772" spans="1:2" x14ac:dyDescent="0.3">
      <c r="A772">
        <v>0</v>
      </c>
      <c r="B772">
        <v>0</v>
      </c>
    </row>
    <row r="773" spans="1:2" x14ac:dyDescent="0.3">
      <c r="A773">
        <v>0</v>
      </c>
      <c r="B773">
        <v>0</v>
      </c>
    </row>
    <row r="774" spans="1:2" x14ac:dyDescent="0.3">
      <c r="A774">
        <v>0</v>
      </c>
      <c r="B774">
        <v>0</v>
      </c>
    </row>
    <row r="775" spans="1:2" x14ac:dyDescent="0.3">
      <c r="A775">
        <v>0</v>
      </c>
      <c r="B775">
        <v>0</v>
      </c>
    </row>
    <row r="776" spans="1:2" x14ac:dyDescent="0.3">
      <c r="A776">
        <v>0</v>
      </c>
      <c r="B776">
        <v>0</v>
      </c>
    </row>
    <row r="777" spans="1:2" x14ac:dyDescent="0.3">
      <c r="A777">
        <v>0</v>
      </c>
      <c r="B777">
        <v>0</v>
      </c>
    </row>
    <row r="778" spans="1:2" x14ac:dyDescent="0.3">
      <c r="A778">
        <v>0</v>
      </c>
      <c r="B778">
        <v>0</v>
      </c>
    </row>
    <row r="779" spans="1:2" x14ac:dyDescent="0.3">
      <c r="A779">
        <v>0</v>
      </c>
      <c r="B779">
        <v>0</v>
      </c>
    </row>
    <row r="780" spans="1:2" x14ac:dyDescent="0.3">
      <c r="A780">
        <v>0</v>
      </c>
      <c r="B780">
        <v>0</v>
      </c>
    </row>
    <row r="781" spans="1:2" x14ac:dyDescent="0.3">
      <c r="A781">
        <v>0</v>
      </c>
      <c r="B781">
        <v>0</v>
      </c>
    </row>
    <row r="782" spans="1:2" x14ac:dyDescent="0.3">
      <c r="A782">
        <v>0</v>
      </c>
      <c r="B782">
        <v>0</v>
      </c>
    </row>
    <row r="783" spans="1:2" x14ac:dyDescent="0.3">
      <c r="A783">
        <v>0</v>
      </c>
      <c r="B783">
        <v>0</v>
      </c>
    </row>
    <row r="784" spans="1:2" x14ac:dyDescent="0.3">
      <c r="A784">
        <v>0</v>
      </c>
      <c r="B784">
        <v>0</v>
      </c>
    </row>
    <row r="785" spans="1:2" x14ac:dyDescent="0.3">
      <c r="A785">
        <v>0</v>
      </c>
      <c r="B785">
        <v>0</v>
      </c>
    </row>
    <row r="786" spans="1:2" x14ac:dyDescent="0.3">
      <c r="A786">
        <v>0</v>
      </c>
      <c r="B786">
        <v>0</v>
      </c>
    </row>
    <row r="787" spans="1:2" x14ac:dyDescent="0.3">
      <c r="A787">
        <v>0</v>
      </c>
      <c r="B787">
        <v>0</v>
      </c>
    </row>
    <row r="788" spans="1:2" x14ac:dyDescent="0.3">
      <c r="A788">
        <v>0</v>
      </c>
      <c r="B788">
        <v>0</v>
      </c>
    </row>
    <row r="789" spans="1:2" x14ac:dyDescent="0.3">
      <c r="A789">
        <v>0</v>
      </c>
      <c r="B789">
        <v>0</v>
      </c>
    </row>
    <row r="790" spans="1:2" x14ac:dyDescent="0.3">
      <c r="A790">
        <v>0</v>
      </c>
      <c r="B790">
        <v>0</v>
      </c>
    </row>
    <row r="791" spans="1:2" x14ac:dyDescent="0.3">
      <c r="A791">
        <v>0</v>
      </c>
      <c r="B791">
        <v>0</v>
      </c>
    </row>
    <row r="792" spans="1:2" x14ac:dyDescent="0.3">
      <c r="A792">
        <v>0</v>
      </c>
      <c r="B792">
        <v>0</v>
      </c>
    </row>
    <row r="793" spans="1:2" x14ac:dyDescent="0.3">
      <c r="A793">
        <v>0</v>
      </c>
      <c r="B793">
        <v>0</v>
      </c>
    </row>
    <row r="794" spans="1:2" x14ac:dyDescent="0.3">
      <c r="A794">
        <v>0</v>
      </c>
      <c r="B794">
        <v>0</v>
      </c>
    </row>
    <row r="795" spans="1:2" x14ac:dyDescent="0.3">
      <c r="A795">
        <v>0</v>
      </c>
      <c r="B795">
        <v>0</v>
      </c>
    </row>
    <row r="796" spans="1:2" x14ac:dyDescent="0.3">
      <c r="A796">
        <v>0</v>
      </c>
      <c r="B796">
        <v>0</v>
      </c>
    </row>
    <row r="797" spans="1:2" x14ac:dyDescent="0.3">
      <c r="A797">
        <v>0</v>
      </c>
      <c r="B797">
        <v>0</v>
      </c>
    </row>
    <row r="798" spans="1:2" x14ac:dyDescent="0.3">
      <c r="A798">
        <v>0</v>
      </c>
      <c r="B798">
        <v>0</v>
      </c>
    </row>
    <row r="799" spans="1:2" x14ac:dyDescent="0.3">
      <c r="A799">
        <v>0</v>
      </c>
      <c r="B799">
        <v>0</v>
      </c>
    </row>
    <row r="800" spans="1:2" x14ac:dyDescent="0.3">
      <c r="A800">
        <v>0</v>
      </c>
      <c r="B800">
        <v>0</v>
      </c>
    </row>
    <row r="801" spans="1:2" x14ac:dyDescent="0.3">
      <c r="A801">
        <v>0</v>
      </c>
      <c r="B801">
        <v>0</v>
      </c>
    </row>
    <row r="802" spans="1:2" x14ac:dyDescent="0.3">
      <c r="A802">
        <v>0</v>
      </c>
      <c r="B802">
        <v>0</v>
      </c>
    </row>
    <row r="803" spans="1:2" x14ac:dyDescent="0.3">
      <c r="A803">
        <v>0</v>
      </c>
      <c r="B803">
        <v>0</v>
      </c>
    </row>
    <row r="804" spans="1:2" x14ac:dyDescent="0.3">
      <c r="A804">
        <v>0</v>
      </c>
      <c r="B804">
        <v>0</v>
      </c>
    </row>
    <row r="805" spans="1:2" x14ac:dyDescent="0.3">
      <c r="A805">
        <v>0</v>
      </c>
      <c r="B805">
        <v>0</v>
      </c>
    </row>
    <row r="806" spans="1:2" x14ac:dyDescent="0.3">
      <c r="A806">
        <v>0</v>
      </c>
      <c r="B806">
        <v>0</v>
      </c>
    </row>
    <row r="807" spans="1:2" x14ac:dyDescent="0.3">
      <c r="A807">
        <v>0</v>
      </c>
      <c r="B807">
        <v>0</v>
      </c>
    </row>
    <row r="808" spans="1:2" x14ac:dyDescent="0.3">
      <c r="A808">
        <v>0</v>
      </c>
      <c r="B808">
        <v>0</v>
      </c>
    </row>
    <row r="809" spans="1:2" x14ac:dyDescent="0.3">
      <c r="A809">
        <v>0</v>
      </c>
      <c r="B809">
        <v>0</v>
      </c>
    </row>
    <row r="810" spans="1:2" x14ac:dyDescent="0.3">
      <c r="A810">
        <v>0</v>
      </c>
      <c r="B810">
        <v>0</v>
      </c>
    </row>
    <row r="811" spans="1:2" x14ac:dyDescent="0.3">
      <c r="A811">
        <v>0</v>
      </c>
      <c r="B811">
        <v>0</v>
      </c>
    </row>
    <row r="812" spans="1:2" x14ac:dyDescent="0.3">
      <c r="A812">
        <v>0</v>
      </c>
      <c r="B812">
        <v>0</v>
      </c>
    </row>
    <row r="813" spans="1:2" x14ac:dyDescent="0.3">
      <c r="A813">
        <v>0</v>
      </c>
      <c r="B813">
        <v>0</v>
      </c>
    </row>
    <row r="814" spans="1:2" x14ac:dyDescent="0.3">
      <c r="A814">
        <v>0</v>
      </c>
      <c r="B814">
        <v>0</v>
      </c>
    </row>
    <row r="815" spans="1:2" x14ac:dyDescent="0.3">
      <c r="A815">
        <v>0</v>
      </c>
      <c r="B815">
        <v>0</v>
      </c>
    </row>
    <row r="816" spans="1:2" x14ac:dyDescent="0.3">
      <c r="A816">
        <v>0</v>
      </c>
      <c r="B816">
        <v>0</v>
      </c>
    </row>
    <row r="817" spans="1:2" x14ac:dyDescent="0.3">
      <c r="A817">
        <v>0</v>
      </c>
      <c r="B817">
        <v>0</v>
      </c>
    </row>
    <row r="818" spans="1:2" x14ac:dyDescent="0.3">
      <c r="A818">
        <v>0</v>
      </c>
      <c r="B818">
        <v>0</v>
      </c>
    </row>
    <row r="819" spans="1:2" x14ac:dyDescent="0.3">
      <c r="A819">
        <v>0</v>
      </c>
      <c r="B819">
        <v>0</v>
      </c>
    </row>
    <row r="820" spans="1:2" x14ac:dyDescent="0.3">
      <c r="A820">
        <v>0</v>
      </c>
      <c r="B820">
        <v>0</v>
      </c>
    </row>
    <row r="821" spans="1:2" x14ac:dyDescent="0.3">
      <c r="A821">
        <v>0</v>
      </c>
      <c r="B821">
        <v>0</v>
      </c>
    </row>
    <row r="822" spans="1:2" x14ac:dyDescent="0.3">
      <c r="A822">
        <v>0</v>
      </c>
      <c r="B822">
        <v>0</v>
      </c>
    </row>
    <row r="823" spans="1:2" x14ac:dyDescent="0.3">
      <c r="A823">
        <v>0</v>
      </c>
      <c r="B823">
        <v>0</v>
      </c>
    </row>
    <row r="824" spans="1:2" x14ac:dyDescent="0.3">
      <c r="A824">
        <v>0</v>
      </c>
      <c r="B824">
        <v>0</v>
      </c>
    </row>
    <row r="825" spans="1:2" x14ac:dyDescent="0.3">
      <c r="A825">
        <v>0</v>
      </c>
      <c r="B825">
        <v>0</v>
      </c>
    </row>
    <row r="826" spans="1:2" x14ac:dyDescent="0.3">
      <c r="A826">
        <v>0</v>
      </c>
      <c r="B826">
        <v>0</v>
      </c>
    </row>
    <row r="827" spans="1:2" x14ac:dyDescent="0.3">
      <c r="A827">
        <v>0</v>
      </c>
      <c r="B827">
        <v>0</v>
      </c>
    </row>
    <row r="828" spans="1:2" x14ac:dyDescent="0.3">
      <c r="A828">
        <v>0</v>
      </c>
      <c r="B828">
        <v>0</v>
      </c>
    </row>
    <row r="829" spans="1:2" x14ac:dyDescent="0.3">
      <c r="A829">
        <v>0</v>
      </c>
      <c r="B829">
        <v>0</v>
      </c>
    </row>
    <row r="830" spans="1:2" x14ac:dyDescent="0.3">
      <c r="A830">
        <v>0</v>
      </c>
      <c r="B830">
        <v>0</v>
      </c>
    </row>
    <row r="831" spans="1:2" x14ac:dyDescent="0.3">
      <c r="A831">
        <v>0</v>
      </c>
      <c r="B831">
        <v>0</v>
      </c>
    </row>
    <row r="832" spans="1:2" x14ac:dyDescent="0.3">
      <c r="A832">
        <v>0</v>
      </c>
      <c r="B832">
        <v>0</v>
      </c>
    </row>
    <row r="833" spans="1:2" x14ac:dyDescent="0.3">
      <c r="A833">
        <v>0</v>
      </c>
      <c r="B833">
        <v>0</v>
      </c>
    </row>
    <row r="834" spans="1:2" x14ac:dyDescent="0.3">
      <c r="A834">
        <v>0</v>
      </c>
      <c r="B834">
        <v>0</v>
      </c>
    </row>
    <row r="835" spans="1:2" x14ac:dyDescent="0.3">
      <c r="A835">
        <v>0</v>
      </c>
      <c r="B835">
        <v>0</v>
      </c>
    </row>
    <row r="836" spans="1:2" x14ac:dyDescent="0.3">
      <c r="A836">
        <v>0</v>
      </c>
      <c r="B836">
        <v>0</v>
      </c>
    </row>
    <row r="837" spans="1:2" x14ac:dyDescent="0.3">
      <c r="A837">
        <v>0</v>
      </c>
      <c r="B837">
        <v>0</v>
      </c>
    </row>
    <row r="838" spans="1:2" x14ac:dyDescent="0.3">
      <c r="A838">
        <v>0</v>
      </c>
      <c r="B838">
        <v>0</v>
      </c>
    </row>
    <row r="839" spans="1:2" x14ac:dyDescent="0.3">
      <c r="A839">
        <v>0</v>
      </c>
      <c r="B839">
        <v>0</v>
      </c>
    </row>
    <row r="840" spans="1:2" x14ac:dyDescent="0.3">
      <c r="A840">
        <v>0</v>
      </c>
      <c r="B840">
        <v>0</v>
      </c>
    </row>
    <row r="841" spans="1:2" x14ac:dyDescent="0.3">
      <c r="A841">
        <v>0</v>
      </c>
      <c r="B841">
        <v>0</v>
      </c>
    </row>
    <row r="842" spans="1:2" x14ac:dyDescent="0.3">
      <c r="A842">
        <v>0</v>
      </c>
      <c r="B842">
        <v>0</v>
      </c>
    </row>
    <row r="843" spans="1:2" x14ac:dyDescent="0.3">
      <c r="A843">
        <v>0</v>
      </c>
      <c r="B843">
        <v>0</v>
      </c>
    </row>
    <row r="844" spans="1:2" x14ac:dyDescent="0.3">
      <c r="A844">
        <v>0</v>
      </c>
      <c r="B844">
        <v>0</v>
      </c>
    </row>
    <row r="845" spans="1:2" x14ac:dyDescent="0.3">
      <c r="A845">
        <v>0</v>
      </c>
      <c r="B845">
        <v>0</v>
      </c>
    </row>
    <row r="846" spans="1:2" x14ac:dyDescent="0.3">
      <c r="A846">
        <v>0</v>
      </c>
      <c r="B846">
        <v>0</v>
      </c>
    </row>
    <row r="847" spans="1:2" x14ac:dyDescent="0.3">
      <c r="A847">
        <v>0</v>
      </c>
      <c r="B847">
        <v>0</v>
      </c>
    </row>
    <row r="848" spans="1:2" x14ac:dyDescent="0.3">
      <c r="A848">
        <v>0</v>
      </c>
      <c r="B848">
        <v>0</v>
      </c>
    </row>
    <row r="849" spans="1:2" x14ac:dyDescent="0.3">
      <c r="A849">
        <v>0</v>
      </c>
      <c r="B849">
        <v>0</v>
      </c>
    </row>
    <row r="850" spans="1:2" x14ac:dyDescent="0.3">
      <c r="A850">
        <v>0</v>
      </c>
      <c r="B850">
        <v>0</v>
      </c>
    </row>
    <row r="851" spans="1:2" x14ac:dyDescent="0.3">
      <c r="A851">
        <v>0</v>
      </c>
      <c r="B851">
        <v>0</v>
      </c>
    </row>
    <row r="852" spans="1:2" x14ac:dyDescent="0.3">
      <c r="A852">
        <v>0</v>
      </c>
      <c r="B852">
        <v>0</v>
      </c>
    </row>
    <row r="853" spans="1:2" x14ac:dyDescent="0.3">
      <c r="A853">
        <v>0</v>
      </c>
      <c r="B853">
        <v>0</v>
      </c>
    </row>
    <row r="854" spans="1:2" x14ac:dyDescent="0.3">
      <c r="A854">
        <v>0</v>
      </c>
      <c r="B854">
        <v>0</v>
      </c>
    </row>
    <row r="855" spans="1:2" x14ac:dyDescent="0.3">
      <c r="A855">
        <v>0</v>
      </c>
      <c r="B855">
        <v>0</v>
      </c>
    </row>
    <row r="856" spans="1:2" x14ac:dyDescent="0.3">
      <c r="A856">
        <v>0</v>
      </c>
      <c r="B856">
        <v>0</v>
      </c>
    </row>
    <row r="857" spans="1:2" x14ac:dyDescent="0.3">
      <c r="A857">
        <v>0</v>
      </c>
      <c r="B857">
        <v>0</v>
      </c>
    </row>
    <row r="858" spans="1:2" x14ac:dyDescent="0.3">
      <c r="A858">
        <v>0</v>
      </c>
      <c r="B858">
        <v>0</v>
      </c>
    </row>
    <row r="859" spans="1:2" x14ac:dyDescent="0.3">
      <c r="A859">
        <v>0</v>
      </c>
      <c r="B859">
        <v>0</v>
      </c>
    </row>
    <row r="860" spans="1:2" x14ac:dyDescent="0.3">
      <c r="A860">
        <v>0</v>
      </c>
      <c r="B860">
        <v>0</v>
      </c>
    </row>
    <row r="861" spans="1:2" x14ac:dyDescent="0.3">
      <c r="A861">
        <v>0</v>
      </c>
      <c r="B861">
        <v>0</v>
      </c>
    </row>
    <row r="862" spans="1:2" x14ac:dyDescent="0.3">
      <c r="A862">
        <v>0</v>
      </c>
      <c r="B862">
        <v>0</v>
      </c>
    </row>
    <row r="863" spans="1:2" x14ac:dyDescent="0.3">
      <c r="A863">
        <v>0</v>
      </c>
      <c r="B863">
        <v>0</v>
      </c>
    </row>
    <row r="864" spans="1:2" x14ac:dyDescent="0.3">
      <c r="A864">
        <v>0</v>
      </c>
      <c r="B864">
        <v>0</v>
      </c>
    </row>
    <row r="865" spans="1:2" x14ac:dyDescent="0.3">
      <c r="A865">
        <v>0</v>
      </c>
      <c r="B865">
        <v>0</v>
      </c>
    </row>
    <row r="866" spans="1:2" x14ac:dyDescent="0.3">
      <c r="A866">
        <v>0</v>
      </c>
      <c r="B866">
        <v>0</v>
      </c>
    </row>
    <row r="867" spans="1:2" x14ac:dyDescent="0.3">
      <c r="A867">
        <v>0</v>
      </c>
      <c r="B867">
        <v>0</v>
      </c>
    </row>
    <row r="868" spans="1:2" x14ac:dyDescent="0.3">
      <c r="A868">
        <v>0</v>
      </c>
      <c r="B868">
        <v>0</v>
      </c>
    </row>
    <row r="869" spans="1:2" x14ac:dyDescent="0.3">
      <c r="A869">
        <v>0</v>
      </c>
      <c r="B869">
        <v>0</v>
      </c>
    </row>
    <row r="870" spans="1:2" x14ac:dyDescent="0.3">
      <c r="A870">
        <v>0</v>
      </c>
      <c r="B870">
        <v>0</v>
      </c>
    </row>
    <row r="871" spans="1:2" x14ac:dyDescent="0.3">
      <c r="A871">
        <v>0</v>
      </c>
      <c r="B871">
        <v>0</v>
      </c>
    </row>
    <row r="872" spans="1:2" x14ac:dyDescent="0.3">
      <c r="A872">
        <v>0</v>
      </c>
      <c r="B872">
        <v>0</v>
      </c>
    </row>
    <row r="873" spans="1:2" x14ac:dyDescent="0.3">
      <c r="A873">
        <v>0</v>
      </c>
      <c r="B873">
        <v>0</v>
      </c>
    </row>
    <row r="874" spans="1:2" x14ac:dyDescent="0.3">
      <c r="A874">
        <v>0</v>
      </c>
      <c r="B874">
        <v>0</v>
      </c>
    </row>
    <row r="875" spans="1:2" x14ac:dyDescent="0.3">
      <c r="A875">
        <v>0</v>
      </c>
      <c r="B875">
        <v>0</v>
      </c>
    </row>
    <row r="876" spans="1:2" x14ac:dyDescent="0.3">
      <c r="A876">
        <v>0</v>
      </c>
      <c r="B876">
        <v>0</v>
      </c>
    </row>
    <row r="877" spans="1:2" x14ac:dyDescent="0.3">
      <c r="A877">
        <v>0</v>
      </c>
      <c r="B877">
        <v>0</v>
      </c>
    </row>
    <row r="878" spans="1:2" x14ac:dyDescent="0.3">
      <c r="A878">
        <v>0</v>
      </c>
      <c r="B878">
        <v>0</v>
      </c>
    </row>
    <row r="879" spans="1:2" x14ac:dyDescent="0.3">
      <c r="A879">
        <v>0</v>
      </c>
      <c r="B879">
        <v>0</v>
      </c>
    </row>
    <row r="880" spans="1:2" x14ac:dyDescent="0.3">
      <c r="A880">
        <v>0</v>
      </c>
      <c r="B880">
        <v>0</v>
      </c>
    </row>
    <row r="881" spans="1:2" x14ac:dyDescent="0.3">
      <c r="A881">
        <v>0</v>
      </c>
      <c r="B881">
        <v>0</v>
      </c>
    </row>
    <row r="882" spans="1:2" x14ac:dyDescent="0.3">
      <c r="A882">
        <v>0</v>
      </c>
      <c r="B882">
        <v>0</v>
      </c>
    </row>
    <row r="883" spans="1:2" x14ac:dyDescent="0.3">
      <c r="A883">
        <v>0</v>
      </c>
      <c r="B883">
        <v>0</v>
      </c>
    </row>
    <row r="884" spans="1:2" x14ac:dyDescent="0.3">
      <c r="A884">
        <v>0</v>
      </c>
      <c r="B884">
        <v>0</v>
      </c>
    </row>
    <row r="885" spans="1:2" x14ac:dyDescent="0.3">
      <c r="A885">
        <v>0</v>
      </c>
      <c r="B885">
        <v>0</v>
      </c>
    </row>
    <row r="886" spans="1:2" x14ac:dyDescent="0.3">
      <c r="A886">
        <v>0</v>
      </c>
      <c r="B886">
        <v>0</v>
      </c>
    </row>
    <row r="887" spans="1:2" x14ac:dyDescent="0.3">
      <c r="A887">
        <v>0</v>
      </c>
      <c r="B887">
        <v>0</v>
      </c>
    </row>
    <row r="888" spans="1:2" x14ac:dyDescent="0.3">
      <c r="A888">
        <v>0</v>
      </c>
      <c r="B888">
        <v>0</v>
      </c>
    </row>
    <row r="889" spans="1:2" x14ac:dyDescent="0.3">
      <c r="A889">
        <v>0</v>
      </c>
      <c r="B889">
        <v>0</v>
      </c>
    </row>
    <row r="890" spans="1:2" x14ac:dyDescent="0.3">
      <c r="A890">
        <v>0</v>
      </c>
      <c r="B890">
        <v>0</v>
      </c>
    </row>
    <row r="891" spans="1:2" x14ac:dyDescent="0.3">
      <c r="A891">
        <v>0</v>
      </c>
      <c r="B891">
        <v>0</v>
      </c>
    </row>
    <row r="892" spans="1:2" x14ac:dyDescent="0.3">
      <c r="A892">
        <v>0</v>
      </c>
      <c r="B892">
        <v>0</v>
      </c>
    </row>
    <row r="893" spans="1:2" x14ac:dyDescent="0.3">
      <c r="A893">
        <v>0</v>
      </c>
      <c r="B893">
        <v>0</v>
      </c>
    </row>
    <row r="894" spans="1:2" x14ac:dyDescent="0.3">
      <c r="A894">
        <v>0</v>
      </c>
      <c r="B894">
        <v>0</v>
      </c>
    </row>
    <row r="895" spans="1:2" x14ac:dyDescent="0.3">
      <c r="A895">
        <v>0</v>
      </c>
      <c r="B895">
        <v>0</v>
      </c>
    </row>
    <row r="896" spans="1:2" x14ac:dyDescent="0.3">
      <c r="A896">
        <v>0</v>
      </c>
      <c r="B896">
        <v>0</v>
      </c>
    </row>
    <row r="897" spans="1:2" x14ac:dyDescent="0.3">
      <c r="A897">
        <v>0</v>
      </c>
      <c r="B897">
        <v>0</v>
      </c>
    </row>
    <row r="898" spans="1:2" x14ac:dyDescent="0.3">
      <c r="A898">
        <v>0</v>
      </c>
      <c r="B898">
        <v>0</v>
      </c>
    </row>
    <row r="899" spans="1:2" x14ac:dyDescent="0.3">
      <c r="A899">
        <v>0</v>
      </c>
      <c r="B899">
        <v>0</v>
      </c>
    </row>
    <row r="900" spans="1:2" x14ac:dyDescent="0.3">
      <c r="A900">
        <v>0</v>
      </c>
      <c r="B900">
        <v>0</v>
      </c>
    </row>
    <row r="901" spans="1:2" x14ac:dyDescent="0.3">
      <c r="A901">
        <v>0</v>
      </c>
      <c r="B901">
        <v>0</v>
      </c>
    </row>
    <row r="902" spans="1:2" x14ac:dyDescent="0.3">
      <c r="A902">
        <v>0</v>
      </c>
      <c r="B902">
        <v>0</v>
      </c>
    </row>
    <row r="903" spans="1:2" x14ac:dyDescent="0.3">
      <c r="A903">
        <v>0</v>
      </c>
      <c r="B903">
        <v>0</v>
      </c>
    </row>
    <row r="904" spans="1:2" x14ac:dyDescent="0.3">
      <c r="A904">
        <v>0</v>
      </c>
      <c r="B904">
        <v>0</v>
      </c>
    </row>
    <row r="905" spans="1:2" x14ac:dyDescent="0.3">
      <c r="A905">
        <v>0</v>
      </c>
      <c r="B905">
        <v>0</v>
      </c>
    </row>
    <row r="906" spans="1:2" x14ac:dyDescent="0.3">
      <c r="A906">
        <v>0</v>
      </c>
      <c r="B906">
        <v>0</v>
      </c>
    </row>
    <row r="907" spans="1:2" x14ac:dyDescent="0.3">
      <c r="A907">
        <v>0</v>
      </c>
      <c r="B907">
        <v>0</v>
      </c>
    </row>
    <row r="908" spans="1:2" x14ac:dyDescent="0.3">
      <c r="A908">
        <v>0</v>
      </c>
      <c r="B908">
        <v>0</v>
      </c>
    </row>
    <row r="909" spans="1:2" x14ac:dyDescent="0.3">
      <c r="A909">
        <v>0</v>
      </c>
      <c r="B909">
        <v>0</v>
      </c>
    </row>
    <row r="910" spans="1:2" x14ac:dyDescent="0.3">
      <c r="A910">
        <v>0</v>
      </c>
      <c r="B910">
        <v>0</v>
      </c>
    </row>
    <row r="911" spans="1:2" x14ac:dyDescent="0.3">
      <c r="A911">
        <v>0</v>
      </c>
      <c r="B911">
        <v>0</v>
      </c>
    </row>
    <row r="912" spans="1:2" x14ac:dyDescent="0.3">
      <c r="A912">
        <v>0</v>
      </c>
      <c r="B912">
        <v>0</v>
      </c>
    </row>
    <row r="913" spans="1:2" x14ac:dyDescent="0.3">
      <c r="A913">
        <v>0</v>
      </c>
      <c r="B913">
        <v>0</v>
      </c>
    </row>
    <row r="914" spans="1:2" x14ac:dyDescent="0.3">
      <c r="A914">
        <v>0</v>
      </c>
      <c r="B914">
        <v>0</v>
      </c>
    </row>
    <row r="915" spans="1:2" x14ac:dyDescent="0.3">
      <c r="A915">
        <v>0</v>
      </c>
      <c r="B915">
        <v>0</v>
      </c>
    </row>
    <row r="916" spans="1:2" x14ac:dyDescent="0.3">
      <c r="A916">
        <v>0</v>
      </c>
      <c r="B916">
        <v>0</v>
      </c>
    </row>
    <row r="917" spans="1:2" x14ac:dyDescent="0.3">
      <c r="A917">
        <v>0</v>
      </c>
      <c r="B917">
        <v>0</v>
      </c>
    </row>
    <row r="918" spans="1:2" x14ac:dyDescent="0.3">
      <c r="A918">
        <v>0</v>
      </c>
      <c r="B918">
        <v>0</v>
      </c>
    </row>
    <row r="919" spans="1:2" x14ac:dyDescent="0.3">
      <c r="A919">
        <v>0</v>
      </c>
      <c r="B919">
        <v>0</v>
      </c>
    </row>
    <row r="920" spans="1:2" x14ac:dyDescent="0.3">
      <c r="A920">
        <v>0</v>
      </c>
      <c r="B920">
        <v>0</v>
      </c>
    </row>
    <row r="921" spans="1:2" x14ac:dyDescent="0.3">
      <c r="A921">
        <v>0</v>
      </c>
      <c r="B921">
        <v>0</v>
      </c>
    </row>
    <row r="922" spans="1:2" x14ac:dyDescent="0.3">
      <c r="A922">
        <v>0</v>
      </c>
      <c r="B922">
        <v>0</v>
      </c>
    </row>
    <row r="923" spans="1:2" x14ac:dyDescent="0.3">
      <c r="A923">
        <v>0</v>
      </c>
      <c r="B923">
        <v>0</v>
      </c>
    </row>
    <row r="924" spans="1:2" x14ac:dyDescent="0.3">
      <c r="A924">
        <v>0</v>
      </c>
      <c r="B924">
        <v>0</v>
      </c>
    </row>
    <row r="925" spans="1:2" x14ac:dyDescent="0.3">
      <c r="A925">
        <v>0</v>
      </c>
      <c r="B925">
        <v>0</v>
      </c>
    </row>
    <row r="926" spans="1:2" x14ac:dyDescent="0.3">
      <c r="A926">
        <v>0</v>
      </c>
      <c r="B926">
        <v>0</v>
      </c>
    </row>
    <row r="927" spans="1:2" x14ac:dyDescent="0.3">
      <c r="A927">
        <v>0</v>
      </c>
      <c r="B927">
        <v>0</v>
      </c>
    </row>
    <row r="928" spans="1:2" x14ac:dyDescent="0.3">
      <c r="A928">
        <v>0</v>
      </c>
      <c r="B928">
        <v>0</v>
      </c>
    </row>
    <row r="929" spans="1:2" x14ac:dyDescent="0.3">
      <c r="A929">
        <v>0</v>
      </c>
      <c r="B929">
        <v>0</v>
      </c>
    </row>
    <row r="930" spans="1:2" x14ac:dyDescent="0.3">
      <c r="A930">
        <v>0</v>
      </c>
      <c r="B930">
        <v>0</v>
      </c>
    </row>
    <row r="931" spans="1:2" x14ac:dyDescent="0.3">
      <c r="A931">
        <v>0</v>
      </c>
      <c r="B931">
        <v>0</v>
      </c>
    </row>
    <row r="932" spans="1:2" x14ac:dyDescent="0.3">
      <c r="A932">
        <v>0</v>
      </c>
      <c r="B932">
        <v>0</v>
      </c>
    </row>
    <row r="933" spans="1:2" x14ac:dyDescent="0.3">
      <c r="A933">
        <v>0</v>
      </c>
      <c r="B933">
        <v>0</v>
      </c>
    </row>
    <row r="934" spans="1:2" x14ac:dyDescent="0.3">
      <c r="A934">
        <v>0</v>
      </c>
      <c r="B934">
        <v>0</v>
      </c>
    </row>
    <row r="935" spans="1:2" x14ac:dyDescent="0.3">
      <c r="A935">
        <v>0</v>
      </c>
      <c r="B935">
        <v>0</v>
      </c>
    </row>
    <row r="936" spans="1:2" x14ac:dyDescent="0.3">
      <c r="A936">
        <v>0</v>
      </c>
      <c r="B936">
        <v>0</v>
      </c>
    </row>
    <row r="937" spans="1:2" x14ac:dyDescent="0.3">
      <c r="A937">
        <v>0</v>
      </c>
      <c r="B937">
        <v>0</v>
      </c>
    </row>
    <row r="938" spans="1:2" x14ac:dyDescent="0.3">
      <c r="A938">
        <v>0</v>
      </c>
      <c r="B938">
        <v>0</v>
      </c>
    </row>
    <row r="939" spans="1:2" x14ac:dyDescent="0.3">
      <c r="A939">
        <v>0</v>
      </c>
      <c r="B939">
        <v>0</v>
      </c>
    </row>
    <row r="940" spans="1:2" x14ac:dyDescent="0.3">
      <c r="A940">
        <v>0</v>
      </c>
      <c r="B940">
        <v>0</v>
      </c>
    </row>
    <row r="941" spans="1:2" x14ac:dyDescent="0.3">
      <c r="A941">
        <v>0</v>
      </c>
      <c r="B941">
        <v>0</v>
      </c>
    </row>
    <row r="942" spans="1:2" x14ac:dyDescent="0.3">
      <c r="A942">
        <v>0</v>
      </c>
      <c r="B942">
        <v>0</v>
      </c>
    </row>
    <row r="943" spans="1:2" x14ac:dyDescent="0.3">
      <c r="A943">
        <v>0</v>
      </c>
      <c r="B943">
        <v>0</v>
      </c>
    </row>
    <row r="944" spans="1:2" x14ac:dyDescent="0.3">
      <c r="A944">
        <v>0</v>
      </c>
      <c r="B944">
        <v>0</v>
      </c>
    </row>
    <row r="945" spans="1:2" x14ac:dyDescent="0.3">
      <c r="A945">
        <v>0</v>
      </c>
      <c r="B945">
        <v>0</v>
      </c>
    </row>
    <row r="946" spans="1:2" x14ac:dyDescent="0.3">
      <c r="A946">
        <v>0</v>
      </c>
      <c r="B946">
        <v>0</v>
      </c>
    </row>
    <row r="947" spans="1:2" x14ac:dyDescent="0.3">
      <c r="A947">
        <v>0</v>
      </c>
      <c r="B947">
        <v>0</v>
      </c>
    </row>
    <row r="948" spans="1:2" x14ac:dyDescent="0.3">
      <c r="A948">
        <v>0</v>
      </c>
      <c r="B948">
        <v>0</v>
      </c>
    </row>
    <row r="949" spans="1:2" x14ac:dyDescent="0.3">
      <c r="A949">
        <v>0</v>
      </c>
      <c r="B949">
        <v>0</v>
      </c>
    </row>
    <row r="950" spans="1:2" x14ac:dyDescent="0.3">
      <c r="A950">
        <v>0</v>
      </c>
      <c r="B950">
        <v>0</v>
      </c>
    </row>
    <row r="951" spans="1:2" x14ac:dyDescent="0.3">
      <c r="A951">
        <v>0</v>
      </c>
      <c r="B951">
        <v>0</v>
      </c>
    </row>
    <row r="952" spans="1:2" x14ac:dyDescent="0.3">
      <c r="A952">
        <v>0</v>
      </c>
      <c r="B952">
        <v>0</v>
      </c>
    </row>
    <row r="953" spans="1:2" x14ac:dyDescent="0.3">
      <c r="A953">
        <v>0</v>
      </c>
      <c r="B953">
        <v>0</v>
      </c>
    </row>
    <row r="954" spans="1:2" x14ac:dyDescent="0.3">
      <c r="A954">
        <v>0</v>
      </c>
      <c r="B954">
        <v>0</v>
      </c>
    </row>
    <row r="955" spans="1:2" x14ac:dyDescent="0.3">
      <c r="A955">
        <v>0</v>
      </c>
      <c r="B955">
        <v>0</v>
      </c>
    </row>
    <row r="956" spans="1:2" x14ac:dyDescent="0.3">
      <c r="A956">
        <v>0</v>
      </c>
      <c r="B956">
        <v>0</v>
      </c>
    </row>
    <row r="957" spans="1:2" x14ac:dyDescent="0.3">
      <c r="A957">
        <v>0</v>
      </c>
      <c r="B957">
        <v>0</v>
      </c>
    </row>
    <row r="958" spans="1:2" x14ac:dyDescent="0.3">
      <c r="A958">
        <v>0</v>
      </c>
      <c r="B958">
        <v>0</v>
      </c>
    </row>
    <row r="959" spans="1:2" x14ac:dyDescent="0.3">
      <c r="A959">
        <v>0</v>
      </c>
      <c r="B959">
        <v>0</v>
      </c>
    </row>
    <row r="960" spans="1:2" x14ac:dyDescent="0.3">
      <c r="A960">
        <v>0</v>
      </c>
      <c r="B960">
        <v>0</v>
      </c>
    </row>
    <row r="961" spans="1:2" x14ac:dyDescent="0.3">
      <c r="A961">
        <v>0</v>
      </c>
      <c r="B961">
        <v>0</v>
      </c>
    </row>
    <row r="962" spans="1:2" x14ac:dyDescent="0.3">
      <c r="A962">
        <v>0</v>
      </c>
      <c r="B962">
        <v>0</v>
      </c>
    </row>
    <row r="963" spans="1:2" x14ac:dyDescent="0.3">
      <c r="A963">
        <v>0</v>
      </c>
      <c r="B963">
        <v>0</v>
      </c>
    </row>
    <row r="964" spans="1:2" x14ac:dyDescent="0.3">
      <c r="A964">
        <v>0</v>
      </c>
      <c r="B964">
        <v>0</v>
      </c>
    </row>
    <row r="965" spans="1:2" x14ac:dyDescent="0.3">
      <c r="A965">
        <v>0</v>
      </c>
      <c r="B965">
        <v>0</v>
      </c>
    </row>
    <row r="966" spans="1:2" x14ac:dyDescent="0.3">
      <c r="A966">
        <v>0</v>
      </c>
      <c r="B966">
        <v>0</v>
      </c>
    </row>
    <row r="967" spans="1:2" x14ac:dyDescent="0.3">
      <c r="A967">
        <v>0</v>
      </c>
      <c r="B967">
        <v>0</v>
      </c>
    </row>
    <row r="968" spans="1:2" x14ac:dyDescent="0.3">
      <c r="A968">
        <v>0</v>
      </c>
      <c r="B968">
        <v>0</v>
      </c>
    </row>
    <row r="969" spans="1:2" x14ac:dyDescent="0.3">
      <c r="A969">
        <v>0</v>
      </c>
      <c r="B969">
        <v>0</v>
      </c>
    </row>
    <row r="970" spans="1:2" x14ac:dyDescent="0.3">
      <c r="A970">
        <v>0</v>
      </c>
      <c r="B970">
        <v>0</v>
      </c>
    </row>
    <row r="971" spans="1:2" x14ac:dyDescent="0.3">
      <c r="A971">
        <v>0</v>
      </c>
      <c r="B971">
        <v>0</v>
      </c>
    </row>
    <row r="972" spans="1:2" x14ac:dyDescent="0.3">
      <c r="A972">
        <v>0</v>
      </c>
      <c r="B972">
        <v>0</v>
      </c>
    </row>
    <row r="973" spans="1:2" x14ac:dyDescent="0.3">
      <c r="A973">
        <v>0</v>
      </c>
      <c r="B973">
        <v>0</v>
      </c>
    </row>
    <row r="974" spans="1:2" x14ac:dyDescent="0.3">
      <c r="A974">
        <v>0</v>
      </c>
      <c r="B974">
        <v>0</v>
      </c>
    </row>
    <row r="975" spans="1:2" x14ac:dyDescent="0.3">
      <c r="A975">
        <v>0</v>
      </c>
      <c r="B975">
        <v>0</v>
      </c>
    </row>
    <row r="976" spans="1:2" x14ac:dyDescent="0.3">
      <c r="A976">
        <v>0</v>
      </c>
      <c r="B976">
        <v>0</v>
      </c>
    </row>
    <row r="977" spans="1:2" x14ac:dyDescent="0.3">
      <c r="A977">
        <v>0</v>
      </c>
      <c r="B977">
        <v>0</v>
      </c>
    </row>
    <row r="978" spans="1:2" x14ac:dyDescent="0.3">
      <c r="A978">
        <v>0</v>
      </c>
      <c r="B978">
        <v>0</v>
      </c>
    </row>
    <row r="979" spans="1:2" x14ac:dyDescent="0.3">
      <c r="A979">
        <v>0</v>
      </c>
      <c r="B979">
        <v>0</v>
      </c>
    </row>
    <row r="980" spans="1:2" x14ac:dyDescent="0.3">
      <c r="A980">
        <v>0</v>
      </c>
      <c r="B980">
        <v>0</v>
      </c>
    </row>
    <row r="981" spans="1:2" x14ac:dyDescent="0.3">
      <c r="A981">
        <v>0</v>
      </c>
      <c r="B981">
        <v>0</v>
      </c>
    </row>
    <row r="982" spans="1:2" x14ac:dyDescent="0.3">
      <c r="A982">
        <v>0</v>
      </c>
      <c r="B982">
        <v>0</v>
      </c>
    </row>
    <row r="983" spans="1:2" x14ac:dyDescent="0.3">
      <c r="A983">
        <v>0</v>
      </c>
      <c r="B983">
        <v>0</v>
      </c>
    </row>
    <row r="984" spans="1:2" x14ac:dyDescent="0.3">
      <c r="A984">
        <v>0</v>
      </c>
      <c r="B984">
        <v>0</v>
      </c>
    </row>
    <row r="985" spans="1:2" x14ac:dyDescent="0.3">
      <c r="A985">
        <v>0</v>
      </c>
      <c r="B985">
        <v>0</v>
      </c>
    </row>
    <row r="986" spans="1:2" x14ac:dyDescent="0.3">
      <c r="A986">
        <v>0</v>
      </c>
      <c r="B986">
        <v>0</v>
      </c>
    </row>
    <row r="987" spans="1:2" x14ac:dyDescent="0.3">
      <c r="A987">
        <v>0</v>
      </c>
      <c r="B987">
        <v>0</v>
      </c>
    </row>
    <row r="988" spans="1:2" x14ac:dyDescent="0.3">
      <c r="A988">
        <v>0</v>
      </c>
      <c r="B988">
        <v>0</v>
      </c>
    </row>
    <row r="989" spans="1:2" x14ac:dyDescent="0.3">
      <c r="A989">
        <v>0</v>
      </c>
      <c r="B989">
        <v>0</v>
      </c>
    </row>
    <row r="990" spans="1:2" x14ac:dyDescent="0.3">
      <c r="A990">
        <v>0</v>
      </c>
      <c r="B990">
        <v>0</v>
      </c>
    </row>
    <row r="991" spans="1:2" x14ac:dyDescent="0.3">
      <c r="A991">
        <v>0</v>
      </c>
      <c r="B991">
        <v>0</v>
      </c>
    </row>
    <row r="992" spans="1:2" x14ac:dyDescent="0.3">
      <c r="A992">
        <v>0</v>
      </c>
      <c r="B992">
        <v>0</v>
      </c>
    </row>
    <row r="993" spans="1:2" x14ac:dyDescent="0.3">
      <c r="A993">
        <v>0</v>
      </c>
      <c r="B993">
        <v>0</v>
      </c>
    </row>
    <row r="994" spans="1:2" x14ac:dyDescent="0.3">
      <c r="A994">
        <v>0</v>
      </c>
      <c r="B994">
        <v>0</v>
      </c>
    </row>
    <row r="995" spans="1:2" x14ac:dyDescent="0.3">
      <c r="A995">
        <v>0</v>
      </c>
      <c r="B995">
        <v>0</v>
      </c>
    </row>
    <row r="996" spans="1:2" x14ac:dyDescent="0.3">
      <c r="A996">
        <v>0</v>
      </c>
      <c r="B996">
        <v>0</v>
      </c>
    </row>
    <row r="997" spans="1:2" x14ac:dyDescent="0.3">
      <c r="A997">
        <v>0</v>
      </c>
      <c r="B997">
        <v>0</v>
      </c>
    </row>
    <row r="998" spans="1:2" x14ac:dyDescent="0.3">
      <c r="A998">
        <v>0</v>
      </c>
      <c r="B998">
        <v>0</v>
      </c>
    </row>
    <row r="999" spans="1:2" x14ac:dyDescent="0.3">
      <c r="A999">
        <v>0</v>
      </c>
      <c r="B999">
        <v>0</v>
      </c>
    </row>
    <row r="1000" spans="1:2" x14ac:dyDescent="0.3">
      <c r="A1000">
        <v>0</v>
      </c>
      <c r="B1000">
        <v>0</v>
      </c>
    </row>
    <row r="1001" spans="1:2" x14ac:dyDescent="0.3">
      <c r="A1001">
        <v>0</v>
      </c>
      <c r="B1001">
        <v>0</v>
      </c>
    </row>
    <row r="1002" spans="1:2" x14ac:dyDescent="0.3">
      <c r="A1002">
        <v>0</v>
      </c>
      <c r="B1002">
        <v>0</v>
      </c>
    </row>
    <row r="1003" spans="1:2" x14ac:dyDescent="0.3">
      <c r="A1003">
        <v>0</v>
      </c>
      <c r="B1003">
        <v>0</v>
      </c>
    </row>
    <row r="1004" spans="1:2" x14ac:dyDescent="0.3">
      <c r="A1004">
        <v>0</v>
      </c>
      <c r="B1004">
        <v>0</v>
      </c>
    </row>
    <row r="1005" spans="1:2" x14ac:dyDescent="0.3">
      <c r="A1005">
        <v>0</v>
      </c>
      <c r="B1005">
        <v>0</v>
      </c>
    </row>
    <row r="1006" spans="1:2" x14ac:dyDescent="0.3">
      <c r="A1006">
        <v>0</v>
      </c>
      <c r="B1006">
        <v>0</v>
      </c>
    </row>
    <row r="1007" spans="1:2" x14ac:dyDescent="0.3">
      <c r="A1007">
        <v>0</v>
      </c>
      <c r="B1007">
        <v>0</v>
      </c>
    </row>
    <row r="1008" spans="1:2" x14ac:dyDescent="0.3">
      <c r="A1008">
        <v>0</v>
      </c>
      <c r="B1008">
        <v>0</v>
      </c>
    </row>
    <row r="1009" spans="1:2" x14ac:dyDescent="0.3">
      <c r="A1009">
        <v>0</v>
      </c>
      <c r="B1009">
        <v>0</v>
      </c>
    </row>
    <row r="1010" spans="1:2" x14ac:dyDescent="0.3">
      <c r="A1010">
        <v>0</v>
      </c>
      <c r="B1010">
        <v>0</v>
      </c>
    </row>
    <row r="1011" spans="1:2" x14ac:dyDescent="0.3">
      <c r="A1011">
        <v>0</v>
      </c>
      <c r="B1011">
        <v>0</v>
      </c>
    </row>
    <row r="1012" spans="1:2" x14ac:dyDescent="0.3">
      <c r="A1012">
        <v>0</v>
      </c>
      <c r="B1012">
        <v>0</v>
      </c>
    </row>
    <row r="1013" spans="1:2" x14ac:dyDescent="0.3">
      <c r="A1013">
        <v>0</v>
      </c>
      <c r="B1013">
        <v>0</v>
      </c>
    </row>
    <row r="1014" spans="1:2" x14ac:dyDescent="0.3">
      <c r="A1014">
        <v>0</v>
      </c>
      <c r="B1014">
        <v>0</v>
      </c>
    </row>
    <row r="1015" spans="1:2" x14ac:dyDescent="0.3">
      <c r="A1015">
        <v>0</v>
      </c>
      <c r="B1015">
        <v>0</v>
      </c>
    </row>
    <row r="1016" spans="1:2" x14ac:dyDescent="0.3">
      <c r="A1016">
        <v>0</v>
      </c>
      <c r="B1016">
        <v>0</v>
      </c>
    </row>
    <row r="1017" spans="1:2" x14ac:dyDescent="0.3">
      <c r="A1017">
        <v>0</v>
      </c>
      <c r="B1017">
        <v>0</v>
      </c>
    </row>
    <row r="1018" spans="1:2" x14ac:dyDescent="0.3">
      <c r="A1018">
        <v>0</v>
      </c>
      <c r="B1018">
        <v>0</v>
      </c>
    </row>
    <row r="1019" spans="1:2" x14ac:dyDescent="0.3">
      <c r="A1019">
        <v>0</v>
      </c>
      <c r="B1019">
        <v>0</v>
      </c>
    </row>
    <row r="1020" spans="1:2" x14ac:dyDescent="0.3">
      <c r="A1020">
        <v>0</v>
      </c>
      <c r="B1020">
        <v>0</v>
      </c>
    </row>
    <row r="1021" spans="1:2" x14ac:dyDescent="0.3">
      <c r="A1021">
        <v>0</v>
      </c>
      <c r="B1021">
        <v>0</v>
      </c>
    </row>
    <row r="1022" spans="1:2" x14ac:dyDescent="0.3">
      <c r="A1022">
        <v>0</v>
      </c>
      <c r="B1022">
        <v>0</v>
      </c>
    </row>
    <row r="1023" spans="1:2" x14ac:dyDescent="0.3">
      <c r="A1023">
        <v>0</v>
      </c>
      <c r="B1023">
        <v>0</v>
      </c>
    </row>
    <row r="1024" spans="1:2" x14ac:dyDescent="0.3">
      <c r="A1024">
        <v>0</v>
      </c>
      <c r="B1024">
        <v>0</v>
      </c>
    </row>
    <row r="1025" spans="1:2" x14ac:dyDescent="0.3">
      <c r="A1025">
        <v>0</v>
      </c>
      <c r="B1025">
        <v>0</v>
      </c>
    </row>
    <row r="1026" spans="1:2" x14ac:dyDescent="0.3">
      <c r="A1026">
        <v>0</v>
      </c>
      <c r="B1026">
        <v>0</v>
      </c>
    </row>
    <row r="1027" spans="1:2" x14ac:dyDescent="0.3">
      <c r="A1027">
        <v>0</v>
      </c>
      <c r="B1027">
        <v>0</v>
      </c>
    </row>
    <row r="1028" spans="1:2" x14ac:dyDescent="0.3">
      <c r="A1028">
        <v>0</v>
      </c>
      <c r="B1028">
        <v>0</v>
      </c>
    </row>
    <row r="1029" spans="1:2" x14ac:dyDescent="0.3">
      <c r="A1029">
        <v>0</v>
      </c>
      <c r="B1029">
        <v>0</v>
      </c>
    </row>
    <row r="1030" spans="1:2" x14ac:dyDescent="0.3">
      <c r="A1030">
        <v>0</v>
      </c>
      <c r="B1030">
        <v>0</v>
      </c>
    </row>
    <row r="1031" spans="1:2" x14ac:dyDescent="0.3">
      <c r="A1031">
        <v>0</v>
      </c>
      <c r="B1031">
        <v>0</v>
      </c>
    </row>
    <row r="1032" spans="1:2" x14ac:dyDescent="0.3">
      <c r="A1032">
        <v>0</v>
      </c>
      <c r="B1032">
        <v>0</v>
      </c>
    </row>
    <row r="1033" spans="1:2" x14ac:dyDescent="0.3">
      <c r="A1033">
        <v>0</v>
      </c>
      <c r="B1033">
        <v>0</v>
      </c>
    </row>
    <row r="1034" spans="1:2" x14ac:dyDescent="0.3">
      <c r="A1034">
        <v>0</v>
      </c>
      <c r="B1034">
        <v>0</v>
      </c>
    </row>
    <row r="1035" spans="1:2" x14ac:dyDescent="0.3">
      <c r="A1035">
        <v>0</v>
      </c>
      <c r="B1035">
        <v>0</v>
      </c>
    </row>
    <row r="1036" spans="1:2" x14ac:dyDescent="0.3">
      <c r="A1036">
        <v>0</v>
      </c>
      <c r="B1036">
        <v>0</v>
      </c>
    </row>
    <row r="1037" spans="1:2" x14ac:dyDescent="0.3">
      <c r="A1037">
        <v>0</v>
      </c>
      <c r="B1037">
        <v>0</v>
      </c>
    </row>
    <row r="1038" spans="1:2" x14ac:dyDescent="0.3">
      <c r="A1038">
        <v>0</v>
      </c>
      <c r="B1038">
        <v>0</v>
      </c>
    </row>
    <row r="1039" spans="1:2" x14ac:dyDescent="0.3">
      <c r="A1039">
        <v>0</v>
      </c>
      <c r="B1039">
        <v>0</v>
      </c>
    </row>
    <row r="1040" spans="1:2" x14ac:dyDescent="0.3">
      <c r="A1040">
        <v>0</v>
      </c>
      <c r="B1040">
        <v>0</v>
      </c>
    </row>
    <row r="1041" spans="1:2" x14ac:dyDescent="0.3">
      <c r="A1041">
        <v>0</v>
      </c>
      <c r="B1041">
        <v>0</v>
      </c>
    </row>
    <row r="1042" spans="1:2" x14ac:dyDescent="0.3">
      <c r="A1042">
        <v>0</v>
      </c>
      <c r="B1042">
        <v>0</v>
      </c>
    </row>
    <row r="1043" spans="1:2" x14ac:dyDescent="0.3">
      <c r="A1043">
        <v>0</v>
      </c>
      <c r="B1043">
        <v>0</v>
      </c>
    </row>
    <row r="1044" spans="1:2" x14ac:dyDescent="0.3">
      <c r="A1044">
        <v>0</v>
      </c>
      <c r="B1044">
        <v>0</v>
      </c>
    </row>
    <row r="1045" spans="1:2" x14ac:dyDescent="0.3">
      <c r="A1045">
        <v>0</v>
      </c>
      <c r="B1045">
        <v>0</v>
      </c>
    </row>
    <row r="1046" spans="1:2" x14ac:dyDescent="0.3">
      <c r="A1046">
        <v>0</v>
      </c>
      <c r="B1046">
        <v>0</v>
      </c>
    </row>
    <row r="1047" spans="1:2" x14ac:dyDescent="0.3">
      <c r="A1047">
        <v>0</v>
      </c>
      <c r="B1047">
        <v>0</v>
      </c>
    </row>
    <row r="1048" spans="1:2" x14ac:dyDescent="0.3">
      <c r="A1048">
        <v>0</v>
      </c>
      <c r="B1048">
        <v>0</v>
      </c>
    </row>
    <row r="1049" spans="1:2" x14ac:dyDescent="0.3">
      <c r="A1049">
        <v>0</v>
      </c>
      <c r="B1049">
        <v>0</v>
      </c>
    </row>
    <row r="1050" spans="1:2" x14ac:dyDescent="0.3">
      <c r="A1050">
        <v>0</v>
      </c>
      <c r="B1050">
        <v>0</v>
      </c>
    </row>
    <row r="1051" spans="1:2" x14ac:dyDescent="0.3">
      <c r="A1051">
        <v>0</v>
      </c>
      <c r="B1051">
        <v>0</v>
      </c>
    </row>
    <row r="1052" spans="1:2" x14ac:dyDescent="0.3">
      <c r="A1052">
        <v>0</v>
      </c>
      <c r="B1052">
        <v>0</v>
      </c>
    </row>
    <row r="1053" spans="1:2" x14ac:dyDescent="0.3">
      <c r="A1053">
        <v>0</v>
      </c>
      <c r="B1053">
        <v>0</v>
      </c>
    </row>
    <row r="1054" spans="1:2" x14ac:dyDescent="0.3">
      <c r="A1054">
        <v>0</v>
      </c>
      <c r="B1054">
        <v>0</v>
      </c>
    </row>
    <row r="1055" spans="1:2" x14ac:dyDescent="0.3">
      <c r="A1055">
        <v>0</v>
      </c>
      <c r="B1055">
        <v>0</v>
      </c>
    </row>
    <row r="1056" spans="1:2" x14ac:dyDescent="0.3">
      <c r="A1056">
        <v>0</v>
      </c>
      <c r="B1056">
        <v>0</v>
      </c>
    </row>
    <row r="1057" spans="1:2" x14ac:dyDescent="0.3">
      <c r="A1057">
        <v>0</v>
      </c>
      <c r="B1057">
        <v>0</v>
      </c>
    </row>
    <row r="1058" spans="1:2" x14ac:dyDescent="0.3">
      <c r="A1058">
        <v>0</v>
      </c>
      <c r="B1058">
        <v>0</v>
      </c>
    </row>
    <row r="1059" spans="1:2" x14ac:dyDescent="0.3">
      <c r="A1059">
        <v>0</v>
      </c>
      <c r="B1059">
        <v>0</v>
      </c>
    </row>
    <row r="1060" spans="1:2" x14ac:dyDescent="0.3">
      <c r="A1060">
        <v>0</v>
      </c>
      <c r="B1060">
        <v>0</v>
      </c>
    </row>
    <row r="1061" spans="1:2" x14ac:dyDescent="0.3">
      <c r="A1061">
        <v>0</v>
      </c>
      <c r="B1061">
        <v>0</v>
      </c>
    </row>
    <row r="1062" spans="1:2" x14ac:dyDescent="0.3">
      <c r="A1062">
        <v>0</v>
      </c>
      <c r="B1062">
        <v>0</v>
      </c>
    </row>
    <row r="1063" spans="1:2" x14ac:dyDescent="0.3">
      <c r="A1063">
        <v>0</v>
      </c>
      <c r="B1063">
        <v>0</v>
      </c>
    </row>
    <row r="1064" spans="1:2" x14ac:dyDescent="0.3">
      <c r="A1064">
        <v>0</v>
      </c>
      <c r="B1064">
        <v>0</v>
      </c>
    </row>
    <row r="1065" spans="1:2" x14ac:dyDescent="0.3">
      <c r="A1065">
        <v>0</v>
      </c>
      <c r="B1065">
        <v>0</v>
      </c>
    </row>
    <row r="1066" spans="1:2" x14ac:dyDescent="0.3">
      <c r="A1066">
        <v>0</v>
      </c>
      <c r="B1066">
        <v>0</v>
      </c>
    </row>
    <row r="1067" spans="1:2" x14ac:dyDescent="0.3">
      <c r="A1067">
        <v>0</v>
      </c>
      <c r="B1067">
        <v>0</v>
      </c>
    </row>
    <row r="1068" spans="1:2" x14ac:dyDescent="0.3">
      <c r="A1068">
        <v>0</v>
      </c>
      <c r="B1068">
        <v>0</v>
      </c>
    </row>
    <row r="1069" spans="1:2" x14ac:dyDescent="0.3">
      <c r="A1069">
        <v>0</v>
      </c>
      <c r="B1069">
        <v>0</v>
      </c>
    </row>
    <row r="1070" spans="1:2" x14ac:dyDescent="0.3">
      <c r="A1070">
        <v>0</v>
      </c>
      <c r="B1070">
        <v>0</v>
      </c>
    </row>
    <row r="1071" spans="1:2" x14ac:dyDescent="0.3">
      <c r="A1071">
        <v>0</v>
      </c>
      <c r="B1071">
        <v>0</v>
      </c>
    </row>
    <row r="1072" spans="1:2" x14ac:dyDescent="0.3">
      <c r="A1072">
        <v>0</v>
      </c>
      <c r="B1072">
        <v>0</v>
      </c>
    </row>
    <row r="1073" spans="1:2" x14ac:dyDescent="0.3">
      <c r="A1073">
        <v>0</v>
      </c>
      <c r="B1073">
        <v>0</v>
      </c>
    </row>
    <row r="1074" spans="1:2" x14ac:dyDescent="0.3">
      <c r="A1074">
        <v>0</v>
      </c>
      <c r="B1074">
        <v>0</v>
      </c>
    </row>
    <row r="1075" spans="1:2" x14ac:dyDescent="0.3">
      <c r="A1075">
        <v>0</v>
      </c>
      <c r="B1075">
        <v>0</v>
      </c>
    </row>
    <row r="1076" spans="1:2" x14ac:dyDescent="0.3">
      <c r="A1076">
        <v>0</v>
      </c>
      <c r="B1076">
        <v>0</v>
      </c>
    </row>
    <row r="1077" spans="1:2" x14ac:dyDescent="0.3">
      <c r="A1077">
        <v>0</v>
      </c>
      <c r="B1077">
        <v>0</v>
      </c>
    </row>
    <row r="1078" spans="1:2" x14ac:dyDescent="0.3">
      <c r="A1078">
        <v>0</v>
      </c>
      <c r="B1078">
        <v>0</v>
      </c>
    </row>
    <row r="1079" spans="1:2" x14ac:dyDescent="0.3">
      <c r="A1079">
        <v>0</v>
      </c>
      <c r="B1079">
        <v>0</v>
      </c>
    </row>
    <row r="1080" spans="1:2" x14ac:dyDescent="0.3">
      <c r="A1080">
        <v>0</v>
      </c>
      <c r="B1080">
        <v>0</v>
      </c>
    </row>
    <row r="1081" spans="1:2" x14ac:dyDescent="0.3">
      <c r="A1081">
        <v>0</v>
      </c>
      <c r="B1081">
        <v>0</v>
      </c>
    </row>
    <row r="1082" spans="1:2" x14ac:dyDescent="0.3">
      <c r="A1082">
        <v>0</v>
      </c>
      <c r="B1082">
        <v>0</v>
      </c>
    </row>
    <row r="1083" spans="1:2" x14ac:dyDescent="0.3">
      <c r="A1083">
        <v>0</v>
      </c>
      <c r="B1083">
        <v>0</v>
      </c>
    </row>
    <row r="1084" spans="1:2" x14ac:dyDescent="0.3">
      <c r="A1084">
        <v>0</v>
      </c>
      <c r="B1084">
        <v>0</v>
      </c>
    </row>
    <row r="1085" spans="1:2" x14ac:dyDescent="0.3">
      <c r="A1085">
        <v>0</v>
      </c>
      <c r="B1085">
        <v>0</v>
      </c>
    </row>
    <row r="1086" spans="1:2" x14ac:dyDescent="0.3">
      <c r="A1086">
        <v>0</v>
      </c>
      <c r="B1086">
        <v>0</v>
      </c>
    </row>
    <row r="1087" spans="1:2" x14ac:dyDescent="0.3">
      <c r="A1087">
        <v>0</v>
      </c>
      <c r="B1087">
        <v>0</v>
      </c>
    </row>
    <row r="1088" spans="1:2" x14ac:dyDescent="0.3">
      <c r="A1088">
        <v>0</v>
      </c>
      <c r="B1088">
        <v>0</v>
      </c>
    </row>
    <row r="1089" spans="1:2" x14ac:dyDescent="0.3">
      <c r="A1089">
        <v>0</v>
      </c>
      <c r="B1089">
        <v>0</v>
      </c>
    </row>
    <row r="1090" spans="1:2" x14ac:dyDescent="0.3">
      <c r="A1090">
        <v>0</v>
      </c>
      <c r="B1090">
        <v>0</v>
      </c>
    </row>
    <row r="1091" spans="1:2" x14ac:dyDescent="0.3">
      <c r="A1091">
        <v>0</v>
      </c>
      <c r="B1091">
        <v>0</v>
      </c>
    </row>
    <row r="1092" spans="1:2" x14ac:dyDescent="0.3">
      <c r="A1092">
        <v>0</v>
      </c>
      <c r="B1092">
        <v>0</v>
      </c>
    </row>
    <row r="1093" spans="1:2" x14ac:dyDescent="0.3">
      <c r="A1093">
        <v>0</v>
      </c>
      <c r="B1093">
        <v>0</v>
      </c>
    </row>
    <row r="1094" spans="1:2" x14ac:dyDescent="0.3">
      <c r="A1094">
        <v>0</v>
      </c>
      <c r="B1094">
        <v>0</v>
      </c>
    </row>
    <row r="1095" spans="1:2" x14ac:dyDescent="0.3">
      <c r="A1095">
        <v>0</v>
      </c>
      <c r="B1095">
        <v>0</v>
      </c>
    </row>
    <row r="1096" spans="1:2" x14ac:dyDescent="0.3">
      <c r="A1096">
        <v>0</v>
      </c>
      <c r="B1096">
        <v>0</v>
      </c>
    </row>
    <row r="1097" spans="1:2" x14ac:dyDescent="0.3">
      <c r="A1097">
        <v>0</v>
      </c>
      <c r="B1097">
        <v>0</v>
      </c>
    </row>
    <row r="1098" spans="1:2" x14ac:dyDescent="0.3">
      <c r="A1098">
        <v>0</v>
      </c>
      <c r="B1098">
        <v>0</v>
      </c>
    </row>
    <row r="1099" spans="1:2" x14ac:dyDescent="0.3">
      <c r="A1099">
        <v>0</v>
      </c>
      <c r="B1099">
        <v>0</v>
      </c>
    </row>
    <row r="1100" spans="1:2" x14ac:dyDescent="0.3">
      <c r="A1100">
        <v>0</v>
      </c>
      <c r="B1100">
        <v>0</v>
      </c>
    </row>
    <row r="1101" spans="1:2" x14ac:dyDescent="0.3">
      <c r="A1101">
        <v>0</v>
      </c>
      <c r="B1101">
        <v>0</v>
      </c>
    </row>
    <row r="1102" spans="1:2" x14ac:dyDescent="0.3">
      <c r="A1102">
        <v>0</v>
      </c>
      <c r="B1102">
        <v>0</v>
      </c>
    </row>
    <row r="1103" spans="1:2" x14ac:dyDescent="0.3">
      <c r="A1103">
        <v>0</v>
      </c>
      <c r="B1103">
        <v>0</v>
      </c>
    </row>
    <row r="1104" spans="1:2" x14ac:dyDescent="0.3">
      <c r="A1104">
        <v>0</v>
      </c>
      <c r="B1104">
        <v>0</v>
      </c>
    </row>
    <row r="1105" spans="1:2" x14ac:dyDescent="0.3">
      <c r="A1105">
        <v>0</v>
      </c>
      <c r="B1105">
        <v>0</v>
      </c>
    </row>
    <row r="1106" spans="1:2" x14ac:dyDescent="0.3">
      <c r="A1106">
        <v>0</v>
      </c>
      <c r="B1106">
        <v>0</v>
      </c>
    </row>
    <row r="1107" spans="1:2" x14ac:dyDescent="0.3">
      <c r="A1107">
        <v>0</v>
      </c>
      <c r="B1107">
        <v>0</v>
      </c>
    </row>
    <row r="1108" spans="1:2" x14ac:dyDescent="0.3">
      <c r="A1108">
        <v>0</v>
      </c>
      <c r="B1108">
        <v>0</v>
      </c>
    </row>
    <row r="1109" spans="1:2" x14ac:dyDescent="0.3">
      <c r="A1109">
        <v>0</v>
      </c>
      <c r="B1109">
        <v>0</v>
      </c>
    </row>
    <row r="1110" spans="1:2" x14ac:dyDescent="0.3">
      <c r="A1110">
        <v>0</v>
      </c>
      <c r="B1110">
        <v>0</v>
      </c>
    </row>
    <row r="1111" spans="1:2" x14ac:dyDescent="0.3">
      <c r="A1111">
        <v>0</v>
      </c>
      <c r="B1111">
        <v>0</v>
      </c>
    </row>
    <row r="1112" spans="1:2" x14ac:dyDescent="0.3">
      <c r="A1112">
        <v>0</v>
      </c>
      <c r="B1112">
        <v>0</v>
      </c>
    </row>
    <row r="1113" spans="1:2" x14ac:dyDescent="0.3">
      <c r="A1113">
        <v>0</v>
      </c>
      <c r="B1113">
        <v>0</v>
      </c>
    </row>
    <row r="1114" spans="1:2" x14ac:dyDescent="0.3">
      <c r="A1114">
        <v>0</v>
      </c>
      <c r="B1114">
        <v>0</v>
      </c>
    </row>
    <row r="1115" spans="1:2" x14ac:dyDescent="0.3">
      <c r="A1115">
        <v>0</v>
      </c>
      <c r="B1115">
        <v>0</v>
      </c>
    </row>
    <row r="1116" spans="1:2" x14ac:dyDescent="0.3">
      <c r="A1116">
        <v>0</v>
      </c>
      <c r="B1116">
        <v>0</v>
      </c>
    </row>
    <row r="1117" spans="1:2" x14ac:dyDescent="0.3">
      <c r="A1117">
        <v>0</v>
      </c>
      <c r="B1117">
        <v>0</v>
      </c>
    </row>
    <row r="1118" spans="1:2" x14ac:dyDescent="0.3">
      <c r="A1118">
        <v>0</v>
      </c>
      <c r="B1118">
        <v>0</v>
      </c>
    </row>
    <row r="1119" spans="1:2" x14ac:dyDescent="0.3">
      <c r="A1119">
        <v>0</v>
      </c>
      <c r="B1119">
        <v>0</v>
      </c>
    </row>
    <row r="1120" spans="1:2" x14ac:dyDescent="0.3">
      <c r="A1120">
        <v>0</v>
      </c>
      <c r="B1120">
        <v>0</v>
      </c>
    </row>
    <row r="1121" spans="1:2" x14ac:dyDescent="0.3">
      <c r="A1121">
        <v>0</v>
      </c>
      <c r="B1121">
        <v>0</v>
      </c>
    </row>
    <row r="1122" spans="1:2" x14ac:dyDescent="0.3">
      <c r="A1122">
        <v>0</v>
      </c>
      <c r="B1122">
        <v>0</v>
      </c>
    </row>
    <row r="1123" spans="1:2" x14ac:dyDescent="0.3">
      <c r="A1123">
        <v>0</v>
      </c>
      <c r="B1123">
        <v>0</v>
      </c>
    </row>
    <row r="1124" spans="1:2" x14ac:dyDescent="0.3">
      <c r="A1124">
        <v>0</v>
      </c>
      <c r="B1124">
        <v>0</v>
      </c>
    </row>
    <row r="1125" spans="1:2" x14ac:dyDescent="0.3">
      <c r="A1125">
        <v>0</v>
      </c>
      <c r="B1125">
        <v>0</v>
      </c>
    </row>
    <row r="1126" spans="1:2" x14ac:dyDescent="0.3">
      <c r="A1126">
        <v>0</v>
      </c>
      <c r="B1126">
        <v>0</v>
      </c>
    </row>
    <row r="1127" spans="1:2" x14ac:dyDescent="0.3">
      <c r="A1127">
        <v>0</v>
      </c>
      <c r="B1127">
        <v>0</v>
      </c>
    </row>
    <row r="1128" spans="1:2" x14ac:dyDescent="0.3">
      <c r="A1128">
        <v>0</v>
      </c>
      <c r="B1128">
        <v>0</v>
      </c>
    </row>
    <row r="1129" spans="1:2" x14ac:dyDescent="0.3">
      <c r="A1129">
        <v>0</v>
      </c>
      <c r="B1129">
        <v>0</v>
      </c>
    </row>
    <row r="1130" spans="1:2" x14ac:dyDescent="0.3">
      <c r="A1130">
        <v>0</v>
      </c>
      <c r="B1130">
        <v>0</v>
      </c>
    </row>
    <row r="1131" spans="1:2" x14ac:dyDescent="0.3">
      <c r="A1131">
        <v>0</v>
      </c>
      <c r="B1131">
        <v>0</v>
      </c>
    </row>
    <row r="1132" spans="1:2" x14ac:dyDescent="0.3">
      <c r="A1132">
        <v>0</v>
      </c>
      <c r="B1132">
        <v>0</v>
      </c>
    </row>
    <row r="1133" spans="1:2" x14ac:dyDescent="0.3">
      <c r="A1133">
        <v>0</v>
      </c>
      <c r="B1133">
        <v>0</v>
      </c>
    </row>
    <row r="1134" spans="1:2" x14ac:dyDescent="0.3">
      <c r="A1134">
        <v>0</v>
      </c>
      <c r="B1134">
        <v>0</v>
      </c>
    </row>
    <row r="1135" spans="1:2" x14ac:dyDescent="0.3">
      <c r="A1135">
        <v>0</v>
      </c>
      <c r="B1135">
        <v>0</v>
      </c>
    </row>
    <row r="1136" spans="1:2" x14ac:dyDescent="0.3">
      <c r="A1136">
        <v>0</v>
      </c>
      <c r="B1136">
        <v>0</v>
      </c>
    </row>
    <row r="1137" spans="1:2" x14ac:dyDescent="0.3">
      <c r="A1137">
        <v>0</v>
      </c>
      <c r="B1137">
        <v>0</v>
      </c>
    </row>
    <row r="1138" spans="1:2" x14ac:dyDescent="0.3">
      <c r="A1138">
        <v>0</v>
      </c>
      <c r="B1138">
        <v>0</v>
      </c>
    </row>
    <row r="1139" spans="1:2" x14ac:dyDescent="0.3">
      <c r="A1139">
        <v>0</v>
      </c>
      <c r="B1139">
        <v>0</v>
      </c>
    </row>
    <row r="1140" spans="1:2" x14ac:dyDescent="0.3">
      <c r="A1140">
        <v>0</v>
      </c>
      <c r="B1140">
        <v>0</v>
      </c>
    </row>
    <row r="1141" spans="1:2" x14ac:dyDescent="0.3">
      <c r="A1141">
        <v>0</v>
      </c>
      <c r="B1141">
        <v>0</v>
      </c>
    </row>
    <row r="1142" spans="1:2" x14ac:dyDescent="0.3">
      <c r="A1142">
        <v>0</v>
      </c>
      <c r="B1142">
        <v>0</v>
      </c>
    </row>
    <row r="1143" spans="1:2" x14ac:dyDescent="0.3">
      <c r="A1143">
        <v>0</v>
      </c>
      <c r="B1143">
        <v>0</v>
      </c>
    </row>
    <row r="1144" spans="1:2" x14ac:dyDescent="0.3">
      <c r="A1144">
        <v>0</v>
      </c>
      <c r="B1144">
        <v>0</v>
      </c>
    </row>
    <row r="1145" spans="1:2" x14ac:dyDescent="0.3">
      <c r="A1145">
        <v>0</v>
      </c>
      <c r="B1145">
        <v>0</v>
      </c>
    </row>
    <row r="1146" spans="1:2" x14ac:dyDescent="0.3">
      <c r="A1146">
        <v>0</v>
      </c>
      <c r="B1146">
        <v>0</v>
      </c>
    </row>
    <row r="1147" spans="1:2" x14ac:dyDescent="0.3">
      <c r="A1147">
        <v>0</v>
      </c>
      <c r="B1147">
        <v>0</v>
      </c>
    </row>
    <row r="1148" spans="1:2" x14ac:dyDescent="0.3">
      <c r="A1148">
        <v>0</v>
      </c>
      <c r="B1148">
        <v>0</v>
      </c>
    </row>
    <row r="1149" spans="1:2" x14ac:dyDescent="0.3">
      <c r="A1149">
        <v>0</v>
      </c>
      <c r="B1149">
        <v>0</v>
      </c>
    </row>
    <row r="1150" spans="1:2" x14ac:dyDescent="0.3">
      <c r="A1150">
        <v>0</v>
      </c>
      <c r="B1150">
        <v>0</v>
      </c>
    </row>
    <row r="1151" spans="1:2" x14ac:dyDescent="0.3">
      <c r="A1151">
        <v>0</v>
      </c>
      <c r="B1151">
        <v>0</v>
      </c>
    </row>
    <row r="1152" spans="1:2" x14ac:dyDescent="0.3">
      <c r="A1152">
        <v>0</v>
      </c>
      <c r="B1152">
        <v>0</v>
      </c>
    </row>
    <row r="1153" spans="1:2" x14ac:dyDescent="0.3">
      <c r="A1153">
        <v>0</v>
      </c>
      <c r="B1153">
        <v>0</v>
      </c>
    </row>
    <row r="1154" spans="1:2" x14ac:dyDescent="0.3">
      <c r="A1154">
        <v>0</v>
      </c>
      <c r="B1154">
        <v>0</v>
      </c>
    </row>
    <row r="1155" spans="1:2" x14ac:dyDescent="0.3">
      <c r="A1155">
        <v>0</v>
      </c>
      <c r="B1155">
        <v>0</v>
      </c>
    </row>
    <row r="1156" spans="1:2" x14ac:dyDescent="0.3">
      <c r="A1156">
        <v>0</v>
      </c>
      <c r="B1156">
        <v>0</v>
      </c>
    </row>
    <row r="1157" spans="1:2" x14ac:dyDescent="0.3">
      <c r="A1157">
        <v>0</v>
      </c>
      <c r="B1157">
        <v>0</v>
      </c>
    </row>
    <row r="1158" spans="1:2" x14ac:dyDescent="0.3">
      <c r="A1158">
        <v>0</v>
      </c>
      <c r="B1158">
        <v>0</v>
      </c>
    </row>
    <row r="1159" spans="1:2" x14ac:dyDescent="0.3">
      <c r="A1159">
        <v>0</v>
      </c>
      <c r="B1159">
        <v>0</v>
      </c>
    </row>
    <row r="1160" spans="1:2" x14ac:dyDescent="0.3">
      <c r="A1160">
        <v>0</v>
      </c>
      <c r="B1160">
        <v>0</v>
      </c>
    </row>
    <row r="1161" spans="1:2" x14ac:dyDescent="0.3">
      <c r="A1161">
        <v>0</v>
      </c>
      <c r="B1161">
        <v>0</v>
      </c>
    </row>
    <row r="1162" spans="1:2" x14ac:dyDescent="0.3">
      <c r="A1162">
        <v>0</v>
      </c>
      <c r="B1162">
        <v>0</v>
      </c>
    </row>
    <row r="1163" spans="1:2" x14ac:dyDescent="0.3">
      <c r="A1163">
        <v>0</v>
      </c>
      <c r="B1163">
        <v>0</v>
      </c>
    </row>
    <row r="1164" spans="1:2" x14ac:dyDescent="0.3">
      <c r="A1164">
        <v>0</v>
      </c>
      <c r="B1164">
        <v>0</v>
      </c>
    </row>
    <row r="1165" spans="1:2" x14ac:dyDescent="0.3">
      <c r="A1165">
        <v>0</v>
      </c>
      <c r="B1165">
        <v>0</v>
      </c>
    </row>
    <row r="1166" spans="1:2" x14ac:dyDescent="0.3">
      <c r="A1166">
        <v>0</v>
      </c>
      <c r="B1166">
        <v>0</v>
      </c>
    </row>
    <row r="1167" spans="1:2" x14ac:dyDescent="0.3">
      <c r="A1167">
        <v>0</v>
      </c>
      <c r="B1167">
        <v>0</v>
      </c>
    </row>
    <row r="1168" spans="1:2" x14ac:dyDescent="0.3">
      <c r="A1168">
        <v>0</v>
      </c>
      <c r="B1168">
        <v>0</v>
      </c>
    </row>
    <row r="1169" spans="1:2" x14ac:dyDescent="0.3">
      <c r="A1169">
        <v>0</v>
      </c>
      <c r="B1169">
        <v>0</v>
      </c>
    </row>
    <row r="1170" spans="1:2" x14ac:dyDescent="0.3">
      <c r="A1170">
        <v>0</v>
      </c>
      <c r="B1170">
        <v>0</v>
      </c>
    </row>
    <row r="1171" spans="1:2" x14ac:dyDescent="0.3">
      <c r="A1171">
        <v>0</v>
      </c>
      <c r="B1171">
        <v>0</v>
      </c>
    </row>
    <row r="1172" spans="1:2" x14ac:dyDescent="0.3">
      <c r="A1172">
        <v>0</v>
      </c>
      <c r="B1172">
        <v>0</v>
      </c>
    </row>
    <row r="1173" spans="1:2" x14ac:dyDescent="0.3">
      <c r="A1173">
        <v>0</v>
      </c>
      <c r="B1173">
        <v>0</v>
      </c>
    </row>
    <row r="1174" spans="1:2" x14ac:dyDescent="0.3">
      <c r="A1174">
        <v>0</v>
      </c>
      <c r="B1174">
        <v>0</v>
      </c>
    </row>
    <row r="1175" spans="1:2" x14ac:dyDescent="0.3">
      <c r="A1175">
        <v>0</v>
      </c>
      <c r="B1175">
        <v>0</v>
      </c>
    </row>
    <row r="1176" spans="1:2" x14ac:dyDescent="0.3">
      <c r="A1176">
        <v>0</v>
      </c>
      <c r="B1176">
        <v>0</v>
      </c>
    </row>
    <row r="1177" spans="1:2" x14ac:dyDescent="0.3">
      <c r="A1177">
        <v>0</v>
      </c>
      <c r="B1177">
        <v>0</v>
      </c>
    </row>
    <row r="1178" spans="1:2" x14ac:dyDescent="0.3">
      <c r="A1178">
        <v>0</v>
      </c>
      <c r="B1178">
        <v>0</v>
      </c>
    </row>
    <row r="1179" spans="1:2" x14ac:dyDescent="0.3">
      <c r="A1179">
        <v>0</v>
      </c>
      <c r="B1179">
        <v>0</v>
      </c>
    </row>
    <row r="1180" spans="1:2" x14ac:dyDescent="0.3">
      <c r="A1180">
        <v>0</v>
      </c>
      <c r="B1180">
        <v>0</v>
      </c>
    </row>
    <row r="1181" spans="1:2" x14ac:dyDescent="0.3">
      <c r="A1181">
        <v>0</v>
      </c>
      <c r="B1181">
        <v>0</v>
      </c>
    </row>
    <row r="1182" spans="1:2" x14ac:dyDescent="0.3">
      <c r="A1182">
        <v>0</v>
      </c>
      <c r="B1182">
        <v>0</v>
      </c>
    </row>
    <row r="1183" spans="1:2" x14ac:dyDescent="0.3">
      <c r="A1183">
        <v>0</v>
      </c>
      <c r="B1183">
        <v>0</v>
      </c>
    </row>
    <row r="1184" spans="1:2" x14ac:dyDescent="0.3">
      <c r="A1184">
        <v>0</v>
      </c>
      <c r="B1184">
        <v>0</v>
      </c>
    </row>
    <row r="1185" spans="1:2" x14ac:dyDescent="0.3">
      <c r="A1185">
        <v>0</v>
      </c>
      <c r="B1185">
        <v>0</v>
      </c>
    </row>
    <row r="1186" spans="1:2" x14ac:dyDescent="0.3">
      <c r="A1186">
        <v>0</v>
      </c>
      <c r="B1186">
        <v>0</v>
      </c>
    </row>
    <row r="1187" spans="1:2" x14ac:dyDescent="0.3">
      <c r="A1187">
        <v>0</v>
      </c>
      <c r="B1187">
        <v>0</v>
      </c>
    </row>
    <row r="1188" spans="1:2" x14ac:dyDescent="0.3">
      <c r="A1188">
        <v>0</v>
      </c>
      <c r="B1188">
        <v>0</v>
      </c>
    </row>
    <row r="1189" spans="1:2" x14ac:dyDescent="0.3">
      <c r="A1189">
        <v>0</v>
      </c>
      <c r="B1189">
        <v>0</v>
      </c>
    </row>
    <row r="1190" spans="1:2" x14ac:dyDescent="0.3">
      <c r="A1190">
        <v>0</v>
      </c>
      <c r="B1190">
        <v>0</v>
      </c>
    </row>
    <row r="1191" spans="1:2" x14ac:dyDescent="0.3">
      <c r="A1191">
        <v>0</v>
      </c>
      <c r="B1191">
        <v>0</v>
      </c>
    </row>
    <row r="1192" spans="1:2" x14ac:dyDescent="0.3">
      <c r="A1192">
        <v>0</v>
      </c>
      <c r="B1192">
        <v>0</v>
      </c>
    </row>
    <row r="1193" spans="1:2" x14ac:dyDescent="0.3">
      <c r="A1193">
        <v>0</v>
      </c>
      <c r="B1193">
        <v>0</v>
      </c>
    </row>
    <row r="1194" spans="1:2" x14ac:dyDescent="0.3">
      <c r="A1194">
        <v>0</v>
      </c>
      <c r="B1194">
        <v>0</v>
      </c>
    </row>
    <row r="1195" spans="1:2" x14ac:dyDescent="0.3">
      <c r="A1195">
        <v>0</v>
      </c>
      <c r="B1195">
        <v>0</v>
      </c>
    </row>
    <row r="1196" spans="1:2" x14ac:dyDescent="0.3">
      <c r="A1196">
        <v>0</v>
      </c>
      <c r="B1196">
        <v>0</v>
      </c>
    </row>
    <row r="1197" spans="1:2" x14ac:dyDescent="0.3">
      <c r="A1197">
        <v>0</v>
      </c>
      <c r="B1197">
        <v>0</v>
      </c>
    </row>
    <row r="1198" spans="1:2" x14ac:dyDescent="0.3">
      <c r="A1198">
        <v>0</v>
      </c>
      <c r="B1198">
        <v>0</v>
      </c>
    </row>
    <row r="1199" spans="1:2" x14ac:dyDescent="0.3">
      <c r="A1199">
        <v>0</v>
      </c>
      <c r="B1199">
        <v>0</v>
      </c>
    </row>
    <row r="1200" spans="1:2" x14ac:dyDescent="0.3">
      <c r="A1200">
        <v>0</v>
      </c>
      <c r="B1200">
        <v>0</v>
      </c>
    </row>
    <row r="1201" spans="1:2" x14ac:dyDescent="0.3">
      <c r="A1201">
        <v>0</v>
      </c>
      <c r="B1201">
        <v>0</v>
      </c>
    </row>
    <row r="1202" spans="1:2" x14ac:dyDescent="0.3">
      <c r="A1202">
        <v>0</v>
      </c>
      <c r="B1202">
        <v>0</v>
      </c>
    </row>
    <row r="1203" spans="1:2" x14ac:dyDescent="0.3">
      <c r="A1203">
        <v>0</v>
      </c>
      <c r="B1203">
        <v>0</v>
      </c>
    </row>
    <row r="1204" spans="1:2" x14ac:dyDescent="0.3">
      <c r="A1204">
        <v>0</v>
      </c>
      <c r="B1204">
        <v>0</v>
      </c>
    </row>
    <row r="1205" spans="1:2" x14ac:dyDescent="0.3">
      <c r="A1205">
        <v>0</v>
      </c>
      <c r="B1205">
        <v>0</v>
      </c>
    </row>
    <row r="1206" spans="1:2" x14ac:dyDescent="0.3">
      <c r="A1206">
        <v>0</v>
      </c>
      <c r="B1206">
        <v>0</v>
      </c>
    </row>
    <row r="1207" spans="1:2" x14ac:dyDescent="0.3">
      <c r="A1207">
        <v>0</v>
      </c>
      <c r="B1207">
        <v>0</v>
      </c>
    </row>
    <row r="1208" spans="1:2" x14ac:dyDescent="0.3">
      <c r="A1208">
        <v>0</v>
      </c>
      <c r="B1208">
        <v>0</v>
      </c>
    </row>
    <row r="1209" spans="1:2" x14ac:dyDescent="0.3">
      <c r="A1209">
        <v>0</v>
      </c>
      <c r="B1209">
        <v>0</v>
      </c>
    </row>
    <row r="1210" spans="1:2" x14ac:dyDescent="0.3">
      <c r="A1210">
        <v>0</v>
      </c>
      <c r="B1210">
        <v>0</v>
      </c>
    </row>
    <row r="1211" spans="1:2" x14ac:dyDescent="0.3">
      <c r="A1211">
        <v>0</v>
      </c>
      <c r="B1211">
        <v>0</v>
      </c>
    </row>
    <row r="1212" spans="1:2" x14ac:dyDescent="0.3">
      <c r="A1212">
        <v>0</v>
      </c>
      <c r="B1212">
        <v>0</v>
      </c>
    </row>
    <row r="1213" spans="1:2" x14ac:dyDescent="0.3">
      <c r="A1213">
        <v>0</v>
      </c>
      <c r="B1213">
        <v>0</v>
      </c>
    </row>
    <row r="1214" spans="1:2" x14ac:dyDescent="0.3">
      <c r="A1214">
        <v>0</v>
      </c>
      <c r="B1214">
        <v>0</v>
      </c>
    </row>
    <row r="1215" spans="1:2" x14ac:dyDescent="0.3">
      <c r="A1215">
        <v>0</v>
      </c>
      <c r="B1215">
        <v>0</v>
      </c>
    </row>
    <row r="1216" spans="1:2" x14ac:dyDescent="0.3">
      <c r="A1216">
        <v>0</v>
      </c>
      <c r="B1216">
        <v>0</v>
      </c>
    </row>
    <row r="1217" spans="1:2" x14ac:dyDescent="0.3">
      <c r="A1217">
        <v>0</v>
      </c>
      <c r="B1217">
        <v>0</v>
      </c>
    </row>
    <row r="1218" spans="1:2" x14ac:dyDescent="0.3">
      <c r="A1218">
        <v>0</v>
      </c>
      <c r="B1218">
        <v>0</v>
      </c>
    </row>
    <row r="1219" spans="1:2" x14ac:dyDescent="0.3">
      <c r="A1219">
        <v>0</v>
      </c>
      <c r="B1219">
        <v>0</v>
      </c>
    </row>
    <row r="1220" spans="1:2" x14ac:dyDescent="0.3">
      <c r="A1220">
        <v>0</v>
      </c>
      <c r="B1220">
        <v>0</v>
      </c>
    </row>
    <row r="1221" spans="1:2" x14ac:dyDescent="0.3">
      <c r="A1221">
        <v>0</v>
      </c>
      <c r="B1221">
        <v>0</v>
      </c>
    </row>
    <row r="1222" spans="1:2" x14ac:dyDescent="0.3">
      <c r="A1222">
        <v>0</v>
      </c>
      <c r="B1222">
        <v>0</v>
      </c>
    </row>
    <row r="1223" spans="1:2" x14ac:dyDescent="0.3">
      <c r="A1223">
        <v>0</v>
      </c>
      <c r="B1223">
        <v>0</v>
      </c>
    </row>
    <row r="1224" spans="1:2" x14ac:dyDescent="0.3">
      <c r="A1224">
        <v>0</v>
      </c>
      <c r="B1224">
        <v>0</v>
      </c>
    </row>
    <row r="1225" spans="1:2" x14ac:dyDescent="0.3">
      <c r="A1225">
        <v>0</v>
      </c>
      <c r="B1225">
        <v>0</v>
      </c>
    </row>
    <row r="1226" spans="1:2" x14ac:dyDescent="0.3">
      <c r="A1226">
        <v>0</v>
      </c>
      <c r="B1226">
        <v>0</v>
      </c>
    </row>
    <row r="1227" spans="1:2" x14ac:dyDescent="0.3">
      <c r="A1227">
        <v>0</v>
      </c>
      <c r="B1227">
        <v>0</v>
      </c>
    </row>
    <row r="1228" spans="1:2" x14ac:dyDescent="0.3">
      <c r="A1228">
        <v>0</v>
      </c>
      <c r="B1228">
        <v>0</v>
      </c>
    </row>
    <row r="1229" spans="1:2" x14ac:dyDescent="0.3">
      <c r="A1229">
        <v>0</v>
      </c>
      <c r="B1229">
        <v>0</v>
      </c>
    </row>
    <row r="1230" spans="1:2" x14ac:dyDescent="0.3">
      <c r="A1230">
        <v>0</v>
      </c>
      <c r="B1230">
        <v>0</v>
      </c>
    </row>
    <row r="1231" spans="1:2" x14ac:dyDescent="0.3">
      <c r="A1231">
        <v>0</v>
      </c>
      <c r="B1231">
        <v>0</v>
      </c>
    </row>
    <row r="1232" spans="1:2" x14ac:dyDescent="0.3">
      <c r="A1232">
        <v>0</v>
      </c>
      <c r="B1232">
        <v>0</v>
      </c>
    </row>
    <row r="1233" spans="1:2" x14ac:dyDescent="0.3">
      <c r="A1233">
        <v>0</v>
      </c>
      <c r="B1233">
        <v>0</v>
      </c>
    </row>
    <row r="1234" spans="1:2" x14ac:dyDescent="0.3">
      <c r="A1234">
        <v>0</v>
      </c>
      <c r="B1234">
        <v>0</v>
      </c>
    </row>
    <row r="1235" spans="1:2" x14ac:dyDescent="0.3">
      <c r="A1235">
        <v>0</v>
      </c>
      <c r="B1235">
        <v>0</v>
      </c>
    </row>
    <row r="1236" spans="1:2" x14ac:dyDescent="0.3">
      <c r="A1236">
        <v>0</v>
      </c>
      <c r="B1236">
        <v>0</v>
      </c>
    </row>
    <row r="1237" spans="1:2" x14ac:dyDescent="0.3">
      <c r="A1237">
        <v>0</v>
      </c>
      <c r="B1237">
        <v>0</v>
      </c>
    </row>
    <row r="1238" spans="1:2" x14ac:dyDescent="0.3">
      <c r="A1238">
        <v>0</v>
      </c>
      <c r="B1238">
        <v>0</v>
      </c>
    </row>
    <row r="1239" spans="1:2" x14ac:dyDescent="0.3">
      <c r="A1239">
        <v>0</v>
      </c>
      <c r="B1239">
        <v>0</v>
      </c>
    </row>
    <row r="1240" spans="1:2" x14ac:dyDescent="0.3">
      <c r="A1240">
        <v>0</v>
      </c>
      <c r="B1240">
        <v>0</v>
      </c>
    </row>
    <row r="1241" spans="1:2" x14ac:dyDescent="0.3">
      <c r="A1241">
        <v>0</v>
      </c>
      <c r="B1241">
        <v>0</v>
      </c>
    </row>
    <row r="1242" spans="1:2" x14ac:dyDescent="0.3">
      <c r="A1242">
        <v>0</v>
      </c>
      <c r="B1242">
        <v>0</v>
      </c>
    </row>
    <row r="1243" spans="1:2" x14ac:dyDescent="0.3">
      <c r="A1243">
        <v>0</v>
      </c>
      <c r="B1243">
        <v>0</v>
      </c>
    </row>
    <row r="1244" spans="1:2" x14ac:dyDescent="0.3">
      <c r="A1244">
        <v>0</v>
      </c>
      <c r="B1244">
        <v>0</v>
      </c>
    </row>
    <row r="1245" spans="1:2" x14ac:dyDescent="0.3">
      <c r="A1245">
        <v>0</v>
      </c>
      <c r="B1245">
        <v>0</v>
      </c>
    </row>
    <row r="1246" spans="1:2" x14ac:dyDescent="0.3">
      <c r="A1246">
        <v>0</v>
      </c>
      <c r="B1246">
        <v>0</v>
      </c>
    </row>
    <row r="1247" spans="1:2" x14ac:dyDescent="0.3">
      <c r="A1247">
        <v>0</v>
      </c>
      <c r="B1247">
        <v>0</v>
      </c>
    </row>
    <row r="1248" spans="1:2" x14ac:dyDescent="0.3">
      <c r="A1248">
        <v>0</v>
      </c>
      <c r="B1248">
        <v>0</v>
      </c>
    </row>
    <row r="1249" spans="1:2" x14ac:dyDescent="0.3">
      <c r="A1249">
        <v>0</v>
      </c>
      <c r="B1249">
        <v>0</v>
      </c>
    </row>
    <row r="1250" spans="1:2" x14ac:dyDescent="0.3">
      <c r="A1250">
        <v>0</v>
      </c>
      <c r="B1250">
        <v>0</v>
      </c>
    </row>
    <row r="1251" spans="1:2" x14ac:dyDescent="0.3">
      <c r="A1251">
        <v>0</v>
      </c>
      <c r="B1251">
        <v>0</v>
      </c>
    </row>
    <row r="1252" spans="1:2" x14ac:dyDescent="0.3">
      <c r="A1252">
        <v>0</v>
      </c>
      <c r="B1252">
        <v>0</v>
      </c>
    </row>
    <row r="1253" spans="1:2" x14ac:dyDescent="0.3">
      <c r="A1253">
        <v>0</v>
      </c>
      <c r="B1253">
        <v>0</v>
      </c>
    </row>
    <row r="1254" spans="1:2" x14ac:dyDescent="0.3">
      <c r="A1254">
        <v>0</v>
      </c>
      <c r="B1254">
        <v>0</v>
      </c>
    </row>
    <row r="1255" spans="1:2" x14ac:dyDescent="0.3">
      <c r="A1255">
        <v>0</v>
      </c>
      <c r="B1255">
        <v>0</v>
      </c>
    </row>
    <row r="1256" spans="1:2" x14ac:dyDescent="0.3">
      <c r="A1256">
        <v>0</v>
      </c>
      <c r="B1256">
        <v>0</v>
      </c>
    </row>
    <row r="1257" spans="1:2" x14ac:dyDescent="0.3">
      <c r="A1257">
        <v>0</v>
      </c>
      <c r="B1257">
        <v>0</v>
      </c>
    </row>
    <row r="1258" spans="1:2" x14ac:dyDescent="0.3">
      <c r="A1258">
        <v>0</v>
      </c>
      <c r="B1258">
        <v>0</v>
      </c>
    </row>
    <row r="1259" spans="1:2" x14ac:dyDescent="0.3">
      <c r="A1259">
        <v>0</v>
      </c>
      <c r="B1259">
        <v>0</v>
      </c>
    </row>
    <row r="1260" spans="1:2" x14ac:dyDescent="0.3">
      <c r="A1260">
        <v>0</v>
      </c>
      <c r="B1260">
        <v>0</v>
      </c>
    </row>
    <row r="1261" spans="1:2" x14ac:dyDescent="0.3">
      <c r="A1261">
        <v>0</v>
      </c>
      <c r="B1261">
        <v>0</v>
      </c>
    </row>
    <row r="1262" spans="1:2" x14ac:dyDescent="0.3">
      <c r="A1262">
        <v>0</v>
      </c>
      <c r="B1262">
        <v>0</v>
      </c>
    </row>
    <row r="1263" spans="1:2" x14ac:dyDescent="0.3">
      <c r="A1263">
        <v>0</v>
      </c>
      <c r="B1263">
        <v>0</v>
      </c>
    </row>
    <row r="1264" spans="1:2" x14ac:dyDescent="0.3">
      <c r="A1264">
        <v>0</v>
      </c>
      <c r="B1264">
        <v>0</v>
      </c>
    </row>
    <row r="1265" spans="1:2" x14ac:dyDescent="0.3">
      <c r="A1265">
        <v>0</v>
      </c>
      <c r="B1265">
        <v>0</v>
      </c>
    </row>
    <row r="1266" spans="1:2" x14ac:dyDescent="0.3">
      <c r="A1266">
        <v>0</v>
      </c>
      <c r="B1266">
        <v>0</v>
      </c>
    </row>
    <row r="1267" spans="1:2" x14ac:dyDescent="0.3">
      <c r="A1267">
        <v>0</v>
      </c>
      <c r="B1267">
        <v>0</v>
      </c>
    </row>
    <row r="1268" spans="1:2" x14ac:dyDescent="0.3">
      <c r="A1268">
        <v>0</v>
      </c>
      <c r="B1268">
        <v>0</v>
      </c>
    </row>
    <row r="1269" spans="1:2" x14ac:dyDescent="0.3">
      <c r="A1269">
        <v>0</v>
      </c>
      <c r="B1269">
        <v>0</v>
      </c>
    </row>
    <row r="1270" spans="1:2" x14ac:dyDescent="0.3">
      <c r="A1270">
        <v>0</v>
      </c>
      <c r="B1270">
        <v>0</v>
      </c>
    </row>
    <row r="1271" spans="1:2" x14ac:dyDescent="0.3">
      <c r="A1271">
        <v>0</v>
      </c>
      <c r="B1271">
        <v>0</v>
      </c>
    </row>
    <row r="1272" spans="1:2" x14ac:dyDescent="0.3">
      <c r="A1272">
        <v>0</v>
      </c>
      <c r="B1272">
        <v>0</v>
      </c>
    </row>
    <row r="1273" spans="1:2" x14ac:dyDescent="0.3">
      <c r="A1273">
        <v>0</v>
      </c>
      <c r="B1273">
        <v>0</v>
      </c>
    </row>
    <row r="1274" spans="1:2" x14ac:dyDescent="0.3">
      <c r="A1274">
        <v>0</v>
      </c>
      <c r="B1274">
        <v>0</v>
      </c>
    </row>
    <row r="1275" spans="1:2" x14ac:dyDescent="0.3">
      <c r="A1275">
        <v>0</v>
      </c>
      <c r="B1275">
        <v>0</v>
      </c>
    </row>
    <row r="1276" spans="1:2" x14ac:dyDescent="0.3">
      <c r="A1276">
        <v>0</v>
      </c>
      <c r="B1276">
        <v>0</v>
      </c>
    </row>
    <row r="1277" spans="1:2" x14ac:dyDescent="0.3">
      <c r="A1277">
        <v>0</v>
      </c>
      <c r="B1277">
        <v>0</v>
      </c>
    </row>
    <row r="1278" spans="1:2" x14ac:dyDescent="0.3">
      <c r="A1278">
        <v>0</v>
      </c>
      <c r="B1278">
        <v>0</v>
      </c>
    </row>
    <row r="1279" spans="1:2" x14ac:dyDescent="0.3">
      <c r="A1279">
        <v>0</v>
      </c>
      <c r="B1279">
        <v>0</v>
      </c>
    </row>
    <row r="1280" spans="1:2" x14ac:dyDescent="0.3">
      <c r="A1280">
        <v>0</v>
      </c>
      <c r="B1280">
        <v>0</v>
      </c>
    </row>
    <row r="1281" spans="1:2" x14ac:dyDescent="0.3">
      <c r="A1281">
        <v>0</v>
      </c>
      <c r="B1281">
        <v>0</v>
      </c>
    </row>
    <row r="1282" spans="1:2" x14ac:dyDescent="0.3">
      <c r="A1282">
        <v>0</v>
      </c>
      <c r="B1282">
        <v>0</v>
      </c>
    </row>
    <row r="1283" spans="1:2" x14ac:dyDescent="0.3">
      <c r="A1283">
        <v>0</v>
      </c>
      <c r="B1283">
        <v>0</v>
      </c>
    </row>
    <row r="1284" spans="1:2" x14ac:dyDescent="0.3">
      <c r="A1284">
        <v>0</v>
      </c>
      <c r="B1284">
        <v>0</v>
      </c>
    </row>
    <row r="1285" spans="1:2" x14ac:dyDescent="0.3">
      <c r="A1285">
        <v>0</v>
      </c>
      <c r="B1285">
        <v>0</v>
      </c>
    </row>
    <row r="1286" spans="1:2" x14ac:dyDescent="0.3">
      <c r="A1286">
        <v>0</v>
      </c>
      <c r="B1286">
        <v>0</v>
      </c>
    </row>
    <row r="1287" spans="1:2" x14ac:dyDescent="0.3">
      <c r="A1287">
        <v>0</v>
      </c>
      <c r="B1287">
        <v>0</v>
      </c>
    </row>
    <row r="1288" spans="1:2" x14ac:dyDescent="0.3">
      <c r="A1288">
        <v>0</v>
      </c>
      <c r="B1288">
        <v>0</v>
      </c>
    </row>
    <row r="1289" spans="1:2" x14ac:dyDescent="0.3">
      <c r="A1289">
        <v>0</v>
      </c>
      <c r="B1289">
        <v>0</v>
      </c>
    </row>
    <row r="1290" spans="1:2" x14ac:dyDescent="0.3">
      <c r="A1290">
        <v>0</v>
      </c>
      <c r="B1290">
        <v>0</v>
      </c>
    </row>
    <row r="1291" spans="1:2" x14ac:dyDescent="0.3">
      <c r="A1291">
        <v>0</v>
      </c>
      <c r="B1291">
        <v>0</v>
      </c>
    </row>
    <row r="1292" spans="1:2" x14ac:dyDescent="0.3">
      <c r="A1292">
        <v>0</v>
      </c>
      <c r="B1292">
        <v>0</v>
      </c>
    </row>
    <row r="1293" spans="1:2" x14ac:dyDescent="0.3">
      <c r="A1293">
        <v>0</v>
      </c>
      <c r="B1293">
        <v>0</v>
      </c>
    </row>
    <row r="1294" spans="1:2" x14ac:dyDescent="0.3">
      <c r="A1294">
        <v>0</v>
      </c>
      <c r="B1294">
        <v>0</v>
      </c>
    </row>
    <row r="1295" spans="1:2" x14ac:dyDescent="0.3">
      <c r="A1295">
        <v>0</v>
      </c>
      <c r="B1295">
        <v>0</v>
      </c>
    </row>
    <row r="1296" spans="1:2" x14ac:dyDescent="0.3">
      <c r="A1296">
        <v>0</v>
      </c>
      <c r="B1296">
        <v>0</v>
      </c>
    </row>
    <row r="1297" spans="1:2" x14ac:dyDescent="0.3">
      <c r="A1297">
        <v>0</v>
      </c>
      <c r="B1297">
        <v>0</v>
      </c>
    </row>
    <row r="1298" spans="1:2" x14ac:dyDescent="0.3">
      <c r="A1298">
        <v>0</v>
      </c>
      <c r="B1298">
        <v>0</v>
      </c>
    </row>
    <row r="1299" spans="1:2" x14ac:dyDescent="0.3">
      <c r="A1299">
        <v>0</v>
      </c>
      <c r="B1299">
        <v>0</v>
      </c>
    </row>
    <row r="1300" spans="1:2" x14ac:dyDescent="0.3">
      <c r="A1300">
        <v>0</v>
      </c>
      <c r="B1300">
        <v>0</v>
      </c>
    </row>
    <row r="1301" spans="1:2" x14ac:dyDescent="0.3">
      <c r="A1301">
        <v>0</v>
      </c>
      <c r="B1301">
        <v>0</v>
      </c>
    </row>
    <row r="1302" spans="1:2" x14ac:dyDescent="0.3">
      <c r="A1302">
        <v>0</v>
      </c>
      <c r="B1302">
        <v>0</v>
      </c>
    </row>
    <row r="1303" spans="1:2" x14ac:dyDescent="0.3">
      <c r="A1303">
        <v>0</v>
      </c>
      <c r="B1303">
        <v>0</v>
      </c>
    </row>
    <row r="1304" spans="1:2" x14ac:dyDescent="0.3">
      <c r="A1304">
        <v>0</v>
      </c>
      <c r="B1304">
        <v>0</v>
      </c>
    </row>
    <row r="1305" spans="1:2" x14ac:dyDescent="0.3">
      <c r="A1305">
        <v>0</v>
      </c>
      <c r="B1305">
        <v>0</v>
      </c>
    </row>
    <row r="1306" spans="1:2" x14ac:dyDescent="0.3">
      <c r="A1306">
        <v>0</v>
      </c>
      <c r="B1306">
        <v>0</v>
      </c>
    </row>
    <row r="1307" spans="1:2" x14ac:dyDescent="0.3">
      <c r="A1307">
        <v>0</v>
      </c>
      <c r="B1307">
        <v>0</v>
      </c>
    </row>
    <row r="1308" spans="1:2" x14ac:dyDescent="0.3">
      <c r="A1308">
        <v>0</v>
      </c>
      <c r="B1308">
        <v>0</v>
      </c>
    </row>
    <row r="1309" spans="1:2" x14ac:dyDescent="0.3">
      <c r="A1309">
        <v>0</v>
      </c>
      <c r="B1309">
        <v>0</v>
      </c>
    </row>
    <row r="1310" spans="1:2" x14ac:dyDescent="0.3">
      <c r="A1310">
        <v>0</v>
      </c>
      <c r="B1310">
        <v>0</v>
      </c>
    </row>
    <row r="1311" spans="1:2" x14ac:dyDescent="0.3">
      <c r="A1311">
        <v>0</v>
      </c>
      <c r="B1311">
        <v>0</v>
      </c>
    </row>
    <row r="1312" spans="1:2" x14ac:dyDescent="0.3">
      <c r="A1312">
        <v>0</v>
      </c>
      <c r="B1312">
        <v>0</v>
      </c>
    </row>
    <row r="1313" spans="1:2" x14ac:dyDescent="0.3">
      <c r="A1313">
        <v>0</v>
      </c>
      <c r="B1313">
        <v>0</v>
      </c>
    </row>
    <row r="1314" spans="1:2" x14ac:dyDescent="0.3">
      <c r="A1314">
        <v>0</v>
      </c>
      <c r="B1314">
        <v>0</v>
      </c>
    </row>
    <row r="1315" spans="1:2" x14ac:dyDescent="0.3">
      <c r="A1315">
        <v>0</v>
      </c>
      <c r="B1315">
        <v>0</v>
      </c>
    </row>
    <row r="1316" spans="1:2" x14ac:dyDescent="0.3">
      <c r="A1316">
        <v>0</v>
      </c>
      <c r="B1316">
        <v>0</v>
      </c>
    </row>
    <row r="1317" spans="1:2" x14ac:dyDescent="0.3">
      <c r="A1317">
        <v>0</v>
      </c>
      <c r="B1317">
        <v>0</v>
      </c>
    </row>
    <row r="1318" spans="1:2" x14ac:dyDescent="0.3">
      <c r="A1318">
        <v>0</v>
      </c>
      <c r="B1318">
        <v>0</v>
      </c>
    </row>
    <row r="1319" spans="1:2" x14ac:dyDescent="0.3">
      <c r="A1319">
        <v>0</v>
      </c>
      <c r="B1319">
        <v>0</v>
      </c>
    </row>
    <row r="1320" spans="1:2" x14ac:dyDescent="0.3">
      <c r="A1320">
        <v>0</v>
      </c>
      <c r="B1320">
        <v>0</v>
      </c>
    </row>
    <row r="1321" spans="1:2" x14ac:dyDescent="0.3">
      <c r="A1321">
        <v>0</v>
      </c>
      <c r="B1321">
        <v>0</v>
      </c>
    </row>
    <row r="1322" spans="1:2" x14ac:dyDescent="0.3">
      <c r="A1322">
        <v>0</v>
      </c>
      <c r="B1322">
        <v>0</v>
      </c>
    </row>
    <row r="1323" spans="1:2" x14ac:dyDescent="0.3">
      <c r="A1323">
        <v>0</v>
      </c>
      <c r="B1323">
        <v>0</v>
      </c>
    </row>
    <row r="1324" spans="1:2" x14ac:dyDescent="0.3">
      <c r="A1324">
        <v>0</v>
      </c>
      <c r="B1324">
        <v>0</v>
      </c>
    </row>
    <row r="1325" spans="1:2" x14ac:dyDescent="0.3">
      <c r="A1325">
        <v>0</v>
      </c>
      <c r="B1325">
        <v>0</v>
      </c>
    </row>
    <row r="1326" spans="1:2" x14ac:dyDescent="0.3">
      <c r="A1326">
        <v>0</v>
      </c>
      <c r="B1326">
        <v>0</v>
      </c>
    </row>
    <row r="1327" spans="1:2" x14ac:dyDescent="0.3">
      <c r="A1327">
        <v>0</v>
      </c>
      <c r="B1327">
        <v>0</v>
      </c>
    </row>
    <row r="1328" spans="1:2" x14ac:dyDescent="0.3">
      <c r="A1328">
        <v>0</v>
      </c>
      <c r="B1328">
        <v>0</v>
      </c>
    </row>
    <row r="1329" spans="1:2" x14ac:dyDescent="0.3">
      <c r="A1329">
        <v>0</v>
      </c>
      <c r="B1329">
        <v>0</v>
      </c>
    </row>
    <row r="1330" spans="1:2" x14ac:dyDescent="0.3">
      <c r="A1330">
        <v>0</v>
      </c>
      <c r="B1330">
        <v>0</v>
      </c>
    </row>
    <row r="1331" spans="1:2" x14ac:dyDescent="0.3">
      <c r="A1331">
        <v>0</v>
      </c>
      <c r="B1331">
        <v>0</v>
      </c>
    </row>
    <row r="1332" spans="1:2" x14ac:dyDescent="0.3">
      <c r="A1332">
        <v>0</v>
      </c>
      <c r="B1332">
        <v>0</v>
      </c>
    </row>
    <row r="1333" spans="1:2" x14ac:dyDescent="0.3">
      <c r="A1333">
        <v>0</v>
      </c>
      <c r="B1333">
        <v>0</v>
      </c>
    </row>
    <row r="1334" spans="1:2" x14ac:dyDescent="0.3">
      <c r="A1334">
        <v>0</v>
      </c>
      <c r="B1334">
        <v>0</v>
      </c>
    </row>
    <row r="1335" spans="1:2" x14ac:dyDescent="0.3">
      <c r="A1335">
        <v>0</v>
      </c>
      <c r="B1335">
        <v>0</v>
      </c>
    </row>
    <row r="1336" spans="1:2" x14ac:dyDescent="0.3">
      <c r="A1336">
        <v>0</v>
      </c>
      <c r="B1336">
        <v>0</v>
      </c>
    </row>
    <row r="1337" spans="1:2" x14ac:dyDescent="0.3">
      <c r="A1337">
        <v>0</v>
      </c>
      <c r="B1337">
        <v>0</v>
      </c>
    </row>
    <row r="1338" spans="1:2" x14ac:dyDescent="0.3">
      <c r="A1338">
        <v>0</v>
      </c>
      <c r="B1338">
        <v>0</v>
      </c>
    </row>
    <row r="1339" spans="1:2" x14ac:dyDescent="0.3">
      <c r="A1339">
        <v>0</v>
      </c>
      <c r="B1339">
        <v>0</v>
      </c>
    </row>
    <row r="1340" spans="1:2" x14ac:dyDescent="0.3">
      <c r="A1340">
        <v>0</v>
      </c>
      <c r="B1340">
        <v>0</v>
      </c>
    </row>
    <row r="1341" spans="1:2" x14ac:dyDescent="0.3">
      <c r="A1341">
        <v>0</v>
      </c>
      <c r="B1341">
        <v>0</v>
      </c>
    </row>
    <row r="1342" spans="1:2" x14ac:dyDescent="0.3">
      <c r="A1342">
        <v>0</v>
      </c>
      <c r="B1342">
        <v>0</v>
      </c>
    </row>
    <row r="1343" spans="1:2" x14ac:dyDescent="0.3">
      <c r="A1343">
        <v>0</v>
      </c>
      <c r="B1343">
        <v>0</v>
      </c>
    </row>
    <row r="1344" spans="1:2" x14ac:dyDescent="0.3">
      <c r="A1344">
        <v>0</v>
      </c>
      <c r="B1344">
        <v>0</v>
      </c>
    </row>
    <row r="1345" spans="1:2" x14ac:dyDescent="0.3">
      <c r="A1345">
        <v>0</v>
      </c>
      <c r="B1345">
        <v>0</v>
      </c>
    </row>
    <row r="1346" spans="1:2" x14ac:dyDescent="0.3">
      <c r="A1346">
        <v>0</v>
      </c>
      <c r="B1346">
        <v>0</v>
      </c>
    </row>
    <row r="1347" spans="1:2" x14ac:dyDescent="0.3">
      <c r="A1347">
        <v>0</v>
      </c>
      <c r="B1347">
        <v>0</v>
      </c>
    </row>
    <row r="1348" spans="1:2" x14ac:dyDescent="0.3">
      <c r="A1348">
        <v>0</v>
      </c>
      <c r="B1348">
        <v>0</v>
      </c>
    </row>
    <row r="1349" spans="1:2" x14ac:dyDescent="0.3">
      <c r="A1349">
        <v>0</v>
      </c>
      <c r="B1349">
        <v>0</v>
      </c>
    </row>
    <row r="1350" spans="1:2" x14ac:dyDescent="0.3">
      <c r="A1350">
        <v>0</v>
      </c>
      <c r="B1350">
        <v>0</v>
      </c>
    </row>
    <row r="1351" spans="1:2" x14ac:dyDescent="0.3">
      <c r="A1351">
        <v>0</v>
      </c>
      <c r="B1351">
        <v>0</v>
      </c>
    </row>
    <row r="1352" spans="1:2" x14ac:dyDescent="0.3">
      <c r="A1352">
        <v>0</v>
      </c>
      <c r="B1352">
        <v>0</v>
      </c>
    </row>
    <row r="1353" spans="1:2" x14ac:dyDescent="0.3">
      <c r="A1353">
        <v>0</v>
      </c>
      <c r="B1353">
        <v>0</v>
      </c>
    </row>
    <row r="1354" spans="1:2" x14ac:dyDescent="0.3">
      <c r="A1354">
        <v>0</v>
      </c>
      <c r="B1354">
        <v>0</v>
      </c>
    </row>
    <row r="1355" spans="1:2" x14ac:dyDescent="0.3">
      <c r="A1355">
        <v>0</v>
      </c>
      <c r="B1355">
        <v>0</v>
      </c>
    </row>
    <row r="1356" spans="1:2" x14ac:dyDescent="0.3">
      <c r="A1356">
        <v>0</v>
      </c>
      <c r="B1356">
        <v>0</v>
      </c>
    </row>
    <row r="1357" spans="1:2" x14ac:dyDescent="0.3">
      <c r="A1357">
        <v>0</v>
      </c>
      <c r="B1357">
        <v>0</v>
      </c>
    </row>
    <row r="1358" spans="1:2" x14ac:dyDescent="0.3">
      <c r="A1358">
        <v>0</v>
      </c>
      <c r="B1358">
        <v>0</v>
      </c>
    </row>
    <row r="1359" spans="1:2" x14ac:dyDescent="0.3">
      <c r="A1359">
        <v>0</v>
      </c>
      <c r="B1359">
        <v>0</v>
      </c>
    </row>
    <row r="1360" spans="1:2" x14ac:dyDescent="0.3">
      <c r="A1360">
        <v>0</v>
      </c>
      <c r="B1360">
        <v>0</v>
      </c>
    </row>
    <row r="1361" spans="1:2" x14ac:dyDescent="0.3">
      <c r="A1361">
        <v>0</v>
      </c>
      <c r="B1361">
        <v>0</v>
      </c>
    </row>
    <row r="1362" spans="1:2" x14ac:dyDescent="0.3">
      <c r="A1362">
        <v>0</v>
      </c>
      <c r="B1362">
        <v>0</v>
      </c>
    </row>
    <row r="1363" spans="1:2" x14ac:dyDescent="0.3">
      <c r="A1363">
        <v>0</v>
      </c>
      <c r="B1363">
        <v>0</v>
      </c>
    </row>
    <row r="1364" spans="1:2" x14ac:dyDescent="0.3">
      <c r="A1364">
        <v>0</v>
      </c>
      <c r="B1364">
        <v>0</v>
      </c>
    </row>
    <row r="1365" spans="1:2" x14ac:dyDescent="0.3">
      <c r="A1365">
        <v>0</v>
      </c>
      <c r="B1365">
        <v>0</v>
      </c>
    </row>
    <row r="1366" spans="1:2" x14ac:dyDescent="0.3">
      <c r="A1366">
        <v>0</v>
      </c>
      <c r="B1366">
        <v>0</v>
      </c>
    </row>
    <row r="1367" spans="1:2" x14ac:dyDescent="0.3">
      <c r="A1367">
        <v>0</v>
      </c>
      <c r="B1367">
        <v>0</v>
      </c>
    </row>
    <row r="1368" spans="1:2" x14ac:dyDescent="0.3">
      <c r="A1368">
        <v>0</v>
      </c>
      <c r="B1368">
        <v>0</v>
      </c>
    </row>
    <row r="1369" spans="1:2" x14ac:dyDescent="0.3">
      <c r="A1369">
        <v>0</v>
      </c>
      <c r="B1369">
        <v>0</v>
      </c>
    </row>
    <row r="1370" spans="1:2" x14ac:dyDescent="0.3">
      <c r="A1370">
        <v>0</v>
      </c>
      <c r="B1370">
        <v>0</v>
      </c>
    </row>
    <row r="1371" spans="1:2" x14ac:dyDescent="0.3">
      <c r="A1371">
        <v>0</v>
      </c>
      <c r="B1371">
        <v>0</v>
      </c>
    </row>
    <row r="1372" spans="1:2" x14ac:dyDescent="0.3">
      <c r="A1372">
        <v>0</v>
      </c>
      <c r="B1372">
        <v>0</v>
      </c>
    </row>
    <row r="1373" spans="1:2" x14ac:dyDescent="0.3">
      <c r="A1373">
        <v>0</v>
      </c>
      <c r="B1373">
        <v>0</v>
      </c>
    </row>
    <row r="1374" spans="1:2" x14ac:dyDescent="0.3">
      <c r="A1374">
        <v>0</v>
      </c>
      <c r="B1374">
        <v>0</v>
      </c>
    </row>
    <row r="1375" spans="1:2" x14ac:dyDescent="0.3">
      <c r="A1375">
        <v>0</v>
      </c>
      <c r="B1375">
        <v>0</v>
      </c>
    </row>
    <row r="1376" spans="1:2" x14ac:dyDescent="0.3">
      <c r="A1376">
        <v>0</v>
      </c>
      <c r="B1376">
        <v>0</v>
      </c>
    </row>
    <row r="1377" spans="1:2" x14ac:dyDescent="0.3">
      <c r="A1377">
        <v>0</v>
      </c>
      <c r="B1377">
        <v>0</v>
      </c>
    </row>
    <row r="1378" spans="1:2" x14ac:dyDescent="0.3">
      <c r="A1378">
        <v>0</v>
      </c>
      <c r="B1378">
        <v>0</v>
      </c>
    </row>
    <row r="1379" spans="1:2" x14ac:dyDescent="0.3">
      <c r="A1379">
        <v>0</v>
      </c>
      <c r="B1379">
        <v>0</v>
      </c>
    </row>
    <row r="1380" spans="1:2" x14ac:dyDescent="0.3">
      <c r="A1380">
        <v>0</v>
      </c>
      <c r="B1380">
        <v>0</v>
      </c>
    </row>
    <row r="1381" spans="1:2" x14ac:dyDescent="0.3">
      <c r="A1381">
        <v>0</v>
      </c>
      <c r="B1381">
        <v>0</v>
      </c>
    </row>
    <row r="1382" spans="1:2" x14ac:dyDescent="0.3">
      <c r="A1382">
        <v>0</v>
      </c>
      <c r="B1382">
        <v>0</v>
      </c>
    </row>
    <row r="1383" spans="1:2" x14ac:dyDescent="0.3">
      <c r="A1383">
        <v>0</v>
      </c>
      <c r="B1383">
        <v>0</v>
      </c>
    </row>
    <row r="1384" spans="1:2" x14ac:dyDescent="0.3">
      <c r="A1384">
        <v>0</v>
      </c>
      <c r="B1384">
        <v>0</v>
      </c>
    </row>
    <row r="1385" spans="1:2" x14ac:dyDescent="0.3">
      <c r="A1385">
        <v>0</v>
      </c>
      <c r="B1385">
        <v>0</v>
      </c>
    </row>
    <row r="1386" spans="1:2" x14ac:dyDescent="0.3">
      <c r="A1386">
        <v>0</v>
      </c>
      <c r="B1386">
        <v>0</v>
      </c>
    </row>
    <row r="1387" spans="1:2" x14ac:dyDescent="0.3">
      <c r="A1387">
        <v>0</v>
      </c>
      <c r="B1387">
        <v>0</v>
      </c>
    </row>
    <row r="1388" spans="1:2" x14ac:dyDescent="0.3">
      <c r="A1388">
        <v>0</v>
      </c>
      <c r="B1388">
        <v>0</v>
      </c>
    </row>
    <row r="1389" spans="1:2" x14ac:dyDescent="0.3">
      <c r="A1389">
        <v>0</v>
      </c>
      <c r="B1389">
        <v>0</v>
      </c>
    </row>
    <row r="1390" spans="1:2" x14ac:dyDescent="0.3">
      <c r="A1390">
        <v>0</v>
      </c>
      <c r="B1390">
        <v>0</v>
      </c>
    </row>
    <row r="1391" spans="1:2" x14ac:dyDescent="0.3">
      <c r="A1391">
        <v>0</v>
      </c>
      <c r="B1391">
        <v>0</v>
      </c>
    </row>
    <row r="1392" spans="1:2" x14ac:dyDescent="0.3">
      <c r="A1392">
        <v>0</v>
      </c>
      <c r="B1392">
        <v>0</v>
      </c>
    </row>
    <row r="1393" spans="1:2" x14ac:dyDescent="0.3">
      <c r="A1393">
        <v>0</v>
      </c>
      <c r="B1393">
        <v>0</v>
      </c>
    </row>
    <row r="1394" spans="1:2" x14ac:dyDescent="0.3">
      <c r="A1394">
        <v>0</v>
      </c>
      <c r="B1394">
        <v>0</v>
      </c>
    </row>
    <row r="1395" spans="1:2" x14ac:dyDescent="0.3">
      <c r="A1395">
        <v>0</v>
      </c>
      <c r="B1395">
        <v>0</v>
      </c>
    </row>
    <row r="1396" spans="1:2" x14ac:dyDescent="0.3">
      <c r="A1396">
        <v>0</v>
      </c>
      <c r="B1396">
        <v>0</v>
      </c>
    </row>
    <row r="1397" spans="1:2" x14ac:dyDescent="0.3">
      <c r="A1397">
        <v>0</v>
      </c>
      <c r="B1397">
        <v>0</v>
      </c>
    </row>
    <row r="1398" spans="1:2" x14ac:dyDescent="0.3">
      <c r="A1398">
        <v>0</v>
      </c>
      <c r="B1398">
        <v>0</v>
      </c>
    </row>
    <row r="1399" spans="1:2" x14ac:dyDescent="0.3">
      <c r="A1399">
        <v>0</v>
      </c>
      <c r="B1399">
        <v>0</v>
      </c>
    </row>
    <row r="1400" spans="1:2" x14ac:dyDescent="0.3">
      <c r="A1400">
        <v>0</v>
      </c>
      <c r="B1400">
        <v>0</v>
      </c>
    </row>
    <row r="1401" spans="1:2" x14ac:dyDescent="0.3">
      <c r="A1401">
        <v>0</v>
      </c>
      <c r="B1401">
        <v>0</v>
      </c>
    </row>
    <row r="1402" spans="1:2" x14ac:dyDescent="0.3">
      <c r="A1402">
        <v>0</v>
      </c>
      <c r="B1402">
        <v>0</v>
      </c>
    </row>
    <row r="1403" spans="1:2" x14ac:dyDescent="0.3">
      <c r="A1403">
        <v>0</v>
      </c>
      <c r="B1403">
        <v>0</v>
      </c>
    </row>
    <row r="1404" spans="1:2" x14ac:dyDescent="0.3">
      <c r="A1404">
        <v>0</v>
      </c>
      <c r="B1404">
        <v>0</v>
      </c>
    </row>
    <row r="1405" spans="1:2" x14ac:dyDescent="0.3">
      <c r="A1405">
        <v>0</v>
      </c>
      <c r="B1405">
        <v>0</v>
      </c>
    </row>
    <row r="1406" spans="1:2" x14ac:dyDescent="0.3">
      <c r="A1406">
        <v>0</v>
      </c>
      <c r="B1406">
        <v>0</v>
      </c>
    </row>
    <row r="1407" spans="1:2" x14ac:dyDescent="0.3">
      <c r="A1407">
        <v>0</v>
      </c>
      <c r="B1407">
        <v>0</v>
      </c>
    </row>
    <row r="1408" spans="1:2" x14ac:dyDescent="0.3">
      <c r="A1408">
        <v>0</v>
      </c>
      <c r="B1408">
        <v>0</v>
      </c>
    </row>
    <row r="1409" spans="1:2" x14ac:dyDescent="0.3">
      <c r="A1409">
        <v>0</v>
      </c>
      <c r="B1409">
        <v>0</v>
      </c>
    </row>
    <row r="1410" spans="1:2" x14ac:dyDescent="0.3">
      <c r="A1410">
        <v>0</v>
      </c>
      <c r="B1410">
        <v>0</v>
      </c>
    </row>
    <row r="1411" spans="1:2" x14ac:dyDescent="0.3">
      <c r="A1411">
        <v>0</v>
      </c>
      <c r="B1411">
        <v>0</v>
      </c>
    </row>
    <row r="1412" spans="1:2" x14ac:dyDescent="0.3">
      <c r="A1412">
        <v>0</v>
      </c>
      <c r="B1412">
        <v>0</v>
      </c>
    </row>
    <row r="1413" spans="1:2" x14ac:dyDescent="0.3">
      <c r="A1413">
        <v>0</v>
      </c>
      <c r="B1413">
        <v>0</v>
      </c>
    </row>
    <row r="1414" spans="1:2" x14ac:dyDescent="0.3">
      <c r="A1414">
        <v>0</v>
      </c>
      <c r="B1414">
        <v>0</v>
      </c>
    </row>
    <row r="1415" spans="1:2" x14ac:dyDescent="0.3">
      <c r="A1415">
        <v>0</v>
      </c>
      <c r="B1415">
        <v>0</v>
      </c>
    </row>
    <row r="1416" spans="1:2" x14ac:dyDescent="0.3">
      <c r="A1416">
        <v>0</v>
      </c>
      <c r="B1416">
        <v>0</v>
      </c>
    </row>
    <row r="1417" spans="1:2" x14ac:dyDescent="0.3">
      <c r="A1417">
        <v>0</v>
      </c>
      <c r="B1417">
        <v>0</v>
      </c>
    </row>
    <row r="1418" spans="1:2" x14ac:dyDescent="0.3">
      <c r="A1418">
        <v>0</v>
      </c>
      <c r="B1418">
        <v>0</v>
      </c>
    </row>
    <row r="1419" spans="1:2" x14ac:dyDescent="0.3">
      <c r="A1419">
        <v>0</v>
      </c>
      <c r="B1419">
        <v>0</v>
      </c>
    </row>
    <row r="1420" spans="1:2" x14ac:dyDescent="0.3">
      <c r="A1420">
        <v>0</v>
      </c>
      <c r="B1420">
        <v>0</v>
      </c>
    </row>
    <row r="1421" spans="1:2" x14ac:dyDescent="0.3">
      <c r="A1421">
        <v>0</v>
      </c>
      <c r="B1421">
        <v>0</v>
      </c>
    </row>
    <row r="1422" spans="1:2" x14ac:dyDescent="0.3">
      <c r="A1422">
        <v>0</v>
      </c>
      <c r="B1422">
        <v>0</v>
      </c>
    </row>
    <row r="1423" spans="1:2" x14ac:dyDescent="0.3">
      <c r="A1423">
        <v>0</v>
      </c>
      <c r="B1423">
        <v>0</v>
      </c>
    </row>
    <row r="1424" spans="1:2" x14ac:dyDescent="0.3">
      <c r="A1424">
        <v>0</v>
      </c>
      <c r="B1424">
        <v>0</v>
      </c>
    </row>
    <row r="1425" spans="1:2" x14ac:dyDescent="0.3">
      <c r="A1425">
        <v>0</v>
      </c>
      <c r="B1425">
        <v>0</v>
      </c>
    </row>
    <row r="1426" spans="1:2" x14ac:dyDescent="0.3">
      <c r="A1426">
        <v>0</v>
      </c>
      <c r="B1426">
        <v>0</v>
      </c>
    </row>
    <row r="1427" spans="1:2" x14ac:dyDescent="0.3">
      <c r="A1427">
        <v>0</v>
      </c>
      <c r="B1427">
        <v>0</v>
      </c>
    </row>
    <row r="1428" spans="1:2" x14ac:dyDescent="0.3">
      <c r="A1428">
        <v>0</v>
      </c>
      <c r="B1428">
        <v>0</v>
      </c>
    </row>
    <row r="1429" spans="1:2" x14ac:dyDescent="0.3">
      <c r="A1429">
        <v>0</v>
      </c>
      <c r="B1429">
        <v>0</v>
      </c>
    </row>
    <row r="1430" spans="1:2" x14ac:dyDescent="0.3">
      <c r="A1430">
        <v>0</v>
      </c>
      <c r="B1430">
        <v>0</v>
      </c>
    </row>
    <row r="1431" spans="1:2" x14ac:dyDescent="0.3">
      <c r="A1431">
        <v>0</v>
      </c>
      <c r="B1431">
        <v>0</v>
      </c>
    </row>
    <row r="1432" spans="1:2" x14ac:dyDescent="0.3">
      <c r="A1432">
        <v>0</v>
      </c>
      <c r="B1432">
        <v>0</v>
      </c>
    </row>
    <row r="1433" spans="1:2" x14ac:dyDescent="0.3">
      <c r="A1433">
        <v>0</v>
      </c>
      <c r="B1433">
        <v>0</v>
      </c>
    </row>
    <row r="1434" spans="1:2" x14ac:dyDescent="0.3">
      <c r="A1434">
        <v>0</v>
      </c>
      <c r="B1434">
        <v>0</v>
      </c>
    </row>
    <row r="1435" spans="1:2" x14ac:dyDescent="0.3">
      <c r="A1435">
        <v>0</v>
      </c>
      <c r="B1435">
        <v>0</v>
      </c>
    </row>
    <row r="1436" spans="1:2" x14ac:dyDescent="0.3">
      <c r="A1436">
        <v>0</v>
      </c>
      <c r="B1436">
        <v>0</v>
      </c>
    </row>
    <row r="1437" spans="1:2" x14ac:dyDescent="0.3">
      <c r="A1437">
        <v>0</v>
      </c>
      <c r="B1437">
        <v>0</v>
      </c>
    </row>
    <row r="1438" spans="1:2" x14ac:dyDescent="0.3">
      <c r="A1438">
        <v>0</v>
      </c>
      <c r="B1438">
        <v>0</v>
      </c>
    </row>
    <row r="1439" spans="1:2" x14ac:dyDescent="0.3">
      <c r="A1439">
        <v>0</v>
      </c>
      <c r="B1439">
        <v>0</v>
      </c>
    </row>
    <row r="1440" spans="1:2" x14ac:dyDescent="0.3">
      <c r="A1440">
        <v>0</v>
      </c>
      <c r="B1440">
        <v>0</v>
      </c>
    </row>
    <row r="1441" spans="1:2" x14ac:dyDescent="0.3">
      <c r="A1441">
        <v>0</v>
      </c>
      <c r="B1441">
        <v>0</v>
      </c>
    </row>
    <row r="1442" spans="1:2" x14ac:dyDescent="0.3">
      <c r="A1442">
        <v>0</v>
      </c>
      <c r="B1442">
        <v>0</v>
      </c>
    </row>
    <row r="1443" spans="1:2" x14ac:dyDescent="0.3">
      <c r="A1443">
        <v>0</v>
      </c>
      <c r="B1443">
        <v>0</v>
      </c>
    </row>
    <row r="1444" spans="1:2" x14ac:dyDescent="0.3">
      <c r="A1444">
        <v>0</v>
      </c>
      <c r="B1444">
        <v>0</v>
      </c>
    </row>
    <row r="1445" spans="1:2" x14ac:dyDescent="0.3">
      <c r="A1445">
        <v>0</v>
      </c>
      <c r="B1445">
        <v>0</v>
      </c>
    </row>
    <row r="1446" spans="1:2" x14ac:dyDescent="0.3">
      <c r="A1446">
        <v>0</v>
      </c>
      <c r="B1446">
        <v>0</v>
      </c>
    </row>
    <row r="1447" spans="1:2" x14ac:dyDescent="0.3">
      <c r="A1447">
        <v>0</v>
      </c>
      <c r="B1447">
        <v>0</v>
      </c>
    </row>
    <row r="1448" spans="1:2" x14ac:dyDescent="0.3">
      <c r="A1448">
        <v>0</v>
      </c>
      <c r="B1448">
        <v>0</v>
      </c>
    </row>
    <row r="1449" spans="1:2" x14ac:dyDescent="0.3">
      <c r="A1449">
        <v>0</v>
      </c>
      <c r="B1449">
        <v>0</v>
      </c>
    </row>
    <row r="1450" spans="1:2" x14ac:dyDescent="0.3">
      <c r="A1450">
        <v>0</v>
      </c>
      <c r="B1450">
        <v>0</v>
      </c>
    </row>
    <row r="1451" spans="1:2" x14ac:dyDescent="0.3">
      <c r="A1451">
        <v>0</v>
      </c>
      <c r="B1451">
        <v>0</v>
      </c>
    </row>
    <row r="1452" spans="1:2" x14ac:dyDescent="0.3">
      <c r="A1452">
        <v>0</v>
      </c>
      <c r="B1452">
        <v>0</v>
      </c>
    </row>
    <row r="1453" spans="1:2" x14ac:dyDescent="0.3">
      <c r="A1453">
        <v>0</v>
      </c>
      <c r="B1453">
        <v>0</v>
      </c>
    </row>
    <row r="1454" spans="1:2" x14ac:dyDescent="0.3">
      <c r="A1454">
        <v>0</v>
      </c>
      <c r="B1454">
        <v>0</v>
      </c>
    </row>
    <row r="1455" spans="1:2" x14ac:dyDescent="0.3">
      <c r="A1455">
        <v>0</v>
      </c>
      <c r="B1455">
        <v>0</v>
      </c>
    </row>
    <row r="1456" spans="1:2" x14ac:dyDescent="0.3">
      <c r="A1456">
        <v>0</v>
      </c>
      <c r="B1456">
        <v>0</v>
      </c>
    </row>
    <row r="1457" spans="1:2" x14ac:dyDescent="0.3">
      <c r="A1457">
        <v>0</v>
      </c>
      <c r="B1457">
        <v>0</v>
      </c>
    </row>
    <row r="1458" spans="1:2" x14ac:dyDescent="0.3">
      <c r="A1458">
        <v>0</v>
      </c>
      <c r="B1458">
        <v>0</v>
      </c>
    </row>
    <row r="1459" spans="1:2" x14ac:dyDescent="0.3">
      <c r="A1459">
        <v>0</v>
      </c>
      <c r="B1459">
        <v>0</v>
      </c>
    </row>
    <row r="1460" spans="1:2" x14ac:dyDescent="0.3">
      <c r="A1460">
        <v>0</v>
      </c>
      <c r="B1460">
        <v>0</v>
      </c>
    </row>
    <row r="1461" spans="1:2" x14ac:dyDescent="0.3">
      <c r="A1461">
        <v>0</v>
      </c>
      <c r="B1461">
        <v>0</v>
      </c>
    </row>
    <row r="1462" spans="1:2" x14ac:dyDescent="0.3">
      <c r="A1462">
        <v>0</v>
      </c>
      <c r="B1462">
        <v>0</v>
      </c>
    </row>
    <row r="1463" spans="1:2" x14ac:dyDescent="0.3">
      <c r="A1463">
        <v>0</v>
      </c>
      <c r="B1463">
        <v>0</v>
      </c>
    </row>
    <row r="1464" spans="1:2" x14ac:dyDescent="0.3">
      <c r="A1464">
        <v>0</v>
      </c>
      <c r="B1464">
        <v>0</v>
      </c>
    </row>
    <row r="1465" spans="1:2" x14ac:dyDescent="0.3">
      <c r="A1465">
        <v>0</v>
      </c>
      <c r="B1465">
        <v>0</v>
      </c>
    </row>
    <row r="1466" spans="1:2" x14ac:dyDescent="0.3">
      <c r="A1466">
        <v>0</v>
      </c>
      <c r="B1466">
        <v>0</v>
      </c>
    </row>
    <row r="1467" spans="1:2" x14ac:dyDescent="0.3">
      <c r="A1467">
        <v>0</v>
      </c>
      <c r="B1467">
        <v>0</v>
      </c>
    </row>
    <row r="1468" spans="1:2" x14ac:dyDescent="0.3">
      <c r="A1468">
        <v>0</v>
      </c>
      <c r="B1468">
        <v>0</v>
      </c>
    </row>
    <row r="1469" spans="1:2" x14ac:dyDescent="0.3">
      <c r="A1469">
        <v>0</v>
      </c>
      <c r="B1469">
        <v>0</v>
      </c>
    </row>
    <row r="1470" spans="1:2" x14ac:dyDescent="0.3">
      <c r="A1470">
        <v>0</v>
      </c>
      <c r="B1470">
        <v>0</v>
      </c>
    </row>
    <row r="1471" spans="1:2" x14ac:dyDescent="0.3">
      <c r="A1471">
        <v>0</v>
      </c>
      <c r="B1471">
        <v>0</v>
      </c>
    </row>
    <row r="1472" spans="1:2" x14ac:dyDescent="0.3">
      <c r="A1472">
        <v>0</v>
      </c>
      <c r="B1472">
        <v>0</v>
      </c>
    </row>
    <row r="1473" spans="1:2" x14ac:dyDescent="0.3">
      <c r="A1473">
        <v>0</v>
      </c>
      <c r="B1473">
        <v>0</v>
      </c>
    </row>
    <row r="1474" spans="1:2" x14ac:dyDescent="0.3">
      <c r="A1474">
        <v>0</v>
      </c>
      <c r="B1474">
        <v>0</v>
      </c>
    </row>
    <row r="1475" spans="1:2" x14ac:dyDescent="0.3">
      <c r="A1475">
        <v>0</v>
      </c>
      <c r="B1475">
        <v>0</v>
      </c>
    </row>
    <row r="1476" spans="1:2" x14ac:dyDescent="0.3">
      <c r="A1476">
        <v>0</v>
      </c>
      <c r="B1476">
        <v>0</v>
      </c>
    </row>
    <row r="1477" spans="1:2" x14ac:dyDescent="0.3">
      <c r="A1477">
        <v>0</v>
      </c>
      <c r="B1477">
        <v>0</v>
      </c>
    </row>
    <row r="1478" spans="1:2" x14ac:dyDescent="0.3">
      <c r="A1478">
        <v>0</v>
      </c>
      <c r="B1478">
        <v>0</v>
      </c>
    </row>
    <row r="1479" spans="1:2" x14ac:dyDescent="0.3">
      <c r="A1479">
        <v>0</v>
      </c>
      <c r="B1479">
        <v>0</v>
      </c>
    </row>
    <row r="1480" spans="1:2" x14ac:dyDescent="0.3">
      <c r="A1480">
        <v>0</v>
      </c>
      <c r="B1480">
        <v>0</v>
      </c>
    </row>
    <row r="1481" spans="1:2" x14ac:dyDescent="0.3">
      <c r="A1481">
        <v>0</v>
      </c>
      <c r="B1481">
        <v>0</v>
      </c>
    </row>
    <row r="1482" spans="1:2" x14ac:dyDescent="0.3">
      <c r="A1482">
        <v>0</v>
      </c>
      <c r="B1482">
        <v>0</v>
      </c>
    </row>
    <row r="1483" spans="1:2" x14ac:dyDescent="0.3">
      <c r="A1483">
        <v>0</v>
      </c>
      <c r="B1483">
        <v>0</v>
      </c>
    </row>
    <row r="1484" spans="1:2" x14ac:dyDescent="0.3">
      <c r="A1484">
        <v>0</v>
      </c>
      <c r="B1484">
        <v>0</v>
      </c>
    </row>
    <row r="1485" spans="1:2" x14ac:dyDescent="0.3">
      <c r="A1485">
        <v>0</v>
      </c>
      <c r="B1485">
        <v>0</v>
      </c>
    </row>
    <row r="1486" spans="1:2" x14ac:dyDescent="0.3">
      <c r="A1486">
        <v>0</v>
      </c>
      <c r="B1486">
        <v>0</v>
      </c>
    </row>
    <row r="1487" spans="1:2" x14ac:dyDescent="0.3">
      <c r="A1487">
        <v>0</v>
      </c>
      <c r="B1487">
        <v>0</v>
      </c>
    </row>
    <row r="1488" spans="1:2" x14ac:dyDescent="0.3">
      <c r="A1488">
        <v>0</v>
      </c>
      <c r="B1488">
        <v>0</v>
      </c>
    </row>
    <row r="1489" spans="1:2" x14ac:dyDescent="0.3">
      <c r="A1489">
        <v>0</v>
      </c>
      <c r="B1489">
        <v>0</v>
      </c>
    </row>
    <row r="1490" spans="1:2" x14ac:dyDescent="0.3">
      <c r="A1490">
        <v>0</v>
      </c>
      <c r="B1490">
        <v>0</v>
      </c>
    </row>
    <row r="1491" spans="1:2" x14ac:dyDescent="0.3">
      <c r="A1491">
        <v>0</v>
      </c>
      <c r="B1491">
        <v>0</v>
      </c>
    </row>
    <row r="1492" spans="1:2" x14ac:dyDescent="0.3">
      <c r="A1492">
        <v>0</v>
      </c>
      <c r="B1492">
        <v>0</v>
      </c>
    </row>
    <row r="1493" spans="1:2" x14ac:dyDescent="0.3">
      <c r="A1493">
        <v>0</v>
      </c>
      <c r="B1493">
        <v>0</v>
      </c>
    </row>
    <row r="1494" spans="1:2" x14ac:dyDescent="0.3">
      <c r="A1494">
        <v>0</v>
      </c>
      <c r="B1494">
        <v>0</v>
      </c>
    </row>
    <row r="1495" spans="1:2" x14ac:dyDescent="0.3">
      <c r="A1495">
        <v>0</v>
      </c>
      <c r="B1495">
        <v>0</v>
      </c>
    </row>
    <row r="1496" spans="1:2" x14ac:dyDescent="0.3">
      <c r="A1496">
        <v>0</v>
      </c>
      <c r="B1496">
        <v>0</v>
      </c>
    </row>
    <row r="1497" spans="1:2" x14ac:dyDescent="0.3">
      <c r="A1497">
        <v>0</v>
      </c>
      <c r="B1497">
        <v>0</v>
      </c>
    </row>
    <row r="1498" spans="1:2" x14ac:dyDescent="0.3">
      <c r="A1498">
        <v>0</v>
      </c>
      <c r="B1498">
        <v>0</v>
      </c>
    </row>
    <row r="1499" spans="1:2" x14ac:dyDescent="0.3">
      <c r="A1499">
        <v>0</v>
      </c>
      <c r="B1499">
        <v>0</v>
      </c>
    </row>
    <row r="1500" spans="1:2" x14ac:dyDescent="0.3">
      <c r="A1500">
        <v>0</v>
      </c>
      <c r="B1500">
        <v>0</v>
      </c>
    </row>
    <row r="1501" spans="1:2" x14ac:dyDescent="0.3">
      <c r="A1501">
        <v>0</v>
      </c>
      <c r="B1501">
        <v>0</v>
      </c>
    </row>
    <row r="1502" spans="1:2" x14ac:dyDescent="0.3">
      <c r="A1502">
        <v>0</v>
      </c>
      <c r="B1502">
        <v>0</v>
      </c>
    </row>
    <row r="1503" spans="1:2" x14ac:dyDescent="0.3">
      <c r="A1503">
        <v>0</v>
      </c>
      <c r="B1503">
        <v>0</v>
      </c>
    </row>
    <row r="1504" spans="1:2" x14ac:dyDescent="0.3">
      <c r="A1504">
        <v>0</v>
      </c>
      <c r="B1504">
        <v>0</v>
      </c>
    </row>
    <row r="1505" spans="1:2" x14ac:dyDescent="0.3">
      <c r="A1505">
        <v>0</v>
      </c>
      <c r="B1505">
        <v>0</v>
      </c>
    </row>
    <row r="1506" spans="1:2" x14ac:dyDescent="0.3">
      <c r="A1506">
        <v>0</v>
      </c>
      <c r="B1506">
        <v>0</v>
      </c>
    </row>
    <row r="1507" spans="1:2" x14ac:dyDescent="0.3">
      <c r="A1507">
        <v>0</v>
      </c>
      <c r="B1507">
        <v>0</v>
      </c>
    </row>
    <row r="1508" spans="1:2" x14ac:dyDescent="0.3">
      <c r="A1508">
        <v>0</v>
      </c>
      <c r="B1508">
        <v>0</v>
      </c>
    </row>
    <row r="1509" spans="1:2" x14ac:dyDescent="0.3">
      <c r="A1509">
        <v>0</v>
      </c>
      <c r="B1509">
        <v>0</v>
      </c>
    </row>
    <row r="1510" spans="1:2" x14ac:dyDescent="0.3">
      <c r="A1510">
        <v>0</v>
      </c>
      <c r="B1510">
        <v>0</v>
      </c>
    </row>
    <row r="1511" spans="1:2" x14ac:dyDescent="0.3">
      <c r="A1511">
        <v>0</v>
      </c>
      <c r="B1511">
        <v>0</v>
      </c>
    </row>
    <row r="1512" spans="1:2" x14ac:dyDescent="0.3">
      <c r="A1512">
        <v>0</v>
      </c>
      <c r="B1512">
        <v>0</v>
      </c>
    </row>
    <row r="1513" spans="1:2" x14ac:dyDescent="0.3">
      <c r="A1513">
        <v>0</v>
      </c>
      <c r="B1513">
        <v>0</v>
      </c>
    </row>
    <row r="1514" spans="1:2" x14ac:dyDescent="0.3">
      <c r="A1514">
        <v>0</v>
      </c>
      <c r="B1514">
        <v>0</v>
      </c>
    </row>
    <row r="1515" spans="1:2" x14ac:dyDescent="0.3">
      <c r="A1515">
        <v>0</v>
      </c>
      <c r="B1515">
        <v>0</v>
      </c>
    </row>
    <row r="1516" spans="1:2" x14ac:dyDescent="0.3">
      <c r="A1516">
        <v>0</v>
      </c>
      <c r="B1516">
        <v>0</v>
      </c>
    </row>
    <row r="1517" spans="1:2" x14ac:dyDescent="0.3">
      <c r="A1517">
        <v>0</v>
      </c>
      <c r="B1517">
        <v>0</v>
      </c>
    </row>
    <row r="1518" spans="1:2" x14ac:dyDescent="0.3">
      <c r="A1518">
        <v>0</v>
      </c>
      <c r="B1518">
        <v>0</v>
      </c>
    </row>
    <row r="1519" spans="1:2" x14ac:dyDescent="0.3">
      <c r="A1519">
        <v>0</v>
      </c>
      <c r="B1519">
        <v>0</v>
      </c>
    </row>
    <row r="1520" spans="1:2" x14ac:dyDescent="0.3">
      <c r="A1520">
        <v>0</v>
      </c>
      <c r="B1520">
        <v>0</v>
      </c>
    </row>
    <row r="1521" spans="1:2" x14ac:dyDescent="0.3">
      <c r="A1521">
        <v>0</v>
      </c>
      <c r="B1521">
        <v>0</v>
      </c>
    </row>
    <row r="1522" spans="1:2" x14ac:dyDescent="0.3">
      <c r="A1522">
        <v>0</v>
      </c>
      <c r="B1522">
        <v>0</v>
      </c>
    </row>
    <row r="1523" spans="1:2" x14ac:dyDescent="0.3">
      <c r="A1523">
        <v>0</v>
      </c>
      <c r="B1523">
        <v>0</v>
      </c>
    </row>
    <row r="1524" spans="1:2" x14ac:dyDescent="0.3">
      <c r="A1524">
        <v>0</v>
      </c>
      <c r="B1524">
        <v>0</v>
      </c>
    </row>
    <row r="1525" spans="1:2" x14ac:dyDescent="0.3">
      <c r="A1525">
        <v>0</v>
      </c>
      <c r="B1525">
        <v>0</v>
      </c>
    </row>
    <row r="1526" spans="1:2" x14ac:dyDescent="0.3">
      <c r="A1526">
        <v>0</v>
      </c>
      <c r="B1526">
        <v>0</v>
      </c>
    </row>
    <row r="1527" spans="1:2" x14ac:dyDescent="0.3">
      <c r="A1527">
        <v>0</v>
      </c>
      <c r="B1527">
        <v>0</v>
      </c>
    </row>
    <row r="1528" spans="1:2" x14ac:dyDescent="0.3">
      <c r="A1528">
        <v>0</v>
      </c>
      <c r="B1528">
        <v>0</v>
      </c>
    </row>
    <row r="1529" spans="1:2" x14ac:dyDescent="0.3">
      <c r="A1529">
        <v>0</v>
      </c>
      <c r="B1529">
        <v>0</v>
      </c>
    </row>
    <row r="1530" spans="1:2" x14ac:dyDescent="0.3">
      <c r="A1530">
        <v>0</v>
      </c>
      <c r="B1530">
        <v>0</v>
      </c>
    </row>
    <row r="1531" spans="1:2" x14ac:dyDescent="0.3">
      <c r="A1531">
        <v>0</v>
      </c>
      <c r="B1531">
        <v>0</v>
      </c>
    </row>
    <row r="1532" spans="1:2" x14ac:dyDescent="0.3">
      <c r="A1532">
        <v>0</v>
      </c>
      <c r="B1532">
        <v>0</v>
      </c>
    </row>
    <row r="1533" spans="1:2" x14ac:dyDescent="0.3">
      <c r="A1533">
        <v>0</v>
      </c>
      <c r="B1533">
        <v>0</v>
      </c>
    </row>
    <row r="1534" spans="1:2" x14ac:dyDescent="0.3">
      <c r="A1534">
        <v>0</v>
      </c>
      <c r="B1534">
        <v>0</v>
      </c>
    </row>
    <row r="1535" spans="1:2" x14ac:dyDescent="0.3">
      <c r="A1535">
        <v>0</v>
      </c>
      <c r="B1535">
        <v>0</v>
      </c>
    </row>
    <row r="1536" spans="1:2" x14ac:dyDescent="0.3">
      <c r="A1536">
        <v>0</v>
      </c>
      <c r="B1536">
        <v>0</v>
      </c>
    </row>
    <row r="1537" spans="1:2" x14ac:dyDescent="0.3">
      <c r="A1537">
        <v>0</v>
      </c>
      <c r="B1537">
        <v>0</v>
      </c>
    </row>
    <row r="1538" spans="1:2" x14ac:dyDescent="0.3">
      <c r="A1538">
        <v>0</v>
      </c>
      <c r="B1538">
        <v>0</v>
      </c>
    </row>
    <row r="1539" spans="1:2" x14ac:dyDescent="0.3">
      <c r="A1539">
        <v>0</v>
      </c>
      <c r="B1539">
        <v>0</v>
      </c>
    </row>
    <row r="1540" spans="1:2" x14ac:dyDescent="0.3">
      <c r="A1540">
        <v>0</v>
      </c>
      <c r="B1540">
        <v>0</v>
      </c>
    </row>
    <row r="1541" spans="1:2" x14ac:dyDescent="0.3">
      <c r="A1541">
        <v>0</v>
      </c>
      <c r="B1541">
        <v>0</v>
      </c>
    </row>
    <row r="1542" spans="1:2" x14ac:dyDescent="0.3">
      <c r="A1542">
        <v>0</v>
      </c>
      <c r="B1542">
        <v>0</v>
      </c>
    </row>
    <row r="1543" spans="1:2" x14ac:dyDescent="0.3">
      <c r="A1543">
        <v>0</v>
      </c>
      <c r="B1543">
        <v>0</v>
      </c>
    </row>
    <row r="1544" spans="1:2" x14ac:dyDescent="0.3">
      <c r="A1544">
        <v>0</v>
      </c>
      <c r="B1544">
        <v>0</v>
      </c>
    </row>
    <row r="1545" spans="1:2" x14ac:dyDescent="0.3">
      <c r="A1545">
        <v>0</v>
      </c>
      <c r="B1545">
        <v>0</v>
      </c>
    </row>
    <row r="1546" spans="1:2" x14ac:dyDescent="0.3">
      <c r="A1546">
        <v>0</v>
      </c>
      <c r="B1546">
        <v>0</v>
      </c>
    </row>
    <row r="1547" spans="1:2" x14ac:dyDescent="0.3">
      <c r="A1547">
        <v>0</v>
      </c>
      <c r="B1547">
        <v>0</v>
      </c>
    </row>
    <row r="1548" spans="1:2" x14ac:dyDescent="0.3">
      <c r="A1548">
        <v>0</v>
      </c>
      <c r="B1548">
        <v>0</v>
      </c>
    </row>
    <row r="1549" spans="1:2" x14ac:dyDescent="0.3">
      <c r="A1549">
        <v>0</v>
      </c>
      <c r="B1549">
        <v>0</v>
      </c>
    </row>
    <row r="1550" spans="1:2" x14ac:dyDescent="0.3">
      <c r="A1550">
        <v>0</v>
      </c>
      <c r="B1550">
        <v>0</v>
      </c>
    </row>
    <row r="1551" spans="1:2" x14ac:dyDescent="0.3">
      <c r="A1551">
        <v>0</v>
      </c>
      <c r="B1551">
        <v>0</v>
      </c>
    </row>
    <row r="1552" spans="1:2" x14ac:dyDescent="0.3">
      <c r="A1552">
        <v>0</v>
      </c>
      <c r="B1552">
        <v>0</v>
      </c>
    </row>
    <row r="1553" spans="1:2" x14ac:dyDescent="0.3">
      <c r="A1553">
        <v>0</v>
      </c>
      <c r="B1553">
        <v>0</v>
      </c>
    </row>
    <row r="1554" spans="1:2" x14ac:dyDescent="0.3">
      <c r="A1554">
        <v>0</v>
      </c>
      <c r="B1554">
        <v>0</v>
      </c>
    </row>
    <row r="1555" spans="1:2" x14ac:dyDescent="0.3">
      <c r="A1555">
        <v>0</v>
      </c>
      <c r="B1555">
        <v>0</v>
      </c>
    </row>
    <row r="1556" spans="1:2" x14ac:dyDescent="0.3">
      <c r="A1556">
        <v>0</v>
      </c>
      <c r="B1556">
        <v>0</v>
      </c>
    </row>
    <row r="1557" spans="1:2" x14ac:dyDescent="0.3">
      <c r="A1557">
        <v>0</v>
      </c>
      <c r="B1557">
        <v>0</v>
      </c>
    </row>
    <row r="1558" spans="1:2" x14ac:dyDescent="0.3">
      <c r="A1558">
        <v>0</v>
      </c>
      <c r="B1558">
        <v>0</v>
      </c>
    </row>
    <row r="1559" spans="1:2" x14ac:dyDescent="0.3">
      <c r="A1559">
        <v>0</v>
      </c>
      <c r="B1559">
        <v>0</v>
      </c>
    </row>
    <row r="1560" spans="1:2" x14ac:dyDescent="0.3">
      <c r="A1560">
        <v>0</v>
      </c>
      <c r="B1560">
        <v>0</v>
      </c>
    </row>
    <row r="1561" spans="1:2" x14ac:dyDescent="0.3">
      <c r="A1561">
        <v>0</v>
      </c>
      <c r="B1561">
        <v>0</v>
      </c>
    </row>
    <row r="1562" spans="1:2" x14ac:dyDescent="0.3">
      <c r="A1562">
        <v>0</v>
      </c>
      <c r="B1562">
        <v>0</v>
      </c>
    </row>
    <row r="1563" spans="1:2" x14ac:dyDescent="0.3">
      <c r="A1563">
        <v>0</v>
      </c>
      <c r="B1563">
        <v>0</v>
      </c>
    </row>
    <row r="1564" spans="1:2" x14ac:dyDescent="0.3">
      <c r="A1564">
        <v>0</v>
      </c>
      <c r="B1564">
        <v>0</v>
      </c>
    </row>
    <row r="1565" spans="1:2" x14ac:dyDescent="0.3">
      <c r="A1565">
        <v>0</v>
      </c>
      <c r="B1565">
        <v>0</v>
      </c>
    </row>
    <row r="1566" spans="1:2" x14ac:dyDescent="0.3">
      <c r="A1566">
        <v>0</v>
      </c>
      <c r="B1566">
        <v>0</v>
      </c>
    </row>
    <row r="1567" spans="1:2" x14ac:dyDescent="0.3">
      <c r="A1567">
        <v>0</v>
      </c>
      <c r="B1567">
        <v>0</v>
      </c>
    </row>
    <row r="1568" spans="1:2" x14ac:dyDescent="0.3">
      <c r="A1568">
        <v>0</v>
      </c>
      <c r="B1568">
        <v>0</v>
      </c>
    </row>
    <row r="1569" spans="1:2" x14ac:dyDescent="0.3">
      <c r="A1569">
        <v>0</v>
      </c>
      <c r="B1569">
        <v>0</v>
      </c>
    </row>
    <row r="1570" spans="1:2" x14ac:dyDescent="0.3">
      <c r="A1570">
        <v>0</v>
      </c>
      <c r="B1570">
        <v>0</v>
      </c>
    </row>
    <row r="1571" spans="1:2" x14ac:dyDescent="0.3">
      <c r="A1571">
        <v>0</v>
      </c>
      <c r="B1571">
        <v>0</v>
      </c>
    </row>
    <row r="1572" spans="1:2" x14ac:dyDescent="0.3">
      <c r="A1572">
        <v>0</v>
      </c>
      <c r="B1572">
        <v>0</v>
      </c>
    </row>
    <row r="1573" spans="1:2" x14ac:dyDescent="0.3">
      <c r="A1573">
        <v>0</v>
      </c>
      <c r="B1573">
        <v>0</v>
      </c>
    </row>
    <row r="1574" spans="1:2" x14ac:dyDescent="0.3">
      <c r="A1574">
        <v>0</v>
      </c>
      <c r="B1574">
        <v>0</v>
      </c>
    </row>
    <row r="1575" spans="1:2" x14ac:dyDescent="0.3">
      <c r="A1575">
        <v>0</v>
      </c>
      <c r="B1575">
        <v>0</v>
      </c>
    </row>
    <row r="1576" spans="1:2" x14ac:dyDescent="0.3">
      <c r="A1576">
        <v>0</v>
      </c>
      <c r="B1576">
        <v>0</v>
      </c>
    </row>
    <row r="1577" spans="1:2" x14ac:dyDescent="0.3">
      <c r="A1577">
        <v>0</v>
      </c>
      <c r="B1577">
        <v>0</v>
      </c>
    </row>
    <row r="1578" spans="1:2" x14ac:dyDescent="0.3">
      <c r="A1578">
        <v>0</v>
      </c>
      <c r="B1578">
        <v>0</v>
      </c>
    </row>
    <row r="1579" spans="1:2" x14ac:dyDescent="0.3">
      <c r="A1579">
        <v>0</v>
      </c>
      <c r="B1579">
        <v>0</v>
      </c>
    </row>
    <row r="1580" spans="1:2" x14ac:dyDescent="0.3">
      <c r="A1580">
        <v>0</v>
      </c>
      <c r="B1580">
        <v>0</v>
      </c>
    </row>
    <row r="1581" spans="1:2" x14ac:dyDescent="0.3">
      <c r="A1581">
        <v>0</v>
      </c>
      <c r="B1581">
        <v>0</v>
      </c>
    </row>
    <row r="1582" spans="1:2" x14ac:dyDescent="0.3">
      <c r="A1582">
        <v>0</v>
      </c>
      <c r="B1582">
        <v>0</v>
      </c>
    </row>
    <row r="1583" spans="1:2" x14ac:dyDescent="0.3">
      <c r="A1583">
        <v>0</v>
      </c>
      <c r="B1583">
        <v>0</v>
      </c>
    </row>
    <row r="1584" spans="1:2" x14ac:dyDescent="0.3">
      <c r="A1584">
        <v>0</v>
      </c>
      <c r="B1584">
        <v>0</v>
      </c>
    </row>
    <row r="1585" spans="1:2" x14ac:dyDescent="0.3">
      <c r="A1585">
        <v>0</v>
      </c>
      <c r="B1585">
        <v>0</v>
      </c>
    </row>
    <row r="1586" spans="1:2" x14ac:dyDescent="0.3">
      <c r="A1586">
        <v>0</v>
      </c>
      <c r="B1586">
        <v>0</v>
      </c>
    </row>
    <row r="1587" spans="1:2" x14ac:dyDescent="0.3">
      <c r="A1587">
        <v>0</v>
      </c>
      <c r="B1587">
        <v>0</v>
      </c>
    </row>
    <row r="1588" spans="1:2" x14ac:dyDescent="0.3">
      <c r="A1588">
        <v>0</v>
      </c>
      <c r="B1588">
        <v>0</v>
      </c>
    </row>
    <row r="1589" spans="1:2" x14ac:dyDescent="0.3">
      <c r="A1589">
        <v>0</v>
      </c>
      <c r="B1589">
        <v>0</v>
      </c>
    </row>
    <row r="1590" spans="1:2" x14ac:dyDescent="0.3">
      <c r="A1590">
        <v>0</v>
      </c>
      <c r="B1590">
        <v>0</v>
      </c>
    </row>
    <row r="1591" spans="1:2" x14ac:dyDescent="0.3">
      <c r="A1591">
        <v>0</v>
      </c>
      <c r="B1591">
        <v>0</v>
      </c>
    </row>
    <row r="1592" spans="1:2" x14ac:dyDescent="0.3">
      <c r="A1592">
        <v>0</v>
      </c>
      <c r="B1592">
        <v>0</v>
      </c>
    </row>
    <row r="1593" spans="1:2" x14ac:dyDescent="0.3">
      <c r="A1593">
        <v>0</v>
      </c>
      <c r="B1593">
        <v>0</v>
      </c>
    </row>
    <row r="1594" spans="1:2" x14ac:dyDescent="0.3">
      <c r="A1594">
        <v>0</v>
      </c>
      <c r="B1594">
        <v>0</v>
      </c>
    </row>
    <row r="1595" spans="1:2" x14ac:dyDescent="0.3">
      <c r="A1595">
        <v>0</v>
      </c>
      <c r="B1595">
        <v>0</v>
      </c>
    </row>
    <row r="1596" spans="1:2" x14ac:dyDescent="0.3">
      <c r="A1596">
        <v>0</v>
      </c>
      <c r="B1596">
        <v>0</v>
      </c>
    </row>
    <row r="1597" spans="1:2" x14ac:dyDescent="0.3">
      <c r="A1597">
        <v>0</v>
      </c>
      <c r="B1597">
        <v>0</v>
      </c>
    </row>
    <row r="1598" spans="1:2" x14ac:dyDescent="0.3">
      <c r="A1598">
        <v>0</v>
      </c>
      <c r="B1598">
        <v>0</v>
      </c>
    </row>
    <row r="1599" spans="1:2" x14ac:dyDescent="0.3">
      <c r="A1599">
        <v>0</v>
      </c>
      <c r="B1599">
        <v>0</v>
      </c>
    </row>
    <row r="1600" spans="1:2" x14ac:dyDescent="0.3">
      <c r="A1600">
        <v>0</v>
      </c>
      <c r="B1600">
        <v>0</v>
      </c>
    </row>
    <row r="1601" spans="1:2" x14ac:dyDescent="0.3">
      <c r="A1601">
        <v>0</v>
      </c>
      <c r="B1601">
        <v>0</v>
      </c>
    </row>
    <row r="1602" spans="1:2" x14ac:dyDescent="0.3">
      <c r="A1602">
        <v>0</v>
      </c>
      <c r="B1602">
        <v>0</v>
      </c>
    </row>
    <row r="1603" spans="1:2" x14ac:dyDescent="0.3">
      <c r="A1603">
        <v>0</v>
      </c>
      <c r="B1603">
        <v>0</v>
      </c>
    </row>
    <row r="1604" spans="1:2" x14ac:dyDescent="0.3">
      <c r="A1604">
        <v>0</v>
      </c>
      <c r="B1604">
        <v>0</v>
      </c>
    </row>
    <row r="1605" spans="1:2" x14ac:dyDescent="0.3">
      <c r="A1605">
        <v>0</v>
      </c>
      <c r="B1605">
        <v>0</v>
      </c>
    </row>
    <row r="1606" spans="1:2" x14ac:dyDescent="0.3">
      <c r="A1606">
        <v>0</v>
      </c>
      <c r="B1606">
        <v>0</v>
      </c>
    </row>
    <row r="1607" spans="1:2" x14ac:dyDescent="0.3">
      <c r="A1607">
        <v>0</v>
      </c>
      <c r="B1607">
        <v>0</v>
      </c>
    </row>
    <row r="1608" spans="1:2" x14ac:dyDescent="0.3">
      <c r="A1608">
        <v>0</v>
      </c>
      <c r="B1608">
        <v>0</v>
      </c>
    </row>
    <row r="1609" spans="1:2" x14ac:dyDescent="0.3">
      <c r="A1609">
        <v>0</v>
      </c>
      <c r="B1609">
        <v>0</v>
      </c>
    </row>
    <row r="1610" spans="1:2" x14ac:dyDescent="0.3">
      <c r="A1610">
        <v>0</v>
      </c>
      <c r="B1610">
        <v>0</v>
      </c>
    </row>
    <row r="1611" spans="1:2" x14ac:dyDescent="0.3">
      <c r="A1611">
        <v>0</v>
      </c>
      <c r="B1611">
        <v>0</v>
      </c>
    </row>
    <row r="1612" spans="1:2" x14ac:dyDescent="0.3">
      <c r="A1612">
        <v>0</v>
      </c>
      <c r="B1612">
        <v>0</v>
      </c>
    </row>
    <row r="1613" spans="1:2" x14ac:dyDescent="0.3">
      <c r="A1613">
        <v>0</v>
      </c>
      <c r="B1613">
        <v>0</v>
      </c>
    </row>
    <row r="1614" spans="1:2" x14ac:dyDescent="0.3">
      <c r="A1614">
        <v>0</v>
      </c>
      <c r="B1614">
        <v>0</v>
      </c>
    </row>
    <row r="1615" spans="1:2" x14ac:dyDescent="0.3">
      <c r="A1615">
        <v>0</v>
      </c>
      <c r="B1615">
        <v>0</v>
      </c>
    </row>
    <row r="1616" spans="1:2" x14ac:dyDescent="0.3">
      <c r="A1616">
        <v>0</v>
      </c>
      <c r="B1616">
        <v>0</v>
      </c>
    </row>
    <row r="1617" spans="1:2" x14ac:dyDescent="0.3">
      <c r="A1617">
        <v>0</v>
      </c>
      <c r="B1617">
        <v>0</v>
      </c>
    </row>
    <row r="1618" spans="1:2" x14ac:dyDescent="0.3">
      <c r="A1618">
        <v>0</v>
      </c>
      <c r="B1618">
        <v>0</v>
      </c>
    </row>
    <row r="1619" spans="1:2" x14ac:dyDescent="0.3">
      <c r="A1619">
        <v>0</v>
      </c>
      <c r="B1619">
        <v>0</v>
      </c>
    </row>
    <row r="1620" spans="1:2" x14ac:dyDescent="0.3">
      <c r="A1620">
        <v>0</v>
      </c>
      <c r="B1620">
        <v>0</v>
      </c>
    </row>
    <row r="1621" spans="1:2" x14ac:dyDescent="0.3">
      <c r="A1621">
        <v>0</v>
      </c>
      <c r="B1621">
        <v>0</v>
      </c>
    </row>
    <row r="1622" spans="1:2" x14ac:dyDescent="0.3">
      <c r="A1622">
        <v>0</v>
      </c>
      <c r="B1622">
        <v>0</v>
      </c>
    </row>
    <row r="1623" spans="1:2" x14ac:dyDescent="0.3">
      <c r="A1623">
        <v>0</v>
      </c>
      <c r="B1623">
        <v>0</v>
      </c>
    </row>
    <row r="1624" spans="1:2" x14ac:dyDescent="0.3">
      <c r="A1624">
        <v>0</v>
      </c>
      <c r="B1624">
        <v>0</v>
      </c>
    </row>
    <row r="1625" spans="1:2" x14ac:dyDescent="0.3">
      <c r="A1625">
        <v>0</v>
      </c>
      <c r="B1625">
        <v>0</v>
      </c>
    </row>
    <row r="1626" spans="1:2" x14ac:dyDescent="0.3">
      <c r="A1626">
        <v>0</v>
      </c>
      <c r="B1626">
        <v>0</v>
      </c>
    </row>
    <row r="1627" spans="1:2" x14ac:dyDescent="0.3">
      <c r="A1627">
        <v>0</v>
      </c>
      <c r="B1627">
        <v>0</v>
      </c>
    </row>
    <row r="1628" spans="1:2" x14ac:dyDescent="0.3">
      <c r="A1628">
        <v>0</v>
      </c>
      <c r="B1628">
        <v>0</v>
      </c>
    </row>
    <row r="1629" spans="1:2" x14ac:dyDescent="0.3">
      <c r="A1629">
        <v>0</v>
      </c>
      <c r="B1629">
        <v>0</v>
      </c>
    </row>
    <row r="1630" spans="1:2" x14ac:dyDescent="0.3">
      <c r="A1630">
        <v>0</v>
      </c>
      <c r="B1630">
        <v>0</v>
      </c>
    </row>
    <row r="1631" spans="1:2" x14ac:dyDescent="0.3">
      <c r="A1631">
        <v>0</v>
      </c>
      <c r="B1631">
        <v>0</v>
      </c>
    </row>
    <row r="1632" spans="1:2" x14ac:dyDescent="0.3">
      <c r="A1632">
        <v>0</v>
      </c>
      <c r="B1632">
        <v>0</v>
      </c>
    </row>
    <row r="1633" spans="1:2" x14ac:dyDescent="0.3">
      <c r="A1633">
        <v>0</v>
      </c>
      <c r="B1633">
        <v>0</v>
      </c>
    </row>
    <row r="1634" spans="1:2" x14ac:dyDescent="0.3">
      <c r="A1634">
        <v>0</v>
      </c>
      <c r="B1634">
        <v>0</v>
      </c>
    </row>
    <row r="1635" spans="1:2" x14ac:dyDescent="0.3">
      <c r="A1635">
        <v>0</v>
      </c>
      <c r="B1635">
        <v>0</v>
      </c>
    </row>
    <row r="1636" spans="1:2" x14ac:dyDescent="0.3">
      <c r="A1636">
        <v>0</v>
      </c>
      <c r="B1636">
        <v>0</v>
      </c>
    </row>
    <row r="1637" spans="1:2" x14ac:dyDescent="0.3">
      <c r="A1637">
        <v>0</v>
      </c>
      <c r="B1637">
        <v>0</v>
      </c>
    </row>
    <row r="1638" spans="1:2" x14ac:dyDescent="0.3">
      <c r="A1638">
        <v>0</v>
      </c>
      <c r="B1638">
        <v>0</v>
      </c>
    </row>
    <row r="1639" spans="1:2" x14ac:dyDescent="0.3">
      <c r="A1639">
        <v>0</v>
      </c>
      <c r="B1639">
        <v>0</v>
      </c>
    </row>
    <row r="1640" spans="1:2" x14ac:dyDescent="0.3">
      <c r="A1640">
        <v>0</v>
      </c>
      <c r="B1640">
        <v>0</v>
      </c>
    </row>
    <row r="1641" spans="1:2" x14ac:dyDescent="0.3">
      <c r="A1641">
        <v>0</v>
      </c>
      <c r="B1641">
        <v>0</v>
      </c>
    </row>
    <row r="1642" spans="1:2" x14ac:dyDescent="0.3">
      <c r="A1642">
        <v>0</v>
      </c>
      <c r="B1642">
        <v>0</v>
      </c>
    </row>
    <row r="1643" spans="1:2" x14ac:dyDescent="0.3">
      <c r="A1643">
        <v>0</v>
      </c>
      <c r="B1643">
        <v>0</v>
      </c>
    </row>
    <row r="1644" spans="1:2" x14ac:dyDescent="0.3">
      <c r="A1644">
        <v>0</v>
      </c>
      <c r="B1644">
        <v>0</v>
      </c>
    </row>
    <row r="1645" spans="1:2" x14ac:dyDescent="0.3">
      <c r="A1645">
        <v>0</v>
      </c>
      <c r="B1645">
        <v>0</v>
      </c>
    </row>
    <row r="1646" spans="1:2" x14ac:dyDescent="0.3">
      <c r="A1646">
        <v>0</v>
      </c>
      <c r="B1646">
        <v>0</v>
      </c>
    </row>
    <row r="1647" spans="1:2" x14ac:dyDescent="0.3">
      <c r="A1647">
        <v>0</v>
      </c>
      <c r="B1647">
        <v>0</v>
      </c>
    </row>
    <row r="1648" spans="1:2" x14ac:dyDescent="0.3">
      <c r="A1648">
        <v>0</v>
      </c>
      <c r="B1648">
        <v>0</v>
      </c>
    </row>
    <row r="1649" spans="1:2" x14ac:dyDescent="0.3">
      <c r="A1649">
        <v>0</v>
      </c>
      <c r="B1649">
        <v>0</v>
      </c>
    </row>
    <row r="1650" spans="1:2" x14ac:dyDescent="0.3">
      <c r="A1650">
        <v>0</v>
      </c>
      <c r="B1650">
        <v>0</v>
      </c>
    </row>
    <row r="1651" spans="1:2" x14ac:dyDescent="0.3">
      <c r="A1651">
        <v>0</v>
      </c>
      <c r="B1651">
        <v>0</v>
      </c>
    </row>
    <row r="1652" spans="1:2" x14ac:dyDescent="0.3">
      <c r="A1652">
        <v>0</v>
      </c>
      <c r="B1652">
        <v>0</v>
      </c>
    </row>
    <row r="1653" spans="1:2" x14ac:dyDescent="0.3">
      <c r="A1653">
        <v>0</v>
      </c>
      <c r="B1653">
        <v>0</v>
      </c>
    </row>
    <row r="1654" spans="1:2" x14ac:dyDescent="0.3">
      <c r="A1654">
        <v>0</v>
      </c>
      <c r="B1654">
        <v>0</v>
      </c>
    </row>
    <row r="1655" spans="1:2" x14ac:dyDescent="0.3">
      <c r="A1655">
        <v>0</v>
      </c>
      <c r="B1655">
        <v>0</v>
      </c>
    </row>
    <row r="1656" spans="1:2" x14ac:dyDescent="0.3">
      <c r="A1656">
        <v>0</v>
      </c>
      <c r="B1656">
        <v>0</v>
      </c>
    </row>
    <row r="1657" spans="1:2" x14ac:dyDescent="0.3">
      <c r="A1657">
        <v>0</v>
      </c>
      <c r="B1657">
        <v>0</v>
      </c>
    </row>
    <row r="1658" spans="1:2" x14ac:dyDescent="0.3">
      <c r="A1658">
        <v>0</v>
      </c>
      <c r="B1658">
        <v>0</v>
      </c>
    </row>
    <row r="1659" spans="1:2" x14ac:dyDescent="0.3">
      <c r="A1659">
        <v>0</v>
      </c>
      <c r="B1659">
        <v>0</v>
      </c>
    </row>
    <row r="1660" spans="1:2" x14ac:dyDescent="0.3">
      <c r="A1660">
        <v>0</v>
      </c>
      <c r="B1660">
        <v>0</v>
      </c>
    </row>
    <row r="1661" spans="1:2" x14ac:dyDescent="0.3">
      <c r="A1661">
        <v>0</v>
      </c>
      <c r="B1661">
        <v>0</v>
      </c>
    </row>
    <row r="1662" spans="1:2" x14ac:dyDescent="0.3">
      <c r="A1662">
        <v>0</v>
      </c>
      <c r="B1662">
        <v>0</v>
      </c>
    </row>
    <row r="1663" spans="1:2" x14ac:dyDescent="0.3">
      <c r="A1663">
        <v>0</v>
      </c>
      <c r="B1663">
        <v>0</v>
      </c>
    </row>
    <row r="1664" spans="1:2" x14ac:dyDescent="0.3">
      <c r="A1664">
        <v>0</v>
      </c>
      <c r="B1664">
        <v>0</v>
      </c>
    </row>
    <row r="1665" spans="1:2" x14ac:dyDescent="0.3">
      <c r="A1665">
        <v>0</v>
      </c>
      <c r="B1665">
        <v>0</v>
      </c>
    </row>
    <row r="1666" spans="1:2" x14ac:dyDescent="0.3">
      <c r="A1666">
        <v>0</v>
      </c>
      <c r="B1666">
        <v>0</v>
      </c>
    </row>
    <row r="1667" spans="1:2" x14ac:dyDescent="0.3">
      <c r="A1667">
        <v>0</v>
      </c>
      <c r="B1667">
        <v>0</v>
      </c>
    </row>
    <row r="1668" spans="1:2" x14ac:dyDescent="0.3">
      <c r="A1668">
        <v>0</v>
      </c>
      <c r="B1668">
        <v>0</v>
      </c>
    </row>
    <row r="1669" spans="1:2" x14ac:dyDescent="0.3">
      <c r="A1669">
        <v>0</v>
      </c>
      <c r="B1669">
        <v>0</v>
      </c>
    </row>
    <row r="1670" spans="1:2" x14ac:dyDescent="0.3">
      <c r="A1670">
        <v>0</v>
      </c>
      <c r="B1670">
        <v>0</v>
      </c>
    </row>
    <row r="1671" spans="1:2" x14ac:dyDescent="0.3">
      <c r="A1671">
        <v>0</v>
      </c>
      <c r="B1671">
        <v>0</v>
      </c>
    </row>
    <row r="1672" spans="1:2" x14ac:dyDescent="0.3">
      <c r="A1672">
        <v>0</v>
      </c>
      <c r="B1672">
        <v>0</v>
      </c>
    </row>
    <row r="1673" spans="1:2" x14ac:dyDescent="0.3">
      <c r="A1673">
        <v>0</v>
      </c>
      <c r="B1673">
        <v>0</v>
      </c>
    </row>
    <row r="1674" spans="1:2" x14ac:dyDescent="0.3">
      <c r="A1674">
        <v>0</v>
      </c>
      <c r="B1674">
        <v>0</v>
      </c>
    </row>
    <row r="1675" spans="1:2" x14ac:dyDescent="0.3">
      <c r="A1675">
        <v>0</v>
      </c>
      <c r="B1675">
        <v>0</v>
      </c>
    </row>
    <row r="1676" spans="1:2" x14ac:dyDescent="0.3">
      <c r="A1676">
        <v>0</v>
      </c>
      <c r="B1676">
        <v>0</v>
      </c>
    </row>
    <row r="1677" spans="1:2" x14ac:dyDescent="0.3">
      <c r="A1677">
        <v>0</v>
      </c>
      <c r="B1677">
        <v>0</v>
      </c>
    </row>
    <row r="1678" spans="1:2" x14ac:dyDescent="0.3">
      <c r="A1678">
        <v>0</v>
      </c>
      <c r="B1678">
        <v>0</v>
      </c>
    </row>
    <row r="1679" spans="1:2" x14ac:dyDescent="0.3">
      <c r="A1679">
        <v>0</v>
      </c>
      <c r="B1679">
        <v>0</v>
      </c>
    </row>
    <row r="1680" spans="1:2" x14ac:dyDescent="0.3">
      <c r="A1680">
        <v>0</v>
      </c>
      <c r="B1680">
        <v>0</v>
      </c>
    </row>
    <row r="1681" spans="1:2" x14ac:dyDescent="0.3">
      <c r="A1681">
        <v>0</v>
      </c>
      <c r="B1681">
        <v>0</v>
      </c>
    </row>
    <row r="1682" spans="1:2" x14ac:dyDescent="0.3">
      <c r="A1682">
        <v>0</v>
      </c>
      <c r="B1682">
        <v>0</v>
      </c>
    </row>
    <row r="1683" spans="1:2" x14ac:dyDescent="0.3">
      <c r="A1683">
        <v>0</v>
      </c>
      <c r="B1683">
        <v>0</v>
      </c>
    </row>
    <row r="1684" spans="1:2" x14ac:dyDescent="0.3">
      <c r="A1684">
        <v>0</v>
      </c>
      <c r="B1684">
        <v>0</v>
      </c>
    </row>
    <row r="1685" spans="1:2" x14ac:dyDescent="0.3">
      <c r="A1685">
        <v>0</v>
      </c>
      <c r="B1685">
        <v>0</v>
      </c>
    </row>
    <row r="1686" spans="1:2" x14ac:dyDescent="0.3">
      <c r="A1686">
        <v>0</v>
      </c>
      <c r="B1686">
        <v>0</v>
      </c>
    </row>
    <row r="1687" spans="1:2" x14ac:dyDescent="0.3">
      <c r="A1687">
        <v>0</v>
      </c>
      <c r="B1687">
        <v>0</v>
      </c>
    </row>
    <row r="1688" spans="1:2" x14ac:dyDescent="0.3">
      <c r="A1688">
        <v>0</v>
      </c>
      <c r="B1688">
        <v>0</v>
      </c>
    </row>
    <row r="1689" spans="1:2" x14ac:dyDescent="0.3">
      <c r="A1689">
        <v>0</v>
      </c>
      <c r="B1689">
        <v>0</v>
      </c>
    </row>
    <row r="1690" spans="1:2" x14ac:dyDescent="0.3">
      <c r="A1690">
        <v>0</v>
      </c>
      <c r="B1690">
        <v>0</v>
      </c>
    </row>
    <row r="1691" spans="1:2" x14ac:dyDescent="0.3">
      <c r="A1691">
        <v>0</v>
      </c>
      <c r="B1691">
        <v>0</v>
      </c>
    </row>
    <row r="1692" spans="1:2" x14ac:dyDescent="0.3">
      <c r="A1692">
        <v>0</v>
      </c>
      <c r="B1692">
        <v>0</v>
      </c>
    </row>
    <row r="1693" spans="1:2" x14ac:dyDescent="0.3">
      <c r="A1693">
        <v>0</v>
      </c>
      <c r="B1693">
        <v>0</v>
      </c>
    </row>
    <row r="1694" spans="1:2" x14ac:dyDescent="0.3">
      <c r="A1694">
        <v>0</v>
      </c>
      <c r="B1694">
        <v>0</v>
      </c>
    </row>
    <row r="1695" spans="1:2" x14ac:dyDescent="0.3">
      <c r="A1695">
        <v>0</v>
      </c>
      <c r="B1695">
        <v>0</v>
      </c>
    </row>
    <row r="1696" spans="1:2" x14ac:dyDescent="0.3">
      <c r="A1696">
        <v>0</v>
      </c>
      <c r="B1696">
        <v>0</v>
      </c>
    </row>
    <row r="1697" spans="1:2" x14ac:dyDescent="0.3">
      <c r="A1697">
        <v>0</v>
      </c>
      <c r="B1697">
        <v>0</v>
      </c>
    </row>
    <row r="1698" spans="1:2" x14ac:dyDescent="0.3">
      <c r="A1698">
        <v>0</v>
      </c>
      <c r="B1698">
        <v>0</v>
      </c>
    </row>
    <row r="1699" spans="1:2" x14ac:dyDescent="0.3">
      <c r="A1699">
        <v>0</v>
      </c>
      <c r="B1699">
        <v>0</v>
      </c>
    </row>
    <row r="1700" spans="1:2" x14ac:dyDescent="0.3">
      <c r="A1700">
        <v>0</v>
      </c>
      <c r="B1700">
        <v>0</v>
      </c>
    </row>
    <row r="1701" spans="1:2" x14ac:dyDescent="0.3">
      <c r="A1701">
        <v>0</v>
      </c>
      <c r="B1701">
        <v>0</v>
      </c>
    </row>
    <row r="1702" spans="1:2" x14ac:dyDescent="0.3">
      <c r="A1702">
        <v>0</v>
      </c>
      <c r="B1702">
        <v>0</v>
      </c>
    </row>
    <row r="1703" spans="1:2" x14ac:dyDescent="0.3">
      <c r="A1703">
        <v>0</v>
      </c>
      <c r="B1703">
        <v>0</v>
      </c>
    </row>
    <row r="1704" spans="1:2" x14ac:dyDescent="0.3">
      <c r="A1704">
        <v>0</v>
      </c>
      <c r="B1704">
        <v>0</v>
      </c>
    </row>
    <row r="1705" spans="1:2" x14ac:dyDescent="0.3">
      <c r="A1705">
        <v>0</v>
      </c>
      <c r="B1705">
        <v>0</v>
      </c>
    </row>
    <row r="1706" spans="1:2" x14ac:dyDescent="0.3">
      <c r="A1706">
        <v>0</v>
      </c>
      <c r="B1706">
        <v>0</v>
      </c>
    </row>
    <row r="1707" spans="1:2" x14ac:dyDescent="0.3">
      <c r="A1707">
        <v>0</v>
      </c>
      <c r="B1707">
        <v>0</v>
      </c>
    </row>
    <row r="1708" spans="1:2" x14ac:dyDescent="0.3">
      <c r="A1708">
        <v>0</v>
      </c>
      <c r="B1708">
        <v>0</v>
      </c>
    </row>
    <row r="1709" spans="1:2" x14ac:dyDescent="0.3">
      <c r="A1709">
        <v>0</v>
      </c>
      <c r="B1709">
        <v>0</v>
      </c>
    </row>
    <row r="1710" spans="1:2" x14ac:dyDescent="0.3">
      <c r="A1710">
        <v>0</v>
      </c>
      <c r="B1710">
        <v>0</v>
      </c>
    </row>
    <row r="1711" spans="1:2" x14ac:dyDescent="0.3">
      <c r="A1711">
        <v>0</v>
      </c>
      <c r="B1711">
        <v>0</v>
      </c>
    </row>
    <row r="1712" spans="1:2" x14ac:dyDescent="0.3">
      <c r="A1712">
        <v>0</v>
      </c>
      <c r="B1712">
        <v>0</v>
      </c>
    </row>
    <row r="1713" spans="1:2" x14ac:dyDescent="0.3">
      <c r="A1713">
        <v>0</v>
      </c>
      <c r="B1713">
        <v>0</v>
      </c>
    </row>
    <row r="1714" spans="1:2" x14ac:dyDescent="0.3">
      <c r="A1714">
        <v>0</v>
      </c>
      <c r="B1714">
        <v>0</v>
      </c>
    </row>
    <row r="1715" spans="1:2" x14ac:dyDescent="0.3">
      <c r="A1715">
        <v>0</v>
      </c>
      <c r="B1715">
        <v>0</v>
      </c>
    </row>
    <row r="1716" spans="1:2" x14ac:dyDescent="0.3">
      <c r="A1716">
        <v>0</v>
      </c>
      <c r="B1716">
        <v>0</v>
      </c>
    </row>
    <row r="1717" spans="1:2" x14ac:dyDescent="0.3">
      <c r="A1717">
        <v>0</v>
      </c>
      <c r="B1717">
        <v>0</v>
      </c>
    </row>
    <row r="1718" spans="1:2" x14ac:dyDescent="0.3">
      <c r="A1718">
        <v>0</v>
      </c>
      <c r="B1718">
        <v>0</v>
      </c>
    </row>
    <row r="1719" spans="1:2" x14ac:dyDescent="0.3">
      <c r="A1719">
        <v>0</v>
      </c>
      <c r="B1719">
        <v>0</v>
      </c>
    </row>
    <row r="1720" spans="1:2" x14ac:dyDescent="0.3">
      <c r="A1720">
        <v>0</v>
      </c>
      <c r="B1720">
        <v>0</v>
      </c>
    </row>
    <row r="1721" spans="1:2" x14ac:dyDescent="0.3">
      <c r="A1721">
        <v>0</v>
      </c>
      <c r="B1721">
        <v>0</v>
      </c>
    </row>
    <row r="1722" spans="1:2" x14ac:dyDescent="0.3">
      <c r="A1722">
        <v>0</v>
      </c>
      <c r="B1722">
        <v>0</v>
      </c>
    </row>
    <row r="1723" spans="1:2" x14ac:dyDescent="0.3">
      <c r="A1723">
        <v>0</v>
      </c>
      <c r="B1723">
        <v>0</v>
      </c>
    </row>
    <row r="1724" spans="1:2" x14ac:dyDescent="0.3">
      <c r="A1724">
        <v>0</v>
      </c>
      <c r="B1724">
        <v>0</v>
      </c>
    </row>
    <row r="1725" spans="1:2" x14ac:dyDescent="0.3">
      <c r="A1725">
        <v>0</v>
      </c>
      <c r="B1725">
        <v>0</v>
      </c>
    </row>
    <row r="1726" spans="1:2" x14ac:dyDescent="0.3">
      <c r="A1726">
        <v>0</v>
      </c>
      <c r="B1726">
        <v>0</v>
      </c>
    </row>
    <row r="1727" spans="1:2" x14ac:dyDescent="0.3">
      <c r="A1727">
        <v>0</v>
      </c>
      <c r="B1727">
        <v>0</v>
      </c>
    </row>
    <row r="1728" spans="1:2" x14ac:dyDescent="0.3">
      <c r="A1728">
        <v>0</v>
      </c>
      <c r="B1728">
        <v>0</v>
      </c>
    </row>
    <row r="1729" spans="1:2" x14ac:dyDescent="0.3">
      <c r="A1729">
        <v>0</v>
      </c>
      <c r="B1729">
        <v>0</v>
      </c>
    </row>
    <row r="1730" spans="1:2" x14ac:dyDescent="0.3">
      <c r="A1730">
        <v>0</v>
      </c>
      <c r="B1730">
        <v>0</v>
      </c>
    </row>
    <row r="1731" spans="1:2" x14ac:dyDescent="0.3">
      <c r="A1731">
        <v>0</v>
      </c>
      <c r="B1731">
        <v>0</v>
      </c>
    </row>
    <row r="1732" spans="1:2" x14ac:dyDescent="0.3">
      <c r="A1732">
        <v>0</v>
      </c>
      <c r="B1732">
        <v>0</v>
      </c>
    </row>
    <row r="1733" spans="1:2" x14ac:dyDescent="0.3">
      <c r="A1733">
        <v>0</v>
      </c>
      <c r="B1733">
        <v>0</v>
      </c>
    </row>
    <row r="1734" spans="1:2" x14ac:dyDescent="0.3">
      <c r="A1734">
        <v>0</v>
      </c>
      <c r="B1734">
        <v>0</v>
      </c>
    </row>
    <row r="1735" spans="1:2" x14ac:dyDescent="0.3">
      <c r="A1735">
        <v>0</v>
      </c>
      <c r="B1735">
        <v>0</v>
      </c>
    </row>
    <row r="1736" spans="1:2" x14ac:dyDescent="0.3">
      <c r="A1736">
        <v>0</v>
      </c>
      <c r="B1736">
        <v>0</v>
      </c>
    </row>
    <row r="1737" spans="1:2" x14ac:dyDescent="0.3">
      <c r="A1737">
        <v>0</v>
      </c>
      <c r="B1737">
        <v>0</v>
      </c>
    </row>
    <row r="1738" spans="1:2" x14ac:dyDescent="0.3">
      <c r="A1738">
        <v>0</v>
      </c>
      <c r="B1738">
        <v>0</v>
      </c>
    </row>
    <row r="1739" spans="1:2" x14ac:dyDescent="0.3">
      <c r="A1739">
        <v>0</v>
      </c>
      <c r="B1739">
        <v>0</v>
      </c>
    </row>
    <row r="1740" spans="1:2" x14ac:dyDescent="0.3">
      <c r="A1740">
        <v>0</v>
      </c>
      <c r="B1740">
        <v>0</v>
      </c>
    </row>
    <row r="1741" spans="1:2" x14ac:dyDescent="0.3">
      <c r="A1741">
        <v>0</v>
      </c>
      <c r="B1741">
        <v>0</v>
      </c>
    </row>
    <row r="1742" spans="1:2" x14ac:dyDescent="0.3">
      <c r="A1742">
        <v>0</v>
      </c>
      <c r="B1742">
        <v>0</v>
      </c>
    </row>
    <row r="1743" spans="1:2" x14ac:dyDescent="0.3">
      <c r="A1743">
        <v>0</v>
      </c>
      <c r="B1743">
        <v>0</v>
      </c>
    </row>
    <row r="1744" spans="1:2" x14ac:dyDescent="0.3">
      <c r="A1744">
        <v>0</v>
      </c>
      <c r="B1744">
        <v>0</v>
      </c>
    </row>
    <row r="1745" spans="1:2" x14ac:dyDescent="0.3">
      <c r="A1745">
        <v>0</v>
      </c>
      <c r="B1745">
        <v>0</v>
      </c>
    </row>
    <row r="1746" spans="1:2" x14ac:dyDescent="0.3">
      <c r="A1746">
        <v>0</v>
      </c>
      <c r="B1746">
        <v>0</v>
      </c>
    </row>
    <row r="1747" spans="1:2" x14ac:dyDescent="0.3">
      <c r="A1747">
        <v>0</v>
      </c>
      <c r="B1747">
        <v>0</v>
      </c>
    </row>
    <row r="1748" spans="1:2" x14ac:dyDescent="0.3">
      <c r="A1748">
        <v>0</v>
      </c>
      <c r="B1748">
        <v>0</v>
      </c>
    </row>
    <row r="1749" spans="1:2" x14ac:dyDescent="0.3">
      <c r="A1749">
        <v>0</v>
      </c>
      <c r="B1749">
        <v>0</v>
      </c>
    </row>
    <row r="1750" spans="1:2" x14ac:dyDescent="0.3">
      <c r="A1750">
        <v>0</v>
      </c>
      <c r="B1750">
        <v>0</v>
      </c>
    </row>
    <row r="1751" spans="1:2" x14ac:dyDescent="0.3">
      <c r="A1751">
        <v>0</v>
      </c>
      <c r="B1751">
        <v>0</v>
      </c>
    </row>
    <row r="1752" spans="1:2" x14ac:dyDescent="0.3">
      <c r="A1752">
        <v>0</v>
      </c>
      <c r="B1752">
        <v>0</v>
      </c>
    </row>
    <row r="1753" spans="1:2" x14ac:dyDescent="0.3">
      <c r="A1753">
        <v>0</v>
      </c>
      <c r="B1753">
        <v>0</v>
      </c>
    </row>
    <row r="1754" spans="1:2" x14ac:dyDescent="0.3">
      <c r="A1754">
        <v>0</v>
      </c>
      <c r="B1754">
        <v>0</v>
      </c>
    </row>
    <row r="1755" spans="1:2" x14ac:dyDescent="0.3">
      <c r="A1755">
        <v>0</v>
      </c>
      <c r="B1755">
        <v>0</v>
      </c>
    </row>
    <row r="1756" spans="1:2" x14ac:dyDescent="0.3">
      <c r="A1756">
        <v>0</v>
      </c>
      <c r="B1756">
        <v>0</v>
      </c>
    </row>
    <row r="1757" spans="1:2" x14ac:dyDescent="0.3">
      <c r="A1757">
        <v>0</v>
      </c>
      <c r="B1757">
        <v>0</v>
      </c>
    </row>
    <row r="1758" spans="1:2" x14ac:dyDescent="0.3">
      <c r="A1758">
        <v>0</v>
      </c>
      <c r="B1758">
        <v>0</v>
      </c>
    </row>
    <row r="1759" spans="1:2" x14ac:dyDescent="0.3">
      <c r="A1759">
        <v>0</v>
      </c>
      <c r="B1759">
        <v>0</v>
      </c>
    </row>
    <row r="1760" spans="1:2" x14ac:dyDescent="0.3">
      <c r="A1760">
        <v>0</v>
      </c>
      <c r="B1760">
        <v>0</v>
      </c>
    </row>
    <row r="1761" spans="1:2" x14ac:dyDescent="0.3">
      <c r="A1761">
        <v>0</v>
      </c>
      <c r="B1761">
        <v>0</v>
      </c>
    </row>
    <row r="1762" spans="1:2" x14ac:dyDescent="0.3">
      <c r="A1762">
        <v>0</v>
      </c>
      <c r="B1762">
        <v>0</v>
      </c>
    </row>
    <row r="1763" spans="1:2" x14ac:dyDescent="0.3">
      <c r="A1763">
        <v>0</v>
      </c>
      <c r="B1763">
        <v>0</v>
      </c>
    </row>
    <row r="1764" spans="1:2" x14ac:dyDescent="0.3">
      <c r="A1764">
        <v>0</v>
      </c>
      <c r="B1764">
        <v>0</v>
      </c>
    </row>
    <row r="1765" spans="1:2" x14ac:dyDescent="0.3">
      <c r="A1765">
        <v>0</v>
      </c>
      <c r="B1765">
        <v>0</v>
      </c>
    </row>
    <row r="1766" spans="1:2" x14ac:dyDescent="0.3">
      <c r="A1766">
        <v>0</v>
      </c>
      <c r="B1766">
        <v>0</v>
      </c>
    </row>
    <row r="1767" spans="1:2" x14ac:dyDescent="0.3">
      <c r="A1767">
        <v>0</v>
      </c>
      <c r="B1767">
        <v>0</v>
      </c>
    </row>
    <row r="1768" spans="1:2" x14ac:dyDescent="0.3">
      <c r="A1768">
        <v>0</v>
      </c>
      <c r="B1768">
        <v>0</v>
      </c>
    </row>
    <row r="1769" spans="1:2" x14ac:dyDescent="0.3">
      <c r="A1769">
        <v>0</v>
      </c>
      <c r="B1769">
        <v>0</v>
      </c>
    </row>
    <row r="1770" spans="1:2" x14ac:dyDescent="0.3">
      <c r="A1770">
        <v>0</v>
      </c>
      <c r="B1770">
        <v>0</v>
      </c>
    </row>
    <row r="1771" spans="1:2" x14ac:dyDescent="0.3">
      <c r="A1771">
        <v>0</v>
      </c>
      <c r="B1771">
        <v>0</v>
      </c>
    </row>
    <row r="1772" spans="1:2" x14ac:dyDescent="0.3">
      <c r="A1772">
        <v>0</v>
      </c>
      <c r="B1772">
        <v>0</v>
      </c>
    </row>
    <row r="1773" spans="1:2" x14ac:dyDescent="0.3">
      <c r="A1773">
        <v>0</v>
      </c>
      <c r="B1773">
        <v>0</v>
      </c>
    </row>
    <row r="1774" spans="1:2" x14ac:dyDescent="0.3">
      <c r="A1774">
        <v>0</v>
      </c>
      <c r="B1774">
        <v>0</v>
      </c>
    </row>
    <row r="1775" spans="1:2" x14ac:dyDescent="0.3">
      <c r="A1775">
        <v>0</v>
      </c>
      <c r="B1775">
        <v>0</v>
      </c>
    </row>
    <row r="1776" spans="1:2" x14ac:dyDescent="0.3">
      <c r="A1776">
        <v>0</v>
      </c>
      <c r="B1776">
        <v>0</v>
      </c>
    </row>
    <row r="1777" spans="1:2" x14ac:dyDescent="0.3">
      <c r="A1777">
        <v>0</v>
      </c>
      <c r="B1777">
        <v>0</v>
      </c>
    </row>
    <row r="1778" spans="1:2" x14ac:dyDescent="0.3">
      <c r="A1778">
        <v>0</v>
      </c>
      <c r="B1778">
        <v>0</v>
      </c>
    </row>
    <row r="1779" spans="1:2" x14ac:dyDescent="0.3">
      <c r="A1779">
        <v>0</v>
      </c>
      <c r="B1779">
        <v>0</v>
      </c>
    </row>
    <row r="1780" spans="1:2" x14ac:dyDescent="0.3">
      <c r="A1780">
        <v>0</v>
      </c>
      <c r="B1780">
        <v>0</v>
      </c>
    </row>
    <row r="1781" spans="1:2" x14ac:dyDescent="0.3">
      <c r="A1781">
        <v>0</v>
      </c>
      <c r="B1781">
        <v>0</v>
      </c>
    </row>
    <row r="1782" spans="1:2" x14ac:dyDescent="0.3">
      <c r="A1782">
        <v>0</v>
      </c>
      <c r="B1782">
        <v>0</v>
      </c>
    </row>
    <row r="1783" spans="1:2" x14ac:dyDescent="0.3">
      <c r="A1783">
        <v>0</v>
      </c>
      <c r="B1783">
        <v>0</v>
      </c>
    </row>
    <row r="1784" spans="1:2" x14ac:dyDescent="0.3">
      <c r="A1784">
        <v>0</v>
      </c>
      <c r="B1784">
        <v>0</v>
      </c>
    </row>
    <row r="1785" spans="1:2" x14ac:dyDescent="0.3">
      <c r="A1785">
        <v>0</v>
      </c>
      <c r="B1785">
        <v>0</v>
      </c>
    </row>
    <row r="1786" spans="1:2" x14ac:dyDescent="0.3">
      <c r="A1786">
        <v>0</v>
      </c>
      <c r="B1786">
        <v>0</v>
      </c>
    </row>
    <row r="1787" spans="1:2" x14ac:dyDescent="0.3">
      <c r="A1787">
        <v>0</v>
      </c>
      <c r="B1787">
        <v>0</v>
      </c>
    </row>
    <row r="1788" spans="1:2" x14ac:dyDescent="0.3">
      <c r="A1788">
        <v>0</v>
      </c>
      <c r="B1788">
        <v>0</v>
      </c>
    </row>
    <row r="1789" spans="1:2" x14ac:dyDescent="0.3">
      <c r="A1789">
        <v>0</v>
      </c>
      <c r="B1789">
        <v>0</v>
      </c>
    </row>
    <row r="1790" spans="1:2" x14ac:dyDescent="0.3">
      <c r="A1790">
        <v>0</v>
      </c>
      <c r="B1790">
        <v>0</v>
      </c>
    </row>
    <row r="1791" spans="1:2" x14ac:dyDescent="0.3">
      <c r="A1791">
        <v>0</v>
      </c>
      <c r="B1791">
        <v>0</v>
      </c>
    </row>
    <row r="1792" spans="1:2" x14ac:dyDescent="0.3">
      <c r="A1792">
        <v>0</v>
      </c>
      <c r="B1792">
        <v>0</v>
      </c>
    </row>
    <row r="1793" spans="1:2" x14ac:dyDescent="0.3">
      <c r="A1793">
        <v>0</v>
      </c>
      <c r="B1793">
        <v>0</v>
      </c>
    </row>
    <row r="1794" spans="1:2" x14ac:dyDescent="0.3">
      <c r="A1794">
        <v>0</v>
      </c>
      <c r="B1794">
        <v>0</v>
      </c>
    </row>
    <row r="1795" spans="1:2" x14ac:dyDescent="0.3">
      <c r="A1795">
        <v>0</v>
      </c>
      <c r="B1795">
        <v>0</v>
      </c>
    </row>
    <row r="1796" spans="1:2" x14ac:dyDescent="0.3">
      <c r="A1796">
        <v>0</v>
      </c>
      <c r="B1796">
        <v>0</v>
      </c>
    </row>
    <row r="1797" spans="1:2" x14ac:dyDescent="0.3">
      <c r="A1797">
        <v>0</v>
      </c>
      <c r="B1797">
        <v>0</v>
      </c>
    </row>
    <row r="1798" spans="1:2" x14ac:dyDescent="0.3">
      <c r="A1798">
        <v>0</v>
      </c>
      <c r="B1798">
        <v>0</v>
      </c>
    </row>
    <row r="1799" spans="1:2" x14ac:dyDescent="0.3">
      <c r="A1799">
        <v>0</v>
      </c>
      <c r="B1799">
        <v>0</v>
      </c>
    </row>
    <row r="1800" spans="1:2" x14ac:dyDescent="0.3">
      <c r="A1800">
        <v>0</v>
      </c>
      <c r="B1800">
        <v>0</v>
      </c>
    </row>
    <row r="1801" spans="1:2" x14ac:dyDescent="0.3">
      <c r="A1801">
        <v>0</v>
      </c>
      <c r="B1801">
        <v>0</v>
      </c>
    </row>
    <row r="1802" spans="1:2" x14ac:dyDescent="0.3">
      <c r="A1802">
        <v>0</v>
      </c>
      <c r="B1802">
        <v>0</v>
      </c>
    </row>
    <row r="1803" spans="1:2" x14ac:dyDescent="0.3">
      <c r="A1803">
        <v>0</v>
      </c>
      <c r="B1803">
        <v>0</v>
      </c>
    </row>
    <row r="1804" spans="1:2" x14ac:dyDescent="0.3">
      <c r="A1804">
        <v>0</v>
      </c>
      <c r="B1804">
        <v>0</v>
      </c>
    </row>
    <row r="1805" spans="1:2" x14ac:dyDescent="0.3">
      <c r="A1805">
        <v>0</v>
      </c>
      <c r="B1805">
        <v>0</v>
      </c>
    </row>
    <row r="1806" spans="1:2" x14ac:dyDescent="0.3">
      <c r="A1806">
        <v>0</v>
      </c>
      <c r="B1806">
        <v>0</v>
      </c>
    </row>
    <row r="1807" spans="1:2" x14ac:dyDescent="0.3">
      <c r="A1807">
        <v>0</v>
      </c>
      <c r="B1807">
        <v>0</v>
      </c>
    </row>
    <row r="1808" spans="1:2" x14ac:dyDescent="0.3">
      <c r="A1808">
        <v>0</v>
      </c>
      <c r="B1808">
        <v>0</v>
      </c>
    </row>
    <row r="1809" spans="1:2" x14ac:dyDescent="0.3">
      <c r="A1809">
        <v>0</v>
      </c>
      <c r="B1809">
        <v>0</v>
      </c>
    </row>
    <row r="1810" spans="1:2" x14ac:dyDescent="0.3">
      <c r="A1810">
        <v>0</v>
      </c>
      <c r="B1810">
        <v>0</v>
      </c>
    </row>
    <row r="1811" spans="1:2" x14ac:dyDescent="0.3">
      <c r="A1811">
        <v>0</v>
      </c>
      <c r="B1811">
        <v>0</v>
      </c>
    </row>
    <row r="1812" spans="1:2" x14ac:dyDescent="0.3">
      <c r="A1812">
        <v>0</v>
      </c>
      <c r="B1812">
        <v>0</v>
      </c>
    </row>
    <row r="1813" spans="1:2" x14ac:dyDescent="0.3">
      <c r="A1813">
        <v>0</v>
      </c>
      <c r="B1813">
        <v>0</v>
      </c>
    </row>
    <row r="1814" spans="1:2" x14ac:dyDescent="0.3">
      <c r="A1814">
        <v>0</v>
      </c>
      <c r="B1814">
        <v>0</v>
      </c>
    </row>
    <row r="1815" spans="1:2" x14ac:dyDescent="0.3">
      <c r="A1815">
        <v>0</v>
      </c>
      <c r="B1815">
        <v>0</v>
      </c>
    </row>
    <row r="1816" spans="1:2" x14ac:dyDescent="0.3">
      <c r="A1816">
        <v>0</v>
      </c>
      <c r="B1816">
        <v>0</v>
      </c>
    </row>
    <row r="1817" spans="1:2" x14ac:dyDescent="0.3">
      <c r="A1817">
        <v>0</v>
      </c>
      <c r="B1817">
        <v>0</v>
      </c>
    </row>
    <row r="1818" spans="1:2" x14ac:dyDescent="0.3">
      <c r="A1818">
        <v>0</v>
      </c>
      <c r="B1818">
        <v>0</v>
      </c>
    </row>
    <row r="1819" spans="1:2" x14ac:dyDescent="0.3">
      <c r="A1819">
        <v>0</v>
      </c>
      <c r="B1819">
        <v>0</v>
      </c>
    </row>
    <row r="1820" spans="1:2" x14ac:dyDescent="0.3">
      <c r="A1820">
        <v>0</v>
      </c>
      <c r="B1820">
        <v>0</v>
      </c>
    </row>
    <row r="1821" spans="1:2" x14ac:dyDescent="0.3">
      <c r="A1821">
        <v>0</v>
      </c>
      <c r="B1821">
        <v>0</v>
      </c>
    </row>
    <row r="1822" spans="1:2" x14ac:dyDescent="0.3">
      <c r="A1822">
        <v>0</v>
      </c>
      <c r="B1822">
        <v>0</v>
      </c>
    </row>
    <row r="1823" spans="1:2" x14ac:dyDescent="0.3">
      <c r="A1823">
        <v>0</v>
      </c>
      <c r="B1823">
        <v>0</v>
      </c>
    </row>
    <row r="1824" spans="1:2" x14ac:dyDescent="0.3">
      <c r="A1824">
        <v>0</v>
      </c>
      <c r="B1824">
        <v>0</v>
      </c>
    </row>
    <row r="1825" spans="1:2" x14ac:dyDescent="0.3">
      <c r="A1825">
        <v>0</v>
      </c>
      <c r="B1825">
        <v>0</v>
      </c>
    </row>
    <row r="1826" spans="1:2" x14ac:dyDescent="0.3">
      <c r="A1826">
        <v>0</v>
      </c>
      <c r="B1826">
        <v>0</v>
      </c>
    </row>
    <row r="1827" spans="1:2" x14ac:dyDescent="0.3">
      <c r="A1827">
        <v>0</v>
      </c>
      <c r="B1827">
        <v>0</v>
      </c>
    </row>
    <row r="1828" spans="1:2" x14ac:dyDescent="0.3">
      <c r="A1828">
        <v>0</v>
      </c>
      <c r="B1828">
        <v>0</v>
      </c>
    </row>
    <row r="1829" spans="1:2" x14ac:dyDescent="0.3">
      <c r="A1829">
        <v>0</v>
      </c>
      <c r="B1829">
        <v>0</v>
      </c>
    </row>
    <row r="1830" spans="1:2" x14ac:dyDescent="0.3">
      <c r="A1830">
        <v>0</v>
      </c>
      <c r="B1830">
        <v>0</v>
      </c>
    </row>
    <row r="1831" spans="1:2" x14ac:dyDescent="0.3">
      <c r="A1831">
        <v>0</v>
      </c>
      <c r="B1831">
        <v>0</v>
      </c>
    </row>
    <row r="1832" spans="1:2" x14ac:dyDescent="0.3">
      <c r="A1832">
        <v>0</v>
      </c>
      <c r="B1832">
        <v>0</v>
      </c>
    </row>
    <row r="1833" spans="1:2" x14ac:dyDescent="0.3">
      <c r="A1833">
        <v>0</v>
      </c>
      <c r="B1833">
        <v>0</v>
      </c>
    </row>
    <row r="1834" spans="1:2" x14ac:dyDescent="0.3">
      <c r="A1834">
        <v>0</v>
      </c>
      <c r="B1834">
        <v>0</v>
      </c>
    </row>
    <row r="1835" spans="1:2" x14ac:dyDescent="0.3">
      <c r="A1835">
        <v>0</v>
      </c>
      <c r="B1835">
        <v>0</v>
      </c>
    </row>
    <row r="1836" spans="1:2" x14ac:dyDescent="0.3">
      <c r="A1836">
        <v>0</v>
      </c>
      <c r="B1836">
        <v>0</v>
      </c>
    </row>
    <row r="1837" spans="1:2" x14ac:dyDescent="0.3">
      <c r="A1837">
        <v>0</v>
      </c>
      <c r="B1837">
        <v>0</v>
      </c>
    </row>
    <row r="1838" spans="1:2" x14ac:dyDescent="0.3">
      <c r="A1838">
        <v>0</v>
      </c>
      <c r="B1838">
        <v>0</v>
      </c>
    </row>
    <row r="1839" spans="1:2" x14ac:dyDescent="0.3">
      <c r="A1839">
        <v>0</v>
      </c>
      <c r="B1839">
        <v>0</v>
      </c>
    </row>
    <row r="1840" spans="1:2" x14ac:dyDescent="0.3">
      <c r="A1840">
        <v>0</v>
      </c>
      <c r="B1840">
        <v>0</v>
      </c>
    </row>
    <row r="1841" spans="1:2" x14ac:dyDescent="0.3">
      <c r="A1841">
        <v>0</v>
      </c>
      <c r="B1841">
        <v>0</v>
      </c>
    </row>
    <row r="1842" spans="1:2" x14ac:dyDescent="0.3">
      <c r="A1842">
        <v>0</v>
      </c>
      <c r="B1842">
        <v>0</v>
      </c>
    </row>
    <row r="1843" spans="1:2" x14ac:dyDescent="0.3">
      <c r="A1843">
        <v>0</v>
      </c>
      <c r="B1843">
        <v>0</v>
      </c>
    </row>
    <row r="1844" spans="1:2" x14ac:dyDescent="0.3">
      <c r="A1844">
        <v>0</v>
      </c>
      <c r="B1844">
        <v>0</v>
      </c>
    </row>
    <row r="1845" spans="1:2" x14ac:dyDescent="0.3">
      <c r="A1845">
        <v>0</v>
      </c>
      <c r="B1845">
        <v>0</v>
      </c>
    </row>
    <row r="1846" spans="1:2" x14ac:dyDescent="0.3">
      <c r="A1846">
        <v>0</v>
      </c>
      <c r="B1846">
        <v>0</v>
      </c>
    </row>
    <row r="1847" spans="1:2" x14ac:dyDescent="0.3">
      <c r="A1847">
        <v>0</v>
      </c>
      <c r="B1847">
        <v>0</v>
      </c>
    </row>
    <row r="1848" spans="1:2" x14ac:dyDescent="0.3">
      <c r="A1848">
        <v>0</v>
      </c>
      <c r="B1848">
        <v>0</v>
      </c>
    </row>
    <row r="1849" spans="1:2" x14ac:dyDescent="0.3">
      <c r="A1849">
        <v>0</v>
      </c>
      <c r="B1849">
        <v>0</v>
      </c>
    </row>
    <row r="1850" spans="1:2" x14ac:dyDescent="0.3">
      <c r="A1850">
        <v>0</v>
      </c>
      <c r="B1850">
        <v>0</v>
      </c>
    </row>
    <row r="1851" spans="1:2" x14ac:dyDescent="0.3">
      <c r="A1851">
        <v>0</v>
      </c>
      <c r="B1851">
        <v>0</v>
      </c>
    </row>
    <row r="1852" spans="1:2" x14ac:dyDescent="0.3">
      <c r="A1852">
        <v>0</v>
      </c>
      <c r="B1852">
        <v>0</v>
      </c>
    </row>
    <row r="1853" spans="1:2" x14ac:dyDescent="0.3">
      <c r="A1853">
        <v>0</v>
      </c>
      <c r="B1853">
        <v>0</v>
      </c>
    </row>
    <row r="1854" spans="1:2" x14ac:dyDescent="0.3">
      <c r="A1854">
        <v>0</v>
      </c>
      <c r="B1854">
        <v>0</v>
      </c>
    </row>
    <row r="1855" spans="1:2" x14ac:dyDescent="0.3">
      <c r="A1855">
        <v>0</v>
      </c>
      <c r="B1855">
        <v>0</v>
      </c>
    </row>
    <row r="1856" spans="1:2" x14ac:dyDescent="0.3">
      <c r="A1856">
        <v>0</v>
      </c>
      <c r="B1856">
        <v>0</v>
      </c>
    </row>
    <row r="1857" spans="1:2" x14ac:dyDescent="0.3">
      <c r="A1857">
        <v>0</v>
      </c>
      <c r="B1857">
        <v>0</v>
      </c>
    </row>
    <row r="1858" spans="1:2" x14ac:dyDescent="0.3">
      <c r="A1858">
        <v>0</v>
      </c>
      <c r="B1858">
        <v>0</v>
      </c>
    </row>
    <row r="1859" spans="1:2" x14ac:dyDescent="0.3">
      <c r="A1859">
        <v>0</v>
      </c>
      <c r="B1859">
        <v>0</v>
      </c>
    </row>
    <row r="1860" spans="1:2" x14ac:dyDescent="0.3">
      <c r="A1860">
        <v>0</v>
      </c>
      <c r="B1860">
        <v>0</v>
      </c>
    </row>
    <row r="1861" spans="1:2" x14ac:dyDescent="0.3">
      <c r="A1861">
        <v>0</v>
      </c>
      <c r="B1861">
        <v>0</v>
      </c>
    </row>
    <row r="1862" spans="1:2" x14ac:dyDescent="0.3">
      <c r="A1862">
        <v>0</v>
      </c>
      <c r="B1862">
        <v>0</v>
      </c>
    </row>
    <row r="1863" spans="1:2" x14ac:dyDescent="0.3">
      <c r="A1863">
        <v>0</v>
      </c>
      <c r="B1863">
        <v>0</v>
      </c>
    </row>
    <row r="1864" spans="1:2" x14ac:dyDescent="0.3">
      <c r="A1864">
        <v>0</v>
      </c>
      <c r="B1864">
        <v>0</v>
      </c>
    </row>
    <row r="1865" spans="1:2" x14ac:dyDescent="0.3">
      <c r="A1865">
        <v>0</v>
      </c>
      <c r="B1865">
        <v>0</v>
      </c>
    </row>
    <row r="1866" spans="1:2" x14ac:dyDescent="0.3">
      <c r="A1866">
        <v>0</v>
      </c>
      <c r="B1866">
        <v>0</v>
      </c>
    </row>
    <row r="1867" spans="1:2" x14ac:dyDescent="0.3">
      <c r="A1867">
        <v>0</v>
      </c>
      <c r="B1867">
        <v>0</v>
      </c>
    </row>
    <row r="1868" spans="1:2" x14ac:dyDescent="0.3">
      <c r="A1868">
        <v>0</v>
      </c>
      <c r="B1868">
        <v>0</v>
      </c>
    </row>
    <row r="1869" spans="1:2" x14ac:dyDescent="0.3">
      <c r="A1869">
        <v>0</v>
      </c>
      <c r="B1869">
        <v>0</v>
      </c>
    </row>
    <row r="1870" spans="1:2" x14ac:dyDescent="0.3">
      <c r="A1870">
        <v>0</v>
      </c>
      <c r="B1870">
        <v>0</v>
      </c>
    </row>
    <row r="1871" spans="1:2" x14ac:dyDescent="0.3">
      <c r="A1871">
        <v>0</v>
      </c>
      <c r="B1871">
        <v>0</v>
      </c>
    </row>
    <row r="1872" spans="1:2" x14ac:dyDescent="0.3">
      <c r="A1872">
        <v>0</v>
      </c>
      <c r="B1872">
        <v>0</v>
      </c>
    </row>
    <row r="1873" spans="1:2" x14ac:dyDescent="0.3">
      <c r="A1873">
        <v>0</v>
      </c>
      <c r="B1873">
        <v>0</v>
      </c>
    </row>
    <row r="1874" spans="1:2" x14ac:dyDescent="0.3">
      <c r="A1874">
        <v>0</v>
      </c>
      <c r="B1874">
        <v>0</v>
      </c>
    </row>
    <row r="1875" spans="1:2" x14ac:dyDescent="0.3">
      <c r="A1875">
        <v>0</v>
      </c>
      <c r="B1875">
        <v>0</v>
      </c>
    </row>
    <row r="1876" spans="1:2" x14ac:dyDescent="0.3">
      <c r="A1876">
        <v>0</v>
      </c>
      <c r="B1876">
        <v>0</v>
      </c>
    </row>
    <row r="1877" spans="1:2" x14ac:dyDescent="0.3">
      <c r="A1877">
        <v>0</v>
      </c>
      <c r="B1877">
        <v>0</v>
      </c>
    </row>
    <row r="1878" spans="1:2" x14ac:dyDescent="0.3">
      <c r="A1878">
        <v>0</v>
      </c>
      <c r="B1878">
        <v>0</v>
      </c>
    </row>
    <row r="1879" spans="1:2" x14ac:dyDescent="0.3">
      <c r="A1879">
        <v>0</v>
      </c>
      <c r="B1879">
        <v>0</v>
      </c>
    </row>
    <row r="1880" spans="1:2" x14ac:dyDescent="0.3">
      <c r="A1880">
        <v>0</v>
      </c>
      <c r="B1880">
        <v>0</v>
      </c>
    </row>
    <row r="1881" spans="1:2" x14ac:dyDescent="0.3">
      <c r="A1881">
        <v>0</v>
      </c>
      <c r="B1881">
        <v>0</v>
      </c>
    </row>
    <row r="1882" spans="1:2" x14ac:dyDescent="0.3">
      <c r="A1882">
        <v>0</v>
      </c>
      <c r="B1882">
        <v>0</v>
      </c>
    </row>
    <row r="1883" spans="1:2" x14ac:dyDescent="0.3">
      <c r="A1883">
        <v>0</v>
      </c>
      <c r="B1883">
        <v>0</v>
      </c>
    </row>
    <row r="1884" spans="1:2" x14ac:dyDescent="0.3">
      <c r="A1884">
        <v>0</v>
      </c>
      <c r="B1884">
        <v>0</v>
      </c>
    </row>
    <row r="1885" spans="1:2" x14ac:dyDescent="0.3">
      <c r="A1885">
        <v>0</v>
      </c>
      <c r="B1885">
        <v>0</v>
      </c>
    </row>
    <row r="1886" spans="1:2" x14ac:dyDescent="0.3">
      <c r="A1886">
        <v>0</v>
      </c>
      <c r="B1886">
        <v>0</v>
      </c>
    </row>
    <row r="1887" spans="1:2" x14ac:dyDescent="0.3">
      <c r="A1887">
        <v>0</v>
      </c>
      <c r="B1887">
        <v>0</v>
      </c>
    </row>
    <row r="1888" spans="1:2" x14ac:dyDescent="0.3">
      <c r="A1888">
        <v>0</v>
      </c>
      <c r="B1888">
        <v>0</v>
      </c>
    </row>
    <row r="1889" spans="1:2" x14ac:dyDescent="0.3">
      <c r="A1889">
        <v>0</v>
      </c>
      <c r="B1889">
        <v>0</v>
      </c>
    </row>
    <row r="1890" spans="1:2" x14ac:dyDescent="0.3">
      <c r="A1890">
        <v>0</v>
      </c>
      <c r="B1890">
        <v>0</v>
      </c>
    </row>
    <row r="1891" spans="1:2" x14ac:dyDescent="0.3">
      <c r="A1891">
        <v>0</v>
      </c>
      <c r="B1891">
        <v>0</v>
      </c>
    </row>
    <row r="1892" spans="1:2" x14ac:dyDescent="0.3">
      <c r="A1892">
        <v>0</v>
      </c>
      <c r="B1892">
        <v>0</v>
      </c>
    </row>
    <row r="1893" spans="1:2" x14ac:dyDescent="0.3">
      <c r="A1893">
        <v>0</v>
      </c>
      <c r="B1893">
        <v>0</v>
      </c>
    </row>
    <row r="1894" spans="1:2" x14ac:dyDescent="0.3">
      <c r="A1894">
        <v>0</v>
      </c>
      <c r="B1894">
        <v>0</v>
      </c>
    </row>
    <row r="1895" spans="1:2" x14ac:dyDescent="0.3">
      <c r="A1895">
        <v>0</v>
      </c>
      <c r="B1895">
        <v>0</v>
      </c>
    </row>
    <row r="1896" spans="1:2" x14ac:dyDescent="0.3">
      <c r="A1896">
        <v>0</v>
      </c>
      <c r="B1896">
        <v>0</v>
      </c>
    </row>
    <row r="1897" spans="1:2" x14ac:dyDescent="0.3">
      <c r="A1897">
        <v>0</v>
      </c>
      <c r="B1897">
        <v>0</v>
      </c>
    </row>
    <row r="1898" spans="1:2" x14ac:dyDescent="0.3">
      <c r="A1898">
        <v>0</v>
      </c>
      <c r="B1898">
        <v>0</v>
      </c>
    </row>
    <row r="1899" spans="1:2" x14ac:dyDescent="0.3">
      <c r="A1899">
        <v>0</v>
      </c>
      <c r="B1899">
        <v>0</v>
      </c>
    </row>
    <row r="1900" spans="1:2" x14ac:dyDescent="0.3">
      <c r="A1900">
        <v>0</v>
      </c>
      <c r="B1900">
        <v>0</v>
      </c>
    </row>
    <row r="1901" spans="1:2" x14ac:dyDescent="0.3">
      <c r="A1901">
        <v>0</v>
      </c>
      <c r="B1901">
        <v>0</v>
      </c>
    </row>
    <row r="1902" spans="1:2" x14ac:dyDescent="0.3">
      <c r="A1902">
        <v>0</v>
      </c>
      <c r="B1902">
        <v>0</v>
      </c>
    </row>
    <row r="1903" spans="1:2" x14ac:dyDescent="0.3">
      <c r="A1903">
        <v>0</v>
      </c>
      <c r="B1903">
        <v>0</v>
      </c>
    </row>
    <row r="1904" spans="1:2" x14ac:dyDescent="0.3">
      <c r="A1904">
        <v>0</v>
      </c>
      <c r="B1904">
        <v>0</v>
      </c>
    </row>
    <row r="1905" spans="1:2" x14ac:dyDescent="0.3">
      <c r="A1905">
        <v>0</v>
      </c>
      <c r="B1905">
        <v>0</v>
      </c>
    </row>
    <row r="1906" spans="1:2" x14ac:dyDescent="0.3">
      <c r="A1906">
        <v>0</v>
      </c>
      <c r="B1906">
        <v>0</v>
      </c>
    </row>
    <row r="1907" spans="1:2" x14ac:dyDescent="0.3">
      <c r="A1907">
        <v>0</v>
      </c>
      <c r="B1907">
        <v>0</v>
      </c>
    </row>
    <row r="1908" spans="1:2" x14ac:dyDescent="0.3">
      <c r="A1908">
        <v>0</v>
      </c>
      <c r="B1908">
        <v>0</v>
      </c>
    </row>
    <row r="1909" spans="1:2" x14ac:dyDescent="0.3">
      <c r="A1909">
        <v>0</v>
      </c>
      <c r="B1909">
        <v>0</v>
      </c>
    </row>
    <row r="1910" spans="1:2" x14ac:dyDescent="0.3">
      <c r="A1910">
        <v>0</v>
      </c>
      <c r="B1910">
        <v>0</v>
      </c>
    </row>
    <row r="1911" spans="1:2" x14ac:dyDescent="0.3">
      <c r="A1911">
        <v>0</v>
      </c>
      <c r="B1911">
        <v>0</v>
      </c>
    </row>
    <row r="1912" spans="1:2" x14ac:dyDescent="0.3">
      <c r="A1912">
        <v>0</v>
      </c>
      <c r="B1912">
        <v>0</v>
      </c>
    </row>
    <row r="1913" spans="1:2" x14ac:dyDescent="0.3">
      <c r="A1913">
        <v>0</v>
      </c>
      <c r="B1913">
        <v>0</v>
      </c>
    </row>
    <row r="1914" spans="1:2" x14ac:dyDescent="0.3">
      <c r="A1914">
        <v>0</v>
      </c>
      <c r="B1914">
        <v>0</v>
      </c>
    </row>
    <row r="1915" spans="1:2" x14ac:dyDescent="0.3">
      <c r="A1915">
        <v>0</v>
      </c>
      <c r="B1915">
        <v>0</v>
      </c>
    </row>
    <row r="1916" spans="1:2" x14ac:dyDescent="0.3">
      <c r="A1916">
        <v>0</v>
      </c>
      <c r="B1916">
        <v>0</v>
      </c>
    </row>
    <row r="1917" spans="1:2" x14ac:dyDescent="0.3">
      <c r="A1917">
        <v>0</v>
      </c>
      <c r="B1917">
        <v>0</v>
      </c>
    </row>
    <row r="1918" spans="1:2" x14ac:dyDescent="0.3">
      <c r="A1918">
        <v>0</v>
      </c>
      <c r="B1918">
        <v>0</v>
      </c>
    </row>
    <row r="1919" spans="1:2" x14ac:dyDescent="0.3">
      <c r="A1919">
        <v>0</v>
      </c>
      <c r="B1919">
        <v>0</v>
      </c>
    </row>
    <row r="1920" spans="1:2" x14ac:dyDescent="0.3">
      <c r="A1920">
        <v>0</v>
      </c>
      <c r="B1920">
        <v>0</v>
      </c>
    </row>
    <row r="1921" spans="1:2" x14ac:dyDescent="0.3">
      <c r="A1921">
        <v>0</v>
      </c>
      <c r="B1921">
        <v>0</v>
      </c>
    </row>
    <row r="1922" spans="1:2" x14ac:dyDescent="0.3">
      <c r="A1922">
        <v>0</v>
      </c>
      <c r="B1922">
        <v>0</v>
      </c>
    </row>
    <row r="1923" spans="1:2" x14ac:dyDescent="0.3">
      <c r="A1923">
        <v>0</v>
      </c>
      <c r="B1923">
        <v>0</v>
      </c>
    </row>
    <row r="1924" spans="1:2" x14ac:dyDescent="0.3">
      <c r="A1924">
        <v>0</v>
      </c>
      <c r="B1924">
        <v>0</v>
      </c>
    </row>
    <row r="1925" spans="1:2" x14ac:dyDescent="0.3">
      <c r="A1925">
        <v>0</v>
      </c>
      <c r="B1925">
        <v>0</v>
      </c>
    </row>
    <row r="1926" spans="1:2" x14ac:dyDescent="0.3">
      <c r="A1926">
        <v>0</v>
      </c>
      <c r="B1926">
        <v>0</v>
      </c>
    </row>
    <row r="1927" spans="1:2" x14ac:dyDescent="0.3">
      <c r="A1927">
        <v>0</v>
      </c>
      <c r="B1927">
        <v>0</v>
      </c>
    </row>
    <row r="1928" spans="1:2" x14ac:dyDescent="0.3">
      <c r="A1928">
        <v>0</v>
      </c>
      <c r="B1928">
        <v>0</v>
      </c>
    </row>
    <row r="1929" spans="1:2" x14ac:dyDescent="0.3">
      <c r="A1929">
        <v>0</v>
      </c>
      <c r="B1929">
        <v>0</v>
      </c>
    </row>
    <row r="1930" spans="1:2" x14ac:dyDescent="0.3">
      <c r="A1930">
        <v>0</v>
      </c>
      <c r="B1930">
        <v>0</v>
      </c>
    </row>
    <row r="1931" spans="1:2" x14ac:dyDescent="0.3">
      <c r="A1931">
        <v>0</v>
      </c>
      <c r="B1931">
        <v>0</v>
      </c>
    </row>
    <row r="1932" spans="1:2" x14ac:dyDescent="0.3">
      <c r="A1932">
        <v>0</v>
      </c>
      <c r="B1932">
        <v>0</v>
      </c>
    </row>
    <row r="1933" spans="1:2" x14ac:dyDescent="0.3">
      <c r="A1933">
        <v>0</v>
      </c>
      <c r="B1933">
        <v>0</v>
      </c>
    </row>
    <row r="1934" spans="1:2" x14ac:dyDescent="0.3">
      <c r="A1934">
        <v>0</v>
      </c>
      <c r="B1934">
        <v>0</v>
      </c>
    </row>
    <row r="1935" spans="1:2" x14ac:dyDescent="0.3">
      <c r="A1935">
        <v>0</v>
      </c>
      <c r="B1935">
        <v>0</v>
      </c>
    </row>
    <row r="1936" spans="1:2" x14ac:dyDescent="0.3">
      <c r="A1936">
        <v>0</v>
      </c>
      <c r="B1936">
        <v>0</v>
      </c>
    </row>
    <row r="1937" spans="1:2" x14ac:dyDescent="0.3">
      <c r="A1937">
        <v>0</v>
      </c>
      <c r="B1937">
        <v>0</v>
      </c>
    </row>
    <row r="1938" spans="1:2" x14ac:dyDescent="0.3">
      <c r="A1938">
        <v>0</v>
      </c>
      <c r="B1938">
        <v>0</v>
      </c>
    </row>
    <row r="1939" spans="1:2" x14ac:dyDescent="0.3">
      <c r="A1939">
        <v>0</v>
      </c>
      <c r="B1939">
        <v>0</v>
      </c>
    </row>
    <row r="1940" spans="1:2" x14ac:dyDescent="0.3">
      <c r="A1940">
        <v>0</v>
      </c>
      <c r="B1940">
        <v>0</v>
      </c>
    </row>
    <row r="1941" spans="1:2" x14ac:dyDescent="0.3">
      <c r="A1941">
        <v>0</v>
      </c>
      <c r="B1941">
        <v>0</v>
      </c>
    </row>
    <row r="1942" spans="1:2" x14ac:dyDescent="0.3">
      <c r="A1942">
        <v>0</v>
      </c>
      <c r="B1942">
        <v>0</v>
      </c>
    </row>
    <row r="1943" spans="1:2" x14ac:dyDescent="0.3">
      <c r="A1943">
        <v>0</v>
      </c>
      <c r="B1943">
        <v>0</v>
      </c>
    </row>
    <row r="1944" spans="1:2" x14ac:dyDescent="0.3">
      <c r="A1944">
        <v>0</v>
      </c>
      <c r="B1944">
        <v>0</v>
      </c>
    </row>
    <row r="1945" spans="1:2" x14ac:dyDescent="0.3">
      <c r="A1945">
        <v>0</v>
      </c>
      <c r="B1945">
        <v>0</v>
      </c>
    </row>
    <row r="1946" spans="1:2" x14ac:dyDescent="0.3">
      <c r="A1946">
        <v>0</v>
      </c>
      <c r="B1946">
        <v>0</v>
      </c>
    </row>
    <row r="1947" spans="1:2" x14ac:dyDescent="0.3">
      <c r="A1947">
        <v>0</v>
      </c>
      <c r="B1947">
        <v>0</v>
      </c>
    </row>
    <row r="1948" spans="1:2" x14ac:dyDescent="0.3">
      <c r="A1948">
        <v>0</v>
      </c>
      <c r="B1948">
        <v>0</v>
      </c>
    </row>
    <row r="1949" spans="1:2" x14ac:dyDescent="0.3">
      <c r="A1949">
        <v>0</v>
      </c>
      <c r="B1949">
        <v>0</v>
      </c>
    </row>
    <row r="1950" spans="1:2" x14ac:dyDescent="0.3">
      <c r="A1950">
        <v>0</v>
      </c>
      <c r="B1950">
        <v>0</v>
      </c>
    </row>
    <row r="1951" spans="1:2" x14ac:dyDescent="0.3">
      <c r="A1951">
        <v>0</v>
      </c>
      <c r="B1951">
        <v>0</v>
      </c>
    </row>
    <row r="1952" spans="1:2" x14ac:dyDescent="0.3">
      <c r="A1952">
        <v>0</v>
      </c>
      <c r="B1952">
        <v>0</v>
      </c>
    </row>
    <row r="1953" spans="1:2" x14ac:dyDescent="0.3">
      <c r="A1953">
        <v>0</v>
      </c>
      <c r="B1953">
        <v>0</v>
      </c>
    </row>
    <row r="1954" spans="1:2" x14ac:dyDescent="0.3">
      <c r="A1954">
        <v>0</v>
      </c>
      <c r="B1954">
        <v>0</v>
      </c>
    </row>
    <row r="1955" spans="1:2" x14ac:dyDescent="0.3">
      <c r="A1955">
        <v>0</v>
      </c>
      <c r="B1955">
        <v>0</v>
      </c>
    </row>
    <row r="1956" spans="1:2" x14ac:dyDescent="0.3">
      <c r="A1956">
        <v>0</v>
      </c>
      <c r="B1956">
        <v>0</v>
      </c>
    </row>
    <row r="1957" spans="1:2" x14ac:dyDescent="0.3">
      <c r="A1957">
        <v>0</v>
      </c>
      <c r="B1957">
        <v>0</v>
      </c>
    </row>
    <row r="1958" spans="1:2" x14ac:dyDescent="0.3">
      <c r="A1958">
        <v>0</v>
      </c>
      <c r="B1958">
        <v>0</v>
      </c>
    </row>
    <row r="1959" spans="1:2" x14ac:dyDescent="0.3">
      <c r="A1959">
        <v>0</v>
      </c>
      <c r="B1959">
        <v>0</v>
      </c>
    </row>
    <row r="1960" spans="1:2" x14ac:dyDescent="0.3">
      <c r="A1960">
        <v>0</v>
      </c>
      <c r="B1960">
        <v>0</v>
      </c>
    </row>
    <row r="1961" spans="1:2" x14ac:dyDescent="0.3">
      <c r="A1961">
        <v>0</v>
      </c>
      <c r="B1961">
        <v>0</v>
      </c>
    </row>
    <row r="1962" spans="1:2" x14ac:dyDescent="0.3">
      <c r="A1962">
        <v>0</v>
      </c>
      <c r="B1962">
        <v>0</v>
      </c>
    </row>
    <row r="1963" spans="1:2" x14ac:dyDescent="0.3">
      <c r="A1963">
        <v>0</v>
      </c>
      <c r="B1963">
        <v>0</v>
      </c>
    </row>
    <row r="1964" spans="1:2" x14ac:dyDescent="0.3">
      <c r="A1964">
        <v>0</v>
      </c>
      <c r="B1964">
        <v>0</v>
      </c>
    </row>
    <row r="1965" spans="1:2" x14ac:dyDescent="0.3">
      <c r="A1965">
        <v>0</v>
      </c>
      <c r="B1965">
        <v>0</v>
      </c>
    </row>
    <row r="1966" spans="1:2" x14ac:dyDescent="0.3">
      <c r="A1966">
        <v>0</v>
      </c>
      <c r="B1966">
        <v>0</v>
      </c>
    </row>
    <row r="1967" spans="1:2" x14ac:dyDescent="0.3">
      <c r="A1967">
        <v>0</v>
      </c>
      <c r="B1967">
        <v>0</v>
      </c>
    </row>
    <row r="1968" spans="1:2" x14ac:dyDescent="0.3">
      <c r="A1968">
        <v>0</v>
      </c>
      <c r="B1968">
        <v>0</v>
      </c>
    </row>
    <row r="1969" spans="1:2" x14ac:dyDescent="0.3">
      <c r="A1969">
        <v>0</v>
      </c>
      <c r="B1969">
        <v>0</v>
      </c>
    </row>
    <row r="1970" spans="1:2" x14ac:dyDescent="0.3">
      <c r="A1970">
        <v>0</v>
      </c>
      <c r="B1970">
        <v>0</v>
      </c>
    </row>
    <row r="1971" spans="1:2" x14ac:dyDescent="0.3">
      <c r="A1971">
        <v>0</v>
      </c>
      <c r="B1971">
        <v>0</v>
      </c>
    </row>
    <row r="1972" spans="1:2" x14ac:dyDescent="0.3">
      <c r="A1972">
        <v>0</v>
      </c>
      <c r="B1972">
        <v>0</v>
      </c>
    </row>
    <row r="1973" spans="1:2" x14ac:dyDescent="0.3">
      <c r="A1973">
        <v>0</v>
      </c>
      <c r="B1973">
        <v>0</v>
      </c>
    </row>
    <row r="1974" spans="1:2" x14ac:dyDescent="0.3">
      <c r="A1974">
        <v>0</v>
      </c>
      <c r="B1974">
        <v>0</v>
      </c>
    </row>
    <row r="1975" spans="1:2" x14ac:dyDescent="0.3">
      <c r="A1975">
        <v>0</v>
      </c>
      <c r="B1975">
        <v>0</v>
      </c>
    </row>
    <row r="1976" spans="1:2" x14ac:dyDescent="0.3">
      <c r="A1976">
        <v>0</v>
      </c>
      <c r="B1976">
        <v>0</v>
      </c>
    </row>
    <row r="1977" spans="1:2" x14ac:dyDescent="0.3">
      <c r="A1977">
        <v>0</v>
      </c>
      <c r="B1977">
        <v>0</v>
      </c>
    </row>
    <row r="1978" spans="1:2" x14ac:dyDescent="0.3">
      <c r="A1978">
        <v>0</v>
      </c>
      <c r="B1978">
        <v>0</v>
      </c>
    </row>
    <row r="1979" spans="1:2" x14ac:dyDescent="0.3">
      <c r="A1979">
        <v>0</v>
      </c>
      <c r="B1979">
        <v>0</v>
      </c>
    </row>
    <row r="1980" spans="1:2" x14ac:dyDescent="0.3">
      <c r="A1980">
        <v>0</v>
      </c>
      <c r="B1980">
        <v>0</v>
      </c>
    </row>
    <row r="1981" spans="1:2" x14ac:dyDescent="0.3">
      <c r="A1981">
        <v>0</v>
      </c>
      <c r="B1981">
        <v>0</v>
      </c>
    </row>
    <row r="1982" spans="1:2" x14ac:dyDescent="0.3">
      <c r="A1982">
        <v>0</v>
      </c>
      <c r="B1982">
        <v>0</v>
      </c>
    </row>
    <row r="1983" spans="1:2" x14ac:dyDescent="0.3">
      <c r="A1983">
        <v>0</v>
      </c>
      <c r="B1983">
        <v>0</v>
      </c>
    </row>
    <row r="1984" spans="1:2" x14ac:dyDescent="0.3">
      <c r="A1984">
        <v>0</v>
      </c>
      <c r="B1984">
        <v>0</v>
      </c>
    </row>
    <row r="1985" spans="1:2" x14ac:dyDescent="0.3">
      <c r="A1985">
        <v>0</v>
      </c>
      <c r="B1985">
        <v>0</v>
      </c>
    </row>
    <row r="1986" spans="1:2" x14ac:dyDescent="0.3">
      <c r="A1986">
        <v>0</v>
      </c>
      <c r="B1986">
        <v>0</v>
      </c>
    </row>
    <row r="1987" spans="1:2" x14ac:dyDescent="0.3">
      <c r="A1987">
        <v>0</v>
      </c>
      <c r="B1987">
        <v>0</v>
      </c>
    </row>
    <row r="1988" spans="1:2" x14ac:dyDescent="0.3">
      <c r="A1988">
        <v>0</v>
      </c>
      <c r="B1988">
        <v>0</v>
      </c>
    </row>
    <row r="1989" spans="1:2" x14ac:dyDescent="0.3">
      <c r="A1989">
        <v>0</v>
      </c>
      <c r="B1989">
        <v>0</v>
      </c>
    </row>
    <row r="1990" spans="1:2" x14ac:dyDescent="0.3">
      <c r="A1990">
        <v>0</v>
      </c>
      <c r="B1990">
        <v>0</v>
      </c>
    </row>
    <row r="1991" spans="1:2" x14ac:dyDescent="0.3">
      <c r="A1991">
        <v>0</v>
      </c>
      <c r="B1991">
        <v>0</v>
      </c>
    </row>
    <row r="1992" spans="1:2" x14ac:dyDescent="0.3">
      <c r="A1992">
        <v>0</v>
      </c>
      <c r="B1992">
        <v>0</v>
      </c>
    </row>
    <row r="1993" spans="1:2" x14ac:dyDescent="0.3">
      <c r="A1993">
        <v>0</v>
      </c>
      <c r="B1993">
        <v>0</v>
      </c>
    </row>
    <row r="1994" spans="1:2" x14ac:dyDescent="0.3">
      <c r="A1994">
        <v>0</v>
      </c>
      <c r="B1994">
        <v>0</v>
      </c>
    </row>
    <row r="1995" spans="1:2" x14ac:dyDescent="0.3">
      <c r="A1995">
        <v>0</v>
      </c>
      <c r="B1995">
        <v>0</v>
      </c>
    </row>
    <row r="1996" spans="1:2" x14ac:dyDescent="0.3">
      <c r="A1996">
        <v>0</v>
      </c>
      <c r="B1996">
        <v>0</v>
      </c>
    </row>
    <row r="1997" spans="1:2" x14ac:dyDescent="0.3">
      <c r="A1997">
        <v>0</v>
      </c>
      <c r="B1997">
        <v>0</v>
      </c>
    </row>
    <row r="1998" spans="1:2" x14ac:dyDescent="0.3">
      <c r="A1998">
        <v>0</v>
      </c>
      <c r="B1998">
        <v>0</v>
      </c>
    </row>
    <row r="1999" spans="1:2" x14ac:dyDescent="0.3">
      <c r="A1999">
        <v>0</v>
      </c>
      <c r="B1999">
        <v>0</v>
      </c>
    </row>
    <row r="2000" spans="1:2" x14ac:dyDescent="0.3">
      <c r="A2000">
        <v>0</v>
      </c>
      <c r="B2000">
        <v>0</v>
      </c>
    </row>
    <row r="2001" spans="1:2" x14ac:dyDescent="0.3">
      <c r="A2001">
        <v>0</v>
      </c>
      <c r="B2001">
        <v>0</v>
      </c>
    </row>
    <row r="2002" spans="1:2" x14ac:dyDescent="0.3">
      <c r="A2002">
        <v>0</v>
      </c>
      <c r="B2002">
        <v>0</v>
      </c>
    </row>
    <row r="2003" spans="1:2" x14ac:dyDescent="0.3">
      <c r="A2003">
        <v>0</v>
      </c>
      <c r="B2003">
        <v>0</v>
      </c>
    </row>
    <row r="2004" spans="1:2" x14ac:dyDescent="0.3">
      <c r="A2004">
        <v>0</v>
      </c>
      <c r="B2004">
        <v>0</v>
      </c>
    </row>
    <row r="2005" spans="1:2" x14ac:dyDescent="0.3">
      <c r="A2005">
        <v>0</v>
      </c>
      <c r="B2005">
        <v>0</v>
      </c>
    </row>
    <row r="2006" spans="1:2" x14ac:dyDescent="0.3">
      <c r="A2006">
        <v>0</v>
      </c>
      <c r="B2006">
        <v>0</v>
      </c>
    </row>
    <row r="2007" spans="1:2" x14ac:dyDescent="0.3">
      <c r="A2007">
        <v>0</v>
      </c>
      <c r="B2007">
        <v>0</v>
      </c>
    </row>
    <row r="2008" spans="1:2" x14ac:dyDescent="0.3">
      <c r="A2008">
        <v>0</v>
      </c>
      <c r="B2008">
        <v>0</v>
      </c>
    </row>
    <row r="2009" spans="1:2" x14ac:dyDescent="0.3">
      <c r="A2009">
        <v>0</v>
      </c>
      <c r="B2009">
        <v>0</v>
      </c>
    </row>
    <row r="2010" spans="1:2" x14ac:dyDescent="0.3">
      <c r="A2010">
        <v>0</v>
      </c>
      <c r="B2010">
        <v>0</v>
      </c>
    </row>
    <row r="2011" spans="1:2" x14ac:dyDescent="0.3">
      <c r="A2011">
        <v>0</v>
      </c>
      <c r="B2011">
        <v>0</v>
      </c>
    </row>
    <row r="2012" spans="1:2" x14ac:dyDescent="0.3">
      <c r="A2012">
        <v>0</v>
      </c>
      <c r="B2012">
        <v>0</v>
      </c>
    </row>
    <row r="2013" spans="1:2" x14ac:dyDescent="0.3">
      <c r="A2013">
        <v>0</v>
      </c>
      <c r="B2013">
        <v>0</v>
      </c>
    </row>
    <row r="2014" spans="1:2" x14ac:dyDescent="0.3">
      <c r="A2014">
        <v>0</v>
      </c>
      <c r="B2014">
        <v>0</v>
      </c>
    </row>
    <row r="2015" spans="1:2" x14ac:dyDescent="0.3">
      <c r="A2015">
        <v>0</v>
      </c>
      <c r="B2015">
        <v>0</v>
      </c>
    </row>
    <row r="2016" spans="1:2" x14ac:dyDescent="0.3">
      <c r="A2016">
        <v>0</v>
      </c>
      <c r="B2016">
        <v>0</v>
      </c>
    </row>
    <row r="2017" spans="1:2" x14ac:dyDescent="0.3">
      <c r="A2017">
        <v>0</v>
      </c>
      <c r="B2017">
        <v>0</v>
      </c>
    </row>
    <row r="2018" spans="1:2" x14ac:dyDescent="0.3">
      <c r="A2018">
        <v>0</v>
      </c>
      <c r="B2018">
        <v>0</v>
      </c>
    </row>
    <row r="2019" spans="1:2" x14ac:dyDescent="0.3">
      <c r="A2019">
        <v>0</v>
      </c>
      <c r="B2019">
        <v>0</v>
      </c>
    </row>
    <row r="2020" spans="1:2" x14ac:dyDescent="0.3">
      <c r="A2020">
        <v>0</v>
      </c>
      <c r="B2020">
        <v>0</v>
      </c>
    </row>
    <row r="2021" spans="1:2" x14ac:dyDescent="0.3">
      <c r="A2021">
        <v>0</v>
      </c>
      <c r="B2021">
        <v>0</v>
      </c>
    </row>
    <row r="2022" spans="1:2" x14ac:dyDescent="0.3">
      <c r="A2022">
        <v>0</v>
      </c>
      <c r="B2022">
        <v>0</v>
      </c>
    </row>
    <row r="2023" spans="1:2" x14ac:dyDescent="0.3">
      <c r="A2023">
        <v>0</v>
      </c>
      <c r="B2023">
        <v>0</v>
      </c>
    </row>
    <row r="2024" spans="1:2" x14ac:dyDescent="0.3">
      <c r="A2024">
        <v>0</v>
      </c>
      <c r="B2024">
        <v>0</v>
      </c>
    </row>
    <row r="2025" spans="1:2" x14ac:dyDescent="0.3">
      <c r="A2025">
        <v>0</v>
      </c>
      <c r="B2025">
        <v>0</v>
      </c>
    </row>
    <row r="2026" spans="1:2" x14ac:dyDescent="0.3">
      <c r="A2026">
        <v>0</v>
      </c>
      <c r="B2026">
        <v>0</v>
      </c>
    </row>
    <row r="2027" spans="1:2" x14ac:dyDescent="0.3">
      <c r="A2027">
        <v>0</v>
      </c>
      <c r="B2027">
        <v>0</v>
      </c>
    </row>
    <row r="2028" spans="1:2" x14ac:dyDescent="0.3">
      <c r="A2028">
        <v>0</v>
      </c>
      <c r="B2028">
        <v>0</v>
      </c>
    </row>
    <row r="2029" spans="1:2" x14ac:dyDescent="0.3">
      <c r="A2029">
        <v>0</v>
      </c>
      <c r="B2029">
        <v>0</v>
      </c>
    </row>
    <row r="2030" spans="1:2" x14ac:dyDescent="0.3">
      <c r="A2030">
        <v>0</v>
      </c>
      <c r="B2030">
        <v>0</v>
      </c>
    </row>
    <row r="2031" spans="1:2" x14ac:dyDescent="0.3">
      <c r="A2031">
        <v>0</v>
      </c>
      <c r="B2031">
        <v>0</v>
      </c>
    </row>
    <row r="2032" spans="1:2" x14ac:dyDescent="0.3">
      <c r="A2032">
        <v>0</v>
      </c>
      <c r="B2032">
        <v>0</v>
      </c>
    </row>
    <row r="2033" spans="1:2" x14ac:dyDescent="0.3">
      <c r="A2033">
        <v>0</v>
      </c>
      <c r="B2033">
        <v>0</v>
      </c>
    </row>
    <row r="2034" spans="1:2" x14ac:dyDescent="0.3">
      <c r="A2034">
        <v>0</v>
      </c>
      <c r="B2034">
        <v>0</v>
      </c>
    </row>
    <row r="2035" spans="1:2" x14ac:dyDescent="0.3">
      <c r="A2035">
        <v>0</v>
      </c>
      <c r="B2035">
        <v>0</v>
      </c>
    </row>
    <row r="2036" spans="1:2" x14ac:dyDescent="0.3">
      <c r="A2036">
        <v>0</v>
      </c>
      <c r="B2036">
        <v>0</v>
      </c>
    </row>
    <row r="2037" spans="1:2" x14ac:dyDescent="0.3">
      <c r="A2037">
        <v>0</v>
      </c>
      <c r="B2037">
        <v>0</v>
      </c>
    </row>
    <row r="2038" spans="1:2" x14ac:dyDescent="0.3">
      <c r="A2038">
        <v>0</v>
      </c>
      <c r="B2038">
        <v>0</v>
      </c>
    </row>
    <row r="2039" spans="1:2" x14ac:dyDescent="0.3">
      <c r="A2039">
        <v>0</v>
      </c>
      <c r="B2039">
        <v>0</v>
      </c>
    </row>
    <row r="2040" spans="1:2" x14ac:dyDescent="0.3">
      <c r="A2040">
        <v>0</v>
      </c>
      <c r="B2040">
        <v>0</v>
      </c>
    </row>
    <row r="2041" spans="1:2" x14ac:dyDescent="0.3">
      <c r="A2041">
        <v>0</v>
      </c>
      <c r="B2041">
        <v>0</v>
      </c>
    </row>
    <row r="2042" spans="1:2" x14ac:dyDescent="0.3">
      <c r="A2042">
        <v>0</v>
      </c>
      <c r="B2042">
        <v>0</v>
      </c>
    </row>
    <row r="2043" spans="1:2" x14ac:dyDescent="0.3">
      <c r="A2043">
        <v>0</v>
      </c>
      <c r="B2043">
        <v>0</v>
      </c>
    </row>
    <row r="2044" spans="1:2" x14ac:dyDescent="0.3">
      <c r="A2044">
        <v>0</v>
      </c>
      <c r="B2044">
        <v>0</v>
      </c>
    </row>
    <row r="2045" spans="1:2" x14ac:dyDescent="0.3">
      <c r="A2045">
        <v>0</v>
      </c>
      <c r="B2045">
        <v>0</v>
      </c>
    </row>
    <row r="2046" spans="1:2" x14ac:dyDescent="0.3">
      <c r="A2046">
        <v>0</v>
      </c>
      <c r="B2046">
        <v>0</v>
      </c>
    </row>
    <row r="2047" spans="1:2" x14ac:dyDescent="0.3">
      <c r="A2047">
        <v>0</v>
      </c>
      <c r="B2047">
        <v>0</v>
      </c>
    </row>
    <row r="2048" spans="1:2" x14ac:dyDescent="0.3">
      <c r="A2048">
        <v>0</v>
      </c>
      <c r="B2048">
        <v>0</v>
      </c>
    </row>
    <row r="2049" spans="1:2" x14ac:dyDescent="0.3">
      <c r="A2049">
        <v>0</v>
      </c>
      <c r="B2049">
        <v>0</v>
      </c>
    </row>
    <row r="2050" spans="1:2" x14ac:dyDescent="0.3">
      <c r="A2050">
        <v>0</v>
      </c>
      <c r="B2050">
        <v>0</v>
      </c>
    </row>
    <row r="2051" spans="1:2" x14ac:dyDescent="0.3">
      <c r="A2051">
        <v>0</v>
      </c>
      <c r="B2051">
        <v>0</v>
      </c>
    </row>
    <row r="2052" spans="1:2" x14ac:dyDescent="0.3">
      <c r="A2052">
        <v>0</v>
      </c>
      <c r="B2052">
        <v>0</v>
      </c>
    </row>
    <row r="2053" spans="1:2" x14ac:dyDescent="0.3">
      <c r="A2053">
        <v>0</v>
      </c>
      <c r="B2053">
        <v>0</v>
      </c>
    </row>
    <row r="2054" spans="1:2" x14ac:dyDescent="0.3">
      <c r="A2054">
        <v>0</v>
      </c>
      <c r="B2054">
        <v>0</v>
      </c>
    </row>
    <row r="2055" spans="1:2" x14ac:dyDescent="0.3">
      <c r="A2055">
        <v>0</v>
      </c>
      <c r="B2055">
        <v>0</v>
      </c>
    </row>
    <row r="2056" spans="1:2" x14ac:dyDescent="0.3">
      <c r="A2056">
        <v>0</v>
      </c>
      <c r="B2056">
        <v>0</v>
      </c>
    </row>
    <row r="2057" spans="1:2" x14ac:dyDescent="0.3">
      <c r="A2057">
        <v>0</v>
      </c>
      <c r="B2057">
        <v>0</v>
      </c>
    </row>
    <row r="2058" spans="1:2" x14ac:dyDescent="0.3">
      <c r="A2058">
        <v>0</v>
      </c>
      <c r="B2058">
        <v>0</v>
      </c>
    </row>
    <row r="2059" spans="1:2" x14ac:dyDescent="0.3">
      <c r="A2059">
        <v>0</v>
      </c>
      <c r="B2059">
        <v>0</v>
      </c>
    </row>
    <row r="2060" spans="1:2" x14ac:dyDescent="0.3">
      <c r="A2060">
        <v>0</v>
      </c>
      <c r="B2060">
        <v>0</v>
      </c>
    </row>
    <row r="2061" spans="1:2" x14ac:dyDescent="0.3">
      <c r="A2061">
        <v>0</v>
      </c>
      <c r="B2061">
        <v>0</v>
      </c>
    </row>
    <row r="2062" spans="1:2" x14ac:dyDescent="0.3">
      <c r="A2062">
        <v>0</v>
      </c>
      <c r="B2062">
        <v>0</v>
      </c>
    </row>
    <row r="2063" spans="1:2" x14ac:dyDescent="0.3">
      <c r="A2063">
        <v>0</v>
      </c>
      <c r="B2063">
        <v>0</v>
      </c>
    </row>
    <row r="2064" spans="1:2" x14ac:dyDescent="0.3">
      <c r="A2064">
        <v>0</v>
      </c>
      <c r="B2064">
        <v>0</v>
      </c>
    </row>
    <row r="2065" spans="1:2" x14ac:dyDescent="0.3">
      <c r="A2065">
        <v>0</v>
      </c>
      <c r="B2065">
        <v>0</v>
      </c>
    </row>
    <row r="2066" spans="1:2" x14ac:dyDescent="0.3">
      <c r="A2066">
        <v>0</v>
      </c>
      <c r="B2066">
        <v>0</v>
      </c>
    </row>
    <row r="2067" spans="1:2" x14ac:dyDescent="0.3">
      <c r="A2067">
        <v>0</v>
      </c>
      <c r="B2067">
        <v>0</v>
      </c>
    </row>
    <row r="2068" spans="1:2" x14ac:dyDescent="0.3">
      <c r="A2068">
        <v>0</v>
      </c>
      <c r="B2068">
        <v>0</v>
      </c>
    </row>
    <row r="2069" spans="1:2" x14ac:dyDescent="0.3">
      <c r="A2069">
        <v>0</v>
      </c>
      <c r="B2069">
        <v>0</v>
      </c>
    </row>
    <row r="2070" spans="1:2" x14ac:dyDescent="0.3">
      <c r="A2070">
        <v>0</v>
      </c>
      <c r="B2070">
        <v>0</v>
      </c>
    </row>
    <row r="2071" spans="1:2" x14ac:dyDescent="0.3">
      <c r="A2071">
        <v>0</v>
      </c>
      <c r="B2071">
        <v>0</v>
      </c>
    </row>
    <row r="2072" spans="1:2" x14ac:dyDescent="0.3">
      <c r="A2072">
        <v>0</v>
      </c>
      <c r="B2072">
        <v>0</v>
      </c>
    </row>
    <row r="2073" spans="1:2" x14ac:dyDescent="0.3">
      <c r="A2073">
        <v>0</v>
      </c>
      <c r="B2073">
        <v>0</v>
      </c>
    </row>
    <row r="2074" spans="1:2" x14ac:dyDescent="0.3">
      <c r="A2074">
        <v>0</v>
      </c>
      <c r="B2074">
        <v>0</v>
      </c>
    </row>
    <row r="2075" spans="1:2" x14ac:dyDescent="0.3">
      <c r="A2075">
        <v>0</v>
      </c>
      <c r="B2075">
        <v>0</v>
      </c>
    </row>
    <row r="2076" spans="1:2" x14ac:dyDescent="0.3">
      <c r="A2076">
        <v>0</v>
      </c>
      <c r="B2076">
        <v>0</v>
      </c>
    </row>
    <row r="2077" spans="1:2" x14ac:dyDescent="0.3">
      <c r="A2077">
        <v>0</v>
      </c>
      <c r="B2077">
        <v>0</v>
      </c>
    </row>
    <row r="2078" spans="1:2" x14ac:dyDescent="0.3">
      <c r="A2078">
        <v>0</v>
      </c>
      <c r="B2078">
        <v>0</v>
      </c>
    </row>
    <row r="2079" spans="1:2" x14ac:dyDescent="0.3">
      <c r="A2079">
        <v>0</v>
      </c>
      <c r="B2079">
        <v>0</v>
      </c>
    </row>
    <row r="2080" spans="1:2" x14ac:dyDescent="0.3">
      <c r="A2080">
        <v>0</v>
      </c>
      <c r="B2080">
        <v>0</v>
      </c>
    </row>
    <row r="2081" spans="1:2" x14ac:dyDescent="0.3">
      <c r="A2081">
        <v>0</v>
      </c>
      <c r="B2081">
        <v>0</v>
      </c>
    </row>
    <row r="2082" spans="1:2" x14ac:dyDescent="0.3">
      <c r="A2082">
        <v>0</v>
      </c>
      <c r="B2082">
        <v>0</v>
      </c>
    </row>
    <row r="2083" spans="1:2" x14ac:dyDescent="0.3">
      <c r="A2083">
        <v>0</v>
      </c>
      <c r="B2083">
        <v>0</v>
      </c>
    </row>
    <row r="2084" spans="1:2" x14ac:dyDescent="0.3">
      <c r="A2084">
        <v>0</v>
      </c>
      <c r="B2084">
        <v>0</v>
      </c>
    </row>
    <row r="2085" spans="1:2" x14ac:dyDescent="0.3">
      <c r="A2085">
        <v>0</v>
      </c>
      <c r="B2085">
        <v>0</v>
      </c>
    </row>
    <row r="2086" spans="1:2" x14ac:dyDescent="0.3">
      <c r="A2086">
        <v>0</v>
      </c>
      <c r="B2086">
        <v>0</v>
      </c>
    </row>
    <row r="2087" spans="1:2" x14ac:dyDescent="0.3">
      <c r="A2087">
        <v>0</v>
      </c>
      <c r="B2087">
        <v>0</v>
      </c>
    </row>
    <row r="2088" spans="1:2" x14ac:dyDescent="0.3">
      <c r="A2088">
        <v>0</v>
      </c>
      <c r="B2088">
        <v>0</v>
      </c>
    </row>
    <row r="2089" spans="1:2" x14ac:dyDescent="0.3">
      <c r="A2089">
        <v>0</v>
      </c>
      <c r="B2089">
        <v>0</v>
      </c>
    </row>
    <row r="2090" spans="1:2" x14ac:dyDescent="0.3">
      <c r="A2090">
        <v>0</v>
      </c>
      <c r="B2090">
        <v>0</v>
      </c>
    </row>
    <row r="2091" spans="1:2" x14ac:dyDescent="0.3">
      <c r="A2091">
        <v>0</v>
      </c>
      <c r="B2091">
        <v>0</v>
      </c>
    </row>
    <row r="2092" spans="1:2" x14ac:dyDescent="0.3">
      <c r="A2092">
        <v>0</v>
      </c>
      <c r="B2092">
        <v>0</v>
      </c>
    </row>
    <row r="2093" spans="1:2" x14ac:dyDescent="0.3">
      <c r="A2093">
        <v>0</v>
      </c>
      <c r="B2093">
        <v>0</v>
      </c>
    </row>
    <row r="2094" spans="1:2" x14ac:dyDescent="0.3">
      <c r="A2094">
        <v>0</v>
      </c>
      <c r="B2094">
        <v>0</v>
      </c>
    </row>
    <row r="2095" spans="1:2" x14ac:dyDescent="0.3">
      <c r="A2095">
        <v>0</v>
      </c>
      <c r="B2095">
        <v>0</v>
      </c>
    </row>
    <row r="2096" spans="1:2" x14ac:dyDescent="0.3">
      <c r="A2096">
        <v>0</v>
      </c>
      <c r="B2096">
        <v>0</v>
      </c>
    </row>
    <row r="2097" spans="1:2" x14ac:dyDescent="0.3">
      <c r="A2097">
        <v>0</v>
      </c>
      <c r="B2097">
        <v>0</v>
      </c>
    </row>
    <row r="2098" spans="1:2" x14ac:dyDescent="0.3">
      <c r="A2098">
        <v>0</v>
      </c>
      <c r="B2098">
        <v>0</v>
      </c>
    </row>
    <row r="2099" spans="1:2" x14ac:dyDescent="0.3">
      <c r="A2099">
        <v>0</v>
      </c>
      <c r="B2099">
        <v>0</v>
      </c>
    </row>
    <row r="2100" spans="1:2" x14ac:dyDescent="0.3">
      <c r="A2100">
        <v>0</v>
      </c>
      <c r="B2100">
        <v>0</v>
      </c>
    </row>
    <row r="2101" spans="1:2" x14ac:dyDescent="0.3">
      <c r="A2101">
        <v>0</v>
      </c>
      <c r="B2101">
        <v>0</v>
      </c>
    </row>
    <row r="2102" spans="1:2" x14ac:dyDescent="0.3">
      <c r="A2102">
        <v>0</v>
      </c>
      <c r="B2102">
        <v>0</v>
      </c>
    </row>
    <row r="2103" spans="1:2" x14ac:dyDescent="0.3">
      <c r="A2103">
        <v>0</v>
      </c>
      <c r="B2103">
        <v>0</v>
      </c>
    </row>
    <row r="2104" spans="1:2" x14ac:dyDescent="0.3">
      <c r="A2104">
        <v>0</v>
      </c>
      <c r="B2104">
        <v>0</v>
      </c>
    </row>
    <row r="2105" spans="1:2" x14ac:dyDescent="0.3">
      <c r="A2105">
        <v>0</v>
      </c>
      <c r="B2105">
        <v>0</v>
      </c>
    </row>
    <row r="2106" spans="1:2" x14ac:dyDescent="0.3">
      <c r="A2106">
        <v>0</v>
      </c>
      <c r="B2106">
        <v>0</v>
      </c>
    </row>
    <row r="2107" spans="1:2" x14ac:dyDescent="0.3">
      <c r="A2107">
        <v>0</v>
      </c>
      <c r="B2107">
        <v>0</v>
      </c>
    </row>
    <row r="2108" spans="1:2" x14ac:dyDescent="0.3">
      <c r="A2108">
        <v>0</v>
      </c>
      <c r="B2108">
        <v>0</v>
      </c>
    </row>
    <row r="2109" spans="1:2" x14ac:dyDescent="0.3">
      <c r="A2109">
        <v>0</v>
      </c>
      <c r="B2109">
        <v>0</v>
      </c>
    </row>
    <row r="2110" spans="1:2" x14ac:dyDescent="0.3">
      <c r="A2110">
        <v>0</v>
      </c>
      <c r="B2110">
        <v>0</v>
      </c>
    </row>
    <row r="2111" spans="1:2" x14ac:dyDescent="0.3">
      <c r="A2111">
        <v>0</v>
      </c>
      <c r="B2111">
        <v>0</v>
      </c>
    </row>
    <row r="2112" spans="1:2" x14ac:dyDescent="0.3">
      <c r="A2112">
        <v>0</v>
      </c>
      <c r="B2112">
        <v>0</v>
      </c>
    </row>
    <row r="2113" spans="1:2" x14ac:dyDescent="0.3">
      <c r="A2113">
        <v>0</v>
      </c>
      <c r="B2113">
        <v>0</v>
      </c>
    </row>
    <row r="2114" spans="1:2" x14ac:dyDescent="0.3">
      <c r="A2114">
        <v>0</v>
      </c>
      <c r="B2114">
        <v>0</v>
      </c>
    </row>
    <row r="2115" spans="1:2" x14ac:dyDescent="0.3">
      <c r="A2115">
        <v>0</v>
      </c>
      <c r="B2115">
        <v>0</v>
      </c>
    </row>
    <row r="2116" spans="1:2" x14ac:dyDescent="0.3">
      <c r="A2116">
        <v>0</v>
      </c>
      <c r="B2116">
        <v>0</v>
      </c>
    </row>
    <row r="2117" spans="1:2" x14ac:dyDescent="0.3">
      <c r="A2117">
        <v>0</v>
      </c>
      <c r="B2117">
        <v>0</v>
      </c>
    </row>
    <row r="2118" spans="1:2" x14ac:dyDescent="0.3">
      <c r="A2118">
        <v>0</v>
      </c>
      <c r="B2118">
        <v>0</v>
      </c>
    </row>
    <row r="2119" spans="1:2" x14ac:dyDescent="0.3">
      <c r="A2119">
        <v>0</v>
      </c>
      <c r="B2119">
        <v>0</v>
      </c>
    </row>
    <row r="2120" spans="1:2" x14ac:dyDescent="0.3">
      <c r="A2120">
        <v>0</v>
      </c>
      <c r="B2120">
        <v>0</v>
      </c>
    </row>
    <row r="2121" spans="1:2" x14ac:dyDescent="0.3">
      <c r="A2121">
        <v>0</v>
      </c>
      <c r="B2121">
        <v>0</v>
      </c>
    </row>
    <row r="2122" spans="1:2" x14ac:dyDescent="0.3">
      <c r="A2122">
        <v>0</v>
      </c>
      <c r="B2122">
        <v>0</v>
      </c>
    </row>
    <row r="2123" spans="1:2" x14ac:dyDescent="0.3">
      <c r="A2123">
        <v>0</v>
      </c>
      <c r="B2123">
        <v>0</v>
      </c>
    </row>
    <row r="2124" spans="1:2" x14ac:dyDescent="0.3">
      <c r="A2124">
        <v>0</v>
      </c>
      <c r="B2124">
        <v>0</v>
      </c>
    </row>
    <row r="2125" spans="1:2" x14ac:dyDescent="0.3">
      <c r="A2125">
        <v>0</v>
      </c>
      <c r="B2125">
        <v>0</v>
      </c>
    </row>
    <row r="2126" spans="1:2" x14ac:dyDescent="0.3">
      <c r="A2126">
        <v>0</v>
      </c>
      <c r="B2126">
        <v>0</v>
      </c>
    </row>
    <row r="2127" spans="1:2" x14ac:dyDescent="0.3">
      <c r="A2127">
        <v>0</v>
      </c>
      <c r="B2127">
        <v>0</v>
      </c>
    </row>
    <row r="2128" spans="1:2" x14ac:dyDescent="0.3">
      <c r="A2128">
        <v>0</v>
      </c>
      <c r="B2128">
        <v>0</v>
      </c>
    </row>
    <row r="2129" spans="1:2" x14ac:dyDescent="0.3">
      <c r="A2129">
        <v>0</v>
      </c>
      <c r="B2129">
        <v>0</v>
      </c>
    </row>
    <row r="2130" spans="1:2" x14ac:dyDescent="0.3">
      <c r="A2130">
        <v>0</v>
      </c>
      <c r="B2130">
        <v>0</v>
      </c>
    </row>
    <row r="2131" spans="1:2" x14ac:dyDescent="0.3">
      <c r="A2131">
        <v>0</v>
      </c>
      <c r="B2131">
        <v>0</v>
      </c>
    </row>
    <row r="2132" spans="1:2" x14ac:dyDescent="0.3">
      <c r="A2132">
        <v>0</v>
      </c>
      <c r="B2132">
        <v>0</v>
      </c>
    </row>
    <row r="2133" spans="1:2" x14ac:dyDescent="0.3">
      <c r="A2133">
        <v>0</v>
      </c>
      <c r="B2133">
        <v>0</v>
      </c>
    </row>
    <row r="2134" spans="1:2" x14ac:dyDescent="0.3">
      <c r="A2134">
        <v>0</v>
      </c>
      <c r="B2134">
        <v>0</v>
      </c>
    </row>
    <row r="2135" spans="1:2" x14ac:dyDescent="0.3">
      <c r="A2135">
        <v>0</v>
      </c>
      <c r="B2135">
        <v>0</v>
      </c>
    </row>
    <row r="2136" spans="1:2" x14ac:dyDescent="0.3">
      <c r="A2136">
        <v>0</v>
      </c>
      <c r="B2136">
        <v>0</v>
      </c>
    </row>
    <row r="2137" spans="1:2" x14ac:dyDescent="0.3">
      <c r="A2137">
        <v>0</v>
      </c>
      <c r="B2137">
        <v>0</v>
      </c>
    </row>
    <row r="2138" spans="1:2" x14ac:dyDescent="0.3">
      <c r="A2138">
        <v>0</v>
      </c>
      <c r="B2138">
        <v>0</v>
      </c>
    </row>
    <row r="2139" spans="1:2" x14ac:dyDescent="0.3">
      <c r="A2139">
        <v>0</v>
      </c>
      <c r="B2139">
        <v>0</v>
      </c>
    </row>
    <row r="2140" spans="1:2" x14ac:dyDescent="0.3">
      <c r="A2140">
        <v>0</v>
      </c>
      <c r="B2140">
        <v>0</v>
      </c>
    </row>
    <row r="2141" spans="1:2" x14ac:dyDescent="0.3">
      <c r="A2141">
        <v>0</v>
      </c>
      <c r="B2141">
        <v>0</v>
      </c>
    </row>
    <row r="2142" spans="1:2" x14ac:dyDescent="0.3">
      <c r="A2142">
        <v>0</v>
      </c>
      <c r="B2142">
        <v>0</v>
      </c>
    </row>
    <row r="2143" spans="1:2" x14ac:dyDescent="0.3">
      <c r="A2143">
        <v>0</v>
      </c>
      <c r="B2143">
        <v>0</v>
      </c>
    </row>
    <row r="2144" spans="1:2" x14ac:dyDescent="0.3">
      <c r="A2144">
        <v>0</v>
      </c>
      <c r="B2144">
        <v>0</v>
      </c>
    </row>
    <row r="2145" spans="1:2" x14ac:dyDescent="0.3">
      <c r="A2145">
        <v>0</v>
      </c>
      <c r="B2145">
        <v>0</v>
      </c>
    </row>
    <row r="2146" spans="1:2" x14ac:dyDescent="0.3">
      <c r="A2146">
        <v>0</v>
      </c>
      <c r="B2146">
        <v>0</v>
      </c>
    </row>
    <row r="2147" spans="1:2" x14ac:dyDescent="0.3">
      <c r="A2147">
        <v>0</v>
      </c>
      <c r="B2147">
        <v>0</v>
      </c>
    </row>
    <row r="2148" spans="1:2" x14ac:dyDescent="0.3">
      <c r="A2148">
        <v>0</v>
      </c>
      <c r="B2148">
        <v>0</v>
      </c>
    </row>
    <row r="2149" spans="1:2" x14ac:dyDescent="0.3">
      <c r="A2149">
        <v>0</v>
      </c>
      <c r="B2149">
        <v>0</v>
      </c>
    </row>
    <row r="2150" spans="1:2" x14ac:dyDescent="0.3">
      <c r="A2150">
        <v>0</v>
      </c>
      <c r="B2150">
        <v>0</v>
      </c>
    </row>
    <row r="2151" spans="1:2" x14ac:dyDescent="0.3">
      <c r="A2151">
        <v>0</v>
      </c>
      <c r="B2151">
        <v>0</v>
      </c>
    </row>
    <row r="2152" spans="1:2" x14ac:dyDescent="0.3">
      <c r="A2152">
        <v>0</v>
      </c>
      <c r="B2152">
        <v>0</v>
      </c>
    </row>
    <row r="2153" spans="1:2" x14ac:dyDescent="0.3">
      <c r="A2153">
        <v>0</v>
      </c>
      <c r="B2153">
        <v>0</v>
      </c>
    </row>
    <row r="2154" spans="1:2" x14ac:dyDescent="0.3">
      <c r="A2154">
        <v>0</v>
      </c>
      <c r="B2154">
        <v>0</v>
      </c>
    </row>
    <row r="2155" spans="1:2" x14ac:dyDescent="0.3">
      <c r="A2155">
        <v>0</v>
      </c>
      <c r="B2155">
        <v>0</v>
      </c>
    </row>
    <row r="2156" spans="1:2" x14ac:dyDescent="0.3">
      <c r="A2156">
        <v>0</v>
      </c>
      <c r="B2156">
        <v>0</v>
      </c>
    </row>
    <row r="2157" spans="1:2" x14ac:dyDescent="0.3">
      <c r="A2157">
        <v>0</v>
      </c>
      <c r="B2157">
        <v>0</v>
      </c>
    </row>
    <row r="2158" spans="1:2" x14ac:dyDescent="0.3">
      <c r="A2158">
        <v>0</v>
      </c>
      <c r="B2158">
        <v>0</v>
      </c>
    </row>
    <row r="2159" spans="1:2" x14ac:dyDescent="0.3">
      <c r="A2159">
        <v>0</v>
      </c>
      <c r="B2159">
        <v>0</v>
      </c>
    </row>
    <row r="2160" spans="1:2" x14ac:dyDescent="0.3">
      <c r="A2160">
        <v>0</v>
      </c>
      <c r="B2160">
        <v>0</v>
      </c>
    </row>
    <row r="2161" spans="1:2" x14ac:dyDescent="0.3">
      <c r="A2161">
        <v>0</v>
      </c>
      <c r="B2161">
        <v>0</v>
      </c>
    </row>
    <row r="2162" spans="1:2" x14ac:dyDescent="0.3">
      <c r="A2162">
        <v>0</v>
      </c>
      <c r="B2162">
        <v>0</v>
      </c>
    </row>
    <row r="2163" spans="1:2" x14ac:dyDescent="0.3">
      <c r="A2163">
        <v>0</v>
      </c>
      <c r="B2163">
        <v>0</v>
      </c>
    </row>
    <row r="2164" spans="1:2" x14ac:dyDescent="0.3">
      <c r="A2164">
        <v>0</v>
      </c>
      <c r="B2164">
        <v>0</v>
      </c>
    </row>
    <row r="2165" spans="1:2" x14ac:dyDescent="0.3">
      <c r="A2165">
        <v>0</v>
      </c>
      <c r="B2165">
        <v>0</v>
      </c>
    </row>
    <row r="2166" spans="1:2" x14ac:dyDescent="0.3">
      <c r="A2166">
        <v>0</v>
      </c>
      <c r="B2166">
        <v>0</v>
      </c>
    </row>
    <row r="2167" spans="1:2" x14ac:dyDescent="0.3">
      <c r="A2167">
        <v>0</v>
      </c>
      <c r="B2167">
        <v>0</v>
      </c>
    </row>
    <row r="2168" spans="1:2" x14ac:dyDescent="0.3">
      <c r="A2168">
        <v>0</v>
      </c>
      <c r="B2168">
        <v>0</v>
      </c>
    </row>
    <row r="2169" spans="1:2" x14ac:dyDescent="0.3">
      <c r="A2169">
        <v>0</v>
      </c>
      <c r="B2169">
        <v>0</v>
      </c>
    </row>
    <row r="2170" spans="1:2" x14ac:dyDescent="0.3">
      <c r="A2170">
        <v>0</v>
      </c>
      <c r="B2170">
        <v>0</v>
      </c>
    </row>
    <row r="2171" spans="1:2" x14ac:dyDescent="0.3">
      <c r="A2171">
        <v>0</v>
      </c>
      <c r="B2171">
        <v>0</v>
      </c>
    </row>
    <row r="2172" spans="1:2" x14ac:dyDescent="0.3">
      <c r="A2172">
        <v>0</v>
      </c>
      <c r="B2172">
        <v>0</v>
      </c>
    </row>
    <row r="2173" spans="1:2" x14ac:dyDescent="0.3">
      <c r="A2173">
        <v>0</v>
      </c>
      <c r="B2173">
        <v>0</v>
      </c>
    </row>
    <row r="2174" spans="1:2" x14ac:dyDescent="0.3">
      <c r="A2174">
        <v>0</v>
      </c>
      <c r="B2174">
        <v>0</v>
      </c>
    </row>
    <row r="2175" spans="1:2" x14ac:dyDescent="0.3">
      <c r="A2175">
        <v>0</v>
      </c>
      <c r="B2175">
        <v>0</v>
      </c>
    </row>
    <row r="2176" spans="1:2" x14ac:dyDescent="0.3">
      <c r="A2176">
        <v>0</v>
      </c>
      <c r="B2176">
        <v>0</v>
      </c>
    </row>
    <row r="2177" spans="1:2" x14ac:dyDescent="0.3">
      <c r="A2177">
        <v>0</v>
      </c>
      <c r="B2177">
        <v>0</v>
      </c>
    </row>
    <row r="2178" spans="1:2" x14ac:dyDescent="0.3">
      <c r="A2178">
        <v>0</v>
      </c>
      <c r="B2178">
        <v>0</v>
      </c>
    </row>
    <row r="2179" spans="1:2" x14ac:dyDescent="0.3">
      <c r="A2179">
        <v>0</v>
      </c>
      <c r="B2179">
        <v>0</v>
      </c>
    </row>
    <row r="2180" spans="1:2" x14ac:dyDescent="0.3">
      <c r="A2180">
        <v>0</v>
      </c>
      <c r="B2180">
        <v>0</v>
      </c>
    </row>
    <row r="2181" spans="1:2" x14ac:dyDescent="0.3">
      <c r="A2181">
        <v>0</v>
      </c>
      <c r="B2181">
        <v>0</v>
      </c>
    </row>
    <row r="2182" spans="1:2" x14ac:dyDescent="0.3">
      <c r="A2182">
        <v>0</v>
      </c>
      <c r="B2182">
        <v>0</v>
      </c>
    </row>
    <row r="2183" spans="1:2" x14ac:dyDescent="0.3">
      <c r="A2183">
        <v>0</v>
      </c>
      <c r="B2183">
        <v>0</v>
      </c>
    </row>
    <row r="2184" spans="1:2" x14ac:dyDescent="0.3">
      <c r="A2184">
        <v>0</v>
      </c>
      <c r="B2184">
        <v>0</v>
      </c>
    </row>
    <row r="2185" spans="1:2" x14ac:dyDescent="0.3">
      <c r="A2185">
        <v>0</v>
      </c>
      <c r="B2185">
        <v>0</v>
      </c>
    </row>
    <row r="2186" spans="1:2" x14ac:dyDescent="0.3">
      <c r="A2186">
        <v>0</v>
      </c>
      <c r="B2186">
        <v>0</v>
      </c>
    </row>
    <row r="2187" spans="1:2" x14ac:dyDescent="0.3">
      <c r="A2187">
        <v>0</v>
      </c>
      <c r="B2187">
        <v>0</v>
      </c>
    </row>
    <row r="2188" spans="1:2" x14ac:dyDescent="0.3">
      <c r="A2188">
        <v>0</v>
      </c>
      <c r="B2188">
        <v>0</v>
      </c>
    </row>
    <row r="2189" spans="1:2" x14ac:dyDescent="0.3">
      <c r="A2189">
        <v>0</v>
      </c>
      <c r="B2189">
        <v>0</v>
      </c>
    </row>
    <row r="2190" spans="1:2" x14ac:dyDescent="0.3">
      <c r="A2190">
        <v>0</v>
      </c>
      <c r="B2190">
        <v>0</v>
      </c>
    </row>
    <row r="2191" spans="1:2" x14ac:dyDescent="0.3">
      <c r="A2191">
        <v>0</v>
      </c>
      <c r="B2191">
        <v>0</v>
      </c>
    </row>
    <row r="2192" spans="1:2" x14ac:dyDescent="0.3">
      <c r="A2192">
        <v>0</v>
      </c>
      <c r="B2192">
        <v>0</v>
      </c>
    </row>
    <row r="2193" spans="1:2" x14ac:dyDescent="0.3">
      <c r="A2193">
        <v>0</v>
      </c>
      <c r="B2193">
        <v>0</v>
      </c>
    </row>
    <row r="2194" spans="1:2" x14ac:dyDescent="0.3">
      <c r="A2194">
        <v>0</v>
      </c>
      <c r="B2194">
        <v>0</v>
      </c>
    </row>
    <row r="2195" spans="1:2" x14ac:dyDescent="0.3">
      <c r="A2195">
        <v>0</v>
      </c>
      <c r="B2195">
        <v>0</v>
      </c>
    </row>
    <row r="2196" spans="1:2" x14ac:dyDescent="0.3">
      <c r="A2196">
        <v>0</v>
      </c>
      <c r="B2196">
        <v>0</v>
      </c>
    </row>
    <row r="2197" spans="1:2" x14ac:dyDescent="0.3">
      <c r="A2197">
        <v>0</v>
      </c>
      <c r="B2197">
        <v>0</v>
      </c>
    </row>
    <row r="2198" spans="1:2" x14ac:dyDescent="0.3">
      <c r="A2198">
        <v>0</v>
      </c>
      <c r="B2198">
        <v>0</v>
      </c>
    </row>
    <row r="2199" spans="1:2" x14ac:dyDescent="0.3">
      <c r="A2199">
        <v>0</v>
      </c>
      <c r="B2199">
        <v>0</v>
      </c>
    </row>
    <row r="2200" spans="1:2" x14ac:dyDescent="0.3">
      <c r="A2200">
        <v>0</v>
      </c>
      <c r="B2200">
        <v>0</v>
      </c>
    </row>
    <row r="2201" spans="1:2" x14ac:dyDescent="0.3">
      <c r="A2201">
        <v>0</v>
      </c>
      <c r="B2201">
        <v>0</v>
      </c>
    </row>
    <row r="2202" spans="1:2" x14ac:dyDescent="0.3">
      <c r="A2202">
        <v>0</v>
      </c>
      <c r="B2202">
        <v>0</v>
      </c>
    </row>
    <row r="2203" spans="1:2" x14ac:dyDescent="0.3">
      <c r="A2203">
        <v>0</v>
      </c>
      <c r="B2203">
        <v>0</v>
      </c>
    </row>
    <row r="2204" spans="1:2" x14ac:dyDescent="0.3">
      <c r="A2204">
        <v>0</v>
      </c>
      <c r="B2204">
        <v>0</v>
      </c>
    </row>
    <row r="2205" spans="1:2" x14ac:dyDescent="0.3">
      <c r="A2205">
        <v>0</v>
      </c>
      <c r="B2205">
        <v>0</v>
      </c>
    </row>
    <row r="2206" spans="1:2" x14ac:dyDescent="0.3">
      <c r="A2206">
        <v>0</v>
      </c>
      <c r="B2206">
        <v>0</v>
      </c>
    </row>
    <row r="2207" spans="1:2" x14ac:dyDescent="0.3">
      <c r="A2207">
        <v>0</v>
      </c>
      <c r="B2207">
        <v>0</v>
      </c>
    </row>
    <row r="2208" spans="1:2" x14ac:dyDescent="0.3">
      <c r="A2208">
        <v>0</v>
      </c>
      <c r="B2208">
        <v>0</v>
      </c>
    </row>
    <row r="2209" spans="1:2" x14ac:dyDescent="0.3">
      <c r="A2209">
        <v>0</v>
      </c>
      <c r="B2209">
        <v>0</v>
      </c>
    </row>
    <row r="2210" spans="1:2" x14ac:dyDescent="0.3">
      <c r="A2210">
        <v>0</v>
      </c>
      <c r="B2210">
        <v>0</v>
      </c>
    </row>
    <row r="2211" spans="1:2" x14ac:dyDescent="0.3">
      <c r="A2211">
        <v>0</v>
      </c>
      <c r="B2211">
        <v>0</v>
      </c>
    </row>
    <row r="2212" spans="1:2" x14ac:dyDescent="0.3">
      <c r="A2212">
        <v>0</v>
      </c>
      <c r="B2212">
        <v>0</v>
      </c>
    </row>
    <row r="2213" spans="1:2" x14ac:dyDescent="0.3">
      <c r="A2213">
        <v>0</v>
      </c>
      <c r="B2213">
        <v>0</v>
      </c>
    </row>
    <row r="2214" spans="1:2" x14ac:dyDescent="0.3">
      <c r="A2214">
        <v>0</v>
      </c>
      <c r="B2214">
        <v>0</v>
      </c>
    </row>
    <row r="2215" spans="1:2" x14ac:dyDescent="0.3">
      <c r="A2215">
        <v>0</v>
      </c>
      <c r="B2215">
        <v>0</v>
      </c>
    </row>
    <row r="2216" spans="1:2" x14ac:dyDescent="0.3">
      <c r="A2216">
        <v>0</v>
      </c>
      <c r="B2216">
        <v>0</v>
      </c>
    </row>
    <row r="2217" spans="1:2" x14ac:dyDescent="0.3">
      <c r="A2217">
        <v>0</v>
      </c>
      <c r="B2217">
        <v>0</v>
      </c>
    </row>
    <row r="2218" spans="1:2" x14ac:dyDescent="0.3">
      <c r="A2218">
        <v>0</v>
      </c>
      <c r="B2218">
        <v>0</v>
      </c>
    </row>
    <row r="2219" spans="1:2" x14ac:dyDescent="0.3">
      <c r="A2219">
        <v>0</v>
      </c>
      <c r="B2219">
        <v>0</v>
      </c>
    </row>
    <row r="2220" spans="1:2" x14ac:dyDescent="0.3">
      <c r="A2220">
        <v>0</v>
      </c>
      <c r="B2220">
        <v>0</v>
      </c>
    </row>
    <row r="2221" spans="1:2" x14ac:dyDescent="0.3">
      <c r="A2221">
        <v>0</v>
      </c>
      <c r="B2221">
        <v>0</v>
      </c>
    </row>
    <row r="2222" spans="1:2" x14ac:dyDescent="0.3">
      <c r="A2222">
        <v>0</v>
      </c>
      <c r="B2222">
        <v>0</v>
      </c>
    </row>
    <row r="2223" spans="1:2" x14ac:dyDescent="0.3">
      <c r="A2223">
        <v>0</v>
      </c>
      <c r="B2223">
        <v>0</v>
      </c>
    </row>
    <row r="2224" spans="1:2" x14ac:dyDescent="0.3">
      <c r="A2224">
        <v>0</v>
      </c>
      <c r="B2224">
        <v>0</v>
      </c>
    </row>
    <row r="2225" spans="1:2" x14ac:dyDescent="0.3">
      <c r="A2225">
        <v>0</v>
      </c>
      <c r="B2225">
        <v>0</v>
      </c>
    </row>
    <row r="2226" spans="1:2" x14ac:dyDescent="0.3">
      <c r="A2226">
        <v>0</v>
      </c>
      <c r="B2226">
        <v>0</v>
      </c>
    </row>
    <row r="2227" spans="1:2" x14ac:dyDescent="0.3">
      <c r="A2227">
        <v>0</v>
      </c>
      <c r="B2227">
        <v>0</v>
      </c>
    </row>
    <row r="2228" spans="1:2" x14ac:dyDescent="0.3">
      <c r="A2228">
        <v>0</v>
      </c>
      <c r="B2228">
        <v>0</v>
      </c>
    </row>
    <row r="2229" spans="1:2" x14ac:dyDescent="0.3">
      <c r="A2229">
        <v>0</v>
      </c>
      <c r="B2229">
        <v>0</v>
      </c>
    </row>
    <row r="2230" spans="1:2" x14ac:dyDescent="0.3">
      <c r="A2230">
        <v>0</v>
      </c>
      <c r="B2230">
        <v>0</v>
      </c>
    </row>
    <row r="2231" spans="1:2" x14ac:dyDescent="0.3">
      <c r="A2231">
        <v>0</v>
      </c>
      <c r="B2231">
        <v>0</v>
      </c>
    </row>
    <row r="2232" spans="1:2" x14ac:dyDescent="0.3">
      <c r="A2232">
        <v>0</v>
      </c>
      <c r="B2232">
        <v>0</v>
      </c>
    </row>
    <row r="2233" spans="1:2" x14ac:dyDescent="0.3">
      <c r="A2233">
        <v>0</v>
      </c>
      <c r="B2233">
        <v>0</v>
      </c>
    </row>
    <row r="2234" spans="1:2" x14ac:dyDescent="0.3">
      <c r="A2234">
        <v>0</v>
      </c>
      <c r="B2234">
        <v>0</v>
      </c>
    </row>
    <row r="2235" spans="1:2" x14ac:dyDescent="0.3">
      <c r="A2235">
        <v>0</v>
      </c>
      <c r="B2235">
        <v>0</v>
      </c>
    </row>
    <row r="2236" spans="1:2" x14ac:dyDescent="0.3">
      <c r="A2236">
        <v>0</v>
      </c>
      <c r="B2236">
        <v>0</v>
      </c>
    </row>
    <row r="2237" spans="1:2" x14ac:dyDescent="0.3">
      <c r="A2237">
        <v>0</v>
      </c>
      <c r="B2237">
        <v>0</v>
      </c>
    </row>
    <row r="2238" spans="1:2" x14ac:dyDescent="0.3">
      <c r="A2238">
        <v>0</v>
      </c>
      <c r="B2238">
        <v>0</v>
      </c>
    </row>
    <row r="2239" spans="1:2" x14ac:dyDescent="0.3">
      <c r="A2239">
        <v>0</v>
      </c>
      <c r="B2239">
        <v>0</v>
      </c>
    </row>
    <row r="2240" spans="1:2" x14ac:dyDescent="0.3">
      <c r="A2240">
        <v>0</v>
      </c>
      <c r="B2240">
        <v>0</v>
      </c>
    </row>
    <row r="2241" spans="1:2" x14ac:dyDescent="0.3">
      <c r="A2241">
        <v>0</v>
      </c>
      <c r="B2241">
        <v>0</v>
      </c>
    </row>
    <row r="2242" spans="1:2" x14ac:dyDescent="0.3">
      <c r="A2242">
        <v>0</v>
      </c>
      <c r="B2242">
        <v>0</v>
      </c>
    </row>
    <row r="2243" spans="1:2" x14ac:dyDescent="0.3">
      <c r="A2243">
        <v>0</v>
      </c>
      <c r="B2243">
        <v>0</v>
      </c>
    </row>
    <row r="2244" spans="1:2" x14ac:dyDescent="0.3">
      <c r="A2244">
        <v>0</v>
      </c>
      <c r="B2244">
        <v>0</v>
      </c>
    </row>
    <row r="2245" spans="1:2" x14ac:dyDescent="0.3">
      <c r="A2245">
        <v>0</v>
      </c>
      <c r="B2245">
        <v>0</v>
      </c>
    </row>
    <row r="2246" spans="1:2" x14ac:dyDescent="0.3">
      <c r="A2246">
        <v>0</v>
      </c>
      <c r="B2246">
        <v>0</v>
      </c>
    </row>
    <row r="2247" spans="1:2" x14ac:dyDescent="0.3">
      <c r="A2247">
        <v>0</v>
      </c>
      <c r="B2247">
        <v>0</v>
      </c>
    </row>
    <row r="2248" spans="1:2" x14ac:dyDescent="0.3">
      <c r="A2248">
        <v>0</v>
      </c>
      <c r="B2248">
        <v>0</v>
      </c>
    </row>
    <row r="2249" spans="1:2" x14ac:dyDescent="0.3">
      <c r="A2249">
        <v>0</v>
      </c>
      <c r="B2249">
        <v>0</v>
      </c>
    </row>
    <row r="2250" spans="1:2" x14ac:dyDescent="0.3">
      <c r="A2250">
        <v>0</v>
      </c>
      <c r="B2250">
        <v>0</v>
      </c>
    </row>
    <row r="2251" spans="1:2" x14ac:dyDescent="0.3">
      <c r="A2251">
        <v>0</v>
      </c>
      <c r="B2251">
        <v>0</v>
      </c>
    </row>
    <row r="2252" spans="1:2" x14ac:dyDescent="0.3">
      <c r="A2252">
        <v>0</v>
      </c>
      <c r="B2252">
        <v>0</v>
      </c>
    </row>
    <row r="2253" spans="1:2" x14ac:dyDescent="0.3">
      <c r="A2253">
        <v>0</v>
      </c>
      <c r="B2253">
        <v>0</v>
      </c>
    </row>
    <row r="2254" spans="1:2" x14ac:dyDescent="0.3">
      <c r="A2254">
        <v>0</v>
      </c>
      <c r="B2254">
        <v>0</v>
      </c>
    </row>
    <row r="2255" spans="1:2" x14ac:dyDescent="0.3">
      <c r="A2255">
        <v>0</v>
      </c>
      <c r="B2255">
        <v>0</v>
      </c>
    </row>
    <row r="2256" spans="1:2" x14ac:dyDescent="0.3">
      <c r="A2256">
        <v>0</v>
      </c>
      <c r="B2256">
        <v>0</v>
      </c>
    </row>
    <row r="2257" spans="1:2" x14ac:dyDescent="0.3">
      <c r="A2257">
        <v>0</v>
      </c>
      <c r="B2257">
        <v>0</v>
      </c>
    </row>
    <row r="2258" spans="1:2" x14ac:dyDescent="0.3">
      <c r="A2258">
        <v>0</v>
      </c>
      <c r="B2258">
        <v>0</v>
      </c>
    </row>
    <row r="2259" spans="1:2" x14ac:dyDescent="0.3">
      <c r="A2259">
        <v>0</v>
      </c>
      <c r="B2259">
        <v>0</v>
      </c>
    </row>
    <row r="2260" spans="1:2" x14ac:dyDescent="0.3">
      <c r="A2260">
        <v>0</v>
      </c>
      <c r="B2260">
        <v>0</v>
      </c>
    </row>
    <row r="2261" spans="1:2" x14ac:dyDescent="0.3">
      <c r="A2261">
        <v>0</v>
      </c>
      <c r="B2261">
        <v>0</v>
      </c>
    </row>
    <row r="2262" spans="1:2" x14ac:dyDescent="0.3">
      <c r="A2262">
        <v>0</v>
      </c>
      <c r="B2262">
        <v>0</v>
      </c>
    </row>
    <row r="2263" spans="1:2" x14ac:dyDescent="0.3">
      <c r="A2263">
        <v>0</v>
      </c>
      <c r="B2263">
        <v>0</v>
      </c>
    </row>
    <row r="2264" spans="1:2" x14ac:dyDescent="0.3">
      <c r="A2264">
        <v>0</v>
      </c>
      <c r="B2264">
        <v>0</v>
      </c>
    </row>
    <row r="2265" spans="1:2" x14ac:dyDescent="0.3">
      <c r="A2265">
        <v>0</v>
      </c>
      <c r="B2265">
        <v>0</v>
      </c>
    </row>
    <row r="2266" spans="1:2" x14ac:dyDescent="0.3">
      <c r="A2266">
        <v>0</v>
      </c>
      <c r="B2266">
        <v>0</v>
      </c>
    </row>
    <row r="2267" spans="1:2" x14ac:dyDescent="0.3">
      <c r="A2267">
        <v>0</v>
      </c>
      <c r="B2267">
        <v>0</v>
      </c>
    </row>
    <row r="2268" spans="1:2" x14ac:dyDescent="0.3">
      <c r="A2268">
        <v>0</v>
      </c>
      <c r="B2268">
        <v>0</v>
      </c>
    </row>
    <row r="2269" spans="1:2" x14ac:dyDescent="0.3">
      <c r="A2269">
        <v>0</v>
      </c>
      <c r="B2269">
        <v>0</v>
      </c>
    </row>
    <row r="2270" spans="1:2" x14ac:dyDescent="0.3">
      <c r="A2270">
        <v>0</v>
      </c>
      <c r="B2270">
        <v>0</v>
      </c>
    </row>
    <row r="2271" spans="1:2" x14ac:dyDescent="0.3">
      <c r="A2271">
        <v>0</v>
      </c>
      <c r="B2271">
        <v>0</v>
      </c>
    </row>
    <row r="2272" spans="1:2" x14ac:dyDescent="0.3">
      <c r="A2272">
        <v>0</v>
      </c>
      <c r="B2272">
        <v>0</v>
      </c>
    </row>
    <row r="2273" spans="1:2" x14ac:dyDescent="0.3">
      <c r="A2273">
        <v>0</v>
      </c>
      <c r="B2273">
        <v>0</v>
      </c>
    </row>
    <row r="2274" spans="1:2" x14ac:dyDescent="0.3">
      <c r="A2274">
        <v>0</v>
      </c>
      <c r="B2274">
        <v>0</v>
      </c>
    </row>
    <row r="2275" spans="1:2" x14ac:dyDescent="0.3">
      <c r="A2275">
        <v>0</v>
      </c>
      <c r="B2275">
        <v>0</v>
      </c>
    </row>
    <row r="2276" spans="1:2" x14ac:dyDescent="0.3">
      <c r="A2276">
        <v>0</v>
      </c>
      <c r="B2276">
        <v>0</v>
      </c>
    </row>
    <row r="2277" spans="1:2" x14ac:dyDescent="0.3">
      <c r="A2277">
        <v>0</v>
      </c>
      <c r="B2277">
        <v>0</v>
      </c>
    </row>
    <row r="2278" spans="1:2" x14ac:dyDescent="0.3">
      <c r="A2278">
        <v>0</v>
      </c>
      <c r="B2278">
        <v>0</v>
      </c>
    </row>
    <row r="2279" spans="1:2" x14ac:dyDescent="0.3">
      <c r="A2279">
        <v>0</v>
      </c>
      <c r="B2279">
        <v>0</v>
      </c>
    </row>
    <row r="2280" spans="1:2" x14ac:dyDescent="0.3">
      <c r="A2280">
        <v>0</v>
      </c>
      <c r="B2280">
        <v>0</v>
      </c>
    </row>
    <row r="2281" spans="1:2" x14ac:dyDescent="0.3">
      <c r="A2281">
        <v>0</v>
      </c>
      <c r="B2281">
        <v>0</v>
      </c>
    </row>
    <row r="2282" spans="1:2" x14ac:dyDescent="0.3">
      <c r="A2282">
        <v>0</v>
      </c>
      <c r="B2282">
        <v>0</v>
      </c>
    </row>
    <row r="2283" spans="1:2" x14ac:dyDescent="0.3">
      <c r="A2283">
        <v>0</v>
      </c>
      <c r="B2283">
        <v>0</v>
      </c>
    </row>
    <row r="2284" spans="1:2" x14ac:dyDescent="0.3">
      <c r="A2284">
        <v>0</v>
      </c>
      <c r="B2284">
        <v>0</v>
      </c>
    </row>
    <row r="2285" spans="1:2" x14ac:dyDescent="0.3">
      <c r="A2285">
        <v>0</v>
      </c>
      <c r="B2285">
        <v>0</v>
      </c>
    </row>
    <row r="2286" spans="1:2" x14ac:dyDescent="0.3">
      <c r="A2286">
        <v>0</v>
      </c>
      <c r="B2286">
        <v>0</v>
      </c>
    </row>
    <row r="2287" spans="1:2" x14ac:dyDescent="0.3">
      <c r="A2287">
        <v>0</v>
      </c>
      <c r="B2287">
        <v>0</v>
      </c>
    </row>
    <row r="2288" spans="1:2" x14ac:dyDescent="0.3">
      <c r="A2288">
        <v>0</v>
      </c>
      <c r="B2288">
        <v>0</v>
      </c>
    </row>
    <row r="2289" spans="1:2" x14ac:dyDescent="0.3">
      <c r="A2289">
        <v>0</v>
      </c>
      <c r="B2289">
        <v>0</v>
      </c>
    </row>
    <row r="2290" spans="1:2" x14ac:dyDescent="0.3">
      <c r="A2290">
        <v>0</v>
      </c>
      <c r="B2290">
        <v>0</v>
      </c>
    </row>
    <row r="2291" spans="1:2" x14ac:dyDescent="0.3">
      <c r="A2291">
        <v>0</v>
      </c>
      <c r="B2291">
        <v>0</v>
      </c>
    </row>
    <row r="2292" spans="1:2" x14ac:dyDescent="0.3">
      <c r="A2292">
        <v>0</v>
      </c>
      <c r="B2292">
        <v>0</v>
      </c>
    </row>
    <row r="2293" spans="1:2" x14ac:dyDescent="0.3">
      <c r="A2293">
        <v>0</v>
      </c>
      <c r="B2293">
        <v>0</v>
      </c>
    </row>
    <row r="2294" spans="1:2" x14ac:dyDescent="0.3">
      <c r="A2294">
        <v>0</v>
      </c>
      <c r="B2294">
        <v>0</v>
      </c>
    </row>
    <row r="2295" spans="1:2" x14ac:dyDescent="0.3">
      <c r="A2295">
        <v>0</v>
      </c>
      <c r="B2295">
        <v>0</v>
      </c>
    </row>
    <row r="2296" spans="1:2" x14ac:dyDescent="0.3">
      <c r="A2296">
        <v>0</v>
      </c>
      <c r="B2296">
        <v>0</v>
      </c>
    </row>
    <row r="2297" spans="1:2" x14ac:dyDescent="0.3">
      <c r="A2297">
        <v>0</v>
      </c>
      <c r="B2297">
        <v>0</v>
      </c>
    </row>
    <row r="2298" spans="1:2" x14ac:dyDescent="0.3">
      <c r="A2298">
        <v>0</v>
      </c>
      <c r="B2298">
        <v>0</v>
      </c>
    </row>
    <row r="2299" spans="1:2" x14ac:dyDescent="0.3">
      <c r="A2299">
        <v>0</v>
      </c>
      <c r="B2299">
        <v>0</v>
      </c>
    </row>
    <row r="2300" spans="1:2" x14ac:dyDescent="0.3">
      <c r="A2300">
        <v>0</v>
      </c>
      <c r="B2300">
        <v>0</v>
      </c>
    </row>
    <row r="2301" spans="1:2" x14ac:dyDescent="0.3">
      <c r="A2301">
        <v>0</v>
      </c>
      <c r="B2301">
        <v>0</v>
      </c>
    </row>
    <row r="2302" spans="1:2" x14ac:dyDescent="0.3">
      <c r="A2302">
        <v>0</v>
      </c>
      <c r="B2302">
        <v>0</v>
      </c>
    </row>
    <row r="2303" spans="1:2" x14ac:dyDescent="0.3">
      <c r="A2303">
        <v>0</v>
      </c>
      <c r="B2303">
        <v>0</v>
      </c>
    </row>
    <row r="2304" spans="1:2" x14ac:dyDescent="0.3">
      <c r="A2304">
        <v>0</v>
      </c>
      <c r="B2304">
        <v>0</v>
      </c>
    </row>
    <row r="2305" spans="1:2" x14ac:dyDescent="0.3">
      <c r="A2305">
        <v>0</v>
      </c>
      <c r="B2305">
        <v>0</v>
      </c>
    </row>
    <row r="2306" spans="1:2" x14ac:dyDescent="0.3">
      <c r="A2306">
        <v>0</v>
      </c>
      <c r="B2306">
        <v>0</v>
      </c>
    </row>
    <row r="2307" spans="1:2" x14ac:dyDescent="0.3">
      <c r="A2307">
        <v>0</v>
      </c>
      <c r="B2307">
        <v>0</v>
      </c>
    </row>
    <row r="2308" spans="1:2" x14ac:dyDescent="0.3">
      <c r="A2308">
        <v>0</v>
      </c>
      <c r="B2308">
        <v>0</v>
      </c>
    </row>
    <row r="2309" spans="1:2" x14ac:dyDescent="0.3">
      <c r="A2309">
        <v>0</v>
      </c>
      <c r="B2309">
        <v>0</v>
      </c>
    </row>
    <row r="2310" spans="1:2" x14ac:dyDescent="0.3">
      <c r="A2310">
        <v>0</v>
      </c>
      <c r="B2310">
        <v>0</v>
      </c>
    </row>
    <row r="2311" spans="1:2" x14ac:dyDescent="0.3">
      <c r="A2311">
        <v>0</v>
      </c>
      <c r="B2311">
        <v>0</v>
      </c>
    </row>
    <row r="2312" spans="1:2" x14ac:dyDescent="0.3">
      <c r="A2312">
        <v>0</v>
      </c>
      <c r="B2312">
        <v>0</v>
      </c>
    </row>
    <row r="2313" spans="1:2" x14ac:dyDescent="0.3">
      <c r="A2313">
        <v>0</v>
      </c>
      <c r="B2313">
        <v>0</v>
      </c>
    </row>
    <row r="2314" spans="1:2" x14ac:dyDescent="0.3">
      <c r="A2314">
        <v>0</v>
      </c>
      <c r="B2314">
        <v>0</v>
      </c>
    </row>
    <row r="2315" spans="1:2" x14ac:dyDescent="0.3">
      <c r="A2315">
        <v>0</v>
      </c>
      <c r="B2315">
        <v>0</v>
      </c>
    </row>
    <row r="2316" spans="1:2" x14ac:dyDescent="0.3">
      <c r="A2316">
        <v>0</v>
      </c>
      <c r="B2316">
        <v>0</v>
      </c>
    </row>
    <row r="2317" spans="1:2" x14ac:dyDescent="0.3">
      <c r="A2317">
        <v>0</v>
      </c>
      <c r="B2317">
        <v>0</v>
      </c>
    </row>
    <row r="2318" spans="1:2" x14ac:dyDescent="0.3">
      <c r="A2318">
        <v>0</v>
      </c>
      <c r="B2318">
        <v>0</v>
      </c>
    </row>
    <row r="2319" spans="1:2" x14ac:dyDescent="0.3">
      <c r="A2319">
        <v>0</v>
      </c>
      <c r="B2319">
        <v>0</v>
      </c>
    </row>
    <row r="2320" spans="1:2" x14ac:dyDescent="0.3">
      <c r="A2320">
        <v>0</v>
      </c>
      <c r="B2320">
        <v>0</v>
      </c>
    </row>
    <row r="2321" spans="1:2" x14ac:dyDescent="0.3">
      <c r="A2321">
        <v>0</v>
      </c>
      <c r="B2321">
        <v>0</v>
      </c>
    </row>
    <row r="2322" spans="1:2" x14ac:dyDescent="0.3">
      <c r="A2322">
        <v>0</v>
      </c>
      <c r="B2322">
        <v>0</v>
      </c>
    </row>
    <row r="2323" spans="1:2" x14ac:dyDescent="0.3">
      <c r="A2323">
        <v>0</v>
      </c>
      <c r="B2323">
        <v>0</v>
      </c>
    </row>
    <row r="2324" spans="1:2" x14ac:dyDescent="0.3">
      <c r="A2324">
        <v>0</v>
      </c>
      <c r="B2324">
        <v>0</v>
      </c>
    </row>
    <row r="2325" spans="1:2" x14ac:dyDescent="0.3">
      <c r="A2325">
        <v>0</v>
      </c>
      <c r="B2325">
        <v>0</v>
      </c>
    </row>
    <row r="2326" spans="1:2" x14ac:dyDescent="0.3">
      <c r="A2326">
        <v>0</v>
      </c>
      <c r="B2326">
        <v>0</v>
      </c>
    </row>
    <row r="2327" spans="1:2" x14ac:dyDescent="0.3">
      <c r="A2327">
        <v>0</v>
      </c>
      <c r="B2327">
        <v>0</v>
      </c>
    </row>
    <row r="2328" spans="1:2" x14ac:dyDescent="0.3">
      <c r="A2328">
        <v>0</v>
      </c>
      <c r="B2328">
        <v>0</v>
      </c>
    </row>
    <row r="2329" spans="1:2" x14ac:dyDescent="0.3">
      <c r="A2329">
        <v>0</v>
      </c>
      <c r="B2329">
        <v>0</v>
      </c>
    </row>
    <row r="2330" spans="1:2" x14ac:dyDescent="0.3">
      <c r="A2330">
        <v>0</v>
      </c>
      <c r="B2330">
        <v>0</v>
      </c>
    </row>
    <row r="2331" spans="1:2" x14ac:dyDescent="0.3">
      <c r="A2331">
        <v>0</v>
      </c>
      <c r="B2331">
        <v>0</v>
      </c>
    </row>
    <row r="2332" spans="1:2" x14ac:dyDescent="0.3">
      <c r="A2332">
        <v>0</v>
      </c>
      <c r="B2332">
        <v>0</v>
      </c>
    </row>
    <row r="2333" spans="1:2" x14ac:dyDescent="0.3">
      <c r="A2333">
        <v>0</v>
      </c>
      <c r="B2333">
        <v>0</v>
      </c>
    </row>
    <row r="2334" spans="1:2" x14ac:dyDescent="0.3">
      <c r="A2334">
        <v>0</v>
      </c>
      <c r="B2334">
        <v>0</v>
      </c>
    </row>
    <row r="2335" spans="1:2" x14ac:dyDescent="0.3">
      <c r="A2335">
        <v>0</v>
      </c>
      <c r="B2335">
        <v>0</v>
      </c>
    </row>
    <row r="2336" spans="1:2" x14ac:dyDescent="0.3">
      <c r="A2336">
        <v>0</v>
      </c>
      <c r="B2336">
        <v>0</v>
      </c>
    </row>
    <row r="2337" spans="1:2" x14ac:dyDescent="0.3">
      <c r="A2337">
        <v>0</v>
      </c>
      <c r="B2337">
        <v>0</v>
      </c>
    </row>
    <row r="2338" spans="1:2" x14ac:dyDescent="0.3">
      <c r="A2338">
        <v>0</v>
      </c>
      <c r="B2338">
        <v>0</v>
      </c>
    </row>
    <row r="2339" spans="1:2" x14ac:dyDescent="0.3">
      <c r="A2339">
        <v>0</v>
      </c>
      <c r="B2339">
        <v>0</v>
      </c>
    </row>
    <row r="2340" spans="1:2" x14ac:dyDescent="0.3">
      <c r="A2340">
        <v>0</v>
      </c>
      <c r="B2340">
        <v>0</v>
      </c>
    </row>
    <row r="2341" spans="1:2" x14ac:dyDescent="0.3">
      <c r="A2341">
        <v>0</v>
      </c>
      <c r="B2341">
        <v>0</v>
      </c>
    </row>
    <row r="2342" spans="1:2" x14ac:dyDescent="0.3">
      <c r="A2342">
        <v>0</v>
      </c>
      <c r="B2342">
        <v>0</v>
      </c>
    </row>
    <row r="2343" spans="1:2" x14ac:dyDescent="0.3">
      <c r="A2343">
        <v>0</v>
      </c>
      <c r="B2343">
        <v>0</v>
      </c>
    </row>
    <row r="2344" spans="1:2" x14ac:dyDescent="0.3">
      <c r="A2344">
        <v>0</v>
      </c>
      <c r="B2344">
        <v>0</v>
      </c>
    </row>
    <row r="2345" spans="1:2" x14ac:dyDescent="0.3">
      <c r="A2345">
        <v>0</v>
      </c>
      <c r="B2345">
        <v>0</v>
      </c>
    </row>
    <row r="2346" spans="1:2" x14ac:dyDescent="0.3">
      <c r="A2346">
        <v>0</v>
      </c>
      <c r="B2346">
        <v>0</v>
      </c>
    </row>
    <row r="2347" spans="1:2" x14ac:dyDescent="0.3">
      <c r="A2347">
        <v>0</v>
      </c>
      <c r="B2347">
        <v>0</v>
      </c>
    </row>
    <row r="2348" spans="1:2" x14ac:dyDescent="0.3">
      <c r="A2348">
        <v>0</v>
      </c>
      <c r="B2348">
        <v>0</v>
      </c>
    </row>
    <row r="2349" spans="1:2" x14ac:dyDescent="0.3">
      <c r="A2349">
        <v>0</v>
      </c>
      <c r="B2349">
        <v>0</v>
      </c>
    </row>
    <row r="2350" spans="1:2" x14ac:dyDescent="0.3">
      <c r="A2350">
        <v>0</v>
      </c>
      <c r="B2350">
        <v>0</v>
      </c>
    </row>
    <row r="2351" spans="1:2" x14ac:dyDescent="0.3">
      <c r="A2351">
        <v>0</v>
      </c>
      <c r="B2351">
        <v>0</v>
      </c>
    </row>
    <row r="2352" spans="1:2" x14ac:dyDescent="0.3">
      <c r="A2352">
        <v>0</v>
      </c>
      <c r="B2352">
        <v>0</v>
      </c>
    </row>
    <row r="2353" spans="1:2" x14ac:dyDescent="0.3">
      <c r="A2353">
        <v>0</v>
      </c>
      <c r="B2353">
        <v>0</v>
      </c>
    </row>
    <row r="2354" spans="1:2" x14ac:dyDescent="0.3">
      <c r="A2354">
        <v>0</v>
      </c>
      <c r="B2354">
        <v>0</v>
      </c>
    </row>
    <row r="2355" spans="1:2" x14ac:dyDescent="0.3">
      <c r="A2355">
        <v>0</v>
      </c>
      <c r="B2355">
        <v>0</v>
      </c>
    </row>
    <row r="2356" spans="1:2" x14ac:dyDescent="0.3">
      <c r="A2356">
        <v>0</v>
      </c>
      <c r="B2356">
        <v>0</v>
      </c>
    </row>
    <row r="2357" spans="1:2" x14ac:dyDescent="0.3">
      <c r="A2357">
        <v>0</v>
      </c>
      <c r="B2357">
        <v>0</v>
      </c>
    </row>
    <row r="2358" spans="1:2" x14ac:dyDescent="0.3">
      <c r="A2358">
        <v>0</v>
      </c>
      <c r="B2358">
        <v>0</v>
      </c>
    </row>
    <row r="2359" spans="1:2" x14ac:dyDescent="0.3">
      <c r="A2359">
        <v>0</v>
      </c>
      <c r="B2359">
        <v>0</v>
      </c>
    </row>
    <row r="2360" spans="1:2" x14ac:dyDescent="0.3">
      <c r="A2360">
        <v>0</v>
      </c>
      <c r="B2360">
        <v>0</v>
      </c>
    </row>
    <row r="2361" spans="1:2" x14ac:dyDescent="0.3">
      <c r="A2361">
        <v>0</v>
      </c>
      <c r="B2361">
        <v>0</v>
      </c>
    </row>
    <row r="2362" spans="1:2" x14ac:dyDescent="0.3">
      <c r="A2362">
        <v>0</v>
      </c>
      <c r="B2362">
        <v>0</v>
      </c>
    </row>
    <row r="2363" spans="1:2" x14ac:dyDescent="0.3">
      <c r="A2363">
        <v>0</v>
      </c>
      <c r="B2363">
        <v>0</v>
      </c>
    </row>
    <row r="2364" spans="1:2" x14ac:dyDescent="0.3">
      <c r="A2364">
        <v>0</v>
      </c>
      <c r="B2364">
        <v>0</v>
      </c>
    </row>
    <row r="2365" spans="1:2" x14ac:dyDescent="0.3">
      <c r="A2365">
        <v>0</v>
      </c>
      <c r="B2365">
        <v>0</v>
      </c>
    </row>
    <row r="2366" spans="1:2" x14ac:dyDescent="0.3">
      <c r="A2366">
        <v>0</v>
      </c>
      <c r="B2366">
        <v>0</v>
      </c>
    </row>
    <row r="2367" spans="1:2" x14ac:dyDescent="0.3">
      <c r="A2367">
        <v>0</v>
      </c>
      <c r="B2367">
        <v>0</v>
      </c>
    </row>
    <row r="2368" spans="1:2" x14ac:dyDescent="0.3">
      <c r="A2368">
        <v>0</v>
      </c>
      <c r="B2368">
        <v>0</v>
      </c>
    </row>
    <row r="2369" spans="1:2" x14ac:dyDescent="0.3">
      <c r="A2369">
        <v>0</v>
      </c>
      <c r="B2369">
        <v>0</v>
      </c>
    </row>
    <row r="2370" spans="1:2" x14ac:dyDescent="0.3">
      <c r="A2370">
        <v>0</v>
      </c>
      <c r="B2370">
        <v>0</v>
      </c>
    </row>
    <row r="2371" spans="1:2" x14ac:dyDescent="0.3">
      <c r="A2371">
        <v>0</v>
      </c>
      <c r="B2371">
        <v>0</v>
      </c>
    </row>
    <row r="2372" spans="1:2" x14ac:dyDescent="0.3">
      <c r="A2372">
        <v>0</v>
      </c>
      <c r="B2372">
        <v>0</v>
      </c>
    </row>
    <row r="2373" spans="1:2" x14ac:dyDescent="0.3">
      <c r="A2373">
        <v>0</v>
      </c>
      <c r="B2373">
        <v>0</v>
      </c>
    </row>
    <row r="2374" spans="1:2" x14ac:dyDescent="0.3">
      <c r="A2374">
        <v>0</v>
      </c>
      <c r="B2374">
        <v>0</v>
      </c>
    </row>
    <row r="2375" spans="1:2" x14ac:dyDescent="0.3">
      <c r="A2375">
        <v>0</v>
      </c>
      <c r="B2375">
        <v>0</v>
      </c>
    </row>
    <row r="2376" spans="1:2" x14ac:dyDescent="0.3">
      <c r="A2376">
        <v>0</v>
      </c>
      <c r="B2376">
        <v>0</v>
      </c>
    </row>
    <row r="2377" spans="1:2" x14ac:dyDescent="0.3">
      <c r="A2377">
        <v>0</v>
      </c>
      <c r="B2377">
        <v>0</v>
      </c>
    </row>
    <row r="2378" spans="1:2" x14ac:dyDescent="0.3">
      <c r="A2378">
        <v>0</v>
      </c>
      <c r="B2378">
        <v>0</v>
      </c>
    </row>
    <row r="2379" spans="1:2" x14ac:dyDescent="0.3">
      <c r="A2379">
        <v>0</v>
      </c>
      <c r="B2379">
        <v>0</v>
      </c>
    </row>
    <row r="2380" spans="1:2" x14ac:dyDescent="0.3">
      <c r="A2380">
        <v>0</v>
      </c>
      <c r="B2380">
        <v>0</v>
      </c>
    </row>
    <row r="2381" spans="1:2" x14ac:dyDescent="0.3">
      <c r="A2381">
        <v>0</v>
      </c>
      <c r="B2381">
        <v>0</v>
      </c>
    </row>
    <row r="2382" spans="1:2" x14ac:dyDescent="0.3">
      <c r="A2382">
        <v>0</v>
      </c>
      <c r="B2382">
        <v>0</v>
      </c>
    </row>
    <row r="2383" spans="1:2" x14ac:dyDescent="0.3">
      <c r="A2383">
        <v>0</v>
      </c>
      <c r="B2383">
        <v>0</v>
      </c>
    </row>
    <row r="2384" spans="1:2" x14ac:dyDescent="0.3">
      <c r="A2384">
        <v>0</v>
      </c>
      <c r="B2384">
        <v>0</v>
      </c>
    </row>
    <row r="2385" spans="1:2" x14ac:dyDescent="0.3">
      <c r="A2385">
        <v>0</v>
      </c>
      <c r="B2385">
        <v>0</v>
      </c>
    </row>
    <row r="2386" spans="1:2" x14ac:dyDescent="0.3">
      <c r="A2386">
        <v>0</v>
      </c>
      <c r="B2386">
        <v>0</v>
      </c>
    </row>
    <row r="2387" spans="1:2" x14ac:dyDescent="0.3">
      <c r="A2387">
        <v>0</v>
      </c>
      <c r="B2387">
        <v>0</v>
      </c>
    </row>
    <row r="2388" spans="1:2" x14ac:dyDescent="0.3">
      <c r="A2388">
        <v>0</v>
      </c>
      <c r="B2388">
        <v>0</v>
      </c>
    </row>
    <row r="2389" spans="1:2" x14ac:dyDescent="0.3">
      <c r="A2389">
        <v>0</v>
      </c>
      <c r="B2389">
        <v>0</v>
      </c>
    </row>
    <row r="2390" spans="1:2" x14ac:dyDescent="0.3">
      <c r="A2390">
        <v>0</v>
      </c>
      <c r="B2390">
        <v>0</v>
      </c>
    </row>
    <row r="2391" spans="1:2" x14ac:dyDescent="0.3">
      <c r="A2391">
        <v>0</v>
      </c>
      <c r="B2391">
        <v>0</v>
      </c>
    </row>
    <row r="2392" spans="1:2" x14ac:dyDescent="0.3">
      <c r="A2392">
        <v>0</v>
      </c>
      <c r="B2392">
        <v>0</v>
      </c>
    </row>
    <row r="2393" spans="1:2" x14ac:dyDescent="0.3">
      <c r="A2393">
        <v>0</v>
      </c>
      <c r="B2393">
        <v>0</v>
      </c>
    </row>
    <row r="2394" spans="1:2" x14ac:dyDescent="0.3">
      <c r="A2394">
        <v>0</v>
      </c>
      <c r="B2394">
        <v>0</v>
      </c>
    </row>
    <row r="2395" spans="1:2" x14ac:dyDescent="0.3">
      <c r="A2395">
        <v>0</v>
      </c>
      <c r="B2395">
        <v>0</v>
      </c>
    </row>
    <row r="2396" spans="1:2" x14ac:dyDescent="0.3">
      <c r="A2396">
        <v>0</v>
      </c>
      <c r="B2396">
        <v>0</v>
      </c>
    </row>
    <row r="2397" spans="1:2" x14ac:dyDescent="0.3">
      <c r="A2397">
        <v>0</v>
      </c>
      <c r="B2397">
        <v>0</v>
      </c>
    </row>
    <row r="2398" spans="1:2" x14ac:dyDescent="0.3">
      <c r="A2398">
        <v>0</v>
      </c>
      <c r="B2398">
        <v>0</v>
      </c>
    </row>
    <row r="2399" spans="1:2" x14ac:dyDescent="0.3">
      <c r="A2399">
        <v>0</v>
      </c>
      <c r="B2399">
        <v>0</v>
      </c>
    </row>
    <row r="2400" spans="1:2" x14ac:dyDescent="0.3">
      <c r="A2400">
        <v>0</v>
      </c>
      <c r="B2400">
        <v>0</v>
      </c>
    </row>
    <row r="2401" spans="1:2" x14ac:dyDescent="0.3">
      <c r="A2401">
        <v>0</v>
      </c>
      <c r="B2401">
        <v>0</v>
      </c>
    </row>
    <row r="2402" spans="1:2" x14ac:dyDescent="0.3">
      <c r="A2402">
        <v>0</v>
      </c>
      <c r="B2402">
        <v>0</v>
      </c>
    </row>
    <row r="2403" spans="1:2" x14ac:dyDescent="0.3">
      <c r="A2403">
        <v>0</v>
      </c>
      <c r="B2403">
        <v>0</v>
      </c>
    </row>
    <row r="2404" spans="1:2" x14ac:dyDescent="0.3">
      <c r="A2404">
        <v>0</v>
      </c>
      <c r="B2404">
        <v>0</v>
      </c>
    </row>
    <row r="2405" spans="1:2" x14ac:dyDescent="0.3">
      <c r="A2405">
        <v>0</v>
      </c>
      <c r="B2405">
        <v>0</v>
      </c>
    </row>
    <row r="2406" spans="1:2" x14ac:dyDescent="0.3">
      <c r="A2406">
        <v>0</v>
      </c>
      <c r="B2406">
        <v>0</v>
      </c>
    </row>
    <row r="2407" spans="1:2" x14ac:dyDescent="0.3">
      <c r="A2407">
        <v>0</v>
      </c>
      <c r="B2407">
        <v>0</v>
      </c>
    </row>
    <row r="2408" spans="1:2" x14ac:dyDescent="0.3">
      <c r="A2408">
        <v>0</v>
      </c>
      <c r="B2408">
        <v>0</v>
      </c>
    </row>
    <row r="2409" spans="1:2" x14ac:dyDescent="0.3">
      <c r="A2409">
        <v>0</v>
      </c>
      <c r="B2409">
        <v>0</v>
      </c>
    </row>
    <row r="2410" spans="1:2" x14ac:dyDescent="0.3">
      <c r="A2410">
        <v>0</v>
      </c>
      <c r="B2410">
        <v>0</v>
      </c>
    </row>
    <row r="2411" spans="1:2" x14ac:dyDescent="0.3">
      <c r="A2411">
        <v>0</v>
      </c>
      <c r="B2411">
        <v>0</v>
      </c>
    </row>
    <row r="2412" spans="1:2" x14ac:dyDescent="0.3">
      <c r="A2412">
        <v>0</v>
      </c>
      <c r="B2412">
        <v>0</v>
      </c>
    </row>
    <row r="2413" spans="1:2" x14ac:dyDescent="0.3">
      <c r="A2413">
        <v>0</v>
      </c>
      <c r="B2413">
        <v>0</v>
      </c>
    </row>
    <row r="2414" spans="1:2" x14ac:dyDescent="0.3">
      <c r="A2414">
        <v>0</v>
      </c>
      <c r="B2414">
        <v>0</v>
      </c>
    </row>
    <row r="2415" spans="1:2" x14ac:dyDescent="0.3">
      <c r="A2415">
        <v>0</v>
      </c>
      <c r="B2415">
        <v>0</v>
      </c>
    </row>
    <row r="2416" spans="1:2" x14ac:dyDescent="0.3">
      <c r="A2416">
        <v>0</v>
      </c>
      <c r="B2416">
        <v>0</v>
      </c>
    </row>
    <row r="2417" spans="1:2" x14ac:dyDescent="0.3">
      <c r="A2417">
        <v>0</v>
      </c>
      <c r="B2417">
        <v>0</v>
      </c>
    </row>
    <row r="2418" spans="1:2" x14ac:dyDescent="0.3">
      <c r="A2418">
        <v>0</v>
      </c>
      <c r="B2418">
        <v>0</v>
      </c>
    </row>
    <row r="2419" spans="1:2" x14ac:dyDescent="0.3">
      <c r="A2419">
        <v>0</v>
      </c>
      <c r="B2419">
        <v>0</v>
      </c>
    </row>
    <row r="2420" spans="1:2" x14ac:dyDescent="0.3">
      <c r="A2420">
        <v>0</v>
      </c>
      <c r="B2420">
        <v>0</v>
      </c>
    </row>
    <row r="2421" spans="1:2" x14ac:dyDescent="0.3">
      <c r="A2421">
        <v>0</v>
      </c>
      <c r="B2421">
        <v>0</v>
      </c>
    </row>
    <row r="2422" spans="1:2" x14ac:dyDescent="0.3">
      <c r="A2422">
        <v>0</v>
      </c>
      <c r="B2422">
        <v>0</v>
      </c>
    </row>
    <row r="2423" spans="1:2" x14ac:dyDescent="0.3">
      <c r="A2423">
        <v>0</v>
      </c>
      <c r="B2423">
        <v>0</v>
      </c>
    </row>
    <row r="2424" spans="1:2" x14ac:dyDescent="0.3">
      <c r="A2424">
        <v>0</v>
      </c>
      <c r="B2424">
        <v>0</v>
      </c>
    </row>
    <row r="2425" spans="1:2" x14ac:dyDescent="0.3">
      <c r="A2425">
        <v>0</v>
      </c>
      <c r="B2425">
        <v>0</v>
      </c>
    </row>
    <row r="2426" spans="1:2" x14ac:dyDescent="0.3">
      <c r="A2426">
        <v>0</v>
      </c>
      <c r="B2426">
        <v>0</v>
      </c>
    </row>
    <row r="2427" spans="1:2" x14ac:dyDescent="0.3">
      <c r="A2427">
        <v>0</v>
      </c>
      <c r="B2427">
        <v>0</v>
      </c>
    </row>
    <row r="2428" spans="1:2" x14ac:dyDescent="0.3">
      <c r="A2428">
        <v>0</v>
      </c>
      <c r="B2428">
        <v>0</v>
      </c>
    </row>
    <row r="2429" spans="1:2" x14ac:dyDescent="0.3">
      <c r="A2429">
        <v>0</v>
      </c>
      <c r="B2429">
        <v>0</v>
      </c>
    </row>
    <row r="2430" spans="1:2" x14ac:dyDescent="0.3">
      <c r="A2430">
        <v>0</v>
      </c>
      <c r="B2430">
        <v>0</v>
      </c>
    </row>
    <row r="2431" spans="1:2" x14ac:dyDescent="0.3">
      <c r="A2431">
        <v>0</v>
      </c>
      <c r="B2431">
        <v>0</v>
      </c>
    </row>
    <row r="2432" spans="1:2" x14ac:dyDescent="0.3">
      <c r="A2432">
        <v>0</v>
      </c>
      <c r="B2432">
        <v>0</v>
      </c>
    </row>
    <row r="2433" spans="1:2" x14ac:dyDescent="0.3">
      <c r="A2433">
        <v>0</v>
      </c>
      <c r="B2433">
        <v>0</v>
      </c>
    </row>
    <row r="2434" spans="1:2" x14ac:dyDescent="0.3">
      <c r="A2434">
        <v>0</v>
      </c>
      <c r="B2434">
        <v>0</v>
      </c>
    </row>
    <row r="2435" spans="1:2" x14ac:dyDescent="0.3">
      <c r="A2435">
        <v>0</v>
      </c>
      <c r="B2435">
        <v>0</v>
      </c>
    </row>
    <row r="2436" spans="1:2" x14ac:dyDescent="0.3">
      <c r="A2436">
        <v>0</v>
      </c>
      <c r="B2436">
        <v>0</v>
      </c>
    </row>
    <row r="2437" spans="1:2" x14ac:dyDescent="0.3">
      <c r="A2437">
        <v>0</v>
      </c>
      <c r="B2437">
        <v>0</v>
      </c>
    </row>
    <row r="2438" spans="1:2" x14ac:dyDescent="0.3">
      <c r="A2438">
        <v>0</v>
      </c>
      <c r="B2438">
        <v>0</v>
      </c>
    </row>
    <row r="2439" spans="1:2" x14ac:dyDescent="0.3">
      <c r="A2439">
        <v>0</v>
      </c>
      <c r="B2439">
        <v>0</v>
      </c>
    </row>
    <row r="2440" spans="1:2" x14ac:dyDescent="0.3">
      <c r="A2440">
        <v>0</v>
      </c>
      <c r="B2440">
        <v>0</v>
      </c>
    </row>
    <row r="2441" spans="1:2" x14ac:dyDescent="0.3">
      <c r="A2441">
        <v>0</v>
      </c>
      <c r="B2441">
        <v>0</v>
      </c>
    </row>
    <row r="2442" spans="1:2" x14ac:dyDescent="0.3">
      <c r="A2442">
        <v>0</v>
      </c>
      <c r="B2442">
        <v>0</v>
      </c>
    </row>
    <row r="2443" spans="1:2" x14ac:dyDescent="0.3">
      <c r="A2443">
        <v>0</v>
      </c>
      <c r="B2443">
        <v>0</v>
      </c>
    </row>
    <row r="2444" spans="1:2" x14ac:dyDescent="0.3">
      <c r="A2444">
        <v>0</v>
      </c>
      <c r="B2444">
        <v>0</v>
      </c>
    </row>
    <row r="2445" spans="1:2" x14ac:dyDescent="0.3">
      <c r="A2445">
        <v>0</v>
      </c>
      <c r="B2445">
        <v>0</v>
      </c>
    </row>
    <row r="2446" spans="1:2" x14ac:dyDescent="0.3">
      <c r="A2446">
        <v>0</v>
      </c>
      <c r="B2446">
        <v>0</v>
      </c>
    </row>
    <row r="2447" spans="1:2" x14ac:dyDescent="0.3">
      <c r="A2447">
        <v>0</v>
      </c>
      <c r="B2447">
        <v>0</v>
      </c>
    </row>
    <row r="2448" spans="1:2" x14ac:dyDescent="0.3">
      <c r="A2448">
        <v>0</v>
      </c>
      <c r="B2448">
        <v>0</v>
      </c>
    </row>
    <row r="2449" spans="1:2" x14ac:dyDescent="0.3">
      <c r="A2449">
        <v>0</v>
      </c>
      <c r="B2449">
        <v>0</v>
      </c>
    </row>
    <row r="2450" spans="1:2" x14ac:dyDescent="0.3">
      <c r="A2450">
        <v>0</v>
      </c>
      <c r="B2450">
        <v>0</v>
      </c>
    </row>
    <row r="2451" spans="1:2" x14ac:dyDescent="0.3">
      <c r="A2451">
        <v>0</v>
      </c>
      <c r="B2451">
        <v>0</v>
      </c>
    </row>
    <row r="2452" spans="1:2" x14ac:dyDescent="0.3">
      <c r="A2452">
        <v>0</v>
      </c>
      <c r="B2452">
        <v>0</v>
      </c>
    </row>
    <row r="2453" spans="1:2" x14ac:dyDescent="0.3">
      <c r="A2453">
        <v>0</v>
      </c>
      <c r="B2453">
        <v>0</v>
      </c>
    </row>
    <row r="2454" spans="1:2" x14ac:dyDescent="0.3">
      <c r="A2454">
        <v>0</v>
      </c>
      <c r="B2454">
        <v>0</v>
      </c>
    </row>
    <row r="2455" spans="1:2" x14ac:dyDescent="0.3">
      <c r="A2455">
        <v>0</v>
      </c>
      <c r="B2455">
        <v>0</v>
      </c>
    </row>
    <row r="2456" spans="1:2" x14ac:dyDescent="0.3">
      <c r="A2456">
        <v>0</v>
      </c>
      <c r="B2456">
        <v>0</v>
      </c>
    </row>
    <row r="2457" spans="1:2" x14ac:dyDescent="0.3">
      <c r="A2457">
        <v>0</v>
      </c>
      <c r="B2457">
        <v>0</v>
      </c>
    </row>
    <row r="2458" spans="1:2" x14ac:dyDescent="0.3">
      <c r="A2458">
        <v>0</v>
      </c>
      <c r="B2458">
        <v>0</v>
      </c>
    </row>
    <row r="2459" spans="1:2" x14ac:dyDescent="0.3">
      <c r="A2459">
        <v>0</v>
      </c>
      <c r="B2459">
        <v>0</v>
      </c>
    </row>
    <row r="2460" spans="1:2" x14ac:dyDescent="0.3">
      <c r="A2460">
        <v>0</v>
      </c>
      <c r="B2460">
        <v>0</v>
      </c>
    </row>
    <row r="2461" spans="1:2" x14ac:dyDescent="0.3">
      <c r="A2461">
        <v>0</v>
      </c>
      <c r="B2461">
        <v>0</v>
      </c>
    </row>
    <row r="2462" spans="1:2" x14ac:dyDescent="0.3">
      <c r="A2462">
        <v>0</v>
      </c>
      <c r="B2462">
        <v>0</v>
      </c>
    </row>
    <row r="2463" spans="1:2" x14ac:dyDescent="0.3">
      <c r="A2463">
        <v>0</v>
      </c>
      <c r="B2463">
        <v>0</v>
      </c>
    </row>
    <row r="2464" spans="1:2" x14ac:dyDescent="0.3">
      <c r="A2464">
        <v>0</v>
      </c>
      <c r="B2464">
        <v>0</v>
      </c>
    </row>
    <row r="2465" spans="1:2" x14ac:dyDescent="0.3">
      <c r="A2465">
        <v>0</v>
      </c>
      <c r="B2465">
        <v>0</v>
      </c>
    </row>
    <row r="2466" spans="1:2" x14ac:dyDescent="0.3">
      <c r="A2466">
        <v>0</v>
      </c>
      <c r="B2466">
        <v>0</v>
      </c>
    </row>
    <row r="2467" spans="1:2" x14ac:dyDescent="0.3">
      <c r="A2467">
        <v>0</v>
      </c>
      <c r="B2467">
        <v>0</v>
      </c>
    </row>
    <row r="2468" spans="1:2" x14ac:dyDescent="0.3">
      <c r="A2468">
        <v>0</v>
      </c>
      <c r="B2468">
        <v>0</v>
      </c>
    </row>
    <row r="2469" spans="1:2" x14ac:dyDescent="0.3">
      <c r="A2469">
        <v>0</v>
      </c>
      <c r="B2469">
        <v>0</v>
      </c>
    </row>
    <row r="2470" spans="1:2" x14ac:dyDescent="0.3">
      <c r="A2470">
        <v>0</v>
      </c>
      <c r="B2470">
        <v>0</v>
      </c>
    </row>
    <row r="2471" spans="1:2" x14ac:dyDescent="0.3">
      <c r="A2471">
        <v>0</v>
      </c>
      <c r="B2471">
        <v>0</v>
      </c>
    </row>
    <row r="2472" spans="1:2" x14ac:dyDescent="0.3">
      <c r="A2472">
        <v>0</v>
      </c>
      <c r="B2472">
        <v>0</v>
      </c>
    </row>
    <row r="2473" spans="1:2" x14ac:dyDescent="0.3">
      <c r="A2473">
        <v>0</v>
      </c>
      <c r="B2473">
        <v>0</v>
      </c>
    </row>
    <row r="2474" spans="1:2" x14ac:dyDescent="0.3">
      <c r="A2474">
        <v>0</v>
      </c>
      <c r="B2474">
        <v>0</v>
      </c>
    </row>
    <row r="2475" spans="1:2" x14ac:dyDescent="0.3">
      <c r="A2475">
        <v>0</v>
      </c>
      <c r="B2475">
        <v>0</v>
      </c>
    </row>
    <row r="2476" spans="1:2" x14ac:dyDescent="0.3">
      <c r="A2476">
        <v>0</v>
      </c>
      <c r="B2476">
        <v>0</v>
      </c>
    </row>
    <row r="2477" spans="1:2" x14ac:dyDescent="0.3">
      <c r="A2477">
        <v>0</v>
      </c>
      <c r="B2477">
        <v>0</v>
      </c>
    </row>
    <row r="2478" spans="1:2" x14ac:dyDescent="0.3">
      <c r="A2478">
        <v>0</v>
      </c>
      <c r="B2478">
        <v>0</v>
      </c>
    </row>
    <row r="2479" spans="1:2" x14ac:dyDescent="0.3">
      <c r="A2479">
        <v>0</v>
      </c>
      <c r="B2479">
        <v>0</v>
      </c>
    </row>
    <row r="2480" spans="1:2" x14ac:dyDescent="0.3">
      <c r="A2480">
        <v>0</v>
      </c>
      <c r="B2480">
        <v>0</v>
      </c>
    </row>
    <row r="2481" spans="1:2" x14ac:dyDescent="0.3">
      <c r="A2481">
        <v>0</v>
      </c>
      <c r="B2481">
        <v>0</v>
      </c>
    </row>
    <row r="2482" spans="1:2" x14ac:dyDescent="0.3">
      <c r="A2482">
        <v>0</v>
      </c>
      <c r="B2482">
        <v>0</v>
      </c>
    </row>
    <row r="2483" spans="1:2" x14ac:dyDescent="0.3">
      <c r="A2483">
        <v>0</v>
      </c>
      <c r="B2483">
        <v>0</v>
      </c>
    </row>
    <row r="2484" spans="1:2" x14ac:dyDescent="0.3">
      <c r="A2484">
        <v>0</v>
      </c>
      <c r="B2484">
        <v>0</v>
      </c>
    </row>
    <row r="2485" spans="1:2" x14ac:dyDescent="0.3">
      <c r="A2485">
        <v>0</v>
      </c>
      <c r="B2485">
        <v>0</v>
      </c>
    </row>
    <row r="2486" spans="1:2" x14ac:dyDescent="0.3">
      <c r="A2486">
        <v>0</v>
      </c>
      <c r="B2486">
        <v>0</v>
      </c>
    </row>
    <row r="2487" spans="1:2" x14ac:dyDescent="0.3">
      <c r="A2487">
        <v>0</v>
      </c>
      <c r="B2487">
        <v>0</v>
      </c>
    </row>
    <row r="2488" spans="1:2" x14ac:dyDescent="0.3">
      <c r="A2488">
        <v>0</v>
      </c>
      <c r="B2488">
        <v>0</v>
      </c>
    </row>
    <row r="2489" spans="1:2" x14ac:dyDescent="0.3">
      <c r="A2489">
        <v>0</v>
      </c>
      <c r="B2489">
        <v>0</v>
      </c>
    </row>
    <row r="2490" spans="1:2" x14ac:dyDescent="0.3">
      <c r="A2490">
        <v>0</v>
      </c>
      <c r="B2490">
        <v>0</v>
      </c>
    </row>
    <row r="2491" spans="1:2" x14ac:dyDescent="0.3">
      <c r="A2491">
        <v>0</v>
      </c>
      <c r="B2491">
        <v>0</v>
      </c>
    </row>
    <row r="2492" spans="1:2" x14ac:dyDescent="0.3">
      <c r="A2492">
        <v>0</v>
      </c>
      <c r="B2492">
        <v>0</v>
      </c>
    </row>
    <row r="2493" spans="1:2" x14ac:dyDescent="0.3">
      <c r="A2493">
        <v>0</v>
      </c>
      <c r="B2493">
        <v>0</v>
      </c>
    </row>
    <row r="2494" spans="1:2" x14ac:dyDescent="0.3">
      <c r="A2494">
        <v>0</v>
      </c>
      <c r="B2494">
        <v>0</v>
      </c>
    </row>
    <row r="2495" spans="1:2" x14ac:dyDescent="0.3">
      <c r="A2495">
        <v>0</v>
      </c>
      <c r="B2495">
        <v>0</v>
      </c>
    </row>
    <row r="2496" spans="1:2" x14ac:dyDescent="0.3">
      <c r="A2496">
        <v>0</v>
      </c>
      <c r="B2496">
        <v>0</v>
      </c>
    </row>
    <row r="2497" spans="1:2" x14ac:dyDescent="0.3">
      <c r="A2497">
        <v>0</v>
      </c>
      <c r="B2497">
        <v>0</v>
      </c>
    </row>
    <row r="2498" spans="1:2" x14ac:dyDescent="0.3">
      <c r="A2498">
        <v>0</v>
      </c>
      <c r="B2498">
        <v>0</v>
      </c>
    </row>
    <row r="2499" spans="1:2" x14ac:dyDescent="0.3">
      <c r="A2499">
        <v>0</v>
      </c>
      <c r="B2499">
        <v>0</v>
      </c>
    </row>
    <row r="2500" spans="1:2" x14ac:dyDescent="0.3">
      <c r="A2500">
        <v>0</v>
      </c>
      <c r="B2500">
        <v>0</v>
      </c>
    </row>
    <row r="2501" spans="1:2" x14ac:dyDescent="0.3">
      <c r="A2501">
        <v>0</v>
      </c>
      <c r="B2501">
        <v>0</v>
      </c>
    </row>
    <row r="2502" spans="1:2" x14ac:dyDescent="0.3">
      <c r="A2502">
        <v>0</v>
      </c>
      <c r="B2502">
        <v>0</v>
      </c>
    </row>
    <row r="2503" spans="1:2" x14ac:dyDescent="0.3">
      <c r="A2503">
        <v>0</v>
      </c>
      <c r="B2503">
        <v>0</v>
      </c>
    </row>
    <row r="2504" spans="1:2" x14ac:dyDescent="0.3">
      <c r="A2504">
        <v>0</v>
      </c>
      <c r="B2504">
        <v>0</v>
      </c>
    </row>
    <row r="2505" spans="1:2" x14ac:dyDescent="0.3">
      <c r="A2505">
        <v>0</v>
      </c>
      <c r="B2505">
        <v>0</v>
      </c>
    </row>
    <row r="2506" spans="1:2" x14ac:dyDescent="0.3">
      <c r="A2506">
        <v>0</v>
      </c>
      <c r="B2506">
        <v>0</v>
      </c>
    </row>
    <row r="2507" spans="1:2" x14ac:dyDescent="0.3">
      <c r="A2507">
        <v>0</v>
      </c>
      <c r="B2507">
        <v>0</v>
      </c>
    </row>
    <row r="2508" spans="1:2" x14ac:dyDescent="0.3">
      <c r="A2508">
        <v>0</v>
      </c>
      <c r="B2508">
        <v>0</v>
      </c>
    </row>
    <row r="2509" spans="1:2" x14ac:dyDescent="0.3">
      <c r="A2509">
        <v>0</v>
      </c>
      <c r="B2509">
        <v>0</v>
      </c>
    </row>
    <row r="2510" spans="1:2" x14ac:dyDescent="0.3">
      <c r="A2510">
        <v>0</v>
      </c>
      <c r="B2510">
        <v>0</v>
      </c>
    </row>
    <row r="2511" spans="1:2" x14ac:dyDescent="0.3">
      <c r="A2511">
        <v>0</v>
      </c>
      <c r="B2511">
        <v>0</v>
      </c>
    </row>
    <row r="2512" spans="1:2" x14ac:dyDescent="0.3">
      <c r="A2512">
        <v>0</v>
      </c>
      <c r="B2512">
        <v>0</v>
      </c>
    </row>
    <row r="2513" spans="1:2" x14ac:dyDescent="0.3">
      <c r="A2513">
        <v>0</v>
      </c>
      <c r="B2513">
        <v>0</v>
      </c>
    </row>
    <row r="2514" spans="1:2" x14ac:dyDescent="0.3">
      <c r="A2514">
        <v>0</v>
      </c>
      <c r="B2514">
        <v>0</v>
      </c>
    </row>
    <row r="2515" spans="1:2" x14ac:dyDescent="0.3">
      <c r="A2515">
        <v>0</v>
      </c>
      <c r="B2515">
        <v>0</v>
      </c>
    </row>
    <row r="2516" spans="1:2" x14ac:dyDescent="0.3">
      <c r="A2516">
        <v>0</v>
      </c>
      <c r="B2516">
        <v>0</v>
      </c>
    </row>
    <row r="2517" spans="1:2" x14ac:dyDescent="0.3">
      <c r="A2517">
        <v>0</v>
      </c>
      <c r="B2517">
        <v>0</v>
      </c>
    </row>
    <row r="2518" spans="1:2" x14ac:dyDescent="0.3">
      <c r="A2518">
        <v>0</v>
      </c>
      <c r="B2518">
        <v>0</v>
      </c>
    </row>
    <row r="2519" spans="1:2" x14ac:dyDescent="0.3">
      <c r="A2519">
        <v>0</v>
      </c>
      <c r="B2519">
        <v>0</v>
      </c>
    </row>
    <row r="2520" spans="1:2" x14ac:dyDescent="0.3">
      <c r="A2520">
        <v>0</v>
      </c>
      <c r="B2520">
        <v>0</v>
      </c>
    </row>
    <row r="2521" spans="1:2" x14ac:dyDescent="0.3">
      <c r="A2521">
        <v>0</v>
      </c>
      <c r="B2521">
        <v>0</v>
      </c>
    </row>
    <row r="2522" spans="1:2" x14ac:dyDescent="0.3">
      <c r="A2522">
        <v>0</v>
      </c>
      <c r="B2522">
        <v>0</v>
      </c>
    </row>
    <row r="2523" spans="1:2" x14ac:dyDescent="0.3">
      <c r="A2523">
        <v>0</v>
      </c>
      <c r="B2523">
        <v>0</v>
      </c>
    </row>
    <row r="2524" spans="1:2" x14ac:dyDescent="0.3">
      <c r="A2524">
        <v>0</v>
      </c>
      <c r="B2524">
        <v>0</v>
      </c>
    </row>
    <row r="2525" spans="1:2" x14ac:dyDescent="0.3">
      <c r="A2525">
        <v>0</v>
      </c>
      <c r="B2525">
        <v>0</v>
      </c>
    </row>
    <row r="2526" spans="1:2" x14ac:dyDescent="0.3">
      <c r="A2526">
        <v>0</v>
      </c>
      <c r="B2526">
        <v>0</v>
      </c>
    </row>
    <row r="2527" spans="1:2" x14ac:dyDescent="0.3">
      <c r="A2527">
        <v>0</v>
      </c>
      <c r="B2527">
        <v>0</v>
      </c>
    </row>
    <row r="2528" spans="1:2" x14ac:dyDescent="0.3">
      <c r="A2528">
        <v>0</v>
      </c>
      <c r="B2528">
        <v>0</v>
      </c>
    </row>
    <row r="2529" spans="1:2" x14ac:dyDescent="0.3">
      <c r="A2529">
        <v>0</v>
      </c>
      <c r="B2529">
        <v>0</v>
      </c>
    </row>
    <row r="2530" spans="1:2" x14ac:dyDescent="0.3">
      <c r="A2530">
        <v>0</v>
      </c>
      <c r="B2530">
        <v>0</v>
      </c>
    </row>
    <row r="2531" spans="1:2" x14ac:dyDescent="0.3">
      <c r="A2531">
        <v>0</v>
      </c>
      <c r="B2531">
        <v>0</v>
      </c>
    </row>
    <row r="2532" spans="1:2" x14ac:dyDescent="0.3">
      <c r="A2532">
        <v>0</v>
      </c>
      <c r="B2532">
        <v>0</v>
      </c>
    </row>
    <row r="2533" spans="1:2" x14ac:dyDescent="0.3">
      <c r="A2533">
        <v>0</v>
      </c>
      <c r="B2533">
        <v>0</v>
      </c>
    </row>
    <row r="2534" spans="1:2" x14ac:dyDescent="0.3">
      <c r="A2534">
        <v>0</v>
      </c>
      <c r="B2534">
        <v>0</v>
      </c>
    </row>
    <row r="2535" spans="1:2" x14ac:dyDescent="0.3">
      <c r="A2535">
        <v>0</v>
      </c>
      <c r="B2535">
        <v>0</v>
      </c>
    </row>
    <row r="2536" spans="1:2" x14ac:dyDescent="0.3">
      <c r="A2536">
        <v>0</v>
      </c>
      <c r="B2536">
        <v>0</v>
      </c>
    </row>
    <row r="2537" spans="1:2" x14ac:dyDescent="0.3">
      <c r="A2537">
        <v>0</v>
      </c>
      <c r="B2537">
        <v>0</v>
      </c>
    </row>
    <row r="2538" spans="1:2" x14ac:dyDescent="0.3">
      <c r="A2538">
        <v>0</v>
      </c>
      <c r="B2538">
        <v>0</v>
      </c>
    </row>
    <row r="2539" spans="1:2" x14ac:dyDescent="0.3">
      <c r="A2539">
        <v>0</v>
      </c>
      <c r="B2539">
        <v>0</v>
      </c>
    </row>
    <row r="2540" spans="1:2" x14ac:dyDescent="0.3">
      <c r="A2540">
        <v>0</v>
      </c>
      <c r="B2540">
        <v>0</v>
      </c>
    </row>
    <row r="2541" spans="1:2" x14ac:dyDescent="0.3">
      <c r="A2541">
        <v>0</v>
      </c>
      <c r="B2541">
        <v>0</v>
      </c>
    </row>
    <row r="2542" spans="1:2" x14ac:dyDescent="0.3">
      <c r="A2542">
        <v>0</v>
      </c>
      <c r="B2542">
        <v>0</v>
      </c>
    </row>
    <row r="2543" spans="1:2" x14ac:dyDescent="0.3">
      <c r="A2543">
        <v>0</v>
      </c>
      <c r="B2543">
        <v>0</v>
      </c>
    </row>
    <row r="2544" spans="1:2" x14ac:dyDescent="0.3">
      <c r="A2544">
        <v>0</v>
      </c>
      <c r="B2544">
        <v>0</v>
      </c>
    </row>
    <row r="2545" spans="1:2" x14ac:dyDescent="0.3">
      <c r="A2545">
        <v>0</v>
      </c>
      <c r="B2545">
        <v>0</v>
      </c>
    </row>
    <row r="2546" spans="1:2" x14ac:dyDescent="0.3">
      <c r="A2546">
        <v>0</v>
      </c>
      <c r="B2546">
        <v>0</v>
      </c>
    </row>
    <row r="2547" spans="1:2" x14ac:dyDescent="0.3">
      <c r="A2547">
        <v>0</v>
      </c>
      <c r="B2547">
        <v>0</v>
      </c>
    </row>
    <row r="2548" spans="1:2" x14ac:dyDescent="0.3">
      <c r="A2548">
        <v>0</v>
      </c>
      <c r="B2548">
        <v>0</v>
      </c>
    </row>
    <row r="2549" spans="1:2" x14ac:dyDescent="0.3">
      <c r="A2549">
        <v>0</v>
      </c>
      <c r="B2549">
        <v>0</v>
      </c>
    </row>
    <row r="2550" spans="1:2" x14ac:dyDescent="0.3">
      <c r="A2550">
        <v>0</v>
      </c>
      <c r="B2550">
        <v>0</v>
      </c>
    </row>
    <row r="2551" spans="1:2" x14ac:dyDescent="0.3">
      <c r="A2551">
        <v>0</v>
      </c>
      <c r="B2551">
        <v>0</v>
      </c>
    </row>
    <row r="2552" spans="1:2" x14ac:dyDescent="0.3">
      <c r="A2552">
        <v>0</v>
      </c>
      <c r="B2552">
        <v>0</v>
      </c>
    </row>
    <row r="2553" spans="1:2" x14ac:dyDescent="0.3">
      <c r="A2553">
        <v>0</v>
      </c>
      <c r="B2553">
        <v>0</v>
      </c>
    </row>
    <row r="2554" spans="1:2" x14ac:dyDescent="0.3">
      <c r="A2554">
        <v>0</v>
      </c>
      <c r="B2554">
        <v>0</v>
      </c>
    </row>
    <row r="2555" spans="1:2" x14ac:dyDescent="0.3">
      <c r="A2555">
        <v>0</v>
      </c>
      <c r="B2555">
        <v>0</v>
      </c>
    </row>
    <row r="2556" spans="1:2" x14ac:dyDescent="0.3">
      <c r="A2556">
        <v>0</v>
      </c>
      <c r="B2556">
        <v>0</v>
      </c>
    </row>
    <row r="2557" spans="1:2" x14ac:dyDescent="0.3">
      <c r="A2557">
        <v>0</v>
      </c>
      <c r="B2557">
        <v>0</v>
      </c>
    </row>
    <row r="2558" spans="1:2" x14ac:dyDescent="0.3">
      <c r="A2558">
        <v>0</v>
      </c>
      <c r="B2558">
        <v>0</v>
      </c>
    </row>
    <row r="2559" spans="1:2" x14ac:dyDescent="0.3">
      <c r="A2559">
        <v>0</v>
      </c>
      <c r="B2559">
        <v>0</v>
      </c>
    </row>
    <row r="2560" spans="1:2" x14ac:dyDescent="0.3">
      <c r="A2560">
        <v>0</v>
      </c>
      <c r="B2560">
        <v>0</v>
      </c>
    </row>
    <row r="2561" spans="1:2" x14ac:dyDescent="0.3">
      <c r="A2561">
        <v>0</v>
      </c>
      <c r="B2561">
        <v>0</v>
      </c>
    </row>
    <row r="2562" spans="1:2" x14ac:dyDescent="0.3">
      <c r="A2562">
        <v>0</v>
      </c>
      <c r="B2562">
        <v>0</v>
      </c>
    </row>
    <row r="2563" spans="1:2" x14ac:dyDescent="0.3">
      <c r="A2563">
        <v>0</v>
      </c>
      <c r="B2563">
        <v>0</v>
      </c>
    </row>
    <row r="2564" spans="1:2" x14ac:dyDescent="0.3">
      <c r="A2564">
        <v>0</v>
      </c>
      <c r="B2564">
        <v>0</v>
      </c>
    </row>
    <row r="2565" spans="1:2" x14ac:dyDescent="0.3">
      <c r="A2565">
        <v>0</v>
      </c>
      <c r="B2565">
        <v>0</v>
      </c>
    </row>
    <row r="2566" spans="1:2" x14ac:dyDescent="0.3">
      <c r="A2566">
        <v>0</v>
      </c>
      <c r="B2566">
        <v>0</v>
      </c>
    </row>
    <row r="2567" spans="1:2" x14ac:dyDescent="0.3">
      <c r="A2567">
        <v>0</v>
      </c>
      <c r="B2567">
        <v>0</v>
      </c>
    </row>
    <row r="2568" spans="1:2" x14ac:dyDescent="0.3">
      <c r="A2568">
        <v>0</v>
      </c>
      <c r="B2568">
        <v>0</v>
      </c>
    </row>
    <row r="2569" spans="1:2" x14ac:dyDescent="0.3">
      <c r="A2569">
        <v>0</v>
      </c>
      <c r="B2569">
        <v>0</v>
      </c>
    </row>
    <row r="2570" spans="1:2" x14ac:dyDescent="0.3">
      <c r="A2570">
        <v>0</v>
      </c>
      <c r="B2570">
        <v>0</v>
      </c>
    </row>
    <row r="2571" spans="1:2" x14ac:dyDescent="0.3">
      <c r="A2571">
        <v>0</v>
      </c>
      <c r="B2571">
        <v>0</v>
      </c>
    </row>
    <row r="2572" spans="1:2" x14ac:dyDescent="0.3">
      <c r="A2572">
        <v>0</v>
      </c>
      <c r="B2572">
        <v>0</v>
      </c>
    </row>
    <row r="2573" spans="1:2" x14ac:dyDescent="0.3">
      <c r="A2573">
        <v>0</v>
      </c>
      <c r="B2573">
        <v>0</v>
      </c>
    </row>
    <row r="2574" spans="1:2" x14ac:dyDescent="0.3">
      <c r="A2574">
        <v>0</v>
      </c>
      <c r="B2574">
        <v>0</v>
      </c>
    </row>
    <row r="2575" spans="1:2" x14ac:dyDescent="0.3">
      <c r="A2575">
        <v>0</v>
      </c>
      <c r="B2575">
        <v>0</v>
      </c>
    </row>
    <row r="2576" spans="1:2" x14ac:dyDescent="0.3">
      <c r="A2576">
        <v>0</v>
      </c>
      <c r="B2576">
        <v>0</v>
      </c>
    </row>
    <row r="2577" spans="1:2" x14ac:dyDescent="0.3">
      <c r="A2577">
        <v>0</v>
      </c>
      <c r="B2577">
        <v>0</v>
      </c>
    </row>
    <row r="2578" spans="1:2" x14ac:dyDescent="0.3">
      <c r="A2578">
        <v>0</v>
      </c>
      <c r="B2578">
        <v>0</v>
      </c>
    </row>
    <row r="2579" spans="1:2" x14ac:dyDescent="0.3">
      <c r="A2579">
        <v>0</v>
      </c>
      <c r="B2579">
        <v>0</v>
      </c>
    </row>
    <row r="2580" spans="1:2" x14ac:dyDescent="0.3">
      <c r="A2580">
        <v>0</v>
      </c>
      <c r="B2580">
        <v>0</v>
      </c>
    </row>
    <row r="2581" spans="1:2" x14ac:dyDescent="0.3">
      <c r="A2581">
        <v>0</v>
      </c>
      <c r="B2581">
        <v>0</v>
      </c>
    </row>
    <row r="2582" spans="1:2" x14ac:dyDescent="0.3">
      <c r="A2582">
        <v>0</v>
      </c>
      <c r="B2582">
        <v>0</v>
      </c>
    </row>
    <row r="2583" spans="1:2" x14ac:dyDescent="0.3">
      <c r="A2583">
        <v>0</v>
      </c>
      <c r="B2583">
        <v>0</v>
      </c>
    </row>
    <row r="2584" spans="1:2" x14ac:dyDescent="0.3">
      <c r="A2584">
        <v>0</v>
      </c>
      <c r="B2584">
        <v>0</v>
      </c>
    </row>
    <row r="2585" spans="1:2" x14ac:dyDescent="0.3">
      <c r="A2585">
        <v>0</v>
      </c>
      <c r="B2585">
        <v>0</v>
      </c>
    </row>
    <row r="2586" spans="1:2" x14ac:dyDescent="0.3">
      <c r="A2586">
        <v>0</v>
      </c>
      <c r="B2586">
        <v>0</v>
      </c>
    </row>
    <row r="2587" spans="1:2" x14ac:dyDescent="0.3">
      <c r="A2587">
        <v>0</v>
      </c>
      <c r="B2587">
        <v>0</v>
      </c>
    </row>
    <row r="2588" spans="1:2" x14ac:dyDescent="0.3">
      <c r="A2588">
        <v>0</v>
      </c>
      <c r="B2588">
        <v>0</v>
      </c>
    </row>
    <row r="2589" spans="1:2" x14ac:dyDescent="0.3">
      <c r="A2589">
        <v>0</v>
      </c>
      <c r="B2589">
        <v>0</v>
      </c>
    </row>
    <row r="2590" spans="1:2" x14ac:dyDescent="0.3">
      <c r="A2590">
        <v>0</v>
      </c>
      <c r="B2590">
        <v>0</v>
      </c>
    </row>
    <row r="2591" spans="1:2" x14ac:dyDescent="0.3">
      <c r="A2591">
        <v>0</v>
      </c>
      <c r="B2591">
        <v>0</v>
      </c>
    </row>
    <row r="2592" spans="1:2" x14ac:dyDescent="0.3">
      <c r="A2592">
        <v>0</v>
      </c>
      <c r="B2592">
        <v>0</v>
      </c>
    </row>
    <row r="2593" spans="1:2" x14ac:dyDescent="0.3">
      <c r="A2593">
        <v>0</v>
      </c>
      <c r="B2593">
        <v>0</v>
      </c>
    </row>
    <row r="2594" spans="1:2" x14ac:dyDescent="0.3">
      <c r="A2594">
        <v>0</v>
      </c>
      <c r="B2594">
        <v>0</v>
      </c>
    </row>
    <row r="2595" spans="1:2" x14ac:dyDescent="0.3">
      <c r="A2595">
        <v>0</v>
      </c>
      <c r="B2595">
        <v>0</v>
      </c>
    </row>
    <row r="2596" spans="1:2" x14ac:dyDescent="0.3">
      <c r="A2596">
        <v>0</v>
      </c>
      <c r="B2596">
        <v>0</v>
      </c>
    </row>
    <row r="2597" spans="1:2" x14ac:dyDescent="0.3">
      <c r="A2597">
        <v>0</v>
      </c>
      <c r="B2597">
        <v>0</v>
      </c>
    </row>
    <row r="2598" spans="1:2" x14ac:dyDescent="0.3">
      <c r="A2598">
        <v>0</v>
      </c>
      <c r="B2598">
        <v>0</v>
      </c>
    </row>
    <row r="2599" spans="1:2" x14ac:dyDescent="0.3">
      <c r="A2599">
        <v>0</v>
      </c>
      <c r="B2599">
        <v>0</v>
      </c>
    </row>
    <row r="2600" spans="1:2" x14ac:dyDescent="0.3">
      <c r="A2600">
        <v>0</v>
      </c>
      <c r="B2600">
        <v>0</v>
      </c>
    </row>
    <row r="2601" spans="1:2" x14ac:dyDescent="0.3">
      <c r="A2601">
        <v>0</v>
      </c>
      <c r="B2601">
        <v>0</v>
      </c>
    </row>
    <row r="2602" spans="1:2" x14ac:dyDescent="0.3">
      <c r="A2602">
        <v>0</v>
      </c>
      <c r="B2602">
        <v>0</v>
      </c>
    </row>
    <row r="2603" spans="1:2" x14ac:dyDescent="0.3">
      <c r="A2603">
        <v>0</v>
      </c>
      <c r="B2603">
        <v>0</v>
      </c>
    </row>
    <row r="2604" spans="1:2" x14ac:dyDescent="0.3">
      <c r="A2604">
        <v>0</v>
      </c>
      <c r="B2604">
        <v>0</v>
      </c>
    </row>
    <row r="2605" spans="1:2" x14ac:dyDescent="0.3">
      <c r="A2605">
        <v>0</v>
      </c>
      <c r="B2605">
        <v>0</v>
      </c>
    </row>
    <row r="2606" spans="1:2" x14ac:dyDescent="0.3">
      <c r="A2606">
        <v>0</v>
      </c>
      <c r="B2606">
        <v>0</v>
      </c>
    </row>
    <row r="2607" spans="1:2" x14ac:dyDescent="0.3">
      <c r="A2607">
        <v>0</v>
      </c>
      <c r="B2607">
        <v>0</v>
      </c>
    </row>
    <row r="2608" spans="1:2" x14ac:dyDescent="0.3">
      <c r="A2608">
        <v>0</v>
      </c>
      <c r="B2608">
        <v>0</v>
      </c>
    </row>
    <row r="2609" spans="1:2" x14ac:dyDescent="0.3">
      <c r="A2609">
        <v>0</v>
      </c>
      <c r="B2609">
        <v>0</v>
      </c>
    </row>
    <row r="2610" spans="1:2" x14ac:dyDescent="0.3">
      <c r="A2610">
        <v>0</v>
      </c>
      <c r="B2610">
        <v>0</v>
      </c>
    </row>
    <row r="2611" spans="1:2" x14ac:dyDescent="0.3">
      <c r="A2611">
        <v>0</v>
      </c>
      <c r="B2611">
        <v>0</v>
      </c>
    </row>
    <row r="2612" spans="1:2" x14ac:dyDescent="0.3">
      <c r="A2612">
        <v>0</v>
      </c>
      <c r="B2612">
        <v>0</v>
      </c>
    </row>
    <row r="2613" spans="1:2" x14ac:dyDescent="0.3">
      <c r="A2613">
        <v>0</v>
      </c>
      <c r="B2613">
        <v>0</v>
      </c>
    </row>
    <row r="2614" spans="1:2" x14ac:dyDescent="0.3">
      <c r="A2614">
        <v>0</v>
      </c>
      <c r="B2614">
        <v>0</v>
      </c>
    </row>
    <row r="2615" spans="1:2" x14ac:dyDescent="0.3">
      <c r="A2615">
        <v>0</v>
      </c>
      <c r="B2615">
        <v>0</v>
      </c>
    </row>
    <row r="2616" spans="1:2" x14ac:dyDescent="0.3">
      <c r="A2616">
        <v>0</v>
      </c>
      <c r="B2616">
        <v>0</v>
      </c>
    </row>
    <row r="2617" spans="1:2" x14ac:dyDescent="0.3">
      <c r="A2617">
        <v>0</v>
      </c>
      <c r="B2617">
        <v>0</v>
      </c>
    </row>
    <row r="2618" spans="1:2" x14ac:dyDescent="0.3">
      <c r="A2618">
        <v>0</v>
      </c>
      <c r="B2618">
        <v>0</v>
      </c>
    </row>
    <row r="2619" spans="1:2" x14ac:dyDescent="0.3">
      <c r="A2619">
        <v>0</v>
      </c>
      <c r="B2619">
        <v>0</v>
      </c>
    </row>
    <row r="2620" spans="1:2" x14ac:dyDescent="0.3">
      <c r="A2620">
        <v>0</v>
      </c>
      <c r="B2620">
        <v>0</v>
      </c>
    </row>
    <row r="2621" spans="1:2" x14ac:dyDescent="0.3">
      <c r="A2621">
        <v>0</v>
      </c>
      <c r="B2621">
        <v>0</v>
      </c>
    </row>
    <row r="2622" spans="1:2" x14ac:dyDescent="0.3">
      <c r="A2622">
        <v>0</v>
      </c>
      <c r="B2622">
        <v>0</v>
      </c>
    </row>
    <row r="2623" spans="1:2" x14ac:dyDescent="0.3">
      <c r="A2623">
        <v>0</v>
      </c>
      <c r="B2623">
        <v>0</v>
      </c>
    </row>
    <row r="2624" spans="1:2" x14ac:dyDescent="0.3">
      <c r="A2624">
        <v>0</v>
      </c>
      <c r="B2624">
        <v>0</v>
      </c>
    </row>
    <row r="2625" spans="1:2" x14ac:dyDescent="0.3">
      <c r="A2625">
        <v>0</v>
      </c>
      <c r="B2625">
        <v>0</v>
      </c>
    </row>
    <row r="2626" spans="1:2" x14ac:dyDescent="0.3">
      <c r="A2626">
        <v>0</v>
      </c>
      <c r="B2626">
        <v>0</v>
      </c>
    </row>
    <row r="2627" spans="1:2" x14ac:dyDescent="0.3">
      <c r="A2627">
        <v>0</v>
      </c>
      <c r="B2627">
        <v>0</v>
      </c>
    </row>
    <row r="2628" spans="1:2" x14ac:dyDescent="0.3">
      <c r="A2628">
        <v>0</v>
      </c>
      <c r="B2628">
        <v>0</v>
      </c>
    </row>
    <row r="2629" spans="1:2" x14ac:dyDescent="0.3">
      <c r="A2629">
        <v>0</v>
      </c>
      <c r="B2629">
        <v>0</v>
      </c>
    </row>
    <row r="2630" spans="1:2" x14ac:dyDescent="0.3">
      <c r="A2630">
        <v>0</v>
      </c>
      <c r="B2630">
        <v>0</v>
      </c>
    </row>
    <row r="2631" spans="1:2" x14ac:dyDescent="0.3">
      <c r="A2631">
        <v>0</v>
      </c>
      <c r="B2631">
        <v>0</v>
      </c>
    </row>
    <row r="2632" spans="1:2" x14ac:dyDescent="0.3">
      <c r="A2632">
        <v>0</v>
      </c>
      <c r="B2632">
        <v>0</v>
      </c>
    </row>
    <row r="2633" spans="1:2" x14ac:dyDescent="0.3">
      <c r="A2633">
        <v>0</v>
      </c>
      <c r="B2633">
        <v>0</v>
      </c>
    </row>
    <row r="2634" spans="1:2" x14ac:dyDescent="0.3">
      <c r="A2634">
        <v>0</v>
      </c>
      <c r="B2634">
        <v>0</v>
      </c>
    </row>
    <row r="2635" spans="1:2" x14ac:dyDescent="0.3">
      <c r="A2635">
        <v>0</v>
      </c>
      <c r="B2635">
        <v>0</v>
      </c>
    </row>
    <row r="2636" spans="1:2" x14ac:dyDescent="0.3">
      <c r="A2636">
        <v>0</v>
      </c>
      <c r="B2636">
        <v>0</v>
      </c>
    </row>
    <row r="2637" spans="1:2" x14ac:dyDescent="0.3">
      <c r="A2637">
        <v>0</v>
      </c>
      <c r="B2637">
        <v>0</v>
      </c>
    </row>
    <row r="2638" spans="1:2" x14ac:dyDescent="0.3">
      <c r="A2638">
        <v>0</v>
      </c>
      <c r="B2638">
        <v>0</v>
      </c>
    </row>
    <row r="2639" spans="1:2" x14ac:dyDescent="0.3">
      <c r="A2639">
        <v>0</v>
      </c>
      <c r="B2639">
        <v>0</v>
      </c>
    </row>
    <row r="2640" spans="1:2" x14ac:dyDescent="0.3">
      <c r="A2640">
        <v>0</v>
      </c>
      <c r="B2640">
        <v>0</v>
      </c>
    </row>
    <row r="2641" spans="1:2" x14ac:dyDescent="0.3">
      <c r="A2641">
        <v>0</v>
      </c>
      <c r="B2641">
        <v>0</v>
      </c>
    </row>
    <row r="2642" spans="1:2" x14ac:dyDescent="0.3">
      <c r="A2642">
        <v>0</v>
      </c>
      <c r="B2642">
        <v>0</v>
      </c>
    </row>
    <row r="2643" spans="1:2" x14ac:dyDescent="0.3">
      <c r="A2643">
        <v>0</v>
      </c>
      <c r="B2643">
        <v>0</v>
      </c>
    </row>
    <row r="2644" spans="1:2" x14ac:dyDescent="0.3">
      <c r="A2644">
        <v>0</v>
      </c>
      <c r="B2644">
        <v>0</v>
      </c>
    </row>
    <row r="2645" spans="1:2" x14ac:dyDescent="0.3">
      <c r="A2645">
        <v>0</v>
      </c>
      <c r="B2645">
        <v>0</v>
      </c>
    </row>
    <row r="2646" spans="1:2" x14ac:dyDescent="0.3">
      <c r="A2646">
        <v>0</v>
      </c>
      <c r="B2646">
        <v>0</v>
      </c>
    </row>
    <row r="2647" spans="1:2" x14ac:dyDescent="0.3">
      <c r="A2647">
        <v>0</v>
      </c>
      <c r="B2647">
        <v>0</v>
      </c>
    </row>
    <row r="2648" spans="1:2" x14ac:dyDescent="0.3">
      <c r="A2648">
        <v>0</v>
      </c>
      <c r="B2648">
        <v>0</v>
      </c>
    </row>
    <row r="2649" spans="1:2" x14ac:dyDescent="0.3">
      <c r="A2649">
        <v>0</v>
      </c>
      <c r="B2649">
        <v>0</v>
      </c>
    </row>
    <row r="2650" spans="1:2" x14ac:dyDescent="0.3">
      <c r="A2650">
        <v>0</v>
      </c>
      <c r="B2650">
        <v>0</v>
      </c>
    </row>
    <row r="2651" spans="1:2" x14ac:dyDescent="0.3">
      <c r="A2651">
        <v>0</v>
      </c>
      <c r="B2651">
        <v>0</v>
      </c>
    </row>
    <row r="2652" spans="1:2" x14ac:dyDescent="0.3">
      <c r="A2652">
        <v>0</v>
      </c>
      <c r="B2652">
        <v>0</v>
      </c>
    </row>
    <row r="2653" spans="1:2" x14ac:dyDescent="0.3">
      <c r="A2653">
        <v>0</v>
      </c>
      <c r="B2653">
        <v>0</v>
      </c>
    </row>
    <row r="2654" spans="1:2" x14ac:dyDescent="0.3">
      <c r="A2654">
        <v>0</v>
      </c>
      <c r="B2654">
        <v>0</v>
      </c>
    </row>
    <row r="2655" spans="1:2" x14ac:dyDescent="0.3">
      <c r="A2655">
        <v>0</v>
      </c>
      <c r="B2655">
        <v>0</v>
      </c>
    </row>
    <row r="2656" spans="1:2" x14ac:dyDescent="0.3">
      <c r="A2656">
        <v>0</v>
      </c>
      <c r="B2656">
        <v>0</v>
      </c>
    </row>
    <row r="2657" spans="1:2" x14ac:dyDescent="0.3">
      <c r="A2657">
        <v>0</v>
      </c>
      <c r="B2657">
        <v>0</v>
      </c>
    </row>
    <row r="2658" spans="1:2" x14ac:dyDescent="0.3">
      <c r="A2658">
        <v>0</v>
      </c>
      <c r="B2658">
        <v>0</v>
      </c>
    </row>
    <row r="2659" spans="1:2" x14ac:dyDescent="0.3">
      <c r="A2659">
        <v>0</v>
      </c>
      <c r="B2659">
        <v>0</v>
      </c>
    </row>
    <row r="2660" spans="1:2" x14ac:dyDescent="0.3">
      <c r="A2660">
        <v>0</v>
      </c>
      <c r="B2660">
        <v>0</v>
      </c>
    </row>
    <row r="2661" spans="1:2" x14ac:dyDescent="0.3">
      <c r="A2661">
        <v>0</v>
      </c>
      <c r="B2661">
        <v>0</v>
      </c>
    </row>
    <row r="2662" spans="1:2" x14ac:dyDescent="0.3">
      <c r="A2662">
        <v>0</v>
      </c>
      <c r="B2662">
        <v>0</v>
      </c>
    </row>
    <row r="2663" spans="1:2" x14ac:dyDescent="0.3">
      <c r="A2663">
        <v>0</v>
      </c>
      <c r="B2663">
        <v>0</v>
      </c>
    </row>
    <row r="2664" spans="1:2" x14ac:dyDescent="0.3">
      <c r="A2664">
        <v>0</v>
      </c>
      <c r="B2664">
        <v>0</v>
      </c>
    </row>
    <row r="2665" spans="1:2" x14ac:dyDescent="0.3">
      <c r="A2665">
        <v>0</v>
      </c>
      <c r="B2665">
        <v>0</v>
      </c>
    </row>
    <row r="2666" spans="1:2" x14ac:dyDescent="0.3">
      <c r="A2666">
        <v>0</v>
      </c>
      <c r="B2666">
        <v>0</v>
      </c>
    </row>
    <row r="2667" spans="1:2" x14ac:dyDescent="0.3">
      <c r="A2667">
        <v>0</v>
      </c>
      <c r="B2667">
        <v>0</v>
      </c>
    </row>
    <row r="2668" spans="1:2" x14ac:dyDescent="0.3">
      <c r="A2668">
        <v>0</v>
      </c>
      <c r="B2668">
        <v>0</v>
      </c>
    </row>
    <row r="2669" spans="1:2" x14ac:dyDescent="0.3">
      <c r="A2669">
        <v>0</v>
      </c>
      <c r="B2669">
        <v>0</v>
      </c>
    </row>
    <row r="2670" spans="1:2" x14ac:dyDescent="0.3">
      <c r="A2670">
        <v>0</v>
      </c>
      <c r="B2670">
        <v>0</v>
      </c>
    </row>
    <row r="2671" spans="1:2" x14ac:dyDescent="0.3">
      <c r="A2671">
        <v>0</v>
      </c>
      <c r="B2671">
        <v>0</v>
      </c>
    </row>
    <row r="2672" spans="1:2" x14ac:dyDescent="0.3">
      <c r="A2672">
        <v>0</v>
      </c>
      <c r="B2672">
        <v>0</v>
      </c>
    </row>
    <row r="2673" spans="1:2" x14ac:dyDescent="0.3">
      <c r="A2673">
        <v>0</v>
      </c>
      <c r="B2673">
        <v>0</v>
      </c>
    </row>
    <row r="2674" spans="1:2" x14ac:dyDescent="0.3">
      <c r="A2674">
        <v>0</v>
      </c>
      <c r="B2674">
        <v>0</v>
      </c>
    </row>
    <row r="2675" spans="1:2" x14ac:dyDescent="0.3">
      <c r="A2675">
        <v>0</v>
      </c>
      <c r="B2675">
        <v>0</v>
      </c>
    </row>
    <row r="2676" spans="1:2" x14ac:dyDescent="0.3">
      <c r="A2676">
        <v>0</v>
      </c>
      <c r="B2676">
        <v>0</v>
      </c>
    </row>
    <row r="2677" spans="1:2" x14ac:dyDescent="0.3">
      <c r="A2677">
        <v>0</v>
      </c>
      <c r="B2677">
        <v>0</v>
      </c>
    </row>
    <row r="2678" spans="1:2" x14ac:dyDescent="0.3">
      <c r="A2678">
        <v>0</v>
      </c>
      <c r="B2678">
        <v>0</v>
      </c>
    </row>
    <row r="2679" spans="1:2" x14ac:dyDescent="0.3">
      <c r="A2679">
        <v>0</v>
      </c>
      <c r="B2679">
        <v>0</v>
      </c>
    </row>
    <row r="2680" spans="1:2" x14ac:dyDescent="0.3">
      <c r="A2680">
        <v>0</v>
      </c>
      <c r="B2680">
        <v>0</v>
      </c>
    </row>
    <row r="2681" spans="1:2" x14ac:dyDescent="0.3">
      <c r="A2681">
        <v>0</v>
      </c>
      <c r="B2681">
        <v>0</v>
      </c>
    </row>
    <row r="2682" spans="1:2" x14ac:dyDescent="0.3">
      <c r="A2682">
        <v>0</v>
      </c>
      <c r="B2682">
        <v>0</v>
      </c>
    </row>
    <row r="2683" spans="1:2" x14ac:dyDescent="0.3">
      <c r="A2683">
        <v>0</v>
      </c>
      <c r="B2683">
        <v>0</v>
      </c>
    </row>
    <row r="2684" spans="1:2" x14ac:dyDescent="0.3">
      <c r="A2684">
        <v>0</v>
      </c>
      <c r="B2684">
        <v>0</v>
      </c>
    </row>
    <row r="2685" spans="1:2" x14ac:dyDescent="0.3">
      <c r="A2685">
        <v>0</v>
      </c>
      <c r="B2685">
        <v>0</v>
      </c>
    </row>
    <row r="2686" spans="1:2" x14ac:dyDescent="0.3">
      <c r="A2686">
        <v>0</v>
      </c>
      <c r="B2686">
        <v>0</v>
      </c>
    </row>
    <row r="2687" spans="1:2" x14ac:dyDescent="0.3">
      <c r="A2687">
        <v>0</v>
      </c>
      <c r="B2687">
        <v>0</v>
      </c>
    </row>
    <row r="2688" spans="1:2" x14ac:dyDescent="0.3">
      <c r="A2688">
        <v>0</v>
      </c>
      <c r="B2688">
        <v>0</v>
      </c>
    </row>
    <row r="2689" spans="1:2" x14ac:dyDescent="0.3">
      <c r="A2689">
        <v>0</v>
      </c>
      <c r="B2689">
        <v>0</v>
      </c>
    </row>
    <row r="2690" spans="1:2" x14ac:dyDescent="0.3">
      <c r="A2690">
        <v>0</v>
      </c>
      <c r="B2690">
        <v>0</v>
      </c>
    </row>
    <row r="2691" spans="1:2" x14ac:dyDescent="0.3">
      <c r="A2691">
        <v>0</v>
      </c>
      <c r="B2691">
        <v>0</v>
      </c>
    </row>
    <row r="2692" spans="1:2" x14ac:dyDescent="0.3">
      <c r="A2692">
        <v>0</v>
      </c>
      <c r="B2692">
        <v>0</v>
      </c>
    </row>
    <row r="2693" spans="1:2" x14ac:dyDescent="0.3">
      <c r="A2693">
        <v>0</v>
      </c>
      <c r="B2693">
        <v>0</v>
      </c>
    </row>
    <row r="2694" spans="1:2" x14ac:dyDescent="0.3">
      <c r="A2694">
        <v>0</v>
      </c>
      <c r="B2694">
        <v>0</v>
      </c>
    </row>
    <row r="2695" spans="1:2" x14ac:dyDescent="0.3">
      <c r="A2695">
        <v>0</v>
      </c>
      <c r="B2695">
        <v>0</v>
      </c>
    </row>
    <row r="2696" spans="1:2" x14ac:dyDescent="0.3">
      <c r="A2696">
        <v>0</v>
      </c>
      <c r="B2696">
        <v>0</v>
      </c>
    </row>
    <row r="2697" spans="1:2" x14ac:dyDescent="0.3">
      <c r="A2697">
        <v>0</v>
      </c>
      <c r="B2697">
        <v>0</v>
      </c>
    </row>
    <row r="2698" spans="1:2" x14ac:dyDescent="0.3">
      <c r="A2698">
        <v>0</v>
      </c>
      <c r="B2698">
        <v>0</v>
      </c>
    </row>
    <row r="2699" spans="1:2" x14ac:dyDescent="0.3">
      <c r="A2699">
        <v>0</v>
      </c>
      <c r="B2699">
        <v>0</v>
      </c>
    </row>
    <row r="2700" spans="1:2" x14ac:dyDescent="0.3">
      <c r="A2700">
        <v>0</v>
      </c>
      <c r="B2700">
        <v>0</v>
      </c>
    </row>
    <row r="2701" spans="1:2" x14ac:dyDescent="0.3">
      <c r="A2701">
        <v>0</v>
      </c>
      <c r="B2701">
        <v>0</v>
      </c>
    </row>
    <row r="2702" spans="1:2" x14ac:dyDescent="0.3">
      <c r="A2702">
        <v>0</v>
      </c>
      <c r="B2702">
        <v>0</v>
      </c>
    </row>
    <row r="2703" spans="1:2" x14ac:dyDescent="0.3">
      <c r="A2703">
        <v>0</v>
      </c>
      <c r="B2703">
        <v>0</v>
      </c>
    </row>
    <row r="2704" spans="1:2" x14ac:dyDescent="0.3">
      <c r="A2704">
        <v>0</v>
      </c>
      <c r="B2704">
        <v>0</v>
      </c>
    </row>
    <row r="2705" spans="1:2" x14ac:dyDescent="0.3">
      <c r="A2705">
        <v>0</v>
      </c>
      <c r="B2705">
        <v>0</v>
      </c>
    </row>
    <row r="2706" spans="1:2" x14ac:dyDescent="0.3">
      <c r="A2706">
        <v>0</v>
      </c>
      <c r="B2706">
        <v>0</v>
      </c>
    </row>
    <row r="2707" spans="1:2" x14ac:dyDescent="0.3">
      <c r="A2707">
        <v>0</v>
      </c>
      <c r="B2707">
        <v>0</v>
      </c>
    </row>
    <row r="2708" spans="1:2" x14ac:dyDescent="0.3">
      <c r="A2708">
        <v>0</v>
      </c>
      <c r="B2708">
        <v>0</v>
      </c>
    </row>
    <row r="2709" spans="1:2" x14ac:dyDescent="0.3">
      <c r="A2709">
        <v>0</v>
      </c>
      <c r="B2709">
        <v>0</v>
      </c>
    </row>
    <row r="2710" spans="1:2" x14ac:dyDescent="0.3">
      <c r="A2710">
        <v>0</v>
      </c>
      <c r="B2710">
        <v>0</v>
      </c>
    </row>
    <row r="2711" spans="1:2" x14ac:dyDescent="0.3">
      <c r="A2711">
        <v>0</v>
      </c>
      <c r="B2711">
        <v>0</v>
      </c>
    </row>
    <row r="2712" spans="1:2" x14ac:dyDescent="0.3">
      <c r="A2712">
        <v>0</v>
      </c>
      <c r="B2712">
        <v>0</v>
      </c>
    </row>
    <row r="2713" spans="1:2" x14ac:dyDescent="0.3">
      <c r="A2713">
        <v>0</v>
      </c>
      <c r="B2713">
        <v>0</v>
      </c>
    </row>
    <row r="2714" spans="1:2" x14ac:dyDescent="0.3">
      <c r="A2714">
        <v>0</v>
      </c>
      <c r="B2714">
        <v>0</v>
      </c>
    </row>
    <row r="2715" spans="1:2" x14ac:dyDescent="0.3">
      <c r="A2715">
        <v>0</v>
      </c>
      <c r="B2715">
        <v>0</v>
      </c>
    </row>
    <row r="2716" spans="1:2" x14ac:dyDescent="0.3">
      <c r="A2716">
        <v>0</v>
      </c>
      <c r="B2716">
        <v>0</v>
      </c>
    </row>
    <row r="2717" spans="1:2" x14ac:dyDescent="0.3">
      <c r="A2717">
        <v>0</v>
      </c>
      <c r="B2717">
        <v>0</v>
      </c>
    </row>
    <row r="2718" spans="1:2" x14ac:dyDescent="0.3">
      <c r="A2718">
        <v>0</v>
      </c>
      <c r="B2718">
        <v>0</v>
      </c>
    </row>
    <row r="2719" spans="1:2" x14ac:dyDescent="0.3">
      <c r="A2719">
        <v>0</v>
      </c>
      <c r="B2719">
        <v>0</v>
      </c>
    </row>
    <row r="2720" spans="1:2" x14ac:dyDescent="0.3">
      <c r="A2720">
        <v>0</v>
      </c>
      <c r="B2720">
        <v>0</v>
      </c>
    </row>
    <row r="2721" spans="1:2" x14ac:dyDescent="0.3">
      <c r="A2721">
        <v>0</v>
      </c>
      <c r="B2721">
        <v>0</v>
      </c>
    </row>
    <row r="2722" spans="1:2" x14ac:dyDescent="0.3">
      <c r="A2722">
        <v>0</v>
      </c>
      <c r="B2722">
        <v>0</v>
      </c>
    </row>
    <row r="2723" spans="1:2" x14ac:dyDescent="0.3">
      <c r="A2723">
        <v>0</v>
      </c>
      <c r="B2723">
        <v>0</v>
      </c>
    </row>
    <row r="2724" spans="1:2" x14ac:dyDescent="0.3">
      <c r="A2724">
        <v>0</v>
      </c>
      <c r="B2724">
        <v>0</v>
      </c>
    </row>
    <row r="2725" spans="1:2" x14ac:dyDescent="0.3">
      <c r="A2725">
        <v>0</v>
      </c>
      <c r="B2725">
        <v>0</v>
      </c>
    </row>
    <row r="2726" spans="1:2" x14ac:dyDescent="0.3">
      <c r="A2726">
        <v>0</v>
      </c>
      <c r="B2726">
        <v>0</v>
      </c>
    </row>
    <row r="2727" spans="1:2" x14ac:dyDescent="0.3">
      <c r="A2727">
        <v>0</v>
      </c>
      <c r="B2727">
        <v>0</v>
      </c>
    </row>
    <row r="2728" spans="1:2" x14ac:dyDescent="0.3">
      <c r="A2728">
        <v>0</v>
      </c>
      <c r="B2728">
        <v>0</v>
      </c>
    </row>
    <row r="2729" spans="1:2" x14ac:dyDescent="0.3">
      <c r="A2729">
        <v>0</v>
      </c>
      <c r="B2729">
        <v>0</v>
      </c>
    </row>
    <row r="2730" spans="1:2" x14ac:dyDescent="0.3">
      <c r="A2730">
        <v>0</v>
      </c>
      <c r="B2730">
        <v>0</v>
      </c>
    </row>
    <row r="2731" spans="1:2" x14ac:dyDescent="0.3">
      <c r="A2731">
        <v>0</v>
      </c>
      <c r="B2731">
        <v>0</v>
      </c>
    </row>
    <row r="2732" spans="1:2" x14ac:dyDescent="0.3">
      <c r="A2732">
        <v>0</v>
      </c>
      <c r="B2732">
        <v>0</v>
      </c>
    </row>
    <row r="2733" spans="1:2" x14ac:dyDescent="0.3">
      <c r="A2733">
        <v>0</v>
      </c>
      <c r="B2733">
        <v>0</v>
      </c>
    </row>
    <row r="2734" spans="1:2" x14ac:dyDescent="0.3">
      <c r="A2734">
        <v>0</v>
      </c>
      <c r="B2734">
        <v>0</v>
      </c>
    </row>
    <row r="2735" spans="1:2" x14ac:dyDescent="0.3">
      <c r="A2735">
        <v>0</v>
      </c>
      <c r="B2735">
        <v>0</v>
      </c>
    </row>
    <row r="2736" spans="1:2" x14ac:dyDescent="0.3">
      <c r="A2736">
        <v>0</v>
      </c>
      <c r="B2736">
        <v>0</v>
      </c>
    </row>
    <row r="2737" spans="1:2" x14ac:dyDescent="0.3">
      <c r="A2737">
        <v>0</v>
      </c>
      <c r="B2737">
        <v>0</v>
      </c>
    </row>
    <row r="2738" spans="1:2" x14ac:dyDescent="0.3">
      <c r="A2738">
        <v>0</v>
      </c>
      <c r="B2738">
        <v>0</v>
      </c>
    </row>
    <row r="2739" spans="1:2" x14ac:dyDescent="0.3">
      <c r="A2739">
        <v>0</v>
      </c>
      <c r="B2739">
        <v>0</v>
      </c>
    </row>
    <row r="2740" spans="1:2" x14ac:dyDescent="0.3">
      <c r="A2740">
        <v>0</v>
      </c>
      <c r="B2740">
        <v>0</v>
      </c>
    </row>
    <row r="2741" spans="1:2" x14ac:dyDescent="0.3">
      <c r="A2741">
        <v>0</v>
      </c>
      <c r="B2741">
        <v>0</v>
      </c>
    </row>
    <row r="2742" spans="1:2" x14ac:dyDescent="0.3">
      <c r="A2742">
        <v>0</v>
      </c>
      <c r="B2742">
        <v>0</v>
      </c>
    </row>
    <row r="2743" spans="1:2" x14ac:dyDescent="0.3">
      <c r="A2743">
        <v>0</v>
      </c>
      <c r="B2743">
        <v>0</v>
      </c>
    </row>
    <row r="2744" spans="1:2" x14ac:dyDescent="0.3">
      <c r="A2744">
        <v>0</v>
      </c>
      <c r="B2744">
        <v>0</v>
      </c>
    </row>
    <row r="2745" spans="1:2" x14ac:dyDescent="0.3">
      <c r="A2745">
        <v>0</v>
      </c>
      <c r="B2745">
        <v>0</v>
      </c>
    </row>
    <row r="2746" spans="1:2" x14ac:dyDescent="0.3">
      <c r="A2746">
        <v>0</v>
      </c>
      <c r="B2746">
        <v>0</v>
      </c>
    </row>
    <row r="2747" spans="1:2" x14ac:dyDescent="0.3">
      <c r="A2747">
        <v>0</v>
      </c>
      <c r="B2747">
        <v>0</v>
      </c>
    </row>
    <row r="2748" spans="1:2" x14ac:dyDescent="0.3">
      <c r="A2748">
        <v>0</v>
      </c>
      <c r="B2748">
        <v>0</v>
      </c>
    </row>
    <row r="2749" spans="1:2" x14ac:dyDescent="0.3">
      <c r="A2749">
        <v>0</v>
      </c>
      <c r="B2749">
        <v>0</v>
      </c>
    </row>
    <row r="2750" spans="1:2" x14ac:dyDescent="0.3">
      <c r="A2750">
        <v>0</v>
      </c>
      <c r="B2750">
        <v>0</v>
      </c>
    </row>
    <row r="2751" spans="1:2" x14ac:dyDescent="0.3">
      <c r="A2751">
        <v>0</v>
      </c>
      <c r="B2751">
        <v>0</v>
      </c>
    </row>
    <row r="2752" spans="1:2" x14ac:dyDescent="0.3">
      <c r="A2752">
        <v>0</v>
      </c>
      <c r="B2752">
        <v>0</v>
      </c>
    </row>
    <row r="2753" spans="1:2" x14ac:dyDescent="0.3">
      <c r="A2753">
        <v>0</v>
      </c>
      <c r="B2753">
        <v>0</v>
      </c>
    </row>
    <row r="2754" spans="1:2" x14ac:dyDescent="0.3">
      <c r="A2754">
        <v>0</v>
      </c>
      <c r="B2754">
        <v>0</v>
      </c>
    </row>
    <row r="2755" spans="1:2" x14ac:dyDescent="0.3">
      <c r="A2755">
        <v>0</v>
      </c>
      <c r="B2755">
        <v>0</v>
      </c>
    </row>
    <row r="2756" spans="1:2" x14ac:dyDescent="0.3">
      <c r="A2756">
        <v>0</v>
      </c>
      <c r="B2756">
        <v>0</v>
      </c>
    </row>
    <row r="2757" spans="1:2" x14ac:dyDescent="0.3">
      <c r="A2757">
        <v>0</v>
      </c>
      <c r="B2757">
        <v>0</v>
      </c>
    </row>
    <row r="2758" spans="1:2" x14ac:dyDescent="0.3">
      <c r="A2758">
        <v>0</v>
      </c>
      <c r="B2758">
        <v>0</v>
      </c>
    </row>
    <row r="2759" spans="1:2" x14ac:dyDescent="0.3">
      <c r="A2759">
        <v>0</v>
      </c>
      <c r="B2759">
        <v>0</v>
      </c>
    </row>
    <row r="2760" spans="1:2" x14ac:dyDescent="0.3">
      <c r="A2760">
        <v>0</v>
      </c>
      <c r="B2760">
        <v>0</v>
      </c>
    </row>
    <row r="2761" spans="1:2" x14ac:dyDescent="0.3">
      <c r="A2761">
        <v>0</v>
      </c>
      <c r="B2761">
        <v>0</v>
      </c>
    </row>
    <row r="2762" spans="1:2" x14ac:dyDescent="0.3">
      <c r="A2762">
        <v>0</v>
      </c>
      <c r="B2762">
        <v>0</v>
      </c>
    </row>
    <row r="2763" spans="1:2" x14ac:dyDescent="0.3">
      <c r="A2763">
        <v>0</v>
      </c>
      <c r="B2763">
        <v>0</v>
      </c>
    </row>
    <row r="2764" spans="1:2" x14ac:dyDescent="0.3">
      <c r="A2764">
        <v>0</v>
      </c>
      <c r="B2764">
        <v>0</v>
      </c>
    </row>
    <row r="2765" spans="1:2" x14ac:dyDescent="0.3">
      <c r="A2765">
        <v>0</v>
      </c>
      <c r="B2765">
        <v>0</v>
      </c>
    </row>
    <row r="2766" spans="1:2" x14ac:dyDescent="0.3">
      <c r="A2766">
        <v>0</v>
      </c>
      <c r="B2766">
        <v>0</v>
      </c>
    </row>
    <row r="2767" spans="1:2" x14ac:dyDescent="0.3">
      <c r="A2767">
        <v>0</v>
      </c>
      <c r="B2767">
        <v>0</v>
      </c>
    </row>
    <row r="2768" spans="1:2" x14ac:dyDescent="0.3">
      <c r="A2768">
        <v>0</v>
      </c>
      <c r="B2768">
        <v>0</v>
      </c>
    </row>
    <row r="2769" spans="1:2" x14ac:dyDescent="0.3">
      <c r="A2769">
        <v>0</v>
      </c>
      <c r="B2769">
        <v>0</v>
      </c>
    </row>
    <row r="2770" spans="1:2" x14ac:dyDescent="0.3">
      <c r="A2770">
        <v>0</v>
      </c>
      <c r="B2770">
        <v>0</v>
      </c>
    </row>
    <row r="2771" spans="1:2" x14ac:dyDescent="0.3">
      <c r="A2771">
        <v>0</v>
      </c>
      <c r="B2771">
        <v>0</v>
      </c>
    </row>
    <row r="2772" spans="1:2" x14ac:dyDescent="0.3">
      <c r="A2772">
        <v>0</v>
      </c>
      <c r="B2772">
        <v>0</v>
      </c>
    </row>
    <row r="2773" spans="1:2" x14ac:dyDescent="0.3">
      <c r="A2773">
        <v>0</v>
      </c>
      <c r="B2773">
        <v>0</v>
      </c>
    </row>
    <row r="2774" spans="1:2" x14ac:dyDescent="0.3">
      <c r="A2774">
        <v>0</v>
      </c>
      <c r="B2774">
        <v>0</v>
      </c>
    </row>
    <row r="2775" spans="1:2" x14ac:dyDescent="0.3">
      <c r="A2775">
        <v>0</v>
      </c>
      <c r="B2775">
        <v>0</v>
      </c>
    </row>
    <row r="2776" spans="1:2" x14ac:dyDescent="0.3">
      <c r="A2776">
        <v>0</v>
      </c>
      <c r="B2776">
        <v>0</v>
      </c>
    </row>
    <row r="2777" spans="1:2" x14ac:dyDescent="0.3">
      <c r="A2777">
        <v>0</v>
      </c>
      <c r="B2777">
        <v>0</v>
      </c>
    </row>
    <row r="2778" spans="1:2" x14ac:dyDescent="0.3">
      <c r="A2778">
        <v>0</v>
      </c>
      <c r="B2778">
        <v>0</v>
      </c>
    </row>
    <row r="2779" spans="1:2" x14ac:dyDescent="0.3">
      <c r="A2779">
        <v>0</v>
      </c>
      <c r="B2779">
        <v>0</v>
      </c>
    </row>
    <row r="2780" spans="1:2" x14ac:dyDescent="0.3">
      <c r="A2780">
        <v>0</v>
      </c>
      <c r="B2780">
        <v>0</v>
      </c>
    </row>
    <row r="2781" spans="1:2" x14ac:dyDescent="0.3">
      <c r="A2781">
        <v>0</v>
      </c>
      <c r="B2781">
        <v>0</v>
      </c>
    </row>
    <row r="2782" spans="1:2" x14ac:dyDescent="0.3">
      <c r="A2782">
        <v>0</v>
      </c>
      <c r="B2782">
        <v>0</v>
      </c>
    </row>
    <row r="2783" spans="1:2" x14ac:dyDescent="0.3">
      <c r="A2783">
        <v>0</v>
      </c>
      <c r="B2783">
        <v>0</v>
      </c>
    </row>
    <row r="2784" spans="1:2" x14ac:dyDescent="0.3">
      <c r="A2784">
        <v>0</v>
      </c>
      <c r="B2784">
        <v>0</v>
      </c>
    </row>
    <row r="2785" spans="1:2" x14ac:dyDescent="0.3">
      <c r="A2785">
        <v>0</v>
      </c>
      <c r="B2785">
        <v>0</v>
      </c>
    </row>
    <row r="2786" spans="1:2" x14ac:dyDescent="0.3">
      <c r="A2786">
        <v>0</v>
      </c>
      <c r="B2786">
        <v>0</v>
      </c>
    </row>
    <row r="2787" spans="1:2" x14ac:dyDescent="0.3">
      <c r="A2787">
        <v>0</v>
      </c>
      <c r="B2787">
        <v>0</v>
      </c>
    </row>
    <row r="2788" spans="1:2" x14ac:dyDescent="0.3">
      <c r="A2788">
        <v>0</v>
      </c>
      <c r="B2788">
        <v>0</v>
      </c>
    </row>
    <row r="2789" spans="1:2" x14ac:dyDescent="0.3">
      <c r="A2789">
        <v>0</v>
      </c>
      <c r="B2789">
        <v>0</v>
      </c>
    </row>
    <row r="2790" spans="1:2" x14ac:dyDescent="0.3">
      <c r="A2790">
        <v>0</v>
      </c>
      <c r="B2790">
        <v>0</v>
      </c>
    </row>
    <row r="2791" spans="1:2" x14ac:dyDescent="0.3">
      <c r="A2791">
        <v>0</v>
      </c>
      <c r="B2791">
        <v>0</v>
      </c>
    </row>
    <row r="2792" spans="1:2" x14ac:dyDescent="0.3">
      <c r="A2792">
        <v>0</v>
      </c>
      <c r="B2792">
        <v>0</v>
      </c>
    </row>
    <row r="2793" spans="1:2" x14ac:dyDescent="0.3">
      <c r="A2793">
        <v>0</v>
      </c>
      <c r="B2793">
        <v>0</v>
      </c>
    </row>
    <row r="2794" spans="1:2" x14ac:dyDescent="0.3">
      <c r="A2794">
        <v>0</v>
      </c>
      <c r="B2794">
        <v>0</v>
      </c>
    </row>
    <row r="2795" spans="1:2" x14ac:dyDescent="0.3">
      <c r="A2795">
        <v>0</v>
      </c>
      <c r="B2795">
        <v>0</v>
      </c>
    </row>
    <row r="2796" spans="1:2" x14ac:dyDescent="0.3">
      <c r="A2796">
        <v>0</v>
      </c>
      <c r="B2796">
        <v>0</v>
      </c>
    </row>
    <row r="2797" spans="1:2" x14ac:dyDescent="0.3">
      <c r="A2797">
        <v>0</v>
      </c>
      <c r="B2797">
        <v>0</v>
      </c>
    </row>
    <row r="2798" spans="1:2" x14ac:dyDescent="0.3">
      <c r="A2798">
        <v>0</v>
      </c>
      <c r="B2798">
        <v>0</v>
      </c>
    </row>
    <row r="2799" spans="1:2" x14ac:dyDescent="0.3">
      <c r="A2799">
        <v>0</v>
      </c>
      <c r="B2799">
        <v>0</v>
      </c>
    </row>
    <row r="2800" spans="1:2" x14ac:dyDescent="0.3">
      <c r="A2800">
        <v>0</v>
      </c>
      <c r="B2800">
        <v>0</v>
      </c>
    </row>
    <row r="2801" spans="1:2" x14ac:dyDescent="0.3">
      <c r="A2801">
        <v>0</v>
      </c>
      <c r="B2801">
        <v>0</v>
      </c>
    </row>
    <row r="2802" spans="1:2" x14ac:dyDescent="0.3">
      <c r="A2802">
        <v>0</v>
      </c>
      <c r="B2802">
        <v>0</v>
      </c>
    </row>
    <row r="2803" spans="1:2" x14ac:dyDescent="0.3">
      <c r="A2803">
        <v>0</v>
      </c>
      <c r="B2803">
        <v>0</v>
      </c>
    </row>
    <row r="2804" spans="1:2" x14ac:dyDescent="0.3">
      <c r="A2804">
        <v>0</v>
      </c>
      <c r="B2804">
        <v>0</v>
      </c>
    </row>
    <row r="2805" spans="1:2" x14ac:dyDescent="0.3">
      <c r="A2805">
        <v>0</v>
      </c>
      <c r="B2805">
        <v>0</v>
      </c>
    </row>
    <row r="2806" spans="1:2" x14ac:dyDescent="0.3">
      <c r="A2806">
        <v>0</v>
      </c>
      <c r="B2806">
        <v>0</v>
      </c>
    </row>
    <row r="2807" spans="1:2" x14ac:dyDescent="0.3">
      <c r="A2807">
        <v>0</v>
      </c>
      <c r="B2807">
        <v>0</v>
      </c>
    </row>
    <row r="2808" spans="1:2" x14ac:dyDescent="0.3">
      <c r="A2808">
        <v>0</v>
      </c>
      <c r="B2808">
        <v>0</v>
      </c>
    </row>
    <row r="2809" spans="1:2" x14ac:dyDescent="0.3">
      <c r="A2809">
        <v>0</v>
      </c>
      <c r="B2809">
        <v>0</v>
      </c>
    </row>
    <row r="2810" spans="1:2" x14ac:dyDescent="0.3">
      <c r="A2810">
        <v>0</v>
      </c>
      <c r="B2810">
        <v>0</v>
      </c>
    </row>
    <row r="2811" spans="1:2" x14ac:dyDescent="0.3">
      <c r="A2811">
        <v>0</v>
      </c>
      <c r="B2811">
        <v>0</v>
      </c>
    </row>
    <row r="2812" spans="1:2" x14ac:dyDescent="0.3">
      <c r="A2812">
        <v>0</v>
      </c>
      <c r="B2812">
        <v>0</v>
      </c>
    </row>
    <row r="2813" spans="1:2" x14ac:dyDescent="0.3">
      <c r="A2813">
        <v>0</v>
      </c>
      <c r="B2813">
        <v>0</v>
      </c>
    </row>
    <row r="2814" spans="1:2" x14ac:dyDescent="0.3">
      <c r="A2814">
        <v>0</v>
      </c>
      <c r="B2814">
        <v>0</v>
      </c>
    </row>
    <row r="2815" spans="1:2" x14ac:dyDescent="0.3">
      <c r="A2815">
        <v>0</v>
      </c>
      <c r="B2815">
        <v>0</v>
      </c>
    </row>
    <row r="2816" spans="1:2" x14ac:dyDescent="0.3">
      <c r="A2816">
        <v>0</v>
      </c>
      <c r="B2816">
        <v>0</v>
      </c>
    </row>
    <row r="2817" spans="1:2" x14ac:dyDescent="0.3">
      <c r="A2817">
        <v>0</v>
      </c>
      <c r="B2817">
        <v>0</v>
      </c>
    </row>
    <row r="2818" spans="1:2" x14ac:dyDescent="0.3">
      <c r="A2818">
        <v>0</v>
      </c>
      <c r="B2818">
        <v>0</v>
      </c>
    </row>
    <row r="2819" spans="1:2" x14ac:dyDescent="0.3">
      <c r="A2819">
        <v>0</v>
      </c>
      <c r="B2819">
        <v>0</v>
      </c>
    </row>
    <row r="2820" spans="1:2" x14ac:dyDescent="0.3">
      <c r="A2820">
        <v>0</v>
      </c>
      <c r="B2820">
        <v>0</v>
      </c>
    </row>
    <row r="2821" spans="1:2" x14ac:dyDescent="0.3">
      <c r="A2821">
        <v>0</v>
      </c>
      <c r="B2821">
        <v>0</v>
      </c>
    </row>
    <row r="2822" spans="1:2" x14ac:dyDescent="0.3">
      <c r="A2822">
        <v>0</v>
      </c>
      <c r="B2822">
        <v>0</v>
      </c>
    </row>
    <row r="2823" spans="1:2" x14ac:dyDescent="0.3">
      <c r="A2823">
        <v>0</v>
      </c>
      <c r="B2823">
        <v>0</v>
      </c>
    </row>
    <row r="2824" spans="1:2" x14ac:dyDescent="0.3">
      <c r="A2824">
        <v>0</v>
      </c>
      <c r="B2824">
        <v>0</v>
      </c>
    </row>
    <row r="2825" spans="1:2" x14ac:dyDescent="0.3">
      <c r="A2825">
        <v>0</v>
      </c>
      <c r="B2825">
        <v>0</v>
      </c>
    </row>
    <row r="2826" spans="1:2" x14ac:dyDescent="0.3">
      <c r="A2826">
        <v>0</v>
      </c>
      <c r="B2826">
        <v>0</v>
      </c>
    </row>
    <row r="2827" spans="1:2" x14ac:dyDescent="0.3">
      <c r="A2827">
        <v>0</v>
      </c>
      <c r="B2827">
        <v>0</v>
      </c>
    </row>
    <row r="2828" spans="1:2" x14ac:dyDescent="0.3">
      <c r="A2828">
        <v>0</v>
      </c>
      <c r="B2828">
        <v>0</v>
      </c>
    </row>
    <row r="2829" spans="1:2" x14ac:dyDescent="0.3">
      <c r="A2829">
        <v>0</v>
      </c>
      <c r="B2829">
        <v>0</v>
      </c>
    </row>
    <row r="2830" spans="1:2" x14ac:dyDescent="0.3">
      <c r="A2830">
        <v>0</v>
      </c>
      <c r="B2830">
        <v>0</v>
      </c>
    </row>
    <row r="2831" spans="1:2" x14ac:dyDescent="0.3">
      <c r="A2831">
        <v>0</v>
      </c>
      <c r="B2831">
        <v>0</v>
      </c>
    </row>
    <row r="2832" spans="1:2" x14ac:dyDescent="0.3">
      <c r="A2832">
        <v>0</v>
      </c>
      <c r="B2832">
        <v>0</v>
      </c>
    </row>
    <row r="2833" spans="1:2" x14ac:dyDescent="0.3">
      <c r="A2833">
        <v>0</v>
      </c>
      <c r="B2833">
        <v>0</v>
      </c>
    </row>
    <row r="2834" spans="1:2" x14ac:dyDescent="0.3">
      <c r="A2834">
        <v>0</v>
      </c>
      <c r="B2834">
        <v>0</v>
      </c>
    </row>
    <row r="2835" spans="1:2" x14ac:dyDescent="0.3">
      <c r="A2835">
        <v>0</v>
      </c>
      <c r="B2835">
        <v>0</v>
      </c>
    </row>
    <row r="2836" spans="1:2" x14ac:dyDescent="0.3">
      <c r="A2836">
        <v>0</v>
      </c>
      <c r="B2836">
        <v>0</v>
      </c>
    </row>
    <row r="2837" spans="1:2" x14ac:dyDescent="0.3">
      <c r="A2837">
        <v>0</v>
      </c>
      <c r="B2837">
        <v>0</v>
      </c>
    </row>
    <row r="2838" spans="1:2" x14ac:dyDescent="0.3">
      <c r="A2838">
        <v>0</v>
      </c>
      <c r="B2838">
        <v>0</v>
      </c>
    </row>
    <row r="2839" spans="1:2" x14ac:dyDescent="0.3">
      <c r="A2839">
        <v>0</v>
      </c>
      <c r="B2839">
        <v>0</v>
      </c>
    </row>
    <row r="2840" spans="1:2" x14ac:dyDescent="0.3">
      <c r="A2840">
        <v>0</v>
      </c>
      <c r="B2840">
        <v>0</v>
      </c>
    </row>
    <row r="2841" spans="1:2" x14ac:dyDescent="0.3">
      <c r="A2841">
        <v>0</v>
      </c>
      <c r="B2841">
        <v>0</v>
      </c>
    </row>
    <row r="2842" spans="1:2" x14ac:dyDescent="0.3">
      <c r="A2842">
        <v>0</v>
      </c>
      <c r="B2842">
        <v>0</v>
      </c>
    </row>
    <row r="2843" spans="1:2" x14ac:dyDescent="0.3">
      <c r="A2843">
        <v>0</v>
      </c>
      <c r="B2843">
        <v>0</v>
      </c>
    </row>
    <row r="2844" spans="1:2" x14ac:dyDescent="0.3">
      <c r="A2844">
        <v>0</v>
      </c>
      <c r="B2844">
        <v>0</v>
      </c>
    </row>
    <row r="2845" spans="1:2" x14ac:dyDescent="0.3">
      <c r="A2845">
        <v>0</v>
      </c>
      <c r="B2845">
        <v>0</v>
      </c>
    </row>
    <row r="2846" spans="1:2" x14ac:dyDescent="0.3">
      <c r="A2846">
        <v>0</v>
      </c>
      <c r="B2846">
        <v>0</v>
      </c>
    </row>
    <row r="2847" spans="1:2" x14ac:dyDescent="0.3">
      <c r="A2847">
        <v>0</v>
      </c>
      <c r="B2847">
        <v>0</v>
      </c>
    </row>
    <row r="2848" spans="1:2" x14ac:dyDescent="0.3">
      <c r="A2848">
        <v>0</v>
      </c>
      <c r="B2848">
        <v>0</v>
      </c>
    </row>
    <row r="2849" spans="1:2" x14ac:dyDescent="0.3">
      <c r="A2849">
        <v>0</v>
      </c>
      <c r="B2849">
        <v>0</v>
      </c>
    </row>
    <row r="2850" spans="1:2" x14ac:dyDescent="0.3">
      <c r="A2850">
        <v>0</v>
      </c>
      <c r="B2850">
        <v>0</v>
      </c>
    </row>
    <row r="2851" spans="1:2" x14ac:dyDescent="0.3">
      <c r="A2851">
        <v>0</v>
      </c>
      <c r="B2851">
        <v>0</v>
      </c>
    </row>
    <row r="2852" spans="1:2" x14ac:dyDescent="0.3">
      <c r="A2852">
        <v>0</v>
      </c>
      <c r="B2852">
        <v>0</v>
      </c>
    </row>
    <row r="2853" spans="1:2" x14ac:dyDescent="0.3">
      <c r="A2853">
        <v>0</v>
      </c>
      <c r="B2853">
        <v>0</v>
      </c>
    </row>
    <row r="2854" spans="1:2" x14ac:dyDescent="0.3">
      <c r="A2854">
        <v>0</v>
      </c>
      <c r="B2854">
        <v>0</v>
      </c>
    </row>
    <row r="2855" spans="1:2" x14ac:dyDescent="0.3">
      <c r="A2855">
        <v>0</v>
      </c>
      <c r="B2855">
        <v>0</v>
      </c>
    </row>
    <row r="2856" spans="1:2" x14ac:dyDescent="0.3">
      <c r="A2856">
        <v>0</v>
      </c>
      <c r="B2856">
        <v>0</v>
      </c>
    </row>
    <row r="2857" spans="1:2" x14ac:dyDescent="0.3">
      <c r="A2857">
        <v>0</v>
      </c>
      <c r="B2857">
        <v>0</v>
      </c>
    </row>
    <row r="2858" spans="1:2" x14ac:dyDescent="0.3">
      <c r="A2858">
        <v>0</v>
      </c>
      <c r="B2858">
        <v>0</v>
      </c>
    </row>
    <row r="2859" spans="1:2" x14ac:dyDescent="0.3">
      <c r="A2859">
        <v>0</v>
      </c>
      <c r="B2859">
        <v>0</v>
      </c>
    </row>
    <row r="2860" spans="1:2" x14ac:dyDescent="0.3">
      <c r="A2860">
        <v>0</v>
      </c>
      <c r="B2860">
        <v>0</v>
      </c>
    </row>
    <row r="2861" spans="1:2" x14ac:dyDescent="0.3">
      <c r="A2861">
        <v>0</v>
      </c>
      <c r="B2861">
        <v>0</v>
      </c>
    </row>
    <row r="2862" spans="1:2" x14ac:dyDescent="0.3">
      <c r="A2862">
        <v>0</v>
      </c>
      <c r="B2862">
        <v>0</v>
      </c>
    </row>
    <row r="2863" spans="1:2" x14ac:dyDescent="0.3">
      <c r="A2863">
        <v>0</v>
      </c>
      <c r="B2863">
        <v>0</v>
      </c>
    </row>
    <row r="2864" spans="1:2" x14ac:dyDescent="0.3">
      <c r="A2864">
        <v>0</v>
      </c>
      <c r="B2864">
        <v>0</v>
      </c>
    </row>
    <row r="2865" spans="1:2" x14ac:dyDescent="0.3">
      <c r="A2865">
        <v>0</v>
      </c>
      <c r="B2865">
        <v>0</v>
      </c>
    </row>
    <row r="2866" spans="1:2" x14ac:dyDescent="0.3">
      <c r="A2866">
        <v>0</v>
      </c>
      <c r="B2866">
        <v>0</v>
      </c>
    </row>
    <row r="2867" spans="1:2" x14ac:dyDescent="0.3">
      <c r="A2867">
        <v>0</v>
      </c>
      <c r="B2867">
        <v>0</v>
      </c>
    </row>
    <row r="2868" spans="1:2" x14ac:dyDescent="0.3">
      <c r="A2868">
        <v>0</v>
      </c>
      <c r="B2868">
        <v>0</v>
      </c>
    </row>
    <row r="2869" spans="1:2" x14ac:dyDescent="0.3">
      <c r="A2869">
        <v>0</v>
      </c>
      <c r="B2869">
        <v>0</v>
      </c>
    </row>
    <row r="2870" spans="1:2" x14ac:dyDescent="0.3">
      <c r="A2870">
        <v>0</v>
      </c>
      <c r="B2870">
        <v>0</v>
      </c>
    </row>
    <row r="2871" spans="1:2" x14ac:dyDescent="0.3">
      <c r="A2871">
        <v>0</v>
      </c>
      <c r="B2871">
        <v>0</v>
      </c>
    </row>
    <row r="2872" spans="1:2" x14ac:dyDescent="0.3">
      <c r="A2872">
        <v>0</v>
      </c>
      <c r="B2872">
        <v>0</v>
      </c>
    </row>
    <row r="2873" spans="1:2" x14ac:dyDescent="0.3">
      <c r="A2873">
        <v>0</v>
      </c>
      <c r="B2873">
        <v>0</v>
      </c>
    </row>
    <row r="2874" spans="1:2" x14ac:dyDescent="0.3">
      <c r="A2874">
        <v>0</v>
      </c>
      <c r="B2874">
        <v>0</v>
      </c>
    </row>
    <row r="2875" spans="1:2" x14ac:dyDescent="0.3">
      <c r="A2875">
        <v>0</v>
      </c>
      <c r="B2875">
        <v>0</v>
      </c>
    </row>
    <row r="2876" spans="1:2" x14ac:dyDescent="0.3">
      <c r="A2876">
        <v>0</v>
      </c>
      <c r="B2876">
        <v>0</v>
      </c>
    </row>
    <row r="2877" spans="1:2" x14ac:dyDescent="0.3">
      <c r="A2877">
        <v>0</v>
      </c>
      <c r="B2877">
        <v>0</v>
      </c>
    </row>
    <row r="2878" spans="1:2" x14ac:dyDescent="0.3">
      <c r="A2878">
        <v>0</v>
      </c>
      <c r="B2878">
        <v>0</v>
      </c>
    </row>
    <row r="2879" spans="1:2" x14ac:dyDescent="0.3">
      <c r="A2879">
        <v>0</v>
      </c>
      <c r="B2879">
        <v>0</v>
      </c>
    </row>
    <row r="2880" spans="1:2" x14ac:dyDescent="0.3">
      <c r="A2880">
        <v>0</v>
      </c>
      <c r="B2880">
        <v>0</v>
      </c>
    </row>
    <row r="2881" spans="1:2" x14ac:dyDescent="0.3">
      <c r="A2881">
        <v>0</v>
      </c>
      <c r="B2881">
        <v>0</v>
      </c>
    </row>
    <row r="2882" spans="1:2" x14ac:dyDescent="0.3">
      <c r="A2882">
        <v>0</v>
      </c>
      <c r="B2882">
        <v>0</v>
      </c>
    </row>
    <row r="2883" spans="1:2" x14ac:dyDescent="0.3">
      <c r="A2883">
        <v>0</v>
      </c>
      <c r="B2883">
        <v>0</v>
      </c>
    </row>
    <row r="2884" spans="1:2" x14ac:dyDescent="0.3">
      <c r="A2884">
        <v>0</v>
      </c>
      <c r="B2884">
        <v>0</v>
      </c>
    </row>
    <row r="2885" spans="1:2" x14ac:dyDescent="0.3">
      <c r="A2885">
        <v>0</v>
      </c>
      <c r="B2885">
        <v>0</v>
      </c>
    </row>
    <row r="2886" spans="1:2" x14ac:dyDescent="0.3">
      <c r="A2886">
        <v>0</v>
      </c>
      <c r="B2886">
        <v>0</v>
      </c>
    </row>
    <row r="2887" spans="1:2" x14ac:dyDescent="0.3">
      <c r="A2887">
        <v>0</v>
      </c>
      <c r="B2887">
        <v>0</v>
      </c>
    </row>
    <row r="2888" spans="1:2" x14ac:dyDescent="0.3">
      <c r="A2888">
        <v>0</v>
      </c>
      <c r="B2888">
        <v>0</v>
      </c>
    </row>
    <row r="2889" spans="1:2" x14ac:dyDescent="0.3">
      <c r="A2889">
        <v>0</v>
      </c>
      <c r="B2889">
        <v>0</v>
      </c>
    </row>
    <row r="2890" spans="1:2" x14ac:dyDescent="0.3">
      <c r="A2890">
        <v>0</v>
      </c>
      <c r="B2890">
        <v>0</v>
      </c>
    </row>
    <row r="2891" spans="1:2" x14ac:dyDescent="0.3">
      <c r="A2891">
        <v>0</v>
      </c>
      <c r="B2891">
        <v>0</v>
      </c>
    </row>
    <row r="2892" spans="1:2" x14ac:dyDescent="0.3">
      <c r="A2892">
        <v>0</v>
      </c>
      <c r="B2892">
        <v>0</v>
      </c>
    </row>
    <row r="2893" spans="1:2" x14ac:dyDescent="0.3">
      <c r="A2893">
        <v>0</v>
      </c>
      <c r="B2893">
        <v>0</v>
      </c>
    </row>
    <row r="2894" spans="1:2" x14ac:dyDescent="0.3">
      <c r="A2894">
        <v>0</v>
      </c>
      <c r="B2894">
        <v>0</v>
      </c>
    </row>
    <row r="2895" spans="1:2" x14ac:dyDescent="0.3">
      <c r="A2895">
        <v>0</v>
      </c>
      <c r="B2895">
        <v>0</v>
      </c>
    </row>
    <row r="2896" spans="1:2" x14ac:dyDescent="0.3">
      <c r="A2896">
        <v>0</v>
      </c>
      <c r="B2896">
        <v>0</v>
      </c>
    </row>
    <row r="2897" spans="1:2" x14ac:dyDescent="0.3">
      <c r="A2897">
        <v>0</v>
      </c>
      <c r="B2897">
        <v>0</v>
      </c>
    </row>
    <row r="2898" spans="1:2" x14ac:dyDescent="0.3">
      <c r="A2898">
        <v>0</v>
      </c>
      <c r="B2898">
        <v>0</v>
      </c>
    </row>
    <row r="2899" spans="1:2" x14ac:dyDescent="0.3">
      <c r="A2899">
        <v>0</v>
      </c>
      <c r="B2899">
        <v>0</v>
      </c>
    </row>
    <row r="2900" spans="1:2" x14ac:dyDescent="0.3">
      <c r="A2900">
        <v>0</v>
      </c>
      <c r="B2900">
        <v>0</v>
      </c>
    </row>
    <row r="2901" spans="1:2" x14ac:dyDescent="0.3">
      <c r="A2901">
        <v>0</v>
      </c>
      <c r="B2901">
        <v>0</v>
      </c>
    </row>
    <row r="2902" spans="1:2" x14ac:dyDescent="0.3">
      <c r="A2902">
        <v>0</v>
      </c>
      <c r="B2902">
        <v>0</v>
      </c>
    </row>
    <row r="2903" spans="1:2" x14ac:dyDescent="0.3">
      <c r="A2903">
        <v>0</v>
      </c>
      <c r="B2903">
        <v>0</v>
      </c>
    </row>
    <row r="2904" spans="1:2" x14ac:dyDescent="0.3">
      <c r="A2904">
        <v>0</v>
      </c>
      <c r="B2904">
        <v>0</v>
      </c>
    </row>
    <row r="2905" spans="1:2" x14ac:dyDescent="0.3">
      <c r="A2905">
        <v>0</v>
      </c>
      <c r="B2905">
        <v>0</v>
      </c>
    </row>
    <row r="2906" spans="1:2" x14ac:dyDescent="0.3">
      <c r="A2906">
        <v>0</v>
      </c>
      <c r="B2906">
        <v>0</v>
      </c>
    </row>
    <row r="2907" spans="1:2" x14ac:dyDescent="0.3">
      <c r="A2907">
        <v>0</v>
      </c>
      <c r="B2907">
        <v>0</v>
      </c>
    </row>
    <row r="2908" spans="1:2" x14ac:dyDescent="0.3">
      <c r="A2908">
        <v>0</v>
      </c>
      <c r="B2908">
        <v>0</v>
      </c>
    </row>
    <row r="2909" spans="1:2" x14ac:dyDescent="0.3">
      <c r="A2909">
        <v>0</v>
      </c>
      <c r="B2909">
        <v>0</v>
      </c>
    </row>
    <row r="2910" spans="1:2" x14ac:dyDescent="0.3">
      <c r="A2910">
        <v>0</v>
      </c>
      <c r="B2910">
        <v>0</v>
      </c>
    </row>
    <row r="2911" spans="1:2" x14ac:dyDescent="0.3">
      <c r="A2911">
        <v>0</v>
      </c>
      <c r="B2911">
        <v>0</v>
      </c>
    </row>
    <row r="2912" spans="1:2" x14ac:dyDescent="0.3">
      <c r="A2912">
        <v>0</v>
      </c>
      <c r="B2912">
        <v>0</v>
      </c>
    </row>
    <row r="2913" spans="1:2" x14ac:dyDescent="0.3">
      <c r="A2913">
        <v>0</v>
      </c>
      <c r="B2913">
        <v>0</v>
      </c>
    </row>
    <row r="2914" spans="1:2" x14ac:dyDescent="0.3">
      <c r="A2914">
        <v>0</v>
      </c>
      <c r="B2914">
        <v>0</v>
      </c>
    </row>
    <row r="2915" spans="1:2" x14ac:dyDescent="0.3">
      <c r="A2915">
        <v>0</v>
      </c>
      <c r="B2915">
        <v>0</v>
      </c>
    </row>
    <row r="2916" spans="1:2" x14ac:dyDescent="0.3">
      <c r="A2916">
        <v>0</v>
      </c>
      <c r="B2916">
        <v>0</v>
      </c>
    </row>
    <row r="2917" spans="1:2" x14ac:dyDescent="0.3">
      <c r="A2917">
        <v>0</v>
      </c>
      <c r="B2917">
        <v>0</v>
      </c>
    </row>
    <row r="2918" spans="1:2" x14ac:dyDescent="0.3">
      <c r="A2918">
        <v>0</v>
      </c>
      <c r="B2918">
        <v>0</v>
      </c>
    </row>
    <row r="2919" spans="1:2" x14ac:dyDescent="0.3">
      <c r="A2919">
        <v>0</v>
      </c>
      <c r="B2919">
        <v>0</v>
      </c>
    </row>
    <row r="2920" spans="1:2" x14ac:dyDescent="0.3">
      <c r="A2920">
        <v>0</v>
      </c>
      <c r="B2920">
        <v>0</v>
      </c>
    </row>
    <row r="2921" spans="1:2" x14ac:dyDescent="0.3">
      <c r="A2921">
        <v>0</v>
      </c>
      <c r="B2921">
        <v>0</v>
      </c>
    </row>
    <row r="2922" spans="1:2" x14ac:dyDescent="0.3">
      <c r="A2922">
        <v>0</v>
      </c>
      <c r="B2922">
        <v>0</v>
      </c>
    </row>
    <row r="2923" spans="1:2" x14ac:dyDescent="0.3">
      <c r="A2923">
        <v>0</v>
      </c>
      <c r="B2923">
        <v>0</v>
      </c>
    </row>
    <row r="2924" spans="1:2" x14ac:dyDescent="0.3">
      <c r="A2924">
        <v>0</v>
      </c>
      <c r="B2924">
        <v>0</v>
      </c>
    </row>
    <row r="2925" spans="1:2" x14ac:dyDescent="0.3">
      <c r="A2925">
        <v>0</v>
      </c>
      <c r="B2925">
        <v>0</v>
      </c>
    </row>
    <row r="2926" spans="1:2" x14ac:dyDescent="0.3">
      <c r="A2926">
        <v>0</v>
      </c>
      <c r="B2926">
        <v>0</v>
      </c>
    </row>
    <row r="2927" spans="1:2" x14ac:dyDescent="0.3">
      <c r="A2927">
        <v>0</v>
      </c>
      <c r="B2927">
        <v>0</v>
      </c>
    </row>
    <row r="2928" spans="1:2" x14ac:dyDescent="0.3">
      <c r="A2928">
        <v>0</v>
      </c>
      <c r="B2928">
        <v>0</v>
      </c>
    </row>
    <row r="2929" spans="1:2" x14ac:dyDescent="0.3">
      <c r="A2929">
        <v>0</v>
      </c>
      <c r="B2929">
        <v>0</v>
      </c>
    </row>
    <row r="2930" spans="1:2" x14ac:dyDescent="0.3">
      <c r="A2930">
        <v>0</v>
      </c>
      <c r="B2930">
        <v>0</v>
      </c>
    </row>
    <row r="2931" spans="1:2" x14ac:dyDescent="0.3">
      <c r="A2931">
        <v>0</v>
      </c>
      <c r="B2931">
        <v>0</v>
      </c>
    </row>
    <row r="2932" spans="1:2" x14ac:dyDescent="0.3">
      <c r="A2932">
        <v>0</v>
      </c>
      <c r="B2932">
        <v>0</v>
      </c>
    </row>
    <row r="2933" spans="1:2" x14ac:dyDescent="0.3">
      <c r="A2933">
        <v>0</v>
      </c>
      <c r="B2933">
        <v>0</v>
      </c>
    </row>
    <row r="2934" spans="1:2" x14ac:dyDescent="0.3">
      <c r="A2934">
        <v>0</v>
      </c>
      <c r="B2934">
        <v>0</v>
      </c>
    </row>
    <row r="2935" spans="1:2" x14ac:dyDescent="0.3">
      <c r="A2935">
        <v>0</v>
      </c>
      <c r="B2935">
        <v>0</v>
      </c>
    </row>
    <row r="2936" spans="1:2" x14ac:dyDescent="0.3">
      <c r="A2936">
        <v>0</v>
      </c>
      <c r="B2936">
        <v>0</v>
      </c>
    </row>
    <row r="2937" spans="1:2" x14ac:dyDescent="0.3">
      <c r="A2937">
        <v>0</v>
      </c>
      <c r="B2937">
        <v>0</v>
      </c>
    </row>
    <row r="2938" spans="1:2" x14ac:dyDescent="0.3">
      <c r="A2938">
        <v>0</v>
      </c>
      <c r="B2938">
        <v>0</v>
      </c>
    </row>
    <row r="2939" spans="1:2" x14ac:dyDescent="0.3">
      <c r="A2939">
        <v>0</v>
      </c>
      <c r="B2939">
        <v>0</v>
      </c>
    </row>
    <row r="2940" spans="1:2" x14ac:dyDescent="0.3">
      <c r="A2940">
        <v>0</v>
      </c>
      <c r="B2940">
        <v>0</v>
      </c>
    </row>
    <row r="2941" spans="1:2" x14ac:dyDescent="0.3">
      <c r="A2941">
        <v>0</v>
      </c>
      <c r="B2941">
        <v>0</v>
      </c>
    </row>
    <row r="2942" spans="1:2" x14ac:dyDescent="0.3">
      <c r="A2942">
        <v>0</v>
      </c>
      <c r="B2942">
        <v>0</v>
      </c>
    </row>
    <row r="2943" spans="1:2" x14ac:dyDescent="0.3">
      <c r="A2943">
        <v>0</v>
      </c>
      <c r="B2943">
        <v>0</v>
      </c>
    </row>
    <row r="2944" spans="1:2" x14ac:dyDescent="0.3">
      <c r="A2944">
        <v>0</v>
      </c>
      <c r="B2944">
        <v>0</v>
      </c>
    </row>
    <row r="2945" spans="1:2" x14ac:dyDescent="0.3">
      <c r="A2945">
        <v>0</v>
      </c>
      <c r="B2945">
        <v>0</v>
      </c>
    </row>
    <row r="2946" spans="1:2" x14ac:dyDescent="0.3">
      <c r="A2946">
        <v>0</v>
      </c>
      <c r="B2946">
        <v>0</v>
      </c>
    </row>
    <row r="2947" spans="1:2" x14ac:dyDescent="0.3">
      <c r="A2947">
        <v>0</v>
      </c>
      <c r="B2947">
        <v>0</v>
      </c>
    </row>
    <row r="2948" spans="1:2" x14ac:dyDescent="0.3">
      <c r="A2948">
        <v>0</v>
      </c>
      <c r="B2948">
        <v>0</v>
      </c>
    </row>
    <row r="2949" spans="1:2" x14ac:dyDescent="0.3">
      <c r="A2949">
        <v>0</v>
      </c>
      <c r="B2949">
        <v>0</v>
      </c>
    </row>
    <row r="2950" spans="1:2" x14ac:dyDescent="0.3">
      <c r="A2950">
        <v>0</v>
      </c>
      <c r="B2950">
        <v>0</v>
      </c>
    </row>
    <row r="2951" spans="1:2" x14ac:dyDescent="0.3">
      <c r="A2951">
        <v>0</v>
      </c>
      <c r="B2951">
        <v>0</v>
      </c>
    </row>
    <row r="2952" spans="1:2" x14ac:dyDescent="0.3">
      <c r="A2952">
        <v>0</v>
      </c>
      <c r="B2952">
        <v>0</v>
      </c>
    </row>
    <row r="2953" spans="1:2" x14ac:dyDescent="0.3">
      <c r="A2953">
        <v>0</v>
      </c>
      <c r="B2953">
        <v>0</v>
      </c>
    </row>
    <row r="2954" spans="1:2" x14ac:dyDescent="0.3">
      <c r="A2954">
        <v>0</v>
      </c>
      <c r="B2954">
        <v>0</v>
      </c>
    </row>
    <row r="2955" spans="1:2" x14ac:dyDescent="0.3">
      <c r="A2955">
        <v>0</v>
      </c>
      <c r="B2955">
        <v>0</v>
      </c>
    </row>
    <row r="2956" spans="1:2" x14ac:dyDescent="0.3">
      <c r="A2956">
        <v>0</v>
      </c>
      <c r="B2956">
        <v>0</v>
      </c>
    </row>
    <row r="2957" spans="1:2" x14ac:dyDescent="0.3">
      <c r="A2957">
        <v>0</v>
      </c>
      <c r="B2957">
        <v>0</v>
      </c>
    </row>
    <row r="2958" spans="1:2" x14ac:dyDescent="0.3">
      <c r="A2958">
        <v>0</v>
      </c>
      <c r="B2958">
        <v>0</v>
      </c>
    </row>
    <row r="2959" spans="1:2" x14ac:dyDescent="0.3">
      <c r="A2959">
        <v>0</v>
      </c>
      <c r="B2959">
        <v>0</v>
      </c>
    </row>
    <row r="2960" spans="1:2" x14ac:dyDescent="0.3">
      <c r="A2960">
        <v>0</v>
      </c>
      <c r="B2960">
        <v>0</v>
      </c>
    </row>
    <row r="2961" spans="1:2" x14ac:dyDescent="0.3">
      <c r="A2961">
        <v>0</v>
      </c>
      <c r="B2961">
        <v>0</v>
      </c>
    </row>
    <row r="2962" spans="1:2" x14ac:dyDescent="0.3">
      <c r="A2962">
        <v>0</v>
      </c>
      <c r="B2962">
        <v>0</v>
      </c>
    </row>
    <row r="2963" spans="1:2" x14ac:dyDescent="0.3">
      <c r="A2963">
        <v>0</v>
      </c>
      <c r="B2963">
        <v>0</v>
      </c>
    </row>
    <row r="2964" spans="1:2" x14ac:dyDescent="0.3">
      <c r="A2964">
        <v>0</v>
      </c>
      <c r="B2964">
        <v>0</v>
      </c>
    </row>
    <row r="2965" spans="1:2" x14ac:dyDescent="0.3">
      <c r="A2965">
        <v>0</v>
      </c>
      <c r="B2965">
        <v>0</v>
      </c>
    </row>
    <row r="2966" spans="1:2" x14ac:dyDescent="0.3">
      <c r="A2966">
        <v>0</v>
      </c>
      <c r="B2966">
        <v>0</v>
      </c>
    </row>
    <row r="2967" spans="1:2" x14ac:dyDescent="0.3">
      <c r="A2967">
        <v>0</v>
      </c>
      <c r="B2967">
        <v>0</v>
      </c>
    </row>
    <row r="2968" spans="1:2" x14ac:dyDescent="0.3">
      <c r="A2968">
        <v>0</v>
      </c>
      <c r="B2968">
        <v>0</v>
      </c>
    </row>
    <row r="2969" spans="1:2" x14ac:dyDescent="0.3">
      <c r="A2969">
        <v>0</v>
      </c>
      <c r="B2969">
        <v>0</v>
      </c>
    </row>
    <row r="2970" spans="1:2" x14ac:dyDescent="0.3">
      <c r="A2970">
        <v>0</v>
      </c>
      <c r="B2970">
        <v>0</v>
      </c>
    </row>
    <row r="2971" spans="1:2" x14ac:dyDescent="0.3">
      <c r="A2971">
        <v>0</v>
      </c>
      <c r="B2971">
        <v>0</v>
      </c>
    </row>
    <row r="2972" spans="1:2" x14ac:dyDescent="0.3">
      <c r="A2972">
        <v>0</v>
      </c>
      <c r="B2972">
        <v>0</v>
      </c>
    </row>
    <row r="2973" spans="1:2" x14ac:dyDescent="0.3">
      <c r="A2973">
        <v>0</v>
      </c>
      <c r="B2973">
        <v>0</v>
      </c>
    </row>
    <row r="2974" spans="1:2" x14ac:dyDescent="0.3">
      <c r="A2974">
        <v>0</v>
      </c>
      <c r="B2974">
        <v>0</v>
      </c>
    </row>
    <row r="2975" spans="1:2" x14ac:dyDescent="0.3">
      <c r="A2975">
        <v>0</v>
      </c>
      <c r="B2975">
        <v>0</v>
      </c>
    </row>
    <row r="2976" spans="1:2" x14ac:dyDescent="0.3">
      <c r="A2976">
        <v>0</v>
      </c>
      <c r="B2976">
        <v>0</v>
      </c>
    </row>
    <row r="2977" spans="1:2" x14ac:dyDescent="0.3">
      <c r="A2977">
        <v>0</v>
      </c>
      <c r="B2977">
        <v>0</v>
      </c>
    </row>
    <row r="2978" spans="1:2" x14ac:dyDescent="0.3">
      <c r="A2978">
        <v>0</v>
      </c>
      <c r="B2978">
        <v>0</v>
      </c>
    </row>
    <row r="2979" spans="1:2" x14ac:dyDescent="0.3">
      <c r="A2979">
        <v>0</v>
      </c>
      <c r="B2979">
        <v>0</v>
      </c>
    </row>
    <row r="2980" spans="1:2" x14ac:dyDescent="0.3">
      <c r="A2980">
        <v>0</v>
      </c>
      <c r="B2980">
        <v>0</v>
      </c>
    </row>
    <row r="2981" spans="1:2" x14ac:dyDescent="0.3">
      <c r="A2981">
        <v>0</v>
      </c>
      <c r="B2981">
        <v>0</v>
      </c>
    </row>
    <row r="2982" spans="1:2" x14ac:dyDescent="0.3">
      <c r="A2982">
        <v>0</v>
      </c>
      <c r="B2982">
        <v>0</v>
      </c>
    </row>
    <row r="2983" spans="1:2" x14ac:dyDescent="0.3">
      <c r="A2983">
        <v>0</v>
      </c>
      <c r="B2983">
        <v>0</v>
      </c>
    </row>
    <row r="2984" spans="1:2" x14ac:dyDescent="0.3">
      <c r="A2984">
        <v>0</v>
      </c>
      <c r="B2984">
        <v>0</v>
      </c>
    </row>
    <row r="2985" spans="1:2" x14ac:dyDescent="0.3">
      <c r="A2985">
        <v>0</v>
      </c>
      <c r="B2985">
        <v>0</v>
      </c>
    </row>
    <row r="2986" spans="1:2" x14ac:dyDescent="0.3">
      <c r="A2986">
        <v>0</v>
      </c>
      <c r="B2986">
        <v>0</v>
      </c>
    </row>
    <row r="2987" spans="1:2" x14ac:dyDescent="0.3">
      <c r="A2987">
        <v>0</v>
      </c>
      <c r="B2987">
        <v>0</v>
      </c>
    </row>
    <row r="2988" spans="1:2" x14ac:dyDescent="0.3">
      <c r="A2988">
        <v>0</v>
      </c>
      <c r="B2988">
        <v>0</v>
      </c>
    </row>
    <row r="2989" spans="1:2" x14ac:dyDescent="0.3">
      <c r="A2989">
        <v>0</v>
      </c>
      <c r="B2989">
        <v>0</v>
      </c>
    </row>
    <row r="2990" spans="1:2" x14ac:dyDescent="0.3">
      <c r="A2990">
        <v>0</v>
      </c>
      <c r="B2990">
        <v>0</v>
      </c>
    </row>
    <row r="2991" spans="1:2" x14ac:dyDescent="0.3">
      <c r="A2991">
        <v>0</v>
      </c>
      <c r="B2991">
        <v>0</v>
      </c>
    </row>
    <row r="2992" spans="1:2" x14ac:dyDescent="0.3">
      <c r="A2992">
        <v>0</v>
      </c>
      <c r="B2992">
        <v>0</v>
      </c>
    </row>
    <row r="2993" spans="1:2" x14ac:dyDescent="0.3">
      <c r="A2993">
        <v>0</v>
      </c>
      <c r="B2993">
        <v>0</v>
      </c>
    </row>
    <row r="2994" spans="1:2" x14ac:dyDescent="0.3">
      <c r="A2994">
        <v>0</v>
      </c>
      <c r="B2994">
        <v>0</v>
      </c>
    </row>
    <row r="2995" spans="1:2" x14ac:dyDescent="0.3">
      <c r="A2995">
        <v>0</v>
      </c>
      <c r="B2995">
        <v>0</v>
      </c>
    </row>
    <row r="2996" spans="1:2" x14ac:dyDescent="0.3">
      <c r="A2996">
        <v>0</v>
      </c>
      <c r="B2996">
        <v>0</v>
      </c>
    </row>
    <row r="2997" spans="1:2" x14ac:dyDescent="0.3">
      <c r="A2997">
        <v>0</v>
      </c>
      <c r="B2997">
        <v>0</v>
      </c>
    </row>
    <row r="2998" spans="1:2" x14ac:dyDescent="0.3">
      <c r="A2998">
        <v>0</v>
      </c>
      <c r="B2998">
        <v>0</v>
      </c>
    </row>
    <row r="2999" spans="1:2" x14ac:dyDescent="0.3">
      <c r="A2999">
        <v>0</v>
      </c>
      <c r="B2999">
        <v>0</v>
      </c>
    </row>
    <row r="3000" spans="1:2" x14ac:dyDescent="0.3">
      <c r="A3000">
        <v>0</v>
      </c>
      <c r="B3000">
        <v>0</v>
      </c>
    </row>
    <row r="3001" spans="1:2" x14ac:dyDescent="0.3">
      <c r="A3001">
        <v>0</v>
      </c>
      <c r="B3001">
        <v>0</v>
      </c>
    </row>
    <row r="3002" spans="1:2" x14ac:dyDescent="0.3">
      <c r="A3002">
        <v>0</v>
      </c>
      <c r="B3002">
        <v>0</v>
      </c>
    </row>
    <row r="3003" spans="1:2" x14ac:dyDescent="0.3">
      <c r="A3003">
        <v>0</v>
      </c>
      <c r="B3003">
        <v>0</v>
      </c>
    </row>
    <row r="3004" spans="1:2" x14ac:dyDescent="0.3">
      <c r="A3004">
        <v>0</v>
      </c>
      <c r="B3004">
        <v>0</v>
      </c>
    </row>
    <row r="3005" spans="1:2" x14ac:dyDescent="0.3">
      <c r="A3005">
        <v>0</v>
      </c>
      <c r="B3005">
        <v>0</v>
      </c>
    </row>
    <row r="3006" spans="1:2" x14ac:dyDescent="0.3">
      <c r="A3006">
        <v>0</v>
      </c>
      <c r="B3006">
        <v>0</v>
      </c>
    </row>
    <row r="3007" spans="1:2" x14ac:dyDescent="0.3">
      <c r="A3007">
        <v>0</v>
      </c>
      <c r="B3007">
        <v>0</v>
      </c>
    </row>
    <row r="3008" spans="1:2" x14ac:dyDescent="0.3">
      <c r="A3008">
        <v>0</v>
      </c>
      <c r="B3008">
        <v>0</v>
      </c>
    </row>
    <row r="3009" spans="1:2" x14ac:dyDescent="0.3">
      <c r="A3009">
        <v>0</v>
      </c>
      <c r="B3009">
        <v>0</v>
      </c>
    </row>
    <row r="3010" spans="1:2" x14ac:dyDescent="0.3">
      <c r="A3010">
        <v>0</v>
      </c>
      <c r="B3010">
        <v>0</v>
      </c>
    </row>
    <row r="3011" spans="1:2" x14ac:dyDescent="0.3">
      <c r="A3011">
        <v>0</v>
      </c>
      <c r="B3011">
        <v>0</v>
      </c>
    </row>
    <row r="3012" spans="1:2" x14ac:dyDescent="0.3">
      <c r="A3012">
        <v>0</v>
      </c>
      <c r="B3012">
        <v>0</v>
      </c>
    </row>
    <row r="3013" spans="1:2" x14ac:dyDescent="0.3">
      <c r="A3013">
        <v>0</v>
      </c>
      <c r="B3013">
        <v>0</v>
      </c>
    </row>
    <row r="3014" spans="1:2" x14ac:dyDescent="0.3">
      <c r="A3014">
        <v>0</v>
      </c>
      <c r="B3014">
        <v>0</v>
      </c>
    </row>
    <row r="3015" spans="1:2" x14ac:dyDescent="0.3">
      <c r="A3015">
        <v>0</v>
      </c>
      <c r="B3015">
        <v>0</v>
      </c>
    </row>
    <row r="3016" spans="1:2" x14ac:dyDescent="0.3">
      <c r="A3016">
        <v>0</v>
      </c>
      <c r="B3016">
        <v>0</v>
      </c>
    </row>
    <row r="3017" spans="1:2" x14ac:dyDescent="0.3">
      <c r="A3017">
        <v>0</v>
      </c>
      <c r="B3017">
        <v>0</v>
      </c>
    </row>
    <row r="3018" spans="1:2" x14ac:dyDescent="0.3">
      <c r="A3018">
        <v>0</v>
      </c>
      <c r="B3018">
        <v>0</v>
      </c>
    </row>
    <row r="3019" spans="1:2" x14ac:dyDescent="0.3">
      <c r="A3019">
        <v>0</v>
      </c>
      <c r="B3019">
        <v>0</v>
      </c>
    </row>
    <row r="3020" spans="1:2" x14ac:dyDescent="0.3">
      <c r="A3020">
        <v>0</v>
      </c>
      <c r="B3020">
        <v>0</v>
      </c>
    </row>
    <row r="3021" spans="1:2" x14ac:dyDescent="0.3">
      <c r="A3021">
        <v>0</v>
      </c>
      <c r="B3021">
        <v>0</v>
      </c>
    </row>
    <row r="3022" spans="1:2" x14ac:dyDescent="0.3">
      <c r="A3022">
        <v>0</v>
      </c>
      <c r="B3022">
        <v>0</v>
      </c>
    </row>
    <row r="3023" spans="1:2" x14ac:dyDescent="0.3">
      <c r="A3023">
        <v>0</v>
      </c>
      <c r="B3023">
        <v>0</v>
      </c>
    </row>
    <row r="3024" spans="1:2" x14ac:dyDescent="0.3">
      <c r="A3024">
        <v>0</v>
      </c>
      <c r="B3024">
        <v>0</v>
      </c>
    </row>
    <row r="3025" spans="1:2" x14ac:dyDescent="0.3">
      <c r="A3025">
        <v>0</v>
      </c>
      <c r="B3025">
        <v>0</v>
      </c>
    </row>
    <row r="3026" spans="1:2" x14ac:dyDescent="0.3">
      <c r="A3026">
        <v>0</v>
      </c>
      <c r="B3026">
        <v>0</v>
      </c>
    </row>
    <row r="3027" spans="1:2" x14ac:dyDescent="0.3">
      <c r="A3027">
        <v>0</v>
      </c>
      <c r="B3027">
        <v>0</v>
      </c>
    </row>
    <row r="3028" spans="1:2" x14ac:dyDescent="0.3">
      <c r="A3028">
        <v>0</v>
      </c>
      <c r="B3028">
        <v>0</v>
      </c>
    </row>
    <row r="3029" spans="1:2" x14ac:dyDescent="0.3">
      <c r="A3029">
        <v>0</v>
      </c>
      <c r="B3029">
        <v>0</v>
      </c>
    </row>
    <row r="3030" spans="1:2" x14ac:dyDescent="0.3">
      <c r="A3030">
        <v>0</v>
      </c>
      <c r="B3030">
        <v>0</v>
      </c>
    </row>
    <row r="3031" spans="1:2" x14ac:dyDescent="0.3">
      <c r="A3031">
        <v>0</v>
      </c>
      <c r="B3031">
        <v>0</v>
      </c>
    </row>
    <row r="3032" spans="1:2" x14ac:dyDescent="0.3">
      <c r="A3032">
        <v>0</v>
      </c>
      <c r="B3032">
        <v>0</v>
      </c>
    </row>
    <row r="3033" spans="1:2" x14ac:dyDescent="0.3">
      <c r="A3033">
        <v>0</v>
      </c>
      <c r="B3033">
        <v>0</v>
      </c>
    </row>
    <row r="3034" spans="1:2" x14ac:dyDescent="0.3">
      <c r="A3034">
        <v>0</v>
      </c>
      <c r="B3034">
        <v>0</v>
      </c>
    </row>
    <row r="3035" spans="1:2" x14ac:dyDescent="0.3">
      <c r="A3035">
        <v>0</v>
      </c>
      <c r="B3035">
        <v>0</v>
      </c>
    </row>
    <row r="3036" spans="1:2" x14ac:dyDescent="0.3">
      <c r="A3036">
        <v>0</v>
      </c>
      <c r="B3036">
        <v>0</v>
      </c>
    </row>
    <row r="3037" spans="1:2" x14ac:dyDescent="0.3">
      <c r="A3037">
        <v>0</v>
      </c>
      <c r="B3037">
        <v>0</v>
      </c>
    </row>
    <row r="3038" spans="1:2" x14ac:dyDescent="0.3">
      <c r="A3038">
        <v>0</v>
      </c>
      <c r="B3038">
        <v>0</v>
      </c>
    </row>
    <row r="3039" spans="1:2" x14ac:dyDescent="0.3">
      <c r="A3039">
        <v>0</v>
      </c>
      <c r="B3039">
        <v>0</v>
      </c>
    </row>
    <row r="3040" spans="1:2" x14ac:dyDescent="0.3">
      <c r="A3040">
        <v>0</v>
      </c>
      <c r="B3040">
        <v>0</v>
      </c>
    </row>
    <row r="3041" spans="1:2" x14ac:dyDescent="0.3">
      <c r="A3041">
        <v>0</v>
      </c>
      <c r="B3041">
        <v>0</v>
      </c>
    </row>
    <row r="3042" spans="1:2" x14ac:dyDescent="0.3">
      <c r="A3042">
        <v>0</v>
      </c>
      <c r="B3042">
        <v>0</v>
      </c>
    </row>
    <row r="3043" spans="1:2" x14ac:dyDescent="0.3">
      <c r="A3043">
        <v>0</v>
      </c>
      <c r="B3043">
        <v>0</v>
      </c>
    </row>
    <row r="3044" spans="1:2" x14ac:dyDescent="0.3">
      <c r="A3044">
        <v>0</v>
      </c>
      <c r="B3044">
        <v>0</v>
      </c>
    </row>
    <row r="3045" spans="1:2" x14ac:dyDescent="0.3">
      <c r="A3045">
        <v>0</v>
      </c>
      <c r="B3045">
        <v>0</v>
      </c>
    </row>
    <row r="3046" spans="1:2" x14ac:dyDescent="0.3">
      <c r="A3046">
        <v>0</v>
      </c>
      <c r="B3046">
        <v>0</v>
      </c>
    </row>
    <row r="3047" spans="1:2" x14ac:dyDescent="0.3">
      <c r="A3047">
        <v>0</v>
      </c>
      <c r="B3047">
        <v>0</v>
      </c>
    </row>
    <row r="3048" spans="1:2" x14ac:dyDescent="0.3">
      <c r="A3048">
        <v>0</v>
      </c>
      <c r="B3048">
        <v>0</v>
      </c>
    </row>
    <row r="3049" spans="1:2" x14ac:dyDescent="0.3">
      <c r="A3049">
        <v>0</v>
      </c>
      <c r="B3049">
        <v>0</v>
      </c>
    </row>
    <row r="3050" spans="1:2" x14ac:dyDescent="0.3">
      <c r="A3050">
        <v>0</v>
      </c>
      <c r="B3050">
        <v>0</v>
      </c>
    </row>
    <row r="3051" spans="1:2" x14ac:dyDescent="0.3">
      <c r="A3051">
        <v>0</v>
      </c>
      <c r="B3051">
        <v>0</v>
      </c>
    </row>
    <row r="3052" spans="1:2" x14ac:dyDescent="0.3">
      <c r="A3052">
        <v>0</v>
      </c>
      <c r="B3052">
        <v>0</v>
      </c>
    </row>
    <row r="3053" spans="1:2" x14ac:dyDescent="0.3">
      <c r="A3053">
        <v>0</v>
      </c>
      <c r="B3053">
        <v>0</v>
      </c>
    </row>
    <row r="3054" spans="1:2" x14ac:dyDescent="0.3">
      <c r="A3054">
        <v>0</v>
      </c>
      <c r="B3054">
        <v>0</v>
      </c>
    </row>
    <row r="3055" spans="1:2" x14ac:dyDescent="0.3">
      <c r="A3055">
        <v>0</v>
      </c>
      <c r="B3055">
        <v>0</v>
      </c>
    </row>
    <row r="3056" spans="1:2" x14ac:dyDescent="0.3">
      <c r="A3056">
        <v>0</v>
      </c>
      <c r="B3056">
        <v>0</v>
      </c>
    </row>
    <row r="3057" spans="1:2" x14ac:dyDescent="0.3">
      <c r="A3057">
        <v>0</v>
      </c>
      <c r="B3057">
        <v>0</v>
      </c>
    </row>
    <row r="3058" spans="1:2" x14ac:dyDescent="0.3">
      <c r="A3058">
        <v>0</v>
      </c>
      <c r="B3058">
        <v>0</v>
      </c>
    </row>
    <row r="3059" spans="1:2" x14ac:dyDescent="0.3">
      <c r="A3059">
        <v>0</v>
      </c>
      <c r="B3059">
        <v>0</v>
      </c>
    </row>
    <row r="3060" spans="1:2" x14ac:dyDescent="0.3">
      <c r="A3060">
        <v>0</v>
      </c>
      <c r="B3060">
        <v>0</v>
      </c>
    </row>
    <row r="3061" spans="1:2" x14ac:dyDescent="0.3">
      <c r="A3061">
        <v>0</v>
      </c>
      <c r="B3061">
        <v>0</v>
      </c>
    </row>
    <row r="3062" spans="1:2" x14ac:dyDescent="0.3">
      <c r="A3062">
        <v>0</v>
      </c>
      <c r="B3062">
        <v>0</v>
      </c>
    </row>
    <row r="3063" spans="1:2" x14ac:dyDescent="0.3">
      <c r="A3063">
        <v>0</v>
      </c>
      <c r="B3063">
        <v>0</v>
      </c>
    </row>
    <row r="3064" spans="1:2" x14ac:dyDescent="0.3">
      <c r="A3064">
        <v>0</v>
      </c>
      <c r="B3064">
        <v>0</v>
      </c>
    </row>
    <row r="3065" spans="1:2" x14ac:dyDescent="0.3">
      <c r="A3065">
        <v>0</v>
      </c>
      <c r="B3065">
        <v>0</v>
      </c>
    </row>
    <row r="3066" spans="1:2" x14ac:dyDescent="0.3">
      <c r="A3066">
        <v>0</v>
      </c>
      <c r="B3066">
        <v>0</v>
      </c>
    </row>
    <row r="3067" spans="1:2" x14ac:dyDescent="0.3">
      <c r="A3067">
        <v>0</v>
      </c>
      <c r="B3067">
        <v>0</v>
      </c>
    </row>
    <row r="3068" spans="1:2" x14ac:dyDescent="0.3">
      <c r="A3068">
        <v>0</v>
      </c>
      <c r="B3068">
        <v>0</v>
      </c>
    </row>
    <row r="3069" spans="1:2" x14ac:dyDescent="0.3">
      <c r="A3069">
        <v>0</v>
      </c>
      <c r="B3069">
        <v>0</v>
      </c>
    </row>
    <row r="3070" spans="1:2" x14ac:dyDescent="0.3">
      <c r="A3070">
        <v>0</v>
      </c>
      <c r="B3070">
        <v>0</v>
      </c>
    </row>
    <row r="3071" spans="1:2" x14ac:dyDescent="0.3">
      <c r="A3071">
        <v>0</v>
      </c>
      <c r="B3071">
        <v>0</v>
      </c>
    </row>
    <row r="3072" spans="1:2" x14ac:dyDescent="0.3">
      <c r="A3072">
        <v>0</v>
      </c>
      <c r="B3072">
        <v>0</v>
      </c>
    </row>
    <row r="3073" spans="1:2" x14ac:dyDescent="0.3">
      <c r="A3073">
        <v>0</v>
      </c>
      <c r="B3073">
        <v>0</v>
      </c>
    </row>
    <row r="3074" spans="1:2" x14ac:dyDescent="0.3">
      <c r="A3074">
        <v>0</v>
      </c>
      <c r="B3074">
        <v>0</v>
      </c>
    </row>
    <row r="3075" spans="1:2" x14ac:dyDescent="0.3">
      <c r="A3075">
        <v>0</v>
      </c>
      <c r="B3075">
        <v>0</v>
      </c>
    </row>
    <row r="3076" spans="1:2" x14ac:dyDescent="0.3">
      <c r="A3076">
        <v>0</v>
      </c>
      <c r="B3076">
        <v>0</v>
      </c>
    </row>
    <row r="3077" spans="1:2" x14ac:dyDescent="0.3">
      <c r="A3077">
        <v>0</v>
      </c>
      <c r="B3077">
        <v>0</v>
      </c>
    </row>
    <row r="3078" spans="1:2" x14ac:dyDescent="0.3">
      <c r="A3078">
        <v>0</v>
      </c>
      <c r="B3078">
        <v>0</v>
      </c>
    </row>
    <row r="3079" spans="1:2" x14ac:dyDescent="0.3">
      <c r="A3079">
        <v>0</v>
      </c>
      <c r="B3079">
        <v>0</v>
      </c>
    </row>
    <row r="3080" spans="1:2" x14ac:dyDescent="0.3">
      <c r="A3080">
        <v>0</v>
      </c>
      <c r="B3080">
        <v>0</v>
      </c>
    </row>
    <row r="3081" spans="1:2" x14ac:dyDescent="0.3">
      <c r="A3081">
        <v>0</v>
      </c>
      <c r="B3081">
        <v>0</v>
      </c>
    </row>
    <row r="3082" spans="1:2" x14ac:dyDescent="0.3">
      <c r="A3082">
        <v>0</v>
      </c>
      <c r="B3082">
        <v>0</v>
      </c>
    </row>
    <row r="3083" spans="1:2" x14ac:dyDescent="0.3">
      <c r="A3083">
        <v>0</v>
      </c>
      <c r="B3083">
        <v>0</v>
      </c>
    </row>
    <row r="3084" spans="1:2" x14ac:dyDescent="0.3">
      <c r="A3084">
        <v>0</v>
      </c>
      <c r="B3084">
        <v>0</v>
      </c>
    </row>
    <row r="3085" spans="1:2" x14ac:dyDescent="0.3">
      <c r="A3085">
        <v>0</v>
      </c>
      <c r="B3085">
        <v>0</v>
      </c>
    </row>
    <row r="3086" spans="1:2" x14ac:dyDescent="0.3">
      <c r="A3086">
        <v>0</v>
      </c>
      <c r="B3086">
        <v>0</v>
      </c>
    </row>
    <row r="3087" spans="1:2" x14ac:dyDescent="0.3">
      <c r="A3087">
        <v>0</v>
      </c>
      <c r="B3087">
        <v>0</v>
      </c>
    </row>
    <row r="3088" spans="1:2" x14ac:dyDescent="0.3">
      <c r="A3088">
        <v>0</v>
      </c>
      <c r="B3088">
        <v>0</v>
      </c>
    </row>
    <row r="3089" spans="1:2" x14ac:dyDescent="0.3">
      <c r="A3089">
        <v>0</v>
      </c>
      <c r="B3089">
        <v>0</v>
      </c>
    </row>
    <row r="3090" spans="1:2" x14ac:dyDescent="0.3">
      <c r="A3090">
        <v>0</v>
      </c>
      <c r="B3090">
        <v>0</v>
      </c>
    </row>
    <row r="3091" spans="1:2" x14ac:dyDescent="0.3">
      <c r="A3091">
        <v>0</v>
      </c>
      <c r="B3091">
        <v>0</v>
      </c>
    </row>
    <row r="3092" spans="1:2" x14ac:dyDescent="0.3">
      <c r="A3092">
        <v>0</v>
      </c>
      <c r="B3092">
        <v>0</v>
      </c>
    </row>
    <row r="3093" spans="1:2" x14ac:dyDescent="0.3">
      <c r="A3093">
        <v>0</v>
      </c>
      <c r="B3093">
        <v>0</v>
      </c>
    </row>
    <row r="3094" spans="1:2" x14ac:dyDescent="0.3">
      <c r="A3094">
        <v>0</v>
      </c>
      <c r="B3094">
        <v>0</v>
      </c>
    </row>
    <row r="3095" spans="1:2" x14ac:dyDescent="0.3">
      <c r="A3095">
        <v>0</v>
      </c>
      <c r="B3095">
        <v>0</v>
      </c>
    </row>
    <row r="3096" spans="1:2" x14ac:dyDescent="0.3">
      <c r="A3096">
        <v>0</v>
      </c>
      <c r="B3096">
        <v>0</v>
      </c>
    </row>
    <row r="3097" spans="1:2" x14ac:dyDescent="0.3">
      <c r="A3097">
        <v>0</v>
      </c>
      <c r="B3097">
        <v>0</v>
      </c>
    </row>
    <row r="3098" spans="1:2" x14ac:dyDescent="0.3">
      <c r="A3098">
        <v>0</v>
      </c>
      <c r="B3098">
        <v>0</v>
      </c>
    </row>
    <row r="3099" spans="1:2" x14ac:dyDescent="0.3">
      <c r="A3099">
        <v>0</v>
      </c>
      <c r="B3099">
        <v>0</v>
      </c>
    </row>
    <row r="3100" spans="1:2" x14ac:dyDescent="0.3">
      <c r="A3100">
        <v>0</v>
      </c>
      <c r="B3100">
        <v>0</v>
      </c>
    </row>
    <row r="3101" spans="1:2" x14ac:dyDescent="0.3">
      <c r="A3101">
        <v>0</v>
      </c>
      <c r="B3101">
        <v>0</v>
      </c>
    </row>
    <row r="3102" spans="1:2" x14ac:dyDescent="0.3">
      <c r="A3102">
        <v>0</v>
      </c>
      <c r="B3102">
        <v>0</v>
      </c>
    </row>
    <row r="3103" spans="1:2" x14ac:dyDescent="0.3">
      <c r="A3103">
        <v>0</v>
      </c>
      <c r="B3103">
        <v>0</v>
      </c>
    </row>
    <row r="3104" spans="1:2" x14ac:dyDescent="0.3">
      <c r="A3104">
        <v>0</v>
      </c>
      <c r="B3104">
        <v>0</v>
      </c>
    </row>
    <row r="3105" spans="1:2" x14ac:dyDescent="0.3">
      <c r="A3105">
        <v>0</v>
      </c>
      <c r="B3105">
        <v>0</v>
      </c>
    </row>
    <row r="3106" spans="1:2" x14ac:dyDescent="0.3">
      <c r="A3106">
        <v>0</v>
      </c>
      <c r="B3106">
        <v>0</v>
      </c>
    </row>
    <row r="3107" spans="1:2" x14ac:dyDescent="0.3">
      <c r="A3107">
        <v>0</v>
      </c>
      <c r="B3107">
        <v>0</v>
      </c>
    </row>
    <row r="3108" spans="1:2" x14ac:dyDescent="0.3">
      <c r="A3108">
        <v>0</v>
      </c>
      <c r="B3108">
        <v>0</v>
      </c>
    </row>
    <row r="3109" spans="1:2" x14ac:dyDescent="0.3">
      <c r="A3109">
        <v>0</v>
      </c>
      <c r="B3109">
        <v>0</v>
      </c>
    </row>
    <row r="3110" spans="1:2" x14ac:dyDescent="0.3">
      <c r="A3110">
        <v>0</v>
      </c>
      <c r="B3110">
        <v>0</v>
      </c>
    </row>
    <row r="3111" spans="1:2" x14ac:dyDescent="0.3">
      <c r="A3111">
        <v>0</v>
      </c>
      <c r="B3111">
        <v>0</v>
      </c>
    </row>
    <row r="3112" spans="1:2" x14ac:dyDescent="0.3">
      <c r="A3112">
        <v>0</v>
      </c>
      <c r="B3112">
        <v>0</v>
      </c>
    </row>
    <row r="3113" spans="1:2" x14ac:dyDescent="0.3">
      <c r="A3113">
        <v>0</v>
      </c>
      <c r="B3113">
        <v>0</v>
      </c>
    </row>
    <row r="3114" spans="1:2" x14ac:dyDescent="0.3">
      <c r="A3114">
        <v>0</v>
      </c>
      <c r="B3114">
        <v>0</v>
      </c>
    </row>
    <row r="3115" spans="1:2" x14ac:dyDescent="0.3">
      <c r="A3115">
        <v>0</v>
      </c>
      <c r="B3115">
        <v>0</v>
      </c>
    </row>
    <row r="3116" spans="1:2" x14ac:dyDescent="0.3">
      <c r="A3116">
        <v>0</v>
      </c>
      <c r="B3116">
        <v>0</v>
      </c>
    </row>
    <row r="3117" spans="1:2" x14ac:dyDescent="0.3">
      <c r="A3117">
        <v>0</v>
      </c>
      <c r="B3117">
        <v>0</v>
      </c>
    </row>
    <row r="3118" spans="1:2" x14ac:dyDescent="0.3">
      <c r="A3118">
        <v>0</v>
      </c>
      <c r="B3118">
        <v>0</v>
      </c>
    </row>
    <row r="3119" spans="1:2" x14ac:dyDescent="0.3">
      <c r="A3119">
        <v>0</v>
      </c>
      <c r="B3119">
        <v>0</v>
      </c>
    </row>
    <row r="3120" spans="1:2" x14ac:dyDescent="0.3">
      <c r="A3120">
        <v>0</v>
      </c>
      <c r="B3120">
        <v>0</v>
      </c>
    </row>
    <row r="3121" spans="1:2" x14ac:dyDescent="0.3">
      <c r="A3121">
        <v>0</v>
      </c>
      <c r="B3121">
        <v>0</v>
      </c>
    </row>
    <row r="3122" spans="1:2" x14ac:dyDescent="0.3">
      <c r="A3122">
        <v>0</v>
      </c>
      <c r="B3122">
        <v>0</v>
      </c>
    </row>
    <row r="3123" spans="1:2" x14ac:dyDescent="0.3">
      <c r="A3123">
        <v>0</v>
      </c>
      <c r="B3123">
        <v>0</v>
      </c>
    </row>
    <row r="3124" spans="1:2" x14ac:dyDescent="0.3">
      <c r="A3124">
        <v>0</v>
      </c>
      <c r="B3124">
        <v>0</v>
      </c>
    </row>
    <row r="3125" spans="1:2" x14ac:dyDescent="0.3">
      <c r="A3125">
        <v>0</v>
      </c>
      <c r="B3125">
        <v>0</v>
      </c>
    </row>
    <row r="3126" spans="1:2" x14ac:dyDescent="0.3">
      <c r="A3126">
        <v>0</v>
      </c>
      <c r="B3126">
        <v>0</v>
      </c>
    </row>
    <row r="3127" spans="1:2" x14ac:dyDescent="0.3">
      <c r="A3127">
        <v>0</v>
      </c>
      <c r="B3127">
        <v>0</v>
      </c>
    </row>
    <row r="3128" spans="1:2" x14ac:dyDescent="0.3">
      <c r="A3128">
        <v>0</v>
      </c>
      <c r="B3128">
        <v>0</v>
      </c>
    </row>
    <row r="3129" spans="1:2" x14ac:dyDescent="0.3">
      <c r="A3129">
        <v>0</v>
      </c>
      <c r="B3129">
        <v>0</v>
      </c>
    </row>
    <row r="3130" spans="1:2" x14ac:dyDescent="0.3">
      <c r="A3130">
        <v>0</v>
      </c>
      <c r="B3130">
        <v>0</v>
      </c>
    </row>
    <row r="3131" spans="1:2" x14ac:dyDescent="0.3">
      <c r="A3131">
        <v>0</v>
      </c>
      <c r="B3131">
        <v>0</v>
      </c>
    </row>
    <row r="3132" spans="1:2" x14ac:dyDescent="0.3">
      <c r="A3132">
        <v>0</v>
      </c>
      <c r="B3132">
        <v>0</v>
      </c>
    </row>
    <row r="3133" spans="1:2" x14ac:dyDescent="0.3">
      <c r="A3133">
        <v>0</v>
      </c>
      <c r="B3133">
        <v>0</v>
      </c>
    </row>
    <row r="3134" spans="1:2" x14ac:dyDescent="0.3">
      <c r="A3134">
        <v>0</v>
      </c>
      <c r="B3134">
        <v>0</v>
      </c>
    </row>
    <row r="3135" spans="1:2" x14ac:dyDescent="0.3">
      <c r="A3135">
        <v>0</v>
      </c>
      <c r="B3135">
        <v>0</v>
      </c>
    </row>
    <row r="3136" spans="1:2" x14ac:dyDescent="0.3">
      <c r="A3136">
        <v>0</v>
      </c>
      <c r="B3136">
        <v>0</v>
      </c>
    </row>
    <row r="3137" spans="1:2" x14ac:dyDescent="0.3">
      <c r="A3137">
        <v>0</v>
      </c>
      <c r="B3137">
        <v>0</v>
      </c>
    </row>
    <row r="3138" spans="1:2" x14ac:dyDescent="0.3">
      <c r="A3138">
        <v>0</v>
      </c>
      <c r="B3138">
        <v>0</v>
      </c>
    </row>
    <row r="3139" spans="1:2" x14ac:dyDescent="0.3">
      <c r="A3139">
        <v>0</v>
      </c>
      <c r="B3139">
        <v>0</v>
      </c>
    </row>
    <row r="3140" spans="1:2" x14ac:dyDescent="0.3">
      <c r="A3140">
        <v>0</v>
      </c>
      <c r="B3140">
        <v>0</v>
      </c>
    </row>
    <row r="3141" spans="1:2" x14ac:dyDescent="0.3">
      <c r="A3141">
        <v>0</v>
      </c>
      <c r="B3141">
        <v>0</v>
      </c>
    </row>
    <row r="3142" spans="1:2" x14ac:dyDescent="0.3">
      <c r="A3142">
        <v>0</v>
      </c>
      <c r="B3142">
        <v>0</v>
      </c>
    </row>
    <row r="3143" spans="1:2" x14ac:dyDescent="0.3">
      <c r="A3143">
        <v>0</v>
      </c>
      <c r="B3143">
        <v>0</v>
      </c>
    </row>
    <row r="3144" spans="1:2" x14ac:dyDescent="0.3">
      <c r="A3144">
        <v>0</v>
      </c>
      <c r="B3144">
        <v>0</v>
      </c>
    </row>
    <row r="3145" spans="1:2" x14ac:dyDescent="0.3">
      <c r="A3145">
        <v>0</v>
      </c>
      <c r="B3145">
        <v>0</v>
      </c>
    </row>
    <row r="3146" spans="1:2" x14ac:dyDescent="0.3">
      <c r="A3146">
        <v>0</v>
      </c>
      <c r="B3146">
        <v>0</v>
      </c>
    </row>
    <row r="3147" spans="1:2" x14ac:dyDescent="0.3">
      <c r="A3147">
        <v>0</v>
      </c>
      <c r="B3147">
        <v>0</v>
      </c>
    </row>
    <row r="3148" spans="1:2" x14ac:dyDescent="0.3">
      <c r="A3148">
        <v>0</v>
      </c>
      <c r="B3148">
        <v>0</v>
      </c>
    </row>
    <row r="3149" spans="1:2" x14ac:dyDescent="0.3">
      <c r="A3149">
        <v>0</v>
      </c>
      <c r="B3149">
        <v>0</v>
      </c>
    </row>
    <row r="3150" spans="1:2" x14ac:dyDescent="0.3">
      <c r="A3150">
        <v>0</v>
      </c>
      <c r="B3150">
        <v>0</v>
      </c>
    </row>
    <row r="3151" spans="1:2" x14ac:dyDescent="0.3">
      <c r="A3151">
        <v>0</v>
      </c>
      <c r="B3151">
        <v>0</v>
      </c>
    </row>
    <row r="3152" spans="1:2" x14ac:dyDescent="0.3">
      <c r="A3152">
        <v>0</v>
      </c>
      <c r="B3152">
        <v>0</v>
      </c>
    </row>
    <row r="3153" spans="1:2" x14ac:dyDescent="0.3">
      <c r="A3153">
        <v>0</v>
      </c>
      <c r="B3153">
        <v>0</v>
      </c>
    </row>
    <row r="3154" spans="1:2" x14ac:dyDescent="0.3">
      <c r="A3154">
        <v>0</v>
      </c>
      <c r="B3154">
        <v>0</v>
      </c>
    </row>
    <row r="3155" spans="1:2" x14ac:dyDescent="0.3">
      <c r="A3155">
        <v>0</v>
      </c>
      <c r="B3155">
        <v>0</v>
      </c>
    </row>
    <row r="3156" spans="1:2" x14ac:dyDescent="0.3">
      <c r="A3156">
        <v>0</v>
      </c>
      <c r="B3156">
        <v>0</v>
      </c>
    </row>
    <row r="3157" spans="1:2" x14ac:dyDescent="0.3">
      <c r="A3157">
        <v>0</v>
      </c>
      <c r="B3157">
        <v>0</v>
      </c>
    </row>
    <row r="3158" spans="1:2" x14ac:dyDescent="0.3">
      <c r="A3158">
        <v>0</v>
      </c>
      <c r="B3158">
        <v>0</v>
      </c>
    </row>
    <row r="3159" spans="1:2" x14ac:dyDescent="0.3">
      <c r="A3159">
        <v>0</v>
      </c>
      <c r="B3159">
        <v>0</v>
      </c>
    </row>
    <row r="3160" spans="1:2" x14ac:dyDescent="0.3">
      <c r="A3160">
        <v>0</v>
      </c>
      <c r="B3160">
        <v>0</v>
      </c>
    </row>
    <row r="3161" spans="1:2" x14ac:dyDescent="0.3">
      <c r="A3161">
        <v>0</v>
      </c>
      <c r="B3161">
        <v>0</v>
      </c>
    </row>
    <row r="3162" spans="1:2" x14ac:dyDescent="0.3">
      <c r="A3162">
        <v>0</v>
      </c>
      <c r="B3162">
        <v>0</v>
      </c>
    </row>
    <row r="3163" spans="1:2" x14ac:dyDescent="0.3">
      <c r="A3163">
        <v>0</v>
      </c>
      <c r="B3163">
        <v>0</v>
      </c>
    </row>
    <row r="3164" spans="1:2" x14ac:dyDescent="0.3">
      <c r="A3164">
        <v>0</v>
      </c>
      <c r="B3164">
        <v>0</v>
      </c>
    </row>
    <row r="3165" spans="1:2" x14ac:dyDescent="0.3">
      <c r="A3165">
        <v>0</v>
      </c>
      <c r="B3165">
        <v>0</v>
      </c>
    </row>
    <row r="3166" spans="1:2" x14ac:dyDescent="0.3">
      <c r="A3166">
        <v>0</v>
      </c>
      <c r="B3166">
        <v>0</v>
      </c>
    </row>
    <row r="3167" spans="1:2" x14ac:dyDescent="0.3">
      <c r="A3167">
        <v>0</v>
      </c>
      <c r="B3167">
        <v>0</v>
      </c>
    </row>
    <row r="3168" spans="1:2" x14ac:dyDescent="0.3">
      <c r="A3168">
        <v>0</v>
      </c>
      <c r="B3168">
        <v>0</v>
      </c>
    </row>
    <row r="3169" spans="1:2" x14ac:dyDescent="0.3">
      <c r="A3169">
        <v>0</v>
      </c>
      <c r="B3169">
        <v>0</v>
      </c>
    </row>
    <row r="3170" spans="1:2" x14ac:dyDescent="0.3">
      <c r="A3170">
        <v>0</v>
      </c>
      <c r="B3170">
        <v>0</v>
      </c>
    </row>
    <row r="3171" spans="1:2" x14ac:dyDescent="0.3">
      <c r="A3171">
        <v>0</v>
      </c>
      <c r="B3171">
        <v>0</v>
      </c>
    </row>
    <row r="3172" spans="1:2" x14ac:dyDescent="0.3">
      <c r="A3172">
        <v>0</v>
      </c>
      <c r="B3172">
        <v>0</v>
      </c>
    </row>
    <row r="3173" spans="1:2" x14ac:dyDescent="0.3">
      <c r="A3173">
        <v>0</v>
      </c>
      <c r="B3173">
        <v>0</v>
      </c>
    </row>
    <row r="3174" spans="1:2" x14ac:dyDescent="0.3">
      <c r="A3174">
        <v>0</v>
      </c>
      <c r="B3174">
        <v>0</v>
      </c>
    </row>
    <row r="3175" spans="1:2" x14ac:dyDescent="0.3">
      <c r="A3175">
        <v>0</v>
      </c>
      <c r="B3175">
        <v>0</v>
      </c>
    </row>
    <row r="3176" spans="1:2" x14ac:dyDescent="0.3">
      <c r="A3176">
        <v>0</v>
      </c>
      <c r="B3176">
        <v>0</v>
      </c>
    </row>
    <row r="3177" spans="1:2" x14ac:dyDescent="0.3">
      <c r="A3177">
        <v>0</v>
      </c>
      <c r="B3177">
        <v>0</v>
      </c>
    </row>
    <row r="3178" spans="1:2" x14ac:dyDescent="0.3">
      <c r="A3178">
        <v>0</v>
      </c>
      <c r="B3178">
        <v>0</v>
      </c>
    </row>
    <row r="3179" spans="1:2" x14ac:dyDescent="0.3">
      <c r="A3179">
        <v>0</v>
      </c>
      <c r="B3179">
        <v>0</v>
      </c>
    </row>
    <row r="3180" spans="1:2" x14ac:dyDescent="0.3">
      <c r="A3180">
        <v>0</v>
      </c>
      <c r="B3180">
        <v>0</v>
      </c>
    </row>
    <row r="3181" spans="1:2" x14ac:dyDescent="0.3">
      <c r="A3181">
        <v>0</v>
      </c>
      <c r="B3181">
        <v>0</v>
      </c>
    </row>
    <row r="3182" spans="1:2" x14ac:dyDescent="0.3">
      <c r="A3182">
        <v>0</v>
      </c>
      <c r="B3182">
        <v>0</v>
      </c>
    </row>
    <row r="3183" spans="1:2" x14ac:dyDescent="0.3">
      <c r="A3183">
        <v>0</v>
      </c>
      <c r="B3183">
        <v>0</v>
      </c>
    </row>
    <row r="3184" spans="1:2" x14ac:dyDescent="0.3">
      <c r="A3184">
        <v>0</v>
      </c>
      <c r="B3184">
        <v>0</v>
      </c>
    </row>
    <row r="3185" spans="1:2" x14ac:dyDescent="0.3">
      <c r="A3185">
        <v>0</v>
      </c>
      <c r="B3185">
        <v>0</v>
      </c>
    </row>
    <row r="3186" spans="1:2" x14ac:dyDescent="0.3">
      <c r="A3186">
        <v>0</v>
      </c>
      <c r="B3186">
        <v>0</v>
      </c>
    </row>
    <row r="3187" spans="1:2" x14ac:dyDescent="0.3">
      <c r="A3187">
        <v>0</v>
      </c>
      <c r="B3187">
        <v>0</v>
      </c>
    </row>
    <row r="3188" spans="1:2" x14ac:dyDescent="0.3">
      <c r="A3188">
        <v>0</v>
      </c>
      <c r="B3188">
        <v>0</v>
      </c>
    </row>
    <row r="3189" spans="1:2" x14ac:dyDescent="0.3">
      <c r="A3189">
        <v>0</v>
      </c>
      <c r="B3189">
        <v>0</v>
      </c>
    </row>
    <row r="3190" spans="1:2" x14ac:dyDescent="0.3">
      <c r="A3190">
        <v>0</v>
      </c>
      <c r="B3190">
        <v>0</v>
      </c>
    </row>
    <row r="3191" spans="1:2" x14ac:dyDescent="0.3">
      <c r="A3191">
        <v>0</v>
      </c>
      <c r="B3191">
        <v>0</v>
      </c>
    </row>
    <row r="3192" spans="1:2" x14ac:dyDescent="0.3">
      <c r="A3192">
        <v>0</v>
      </c>
      <c r="B3192">
        <v>0</v>
      </c>
    </row>
    <row r="3193" spans="1:2" x14ac:dyDescent="0.3">
      <c r="A3193">
        <v>0</v>
      </c>
      <c r="B3193">
        <v>0</v>
      </c>
    </row>
    <row r="3194" spans="1:2" x14ac:dyDescent="0.3">
      <c r="A3194">
        <v>0</v>
      </c>
      <c r="B3194">
        <v>0</v>
      </c>
    </row>
    <row r="3195" spans="1:2" x14ac:dyDescent="0.3">
      <c r="A3195">
        <v>0</v>
      </c>
      <c r="B3195">
        <v>0</v>
      </c>
    </row>
    <row r="3196" spans="1:2" x14ac:dyDescent="0.3">
      <c r="A3196">
        <v>0</v>
      </c>
      <c r="B3196">
        <v>0</v>
      </c>
    </row>
    <row r="3197" spans="1:2" x14ac:dyDescent="0.3">
      <c r="A3197">
        <v>0</v>
      </c>
      <c r="B3197">
        <v>0</v>
      </c>
    </row>
    <row r="3198" spans="1:2" x14ac:dyDescent="0.3">
      <c r="A3198">
        <v>0</v>
      </c>
      <c r="B3198">
        <v>0</v>
      </c>
    </row>
    <row r="3199" spans="1:2" x14ac:dyDescent="0.3">
      <c r="A3199">
        <v>0</v>
      </c>
      <c r="B3199">
        <v>0</v>
      </c>
    </row>
    <row r="3200" spans="1:2" x14ac:dyDescent="0.3">
      <c r="A3200">
        <v>0</v>
      </c>
      <c r="B3200">
        <v>0</v>
      </c>
    </row>
    <row r="3201" spans="1:2" x14ac:dyDescent="0.3">
      <c r="A3201">
        <v>0</v>
      </c>
      <c r="B3201">
        <v>0</v>
      </c>
    </row>
    <row r="3202" spans="1:2" x14ac:dyDescent="0.3">
      <c r="A3202">
        <v>0</v>
      </c>
      <c r="B3202">
        <v>0</v>
      </c>
    </row>
    <row r="3203" spans="1:2" x14ac:dyDescent="0.3">
      <c r="A3203">
        <v>0</v>
      </c>
      <c r="B3203">
        <v>0</v>
      </c>
    </row>
    <row r="3204" spans="1:2" x14ac:dyDescent="0.3">
      <c r="A3204">
        <v>0</v>
      </c>
      <c r="B3204">
        <v>0</v>
      </c>
    </row>
    <row r="3205" spans="1:2" x14ac:dyDescent="0.3">
      <c r="A3205">
        <v>0</v>
      </c>
      <c r="B3205">
        <v>0</v>
      </c>
    </row>
    <row r="3206" spans="1:2" x14ac:dyDescent="0.3">
      <c r="A3206">
        <v>0</v>
      </c>
      <c r="B3206">
        <v>0</v>
      </c>
    </row>
    <row r="3207" spans="1:2" x14ac:dyDescent="0.3">
      <c r="A3207">
        <v>0</v>
      </c>
      <c r="B3207">
        <v>0</v>
      </c>
    </row>
    <row r="3208" spans="1:2" x14ac:dyDescent="0.3">
      <c r="A3208">
        <v>0</v>
      </c>
      <c r="B3208">
        <v>0</v>
      </c>
    </row>
    <row r="3209" spans="1:2" x14ac:dyDescent="0.3">
      <c r="A3209">
        <v>0</v>
      </c>
      <c r="B3209">
        <v>0</v>
      </c>
    </row>
    <row r="3210" spans="1:2" x14ac:dyDescent="0.3">
      <c r="A3210">
        <v>0</v>
      </c>
      <c r="B3210">
        <v>0</v>
      </c>
    </row>
    <row r="3211" spans="1:2" x14ac:dyDescent="0.3">
      <c r="A3211">
        <v>0</v>
      </c>
      <c r="B3211">
        <v>0</v>
      </c>
    </row>
    <row r="3212" spans="1:2" x14ac:dyDescent="0.3">
      <c r="A3212">
        <v>0</v>
      </c>
      <c r="B3212">
        <v>0</v>
      </c>
    </row>
    <row r="3213" spans="1:2" x14ac:dyDescent="0.3">
      <c r="A3213">
        <v>0</v>
      </c>
      <c r="B3213">
        <v>0</v>
      </c>
    </row>
    <row r="3214" spans="1:2" x14ac:dyDescent="0.3">
      <c r="A3214">
        <v>0</v>
      </c>
      <c r="B3214">
        <v>0</v>
      </c>
    </row>
    <row r="3215" spans="1:2" x14ac:dyDescent="0.3">
      <c r="A3215">
        <v>0</v>
      </c>
      <c r="B3215">
        <v>0</v>
      </c>
    </row>
    <row r="3216" spans="1:2" x14ac:dyDescent="0.3">
      <c r="A3216">
        <v>0</v>
      </c>
      <c r="B3216">
        <v>0</v>
      </c>
    </row>
    <row r="3217" spans="1:2" x14ac:dyDescent="0.3">
      <c r="A3217">
        <v>0</v>
      </c>
      <c r="B3217">
        <v>0</v>
      </c>
    </row>
    <row r="3218" spans="1:2" x14ac:dyDescent="0.3">
      <c r="A3218">
        <v>0</v>
      </c>
      <c r="B3218">
        <v>0</v>
      </c>
    </row>
    <row r="3219" spans="1:2" x14ac:dyDescent="0.3">
      <c r="A3219">
        <v>0</v>
      </c>
      <c r="B3219">
        <v>0</v>
      </c>
    </row>
    <row r="3220" spans="1:2" x14ac:dyDescent="0.3">
      <c r="A3220">
        <v>0</v>
      </c>
      <c r="B3220">
        <v>0</v>
      </c>
    </row>
    <row r="3221" spans="1:2" x14ac:dyDescent="0.3">
      <c r="A3221">
        <v>0</v>
      </c>
      <c r="B3221">
        <v>0</v>
      </c>
    </row>
    <row r="3222" spans="1:2" x14ac:dyDescent="0.3">
      <c r="A3222">
        <v>0</v>
      </c>
      <c r="B3222">
        <v>0</v>
      </c>
    </row>
    <row r="3223" spans="1:2" x14ac:dyDescent="0.3">
      <c r="A3223">
        <v>0</v>
      </c>
      <c r="B3223">
        <v>0</v>
      </c>
    </row>
    <row r="3224" spans="1:2" x14ac:dyDescent="0.3">
      <c r="A3224">
        <v>0</v>
      </c>
      <c r="B3224">
        <v>0</v>
      </c>
    </row>
    <row r="3225" spans="1:2" x14ac:dyDescent="0.3">
      <c r="A3225">
        <v>0</v>
      </c>
      <c r="B3225">
        <v>0</v>
      </c>
    </row>
    <row r="3226" spans="1:2" x14ac:dyDescent="0.3">
      <c r="A3226">
        <v>0</v>
      </c>
      <c r="B3226">
        <v>0</v>
      </c>
    </row>
    <row r="3227" spans="1:2" x14ac:dyDescent="0.3">
      <c r="A3227">
        <v>0</v>
      </c>
      <c r="B3227">
        <v>0</v>
      </c>
    </row>
    <row r="3228" spans="1:2" x14ac:dyDescent="0.3">
      <c r="A3228">
        <v>0</v>
      </c>
      <c r="B3228">
        <v>0</v>
      </c>
    </row>
    <row r="3229" spans="1:2" x14ac:dyDescent="0.3">
      <c r="A3229">
        <v>0</v>
      </c>
      <c r="B3229">
        <v>0</v>
      </c>
    </row>
    <row r="3230" spans="1:2" x14ac:dyDescent="0.3">
      <c r="A3230">
        <v>0</v>
      </c>
      <c r="B3230">
        <v>0</v>
      </c>
    </row>
    <row r="3231" spans="1:2" x14ac:dyDescent="0.3">
      <c r="A3231">
        <v>0</v>
      </c>
      <c r="B3231">
        <v>0</v>
      </c>
    </row>
    <row r="3232" spans="1:2" x14ac:dyDescent="0.3">
      <c r="A3232">
        <v>0</v>
      </c>
      <c r="B3232">
        <v>0</v>
      </c>
    </row>
    <row r="3233" spans="1:2" x14ac:dyDescent="0.3">
      <c r="A3233">
        <v>0</v>
      </c>
      <c r="B3233">
        <v>0</v>
      </c>
    </row>
    <row r="3234" spans="1:2" x14ac:dyDescent="0.3">
      <c r="A3234">
        <v>0</v>
      </c>
      <c r="B3234">
        <v>0</v>
      </c>
    </row>
    <row r="3235" spans="1:2" x14ac:dyDescent="0.3">
      <c r="A3235">
        <v>0</v>
      </c>
      <c r="B3235">
        <v>0</v>
      </c>
    </row>
    <row r="3236" spans="1:2" x14ac:dyDescent="0.3">
      <c r="A3236">
        <v>0</v>
      </c>
      <c r="B3236">
        <v>0</v>
      </c>
    </row>
    <row r="3237" spans="1:2" x14ac:dyDescent="0.3">
      <c r="A3237">
        <v>0</v>
      </c>
      <c r="B3237">
        <v>0</v>
      </c>
    </row>
    <row r="3238" spans="1:2" x14ac:dyDescent="0.3">
      <c r="A3238">
        <v>0</v>
      </c>
      <c r="B3238">
        <v>0</v>
      </c>
    </row>
    <row r="3239" spans="1:2" x14ac:dyDescent="0.3">
      <c r="A3239">
        <v>0</v>
      </c>
      <c r="B3239">
        <v>0</v>
      </c>
    </row>
    <row r="3240" spans="1:2" x14ac:dyDescent="0.3">
      <c r="A3240">
        <v>0</v>
      </c>
      <c r="B3240">
        <v>0</v>
      </c>
    </row>
    <row r="3241" spans="1:2" x14ac:dyDescent="0.3">
      <c r="A3241">
        <v>0</v>
      </c>
      <c r="B3241">
        <v>0</v>
      </c>
    </row>
    <row r="3242" spans="1:2" x14ac:dyDescent="0.3">
      <c r="A3242">
        <v>0</v>
      </c>
      <c r="B3242">
        <v>0</v>
      </c>
    </row>
    <row r="3243" spans="1:2" x14ac:dyDescent="0.3">
      <c r="A3243">
        <v>0</v>
      </c>
      <c r="B3243">
        <v>0</v>
      </c>
    </row>
    <row r="3244" spans="1:2" x14ac:dyDescent="0.3">
      <c r="A3244">
        <v>0</v>
      </c>
      <c r="B3244">
        <v>0</v>
      </c>
    </row>
    <row r="3245" spans="1:2" x14ac:dyDescent="0.3">
      <c r="A3245">
        <v>0</v>
      </c>
      <c r="B3245">
        <v>0</v>
      </c>
    </row>
    <row r="3246" spans="1:2" x14ac:dyDescent="0.3">
      <c r="A3246">
        <v>0</v>
      </c>
      <c r="B3246">
        <v>0</v>
      </c>
    </row>
    <row r="3247" spans="1:2" x14ac:dyDescent="0.3">
      <c r="A3247">
        <v>0</v>
      </c>
      <c r="B3247">
        <v>0</v>
      </c>
    </row>
    <row r="3248" spans="1:2" x14ac:dyDescent="0.3">
      <c r="A3248">
        <v>0</v>
      </c>
      <c r="B3248">
        <v>0</v>
      </c>
    </row>
    <row r="3249" spans="1:2" x14ac:dyDescent="0.3">
      <c r="A3249">
        <v>0</v>
      </c>
      <c r="B3249">
        <v>0</v>
      </c>
    </row>
    <row r="3250" spans="1:2" x14ac:dyDescent="0.3">
      <c r="A3250">
        <v>0</v>
      </c>
      <c r="B3250">
        <v>0</v>
      </c>
    </row>
    <row r="3251" spans="1:2" x14ac:dyDescent="0.3">
      <c r="A3251">
        <v>0</v>
      </c>
      <c r="B3251">
        <v>0</v>
      </c>
    </row>
    <row r="3252" spans="1:2" x14ac:dyDescent="0.3">
      <c r="A3252">
        <v>0</v>
      </c>
      <c r="B3252">
        <v>0</v>
      </c>
    </row>
    <row r="3253" spans="1:2" x14ac:dyDescent="0.3">
      <c r="A3253">
        <v>0</v>
      </c>
      <c r="B3253">
        <v>0</v>
      </c>
    </row>
    <row r="3254" spans="1:2" x14ac:dyDescent="0.3">
      <c r="A3254">
        <v>0</v>
      </c>
      <c r="B3254">
        <v>0</v>
      </c>
    </row>
    <row r="3255" spans="1:2" x14ac:dyDescent="0.3">
      <c r="A3255">
        <v>0</v>
      </c>
      <c r="B3255">
        <v>0</v>
      </c>
    </row>
    <row r="3256" spans="1:2" x14ac:dyDescent="0.3">
      <c r="A3256">
        <v>0</v>
      </c>
      <c r="B3256">
        <v>0</v>
      </c>
    </row>
    <row r="3257" spans="1:2" x14ac:dyDescent="0.3">
      <c r="A3257">
        <v>0</v>
      </c>
      <c r="B3257">
        <v>0</v>
      </c>
    </row>
    <row r="3258" spans="1:2" x14ac:dyDescent="0.3">
      <c r="A3258">
        <v>0</v>
      </c>
      <c r="B3258">
        <v>0</v>
      </c>
    </row>
    <row r="3259" spans="1:2" x14ac:dyDescent="0.3">
      <c r="A3259">
        <v>0</v>
      </c>
      <c r="B3259">
        <v>0</v>
      </c>
    </row>
    <row r="3260" spans="1:2" x14ac:dyDescent="0.3">
      <c r="A3260">
        <v>0</v>
      </c>
      <c r="B3260">
        <v>0</v>
      </c>
    </row>
    <row r="3261" spans="1:2" x14ac:dyDescent="0.3">
      <c r="A3261">
        <v>0</v>
      </c>
      <c r="B3261">
        <v>0</v>
      </c>
    </row>
    <row r="3262" spans="1:2" x14ac:dyDescent="0.3">
      <c r="A3262">
        <v>0</v>
      </c>
      <c r="B3262">
        <v>0</v>
      </c>
    </row>
    <row r="3263" spans="1:2" x14ac:dyDescent="0.3">
      <c r="A3263">
        <v>0</v>
      </c>
      <c r="B3263">
        <v>0</v>
      </c>
    </row>
    <row r="3264" spans="1:2" x14ac:dyDescent="0.3">
      <c r="A3264">
        <v>0</v>
      </c>
      <c r="B3264">
        <v>0</v>
      </c>
    </row>
    <row r="3265" spans="1:2" x14ac:dyDescent="0.3">
      <c r="A3265">
        <v>0</v>
      </c>
      <c r="B3265">
        <v>0</v>
      </c>
    </row>
    <row r="3266" spans="1:2" x14ac:dyDescent="0.3">
      <c r="A3266">
        <v>0</v>
      </c>
      <c r="B3266">
        <v>0</v>
      </c>
    </row>
    <row r="3267" spans="1:2" x14ac:dyDescent="0.3">
      <c r="A3267">
        <v>0</v>
      </c>
      <c r="B3267">
        <v>0</v>
      </c>
    </row>
    <row r="3268" spans="1:2" x14ac:dyDescent="0.3">
      <c r="A3268">
        <v>0</v>
      </c>
      <c r="B3268">
        <v>0</v>
      </c>
    </row>
    <row r="3269" spans="1:2" x14ac:dyDescent="0.3">
      <c r="A3269">
        <v>0</v>
      </c>
      <c r="B3269">
        <v>0</v>
      </c>
    </row>
    <row r="3270" spans="1:2" x14ac:dyDescent="0.3">
      <c r="A3270">
        <v>0</v>
      </c>
      <c r="B3270">
        <v>0</v>
      </c>
    </row>
    <row r="3271" spans="1:2" x14ac:dyDescent="0.3">
      <c r="A3271">
        <v>0</v>
      </c>
      <c r="B3271">
        <v>0</v>
      </c>
    </row>
    <row r="3272" spans="1:2" x14ac:dyDescent="0.3">
      <c r="A3272">
        <v>0</v>
      </c>
      <c r="B3272">
        <v>0</v>
      </c>
    </row>
    <row r="3273" spans="1:2" x14ac:dyDescent="0.3">
      <c r="A3273">
        <v>0</v>
      </c>
      <c r="B3273">
        <v>0</v>
      </c>
    </row>
    <row r="3274" spans="1:2" x14ac:dyDescent="0.3">
      <c r="A3274">
        <v>0</v>
      </c>
      <c r="B3274">
        <v>0</v>
      </c>
    </row>
    <row r="3275" spans="1:2" x14ac:dyDescent="0.3">
      <c r="A3275">
        <v>0</v>
      </c>
      <c r="B3275">
        <v>0</v>
      </c>
    </row>
    <row r="3276" spans="1:2" x14ac:dyDescent="0.3">
      <c r="A3276">
        <v>0</v>
      </c>
      <c r="B3276">
        <v>0</v>
      </c>
    </row>
    <row r="3277" spans="1:2" x14ac:dyDescent="0.3">
      <c r="A3277">
        <v>0</v>
      </c>
      <c r="B3277">
        <v>0</v>
      </c>
    </row>
    <row r="3278" spans="1:2" x14ac:dyDescent="0.3">
      <c r="A3278">
        <v>0</v>
      </c>
      <c r="B3278">
        <v>0</v>
      </c>
    </row>
    <row r="3279" spans="1:2" x14ac:dyDescent="0.3">
      <c r="A3279">
        <v>0</v>
      </c>
      <c r="B3279">
        <v>0</v>
      </c>
    </row>
    <row r="3280" spans="1:2" x14ac:dyDescent="0.3">
      <c r="A3280">
        <v>0</v>
      </c>
      <c r="B3280">
        <v>0</v>
      </c>
    </row>
    <row r="3281" spans="1:2" x14ac:dyDescent="0.3">
      <c r="A3281">
        <v>0</v>
      </c>
      <c r="B3281">
        <v>0</v>
      </c>
    </row>
    <row r="3282" spans="1:2" x14ac:dyDescent="0.3">
      <c r="A3282">
        <v>0</v>
      </c>
      <c r="B3282">
        <v>0</v>
      </c>
    </row>
    <row r="3283" spans="1:2" x14ac:dyDescent="0.3">
      <c r="A3283">
        <v>0</v>
      </c>
      <c r="B3283">
        <v>0</v>
      </c>
    </row>
    <row r="3284" spans="1:2" x14ac:dyDescent="0.3">
      <c r="A3284">
        <v>0</v>
      </c>
      <c r="B3284">
        <v>0</v>
      </c>
    </row>
    <row r="3285" spans="1:2" x14ac:dyDescent="0.3">
      <c r="A3285">
        <v>0</v>
      </c>
      <c r="B3285">
        <v>0</v>
      </c>
    </row>
    <row r="3286" spans="1:2" x14ac:dyDescent="0.3">
      <c r="A3286">
        <v>0</v>
      </c>
      <c r="B3286">
        <v>0</v>
      </c>
    </row>
    <row r="3287" spans="1:2" x14ac:dyDescent="0.3">
      <c r="A3287">
        <v>0</v>
      </c>
      <c r="B3287">
        <v>0</v>
      </c>
    </row>
    <row r="3288" spans="1:2" x14ac:dyDescent="0.3">
      <c r="A3288">
        <v>0</v>
      </c>
      <c r="B3288">
        <v>0</v>
      </c>
    </row>
    <row r="3289" spans="1:2" x14ac:dyDescent="0.3">
      <c r="A3289">
        <v>0</v>
      </c>
      <c r="B3289">
        <v>0</v>
      </c>
    </row>
    <row r="3290" spans="1:2" x14ac:dyDescent="0.3">
      <c r="A3290">
        <v>0</v>
      </c>
      <c r="B3290">
        <v>0</v>
      </c>
    </row>
    <row r="3291" spans="1:2" x14ac:dyDescent="0.3">
      <c r="A3291">
        <v>0</v>
      </c>
      <c r="B3291">
        <v>0</v>
      </c>
    </row>
    <row r="3292" spans="1:2" x14ac:dyDescent="0.3">
      <c r="A3292">
        <v>0</v>
      </c>
      <c r="B3292">
        <v>0</v>
      </c>
    </row>
    <row r="3293" spans="1:2" x14ac:dyDescent="0.3">
      <c r="A3293">
        <v>0</v>
      </c>
      <c r="B3293">
        <v>0</v>
      </c>
    </row>
    <row r="3294" spans="1:2" x14ac:dyDescent="0.3">
      <c r="A3294">
        <v>0</v>
      </c>
      <c r="B3294">
        <v>0</v>
      </c>
    </row>
    <row r="3295" spans="1:2" x14ac:dyDescent="0.3">
      <c r="A3295">
        <v>0</v>
      </c>
      <c r="B3295">
        <v>0</v>
      </c>
    </row>
    <row r="3296" spans="1:2" x14ac:dyDescent="0.3">
      <c r="A3296">
        <v>0</v>
      </c>
      <c r="B3296">
        <v>0</v>
      </c>
    </row>
    <row r="3297" spans="1:2" x14ac:dyDescent="0.3">
      <c r="A3297">
        <v>0</v>
      </c>
      <c r="B3297">
        <v>0</v>
      </c>
    </row>
    <row r="3298" spans="1:2" x14ac:dyDescent="0.3">
      <c r="A3298">
        <v>0</v>
      </c>
      <c r="B3298">
        <v>0</v>
      </c>
    </row>
    <row r="3299" spans="1:2" x14ac:dyDescent="0.3">
      <c r="A3299">
        <v>0</v>
      </c>
      <c r="B3299">
        <v>0</v>
      </c>
    </row>
    <row r="3300" spans="1:2" x14ac:dyDescent="0.3">
      <c r="A3300">
        <v>0</v>
      </c>
      <c r="B3300">
        <v>0</v>
      </c>
    </row>
    <row r="3301" spans="1:2" x14ac:dyDescent="0.3">
      <c r="A3301">
        <v>0</v>
      </c>
      <c r="B3301">
        <v>0</v>
      </c>
    </row>
    <row r="3302" spans="1:2" x14ac:dyDescent="0.3">
      <c r="A3302">
        <v>0</v>
      </c>
      <c r="B3302">
        <v>0</v>
      </c>
    </row>
    <row r="3303" spans="1:2" x14ac:dyDescent="0.3">
      <c r="A3303">
        <v>0</v>
      </c>
      <c r="B3303">
        <v>0</v>
      </c>
    </row>
    <row r="3304" spans="1:2" x14ac:dyDescent="0.3">
      <c r="A3304">
        <v>0</v>
      </c>
      <c r="B3304">
        <v>0</v>
      </c>
    </row>
    <row r="3305" spans="1:2" x14ac:dyDescent="0.3">
      <c r="A3305">
        <v>0</v>
      </c>
      <c r="B3305">
        <v>0</v>
      </c>
    </row>
    <row r="3306" spans="1:2" x14ac:dyDescent="0.3">
      <c r="A3306">
        <v>0</v>
      </c>
      <c r="B3306">
        <v>0</v>
      </c>
    </row>
    <row r="3307" spans="1:2" x14ac:dyDescent="0.3">
      <c r="A3307">
        <v>0</v>
      </c>
      <c r="B3307">
        <v>0</v>
      </c>
    </row>
    <row r="3308" spans="1:2" x14ac:dyDescent="0.3">
      <c r="A3308">
        <v>0</v>
      </c>
      <c r="B3308">
        <v>0</v>
      </c>
    </row>
    <row r="3309" spans="1:2" x14ac:dyDescent="0.3">
      <c r="A3309">
        <v>0</v>
      </c>
      <c r="B3309">
        <v>0</v>
      </c>
    </row>
    <row r="3310" spans="1:2" x14ac:dyDescent="0.3">
      <c r="A3310">
        <v>0</v>
      </c>
      <c r="B3310">
        <v>0</v>
      </c>
    </row>
    <row r="3311" spans="1:2" x14ac:dyDescent="0.3">
      <c r="A3311">
        <v>0</v>
      </c>
      <c r="B3311">
        <v>0</v>
      </c>
    </row>
    <row r="3312" spans="1:2" x14ac:dyDescent="0.3">
      <c r="A3312">
        <v>0</v>
      </c>
      <c r="B3312">
        <v>0</v>
      </c>
    </row>
    <row r="3313" spans="1:2" x14ac:dyDescent="0.3">
      <c r="A3313">
        <v>0</v>
      </c>
      <c r="B3313">
        <v>0</v>
      </c>
    </row>
    <row r="3314" spans="1:2" x14ac:dyDescent="0.3">
      <c r="A3314">
        <v>0</v>
      </c>
      <c r="B3314">
        <v>0</v>
      </c>
    </row>
    <row r="3315" spans="1:2" x14ac:dyDescent="0.3">
      <c r="A3315">
        <v>0</v>
      </c>
      <c r="B3315">
        <v>0</v>
      </c>
    </row>
    <row r="3316" spans="1:2" x14ac:dyDescent="0.3">
      <c r="A3316">
        <v>0</v>
      </c>
      <c r="B3316">
        <v>0</v>
      </c>
    </row>
    <row r="3317" spans="1:2" x14ac:dyDescent="0.3">
      <c r="A3317">
        <v>0</v>
      </c>
      <c r="B3317">
        <v>0</v>
      </c>
    </row>
    <row r="3318" spans="1:2" x14ac:dyDescent="0.3">
      <c r="A3318">
        <v>0</v>
      </c>
      <c r="B3318">
        <v>0</v>
      </c>
    </row>
    <row r="3319" spans="1:2" x14ac:dyDescent="0.3">
      <c r="A3319">
        <v>0</v>
      </c>
      <c r="B3319">
        <v>0</v>
      </c>
    </row>
    <row r="3320" spans="1:2" x14ac:dyDescent="0.3">
      <c r="A3320">
        <v>0</v>
      </c>
      <c r="B3320">
        <v>0</v>
      </c>
    </row>
    <row r="3321" spans="1:2" x14ac:dyDescent="0.3">
      <c r="A3321">
        <v>0</v>
      </c>
      <c r="B3321">
        <v>0</v>
      </c>
    </row>
    <row r="3322" spans="1:2" x14ac:dyDescent="0.3">
      <c r="A3322">
        <v>0</v>
      </c>
      <c r="B3322">
        <v>0</v>
      </c>
    </row>
    <row r="3323" spans="1:2" x14ac:dyDescent="0.3">
      <c r="A3323">
        <v>0</v>
      </c>
      <c r="B3323">
        <v>0</v>
      </c>
    </row>
    <row r="3324" spans="1:2" x14ac:dyDescent="0.3">
      <c r="A3324">
        <v>0</v>
      </c>
      <c r="B3324">
        <v>0</v>
      </c>
    </row>
    <row r="3325" spans="1:2" x14ac:dyDescent="0.3">
      <c r="A3325">
        <v>0</v>
      </c>
      <c r="B3325">
        <v>0</v>
      </c>
    </row>
    <row r="3326" spans="1:2" x14ac:dyDescent="0.3">
      <c r="A3326">
        <v>0</v>
      </c>
      <c r="B3326">
        <v>0</v>
      </c>
    </row>
    <row r="3327" spans="1:2" x14ac:dyDescent="0.3">
      <c r="A3327">
        <v>0</v>
      </c>
      <c r="B3327">
        <v>0</v>
      </c>
    </row>
    <row r="3328" spans="1:2" x14ac:dyDescent="0.3">
      <c r="A3328">
        <v>0</v>
      </c>
      <c r="B3328">
        <v>0</v>
      </c>
    </row>
    <row r="3329" spans="1:2" x14ac:dyDescent="0.3">
      <c r="A3329">
        <v>0</v>
      </c>
      <c r="B3329">
        <v>0</v>
      </c>
    </row>
    <row r="3330" spans="1:2" x14ac:dyDescent="0.3">
      <c r="A3330">
        <v>0</v>
      </c>
      <c r="B3330">
        <v>0</v>
      </c>
    </row>
    <row r="3331" spans="1:2" x14ac:dyDescent="0.3">
      <c r="A3331">
        <v>0</v>
      </c>
      <c r="B3331">
        <v>0</v>
      </c>
    </row>
    <row r="3332" spans="1:2" x14ac:dyDescent="0.3">
      <c r="A3332">
        <v>0</v>
      </c>
      <c r="B3332">
        <v>0</v>
      </c>
    </row>
    <row r="3333" spans="1:2" x14ac:dyDescent="0.3">
      <c r="A3333">
        <v>0</v>
      </c>
      <c r="B3333">
        <v>0</v>
      </c>
    </row>
    <row r="3334" spans="1:2" x14ac:dyDescent="0.3">
      <c r="A3334">
        <v>0</v>
      </c>
      <c r="B3334">
        <v>0</v>
      </c>
    </row>
    <row r="3335" spans="1:2" x14ac:dyDescent="0.3">
      <c r="A3335">
        <v>0</v>
      </c>
      <c r="B3335">
        <v>0</v>
      </c>
    </row>
    <row r="3336" spans="1:2" x14ac:dyDescent="0.3">
      <c r="A3336">
        <v>0</v>
      </c>
      <c r="B3336">
        <v>0</v>
      </c>
    </row>
    <row r="3337" spans="1:2" x14ac:dyDescent="0.3">
      <c r="A3337">
        <v>0</v>
      </c>
      <c r="B3337">
        <v>0</v>
      </c>
    </row>
    <row r="3338" spans="1:2" x14ac:dyDescent="0.3">
      <c r="A3338">
        <v>0</v>
      </c>
      <c r="B3338">
        <v>0</v>
      </c>
    </row>
    <row r="3339" spans="1:2" x14ac:dyDescent="0.3">
      <c r="A3339">
        <v>0</v>
      </c>
      <c r="B3339">
        <v>0</v>
      </c>
    </row>
    <row r="3340" spans="1:2" x14ac:dyDescent="0.3">
      <c r="A3340">
        <v>0</v>
      </c>
      <c r="B3340">
        <v>0</v>
      </c>
    </row>
    <row r="3341" spans="1:2" x14ac:dyDescent="0.3">
      <c r="A3341">
        <v>0</v>
      </c>
      <c r="B3341">
        <v>0</v>
      </c>
    </row>
    <row r="3342" spans="1:2" x14ac:dyDescent="0.3">
      <c r="A3342">
        <v>0</v>
      </c>
      <c r="B3342">
        <v>0</v>
      </c>
    </row>
    <row r="3343" spans="1:2" x14ac:dyDescent="0.3">
      <c r="A3343">
        <v>0</v>
      </c>
      <c r="B3343">
        <v>0</v>
      </c>
    </row>
    <row r="3344" spans="1:2" x14ac:dyDescent="0.3">
      <c r="A3344">
        <v>0</v>
      </c>
      <c r="B3344">
        <v>0</v>
      </c>
    </row>
    <row r="3345" spans="1:2" x14ac:dyDescent="0.3">
      <c r="A3345">
        <v>0</v>
      </c>
      <c r="B3345">
        <v>0</v>
      </c>
    </row>
    <row r="3346" spans="1:2" x14ac:dyDescent="0.3">
      <c r="A3346">
        <v>0</v>
      </c>
      <c r="B3346">
        <v>0</v>
      </c>
    </row>
    <row r="3347" spans="1:2" x14ac:dyDescent="0.3">
      <c r="A3347">
        <v>0</v>
      </c>
      <c r="B3347">
        <v>0</v>
      </c>
    </row>
    <row r="3348" spans="1:2" x14ac:dyDescent="0.3">
      <c r="A3348">
        <v>0</v>
      </c>
      <c r="B3348">
        <v>0</v>
      </c>
    </row>
    <row r="3349" spans="1:2" x14ac:dyDescent="0.3">
      <c r="A3349">
        <v>0</v>
      </c>
      <c r="B3349">
        <v>0</v>
      </c>
    </row>
    <row r="3350" spans="1:2" x14ac:dyDescent="0.3">
      <c r="A3350">
        <v>0</v>
      </c>
      <c r="B3350">
        <v>0</v>
      </c>
    </row>
    <row r="3351" spans="1:2" x14ac:dyDescent="0.3">
      <c r="A3351">
        <v>0</v>
      </c>
      <c r="B3351">
        <v>0</v>
      </c>
    </row>
    <row r="3352" spans="1:2" x14ac:dyDescent="0.3">
      <c r="A3352">
        <v>0</v>
      </c>
      <c r="B3352">
        <v>0</v>
      </c>
    </row>
    <row r="3353" spans="1:2" x14ac:dyDescent="0.3">
      <c r="A3353">
        <v>0</v>
      </c>
      <c r="B3353">
        <v>0</v>
      </c>
    </row>
    <row r="3354" spans="1:2" x14ac:dyDescent="0.3">
      <c r="A3354">
        <v>0</v>
      </c>
      <c r="B3354">
        <v>0</v>
      </c>
    </row>
    <row r="3355" spans="1:2" x14ac:dyDescent="0.3">
      <c r="A3355">
        <v>0</v>
      </c>
      <c r="B3355">
        <v>0</v>
      </c>
    </row>
    <row r="3356" spans="1:2" x14ac:dyDescent="0.3">
      <c r="A3356">
        <v>0</v>
      </c>
      <c r="B3356">
        <v>0</v>
      </c>
    </row>
    <row r="3357" spans="1:2" x14ac:dyDescent="0.3">
      <c r="A3357">
        <v>0</v>
      </c>
      <c r="B3357">
        <v>0</v>
      </c>
    </row>
    <row r="3358" spans="1:2" x14ac:dyDescent="0.3">
      <c r="A3358">
        <v>0</v>
      </c>
      <c r="B3358">
        <v>0</v>
      </c>
    </row>
    <row r="3359" spans="1:2" x14ac:dyDescent="0.3">
      <c r="A3359">
        <v>0</v>
      </c>
      <c r="B3359">
        <v>0</v>
      </c>
    </row>
    <row r="3360" spans="1:2" x14ac:dyDescent="0.3">
      <c r="A3360">
        <v>0</v>
      </c>
      <c r="B3360">
        <v>0</v>
      </c>
    </row>
    <row r="3361" spans="1:2" x14ac:dyDescent="0.3">
      <c r="A3361">
        <v>0</v>
      </c>
      <c r="B3361">
        <v>0</v>
      </c>
    </row>
    <row r="3362" spans="1:2" x14ac:dyDescent="0.3">
      <c r="A3362">
        <v>0</v>
      </c>
      <c r="B3362">
        <v>0</v>
      </c>
    </row>
    <row r="3363" spans="1:2" x14ac:dyDescent="0.3">
      <c r="A3363">
        <v>0</v>
      </c>
      <c r="B3363">
        <v>0</v>
      </c>
    </row>
    <row r="3364" spans="1:2" x14ac:dyDescent="0.3">
      <c r="A3364">
        <v>0</v>
      </c>
      <c r="B3364">
        <v>0</v>
      </c>
    </row>
    <row r="3365" spans="1:2" x14ac:dyDescent="0.3">
      <c r="A3365">
        <v>0</v>
      </c>
      <c r="B3365">
        <v>0</v>
      </c>
    </row>
    <row r="3366" spans="1:2" x14ac:dyDescent="0.3">
      <c r="A3366">
        <v>0</v>
      </c>
      <c r="B3366">
        <v>0</v>
      </c>
    </row>
    <row r="3367" spans="1:2" x14ac:dyDescent="0.3">
      <c r="A3367">
        <v>0</v>
      </c>
      <c r="B3367">
        <v>0</v>
      </c>
    </row>
    <row r="3368" spans="1:2" x14ac:dyDescent="0.3">
      <c r="A3368">
        <v>0</v>
      </c>
      <c r="B3368">
        <v>0</v>
      </c>
    </row>
    <row r="3369" spans="1:2" x14ac:dyDescent="0.3">
      <c r="A3369">
        <v>0</v>
      </c>
      <c r="B3369">
        <v>0</v>
      </c>
    </row>
    <row r="3370" spans="1:2" x14ac:dyDescent="0.3">
      <c r="A3370">
        <v>0</v>
      </c>
      <c r="B3370">
        <v>0</v>
      </c>
    </row>
    <row r="3371" spans="1:2" x14ac:dyDescent="0.3">
      <c r="A3371">
        <v>0</v>
      </c>
      <c r="B3371">
        <v>0</v>
      </c>
    </row>
    <row r="3372" spans="1:2" x14ac:dyDescent="0.3">
      <c r="A3372">
        <v>0</v>
      </c>
      <c r="B3372">
        <v>0</v>
      </c>
    </row>
    <row r="3373" spans="1:2" x14ac:dyDescent="0.3">
      <c r="A3373">
        <v>0</v>
      </c>
      <c r="B3373">
        <v>0</v>
      </c>
    </row>
    <row r="3374" spans="1:2" x14ac:dyDescent="0.3">
      <c r="A3374">
        <v>0</v>
      </c>
      <c r="B3374">
        <v>0</v>
      </c>
    </row>
    <row r="3375" spans="1:2" x14ac:dyDescent="0.3">
      <c r="A3375">
        <v>0</v>
      </c>
      <c r="B3375">
        <v>0</v>
      </c>
    </row>
    <row r="3376" spans="1:2" x14ac:dyDescent="0.3">
      <c r="A3376">
        <v>0</v>
      </c>
      <c r="B3376">
        <v>0</v>
      </c>
    </row>
    <row r="3377" spans="1:2" x14ac:dyDescent="0.3">
      <c r="A3377">
        <v>0</v>
      </c>
      <c r="B3377">
        <v>0</v>
      </c>
    </row>
    <row r="3378" spans="1:2" x14ac:dyDescent="0.3">
      <c r="A3378">
        <v>0</v>
      </c>
      <c r="B3378">
        <v>0</v>
      </c>
    </row>
    <row r="3379" spans="1:2" x14ac:dyDescent="0.3">
      <c r="A3379">
        <v>0</v>
      </c>
      <c r="B3379">
        <v>0</v>
      </c>
    </row>
    <row r="3380" spans="1:2" x14ac:dyDescent="0.3">
      <c r="A3380">
        <v>0</v>
      </c>
      <c r="B3380">
        <v>0</v>
      </c>
    </row>
    <row r="3381" spans="1:2" x14ac:dyDescent="0.3">
      <c r="A3381">
        <v>0</v>
      </c>
      <c r="B3381">
        <v>0</v>
      </c>
    </row>
    <row r="3382" spans="1:2" x14ac:dyDescent="0.3">
      <c r="A3382">
        <v>0</v>
      </c>
      <c r="B3382">
        <v>0</v>
      </c>
    </row>
    <row r="3383" spans="1:2" x14ac:dyDescent="0.3">
      <c r="A3383">
        <v>0</v>
      </c>
      <c r="B3383">
        <v>0</v>
      </c>
    </row>
    <row r="3384" spans="1:2" x14ac:dyDescent="0.3">
      <c r="A3384">
        <v>0</v>
      </c>
      <c r="B3384">
        <v>0</v>
      </c>
    </row>
    <row r="3385" spans="1:2" x14ac:dyDescent="0.3">
      <c r="A3385">
        <v>0</v>
      </c>
      <c r="B3385">
        <v>0</v>
      </c>
    </row>
    <row r="3386" spans="1:2" x14ac:dyDescent="0.3">
      <c r="A3386">
        <v>0</v>
      </c>
      <c r="B3386">
        <v>0</v>
      </c>
    </row>
    <row r="3387" spans="1:2" x14ac:dyDescent="0.3">
      <c r="A3387">
        <v>0</v>
      </c>
      <c r="B3387">
        <v>0</v>
      </c>
    </row>
    <row r="3388" spans="1:2" x14ac:dyDescent="0.3">
      <c r="A3388">
        <v>0</v>
      </c>
      <c r="B3388">
        <v>0</v>
      </c>
    </row>
    <row r="3389" spans="1:2" x14ac:dyDescent="0.3">
      <c r="A3389">
        <v>0</v>
      </c>
      <c r="B3389">
        <v>0</v>
      </c>
    </row>
    <row r="3390" spans="1:2" x14ac:dyDescent="0.3">
      <c r="A3390">
        <v>0</v>
      </c>
      <c r="B3390">
        <v>0</v>
      </c>
    </row>
    <row r="3391" spans="1:2" x14ac:dyDescent="0.3">
      <c r="A3391">
        <v>0</v>
      </c>
      <c r="B3391">
        <v>0</v>
      </c>
    </row>
    <row r="3392" spans="1:2" x14ac:dyDescent="0.3">
      <c r="A3392">
        <v>0</v>
      </c>
      <c r="B3392">
        <v>0</v>
      </c>
    </row>
    <row r="3393" spans="1:2" x14ac:dyDescent="0.3">
      <c r="A3393">
        <v>0</v>
      </c>
      <c r="B3393">
        <v>0</v>
      </c>
    </row>
    <row r="3394" spans="1:2" x14ac:dyDescent="0.3">
      <c r="A3394">
        <v>0</v>
      </c>
      <c r="B3394">
        <v>0</v>
      </c>
    </row>
    <row r="3395" spans="1:2" x14ac:dyDescent="0.3">
      <c r="A3395">
        <v>0</v>
      </c>
      <c r="B3395">
        <v>0</v>
      </c>
    </row>
    <row r="3396" spans="1:2" x14ac:dyDescent="0.3">
      <c r="A3396">
        <v>0</v>
      </c>
      <c r="B3396">
        <v>0</v>
      </c>
    </row>
    <row r="3397" spans="1:2" x14ac:dyDescent="0.3">
      <c r="A3397">
        <v>0</v>
      </c>
      <c r="B3397">
        <v>0</v>
      </c>
    </row>
    <row r="3398" spans="1:2" x14ac:dyDescent="0.3">
      <c r="A3398">
        <v>0</v>
      </c>
      <c r="B3398">
        <v>0</v>
      </c>
    </row>
    <row r="3399" spans="1:2" x14ac:dyDescent="0.3">
      <c r="A3399">
        <v>0</v>
      </c>
      <c r="B3399">
        <v>0</v>
      </c>
    </row>
    <row r="3400" spans="1:2" x14ac:dyDescent="0.3">
      <c r="A3400">
        <v>0</v>
      </c>
      <c r="B3400">
        <v>0</v>
      </c>
    </row>
    <row r="3401" spans="1:2" x14ac:dyDescent="0.3">
      <c r="A3401">
        <v>0</v>
      </c>
      <c r="B3401">
        <v>0</v>
      </c>
    </row>
    <row r="3402" spans="1:2" x14ac:dyDescent="0.3">
      <c r="A3402">
        <v>0</v>
      </c>
      <c r="B3402">
        <v>0</v>
      </c>
    </row>
    <row r="3403" spans="1:2" x14ac:dyDescent="0.3">
      <c r="A3403">
        <v>0</v>
      </c>
      <c r="B3403">
        <v>0</v>
      </c>
    </row>
    <row r="3404" spans="1:2" x14ac:dyDescent="0.3">
      <c r="A3404">
        <v>0</v>
      </c>
      <c r="B3404">
        <v>0</v>
      </c>
    </row>
    <row r="3405" spans="1:2" x14ac:dyDescent="0.3">
      <c r="A3405">
        <v>0</v>
      </c>
      <c r="B3405">
        <v>0</v>
      </c>
    </row>
    <row r="3406" spans="1:2" x14ac:dyDescent="0.3">
      <c r="A3406">
        <v>0</v>
      </c>
      <c r="B3406">
        <v>0</v>
      </c>
    </row>
    <row r="3407" spans="1:2" x14ac:dyDescent="0.3">
      <c r="A3407">
        <v>0</v>
      </c>
      <c r="B3407">
        <v>0</v>
      </c>
    </row>
    <row r="3408" spans="1:2" x14ac:dyDescent="0.3">
      <c r="A3408">
        <v>0</v>
      </c>
      <c r="B3408">
        <v>0</v>
      </c>
    </row>
    <row r="3409" spans="1:2" x14ac:dyDescent="0.3">
      <c r="A3409">
        <v>0</v>
      </c>
      <c r="B3409">
        <v>0</v>
      </c>
    </row>
    <row r="3410" spans="1:2" x14ac:dyDescent="0.3">
      <c r="A3410">
        <v>0</v>
      </c>
      <c r="B3410">
        <v>0</v>
      </c>
    </row>
    <row r="3411" spans="1:2" x14ac:dyDescent="0.3">
      <c r="A3411">
        <v>0</v>
      </c>
      <c r="B3411">
        <v>0</v>
      </c>
    </row>
    <row r="3412" spans="1:2" x14ac:dyDescent="0.3">
      <c r="A3412">
        <v>0</v>
      </c>
      <c r="B3412">
        <v>0</v>
      </c>
    </row>
    <row r="3413" spans="1:2" x14ac:dyDescent="0.3">
      <c r="A3413">
        <v>0</v>
      </c>
      <c r="B3413">
        <v>0</v>
      </c>
    </row>
    <row r="3414" spans="1:2" x14ac:dyDescent="0.3">
      <c r="A3414">
        <v>0</v>
      </c>
      <c r="B3414">
        <v>0</v>
      </c>
    </row>
    <row r="3415" spans="1:2" x14ac:dyDescent="0.3">
      <c r="A3415">
        <v>0</v>
      </c>
      <c r="B3415">
        <v>0</v>
      </c>
    </row>
    <row r="3416" spans="1:2" x14ac:dyDescent="0.3">
      <c r="A3416">
        <v>0</v>
      </c>
      <c r="B3416">
        <v>0</v>
      </c>
    </row>
    <row r="3417" spans="1:2" x14ac:dyDescent="0.3">
      <c r="A3417">
        <v>0</v>
      </c>
      <c r="B3417">
        <v>0</v>
      </c>
    </row>
    <row r="3418" spans="1:2" x14ac:dyDescent="0.3">
      <c r="A3418">
        <v>0</v>
      </c>
      <c r="B3418">
        <v>0</v>
      </c>
    </row>
    <row r="3419" spans="1:2" x14ac:dyDescent="0.3">
      <c r="A3419">
        <v>0</v>
      </c>
      <c r="B3419">
        <v>0</v>
      </c>
    </row>
    <row r="3420" spans="1:2" x14ac:dyDescent="0.3">
      <c r="A3420">
        <v>0</v>
      </c>
      <c r="B3420">
        <v>0</v>
      </c>
    </row>
    <row r="3421" spans="1:2" x14ac:dyDescent="0.3">
      <c r="A3421">
        <v>0</v>
      </c>
      <c r="B3421">
        <v>0</v>
      </c>
    </row>
    <row r="3422" spans="1:2" x14ac:dyDescent="0.3">
      <c r="A3422">
        <v>0</v>
      </c>
      <c r="B3422">
        <v>0</v>
      </c>
    </row>
    <row r="3423" spans="1:2" x14ac:dyDescent="0.3">
      <c r="A3423">
        <v>0</v>
      </c>
      <c r="B3423">
        <v>0</v>
      </c>
    </row>
    <row r="3424" spans="1:2" x14ac:dyDescent="0.3">
      <c r="A3424">
        <v>0</v>
      </c>
      <c r="B3424">
        <v>0</v>
      </c>
    </row>
    <row r="3425" spans="1:2" x14ac:dyDescent="0.3">
      <c r="A3425">
        <v>0</v>
      </c>
      <c r="B3425">
        <v>0</v>
      </c>
    </row>
    <row r="3426" spans="1:2" x14ac:dyDescent="0.3">
      <c r="A3426">
        <v>0</v>
      </c>
      <c r="B3426">
        <v>0</v>
      </c>
    </row>
    <row r="3427" spans="1:2" x14ac:dyDescent="0.3">
      <c r="A3427">
        <v>0</v>
      </c>
      <c r="B3427">
        <v>0</v>
      </c>
    </row>
    <row r="3428" spans="1:2" x14ac:dyDescent="0.3">
      <c r="A3428">
        <v>0</v>
      </c>
      <c r="B3428">
        <v>0</v>
      </c>
    </row>
    <row r="3429" spans="1:2" x14ac:dyDescent="0.3">
      <c r="A3429">
        <v>0</v>
      </c>
      <c r="B3429">
        <v>0</v>
      </c>
    </row>
    <row r="3430" spans="1:2" x14ac:dyDescent="0.3">
      <c r="A3430">
        <v>0</v>
      </c>
      <c r="B3430">
        <v>0</v>
      </c>
    </row>
    <row r="3431" spans="1:2" x14ac:dyDescent="0.3">
      <c r="A3431">
        <v>0</v>
      </c>
      <c r="B3431">
        <v>0</v>
      </c>
    </row>
    <row r="3432" spans="1:2" x14ac:dyDescent="0.3">
      <c r="A3432">
        <v>0</v>
      </c>
      <c r="B3432">
        <v>0</v>
      </c>
    </row>
    <row r="3433" spans="1:2" x14ac:dyDescent="0.3">
      <c r="A3433">
        <v>0</v>
      </c>
      <c r="B3433">
        <v>0</v>
      </c>
    </row>
    <row r="3434" spans="1:2" x14ac:dyDescent="0.3">
      <c r="A3434">
        <v>0</v>
      </c>
      <c r="B3434">
        <v>0</v>
      </c>
    </row>
    <row r="3435" spans="1:2" x14ac:dyDescent="0.3">
      <c r="A3435">
        <v>0</v>
      </c>
      <c r="B3435">
        <v>0</v>
      </c>
    </row>
    <row r="3436" spans="1:2" x14ac:dyDescent="0.3">
      <c r="A3436">
        <v>0</v>
      </c>
      <c r="B3436">
        <v>0</v>
      </c>
    </row>
    <row r="3437" spans="1:2" x14ac:dyDescent="0.3">
      <c r="A3437">
        <v>0</v>
      </c>
      <c r="B3437">
        <v>0</v>
      </c>
    </row>
    <row r="3438" spans="1:2" x14ac:dyDescent="0.3">
      <c r="A3438">
        <v>0</v>
      </c>
      <c r="B3438">
        <v>0</v>
      </c>
    </row>
    <row r="3439" spans="1:2" x14ac:dyDescent="0.3">
      <c r="A3439">
        <v>0</v>
      </c>
      <c r="B3439">
        <v>0</v>
      </c>
    </row>
    <row r="3440" spans="1:2" x14ac:dyDescent="0.3">
      <c r="A3440">
        <v>0</v>
      </c>
      <c r="B3440">
        <v>0</v>
      </c>
    </row>
    <row r="3441" spans="1:2" x14ac:dyDescent="0.3">
      <c r="A3441">
        <v>0</v>
      </c>
      <c r="B3441">
        <v>0</v>
      </c>
    </row>
    <row r="3442" spans="1:2" x14ac:dyDescent="0.3">
      <c r="A3442">
        <v>0</v>
      </c>
      <c r="B3442">
        <v>0</v>
      </c>
    </row>
    <row r="3443" spans="1:2" x14ac:dyDescent="0.3">
      <c r="A3443">
        <v>0</v>
      </c>
      <c r="B3443">
        <v>0</v>
      </c>
    </row>
    <row r="3444" spans="1:2" x14ac:dyDescent="0.3">
      <c r="A3444">
        <v>0</v>
      </c>
      <c r="B3444">
        <v>0</v>
      </c>
    </row>
    <row r="3445" spans="1:2" x14ac:dyDescent="0.3">
      <c r="A3445">
        <v>0</v>
      </c>
      <c r="B3445">
        <v>0</v>
      </c>
    </row>
    <row r="3446" spans="1:2" x14ac:dyDescent="0.3">
      <c r="A3446">
        <v>0</v>
      </c>
      <c r="B3446">
        <v>0</v>
      </c>
    </row>
    <row r="3447" spans="1:2" x14ac:dyDescent="0.3">
      <c r="A3447">
        <v>0</v>
      </c>
      <c r="B3447">
        <v>0</v>
      </c>
    </row>
    <row r="3448" spans="1:2" x14ac:dyDescent="0.3">
      <c r="A3448">
        <v>0</v>
      </c>
      <c r="B3448">
        <v>0</v>
      </c>
    </row>
    <row r="3449" spans="1:2" x14ac:dyDescent="0.3">
      <c r="A3449">
        <v>0</v>
      </c>
      <c r="B3449">
        <v>0</v>
      </c>
    </row>
    <row r="3450" spans="1:2" x14ac:dyDescent="0.3">
      <c r="A3450">
        <v>0</v>
      </c>
      <c r="B3450">
        <v>0</v>
      </c>
    </row>
    <row r="3451" spans="1:2" x14ac:dyDescent="0.3">
      <c r="A3451">
        <v>0</v>
      </c>
      <c r="B3451">
        <v>0</v>
      </c>
    </row>
    <row r="3452" spans="1:2" x14ac:dyDescent="0.3">
      <c r="A3452">
        <v>0</v>
      </c>
      <c r="B3452">
        <v>0</v>
      </c>
    </row>
    <row r="3453" spans="1:2" x14ac:dyDescent="0.3">
      <c r="A3453">
        <v>0</v>
      </c>
      <c r="B3453">
        <v>0</v>
      </c>
    </row>
    <row r="3454" spans="1:2" x14ac:dyDescent="0.3">
      <c r="A3454">
        <v>0</v>
      </c>
      <c r="B3454">
        <v>0</v>
      </c>
    </row>
    <row r="3455" spans="1:2" x14ac:dyDescent="0.3">
      <c r="A3455">
        <v>0</v>
      </c>
      <c r="B3455">
        <v>0</v>
      </c>
    </row>
    <row r="3456" spans="1:2" x14ac:dyDescent="0.3">
      <c r="A3456">
        <v>0</v>
      </c>
      <c r="B3456">
        <v>0</v>
      </c>
    </row>
    <row r="3457" spans="1:2" x14ac:dyDescent="0.3">
      <c r="A3457">
        <v>0</v>
      </c>
      <c r="B3457">
        <v>0</v>
      </c>
    </row>
    <row r="3458" spans="1:2" x14ac:dyDescent="0.3">
      <c r="A3458">
        <v>0</v>
      </c>
      <c r="B3458">
        <v>0</v>
      </c>
    </row>
    <row r="3459" spans="1:2" x14ac:dyDescent="0.3">
      <c r="A3459">
        <v>0</v>
      </c>
      <c r="B3459">
        <v>0</v>
      </c>
    </row>
    <row r="3460" spans="1:2" x14ac:dyDescent="0.3">
      <c r="A3460">
        <v>0</v>
      </c>
      <c r="B3460">
        <v>0</v>
      </c>
    </row>
    <row r="3461" spans="1:2" x14ac:dyDescent="0.3">
      <c r="A3461">
        <v>0</v>
      </c>
      <c r="B3461">
        <v>0</v>
      </c>
    </row>
    <row r="3462" spans="1:2" x14ac:dyDescent="0.3">
      <c r="A3462">
        <v>0</v>
      </c>
      <c r="B3462">
        <v>0</v>
      </c>
    </row>
    <row r="3463" spans="1:2" x14ac:dyDescent="0.3">
      <c r="A3463">
        <v>0</v>
      </c>
      <c r="B3463">
        <v>0</v>
      </c>
    </row>
    <row r="3464" spans="1:2" x14ac:dyDescent="0.3">
      <c r="A3464">
        <v>0</v>
      </c>
      <c r="B3464">
        <v>0</v>
      </c>
    </row>
    <row r="3465" spans="1:2" x14ac:dyDescent="0.3">
      <c r="A3465">
        <v>0</v>
      </c>
      <c r="B3465">
        <v>0</v>
      </c>
    </row>
    <row r="3466" spans="1:2" x14ac:dyDescent="0.3">
      <c r="A3466">
        <v>0</v>
      </c>
      <c r="B3466">
        <v>0</v>
      </c>
    </row>
    <row r="3467" spans="1:2" x14ac:dyDescent="0.3">
      <c r="A3467">
        <v>0</v>
      </c>
      <c r="B3467">
        <v>0</v>
      </c>
    </row>
    <row r="3468" spans="1:2" x14ac:dyDescent="0.3">
      <c r="A3468">
        <v>0</v>
      </c>
      <c r="B3468">
        <v>0</v>
      </c>
    </row>
    <row r="3469" spans="1:2" x14ac:dyDescent="0.3">
      <c r="A3469">
        <v>0</v>
      </c>
      <c r="B3469">
        <v>0</v>
      </c>
    </row>
    <row r="3470" spans="1:2" x14ac:dyDescent="0.3">
      <c r="A3470">
        <v>0</v>
      </c>
      <c r="B3470">
        <v>0</v>
      </c>
    </row>
    <row r="3471" spans="1:2" x14ac:dyDescent="0.3">
      <c r="A3471">
        <v>0</v>
      </c>
      <c r="B3471">
        <v>0</v>
      </c>
    </row>
    <row r="3472" spans="1:2" x14ac:dyDescent="0.3">
      <c r="A3472">
        <v>0</v>
      </c>
      <c r="B3472">
        <v>0</v>
      </c>
    </row>
    <row r="3473" spans="1:2" x14ac:dyDescent="0.3">
      <c r="A3473">
        <v>0</v>
      </c>
      <c r="B3473">
        <v>0</v>
      </c>
    </row>
    <row r="3474" spans="1:2" x14ac:dyDescent="0.3">
      <c r="A3474">
        <v>0</v>
      </c>
      <c r="B3474">
        <v>0</v>
      </c>
    </row>
    <row r="3475" spans="1:2" x14ac:dyDescent="0.3">
      <c r="A3475">
        <v>0</v>
      </c>
      <c r="B3475">
        <v>0</v>
      </c>
    </row>
    <row r="3476" spans="1:2" x14ac:dyDescent="0.3">
      <c r="A3476">
        <v>0</v>
      </c>
      <c r="B3476">
        <v>0</v>
      </c>
    </row>
    <row r="3477" spans="1:2" x14ac:dyDescent="0.3">
      <c r="A3477">
        <v>0</v>
      </c>
      <c r="B3477">
        <v>0</v>
      </c>
    </row>
    <row r="3478" spans="1:2" x14ac:dyDescent="0.3">
      <c r="A3478">
        <v>0</v>
      </c>
      <c r="B3478">
        <v>0</v>
      </c>
    </row>
    <row r="3479" spans="1:2" x14ac:dyDescent="0.3">
      <c r="A3479">
        <v>0</v>
      </c>
      <c r="B3479">
        <v>0</v>
      </c>
    </row>
    <row r="3480" spans="1:2" x14ac:dyDescent="0.3">
      <c r="A3480">
        <v>0</v>
      </c>
      <c r="B3480">
        <v>0</v>
      </c>
    </row>
    <row r="3481" spans="1:2" x14ac:dyDescent="0.3">
      <c r="A3481">
        <v>0</v>
      </c>
      <c r="B3481">
        <v>0</v>
      </c>
    </row>
    <row r="3482" spans="1:2" x14ac:dyDescent="0.3">
      <c r="A3482">
        <v>0</v>
      </c>
      <c r="B3482">
        <v>0</v>
      </c>
    </row>
    <row r="3483" spans="1:2" x14ac:dyDescent="0.3">
      <c r="A3483">
        <v>0</v>
      </c>
      <c r="B3483">
        <v>0</v>
      </c>
    </row>
    <row r="3484" spans="1:2" x14ac:dyDescent="0.3">
      <c r="A3484">
        <v>0</v>
      </c>
      <c r="B3484">
        <v>0</v>
      </c>
    </row>
    <row r="3485" spans="1:2" x14ac:dyDescent="0.3">
      <c r="A3485">
        <v>0</v>
      </c>
      <c r="B3485">
        <v>0</v>
      </c>
    </row>
    <row r="3486" spans="1:2" x14ac:dyDescent="0.3">
      <c r="A3486">
        <v>0</v>
      </c>
      <c r="B3486">
        <v>0</v>
      </c>
    </row>
    <row r="3487" spans="1:2" x14ac:dyDescent="0.3">
      <c r="A3487">
        <v>0</v>
      </c>
      <c r="B3487">
        <v>0</v>
      </c>
    </row>
    <row r="3488" spans="1:2" x14ac:dyDescent="0.3">
      <c r="A3488">
        <v>0</v>
      </c>
      <c r="B3488">
        <v>0</v>
      </c>
    </row>
    <row r="3489" spans="1:2" x14ac:dyDescent="0.3">
      <c r="A3489">
        <v>0</v>
      </c>
      <c r="B3489">
        <v>0</v>
      </c>
    </row>
    <row r="3490" spans="1:2" x14ac:dyDescent="0.3">
      <c r="A3490">
        <v>0</v>
      </c>
      <c r="B3490">
        <v>0</v>
      </c>
    </row>
    <row r="3491" spans="1:2" x14ac:dyDescent="0.3">
      <c r="A3491">
        <v>0</v>
      </c>
      <c r="B3491">
        <v>0</v>
      </c>
    </row>
    <row r="3492" spans="1:2" x14ac:dyDescent="0.3">
      <c r="A3492">
        <v>0</v>
      </c>
      <c r="B3492">
        <v>0</v>
      </c>
    </row>
    <row r="3493" spans="1:2" x14ac:dyDescent="0.3">
      <c r="A3493">
        <v>0</v>
      </c>
      <c r="B3493">
        <v>0</v>
      </c>
    </row>
    <row r="3494" spans="1:2" x14ac:dyDescent="0.3">
      <c r="A3494">
        <v>0</v>
      </c>
      <c r="B3494">
        <v>0</v>
      </c>
    </row>
    <row r="3495" spans="1:2" x14ac:dyDescent="0.3">
      <c r="A3495">
        <v>0</v>
      </c>
      <c r="B3495">
        <v>0</v>
      </c>
    </row>
    <row r="3496" spans="1:2" x14ac:dyDescent="0.3">
      <c r="A3496">
        <v>0</v>
      </c>
      <c r="B3496">
        <v>0</v>
      </c>
    </row>
    <row r="3497" spans="1:2" x14ac:dyDescent="0.3">
      <c r="A3497">
        <v>0</v>
      </c>
      <c r="B3497">
        <v>0</v>
      </c>
    </row>
    <row r="3498" spans="1:2" x14ac:dyDescent="0.3">
      <c r="A3498">
        <v>0</v>
      </c>
      <c r="B3498">
        <v>0</v>
      </c>
    </row>
    <row r="3499" spans="1:2" x14ac:dyDescent="0.3">
      <c r="A3499">
        <v>0</v>
      </c>
      <c r="B3499">
        <v>0</v>
      </c>
    </row>
    <row r="3500" spans="1:2" x14ac:dyDescent="0.3">
      <c r="A3500">
        <v>0</v>
      </c>
      <c r="B3500">
        <v>0</v>
      </c>
    </row>
    <row r="3501" spans="1:2" x14ac:dyDescent="0.3">
      <c r="A3501">
        <v>0</v>
      </c>
      <c r="B3501">
        <v>0</v>
      </c>
    </row>
    <row r="3502" spans="1:2" x14ac:dyDescent="0.3">
      <c r="A3502">
        <v>0</v>
      </c>
      <c r="B3502">
        <v>0</v>
      </c>
    </row>
    <row r="3503" spans="1:2" x14ac:dyDescent="0.3">
      <c r="A3503">
        <v>0</v>
      </c>
      <c r="B3503">
        <v>0</v>
      </c>
    </row>
    <row r="3504" spans="1:2" x14ac:dyDescent="0.3">
      <c r="A3504">
        <v>0</v>
      </c>
      <c r="B3504">
        <v>0</v>
      </c>
    </row>
    <row r="3505" spans="1:2" x14ac:dyDescent="0.3">
      <c r="A3505">
        <v>0</v>
      </c>
      <c r="B3505">
        <v>0</v>
      </c>
    </row>
    <row r="3506" spans="1:2" x14ac:dyDescent="0.3">
      <c r="A3506">
        <v>0</v>
      </c>
      <c r="B3506">
        <v>0</v>
      </c>
    </row>
    <row r="3507" spans="1:2" x14ac:dyDescent="0.3">
      <c r="A3507">
        <v>0</v>
      </c>
      <c r="B3507">
        <v>0</v>
      </c>
    </row>
    <row r="3508" spans="1:2" x14ac:dyDescent="0.3">
      <c r="A3508">
        <v>0</v>
      </c>
      <c r="B3508">
        <v>0</v>
      </c>
    </row>
    <row r="3509" spans="1:2" x14ac:dyDescent="0.3">
      <c r="A3509">
        <v>0</v>
      </c>
      <c r="B3509">
        <v>0</v>
      </c>
    </row>
    <row r="3510" spans="1:2" x14ac:dyDescent="0.3">
      <c r="A3510">
        <v>0</v>
      </c>
      <c r="B3510">
        <v>0</v>
      </c>
    </row>
    <row r="3511" spans="1:2" x14ac:dyDescent="0.3">
      <c r="A3511">
        <v>0</v>
      </c>
      <c r="B3511">
        <v>0</v>
      </c>
    </row>
    <row r="3512" spans="1:2" x14ac:dyDescent="0.3">
      <c r="A3512">
        <v>0</v>
      </c>
      <c r="B3512">
        <v>0</v>
      </c>
    </row>
    <row r="3513" spans="1:2" x14ac:dyDescent="0.3">
      <c r="A3513">
        <v>0</v>
      </c>
      <c r="B3513">
        <v>0</v>
      </c>
    </row>
    <row r="3514" spans="1:2" x14ac:dyDescent="0.3">
      <c r="A3514">
        <v>0</v>
      </c>
      <c r="B3514">
        <v>0</v>
      </c>
    </row>
    <row r="3515" spans="1:2" x14ac:dyDescent="0.3">
      <c r="A3515">
        <v>0</v>
      </c>
      <c r="B3515">
        <v>0</v>
      </c>
    </row>
    <row r="3516" spans="1:2" x14ac:dyDescent="0.3">
      <c r="A3516">
        <v>0</v>
      </c>
      <c r="B3516">
        <v>0</v>
      </c>
    </row>
    <row r="3517" spans="1:2" x14ac:dyDescent="0.3">
      <c r="A3517">
        <v>0</v>
      </c>
      <c r="B3517">
        <v>0</v>
      </c>
    </row>
    <row r="3518" spans="1:2" x14ac:dyDescent="0.3">
      <c r="A3518">
        <v>0</v>
      </c>
      <c r="B3518">
        <v>0</v>
      </c>
    </row>
    <row r="3519" spans="1:2" x14ac:dyDescent="0.3">
      <c r="A3519">
        <v>0</v>
      </c>
      <c r="B3519">
        <v>0</v>
      </c>
    </row>
    <row r="3520" spans="1:2" x14ac:dyDescent="0.3">
      <c r="A3520">
        <v>0</v>
      </c>
      <c r="B3520">
        <v>0</v>
      </c>
    </row>
    <row r="3521" spans="1:2" x14ac:dyDescent="0.3">
      <c r="A3521">
        <v>0</v>
      </c>
      <c r="B3521">
        <v>0</v>
      </c>
    </row>
    <row r="3522" spans="1:2" x14ac:dyDescent="0.3">
      <c r="A3522">
        <v>0</v>
      </c>
      <c r="B3522">
        <v>0</v>
      </c>
    </row>
    <row r="3523" spans="1:2" x14ac:dyDescent="0.3">
      <c r="A3523">
        <v>0</v>
      </c>
      <c r="B3523">
        <v>0</v>
      </c>
    </row>
    <row r="3524" spans="1:2" x14ac:dyDescent="0.3">
      <c r="A3524">
        <v>0</v>
      </c>
      <c r="B3524">
        <v>0</v>
      </c>
    </row>
    <row r="3525" spans="1:2" x14ac:dyDescent="0.3">
      <c r="A3525">
        <v>0</v>
      </c>
      <c r="B3525">
        <v>0</v>
      </c>
    </row>
    <row r="3526" spans="1:2" x14ac:dyDescent="0.3">
      <c r="A3526">
        <v>0</v>
      </c>
      <c r="B3526">
        <v>0</v>
      </c>
    </row>
    <row r="3527" spans="1:2" x14ac:dyDescent="0.3">
      <c r="A3527">
        <v>0</v>
      </c>
      <c r="B3527">
        <v>0</v>
      </c>
    </row>
    <row r="3528" spans="1:2" x14ac:dyDescent="0.3">
      <c r="A3528">
        <v>0</v>
      </c>
      <c r="B3528">
        <v>0</v>
      </c>
    </row>
    <row r="3529" spans="1:2" x14ac:dyDescent="0.3">
      <c r="A3529">
        <v>0</v>
      </c>
      <c r="B3529">
        <v>0</v>
      </c>
    </row>
    <row r="3530" spans="1:2" x14ac:dyDescent="0.3">
      <c r="A3530">
        <v>0</v>
      </c>
      <c r="B3530">
        <v>0</v>
      </c>
    </row>
    <row r="3531" spans="1:2" x14ac:dyDescent="0.3">
      <c r="A3531">
        <v>0</v>
      </c>
      <c r="B3531">
        <v>0</v>
      </c>
    </row>
    <row r="3532" spans="1:2" x14ac:dyDescent="0.3">
      <c r="A3532">
        <v>0</v>
      </c>
      <c r="B3532">
        <v>0</v>
      </c>
    </row>
    <row r="3533" spans="1:2" x14ac:dyDescent="0.3">
      <c r="A3533">
        <v>0</v>
      </c>
      <c r="B3533">
        <v>0</v>
      </c>
    </row>
    <row r="3534" spans="1:2" x14ac:dyDescent="0.3">
      <c r="A3534">
        <v>0</v>
      </c>
      <c r="B3534">
        <v>0</v>
      </c>
    </row>
    <row r="3535" spans="1:2" x14ac:dyDescent="0.3">
      <c r="A3535">
        <v>0</v>
      </c>
      <c r="B3535">
        <v>0</v>
      </c>
    </row>
    <row r="3536" spans="1:2" x14ac:dyDescent="0.3">
      <c r="A3536">
        <v>0</v>
      </c>
      <c r="B3536">
        <v>0</v>
      </c>
    </row>
    <row r="3537" spans="1:2" x14ac:dyDescent="0.3">
      <c r="A3537">
        <v>0</v>
      </c>
      <c r="B3537">
        <v>0</v>
      </c>
    </row>
    <row r="3538" spans="1:2" x14ac:dyDescent="0.3">
      <c r="A3538">
        <v>0</v>
      </c>
      <c r="B3538">
        <v>0</v>
      </c>
    </row>
    <row r="3539" spans="1:2" x14ac:dyDescent="0.3">
      <c r="A3539">
        <v>0</v>
      </c>
      <c r="B3539">
        <v>0</v>
      </c>
    </row>
    <row r="3540" spans="1:2" x14ac:dyDescent="0.3">
      <c r="A3540">
        <v>0</v>
      </c>
      <c r="B3540">
        <v>0</v>
      </c>
    </row>
    <row r="3541" spans="1:2" x14ac:dyDescent="0.3">
      <c r="A3541">
        <v>0</v>
      </c>
      <c r="B3541">
        <v>0</v>
      </c>
    </row>
    <row r="3542" spans="1:2" x14ac:dyDescent="0.3">
      <c r="A3542">
        <v>0</v>
      </c>
      <c r="B3542">
        <v>0</v>
      </c>
    </row>
    <row r="3543" spans="1:2" x14ac:dyDescent="0.3">
      <c r="A3543">
        <v>0</v>
      </c>
      <c r="B3543">
        <v>0</v>
      </c>
    </row>
    <row r="3544" spans="1:2" x14ac:dyDescent="0.3">
      <c r="A3544">
        <v>0</v>
      </c>
      <c r="B3544">
        <v>0</v>
      </c>
    </row>
    <row r="3545" spans="1:2" x14ac:dyDescent="0.3">
      <c r="A3545">
        <v>0</v>
      </c>
      <c r="B3545">
        <v>0</v>
      </c>
    </row>
    <row r="3546" spans="1:2" x14ac:dyDescent="0.3">
      <c r="A3546">
        <v>0</v>
      </c>
      <c r="B3546">
        <v>0</v>
      </c>
    </row>
    <row r="3547" spans="1:2" x14ac:dyDescent="0.3">
      <c r="A3547">
        <v>0</v>
      </c>
      <c r="B3547">
        <v>0</v>
      </c>
    </row>
    <row r="3548" spans="1:2" x14ac:dyDescent="0.3">
      <c r="A3548">
        <v>0</v>
      </c>
      <c r="B3548">
        <v>0</v>
      </c>
    </row>
    <row r="3549" spans="1:2" x14ac:dyDescent="0.3">
      <c r="A3549">
        <v>0</v>
      </c>
      <c r="B3549">
        <v>0</v>
      </c>
    </row>
    <row r="3550" spans="1:2" x14ac:dyDescent="0.3">
      <c r="A3550">
        <v>0</v>
      </c>
      <c r="B3550">
        <v>0</v>
      </c>
    </row>
    <row r="3551" spans="1:2" x14ac:dyDescent="0.3">
      <c r="A3551">
        <v>0</v>
      </c>
      <c r="B3551">
        <v>0</v>
      </c>
    </row>
    <row r="3552" spans="1:2" x14ac:dyDescent="0.3">
      <c r="A3552">
        <v>0</v>
      </c>
      <c r="B3552">
        <v>0</v>
      </c>
    </row>
    <row r="3553" spans="1:2" x14ac:dyDescent="0.3">
      <c r="A3553">
        <v>0</v>
      </c>
      <c r="B3553">
        <v>0</v>
      </c>
    </row>
    <row r="3554" spans="1:2" x14ac:dyDescent="0.3">
      <c r="A3554">
        <v>0</v>
      </c>
      <c r="B3554">
        <v>0</v>
      </c>
    </row>
    <row r="3555" spans="1:2" x14ac:dyDescent="0.3">
      <c r="A3555">
        <v>0</v>
      </c>
      <c r="B3555">
        <v>0</v>
      </c>
    </row>
    <row r="3556" spans="1:2" x14ac:dyDescent="0.3">
      <c r="A3556">
        <v>0</v>
      </c>
      <c r="B3556">
        <v>0</v>
      </c>
    </row>
    <row r="3557" spans="1:2" x14ac:dyDescent="0.3">
      <c r="A3557">
        <v>0</v>
      </c>
      <c r="B3557">
        <v>0</v>
      </c>
    </row>
    <row r="3558" spans="1:2" x14ac:dyDescent="0.3">
      <c r="A3558">
        <v>0</v>
      </c>
      <c r="B3558">
        <v>0</v>
      </c>
    </row>
    <row r="3559" spans="1:2" x14ac:dyDescent="0.3">
      <c r="A3559">
        <v>0</v>
      </c>
      <c r="B3559">
        <v>0</v>
      </c>
    </row>
    <row r="3560" spans="1:2" x14ac:dyDescent="0.3">
      <c r="A3560">
        <v>0</v>
      </c>
      <c r="B3560">
        <v>0</v>
      </c>
    </row>
    <row r="3561" spans="1:2" x14ac:dyDescent="0.3">
      <c r="A3561">
        <v>0</v>
      </c>
      <c r="B3561">
        <v>0</v>
      </c>
    </row>
    <row r="3562" spans="1:2" x14ac:dyDescent="0.3">
      <c r="A3562">
        <v>0</v>
      </c>
      <c r="B3562">
        <v>0</v>
      </c>
    </row>
    <row r="3563" spans="1:2" x14ac:dyDescent="0.3">
      <c r="A3563">
        <v>0</v>
      </c>
      <c r="B3563">
        <v>0</v>
      </c>
    </row>
    <row r="3564" spans="1:2" x14ac:dyDescent="0.3">
      <c r="A3564">
        <v>0</v>
      </c>
      <c r="B3564">
        <v>0</v>
      </c>
    </row>
    <row r="3565" spans="1:2" x14ac:dyDescent="0.3">
      <c r="A3565">
        <v>0</v>
      </c>
      <c r="B3565">
        <v>0</v>
      </c>
    </row>
    <row r="3566" spans="1:2" x14ac:dyDescent="0.3">
      <c r="A3566">
        <v>0</v>
      </c>
      <c r="B3566">
        <v>0</v>
      </c>
    </row>
    <row r="3567" spans="1:2" x14ac:dyDescent="0.3">
      <c r="A3567">
        <v>0</v>
      </c>
      <c r="B3567">
        <v>0</v>
      </c>
    </row>
    <row r="3568" spans="1:2" x14ac:dyDescent="0.3">
      <c r="A3568">
        <v>0</v>
      </c>
      <c r="B3568">
        <v>0</v>
      </c>
    </row>
    <row r="3569" spans="1:2" x14ac:dyDescent="0.3">
      <c r="A3569">
        <v>0</v>
      </c>
      <c r="B3569">
        <v>0</v>
      </c>
    </row>
    <row r="3570" spans="1:2" x14ac:dyDescent="0.3">
      <c r="A3570">
        <v>0</v>
      </c>
      <c r="B3570">
        <v>0</v>
      </c>
    </row>
    <row r="3571" spans="1:2" x14ac:dyDescent="0.3">
      <c r="A3571">
        <v>0</v>
      </c>
      <c r="B3571">
        <v>0</v>
      </c>
    </row>
    <row r="3572" spans="1:2" x14ac:dyDescent="0.3">
      <c r="A3572">
        <v>0</v>
      </c>
      <c r="B3572">
        <v>0</v>
      </c>
    </row>
    <row r="3573" spans="1:2" x14ac:dyDescent="0.3">
      <c r="A3573">
        <v>0</v>
      </c>
      <c r="B3573">
        <v>0</v>
      </c>
    </row>
    <row r="3574" spans="1:2" x14ac:dyDescent="0.3">
      <c r="A3574">
        <v>0</v>
      </c>
      <c r="B3574">
        <v>0</v>
      </c>
    </row>
    <row r="3575" spans="1:2" x14ac:dyDescent="0.3">
      <c r="A3575">
        <v>0</v>
      </c>
      <c r="B3575">
        <v>0</v>
      </c>
    </row>
    <row r="3576" spans="1:2" x14ac:dyDescent="0.3">
      <c r="A3576">
        <v>0</v>
      </c>
      <c r="B3576">
        <v>0</v>
      </c>
    </row>
    <row r="3577" spans="1:2" x14ac:dyDescent="0.3">
      <c r="A3577">
        <v>0</v>
      </c>
      <c r="B3577">
        <v>0</v>
      </c>
    </row>
    <row r="3578" spans="1:2" x14ac:dyDescent="0.3">
      <c r="A3578">
        <v>0</v>
      </c>
      <c r="B3578">
        <v>0</v>
      </c>
    </row>
    <row r="3579" spans="1:2" x14ac:dyDescent="0.3">
      <c r="A3579">
        <v>0</v>
      </c>
      <c r="B3579">
        <v>0</v>
      </c>
    </row>
    <row r="3580" spans="1:2" x14ac:dyDescent="0.3">
      <c r="A3580">
        <v>0</v>
      </c>
      <c r="B3580">
        <v>0</v>
      </c>
    </row>
    <row r="3581" spans="1:2" x14ac:dyDescent="0.3">
      <c r="A3581">
        <v>0</v>
      </c>
      <c r="B3581">
        <v>0</v>
      </c>
    </row>
    <row r="3582" spans="1:2" x14ac:dyDescent="0.3">
      <c r="A3582">
        <v>0</v>
      </c>
      <c r="B3582">
        <v>0</v>
      </c>
    </row>
    <row r="3583" spans="1:2" x14ac:dyDescent="0.3">
      <c r="A3583">
        <v>0</v>
      </c>
      <c r="B3583">
        <v>0</v>
      </c>
    </row>
    <row r="3584" spans="1:2" x14ac:dyDescent="0.3">
      <c r="A3584">
        <v>0</v>
      </c>
      <c r="B3584">
        <v>0</v>
      </c>
    </row>
    <row r="3585" spans="1:2" x14ac:dyDescent="0.3">
      <c r="A3585">
        <v>0</v>
      </c>
      <c r="B3585">
        <v>0</v>
      </c>
    </row>
    <row r="3586" spans="1:2" x14ac:dyDescent="0.3">
      <c r="A3586">
        <v>0</v>
      </c>
      <c r="B3586">
        <v>0</v>
      </c>
    </row>
    <row r="3587" spans="1:2" x14ac:dyDescent="0.3">
      <c r="A3587">
        <v>0</v>
      </c>
      <c r="B3587">
        <v>0</v>
      </c>
    </row>
    <row r="3588" spans="1:2" x14ac:dyDescent="0.3">
      <c r="A3588">
        <v>0</v>
      </c>
      <c r="B3588">
        <v>0</v>
      </c>
    </row>
    <row r="3589" spans="1:2" x14ac:dyDescent="0.3">
      <c r="A3589">
        <v>0</v>
      </c>
      <c r="B3589">
        <v>0</v>
      </c>
    </row>
    <row r="3590" spans="1:2" x14ac:dyDescent="0.3">
      <c r="A3590">
        <v>0</v>
      </c>
      <c r="B3590">
        <v>0</v>
      </c>
    </row>
    <row r="3591" spans="1:2" x14ac:dyDescent="0.3">
      <c r="A3591">
        <v>0</v>
      </c>
      <c r="B3591">
        <v>0</v>
      </c>
    </row>
    <row r="3592" spans="1:2" x14ac:dyDescent="0.3">
      <c r="A3592">
        <v>0</v>
      </c>
      <c r="B3592">
        <v>0</v>
      </c>
    </row>
    <row r="3593" spans="1:2" x14ac:dyDescent="0.3">
      <c r="A3593">
        <v>0</v>
      </c>
      <c r="B3593">
        <v>0</v>
      </c>
    </row>
    <row r="3594" spans="1:2" x14ac:dyDescent="0.3">
      <c r="A3594">
        <v>0</v>
      </c>
      <c r="B3594">
        <v>0</v>
      </c>
    </row>
    <row r="3595" spans="1:2" x14ac:dyDescent="0.3">
      <c r="A3595">
        <v>0</v>
      </c>
      <c r="B3595">
        <v>0</v>
      </c>
    </row>
    <row r="3596" spans="1:2" x14ac:dyDescent="0.3">
      <c r="A3596">
        <v>0</v>
      </c>
      <c r="B3596">
        <v>0</v>
      </c>
    </row>
    <row r="3597" spans="1:2" x14ac:dyDescent="0.3">
      <c r="A3597">
        <v>0</v>
      </c>
      <c r="B3597">
        <v>0</v>
      </c>
    </row>
    <row r="3598" spans="1:2" x14ac:dyDescent="0.3">
      <c r="A3598">
        <v>0</v>
      </c>
      <c r="B3598">
        <v>0</v>
      </c>
    </row>
    <row r="3599" spans="1:2" x14ac:dyDescent="0.3">
      <c r="A3599">
        <v>0</v>
      </c>
      <c r="B3599">
        <v>0</v>
      </c>
    </row>
    <row r="3600" spans="1:2" x14ac:dyDescent="0.3">
      <c r="A3600">
        <v>0</v>
      </c>
      <c r="B3600">
        <v>0</v>
      </c>
    </row>
    <row r="3601" spans="1:2" x14ac:dyDescent="0.3">
      <c r="A3601">
        <v>0</v>
      </c>
      <c r="B3601">
        <v>0</v>
      </c>
    </row>
    <row r="3602" spans="1:2" x14ac:dyDescent="0.3">
      <c r="A3602">
        <v>0</v>
      </c>
      <c r="B3602">
        <v>0</v>
      </c>
    </row>
    <row r="3603" spans="1:2" x14ac:dyDescent="0.3">
      <c r="A3603">
        <v>0</v>
      </c>
      <c r="B3603">
        <v>0</v>
      </c>
    </row>
    <row r="3604" spans="1:2" x14ac:dyDescent="0.3">
      <c r="A3604">
        <v>0</v>
      </c>
      <c r="B3604">
        <v>0</v>
      </c>
    </row>
    <row r="3605" spans="1:2" x14ac:dyDescent="0.3">
      <c r="A3605">
        <v>0</v>
      </c>
      <c r="B3605">
        <v>0</v>
      </c>
    </row>
    <row r="3606" spans="1:2" x14ac:dyDescent="0.3">
      <c r="A3606">
        <v>0</v>
      </c>
      <c r="B3606">
        <v>0</v>
      </c>
    </row>
    <row r="3607" spans="1:2" x14ac:dyDescent="0.3">
      <c r="A3607">
        <v>0</v>
      </c>
      <c r="B3607">
        <v>0</v>
      </c>
    </row>
    <row r="3608" spans="1:2" x14ac:dyDescent="0.3">
      <c r="A3608">
        <v>0</v>
      </c>
      <c r="B3608">
        <v>0</v>
      </c>
    </row>
    <row r="3609" spans="1:2" x14ac:dyDescent="0.3">
      <c r="A3609">
        <v>0</v>
      </c>
      <c r="B3609">
        <v>0</v>
      </c>
    </row>
    <row r="3610" spans="1:2" x14ac:dyDescent="0.3">
      <c r="A3610">
        <v>0</v>
      </c>
      <c r="B3610">
        <v>0</v>
      </c>
    </row>
    <row r="3611" spans="1:2" x14ac:dyDescent="0.3">
      <c r="A3611">
        <v>0</v>
      </c>
      <c r="B3611">
        <v>0</v>
      </c>
    </row>
    <row r="3612" spans="1:2" x14ac:dyDescent="0.3">
      <c r="A3612">
        <v>0</v>
      </c>
      <c r="B3612">
        <v>0</v>
      </c>
    </row>
    <row r="3613" spans="1:2" x14ac:dyDescent="0.3">
      <c r="A3613">
        <v>0</v>
      </c>
      <c r="B3613">
        <v>0</v>
      </c>
    </row>
    <row r="3614" spans="1:2" x14ac:dyDescent="0.3">
      <c r="A3614">
        <v>0</v>
      </c>
      <c r="B3614">
        <v>0</v>
      </c>
    </row>
    <row r="3615" spans="1:2" x14ac:dyDescent="0.3">
      <c r="A3615">
        <v>0</v>
      </c>
      <c r="B3615">
        <v>0</v>
      </c>
    </row>
    <row r="3616" spans="1:2" x14ac:dyDescent="0.3">
      <c r="A3616">
        <v>0</v>
      </c>
      <c r="B3616">
        <v>0</v>
      </c>
    </row>
    <row r="3617" spans="1:2" x14ac:dyDescent="0.3">
      <c r="A3617">
        <v>0</v>
      </c>
      <c r="B3617">
        <v>0</v>
      </c>
    </row>
    <row r="3618" spans="1:2" x14ac:dyDescent="0.3">
      <c r="A3618">
        <v>0</v>
      </c>
      <c r="B3618">
        <v>0</v>
      </c>
    </row>
    <row r="3619" spans="1:2" x14ac:dyDescent="0.3">
      <c r="A3619">
        <v>0</v>
      </c>
      <c r="B3619">
        <v>0</v>
      </c>
    </row>
    <row r="3620" spans="1:2" x14ac:dyDescent="0.3">
      <c r="A3620">
        <v>0</v>
      </c>
      <c r="B3620">
        <v>0</v>
      </c>
    </row>
    <row r="3621" spans="1:2" x14ac:dyDescent="0.3">
      <c r="A3621">
        <v>0</v>
      </c>
      <c r="B3621">
        <v>0</v>
      </c>
    </row>
    <row r="3622" spans="1:2" x14ac:dyDescent="0.3">
      <c r="A3622">
        <v>0</v>
      </c>
      <c r="B3622">
        <v>0</v>
      </c>
    </row>
    <row r="3623" spans="1:2" x14ac:dyDescent="0.3">
      <c r="A3623">
        <v>0</v>
      </c>
      <c r="B3623">
        <v>0</v>
      </c>
    </row>
    <row r="3624" spans="1:2" x14ac:dyDescent="0.3">
      <c r="A3624">
        <v>0</v>
      </c>
      <c r="B3624">
        <v>0</v>
      </c>
    </row>
    <row r="3625" spans="1:2" x14ac:dyDescent="0.3">
      <c r="A3625">
        <v>0</v>
      </c>
      <c r="B3625">
        <v>0</v>
      </c>
    </row>
    <row r="3626" spans="1:2" x14ac:dyDescent="0.3">
      <c r="A3626">
        <v>0</v>
      </c>
      <c r="B3626">
        <v>0</v>
      </c>
    </row>
    <row r="3627" spans="1:2" x14ac:dyDescent="0.3">
      <c r="A3627">
        <v>0</v>
      </c>
      <c r="B3627">
        <v>0</v>
      </c>
    </row>
    <row r="3628" spans="1:2" x14ac:dyDescent="0.3">
      <c r="A3628">
        <v>0</v>
      </c>
      <c r="B3628">
        <v>0</v>
      </c>
    </row>
    <row r="3629" spans="1:2" x14ac:dyDescent="0.3">
      <c r="A3629">
        <v>0</v>
      </c>
      <c r="B3629">
        <v>0</v>
      </c>
    </row>
    <row r="3630" spans="1:2" x14ac:dyDescent="0.3">
      <c r="A3630">
        <v>0</v>
      </c>
      <c r="B3630">
        <v>0</v>
      </c>
    </row>
    <row r="3631" spans="1:2" x14ac:dyDescent="0.3">
      <c r="A3631">
        <v>0</v>
      </c>
      <c r="B3631">
        <v>0</v>
      </c>
    </row>
    <row r="3632" spans="1:2" x14ac:dyDescent="0.3">
      <c r="A3632">
        <v>0</v>
      </c>
      <c r="B3632">
        <v>0</v>
      </c>
    </row>
    <row r="3633" spans="1:2" x14ac:dyDescent="0.3">
      <c r="A3633">
        <v>0</v>
      </c>
      <c r="B3633">
        <v>0</v>
      </c>
    </row>
    <row r="3634" spans="1:2" x14ac:dyDescent="0.3">
      <c r="A3634">
        <v>0</v>
      </c>
      <c r="B3634">
        <v>0</v>
      </c>
    </row>
    <row r="3635" spans="1:2" x14ac:dyDescent="0.3">
      <c r="A3635">
        <v>0</v>
      </c>
      <c r="B3635">
        <v>0</v>
      </c>
    </row>
    <row r="3636" spans="1:2" x14ac:dyDescent="0.3">
      <c r="A3636">
        <v>0</v>
      </c>
      <c r="B3636">
        <v>0</v>
      </c>
    </row>
    <row r="3637" spans="1:2" x14ac:dyDescent="0.3">
      <c r="A3637">
        <v>0</v>
      </c>
      <c r="B3637">
        <v>0</v>
      </c>
    </row>
    <row r="3638" spans="1:2" x14ac:dyDescent="0.3">
      <c r="A3638">
        <v>0</v>
      </c>
      <c r="B3638">
        <v>0</v>
      </c>
    </row>
    <row r="3639" spans="1:2" x14ac:dyDescent="0.3">
      <c r="A3639">
        <v>0</v>
      </c>
      <c r="B3639">
        <v>0</v>
      </c>
    </row>
    <row r="3640" spans="1:2" x14ac:dyDescent="0.3">
      <c r="A3640">
        <v>0</v>
      </c>
      <c r="B3640">
        <v>0</v>
      </c>
    </row>
    <row r="3641" spans="1:2" x14ac:dyDescent="0.3">
      <c r="A3641">
        <v>0</v>
      </c>
      <c r="B3641">
        <v>0</v>
      </c>
    </row>
    <row r="3642" spans="1:2" x14ac:dyDescent="0.3">
      <c r="A3642">
        <v>0</v>
      </c>
      <c r="B3642">
        <v>0</v>
      </c>
    </row>
    <row r="3643" spans="1:2" x14ac:dyDescent="0.3">
      <c r="A3643">
        <v>0</v>
      </c>
      <c r="B3643">
        <v>0</v>
      </c>
    </row>
    <row r="3644" spans="1:2" x14ac:dyDescent="0.3">
      <c r="A3644">
        <v>0</v>
      </c>
      <c r="B3644">
        <v>0</v>
      </c>
    </row>
    <row r="3645" spans="1:2" x14ac:dyDescent="0.3">
      <c r="A3645">
        <v>0</v>
      </c>
      <c r="B3645">
        <v>0</v>
      </c>
    </row>
    <row r="3646" spans="1:2" x14ac:dyDescent="0.3">
      <c r="A3646">
        <v>0</v>
      </c>
      <c r="B3646">
        <v>0</v>
      </c>
    </row>
    <row r="3647" spans="1:2" x14ac:dyDescent="0.3">
      <c r="A3647">
        <v>0</v>
      </c>
      <c r="B3647">
        <v>0</v>
      </c>
    </row>
    <row r="3648" spans="1:2" x14ac:dyDescent="0.3">
      <c r="A3648">
        <v>0</v>
      </c>
      <c r="B3648">
        <v>0</v>
      </c>
    </row>
    <row r="3649" spans="1:2" x14ac:dyDescent="0.3">
      <c r="A3649">
        <v>0</v>
      </c>
      <c r="B3649">
        <v>0</v>
      </c>
    </row>
    <row r="3650" spans="1:2" x14ac:dyDescent="0.3">
      <c r="A3650">
        <v>0</v>
      </c>
      <c r="B3650">
        <v>0</v>
      </c>
    </row>
    <row r="3651" spans="1:2" x14ac:dyDescent="0.3">
      <c r="A3651">
        <v>0</v>
      </c>
      <c r="B3651">
        <v>0</v>
      </c>
    </row>
    <row r="3652" spans="1:2" x14ac:dyDescent="0.3">
      <c r="A3652">
        <v>0</v>
      </c>
      <c r="B3652">
        <v>0</v>
      </c>
    </row>
    <row r="3653" spans="1:2" x14ac:dyDescent="0.3">
      <c r="A3653">
        <v>0</v>
      </c>
      <c r="B3653">
        <v>0</v>
      </c>
    </row>
    <row r="3654" spans="1:2" x14ac:dyDescent="0.3">
      <c r="A3654">
        <v>0</v>
      </c>
      <c r="B3654">
        <v>0</v>
      </c>
    </row>
    <row r="3655" spans="1:2" x14ac:dyDescent="0.3">
      <c r="A3655">
        <v>0</v>
      </c>
      <c r="B3655">
        <v>0</v>
      </c>
    </row>
    <row r="3656" spans="1:2" x14ac:dyDescent="0.3">
      <c r="A3656">
        <v>0</v>
      </c>
      <c r="B3656">
        <v>0</v>
      </c>
    </row>
    <row r="3657" spans="1:2" x14ac:dyDescent="0.3">
      <c r="A3657">
        <v>0</v>
      </c>
      <c r="B3657">
        <v>0</v>
      </c>
    </row>
    <row r="3658" spans="1:2" x14ac:dyDescent="0.3">
      <c r="A3658">
        <v>0</v>
      </c>
      <c r="B3658">
        <v>0</v>
      </c>
    </row>
    <row r="3659" spans="1:2" x14ac:dyDescent="0.3">
      <c r="A3659">
        <v>0</v>
      </c>
      <c r="B3659">
        <v>0</v>
      </c>
    </row>
    <row r="3660" spans="1:2" x14ac:dyDescent="0.3">
      <c r="A3660">
        <v>0</v>
      </c>
      <c r="B3660">
        <v>0</v>
      </c>
    </row>
    <row r="3661" spans="1:2" x14ac:dyDescent="0.3">
      <c r="A3661">
        <v>0</v>
      </c>
      <c r="B3661">
        <v>0</v>
      </c>
    </row>
    <row r="3662" spans="1:2" x14ac:dyDescent="0.3">
      <c r="A3662">
        <v>0</v>
      </c>
      <c r="B3662">
        <v>0</v>
      </c>
    </row>
    <row r="3663" spans="1:2" x14ac:dyDescent="0.3">
      <c r="A3663">
        <v>0</v>
      </c>
      <c r="B3663">
        <v>0</v>
      </c>
    </row>
    <row r="3664" spans="1:2" x14ac:dyDescent="0.3">
      <c r="A3664">
        <v>0</v>
      </c>
      <c r="B3664">
        <v>0</v>
      </c>
    </row>
    <row r="3665" spans="1:2" x14ac:dyDescent="0.3">
      <c r="A3665">
        <v>0</v>
      </c>
      <c r="B3665">
        <v>0</v>
      </c>
    </row>
    <row r="3666" spans="1:2" x14ac:dyDescent="0.3">
      <c r="A3666">
        <v>0</v>
      </c>
      <c r="B3666">
        <v>0</v>
      </c>
    </row>
    <row r="3667" spans="1:2" x14ac:dyDescent="0.3">
      <c r="A3667">
        <v>0</v>
      </c>
      <c r="B3667">
        <v>0</v>
      </c>
    </row>
    <row r="3668" spans="1:2" x14ac:dyDescent="0.3">
      <c r="A3668">
        <v>0</v>
      </c>
      <c r="B3668">
        <v>0</v>
      </c>
    </row>
    <row r="3669" spans="1:2" x14ac:dyDescent="0.3">
      <c r="A3669">
        <v>0</v>
      </c>
      <c r="B3669">
        <v>0</v>
      </c>
    </row>
    <row r="3670" spans="1:2" x14ac:dyDescent="0.3">
      <c r="A3670">
        <v>0</v>
      </c>
      <c r="B3670">
        <v>0</v>
      </c>
    </row>
    <row r="3671" spans="1:2" x14ac:dyDescent="0.3">
      <c r="A3671">
        <v>0</v>
      </c>
      <c r="B3671">
        <v>0</v>
      </c>
    </row>
    <row r="3672" spans="1:2" x14ac:dyDescent="0.3">
      <c r="A3672">
        <v>0</v>
      </c>
      <c r="B3672">
        <v>0</v>
      </c>
    </row>
    <row r="3673" spans="1:2" x14ac:dyDescent="0.3">
      <c r="A3673">
        <v>0</v>
      </c>
      <c r="B3673">
        <v>0</v>
      </c>
    </row>
    <row r="3674" spans="1:2" x14ac:dyDescent="0.3">
      <c r="A3674">
        <v>0</v>
      </c>
      <c r="B3674">
        <v>0</v>
      </c>
    </row>
    <row r="3675" spans="1:2" x14ac:dyDescent="0.3">
      <c r="A3675">
        <v>0</v>
      </c>
      <c r="B3675">
        <v>0</v>
      </c>
    </row>
    <row r="3676" spans="1:2" x14ac:dyDescent="0.3">
      <c r="A3676">
        <v>0</v>
      </c>
      <c r="B3676">
        <v>0</v>
      </c>
    </row>
    <row r="3677" spans="1:2" x14ac:dyDescent="0.3">
      <c r="A3677">
        <v>0</v>
      </c>
      <c r="B3677">
        <v>0</v>
      </c>
    </row>
    <row r="3678" spans="1:2" x14ac:dyDescent="0.3">
      <c r="A3678">
        <v>0</v>
      </c>
      <c r="B3678">
        <v>0</v>
      </c>
    </row>
    <row r="3679" spans="1:2" x14ac:dyDescent="0.3">
      <c r="A3679">
        <v>0</v>
      </c>
      <c r="B3679">
        <v>0</v>
      </c>
    </row>
    <row r="3680" spans="1:2" x14ac:dyDescent="0.3">
      <c r="A3680">
        <v>0</v>
      </c>
      <c r="B3680">
        <v>0</v>
      </c>
    </row>
    <row r="3681" spans="1:2" x14ac:dyDescent="0.3">
      <c r="A3681">
        <v>0</v>
      </c>
      <c r="B3681">
        <v>0</v>
      </c>
    </row>
    <row r="3682" spans="1:2" x14ac:dyDescent="0.3">
      <c r="A3682">
        <v>0</v>
      </c>
      <c r="B3682">
        <v>0</v>
      </c>
    </row>
    <row r="3683" spans="1:2" x14ac:dyDescent="0.3">
      <c r="A3683">
        <v>0</v>
      </c>
      <c r="B3683">
        <v>0</v>
      </c>
    </row>
    <row r="3684" spans="1:2" x14ac:dyDescent="0.3">
      <c r="A3684">
        <v>0</v>
      </c>
      <c r="B3684">
        <v>0</v>
      </c>
    </row>
    <row r="3685" spans="1:2" x14ac:dyDescent="0.3">
      <c r="A3685">
        <v>0</v>
      </c>
      <c r="B3685">
        <v>0</v>
      </c>
    </row>
    <row r="3686" spans="1:2" x14ac:dyDescent="0.3">
      <c r="A3686">
        <v>0</v>
      </c>
      <c r="B3686">
        <v>0</v>
      </c>
    </row>
    <row r="3687" spans="1:2" x14ac:dyDescent="0.3">
      <c r="A3687">
        <v>0</v>
      </c>
      <c r="B3687">
        <v>0</v>
      </c>
    </row>
    <row r="3688" spans="1:2" x14ac:dyDescent="0.3">
      <c r="A3688">
        <v>0</v>
      </c>
      <c r="B3688">
        <v>0</v>
      </c>
    </row>
    <row r="3689" spans="1:2" x14ac:dyDescent="0.3">
      <c r="A3689">
        <v>0</v>
      </c>
      <c r="B3689">
        <v>0</v>
      </c>
    </row>
    <row r="3690" spans="1:2" x14ac:dyDescent="0.3">
      <c r="A3690">
        <v>0</v>
      </c>
      <c r="B3690">
        <v>0</v>
      </c>
    </row>
    <row r="3691" spans="1:2" x14ac:dyDescent="0.3">
      <c r="A3691">
        <v>0</v>
      </c>
      <c r="B3691">
        <v>0</v>
      </c>
    </row>
    <row r="3692" spans="1:2" x14ac:dyDescent="0.3">
      <c r="A3692">
        <v>0</v>
      </c>
      <c r="B3692">
        <v>0</v>
      </c>
    </row>
    <row r="3693" spans="1:2" x14ac:dyDescent="0.3">
      <c r="A3693">
        <v>0</v>
      </c>
      <c r="B3693">
        <v>0</v>
      </c>
    </row>
    <row r="3694" spans="1:2" x14ac:dyDescent="0.3">
      <c r="A3694">
        <v>0</v>
      </c>
      <c r="B3694">
        <v>0</v>
      </c>
    </row>
    <row r="3695" spans="1:2" x14ac:dyDescent="0.3">
      <c r="A3695">
        <v>0</v>
      </c>
      <c r="B3695">
        <v>0</v>
      </c>
    </row>
    <row r="3696" spans="1:2" x14ac:dyDescent="0.3">
      <c r="A3696">
        <v>0</v>
      </c>
      <c r="B3696">
        <v>0</v>
      </c>
    </row>
    <row r="3697" spans="1:2" x14ac:dyDescent="0.3">
      <c r="A3697">
        <v>0</v>
      </c>
      <c r="B3697">
        <v>0</v>
      </c>
    </row>
    <row r="3698" spans="1:2" x14ac:dyDescent="0.3">
      <c r="A3698">
        <v>0</v>
      </c>
      <c r="B3698">
        <v>0</v>
      </c>
    </row>
    <row r="3699" spans="1:2" x14ac:dyDescent="0.3">
      <c r="A3699">
        <v>0</v>
      </c>
      <c r="B3699">
        <v>0</v>
      </c>
    </row>
    <row r="3700" spans="1:2" x14ac:dyDescent="0.3">
      <c r="A3700">
        <v>0</v>
      </c>
      <c r="B3700">
        <v>0</v>
      </c>
    </row>
    <row r="3701" spans="1:2" x14ac:dyDescent="0.3">
      <c r="A3701">
        <v>0</v>
      </c>
      <c r="B3701">
        <v>0</v>
      </c>
    </row>
    <row r="3702" spans="1:2" x14ac:dyDescent="0.3">
      <c r="A3702">
        <v>0</v>
      </c>
      <c r="B3702">
        <v>0</v>
      </c>
    </row>
    <row r="3703" spans="1:2" x14ac:dyDescent="0.3">
      <c r="A3703">
        <v>0</v>
      </c>
      <c r="B3703">
        <v>0</v>
      </c>
    </row>
    <row r="3704" spans="1:2" x14ac:dyDescent="0.3">
      <c r="A3704">
        <v>0</v>
      </c>
      <c r="B3704">
        <v>0</v>
      </c>
    </row>
    <row r="3705" spans="1:2" x14ac:dyDescent="0.3">
      <c r="A3705">
        <v>0</v>
      </c>
      <c r="B3705">
        <v>0</v>
      </c>
    </row>
    <row r="3706" spans="1:2" x14ac:dyDescent="0.3">
      <c r="A3706">
        <v>0</v>
      </c>
      <c r="B3706">
        <v>0</v>
      </c>
    </row>
    <row r="3707" spans="1:2" x14ac:dyDescent="0.3">
      <c r="A3707">
        <v>0</v>
      </c>
      <c r="B3707">
        <v>0</v>
      </c>
    </row>
    <row r="3708" spans="1:2" x14ac:dyDescent="0.3">
      <c r="A3708">
        <v>0</v>
      </c>
      <c r="B3708">
        <v>0</v>
      </c>
    </row>
    <row r="3709" spans="1:2" x14ac:dyDescent="0.3">
      <c r="A3709">
        <v>0</v>
      </c>
      <c r="B3709">
        <v>0</v>
      </c>
    </row>
    <row r="3710" spans="1:2" x14ac:dyDescent="0.3">
      <c r="A3710">
        <v>0</v>
      </c>
      <c r="B3710">
        <v>0</v>
      </c>
    </row>
    <row r="3711" spans="1:2" x14ac:dyDescent="0.3">
      <c r="A3711">
        <v>0</v>
      </c>
      <c r="B3711">
        <v>0</v>
      </c>
    </row>
    <row r="3712" spans="1:2" x14ac:dyDescent="0.3">
      <c r="A3712">
        <v>0</v>
      </c>
      <c r="B3712">
        <v>0</v>
      </c>
    </row>
    <row r="3713" spans="1:2" x14ac:dyDescent="0.3">
      <c r="A3713">
        <v>0</v>
      </c>
      <c r="B3713">
        <v>0</v>
      </c>
    </row>
    <row r="3714" spans="1:2" x14ac:dyDescent="0.3">
      <c r="A3714">
        <v>0</v>
      </c>
      <c r="B3714">
        <v>0</v>
      </c>
    </row>
    <row r="3715" spans="1:2" x14ac:dyDescent="0.3">
      <c r="A3715">
        <v>0</v>
      </c>
      <c r="B3715">
        <v>0</v>
      </c>
    </row>
    <row r="3716" spans="1:2" x14ac:dyDescent="0.3">
      <c r="A3716">
        <v>0</v>
      </c>
      <c r="B3716">
        <v>0</v>
      </c>
    </row>
    <row r="3717" spans="1:2" x14ac:dyDescent="0.3">
      <c r="A3717">
        <v>0</v>
      </c>
      <c r="B3717">
        <v>0</v>
      </c>
    </row>
    <row r="3718" spans="1:2" x14ac:dyDescent="0.3">
      <c r="A3718">
        <v>0</v>
      </c>
      <c r="B3718">
        <v>0</v>
      </c>
    </row>
    <row r="3719" spans="1:2" x14ac:dyDescent="0.3">
      <c r="A3719">
        <v>0</v>
      </c>
      <c r="B3719">
        <v>0</v>
      </c>
    </row>
    <row r="3720" spans="1:2" x14ac:dyDescent="0.3">
      <c r="A3720">
        <v>0</v>
      </c>
      <c r="B3720">
        <v>0</v>
      </c>
    </row>
    <row r="3721" spans="1:2" x14ac:dyDescent="0.3">
      <c r="A3721">
        <v>0</v>
      </c>
      <c r="B3721">
        <v>0</v>
      </c>
    </row>
    <row r="3722" spans="1:2" x14ac:dyDescent="0.3">
      <c r="A3722">
        <v>0</v>
      </c>
      <c r="B3722">
        <v>0</v>
      </c>
    </row>
    <row r="3723" spans="1:2" x14ac:dyDescent="0.3">
      <c r="A3723">
        <v>0</v>
      </c>
      <c r="B3723">
        <v>0</v>
      </c>
    </row>
    <row r="3724" spans="1:2" x14ac:dyDescent="0.3">
      <c r="A3724">
        <v>0</v>
      </c>
      <c r="B3724">
        <v>0</v>
      </c>
    </row>
    <row r="3725" spans="1:2" x14ac:dyDescent="0.3">
      <c r="A3725">
        <v>0</v>
      </c>
      <c r="B3725">
        <v>0</v>
      </c>
    </row>
    <row r="3726" spans="1:2" x14ac:dyDescent="0.3">
      <c r="A3726">
        <v>0</v>
      </c>
      <c r="B3726">
        <v>0</v>
      </c>
    </row>
    <row r="3727" spans="1:2" x14ac:dyDescent="0.3">
      <c r="A3727">
        <v>0</v>
      </c>
      <c r="B3727">
        <v>0</v>
      </c>
    </row>
    <row r="3728" spans="1:2" x14ac:dyDescent="0.3">
      <c r="A3728">
        <v>0</v>
      </c>
      <c r="B3728">
        <v>0</v>
      </c>
    </row>
    <row r="3729" spans="1:2" x14ac:dyDescent="0.3">
      <c r="A3729">
        <v>0</v>
      </c>
      <c r="B3729">
        <v>0</v>
      </c>
    </row>
    <row r="3730" spans="1:2" x14ac:dyDescent="0.3">
      <c r="A3730">
        <v>0</v>
      </c>
      <c r="B3730">
        <v>0</v>
      </c>
    </row>
    <row r="3731" spans="1:2" x14ac:dyDescent="0.3">
      <c r="A3731">
        <v>0</v>
      </c>
      <c r="B3731">
        <v>0</v>
      </c>
    </row>
    <row r="3732" spans="1:2" x14ac:dyDescent="0.3">
      <c r="A3732">
        <v>0</v>
      </c>
      <c r="B3732">
        <v>0</v>
      </c>
    </row>
    <row r="3733" spans="1:2" x14ac:dyDescent="0.3">
      <c r="A3733">
        <v>0</v>
      </c>
      <c r="B3733">
        <v>0</v>
      </c>
    </row>
    <row r="3734" spans="1:2" x14ac:dyDescent="0.3">
      <c r="A3734">
        <v>0</v>
      </c>
      <c r="B3734">
        <v>0</v>
      </c>
    </row>
    <row r="3735" spans="1:2" x14ac:dyDescent="0.3">
      <c r="A3735">
        <v>0</v>
      </c>
      <c r="B3735">
        <v>0</v>
      </c>
    </row>
    <row r="3736" spans="1:2" x14ac:dyDescent="0.3">
      <c r="A3736">
        <v>0</v>
      </c>
      <c r="B3736">
        <v>0</v>
      </c>
    </row>
    <row r="3737" spans="1:2" x14ac:dyDescent="0.3">
      <c r="A3737">
        <v>0</v>
      </c>
      <c r="B3737">
        <v>0</v>
      </c>
    </row>
    <row r="3738" spans="1:2" x14ac:dyDescent="0.3">
      <c r="A3738">
        <v>0</v>
      </c>
      <c r="B3738">
        <v>0</v>
      </c>
    </row>
    <row r="3739" spans="1:2" x14ac:dyDescent="0.3">
      <c r="A3739">
        <v>0</v>
      </c>
      <c r="B3739">
        <v>0</v>
      </c>
    </row>
    <row r="3740" spans="1:2" x14ac:dyDescent="0.3">
      <c r="A3740">
        <v>0</v>
      </c>
      <c r="B3740">
        <v>0</v>
      </c>
    </row>
    <row r="3741" spans="1:2" x14ac:dyDescent="0.3">
      <c r="A3741">
        <v>0</v>
      </c>
      <c r="B3741">
        <v>0</v>
      </c>
    </row>
    <row r="3742" spans="1:2" x14ac:dyDescent="0.3">
      <c r="A3742">
        <v>0</v>
      </c>
      <c r="B3742">
        <v>0</v>
      </c>
    </row>
    <row r="3743" spans="1:2" x14ac:dyDescent="0.3">
      <c r="A3743">
        <v>0</v>
      </c>
      <c r="B3743">
        <v>0</v>
      </c>
    </row>
    <row r="3744" spans="1:2" x14ac:dyDescent="0.3">
      <c r="A3744">
        <v>0</v>
      </c>
      <c r="B3744">
        <v>0</v>
      </c>
    </row>
    <row r="3745" spans="1:2" x14ac:dyDescent="0.3">
      <c r="A3745">
        <v>0</v>
      </c>
      <c r="B3745">
        <v>0</v>
      </c>
    </row>
    <row r="3746" spans="1:2" x14ac:dyDescent="0.3">
      <c r="A3746">
        <v>0</v>
      </c>
      <c r="B3746">
        <v>0</v>
      </c>
    </row>
    <row r="3747" spans="1:2" x14ac:dyDescent="0.3">
      <c r="A3747">
        <v>0</v>
      </c>
      <c r="B3747">
        <v>0</v>
      </c>
    </row>
    <row r="3748" spans="1:2" x14ac:dyDescent="0.3">
      <c r="A3748">
        <v>0</v>
      </c>
      <c r="B3748">
        <v>0</v>
      </c>
    </row>
    <row r="3749" spans="1:2" x14ac:dyDescent="0.3">
      <c r="A3749">
        <v>0</v>
      </c>
      <c r="B3749">
        <v>0</v>
      </c>
    </row>
    <row r="3750" spans="1:2" x14ac:dyDescent="0.3">
      <c r="A3750">
        <v>0</v>
      </c>
      <c r="B3750">
        <v>0</v>
      </c>
    </row>
    <row r="3751" spans="1:2" x14ac:dyDescent="0.3">
      <c r="A3751">
        <v>0</v>
      </c>
      <c r="B3751">
        <v>0</v>
      </c>
    </row>
    <row r="3752" spans="1:2" x14ac:dyDescent="0.3">
      <c r="A3752">
        <v>0</v>
      </c>
      <c r="B3752">
        <v>0</v>
      </c>
    </row>
    <row r="3753" spans="1:2" x14ac:dyDescent="0.3">
      <c r="A3753">
        <v>0</v>
      </c>
      <c r="B3753">
        <v>0</v>
      </c>
    </row>
    <row r="3754" spans="1:2" x14ac:dyDescent="0.3">
      <c r="A3754">
        <v>0</v>
      </c>
      <c r="B3754">
        <v>0</v>
      </c>
    </row>
    <row r="3755" spans="1:2" x14ac:dyDescent="0.3">
      <c r="A3755">
        <v>0</v>
      </c>
      <c r="B3755">
        <v>0</v>
      </c>
    </row>
    <row r="3756" spans="1:2" x14ac:dyDescent="0.3">
      <c r="A3756">
        <v>0</v>
      </c>
      <c r="B3756">
        <v>0</v>
      </c>
    </row>
    <row r="3757" spans="1:2" x14ac:dyDescent="0.3">
      <c r="A3757">
        <v>0</v>
      </c>
      <c r="B3757">
        <v>0</v>
      </c>
    </row>
    <row r="3758" spans="1:2" x14ac:dyDescent="0.3">
      <c r="A3758">
        <v>0</v>
      </c>
      <c r="B3758">
        <v>0</v>
      </c>
    </row>
    <row r="3759" spans="1:2" x14ac:dyDescent="0.3">
      <c r="A3759">
        <v>0</v>
      </c>
      <c r="B3759">
        <v>0</v>
      </c>
    </row>
    <row r="3760" spans="1:2" x14ac:dyDescent="0.3">
      <c r="A3760">
        <v>0</v>
      </c>
      <c r="B3760">
        <v>0</v>
      </c>
    </row>
    <row r="3761" spans="1:2" x14ac:dyDescent="0.3">
      <c r="A3761">
        <v>0</v>
      </c>
      <c r="B3761">
        <v>0</v>
      </c>
    </row>
    <row r="3762" spans="1:2" x14ac:dyDescent="0.3">
      <c r="A3762">
        <v>0</v>
      </c>
      <c r="B3762">
        <v>0</v>
      </c>
    </row>
    <row r="3763" spans="1:2" x14ac:dyDescent="0.3">
      <c r="A3763">
        <v>0</v>
      </c>
      <c r="B3763">
        <v>0</v>
      </c>
    </row>
    <row r="3764" spans="1:2" x14ac:dyDescent="0.3">
      <c r="A3764">
        <v>0</v>
      </c>
      <c r="B3764">
        <v>0</v>
      </c>
    </row>
    <row r="3765" spans="1:2" x14ac:dyDescent="0.3">
      <c r="A3765">
        <v>0</v>
      </c>
      <c r="B3765">
        <v>0</v>
      </c>
    </row>
    <row r="3766" spans="1:2" x14ac:dyDescent="0.3">
      <c r="A3766">
        <v>0</v>
      </c>
      <c r="B3766">
        <v>0</v>
      </c>
    </row>
    <row r="3767" spans="1:2" x14ac:dyDescent="0.3">
      <c r="A3767">
        <v>0</v>
      </c>
      <c r="B3767">
        <v>0</v>
      </c>
    </row>
    <row r="3768" spans="1:2" x14ac:dyDescent="0.3">
      <c r="A3768">
        <v>0</v>
      </c>
      <c r="B3768">
        <v>0</v>
      </c>
    </row>
    <row r="3769" spans="1:2" x14ac:dyDescent="0.3">
      <c r="A3769">
        <v>0</v>
      </c>
      <c r="B3769">
        <v>0</v>
      </c>
    </row>
    <row r="3770" spans="1:2" x14ac:dyDescent="0.3">
      <c r="A3770">
        <v>0</v>
      </c>
      <c r="B3770">
        <v>0</v>
      </c>
    </row>
    <row r="3771" spans="1:2" x14ac:dyDescent="0.3">
      <c r="A3771">
        <v>0</v>
      </c>
      <c r="B3771">
        <v>0</v>
      </c>
    </row>
    <row r="3772" spans="1:2" x14ac:dyDescent="0.3">
      <c r="A3772">
        <v>0</v>
      </c>
      <c r="B3772">
        <v>0</v>
      </c>
    </row>
    <row r="3773" spans="1:2" x14ac:dyDescent="0.3">
      <c r="A3773">
        <v>0</v>
      </c>
      <c r="B3773">
        <v>0</v>
      </c>
    </row>
    <row r="3774" spans="1:2" x14ac:dyDescent="0.3">
      <c r="A3774">
        <v>0</v>
      </c>
      <c r="B3774">
        <v>0</v>
      </c>
    </row>
    <row r="3775" spans="1:2" x14ac:dyDescent="0.3">
      <c r="A3775">
        <v>0</v>
      </c>
      <c r="B3775">
        <v>0</v>
      </c>
    </row>
    <row r="3776" spans="1:2" x14ac:dyDescent="0.3">
      <c r="A3776">
        <v>0</v>
      </c>
      <c r="B3776">
        <v>0</v>
      </c>
    </row>
    <row r="3777" spans="1:2" x14ac:dyDescent="0.3">
      <c r="A3777">
        <v>0</v>
      </c>
      <c r="B3777">
        <v>0</v>
      </c>
    </row>
    <row r="3778" spans="1:2" x14ac:dyDescent="0.3">
      <c r="A3778">
        <v>0</v>
      </c>
      <c r="B3778">
        <v>0</v>
      </c>
    </row>
    <row r="3779" spans="1:2" x14ac:dyDescent="0.3">
      <c r="A3779">
        <v>0</v>
      </c>
      <c r="B3779">
        <v>0</v>
      </c>
    </row>
    <row r="3780" spans="1:2" x14ac:dyDescent="0.3">
      <c r="A3780">
        <v>0</v>
      </c>
      <c r="B3780">
        <v>0</v>
      </c>
    </row>
    <row r="3781" spans="1:2" x14ac:dyDescent="0.3">
      <c r="A3781">
        <v>0</v>
      </c>
      <c r="B3781">
        <v>0</v>
      </c>
    </row>
    <row r="3782" spans="1:2" x14ac:dyDescent="0.3">
      <c r="A3782">
        <v>0</v>
      </c>
      <c r="B3782">
        <v>0</v>
      </c>
    </row>
    <row r="3783" spans="1:2" x14ac:dyDescent="0.3">
      <c r="A3783">
        <v>0</v>
      </c>
      <c r="B3783">
        <v>0</v>
      </c>
    </row>
    <row r="3784" spans="1:2" x14ac:dyDescent="0.3">
      <c r="A3784">
        <v>0</v>
      </c>
      <c r="B3784">
        <v>0</v>
      </c>
    </row>
    <row r="3785" spans="1:2" x14ac:dyDescent="0.3">
      <c r="A3785">
        <v>0</v>
      </c>
      <c r="B3785">
        <v>0</v>
      </c>
    </row>
    <row r="3786" spans="1:2" x14ac:dyDescent="0.3">
      <c r="A3786">
        <v>0</v>
      </c>
      <c r="B3786">
        <v>0</v>
      </c>
    </row>
    <row r="3787" spans="1:2" x14ac:dyDescent="0.3">
      <c r="A3787">
        <v>0</v>
      </c>
      <c r="B3787">
        <v>0</v>
      </c>
    </row>
    <row r="3788" spans="1:2" x14ac:dyDescent="0.3">
      <c r="A3788">
        <v>0</v>
      </c>
      <c r="B3788">
        <v>0</v>
      </c>
    </row>
    <row r="3789" spans="1:2" x14ac:dyDescent="0.3">
      <c r="A3789">
        <v>0</v>
      </c>
      <c r="B3789">
        <v>0</v>
      </c>
    </row>
    <row r="3790" spans="1:2" x14ac:dyDescent="0.3">
      <c r="A3790">
        <v>0</v>
      </c>
      <c r="B3790">
        <v>0</v>
      </c>
    </row>
    <row r="3791" spans="1:2" x14ac:dyDescent="0.3">
      <c r="A3791">
        <v>0</v>
      </c>
      <c r="B3791">
        <v>0</v>
      </c>
    </row>
    <row r="3792" spans="1:2" x14ac:dyDescent="0.3">
      <c r="A3792">
        <v>0</v>
      </c>
      <c r="B3792">
        <v>0</v>
      </c>
    </row>
    <row r="3793" spans="1:2" x14ac:dyDescent="0.3">
      <c r="A3793">
        <v>0</v>
      </c>
      <c r="B3793">
        <v>0</v>
      </c>
    </row>
    <row r="3794" spans="1:2" x14ac:dyDescent="0.3">
      <c r="A3794">
        <v>0</v>
      </c>
      <c r="B3794">
        <v>0</v>
      </c>
    </row>
    <row r="3795" spans="1:2" x14ac:dyDescent="0.3">
      <c r="A3795">
        <v>0</v>
      </c>
      <c r="B3795">
        <v>0</v>
      </c>
    </row>
    <row r="3796" spans="1:2" x14ac:dyDescent="0.3">
      <c r="A3796">
        <v>0</v>
      </c>
      <c r="B3796">
        <v>0</v>
      </c>
    </row>
    <row r="3797" spans="1:2" x14ac:dyDescent="0.3">
      <c r="A3797">
        <v>0</v>
      </c>
      <c r="B3797">
        <v>0</v>
      </c>
    </row>
    <row r="3798" spans="1:2" x14ac:dyDescent="0.3">
      <c r="A3798">
        <v>0</v>
      </c>
      <c r="B3798">
        <v>0</v>
      </c>
    </row>
    <row r="3799" spans="1:2" x14ac:dyDescent="0.3">
      <c r="A3799">
        <v>0</v>
      </c>
      <c r="B3799">
        <v>0</v>
      </c>
    </row>
    <row r="3800" spans="1:2" x14ac:dyDescent="0.3">
      <c r="A3800">
        <v>0</v>
      </c>
      <c r="B3800">
        <v>0</v>
      </c>
    </row>
    <row r="3801" spans="1:2" x14ac:dyDescent="0.3">
      <c r="A3801">
        <v>0</v>
      </c>
      <c r="B3801">
        <v>0</v>
      </c>
    </row>
    <row r="3802" spans="1:2" x14ac:dyDescent="0.3">
      <c r="A3802">
        <v>0</v>
      </c>
      <c r="B3802">
        <v>0</v>
      </c>
    </row>
    <row r="3803" spans="1:2" x14ac:dyDescent="0.3">
      <c r="A3803">
        <v>0</v>
      </c>
      <c r="B3803">
        <v>0</v>
      </c>
    </row>
    <row r="3804" spans="1:2" x14ac:dyDescent="0.3">
      <c r="A3804">
        <v>0</v>
      </c>
      <c r="B3804">
        <v>0</v>
      </c>
    </row>
    <row r="3805" spans="1:2" x14ac:dyDescent="0.3">
      <c r="A3805">
        <v>0</v>
      </c>
      <c r="B3805">
        <v>0</v>
      </c>
    </row>
    <row r="3806" spans="1:2" x14ac:dyDescent="0.3">
      <c r="A3806">
        <v>0</v>
      </c>
      <c r="B3806">
        <v>0</v>
      </c>
    </row>
    <row r="3807" spans="1:2" x14ac:dyDescent="0.3">
      <c r="A3807">
        <v>0</v>
      </c>
      <c r="B3807">
        <v>0</v>
      </c>
    </row>
    <row r="3808" spans="1:2" x14ac:dyDescent="0.3">
      <c r="A3808">
        <v>0</v>
      </c>
      <c r="B3808">
        <v>0</v>
      </c>
    </row>
    <row r="3809" spans="1:2" x14ac:dyDescent="0.3">
      <c r="A3809">
        <v>0</v>
      </c>
      <c r="B3809">
        <v>0</v>
      </c>
    </row>
    <row r="3810" spans="1:2" x14ac:dyDescent="0.3">
      <c r="A3810">
        <v>0</v>
      </c>
      <c r="B3810">
        <v>0</v>
      </c>
    </row>
    <row r="3811" spans="1:2" x14ac:dyDescent="0.3">
      <c r="A3811">
        <v>0</v>
      </c>
      <c r="B3811">
        <v>0</v>
      </c>
    </row>
    <row r="3812" spans="1:2" x14ac:dyDescent="0.3">
      <c r="A3812">
        <v>0</v>
      </c>
      <c r="B3812">
        <v>0</v>
      </c>
    </row>
    <row r="3813" spans="1:2" x14ac:dyDescent="0.3">
      <c r="A3813">
        <v>0</v>
      </c>
      <c r="B3813">
        <v>0</v>
      </c>
    </row>
    <row r="3814" spans="1:2" x14ac:dyDescent="0.3">
      <c r="A3814">
        <v>0</v>
      </c>
      <c r="B3814">
        <v>0</v>
      </c>
    </row>
    <row r="3815" spans="1:2" x14ac:dyDescent="0.3">
      <c r="A3815">
        <v>0</v>
      </c>
      <c r="B3815">
        <v>0</v>
      </c>
    </row>
    <row r="3816" spans="1:2" x14ac:dyDescent="0.3">
      <c r="A3816">
        <v>0</v>
      </c>
      <c r="B3816">
        <v>0</v>
      </c>
    </row>
    <row r="3817" spans="1:2" x14ac:dyDescent="0.3">
      <c r="A3817">
        <v>0</v>
      </c>
      <c r="B3817">
        <v>0</v>
      </c>
    </row>
    <row r="3818" spans="1:2" x14ac:dyDescent="0.3">
      <c r="A3818">
        <v>0</v>
      </c>
      <c r="B3818">
        <v>0</v>
      </c>
    </row>
    <row r="3819" spans="1:2" x14ac:dyDescent="0.3">
      <c r="A3819">
        <v>0</v>
      </c>
      <c r="B3819">
        <v>0</v>
      </c>
    </row>
    <row r="3820" spans="1:2" x14ac:dyDescent="0.3">
      <c r="A3820">
        <v>0</v>
      </c>
      <c r="B3820">
        <v>0</v>
      </c>
    </row>
    <row r="3821" spans="1:2" x14ac:dyDescent="0.3">
      <c r="A3821">
        <v>0</v>
      </c>
      <c r="B3821">
        <v>0</v>
      </c>
    </row>
    <row r="3822" spans="1:2" x14ac:dyDescent="0.3">
      <c r="A3822">
        <v>0</v>
      </c>
      <c r="B3822">
        <v>0</v>
      </c>
    </row>
    <row r="3823" spans="1:2" x14ac:dyDescent="0.3">
      <c r="A3823">
        <v>0</v>
      </c>
      <c r="B3823">
        <v>0</v>
      </c>
    </row>
    <row r="3824" spans="1:2" x14ac:dyDescent="0.3">
      <c r="A3824">
        <v>0</v>
      </c>
      <c r="B3824">
        <v>0</v>
      </c>
    </row>
    <row r="3825" spans="1:2" x14ac:dyDescent="0.3">
      <c r="A3825">
        <v>0</v>
      </c>
      <c r="B3825">
        <v>0</v>
      </c>
    </row>
    <row r="3826" spans="1:2" x14ac:dyDescent="0.3">
      <c r="A3826">
        <v>0</v>
      </c>
      <c r="B3826">
        <v>0</v>
      </c>
    </row>
    <row r="3827" spans="1:2" x14ac:dyDescent="0.3">
      <c r="A3827">
        <v>0</v>
      </c>
      <c r="B3827">
        <v>0</v>
      </c>
    </row>
    <row r="3828" spans="1:2" x14ac:dyDescent="0.3">
      <c r="A3828">
        <v>0</v>
      </c>
      <c r="B3828">
        <v>0</v>
      </c>
    </row>
    <row r="3829" spans="1:2" x14ac:dyDescent="0.3">
      <c r="A3829">
        <v>0</v>
      </c>
      <c r="B3829">
        <v>0</v>
      </c>
    </row>
    <row r="3830" spans="1:2" x14ac:dyDescent="0.3">
      <c r="A3830">
        <v>0</v>
      </c>
      <c r="B3830">
        <v>0</v>
      </c>
    </row>
    <row r="3831" spans="1:2" x14ac:dyDescent="0.3">
      <c r="A3831">
        <v>0</v>
      </c>
      <c r="B3831">
        <v>0</v>
      </c>
    </row>
    <row r="3832" spans="1:2" x14ac:dyDescent="0.3">
      <c r="A3832">
        <v>0</v>
      </c>
      <c r="B3832">
        <v>0</v>
      </c>
    </row>
    <row r="3833" spans="1:2" x14ac:dyDescent="0.3">
      <c r="A3833">
        <v>0</v>
      </c>
      <c r="B3833">
        <v>0</v>
      </c>
    </row>
    <row r="3834" spans="1:2" x14ac:dyDescent="0.3">
      <c r="A3834">
        <v>0</v>
      </c>
      <c r="B3834">
        <v>0</v>
      </c>
    </row>
    <row r="3835" spans="1:2" x14ac:dyDescent="0.3">
      <c r="A3835">
        <v>0</v>
      </c>
      <c r="B3835">
        <v>0</v>
      </c>
    </row>
    <row r="3836" spans="1:2" x14ac:dyDescent="0.3">
      <c r="A3836">
        <v>0</v>
      </c>
      <c r="B3836">
        <v>0</v>
      </c>
    </row>
    <row r="3837" spans="1:2" x14ac:dyDescent="0.3">
      <c r="A3837">
        <v>0</v>
      </c>
      <c r="B3837">
        <v>0</v>
      </c>
    </row>
    <row r="3838" spans="1:2" x14ac:dyDescent="0.3">
      <c r="A3838">
        <v>0</v>
      </c>
      <c r="B3838">
        <v>0</v>
      </c>
    </row>
    <row r="3839" spans="1:2" x14ac:dyDescent="0.3">
      <c r="A3839">
        <v>0</v>
      </c>
      <c r="B3839">
        <v>0</v>
      </c>
    </row>
    <row r="3840" spans="1:2" x14ac:dyDescent="0.3">
      <c r="A3840">
        <v>0</v>
      </c>
      <c r="B3840">
        <v>0</v>
      </c>
    </row>
    <row r="3841" spans="1:2" x14ac:dyDescent="0.3">
      <c r="A3841">
        <v>0</v>
      </c>
      <c r="B3841">
        <v>0</v>
      </c>
    </row>
    <row r="3842" spans="1:2" x14ac:dyDescent="0.3">
      <c r="A3842">
        <v>0</v>
      </c>
      <c r="B3842">
        <v>0</v>
      </c>
    </row>
    <row r="3843" spans="1:2" x14ac:dyDescent="0.3">
      <c r="A3843">
        <v>0</v>
      </c>
      <c r="B3843">
        <v>0</v>
      </c>
    </row>
    <row r="3844" spans="1:2" x14ac:dyDescent="0.3">
      <c r="A3844">
        <v>0</v>
      </c>
      <c r="B3844">
        <v>0</v>
      </c>
    </row>
    <row r="3845" spans="1:2" x14ac:dyDescent="0.3">
      <c r="A3845">
        <v>0</v>
      </c>
      <c r="B3845">
        <v>0</v>
      </c>
    </row>
    <row r="3846" spans="1:2" x14ac:dyDescent="0.3">
      <c r="A3846">
        <v>0</v>
      </c>
      <c r="B3846">
        <v>0</v>
      </c>
    </row>
    <row r="3847" spans="1:2" x14ac:dyDescent="0.3">
      <c r="A3847">
        <v>0</v>
      </c>
      <c r="B3847">
        <v>0</v>
      </c>
    </row>
    <row r="3848" spans="1:2" x14ac:dyDescent="0.3">
      <c r="A3848">
        <v>0</v>
      </c>
      <c r="B3848">
        <v>0</v>
      </c>
    </row>
    <row r="3849" spans="1:2" x14ac:dyDescent="0.3">
      <c r="A3849">
        <v>0</v>
      </c>
      <c r="B3849">
        <v>0</v>
      </c>
    </row>
    <row r="3850" spans="1:2" x14ac:dyDescent="0.3">
      <c r="A3850">
        <v>0</v>
      </c>
      <c r="B3850">
        <v>0</v>
      </c>
    </row>
    <row r="3851" spans="1:2" x14ac:dyDescent="0.3">
      <c r="A3851">
        <v>0</v>
      </c>
      <c r="B3851">
        <v>0</v>
      </c>
    </row>
    <row r="3852" spans="1:2" x14ac:dyDescent="0.3">
      <c r="A3852">
        <v>0</v>
      </c>
      <c r="B3852">
        <v>0</v>
      </c>
    </row>
    <row r="3853" spans="1:2" x14ac:dyDescent="0.3">
      <c r="A3853">
        <v>0</v>
      </c>
      <c r="B3853">
        <v>0</v>
      </c>
    </row>
    <row r="3854" spans="1:2" x14ac:dyDescent="0.3">
      <c r="A3854">
        <v>0</v>
      </c>
      <c r="B3854">
        <v>0</v>
      </c>
    </row>
    <row r="3855" spans="1:2" x14ac:dyDescent="0.3">
      <c r="A3855">
        <v>0</v>
      </c>
      <c r="B3855">
        <v>0</v>
      </c>
    </row>
    <row r="3856" spans="1:2" x14ac:dyDescent="0.3">
      <c r="A3856">
        <v>0</v>
      </c>
      <c r="B3856">
        <v>0</v>
      </c>
    </row>
    <row r="3857" spans="1:2" x14ac:dyDescent="0.3">
      <c r="A3857">
        <v>0</v>
      </c>
      <c r="B3857">
        <v>0</v>
      </c>
    </row>
    <row r="3858" spans="1:2" x14ac:dyDescent="0.3">
      <c r="A3858">
        <v>0</v>
      </c>
      <c r="B3858">
        <v>0</v>
      </c>
    </row>
    <row r="3859" spans="1:2" x14ac:dyDescent="0.3">
      <c r="A3859">
        <v>0</v>
      </c>
      <c r="B3859">
        <v>0</v>
      </c>
    </row>
    <row r="3860" spans="1:2" x14ac:dyDescent="0.3">
      <c r="A3860">
        <v>0</v>
      </c>
      <c r="B3860">
        <v>0</v>
      </c>
    </row>
    <row r="3861" spans="1:2" x14ac:dyDescent="0.3">
      <c r="A3861">
        <v>0</v>
      </c>
      <c r="B3861">
        <v>0</v>
      </c>
    </row>
    <row r="3862" spans="1:2" x14ac:dyDescent="0.3">
      <c r="A3862">
        <v>0</v>
      </c>
      <c r="B3862">
        <v>0</v>
      </c>
    </row>
    <row r="3863" spans="1:2" x14ac:dyDescent="0.3">
      <c r="A3863">
        <v>0</v>
      </c>
      <c r="B3863">
        <v>0</v>
      </c>
    </row>
    <row r="3864" spans="1:2" x14ac:dyDescent="0.3">
      <c r="A3864">
        <v>0</v>
      </c>
      <c r="B3864">
        <v>0</v>
      </c>
    </row>
    <row r="3865" spans="1:2" x14ac:dyDescent="0.3">
      <c r="A3865">
        <v>0</v>
      </c>
      <c r="B3865">
        <v>0</v>
      </c>
    </row>
    <row r="3866" spans="1:2" x14ac:dyDescent="0.3">
      <c r="A3866">
        <v>0</v>
      </c>
      <c r="B3866">
        <v>0</v>
      </c>
    </row>
    <row r="3867" spans="1:2" x14ac:dyDescent="0.3">
      <c r="A3867">
        <v>0</v>
      </c>
      <c r="B3867">
        <v>0</v>
      </c>
    </row>
    <row r="3868" spans="1:2" x14ac:dyDescent="0.3">
      <c r="A3868">
        <v>0</v>
      </c>
      <c r="B3868">
        <v>0</v>
      </c>
    </row>
    <row r="3869" spans="1:2" x14ac:dyDescent="0.3">
      <c r="A3869">
        <v>0</v>
      </c>
      <c r="B3869">
        <v>0</v>
      </c>
    </row>
    <row r="3870" spans="1:2" x14ac:dyDescent="0.3">
      <c r="A3870">
        <v>0</v>
      </c>
      <c r="B3870">
        <v>0</v>
      </c>
    </row>
    <row r="3871" spans="1:2" x14ac:dyDescent="0.3">
      <c r="A3871">
        <v>0</v>
      </c>
      <c r="B3871">
        <v>0</v>
      </c>
    </row>
    <row r="3872" spans="1:2" x14ac:dyDescent="0.3">
      <c r="A3872">
        <v>0</v>
      </c>
      <c r="B3872">
        <v>0</v>
      </c>
    </row>
    <row r="3873" spans="1:2" x14ac:dyDescent="0.3">
      <c r="A3873">
        <v>0</v>
      </c>
      <c r="B3873">
        <v>0</v>
      </c>
    </row>
    <row r="3874" spans="1:2" x14ac:dyDescent="0.3">
      <c r="A3874">
        <v>0</v>
      </c>
      <c r="B3874">
        <v>0</v>
      </c>
    </row>
    <row r="3875" spans="1:2" x14ac:dyDescent="0.3">
      <c r="A3875">
        <v>0</v>
      </c>
      <c r="B3875">
        <v>0</v>
      </c>
    </row>
    <row r="3876" spans="1:2" x14ac:dyDescent="0.3">
      <c r="A3876">
        <v>0</v>
      </c>
      <c r="B3876">
        <v>0</v>
      </c>
    </row>
    <row r="3877" spans="1:2" x14ac:dyDescent="0.3">
      <c r="A3877">
        <v>0</v>
      </c>
      <c r="B3877">
        <v>0</v>
      </c>
    </row>
    <row r="3878" spans="1:2" x14ac:dyDescent="0.3">
      <c r="A3878">
        <v>0</v>
      </c>
      <c r="B3878">
        <v>0</v>
      </c>
    </row>
    <row r="3879" spans="1:2" x14ac:dyDescent="0.3">
      <c r="A3879">
        <v>0</v>
      </c>
      <c r="B3879">
        <v>0</v>
      </c>
    </row>
    <row r="3880" spans="1:2" x14ac:dyDescent="0.3">
      <c r="A3880">
        <v>0</v>
      </c>
      <c r="B3880">
        <v>0</v>
      </c>
    </row>
    <row r="3881" spans="1:2" x14ac:dyDescent="0.3">
      <c r="A3881">
        <v>0</v>
      </c>
      <c r="B3881">
        <v>0</v>
      </c>
    </row>
    <row r="3882" spans="1:2" x14ac:dyDescent="0.3">
      <c r="A3882">
        <v>0</v>
      </c>
      <c r="B3882">
        <v>0</v>
      </c>
    </row>
    <row r="3883" spans="1:2" x14ac:dyDescent="0.3">
      <c r="A3883">
        <v>0</v>
      </c>
      <c r="B3883">
        <v>0</v>
      </c>
    </row>
    <row r="3884" spans="1:2" x14ac:dyDescent="0.3">
      <c r="A3884">
        <v>0</v>
      </c>
      <c r="B3884">
        <v>0</v>
      </c>
    </row>
    <row r="3885" spans="1:2" x14ac:dyDescent="0.3">
      <c r="A3885">
        <v>0</v>
      </c>
      <c r="B3885">
        <v>0</v>
      </c>
    </row>
    <row r="3886" spans="1:2" x14ac:dyDescent="0.3">
      <c r="A3886">
        <v>0</v>
      </c>
      <c r="B3886">
        <v>0</v>
      </c>
    </row>
    <row r="3887" spans="1:2" x14ac:dyDescent="0.3">
      <c r="A3887">
        <v>0</v>
      </c>
      <c r="B3887">
        <v>0</v>
      </c>
    </row>
    <row r="3888" spans="1:2" x14ac:dyDescent="0.3">
      <c r="A3888">
        <v>0</v>
      </c>
      <c r="B3888">
        <v>0</v>
      </c>
    </row>
    <row r="3889" spans="1:2" x14ac:dyDescent="0.3">
      <c r="A3889">
        <v>0</v>
      </c>
      <c r="B3889">
        <v>0</v>
      </c>
    </row>
    <row r="3890" spans="1:2" x14ac:dyDescent="0.3">
      <c r="A3890">
        <v>0</v>
      </c>
      <c r="B3890">
        <v>0</v>
      </c>
    </row>
    <row r="3891" spans="1:2" x14ac:dyDescent="0.3">
      <c r="A3891">
        <v>0</v>
      </c>
      <c r="B3891">
        <v>0</v>
      </c>
    </row>
    <row r="3892" spans="1:2" x14ac:dyDescent="0.3">
      <c r="A3892">
        <v>0</v>
      </c>
      <c r="B3892">
        <v>0</v>
      </c>
    </row>
    <row r="3893" spans="1:2" x14ac:dyDescent="0.3">
      <c r="A3893">
        <v>0</v>
      </c>
      <c r="B3893">
        <v>0</v>
      </c>
    </row>
    <row r="3894" spans="1:2" x14ac:dyDescent="0.3">
      <c r="A3894">
        <v>0</v>
      </c>
      <c r="B3894">
        <v>0</v>
      </c>
    </row>
    <row r="3895" spans="1:2" x14ac:dyDescent="0.3">
      <c r="A3895">
        <v>0</v>
      </c>
      <c r="B3895">
        <v>0</v>
      </c>
    </row>
    <row r="3896" spans="1:2" x14ac:dyDescent="0.3">
      <c r="A3896">
        <v>0</v>
      </c>
      <c r="B3896">
        <v>0</v>
      </c>
    </row>
    <row r="3897" spans="1:2" x14ac:dyDescent="0.3">
      <c r="A3897">
        <v>0</v>
      </c>
      <c r="B3897">
        <v>0</v>
      </c>
    </row>
    <row r="3898" spans="1:2" x14ac:dyDescent="0.3">
      <c r="A3898">
        <v>0</v>
      </c>
      <c r="B3898">
        <v>0</v>
      </c>
    </row>
    <row r="3899" spans="1:2" x14ac:dyDescent="0.3">
      <c r="A3899">
        <v>0</v>
      </c>
      <c r="B3899">
        <v>0</v>
      </c>
    </row>
    <row r="3900" spans="1:2" x14ac:dyDescent="0.3">
      <c r="A3900">
        <v>0</v>
      </c>
      <c r="B3900">
        <v>0</v>
      </c>
    </row>
    <row r="3901" spans="1:2" x14ac:dyDescent="0.3">
      <c r="A3901">
        <v>0</v>
      </c>
      <c r="B3901">
        <v>0</v>
      </c>
    </row>
    <row r="3902" spans="1:2" x14ac:dyDescent="0.3">
      <c r="A3902">
        <v>0</v>
      </c>
      <c r="B3902">
        <v>0</v>
      </c>
    </row>
    <row r="3903" spans="1:2" x14ac:dyDescent="0.3">
      <c r="A3903">
        <v>0</v>
      </c>
      <c r="B3903">
        <v>0</v>
      </c>
    </row>
    <row r="3904" spans="1:2" x14ac:dyDescent="0.3">
      <c r="A3904">
        <v>0</v>
      </c>
      <c r="B3904">
        <v>0</v>
      </c>
    </row>
    <row r="3905" spans="1:2" x14ac:dyDescent="0.3">
      <c r="A3905">
        <v>0</v>
      </c>
      <c r="B3905">
        <v>0</v>
      </c>
    </row>
    <row r="3906" spans="1:2" x14ac:dyDescent="0.3">
      <c r="A3906">
        <v>0</v>
      </c>
      <c r="B3906">
        <v>0</v>
      </c>
    </row>
    <row r="3907" spans="1:2" x14ac:dyDescent="0.3">
      <c r="A3907">
        <v>0</v>
      </c>
      <c r="B3907">
        <v>0</v>
      </c>
    </row>
    <row r="3908" spans="1:2" x14ac:dyDescent="0.3">
      <c r="A3908">
        <v>0</v>
      </c>
      <c r="B3908">
        <v>0</v>
      </c>
    </row>
    <row r="3909" spans="1:2" x14ac:dyDescent="0.3">
      <c r="A3909">
        <v>0</v>
      </c>
      <c r="B3909">
        <v>0</v>
      </c>
    </row>
    <row r="3910" spans="1:2" x14ac:dyDescent="0.3">
      <c r="A3910">
        <v>0</v>
      </c>
      <c r="B3910">
        <v>0</v>
      </c>
    </row>
    <row r="3911" spans="1:2" x14ac:dyDescent="0.3">
      <c r="A3911">
        <v>0</v>
      </c>
      <c r="B3911">
        <v>0</v>
      </c>
    </row>
    <row r="3912" spans="1:2" x14ac:dyDescent="0.3">
      <c r="A3912">
        <v>0</v>
      </c>
      <c r="B3912">
        <v>0</v>
      </c>
    </row>
    <row r="3913" spans="1:2" x14ac:dyDescent="0.3">
      <c r="A3913">
        <v>0</v>
      </c>
      <c r="B3913">
        <v>0</v>
      </c>
    </row>
    <row r="3914" spans="1:2" x14ac:dyDescent="0.3">
      <c r="A3914">
        <v>0</v>
      </c>
      <c r="B3914">
        <v>0</v>
      </c>
    </row>
    <row r="3915" spans="1:2" x14ac:dyDescent="0.3">
      <c r="A3915">
        <v>0</v>
      </c>
      <c r="B3915">
        <v>0</v>
      </c>
    </row>
    <row r="3916" spans="1:2" x14ac:dyDescent="0.3">
      <c r="A3916">
        <v>0</v>
      </c>
      <c r="B3916">
        <v>0</v>
      </c>
    </row>
    <row r="3917" spans="1:2" x14ac:dyDescent="0.3">
      <c r="A3917">
        <v>0</v>
      </c>
      <c r="B3917">
        <v>0</v>
      </c>
    </row>
    <row r="3918" spans="1:2" x14ac:dyDescent="0.3">
      <c r="A3918">
        <v>0</v>
      </c>
      <c r="B3918">
        <v>0</v>
      </c>
    </row>
    <row r="3919" spans="1:2" x14ac:dyDescent="0.3">
      <c r="A3919">
        <v>0</v>
      </c>
      <c r="B3919">
        <v>0</v>
      </c>
    </row>
    <row r="3920" spans="1:2" x14ac:dyDescent="0.3">
      <c r="A3920">
        <v>0</v>
      </c>
      <c r="B3920">
        <v>0</v>
      </c>
    </row>
    <row r="3921" spans="1:2" x14ac:dyDescent="0.3">
      <c r="A3921">
        <v>0</v>
      </c>
      <c r="B3921">
        <v>0</v>
      </c>
    </row>
    <row r="3922" spans="1:2" x14ac:dyDescent="0.3">
      <c r="A3922">
        <v>0</v>
      </c>
      <c r="B3922">
        <v>0</v>
      </c>
    </row>
    <row r="3923" spans="1:2" x14ac:dyDescent="0.3">
      <c r="A3923">
        <v>0</v>
      </c>
      <c r="B3923">
        <v>0</v>
      </c>
    </row>
    <row r="3924" spans="1:2" x14ac:dyDescent="0.3">
      <c r="A3924">
        <v>0</v>
      </c>
      <c r="B3924">
        <v>0</v>
      </c>
    </row>
    <row r="3925" spans="1:2" x14ac:dyDescent="0.3">
      <c r="A3925">
        <v>0</v>
      </c>
      <c r="B3925">
        <v>0</v>
      </c>
    </row>
    <row r="3926" spans="1:2" x14ac:dyDescent="0.3">
      <c r="A3926">
        <v>0</v>
      </c>
      <c r="B3926">
        <v>0</v>
      </c>
    </row>
    <row r="3927" spans="1:2" x14ac:dyDescent="0.3">
      <c r="A3927">
        <v>0</v>
      </c>
      <c r="B3927">
        <v>0</v>
      </c>
    </row>
    <row r="3928" spans="1:2" x14ac:dyDescent="0.3">
      <c r="A3928">
        <v>0</v>
      </c>
      <c r="B3928">
        <v>0</v>
      </c>
    </row>
    <row r="3929" spans="1:2" x14ac:dyDescent="0.3">
      <c r="A3929">
        <v>0</v>
      </c>
      <c r="B3929">
        <v>0</v>
      </c>
    </row>
    <row r="3930" spans="1:2" x14ac:dyDescent="0.3">
      <c r="A3930">
        <v>0</v>
      </c>
      <c r="B3930">
        <v>0</v>
      </c>
    </row>
    <row r="3931" spans="1:2" x14ac:dyDescent="0.3">
      <c r="A3931">
        <v>0</v>
      </c>
      <c r="B3931">
        <v>0</v>
      </c>
    </row>
    <row r="3932" spans="1:2" x14ac:dyDescent="0.3">
      <c r="A3932">
        <v>0</v>
      </c>
      <c r="B3932">
        <v>0</v>
      </c>
    </row>
    <row r="3933" spans="1:2" x14ac:dyDescent="0.3">
      <c r="A3933">
        <v>0</v>
      </c>
      <c r="B3933">
        <v>0</v>
      </c>
    </row>
    <row r="3934" spans="1:2" x14ac:dyDescent="0.3">
      <c r="A3934">
        <v>0</v>
      </c>
      <c r="B3934">
        <v>0</v>
      </c>
    </row>
    <row r="3935" spans="1:2" x14ac:dyDescent="0.3">
      <c r="A3935">
        <v>0</v>
      </c>
      <c r="B3935">
        <v>0</v>
      </c>
    </row>
    <row r="3936" spans="1:2" x14ac:dyDescent="0.3">
      <c r="A3936">
        <v>0</v>
      </c>
      <c r="B3936">
        <v>0</v>
      </c>
    </row>
    <row r="3937" spans="1:2" x14ac:dyDescent="0.3">
      <c r="A3937">
        <v>0</v>
      </c>
      <c r="B3937">
        <v>0</v>
      </c>
    </row>
    <row r="3938" spans="1:2" x14ac:dyDescent="0.3">
      <c r="A3938">
        <v>0</v>
      </c>
      <c r="B3938">
        <v>0</v>
      </c>
    </row>
    <row r="3939" spans="1:2" x14ac:dyDescent="0.3">
      <c r="A3939">
        <v>0</v>
      </c>
      <c r="B3939">
        <v>0</v>
      </c>
    </row>
    <row r="3940" spans="1:2" x14ac:dyDescent="0.3">
      <c r="A3940">
        <v>0</v>
      </c>
      <c r="B3940">
        <v>0</v>
      </c>
    </row>
    <row r="3941" spans="1:2" x14ac:dyDescent="0.3">
      <c r="A3941">
        <v>0</v>
      </c>
      <c r="B3941">
        <v>0</v>
      </c>
    </row>
    <row r="3942" spans="1:2" x14ac:dyDescent="0.3">
      <c r="A3942">
        <v>0</v>
      </c>
      <c r="B3942">
        <v>0</v>
      </c>
    </row>
    <row r="3943" spans="1:2" x14ac:dyDescent="0.3">
      <c r="A3943">
        <v>0</v>
      </c>
      <c r="B3943">
        <v>0</v>
      </c>
    </row>
    <row r="3944" spans="1:2" x14ac:dyDescent="0.3">
      <c r="A3944">
        <v>0</v>
      </c>
      <c r="B3944">
        <v>0</v>
      </c>
    </row>
    <row r="3945" spans="1:2" x14ac:dyDescent="0.3">
      <c r="A3945">
        <v>0</v>
      </c>
      <c r="B3945">
        <v>0</v>
      </c>
    </row>
    <row r="3946" spans="1:2" x14ac:dyDescent="0.3">
      <c r="A3946">
        <v>0</v>
      </c>
      <c r="B3946">
        <v>0</v>
      </c>
    </row>
    <row r="3947" spans="1:2" x14ac:dyDescent="0.3">
      <c r="A3947">
        <v>0</v>
      </c>
      <c r="B3947">
        <v>0</v>
      </c>
    </row>
    <row r="3948" spans="1:2" x14ac:dyDescent="0.3">
      <c r="A3948">
        <v>0</v>
      </c>
      <c r="B3948">
        <v>0</v>
      </c>
    </row>
    <row r="3949" spans="1:2" x14ac:dyDescent="0.3">
      <c r="A3949">
        <v>0</v>
      </c>
      <c r="B3949">
        <v>0</v>
      </c>
    </row>
    <row r="3950" spans="1:2" x14ac:dyDescent="0.3">
      <c r="A3950">
        <v>0</v>
      </c>
      <c r="B3950">
        <v>0</v>
      </c>
    </row>
    <row r="3951" spans="1:2" x14ac:dyDescent="0.3">
      <c r="A3951">
        <v>0</v>
      </c>
      <c r="B3951">
        <v>0</v>
      </c>
    </row>
    <row r="3952" spans="1:2" x14ac:dyDescent="0.3">
      <c r="A3952">
        <v>0</v>
      </c>
      <c r="B3952">
        <v>0</v>
      </c>
    </row>
    <row r="3953" spans="1:2" x14ac:dyDescent="0.3">
      <c r="A3953">
        <v>0</v>
      </c>
      <c r="B3953">
        <v>0</v>
      </c>
    </row>
    <row r="3954" spans="1:2" x14ac:dyDescent="0.3">
      <c r="A3954">
        <v>0</v>
      </c>
      <c r="B3954">
        <v>0</v>
      </c>
    </row>
    <row r="3955" spans="1:2" x14ac:dyDescent="0.3">
      <c r="A3955">
        <v>0</v>
      </c>
      <c r="B3955">
        <v>0</v>
      </c>
    </row>
    <row r="3956" spans="1:2" x14ac:dyDescent="0.3">
      <c r="A3956">
        <v>0</v>
      </c>
      <c r="B3956">
        <v>0</v>
      </c>
    </row>
    <row r="3957" spans="1:2" x14ac:dyDescent="0.3">
      <c r="A3957">
        <v>0</v>
      </c>
      <c r="B3957">
        <v>0</v>
      </c>
    </row>
    <row r="3958" spans="1:2" x14ac:dyDescent="0.3">
      <c r="A3958">
        <v>0</v>
      </c>
      <c r="B3958">
        <v>0</v>
      </c>
    </row>
    <row r="3959" spans="1:2" x14ac:dyDescent="0.3">
      <c r="A3959">
        <v>0</v>
      </c>
      <c r="B3959">
        <v>0</v>
      </c>
    </row>
    <row r="3960" spans="1:2" x14ac:dyDescent="0.3">
      <c r="A3960">
        <v>0</v>
      </c>
      <c r="B3960">
        <v>0</v>
      </c>
    </row>
    <row r="3961" spans="1:2" x14ac:dyDescent="0.3">
      <c r="A3961">
        <v>0</v>
      </c>
      <c r="B3961">
        <v>0</v>
      </c>
    </row>
    <row r="3962" spans="1:2" x14ac:dyDescent="0.3">
      <c r="A3962">
        <v>0</v>
      </c>
      <c r="B3962">
        <v>0</v>
      </c>
    </row>
    <row r="3963" spans="1:2" x14ac:dyDescent="0.3">
      <c r="A3963">
        <v>0</v>
      </c>
      <c r="B3963">
        <v>0</v>
      </c>
    </row>
    <row r="3964" spans="1:2" x14ac:dyDescent="0.3">
      <c r="A3964">
        <v>0</v>
      </c>
      <c r="B3964">
        <v>0</v>
      </c>
    </row>
    <row r="3965" spans="1:2" x14ac:dyDescent="0.3">
      <c r="A3965">
        <v>0</v>
      </c>
      <c r="B3965">
        <v>0</v>
      </c>
    </row>
    <row r="3966" spans="1:2" x14ac:dyDescent="0.3">
      <c r="A3966">
        <v>0</v>
      </c>
      <c r="B3966">
        <v>0</v>
      </c>
    </row>
    <row r="3967" spans="1:2" x14ac:dyDescent="0.3">
      <c r="A3967">
        <v>0</v>
      </c>
      <c r="B3967">
        <v>0</v>
      </c>
    </row>
    <row r="3968" spans="1:2" x14ac:dyDescent="0.3">
      <c r="A3968">
        <v>0</v>
      </c>
      <c r="B3968">
        <v>0</v>
      </c>
    </row>
    <row r="3969" spans="1:2" x14ac:dyDescent="0.3">
      <c r="A3969">
        <v>0</v>
      </c>
      <c r="B3969">
        <v>0</v>
      </c>
    </row>
    <row r="3970" spans="1:2" x14ac:dyDescent="0.3">
      <c r="A3970">
        <v>0</v>
      </c>
      <c r="B3970">
        <v>0</v>
      </c>
    </row>
    <row r="3971" spans="1:2" x14ac:dyDescent="0.3">
      <c r="A3971">
        <v>0</v>
      </c>
      <c r="B3971">
        <v>0</v>
      </c>
    </row>
    <row r="3972" spans="1:2" x14ac:dyDescent="0.3">
      <c r="A3972">
        <v>0</v>
      </c>
      <c r="B3972">
        <v>0</v>
      </c>
    </row>
    <row r="3973" spans="1:2" x14ac:dyDescent="0.3">
      <c r="A3973">
        <v>0</v>
      </c>
      <c r="B3973">
        <v>0</v>
      </c>
    </row>
    <row r="3974" spans="1:2" x14ac:dyDescent="0.3">
      <c r="A3974">
        <v>0</v>
      </c>
      <c r="B3974">
        <v>0</v>
      </c>
    </row>
    <row r="3975" spans="1:2" x14ac:dyDescent="0.3">
      <c r="A3975">
        <v>0</v>
      </c>
      <c r="B3975">
        <v>0</v>
      </c>
    </row>
    <row r="3976" spans="1:2" x14ac:dyDescent="0.3">
      <c r="A3976">
        <v>0</v>
      </c>
      <c r="B3976">
        <v>0</v>
      </c>
    </row>
    <row r="3977" spans="1:2" x14ac:dyDescent="0.3">
      <c r="A3977">
        <v>0</v>
      </c>
      <c r="B3977">
        <v>0</v>
      </c>
    </row>
    <row r="3978" spans="1:2" x14ac:dyDescent="0.3">
      <c r="A3978">
        <v>0</v>
      </c>
      <c r="B3978">
        <v>0</v>
      </c>
    </row>
    <row r="3979" spans="1:2" x14ac:dyDescent="0.3">
      <c r="A3979">
        <v>0</v>
      </c>
      <c r="B3979">
        <v>0</v>
      </c>
    </row>
    <row r="3980" spans="1:2" x14ac:dyDescent="0.3">
      <c r="A3980">
        <v>0</v>
      </c>
      <c r="B3980">
        <v>0</v>
      </c>
    </row>
    <row r="3981" spans="1:2" x14ac:dyDescent="0.3">
      <c r="A3981">
        <v>0</v>
      </c>
      <c r="B3981">
        <v>0</v>
      </c>
    </row>
    <row r="3982" spans="1:2" x14ac:dyDescent="0.3">
      <c r="A3982">
        <v>0</v>
      </c>
      <c r="B3982">
        <v>0</v>
      </c>
    </row>
    <row r="3983" spans="1:2" x14ac:dyDescent="0.3">
      <c r="A3983">
        <v>0</v>
      </c>
      <c r="B3983">
        <v>0</v>
      </c>
    </row>
    <row r="3984" spans="1:2" x14ac:dyDescent="0.3">
      <c r="A3984">
        <v>0</v>
      </c>
      <c r="B3984">
        <v>0</v>
      </c>
    </row>
    <row r="3985" spans="1:2" x14ac:dyDescent="0.3">
      <c r="A3985">
        <v>0</v>
      </c>
      <c r="B3985">
        <v>0</v>
      </c>
    </row>
    <row r="3986" spans="1:2" x14ac:dyDescent="0.3">
      <c r="A3986">
        <v>0</v>
      </c>
      <c r="B3986">
        <v>0</v>
      </c>
    </row>
    <row r="3987" spans="1:2" x14ac:dyDescent="0.3">
      <c r="A3987">
        <v>0</v>
      </c>
      <c r="B3987">
        <v>0</v>
      </c>
    </row>
    <row r="3988" spans="1:2" x14ac:dyDescent="0.3">
      <c r="A3988">
        <v>0</v>
      </c>
      <c r="B3988">
        <v>0</v>
      </c>
    </row>
    <row r="3989" spans="1:2" x14ac:dyDescent="0.3">
      <c r="A3989">
        <v>0</v>
      </c>
      <c r="B3989">
        <v>0</v>
      </c>
    </row>
    <row r="3990" spans="1:2" x14ac:dyDescent="0.3">
      <c r="A3990">
        <v>0</v>
      </c>
      <c r="B3990">
        <v>0</v>
      </c>
    </row>
    <row r="3991" spans="1:2" x14ac:dyDescent="0.3">
      <c r="A3991">
        <v>0</v>
      </c>
      <c r="B3991">
        <v>0</v>
      </c>
    </row>
    <row r="3992" spans="1:2" x14ac:dyDescent="0.3">
      <c r="A3992">
        <v>0</v>
      </c>
      <c r="B3992">
        <v>0</v>
      </c>
    </row>
    <row r="3993" spans="1:2" x14ac:dyDescent="0.3">
      <c r="A3993">
        <v>0</v>
      </c>
      <c r="B3993">
        <v>0</v>
      </c>
    </row>
    <row r="3994" spans="1:2" x14ac:dyDescent="0.3">
      <c r="A3994">
        <v>0</v>
      </c>
      <c r="B3994">
        <v>0</v>
      </c>
    </row>
    <row r="3995" spans="1:2" x14ac:dyDescent="0.3">
      <c r="A3995">
        <v>0</v>
      </c>
      <c r="B3995">
        <v>0</v>
      </c>
    </row>
    <row r="3996" spans="1:2" x14ac:dyDescent="0.3">
      <c r="A3996">
        <v>0</v>
      </c>
      <c r="B3996">
        <v>0</v>
      </c>
    </row>
    <row r="3997" spans="1:2" x14ac:dyDescent="0.3">
      <c r="A3997">
        <v>0</v>
      </c>
      <c r="B3997">
        <v>0</v>
      </c>
    </row>
    <row r="3998" spans="1:2" x14ac:dyDescent="0.3">
      <c r="A3998">
        <v>0</v>
      </c>
      <c r="B3998">
        <v>0</v>
      </c>
    </row>
    <row r="3999" spans="1:2" x14ac:dyDescent="0.3">
      <c r="A3999">
        <v>0</v>
      </c>
      <c r="B3999">
        <v>0</v>
      </c>
    </row>
    <row r="4000" spans="1:2" x14ac:dyDescent="0.3">
      <c r="A4000">
        <v>0</v>
      </c>
      <c r="B4000">
        <v>0</v>
      </c>
    </row>
    <row r="4001" spans="1:2" x14ac:dyDescent="0.3">
      <c r="A4001">
        <v>0</v>
      </c>
      <c r="B4001">
        <v>0</v>
      </c>
    </row>
    <row r="4002" spans="1:2" x14ac:dyDescent="0.3">
      <c r="A4002">
        <v>0</v>
      </c>
      <c r="B4002">
        <v>0</v>
      </c>
    </row>
    <row r="4003" spans="1:2" x14ac:dyDescent="0.3">
      <c r="A4003">
        <v>0</v>
      </c>
      <c r="B4003">
        <v>0</v>
      </c>
    </row>
    <row r="4004" spans="1:2" x14ac:dyDescent="0.3">
      <c r="A4004">
        <v>0</v>
      </c>
      <c r="B4004">
        <v>0</v>
      </c>
    </row>
    <row r="4005" spans="1:2" x14ac:dyDescent="0.3">
      <c r="A4005">
        <v>0</v>
      </c>
      <c r="B4005">
        <v>0</v>
      </c>
    </row>
    <row r="4006" spans="1:2" x14ac:dyDescent="0.3">
      <c r="A4006">
        <v>0</v>
      </c>
      <c r="B4006">
        <v>0</v>
      </c>
    </row>
    <row r="4007" spans="1:2" x14ac:dyDescent="0.3">
      <c r="A4007">
        <v>0</v>
      </c>
      <c r="B4007">
        <v>0</v>
      </c>
    </row>
    <row r="4008" spans="1:2" x14ac:dyDescent="0.3">
      <c r="A4008">
        <v>0</v>
      </c>
      <c r="B4008">
        <v>0</v>
      </c>
    </row>
    <row r="4009" spans="1:2" x14ac:dyDescent="0.3">
      <c r="A4009">
        <v>0</v>
      </c>
      <c r="B4009">
        <v>0</v>
      </c>
    </row>
    <row r="4010" spans="1:2" x14ac:dyDescent="0.3">
      <c r="A4010">
        <v>0</v>
      </c>
      <c r="B4010">
        <v>0</v>
      </c>
    </row>
    <row r="4011" spans="1:2" x14ac:dyDescent="0.3">
      <c r="A4011">
        <v>0</v>
      </c>
      <c r="B4011">
        <v>0</v>
      </c>
    </row>
    <row r="4012" spans="1:2" x14ac:dyDescent="0.3">
      <c r="A4012">
        <v>0</v>
      </c>
      <c r="B4012">
        <v>0</v>
      </c>
    </row>
    <row r="4013" spans="1:2" x14ac:dyDescent="0.3">
      <c r="A4013">
        <v>0</v>
      </c>
      <c r="B4013">
        <v>0</v>
      </c>
    </row>
    <row r="4014" spans="1:2" x14ac:dyDescent="0.3">
      <c r="A4014">
        <v>0</v>
      </c>
      <c r="B4014">
        <v>0</v>
      </c>
    </row>
    <row r="4015" spans="1:2" x14ac:dyDescent="0.3">
      <c r="A4015">
        <v>0</v>
      </c>
      <c r="B4015">
        <v>0</v>
      </c>
    </row>
    <row r="4016" spans="1:2" x14ac:dyDescent="0.3">
      <c r="A4016">
        <v>0</v>
      </c>
      <c r="B4016">
        <v>0</v>
      </c>
    </row>
    <row r="4017" spans="1:2" x14ac:dyDescent="0.3">
      <c r="A4017">
        <v>0</v>
      </c>
      <c r="B4017">
        <v>0</v>
      </c>
    </row>
    <row r="4018" spans="1:2" x14ac:dyDescent="0.3">
      <c r="A4018">
        <v>0</v>
      </c>
      <c r="B4018">
        <v>0</v>
      </c>
    </row>
    <row r="4019" spans="1:2" x14ac:dyDescent="0.3">
      <c r="A4019">
        <v>0</v>
      </c>
      <c r="B4019">
        <v>0</v>
      </c>
    </row>
    <row r="4020" spans="1:2" x14ac:dyDescent="0.3">
      <c r="A4020">
        <v>0</v>
      </c>
      <c r="B4020">
        <v>0</v>
      </c>
    </row>
    <row r="4021" spans="1:2" x14ac:dyDescent="0.3">
      <c r="A4021">
        <v>0</v>
      </c>
      <c r="B4021">
        <v>0</v>
      </c>
    </row>
    <row r="4022" spans="1:2" x14ac:dyDescent="0.3">
      <c r="A4022">
        <v>0</v>
      </c>
      <c r="B4022">
        <v>0</v>
      </c>
    </row>
    <row r="4023" spans="1:2" x14ac:dyDescent="0.3">
      <c r="A4023">
        <v>0</v>
      </c>
      <c r="B4023">
        <v>0</v>
      </c>
    </row>
    <row r="4024" spans="1:2" x14ac:dyDescent="0.3">
      <c r="A4024">
        <v>0</v>
      </c>
      <c r="B4024">
        <v>0</v>
      </c>
    </row>
    <row r="4025" spans="1:2" x14ac:dyDescent="0.3">
      <c r="A4025">
        <v>0</v>
      </c>
      <c r="B4025">
        <v>0</v>
      </c>
    </row>
    <row r="4026" spans="1:2" x14ac:dyDescent="0.3">
      <c r="A4026">
        <v>0</v>
      </c>
      <c r="B4026">
        <v>0</v>
      </c>
    </row>
    <row r="4027" spans="1:2" x14ac:dyDescent="0.3">
      <c r="A4027">
        <v>0</v>
      </c>
      <c r="B4027">
        <v>0</v>
      </c>
    </row>
    <row r="4028" spans="1:2" x14ac:dyDescent="0.3">
      <c r="A4028">
        <v>0</v>
      </c>
      <c r="B4028">
        <v>0</v>
      </c>
    </row>
    <row r="4029" spans="1:2" x14ac:dyDescent="0.3">
      <c r="A4029">
        <v>0</v>
      </c>
      <c r="B4029">
        <v>0</v>
      </c>
    </row>
    <row r="4030" spans="1:2" x14ac:dyDescent="0.3">
      <c r="A4030">
        <v>0</v>
      </c>
      <c r="B4030">
        <v>0</v>
      </c>
    </row>
    <row r="4031" spans="1:2" x14ac:dyDescent="0.3">
      <c r="A4031">
        <v>0</v>
      </c>
      <c r="B4031">
        <v>0</v>
      </c>
    </row>
    <row r="4032" spans="1:2" x14ac:dyDescent="0.3">
      <c r="A4032">
        <v>0</v>
      </c>
      <c r="B4032">
        <v>0</v>
      </c>
    </row>
    <row r="4033" spans="1:2" x14ac:dyDescent="0.3">
      <c r="A4033">
        <v>0</v>
      </c>
      <c r="B4033">
        <v>0</v>
      </c>
    </row>
    <row r="4034" spans="1:2" x14ac:dyDescent="0.3">
      <c r="A4034">
        <v>0</v>
      </c>
      <c r="B4034">
        <v>0</v>
      </c>
    </row>
    <row r="4035" spans="1:2" x14ac:dyDescent="0.3">
      <c r="A4035">
        <v>0</v>
      </c>
      <c r="B4035">
        <v>0</v>
      </c>
    </row>
    <row r="4036" spans="1:2" x14ac:dyDescent="0.3">
      <c r="A4036">
        <v>0</v>
      </c>
      <c r="B4036">
        <v>0</v>
      </c>
    </row>
    <row r="4037" spans="1:2" x14ac:dyDescent="0.3">
      <c r="A4037">
        <v>0</v>
      </c>
      <c r="B4037">
        <v>0</v>
      </c>
    </row>
    <row r="4038" spans="1:2" x14ac:dyDescent="0.3">
      <c r="A4038">
        <v>0</v>
      </c>
      <c r="B4038">
        <v>0</v>
      </c>
    </row>
    <row r="4039" spans="1:2" x14ac:dyDescent="0.3">
      <c r="A4039">
        <v>0</v>
      </c>
      <c r="B4039">
        <v>0</v>
      </c>
    </row>
    <row r="4040" spans="1:2" x14ac:dyDescent="0.3">
      <c r="A4040">
        <v>0</v>
      </c>
      <c r="B4040">
        <v>0</v>
      </c>
    </row>
    <row r="4041" spans="1:2" x14ac:dyDescent="0.3">
      <c r="A4041">
        <v>0</v>
      </c>
      <c r="B4041">
        <v>0</v>
      </c>
    </row>
    <row r="4042" spans="1:2" x14ac:dyDescent="0.3">
      <c r="A4042">
        <v>0</v>
      </c>
      <c r="B4042">
        <v>0</v>
      </c>
    </row>
    <row r="4043" spans="1:2" x14ac:dyDescent="0.3">
      <c r="A4043">
        <v>0</v>
      </c>
      <c r="B4043">
        <v>0</v>
      </c>
    </row>
    <row r="4044" spans="1:2" x14ac:dyDescent="0.3">
      <c r="A4044">
        <v>0</v>
      </c>
      <c r="B4044">
        <v>0</v>
      </c>
    </row>
    <row r="4045" spans="1:2" x14ac:dyDescent="0.3">
      <c r="A4045">
        <v>0</v>
      </c>
      <c r="B4045">
        <v>0</v>
      </c>
    </row>
    <row r="4046" spans="1:2" x14ac:dyDescent="0.3">
      <c r="A4046">
        <v>0</v>
      </c>
      <c r="B4046">
        <v>0</v>
      </c>
    </row>
    <row r="4047" spans="1:2" x14ac:dyDescent="0.3">
      <c r="A4047">
        <v>0</v>
      </c>
      <c r="B4047">
        <v>0</v>
      </c>
    </row>
    <row r="4048" spans="1:2" x14ac:dyDescent="0.3">
      <c r="A4048">
        <v>0</v>
      </c>
      <c r="B4048">
        <v>0</v>
      </c>
    </row>
    <row r="4049" spans="1:2" x14ac:dyDescent="0.3">
      <c r="A4049">
        <v>0</v>
      </c>
      <c r="B4049">
        <v>0</v>
      </c>
    </row>
    <row r="4050" spans="1:2" x14ac:dyDescent="0.3">
      <c r="A4050">
        <v>0</v>
      </c>
      <c r="B4050">
        <v>0</v>
      </c>
    </row>
    <row r="4051" spans="1:2" x14ac:dyDescent="0.3">
      <c r="A4051">
        <v>0</v>
      </c>
      <c r="B4051">
        <v>0</v>
      </c>
    </row>
    <row r="4052" spans="1:2" x14ac:dyDescent="0.3">
      <c r="A4052">
        <v>0</v>
      </c>
      <c r="B4052">
        <v>0</v>
      </c>
    </row>
    <row r="4053" spans="1:2" x14ac:dyDescent="0.3">
      <c r="A4053">
        <v>0</v>
      </c>
      <c r="B4053">
        <v>0</v>
      </c>
    </row>
    <row r="4054" spans="1:2" x14ac:dyDescent="0.3">
      <c r="A4054">
        <v>0</v>
      </c>
      <c r="B4054">
        <v>0</v>
      </c>
    </row>
    <row r="4055" spans="1:2" x14ac:dyDescent="0.3">
      <c r="A4055">
        <v>0</v>
      </c>
      <c r="B4055">
        <v>0</v>
      </c>
    </row>
    <row r="4056" spans="1:2" x14ac:dyDescent="0.3">
      <c r="A4056">
        <v>0</v>
      </c>
      <c r="B4056">
        <v>0</v>
      </c>
    </row>
    <row r="4057" spans="1:2" x14ac:dyDescent="0.3">
      <c r="A4057">
        <v>0</v>
      </c>
      <c r="B4057">
        <v>0</v>
      </c>
    </row>
    <row r="4058" spans="1:2" x14ac:dyDescent="0.3">
      <c r="A4058">
        <v>0</v>
      </c>
      <c r="B4058">
        <v>0</v>
      </c>
    </row>
    <row r="4059" spans="1:2" x14ac:dyDescent="0.3">
      <c r="A4059">
        <v>0</v>
      </c>
      <c r="B4059">
        <v>0</v>
      </c>
    </row>
    <row r="4060" spans="1:2" x14ac:dyDescent="0.3">
      <c r="A4060">
        <v>0</v>
      </c>
      <c r="B4060">
        <v>0</v>
      </c>
    </row>
    <row r="4061" spans="1:2" x14ac:dyDescent="0.3">
      <c r="A4061">
        <v>0</v>
      </c>
      <c r="B4061">
        <v>0</v>
      </c>
    </row>
    <row r="4062" spans="1:2" x14ac:dyDescent="0.3">
      <c r="A4062">
        <v>0</v>
      </c>
      <c r="B4062">
        <v>0</v>
      </c>
    </row>
    <row r="4063" spans="1:2" x14ac:dyDescent="0.3">
      <c r="A4063">
        <v>0</v>
      </c>
      <c r="B4063">
        <v>0</v>
      </c>
    </row>
    <row r="4064" spans="1:2" x14ac:dyDescent="0.3">
      <c r="A4064">
        <v>0</v>
      </c>
      <c r="B4064">
        <v>0</v>
      </c>
    </row>
    <row r="4065" spans="1:2" x14ac:dyDescent="0.3">
      <c r="A4065">
        <v>0</v>
      </c>
      <c r="B4065">
        <v>0</v>
      </c>
    </row>
    <row r="4066" spans="1:2" x14ac:dyDescent="0.3">
      <c r="A4066">
        <v>0</v>
      </c>
      <c r="B4066">
        <v>0</v>
      </c>
    </row>
    <row r="4067" spans="1:2" x14ac:dyDescent="0.3">
      <c r="A4067">
        <v>0</v>
      </c>
      <c r="B4067">
        <v>0</v>
      </c>
    </row>
    <row r="4068" spans="1:2" x14ac:dyDescent="0.3">
      <c r="A4068">
        <v>0</v>
      </c>
      <c r="B4068">
        <v>0</v>
      </c>
    </row>
    <row r="4069" spans="1:2" x14ac:dyDescent="0.3">
      <c r="A4069">
        <v>0</v>
      </c>
      <c r="B4069">
        <v>0</v>
      </c>
    </row>
    <row r="4070" spans="1:2" x14ac:dyDescent="0.3">
      <c r="A4070">
        <v>0</v>
      </c>
      <c r="B4070">
        <v>0</v>
      </c>
    </row>
    <row r="4071" spans="1:2" x14ac:dyDescent="0.3">
      <c r="A4071">
        <v>0</v>
      </c>
      <c r="B4071">
        <v>0</v>
      </c>
    </row>
    <row r="4072" spans="1:2" x14ac:dyDescent="0.3">
      <c r="A4072">
        <v>0</v>
      </c>
      <c r="B4072">
        <v>0</v>
      </c>
    </row>
    <row r="4073" spans="1:2" x14ac:dyDescent="0.3">
      <c r="A4073">
        <v>0</v>
      </c>
      <c r="B4073">
        <v>0</v>
      </c>
    </row>
    <row r="4074" spans="1:2" x14ac:dyDescent="0.3">
      <c r="A4074">
        <v>0</v>
      </c>
      <c r="B4074">
        <v>0</v>
      </c>
    </row>
    <row r="4075" spans="1:2" x14ac:dyDescent="0.3">
      <c r="A4075">
        <v>0</v>
      </c>
      <c r="B4075">
        <v>0</v>
      </c>
    </row>
    <row r="4076" spans="1:2" x14ac:dyDescent="0.3">
      <c r="A4076">
        <v>0</v>
      </c>
      <c r="B4076">
        <v>0</v>
      </c>
    </row>
    <row r="4077" spans="1:2" x14ac:dyDescent="0.3">
      <c r="A4077">
        <v>0</v>
      </c>
      <c r="B4077">
        <v>0</v>
      </c>
    </row>
    <row r="4078" spans="1:2" x14ac:dyDescent="0.3">
      <c r="A4078">
        <v>0</v>
      </c>
      <c r="B4078">
        <v>0</v>
      </c>
    </row>
    <row r="4079" spans="1:2" x14ac:dyDescent="0.3">
      <c r="A4079">
        <v>0</v>
      </c>
      <c r="B4079">
        <v>0</v>
      </c>
    </row>
    <row r="4080" spans="1:2" x14ac:dyDescent="0.3">
      <c r="A4080">
        <v>0</v>
      </c>
      <c r="B4080">
        <v>0</v>
      </c>
    </row>
    <row r="4081" spans="1:2" x14ac:dyDescent="0.3">
      <c r="A4081">
        <v>0</v>
      </c>
      <c r="B4081">
        <v>0</v>
      </c>
    </row>
    <row r="4082" spans="1:2" x14ac:dyDescent="0.3">
      <c r="A4082">
        <v>0</v>
      </c>
      <c r="B4082">
        <v>0</v>
      </c>
    </row>
    <row r="4083" spans="1:2" x14ac:dyDescent="0.3">
      <c r="A4083">
        <v>0</v>
      </c>
      <c r="B4083">
        <v>0</v>
      </c>
    </row>
    <row r="4084" spans="1:2" x14ac:dyDescent="0.3">
      <c r="A4084">
        <v>0</v>
      </c>
      <c r="B4084">
        <v>0</v>
      </c>
    </row>
    <row r="4085" spans="1:2" x14ac:dyDescent="0.3">
      <c r="A4085">
        <v>0</v>
      </c>
      <c r="B4085">
        <v>0</v>
      </c>
    </row>
    <row r="4086" spans="1:2" x14ac:dyDescent="0.3">
      <c r="A4086">
        <v>0</v>
      </c>
      <c r="B4086">
        <v>0</v>
      </c>
    </row>
    <row r="4087" spans="1:2" x14ac:dyDescent="0.3">
      <c r="A4087">
        <v>0</v>
      </c>
      <c r="B4087">
        <v>0</v>
      </c>
    </row>
    <row r="4088" spans="1:2" x14ac:dyDescent="0.3">
      <c r="A4088">
        <v>0</v>
      </c>
      <c r="B4088">
        <v>0</v>
      </c>
    </row>
    <row r="4089" spans="1:2" x14ac:dyDescent="0.3">
      <c r="A4089">
        <v>0</v>
      </c>
      <c r="B4089">
        <v>0</v>
      </c>
    </row>
    <row r="4090" spans="1:2" x14ac:dyDescent="0.3">
      <c r="A4090">
        <v>0</v>
      </c>
      <c r="B4090">
        <v>0</v>
      </c>
    </row>
    <row r="4091" spans="1:2" x14ac:dyDescent="0.3">
      <c r="A4091">
        <v>0</v>
      </c>
      <c r="B4091">
        <v>0</v>
      </c>
    </row>
    <row r="4092" spans="1:2" x14ac:dyDescent="0.3">
      <c r="A4092">
        <v>0</v>
      </c>
      <c r="B4092">
        <v>0</v>
      </c>
    </row>
    <row r="4093" spans="1:2" x14ac:dyDescent="0.3">
      <c r="A4093">
        <v>0</v>
      </c>
      <c r="B4093">
        <v>0</v>
      </c>
    </row>
    <row r="4094" spans="1:2" x14ac:dyDescent="0.3">
      <c r="A4094">
        <v>0</v>
      </c>
      <c r="B4094">
        <v>0</v>
      </c>
    </row>
    <row r="4095" spans="1:2" x14ac:dyDescent="0.3">
      <c r="A4095">
        <v>0</v>
      </c>
      <c r="B4095">
        <v>0</v>
      </c>
    </row>
    <row r="4096" spans="1:2" x14ac:dyDescent="0.3">
      <c r="A4096">
        <v>0</v>
      </c>
      <c r="B4096">
        <v>0</v>
      </c>
    </row>
    <row r="4097" spans="1:2" x14ac:dyDescent="0.3">
      <c r="A4097">
        <v>0</v>
      </c>
      <c r="B4097">
        <v>0</v>
      </c>
    </row>
    <row r="4098" spans="1:2" x14ac:dyDescent="0.3">
      <c r="A4098">
        <v>0</v>
      </c>
      <c r="B4098">
        <v>0</v>
      </c>
    </row>
    <row r="4099" spans="1:2" x14ac:dyDescent="0.3">
      <c r="A4099">
        <v>0</v>
      </c>
      <c r="B4099">
        <v>0</v>
      </c>
    </row>
    <row r="4100" spans="1:2" x14ac:dyDescent="0.3">
      <c r="A4100">
        <v>0</v>
      </c>
      <c r="B4100">
        <v>0</v>
      </c>
    </row>
    <row r="4101" spans="1:2" x14ac:dyDescent="0.3">
      <c r="A4101">
        <v>0</v>
      </c>
      <c r="B4101">
        <v>0</v>
      </c>
    </row>
    <row r="4102" spans="1:2" x14ac:dyDescent="0.3">
      <c r="A4102">
        <v>0</v>
      </c>
      <c r="B4102">
        <v>0</v>
      </c>
    </row>
    <row r="4103" spans="1:2" x14ac:dyDescent="0.3">
      <c r="A4103">
        <v>0</v>
      </c>
      <c r="B4103">
        <v>0</v>
      </c>
    </row>
    <row r="4104" spans="1:2" x14ac:dyDescent="0.3">
      <c r="A4104">
        <v>0</v>
      </c>
      <c r="B4104">
        <v>0</v>
      </c>
    </row>
    <row r="4105" spans="1:2" x14ac:dyDescent="0.3">
      <c r="A4105">
        <v>0</v>
      </c>
      <c r="B4105">
        <v>0</v>
      </c>
    </row>
    <row r="4106" spans="1:2" x14ac:dyDescent="0.3">
      <c r="A4106">
        <v>0</v>
      </c>
      <c r="B4106">
        <v>0</v>
      </c>
    </row>
    <row r="4107" spans="1:2" x14ac:dyDescent="0.3">
      <c r="A4107">
        <v>0</v>
      </c>
      <c r="B4107">
        <v>0</v>
      </c>
    </row>
    <row r="4108" spans="1:2" x14ac:dyDescent="0.3">
      <c r="A4108">
        <v>0</v>
      </c>
      <c r="B4108">
        <v>0</v>
      </c>
    </row>
    <row r="4109" spans="1:2" x14ac:dyDescent="0.3">
      <c r="A4109">
        <v>0</v>
      </c>
      <c r="B4109">
        <v>0</v>
      </c>
    </row>
    <row r="4110" spans="1:2" x14ac:dyDescent="0.3">
      <c r="A4110">
        <v>0</v>
      </c>
      <c r="B4110">
        <v>0</v>
      </c>
    </row>
    <row r="4111" spans="1:2" x14ac:dyDescent="0.3">
      <c r="A4111">
        <v>0</v>
      </c>
      <c r="B4111">
        <v>0</v>
      </c>
    </row>
    <row r="4112" spans="1:2" x14ac:dyDescent="0.3">
      <c r="A4112">
        <v>0</v>
      </c>
      <c r="B4112">
        <v>0</v>
      </c>
    </row>
    <row r="4113" spans="1:2" x14ac:dyDescent="0.3">
      <c r="A4113">
        <v>0</v>
      </c>
      <c r="B4113">
        <v>0</v>
      </c>
    </row>
    <row r="4114" spans="1:2" x14ac:dyDescent="0.3">
      <c r="A4114">
        <v>0</v>
      </c>
      <c r="B4114">
        <v>0</v>
      </c>
    </row>
    <row r="4115" spans="1:2" x14ac:dyDescent="0.3">
      <c r="A4115">
        <v>0</v>
      </c>
      <c r="B4115">
        <v>0</v>
      </c>
    </row>
    <row r="4116" spans="1:2" x14ac:dyDescent="0.3">
      <c r="A4116">
        <v>0</v>
      </c>
      <c r="B4116">
        <v>0</v>
      </c>
    </row>
    <row r="4117" spans="1:2" x14ac:dyDescent="0.3">
      <c r="A4117">
        <v>0</v>
      </c>
      <c r="B4117">
        <v>0</v>
      </c>
    </row>
    <row r="4118" spans="1:2" x14ac:dyDescent="0.3">
      <c r="A4118">
        <v>0</v>
      </c>
      <c r="B4118">
        <v>0</v>
      </c>
    </row>
    <row r="4119" spans="1:2" x14ac:dyDescent="0.3">
      <c r="A4119">
        <v>0</v>
      </c>
      <c r="B4119">
        <v>0</v>
      </c>
    </row>
    <row r="4120" spans="1:2" x14ac:dyDescent="0.3">
      <c r="A4120">
        <v>0</v>
      </c>
      <c r="B4120">
        <v>0</v>
      </c>
    </row>
    <row r="4121" spans="1:2" x14ac:dyDescent="0.3">
      <c r="A4121">
        <v>0</v>
      </c>
      <c r="B4121">
        <v>0</v>
      </c>
    </row>
    <row r="4122" spans="1:2" x14ac:dyDescent="0.3">
      <c r="A4122">
        <v>0</v>
      </c>
      <c r="B4122">
        <v>0</v>
      </c>
    </row>
    <row r="4123" spans="1:2" x14ac:dyDescent="0.3">
      <c r="A4123">
        <v>0</v>
      </c>
      <c r="B4123">
        <v>0</v>
      </c>
    </row>
    <row r="4124" spans="1:2" x14ac:dyDescent="0.3">
      <c r="A4124">
        <v>0</v>
      </c>
      <c r="B4124">
        <v>0</v>
      </c>
    </row>
    <row r="4125" spans="1:2" x14ac:dyDescent="0.3">
      <c r="A4125">
        <v>0</v>
      </c>
      <c r="B4125">
        <v>0</v>
      </c>
    </row>
    <row r="4126" spans="1:2" x14ac:dyDescent="0.3">
      <c r="A4126">
        <v>0</v>
      </c>
      <c r="B4126">
        <v>0</v>
      </c>
    </row>
    <row r="4127" spans="1:2" x14ac:dyDescent="0.3">
      <c r="A4127">
        <v>0</v>
      </c>
      <c r="B4127">
        <v>0</v>
      </c>
    </row>
    <row r="4128" spans="1:2" x14ac:dyDescent="0.3">
      <c r="A4128">
        <v>0</v>
      </c>
      <c r="B4128">
        <v>0</v>
      </c>
    </row>
    <row r="4129" spans="1:2" x14ac:dyDescent="0.3">
      <c r="A4129">
        <v>0</v>
      </c>
      <c r="B4129">
        <v>0</v>
      </c>
    </row>
    <row r="4130" spans="1:2" x14ac:dyDescent="0.3">
      <c r="A4130">
        <v>0</v>
      </c>
      <c r="B4130">
        <v>0</v>
      </c>
    </row>
    <row r="4131" spans="1:2" x14ac:dyDescent="0.3">
      <c r="A4131">
        <v>0</v>
      </c>
      <c r="B4131">
        <v>0</v>
      </c>
    </row>
    <row r="4132" spans="1:2" x14ac:dyDescent="0.3">
      <c r="A4132">
        <v>0</v>
      </c>
      <c r="B4132">
        <v>0</v>
      </c>
    </row>
    <row r="4133" spans="1:2" x14ac:dyDescent="0.3">
      <c r="A4133">
        <v>0</v>
      </c>
      <c r="B4133">
        <v>0</v>
      </c>
    </row>
    <row r="4134" spans="1:2" x14ac:dyDescent="0.3">
      <c r="A4134">
        <v>0</v>
      </c>
      <c r="B4134">
        <v>0</v>
      </c>
    </row>
    <row r="4135" spans="1:2" x14ac:dyDescent="0.3">
      <c r="A4135">
        <v>0</v>
      </c>
      <c r="B4135">
        <v>0</v>
      </c>
    </row>
    <row r="4136" spans="1:2" x14ac:dyDescent="0.3">
      <c r="A4136">
        <v>0</v>
      </c>
      <c r="B4136">
        <v>0</v>
      </c>
    </row>
    <row r="4137" spans="1:2" x14ac:dyDescent="0.3">
      <c r="A4137">
        <v>0</v>
      </c>
      <c r="B4137">
        <v>0</v>
      </c>
    </row>
    <row r="4138" spans="1:2" x14ac:dyDescent="0.3">
      <c r="A4138">
        <v>0</v>
      </c>
      <c r="B4138">
        <v>0</v>
      </c>
    </row>
    <row r="4139" spans="1:2" x14ac:dyDescent="0.3">
      <c r="A4139">
        <v>0</v>
      </c>
      <c r="B4139">
        <v>0</v>
      </c>
    </row>
    <row r="4140" spans="1:2" x14ac:dyDescent="0.3">
      <c r="A4140">
        <v>0</v>
      </c>
      <c r="B4140">
        <v>0</v>
      </c>
    </row>
    <row r="4141" spans="1:2" x14ac:dyDescent="0.3">
      <c r="A4141">
        <v>0</v>
      </c>
      <c r="B4141">
        <v>0</v>
      </c>
    </row>
    <row r="4142" spans="1:2" x14ac:dyDescent="0.3">
      <c r="A4142">
        <v>0</v>
      </c>
      <c r="B4142">
        <v>0</v>
      </c>
    </row>
    <row r="4143" spans="1:2" x14ac:dyDescent="0.3">
      <c r="A4143">
        <v>0</v>
      </c>
      <c r="B4143">
        <v>0</v>
      </c>
    </row>
    <row r="4144" spans="1:2" x14ac:dyDescent="0.3">
      <c r="A4144">
        <v>0</v>
      </c>
      <c r="B4144">
        <v>0</v>
      </c>
    </row>
    <row r="4145" spans="1:2" x14ac:dyDescent="0.3">
      <c r="A4145">
        <v>0</v>
      </c>
      <c r="B4145">
        <v>0</v>
      </c>
    </row>
    <row r="4146" spans="1:2" x14ac:dyDescent="0.3">
      <c r="A4146">
        <v>0</v>
      </c>
      <c r="B4146">
        <v>0</v>
      </c>
    </row>
    <row r="4147" spans="1:2" x14ac:dyDescent="0.3">
      <c r="A4147">
        <v>0</v>
      </c>
      <c r="B4147">
        <v>0</v>
      </c>
    </row>
    <row r="4148" spans="1:2" x14ac:dyDescent="0.3">
      <c r="A4148">
        <v>0</v>
      </c>
      <c r="B4148">
        <v>0</v>
      </c>
    </row>
    <row r="4149" spans="1:2" x14ac:dyDescent="0.3">
      <c r="A4149">
        <v>0</v>
      </c>
      <c r="B4149">
        <v>0</v>
      </c>
    </row>
    <row r="4150" spans="1:2" x14ac:dyDescent="0.3">
      <c r="A4150">
        <v>0</v>
      </c>
      <c r="B4150">
        <v>0</v>
      </c>
    </row>
    <row r="4151" spans="1:2" x14ac:dyDescent="0.3">
      <c r="A4151">
        <v>0</v>
      </c>
      <c r="B4151">
        <v>0</v>
      </c>
    </row>
    <row r="4152" spans="1:2" x14ac:dyDescent="0.3">
      <c r="A4152">
        <v>0</v>
      </c>
      <c r="B4152">
        <v>0</v>
      </c>
    </row>
    <row r="4153" spans="1:2" x14ac:dyDescent="0.3">
      <c r="A4153">
        <v>0</v>
      </c>
      <c r="B4153">
        <v>0</v>
      </c>
    </row>
    <row r="4154" spans="1:2" x14ac:dyDescent="0.3">
      <c r="A4154">
        <v>0</v>
      </c>
      <c r="B4154">
        <v>0</v>
      </c>
    </row>
    <row r="4155" spans="1:2" x14ac:dyDescent="0.3">
      <c r="A4155">
        <v>0</v>
      </c>
      <c r="B4155">
        <v>0</v>
      </c>
    </row>
    <row r="4156" spans="1:2" x14ac:dyDescent="0.3">
      <c r="A4156">
        <v>0</v>
      </c>
      <c r="B4156">
        <v>0</v>
      </c>
    </row>
    <row r="4157" spans="1:2" x14ac:dyDescent="0.3">
      <c r="A4157">
        <v>0</v>
      </c>
      <c r="B4157">
        <v>0</v>
      </c>
    </row>
    <row r="4158" spans="1:2" x14ac:dyDescent="0.3">
      <c r="A4158">
        <v>0</v>
      </c>
      <c r="B4158">
        <v>0</v>
      </c>
    </row>
    <row r="4159" spans="1:2" x14ac:dyDescent="0.3">
      <c r="A4159">
        <v>0</v>
      </c>
      <c r="B4159">
        <v>0</v>
      </c>
    </row>
    <row r="4160" spans="1:2" x14ac:dyDescent="0.3">
      <c r="A4160">
        <v>0</v>
      </c>
      <c r="B4160">
        <v>0</v>
      </c>
    </row>
    <row r="4161" spans="1:2" x14ac:dyDescent="0.3">
      <c r="A4161">
        <v>0</v>
      </c>
      <c r="B4161">
        <v>0</v>
      </c>
    </row>
    <row r="4162" spans="1:2" x14ac:dyDescent="0.3">
      <c r="A4162">
        <v>0</v>
      </c>
      <c r="B4162">
        <v>0</v>
      </c>
    </row>
    <row r="4163" spans="1:2" x14ac:dyDescent="0.3">
      <c r="A4163">
        <v>0</v>
      </c>
      <c r="B4163">
        <v>0</v>
      </c>
    </row>
    <row r="4164" spans="1:2" x14ac:dyDescent="0.3">
      <c r="A4164">
        <v>0</v>
      </c>
      <c r="B4164">
        <v>0</v>
      </c>
    </row>
    <row r="4165" spans="1:2" x14ac:dyDescent="0.3">
      <c r="A4165">
        <v>0</v>
      </c>
      <c r="B4165">
        <v>0</v>
      </c>
    </row>
    <row r="4166" spans="1:2" x14ac:dyDescent="0.3">
      <c r="A4166">
        <v>0</v>
      </c>
      <c r="B4166">
        <v>0</v>
      </c>
    </row>
    <row r="4167" spans="1:2" x14ac:dyDescent="0.3">
      <c r="A4167">
        <v>0</v>
      </c>
      <c r="B4167">
        <v>0</v>
      </c>
    </row>
    <row r="4168" spans="1:2" x14ac:dyDescent="0.3">
      <c r="A4168">
        <v>0</v>
      </c>
      <c r="B4168">
        <v>0</v>
      </c>
    </row>
    <row r="4169" spans="1:2" x14ac:dyDescent="0.3">
      <c r="A4169">
        <v>0</v>
      </c>
      <c r="B4169">
        <v>0</v>
      </c>
    </row>
    <row r="4170" spans="1:2" x14ac:dyDescent="0.3">
      <c r="A4170">
        <v>0</v>
      </c>
      <c r="B4170">
        <v>0</v>
      </c>
    </row>
    <row r="4171" spans="1:2" x14ac:dyDescent="0.3">
      <c r="A4171">
        <v>0</v>
      </c>
      <c r="B4171">
        <v>0</v>
      </c>
    </row>
    <row r="4172" spans="1:2" x14ac:dyDescent="0.3">
      <c r="A4172">
        <v>0</v>
      </c>
      <c r="B4172">
        <v>0</v>
      </c>
    </row>
    <row r="4173" spans="1:2" x14ac:dyDescent="0.3">
      <c r="A4173">
        <v>0</v>
      </c>
      <c r="B4173">
        <v>0</v>
      </c>
    </row>
    <row r="4174" spans="1:2" x14ac:dyDescent="0.3">
      <c r="A4174">
        <v>0</v>
      </c>
      <c r="B4174">
        <v>0</v>
      </c>
    </row>
    <row r="4175" spans="1:2" x14ac:dyDescent="0.3">
      <c r="A4175">
        <v>0</v>
      </c>
      <c r="B4175">
        <v>0</v>
      </c>
    </row>
    <row r="4176" spans="1:2" x14ac:dyDescent="0.3">
      <c r="A4176">
        <v>0</v>
      </c>
      <c r="B4176">
        <v>0</v>
      </c>
    </row>
    <row r="4177" spans="1:2" x14ac:dyDescent="0.3">
      <c r="A4177">
        <v>0</v>
      </c>
      <c r="B4177">
        <v>0</v>
      </c>
    </row>
    <row r="4178" spans="1:2" x14ac:dyDescent="0.3">
      <c r="A4178">
        <v>0</v>
      </c>
      <c r="B4178">
        <v>0</v>
      </c>
    </row>
    <row r="4179" spans="1:2" x14ac:dyDescent="0.3">
      <c r="A4179">
        <v>0</v>
      </c>
      <c r="B4179">
        <v>0</v>
      </c>
    </row>
    <row r="4180" spans="1:2" x14ac:dyDescent="0.3">
      <c r="A4180">
        <v>0</v>
      </c>
      <c r="B4180">
        <v>0</v>
      </c>
    </row>
    <row r="4181" spans="1:2" x14ac:dyDescent="0.3">
      <c r="A4181">
        <v>0</v>
      </c>
      <c r="B4181">
        <v>0</v>
      </c>
    </row>
    <row r="4182" spans="1:2" x14ac:dyDescent="0.3">
      <c r="A4182">
        <v>0</v>
      </c>
      <c r="B4182">
        <v>0</v>
      </c>
    </row>
    <row r="4183" spans="1:2" x14ac:dyDescent="0.3">
      <c r="A4183">
        <v>0</v>
      </c>
      <c r="B4183">
        <v>0</v>
      </c>
    </row>
    <row r="4184" spans="1:2" x14ac:dyDescent="0.3">
      <c r="A4184">
        <v>0</v>
      </c>
      <c r="B4184">
        <v>0</v>
      </c>
    </row>
    <row r="4185" spans="1:2" x14ac:dyDescent="0.3">
      <c r="A4185">
        <v>0</v>
      </c>
      <c r="B4185">
        <v>0</v>
      </c>
    </row>
    <row r="4186" spans="1:2" x14ac:dyDescent="0.3">
      <c r="A4186">
        <v>0</v>
      </c>
      <c r="B4186">
        <v>0</v>
      </c>
    </row>
    <row r="4187" spans="1:2" x14ac:dyDescent="0.3">
      <c r="A4187">
        <v>0</v>
      </c>
      <c r="B4187">
        <v>0</v>
      </c>
    </row>
    <row r="4188" spans="1:2" x14ac:dyDescent="0.3">
      <c r="A4188">
        <v>0</v>
      </c>
      <c r="B4188">
        <v>0</v>
      </c>
    </row>
    <row r="4189" spans="1:2" x14ac:dyDescent="0.3">
      <c r="A4189">
        <v>0</v>
      </c>
      <c r="B4189">
        <v>0</v>
      </c>
    </row>
    <row r="4190" spans="1:2" x14ac:dyDescent="0.3">
      <c r="A4190">
        <v>0</v>
      </c>
      <c r="B4190">
        <v>0</v>
      </c>
    </row>
    <row r="4191" spans="1:2" x14ac:dyDescent="0.3">
      <c r="A4191">
        <v>0</v>
      </c>
      <c r="B4191">
        <v>0</v>
      </c>
    </row>
    <row r="4192" spans="1:2" x14ac:dyDescent="0.3">
      <c r="A4192">
        <v>0</v>
      </c>
      <c r="B4192">
        <v>0</v>
      </c>
    </row>
    <row r="4193" spans="1:2" x14ac:dyDescent="0.3">
      <c r="A4193">
        <v>0</v>
      </c>
      <c r="B4193">
        <v>0</v>
      </c>
    </row>
    <row r="4194" spans="1:2" x14ac:dyDescent="0.3">
      <c r="A4194">
        <v>0</v>
      </c>
      <c r="B4194">
        <v>0</v>
      </c>
    </row>
    <row r="4195" spans="1:2" x14ac:dyDescent="0.3">
      <c r="A4195">
        <v>0</v>
      </c>
      <c r="B4195">
        <v>0</v>
      </c>
    </row>
    <row r="4196" spans="1:2" x14ac:dyDescent="0.3">
      <c r="A4196">
        <v>0</v>
      </c>
      <c r="B4196">
        <v>0</v>
      </c>
    </row>
    <row r="4197" spans="1:2" x14ac:dyDescent="0.3">
      <c r="A4197">
        <v>0</v>
      </c>
      <c r="B4197">
        <v>0</v>
      </c>
    </row>
    <row r="4198" spans="1:2" x14ac:dyDescent="0.3">
      <c r="A4198">
        <v>0</v>
      </c>
      <c r="B4198">
        <v>0</v>
      </c>
    </row>
    <row r="4199" spans="1:2" x14ac:dyDescent="0.3">
      <c r="A4199">
        <v>0</v>
      </c>
      <c r="B4199">
        <v>0</v>
      </c>
    </row>
    <row r="4200" spans="1:2" x14ac:dyDescent="0.3">
      <c r="A4200">
        <v>0</v>
      </c>
      <c r="B4200">
        <v>0</v>
      </c>
    </row>
    <row r="4201" spans="1:2" x14ac:dyDescent="0.3">
      <c r="A4201">
        <v>0</v>
      </c>
      <c r="B4201">
        <v>0</v>
      </c>
    </row>
    <row r="4202" spans="1:2" x14ac:dyDescent="0.3">
      <c r="A4202">
        <v>0</v>
      </c>
      <c r="B4202">
        <v>0</v>
      </c>
    </row>
    <row r="4203" spans="1:2" x14ac:dyDescent="0.3">
      <c r="A4203">
        <v>0</v>
      </c>
      <c r="B4203">
        <v>0</v>
      </c>
    </row>
    <row r="4204" spans="1:2" x14ac:dyDescent="0.3">
      <c r="A4204">
        <v>0</v>
      </c>
      <c r="B4204">
        <v>0</v>
      </c>
    </row>
    <row r="4205" spans="1:2" x14ac:dyDescent="0.3">
      <c r="A4205">
        <v>0</v>
      </c>
      <c r="B4205">
        <v>0</v>
      </c>
    </row>
    <row r="4206" spans="1:2" x14ac:dyDescent="0.3">
      <c r="A4206">
        <v>0</v>
      </c>
      <c r="B4206">
        <v>0</v>
      </c>
    </row>
    <row r="4207" spans="1:2" x14ac:dyDescent="0.3">
      <c r="A4207">
        <v>0</v>
      </c>
      <c r="B4207">
        <v>0</v>
      </c>
    </row>
    <row r="4208" spans="1:2" x14ac:dyDescent="0.3">
      <c r="A4208">
        <v>0</v>
      </c>
      <c r="B4208">
        <v>0</v>
      </c>
    </row>
    <row r="4209" spans="1:2" x14ac:dyDescent="0.3">
      <c r="A4209">
        <v>0</v>
      </c>
      <c r="B4209">
        <v>0</v>
      </c>
    </row>
    <row r="4210" spans="1:2" x14ac:dyDescent="0.3">
      <c r="A4210">
        <v>0</v>
      </c>
      <c r="B4210">
        <v>0</v>
      </c>
    </row>
    <row r="4211" spans="1:2" x14ac:dyDescent="0.3">
      <c r="A4211">
        <v>0</v>
      </c>
      <c r="B4211">
        <v>0</v>
      </c>
    </row>
    <row r="4212" spans="1:2" x14ac:dyDescent="0.3">
      <c r="A4212">
        <v>0</v>
      </c>
      <c r="B4212">
        <v>0</v>
      </c>
    </row>
    <row r="4213" spans="1:2" x14ac:dyDescent="0.3">
      <c r="A4213">
        <v>0</v>
      </c>
      <c r="B4213">
        <v>0</v>
      </c>
    </row>
    <row r="4214" spans="1:2" x14ac:dyDescent="0.3">
      <c r="A4214">
        <v>0</v>
      </c>
      <c r="B4214">
        <v>0</v>
      </c>
    </row>
    <row r="4215" spans="1:2" x14ac:dyDescent="0.3">
      <c r="A4215">
        <v>0</v>
      </c>
      <c r="B4215">
        <v>0</v>
      </c>
    </row>
    <row r="4216" spans="1:2" x14ac:dyDescent="0.3">
      <c r="A4216">
        <v>0</v>
      </c>
      <c r="B4216">
        <v>0</v>
      </c>
    </row>
    <row r="4217" spans="1:2" x14ac:dyDescent="0.3">
      <c r="A4217">
        <v>0</v>
      </c>
      <c r="B4217">
        <v>0</v>
      </c>
    </row>
    <row r="4218" spans="1:2" x14ac:dyDescent="0.3">
      <c r="A4218">
        <v>0</v>
      </c>
      <c r="B4218">
        <v>0</v>
      </c>
    </row>
    <row r="4219" spans="1:2" x14ac:dyDescent="0.3">
      <c r="A4219">
        <v>0</v>
      </c>
      <c r="B4219">
        <v>0</v>
      </c>
    </row>
    <row r="4220" spans="1:2" x14ac:dyDescent="0.3">
      <c r="A4220">
        <v>0</v>
      </c>
      <c r="B4220">
        <v>0</v>
      </c>
    </row>
    <row r="4221" spans="1:2" x14ac:dyDescent="0.3">
      <c r="A4221">
        <v>0</v>
      </c>
      <c r="B4221">
        <v>0</v>
      </c>
    </row>
    <row r="4222" spans="1:2" x14ac:dyDescent="0.3">
      <c r="A4222">
        <v>0</v>
      </c>
      <c r="B4222">
        <v>0</v>
      </c>
    </row>
    <row r="4223" spans="1:2" x14ac:dyDescent="0.3">
      <c r="A4223">
        <v>0</v>
      </c>
      <c r="B4223">
        <v>0</v>
      </c>
    </row>
    <row r="4224" spans="1:2" x14ac:dyDescent="0.3">
      <c r="A4224">
        <v>0</v>
      </c>
      <c r="B4224">
        <v>0</v>
      </c>
    </row>
    <row r="4225" spans="1:2" x14ac:dyDescent="0.3">
      <c r="A4225">
        <v>0</v>
      </c>
      <c r="B4225">
        <v>0</v>
      </c>
    </row>
    <row r="4226" spans="1:2" x14ac:dyDescent="0.3">
      <c r="A4226">
        <v>0</v>
      </c>
      <c r="B4226">
        <v>0</v>
      </c>
    </row>
    <row r="4227" spans="1:2" x14ac:dyDescent="0.3">
      <c r="A4227">
        <v>0</v>
      </c>
      <c r="B4227">
        <v>0</v>
      </c>
    </row>
    <row r="4228" spans="1:2" x14ac:dyDescent="0.3">
      <c r="A4228">
        <v>0</v>
      </c>
      <c r="B4228">
        <v>0</v>
      </c>
    </row>
    <row r="4229" spans="1:2" x14ac:dyDescent="0.3">
      <c r="A4229">
        <v>0</v>
      </c>
      <c r="B4229">
        <v>0</v>
      </c>
    </row>
    <row r="4230" spans="1:2" x14ac:dyDescent="0.3">
      <c r="A4230">
        <v>0</v>
      </c>
      <c r="B4230">
        <v>0</v>
      </c>
    </row>
    <row r="4231" spans="1:2" x14ac:dyDescent="0.3">
      <c r="A4231">
        <v>0</v>
      </c>
      <c r="B4231">
        <v>0</v>
      </c>
    </row>
    <row r="4232" spans="1:2" x14ac:dyDescent="0.3">
      <c r="A4232">
        <v>0</v>
      </c>
      <c r="B4232">
        <v>0</v>
      </c>
    </row>
    <row r="4233" spans="1:2" x14ac:dyDescent="0.3">
      <c r="A4233">
        <v>0</v>
      </c>
      <c r="B4233">
        <v>0</v>
      </c>
    </row>
    <row r="4234" spans="1:2" x14ac:dyDescent="0.3">
      <c r="A4234">
        <v>0</v>
      </c>
      <c r="B4234">
        <v>0</v>
      </c>
    </row>
    <row r="4235" spans="1:2" x14ac:dyDescent="0.3">
      <c r="A4235">
        <v>0</v>
      </c>
      <c r="B4235">
        <v>0</v>
      </c>
    </row>
    <row r="4236" spans="1:2" x14ac:dyDescent="0.3">
      <c r="A4236">
        <v>0</v>
      </c>
      <c r="B4236">
        <v>0</v>
      </c>
    </row>
    <row r="4237" spans="1:2" x14ac:dyDescent="0.3">
      <c r="A4237">
        <v>0</v>
      </c>
      <c r="B4237">
        <v>0</v>
      </c>
    </row>
    <row r="4238" spans="1:2" x14ac:dyDescent="0.3">
      <c r="A4238">
        <v>0</v>
      </c>
      <c r="B4238">
        <v>0</v>
      </c>
    </row>
    <row r="4239" spans="1:2" x14ac:dyDescent="0.3">
      <c r="A4239">
        <v>0</v>
      </c>
      <c r="B4239">
        <v>0</v>
      </c>
    </row>
    <row r="4240" spans="1:2" x14ac:dyDescent="0.3">
      <c r="A4240">
        <v>0</v>
      </c>
      <c r="B4240">
        <v>0</v>
      </c>
    </row>
    <row r="4241" spans="1:2" x14ac:dyDescent="0.3">
      <c r="A4241">
        <v>0</v>
      </c>
      <c r="B4241">
        <v>0</v>
      </c>
    </row>
    <row r="4242" spans="1:2" x14ac:dyDescent="0.3">
      <c r="A4242">
        <v>0</v>
      </c>
      <c r="B4242">
        <v>0</v>
      </c>
    </row>
    <row r="4243" spans="1:2" x14ac:dyDescent="0.3">
      <c r="A4243">
        <v>0</v>
      </c>
      <c r="B4243">
        <v>0</v>
      </c>
    </row>
    <row r="4244" spans="1:2" x14ac:dyDescent="0.3">
      <c r="A4244">
        <v>0</v>
      </c>
      <c r="B4244">
        <v>0</v>
      </c>
    </row>
    <row r="4245" spans="1:2" x14ac:dyDescent="0.3">
      <c r="A4245">
        <v>0</v>
      </c>
      <c r="B4245">
        <v>0</v>
      </c>
    </row>
    <row r="4246" spans="1:2" x14ac:dyDescent="0.3">
      <c r="A4246">
        <v>0</v>
      </c>
      <c r="B4246">
        <v>0</v>
      </c>
    </row>
    <row r="4247" spans="1:2" x14ac:dyDescent="0.3">
      <c r="A4247">
        <v>0</v>
      </c>
      <c r="B4247">
        <v>0</v>
      </c>
    </row>
    <row r="4248" spans="1:2" x14ac:dyDescent="0.3">
      <c r="A4248">
        <v>0</v>
      </c>
      <c r="B4248">
        <v>0</v>
      </c>
    </row>
    <row r="4249" spans="1:2" x14ac:dyDescent="0.3">
      <c r="A4249">
        <v>0</v>
      </c>
      <c r="B4249">
        <v>0</v>
      </c>
    </row>
    <row r="4250" spans="1:2" x14ac:dyDescent="0.3">
      <c r="A4250">
        <v>0</v>
      </c>
      <c r="B4250">
        <v>0</v>
      </c>
    </row>
    <row r="4251" spans="1:2" x14ac:dyDescent="0.3">
      <c r="A4251">
        <v>0</v>
      </c>
      <c r="B4251">
        <v>0</v>
      </c>
    </row>
    <row r="4252" spans="1:2" x14ac:dyDescent="0.3">
      <c r="A4252">
        <v>0</v>
      </c>
      <c r="B4252">
        <v>0</v>
      </c>
    </row>
    <row r="4253" spans="1:2" x14ac:dyDescent="0.3">
      <c r="A4253">
        <v>0</v>
      </c>
      <c r="B4253">
        <v>0</v>
      </c>
    </row>
    <row r="4254" spans="1:2" x14ac:dyDescent="0.3">
      <c r="A4254">
        <v>0</v>
      </c>
      <c r="B4254">
        <v>0</v>
      </c>
    </row>
    <row r="4255" spans="1:2" x14ac:dyDescent="0.3">
      <c r="A4255">
        <v>0</v>
      </c>
      <c r="B4255">
        <v>0</v>
      </c>
    </row>
    <row r="4256" spans="1:2" x14ac:dyDescent="0.3">
      <c r="A4256">
        <v>0</v>
      </c>
      <c r="B4256">
        <v>0</v>
      </c>
    </row>
    <row r="4257" spans="1:2" x14ac:dyDescent="0.3">
      <c r="A4257">
        <v>0</v>
      </c>
      <c r="B4257">
        <v>0</v>
      </c>
    </row>
    <row r="4258" spans="1:2" x14ac:dyDescent="0.3">
      <c r="A4258">
        <v>0</v>
      </c>
      <c r="B4258">
        <v>0</v>
      </c>
    </row>
    <row r="4259" spans="1:2" x14ac:dyDescent="0.3">
      <c r="A4259">
        <v>0</v>
      </c>
      <c r="B4259">
        <v>0</v>
      </c>
    </row>
    <row r="4260" spans="1:2" x14ac:dyDescent="0.3">
      <c r="A4260">
        <v>0</v>
      </c>
      <c r="B4260">
        <v>0</v>
      </c>
    </row>
    <row r="4261" spans="1:2" x14ac:dyDescent="0.3">
      <c r="A4261">
        <v>0</v>
      </c>
      <c r="B4261">
        <v>0</v>
      </c>
    </row>
    <row r="4262" spans="1:2" x14ac:dyDescent="0.3">
      <c r="A4262">
        <v>0</v>
      </c>
      <c r="B4262">
        <v>0</v>
      </c>
    </row>
    <row r="4263" spans="1:2" x14ac:dyDescent="0.3">
      <c r="A4263">
        <v>0</v>
      </c>
      <c r="B4263">
        <v>0</v>
      </c>
    </row>
    <row r="4264" spans="1:2" x14ac:dyDescent="0.3">
      <c r="A4264">
        <v>0</v>
      </c>
      <c r="B4264">
        <v>0</v>
      </c>
    </row>
    <row r="4265" spans="1:2" x14ac:dyDescent="0.3">
      <c r="A4265">
        <v>0</v>
      </c>
      <c r="B4265">
        <v>0</v>
      </c>
    </row>
    <row r="4266" spans="1:2" x14ac:dyDescent="0.3">
      <c r="A4266">
        <v>0</v>
      </c>
      <c r="B4266">
        <v>0</v>
      </c>
    </row>
    <row r="4267" spans="1:2" x14ac:dyDescent="0.3">
      <c r="A4267">
        <v>0</v>
      </c>
      <c r="B4267">
        <v>0</v>
      </c>
    </row>
    <row r="4268" spans="1:2" x14ac:dyDescent="0.3">
      <c r="A4268">
        <v>0</v>
      </c>
      <c r="B4268">
        <v>0</v>
      </c>
    </row>
    <row r="4269" spans="1:2" x14ac:dyDescent="0.3">
      <c r="A4269">
        <v>0</v>
      </c>
      <c r="B4269">
        <v>0</v>
      </c>
    </row>
    <row r="4270" spans="1:2" x14ac:dyDescent="0.3">
      <c r="A4270">
        <v>0</v>
      </c>
      <c r="B4270">
        <v>0</v>
      </c>
    </row>
    <row r="4271" spans="1:2" x14ac:dyDescent="0.3">
      <c r="A4271">
        <v>0</v>
      </c>
      <c r="B4271">
        <v>0</v>
      </c>
    </row>
    <row r="4272" spans="1:2" x14ac:dyDescent="0.3">
      <c r="A4272">
        <v>0</v>
      </c>
      <c r="B4272">
        <v>0</v>
      </c>
    </row>
    <row r="4273" spans="1:2" x14ac:dyDescent="0.3">
      <c r="A4273">
        <v>0</v>
      </c>
      <c r="B4273">
        <v>0</v>
      </c>
    </row>
    <row r="4274" spans="1:2" x14ac:dyDescent="0.3">
      <c r="A4274">
        <v>0</v>
      </c>
      <c r="B4274">
        <v>0</v>
      </c>
    </row>
    <row r="4275" spans="1:2" x14ac:dyDescent="0.3">
      <c r="A4275">
        <v>0</v>
      </c>
      <c r="B4275">
        <v>0</v>
      </c>
    </row>
    <row r="4276" spans="1:2" x14ac:dyDescent="0.3">
      <c r="A4276">
        <v>0</v>
      </c>
      <c r="B4276">
        <v>0</v>
      </c>
    </row>
    <row r="4277" spans="1:2" x14ac:dyDescent="0.3">
      <c r="A4277">
        <v>0</v>
      </c>
      <c r="B4277">
        <v>0</v>
      </c>
    </row>
    <row r="4278" spans="1:2" x14ac:dyDescent="0.3">
      <c r="A4278">
        <v>0</v>
      </c>
      <c r="B4278">
        <v>0</v>
      </c>
    </row>
    <row r="4279" spans="1:2" x14ac:dyDescent="0.3">
      <c r="A4279">
        <v>0</v>
      </c>
      <c r="B4279">
        <v>0</v>
      </c>
    </row>
    <row r="4280" spans="1:2" x14ac:dyDescent="0.3">
      <c r="A4280">
        <v>0</v>
      </c>
      <c r="B4280">
        <v>0</v>
      </c>
    </row>
    <row r="4281" spans="1:2" x14ac:dyDescent="0.3">
      <c r="A4281">
        <v>0</v>
      </c>
      <c r="B4281">
        <v>0</v>
      </c>
    </row>
    <row r="4282" spans="1:2" x14ac:dyDescent="0.3">
      <c r="A4282">
        <v>0</v>
      </c>
      <c r="B4282">
        <v>0</v>
      </c>
    </row>
    <row r="4283" spans="1:2" x14ac:dyDescent="0.3">
      <c r="A4283">
        <v>0</v>
      </c>
      <c r="B4283">
        <v>0</v>
      </c>
    </row>
    <row r="4284" spans="1:2" x14ac:dyDescent="0.3">
      <c r="A4284">
        <v>0</v>
      </c>
      <c r="B4284">
        <v>0</v>
      </c>
    </row>
    <row r="4285" spans="1:2" x14ac:dyDescent="0.3">
      <c r="A4285">
        <v>0</v>
      </c>
      <c r="B4285">
        <v>0</v>
      </c>
    </row>
    <row r="4286" spans="1:2" x14ac:dyDescent="0.3">
      <c r="A4286">
        <v>0</v>
      </c>
      <c r="B4286">
        <v>0</v>
      </c>
    </row>
    <row r="4287" spans="1:2" x14ac:dyDescent="0.3">
      <c r="A4287">
        <v>0</v>
      </c>
      <c r="B4287">
        <v>0</v>
      </c>
    </row>
    <row r="4288" spans="1:2" x14ac:dyDescent="0.3">
      <c r="A4288">
        <v>0</v>
      </c>
      <c r="B4288">
        <v>0</v>
      </c>
    </row>
    <row r="4289" spans="1:2" x14ac:dyDescent="0.3">
      <c r="A4289">
        <v>0</v>
      </c>
      <c r="B4289">
        <v>0</v>
      </c>
    </row>
    <row r="4290" spans="1:2" x14ac:dyDescent="0.3">
      <c r="A4290">
        <v>0</v>
      </c>
      <c r="B4290">
        <v>0</v>
      </c>
    </row>
    <row r="4291" spans="1:2" x14ac:dyDescent="0.3">
      <c r="A4291">
        <v>0</v>
      </c>
      <c r="B4291">
        <v>0</v>
      </c>
    </row>
    <row r="4292" spans="1:2" x14ac:dyDescent="0.3">
      <c r="A4292">
        <v>0</v>
      </c>
      <c r="B4292">
        <v>0</v>
      </c>
    </row>
    <row r="4293" spans="1:2" x14ac:dyDescent="0.3">
      <c r="A4293">
        <v>0</v>
      </c>
      <c r="B4293">
        <v>0</v>
      </c>
    </row>
    <row r="4294" spans="1:2" x14ac:dyDescent="0.3">
      <c r="A4294">
        <v>0</v>
      </c>
      <c r="B4294">
        <v>0</v>
      </c>
    </row>
    <row r="4295" spans="1:2" x14ac:dyDescent="0.3">
      <c r="A4295">
        <v>0</v>
      </c>
      <c r="B4295">
        <v>0</v>
      </c>
    </row>
    <row r="4296" spans="1:2" x14ac:dyDescent="0.3">
      <c r="A4296">
        <v>0</v>
      </c>
      <c r="B4296">
        <v>0</v>
      </c>
    </row>
    <row r="4297" spans="1:2" x14ac:dyDescent="0.3">
      <c r="A4297">
        <v>0</v>
      </c>
      <c r="B4297">
        <v>0</v>
      </c>
    </row>
    <row r="4298" spans="1:2" x14ac:dyDescent="0.3">
      <c r="A4298">
        <v>0</v>
      </c>
      <c r="B4298">
        <v>0</v>
      </c>
    </row>
    <row r="4299" spans="1:2" x14ac:dyDescent="0.3">
      <c r="A4299">
        <v>0</v>
      </c>
      <c r="B4299">
        <v>0</v>
      </c>
    </row>
    <row r="4300" spans="1:2" x14ac:dyDescent="0.3">
      <c r="A4300">
        <v>0</v>
      </c>
      <c r="B4300">
        <v>0</v>
      </c>
    </row>
    <row r="4301" spans="1:2" x14ac:dyDescent="0.3">
      <c r="A4301">
        <v>0</v>
      </c>
      <c r="B4301">
        <v>0</v>
      </c>
    </row>
    <row r="4302" spans="1:2" x14ac:dyDescent="0.3">
      <c r="A4302">
        <v>0</v>
      </c>
      <c r="B4302">
        <v>0</v>
      </c>
    </row>
    <row r="4303" spans="1:2" x14ac:dyDescent="0.3">
      <c r="A4303">
        <v>0</v>
      </c>
      <c r="B4303">
        <v>0</v>
      </c>
    </row>
    <row r="4304" spans="1:2" x14ac:dyDescent="0.3">
      <c r="A4304">
        <v>0</v>
      </c>
      <c r="B4304">
        <v>0</v>
      </c>
    </row>
    <row r="4305" spans="1:2" x14ac:dyDescent="0.3">
      <c r="A4305">
        <v>0</v>
      </c>
      <c r="B4305">
        <v>0</v>
      </c>
    </row>
    <row r="4306" spans="1:2" x14ac:dyDescent="0.3">
      <c r="A4306">
        <v>0</v>
      </c>
      <c r="B4306">
        <v>0</v>
      </c>
    </row>
    <row r="4307" spans="1:2" x14ac:dyDescent="0.3">
      <c r="A4307">
        <v>0</v>
      </c>
      <c r="B4307">
        <v>0</v>
      </c>
    </row>
    <row r="4308" spans="1:2" x14ac:dyDescent="0.3">
      <c r="A4308">
        <v>0</v>
      </c>
      <c r="B4308">
        <v>0</v>
      </c>
    </row>
    <row r="4309" spans="1:2" x14ac:dyDescent="0.3">
      <c r="A4309">
        <v>0</v>
      </c>
      <c r="B4309">
        <v>0</v>
      </c>
    </row>
    <row r="4310" spans="1:2" x14ac:dyDescent="0.3">
      <c r="A4310">
        <v>0</v>
      </c>
      <c r="B4310">
        <v>0</v>
      </c>
    </row>
    <row r="4311" spans="1:2" x14ac:dyDescent="0.3">
      <c r="A4311">
        <v>0</v>
      </c>
      <c r="B4311">
        <v>0</v>
      </c>
    </row>
    <row r="4312" spans="1:2" x14ac:dyDescent="0.3">
      <c r="A4312">
        <v>0</v>
      </c>
      <c r="B4312">
        <v>0</v>
      </c>
    </row>
    <row r="4313" spans="1:2" x14ac:dyDescent="0.3">
      <c r="A4313">
        <v>0</v>
      </c>
      <c r="B4313">
        <v>0</v>
      </c>
    </row>
    <row r="4314" spans="1:2" x14ac:dyDescent="0.3">
      <c r="A4314">
        <v>0</v>
      </c>
      <c r="B4314">
        <v>0</v>
      </c>
    </row>
    <row r="4315" spans="1:2" x14ac:dyDescent="0.3">
      <c r="A4315">
        <v>0</v>
      </c>
      <c r="B4315">
        <v>0</v>
      </c>
    </row>
    <row r="4316" spans="1:2" x14ac:dyDescent="0.3">
      <c r="A4316">
        <v>0</v>
      </c>
      <c r="B4316">
        <v>0</v>
      </c>
    </row>
    <row r="4317" spans="1:2" x14ac:dyDescent="0.3">
      <c r="A4317">
        <v>0</v>
      </c>
      <c r="B4317">
        <v>0</v>
      </c>
    </row>
    <row r="4318" spans="1:2" x14ac:dyDescent="0.3">
      <c r="A4318">
        <v>0</v>
      </c>
      <c r="B4318">
        <v>0</v>
      </c>
    </row>
    <row r="4319" spans="1:2" x14ac:dyDescent="0.3">
      <c r="A4319">
        <v>0</v>
      </c>
      <c r="B4319">
        <v>0</v>
      </c>
    </row>
    <row r="4320" spans="1:2" x14ac:dyDescent="0.3">
      <c r="A4320">
        <v>0</v>
      </c>
      <c r="B4320">
        <v>0</v>
      </c>
    </row>
    <row r="4321" spans="1:2" x14ac:dyDescent="0.3">
      <c r="A4321">
        <v>0</v>
      </c>
      <c r="B4321">
        <v>0</v>
      </c>
    </row>
    <row r="4322" spans="1:2" x14ac:dyDescent="0.3">
      <c r="A4322">
        <v>0</v>
      </c>
      <c r="B4322">
        <v>0</v>
      </c>
    </row>
    <row r="4323" spans="1:2" x14ac:dyDescent="0.3">
      <c r="A4323">
        <v>0</v>
      </c>
      <c r="B4323">
        <v>0</v>
      </c>
    </row>
    <row r="4324" spans="1:2" x14ac:dyDescent="0.3">
      <c r="A4324">
        <v>0</v>
      </c>
      <c r="B4324">
        <v>0</v>
      </c>
    </row>
    <row r="4325" spans="1:2" x14ac:dyDescent="0.3">
      <c r="A4325">
        <v>0</v>
      </c>
      <c r="B4325">
        <v>0</v>
      </c>
    </row>
    <row r="4326" spans="1:2" x14ac:dyDescent="0.3">
      <c r="A4326">
        <v>0</v>
      </c>
      <c r="B4326">
        <v>0</v>
      </c>
    </row>
    <row r="4327" spans="1:2" x14ac:dyDescent="0.3">
      <c r="A4327">
        <v>0</v>
      </c>
      <c r="B4327">
        <v>0</v>
      </c>
    </row>
    <row r="4328" spans="1:2" x14ac:dyDescent="0.3">
      <c r="A4328">
        <v>0</v>
      </c>
      <c r="B4328">
        <v>0</v>
      </c>
    </row>
    <row r="4329" spans="1:2" x14ac:dyDescent="0.3">
      <c r="A4329">
        <v>0</v>
      </c>
      <c r="B4329">
        <v>0</v>
      </c>
    </row>
    <row r="4330" spans="1:2" x14ac:dyDescent="0.3">
      <c r="A4330">
        <v>0</v>
      </c>
      <c r="B4330">
        <v>0</v>
      </c>
    </row>
    <row r="4331" spans="1:2" x14ac:dyDescent="0.3">
      <c r="A4331">
        <v>0</v>
      </c>
      <c r="B4331">
        <v>0</v>
      </c>
    </row>
    <row r="4332" spans="1:2" x14ac:dyDescent="0.3">
      <c r="A4332">
        <v>0</v>
      </c>
      <c r="B4332">
        <v>0</v>
      </c>
    </row>
    <row r="4333" spans="1:2" x14ac:dyDescent="0.3">
      <c r="A4333">
        <v>0</v>
      </c>
      <c r="B4333">
        <v>0</v>
      </c>
    </row>
    <row r="4334" spans="1:2" x14ac:dyDescent="0.3">
      <c r="A4334">
        <v>0</v>
      </c>
      <c r="B4334">
        <v>0</v>
      </c>
    </row>
    <row r="4335" spans="1:2" x14ac:dyDescent="0.3">
      <c r="A4335">
        <v>0</v>
      </c>
      <c r="B4335">
        <v>0</v>
      </c>
    </row>
    <row r="4336" spans="1:2" x14ac:dyDescent="0.3">
      <c r="A4336">
        <v>0</v>
      </c>
      <c r="B4336">
        <v>0</v>
      </c>
    </row>
    <row r="4337" spans="1:2" x14ac:dyDescent="0.3">
      <c r="A4337">
        <v>0</v>
      </c>
      <c r="B4337">
        <v>0</v>
      </c>
    </row>
    <row r="4338" spans="1:2" x14ac:dyDescent="0.3">
      <c r="A4338">
        <v>0</v>
      </c>
      <c r="B4338">
        <v>0</v>
      </c>
    </row>
    <row r="4339" spans="1:2" x14ac:dyDescent="0.3">
      <c r="A4339">
        <v>0</v>
      </c>
      <c r="B4339">
        <v>0</v>
      </c>
    </row>
    <row r="4340" spans="1:2" x14ac:dyDescent="0.3">
      <c r="A4340">
        <v>0</v>
      </c>
      <c r="B4340">
        <v>0</v>
      </c>
    </row>
    <row r="4341" spans="1:2" x14ac:dyDescent="0.3">
      <c r="A4341">
        <v>0</v>
      </c>
      <c r="B4341">
        <v>0</v>
      </c>
    </row>
    <row r="4342" spans="1:2" x14ac:dyDescent="0.3">
      <c r="A4342">
        <v>0</v>
      </c>
      <c r="B4342">
        <v>0</v>
      </c>
    </row>
    <row r="4343" spans="1:2" x14ac:dyDescent="0.3">
      <c r="A4343">
        <v>0</v>
      </c>
      <c r="B4343">
        <v>0</v>
      </c>
    </row>
    <row r="4344" spans="1:2" x14ac:dyDescent="0.3">
      <c r="A4344">
        <v>0</v>
      </c>
      <c r="B4344">
        <v>0</v>
      </c>
    </row>
    <row r="4345" spans="1:2" x14ac:dyDescent="0.3">
      <c r="A4345">
        <v>0</v>
      </c>
      <c r="B4345">
        <v>0</v>
      </c>
    </row>
    <row r="4346" spans="1:2" x14ac:dyDescent="0.3">
      <c r="A4346">
        <v>0</v>
      </c>
      <c r="B4346">
        <v>0</v>
      </c>
    </row>
    <row r="4347" spans="1:2" x14ac:dyDescent="0.3">
      <c r="A4347">
        <v>0</v>
      </c>
      <c r="B4347">
        <v>0</v>
      </c>
    </row>
    <row r="4348" spans="1:2" x14ac:dyDescent="0.3">
      <c r="A4348">
        <v>0</v>
      </c>
      <c r="B4348">
        <v>0</v>
      </c>
    </row>
    <row r="4349" spans="1:2" x14ac:dyDescent="0.3">
      <c r="A4349">
        <v>0</v>
      </c>
      <c r="B4349">
        <v>0</v>
      </c>
    </row>
    <row r="4350" spans="1:2" x14ac:dyDescent="0.3">
      <c r="A4350">
        <v>0</v>
      </c>
      <c r="B4350">
        <v>0</v>
      </c>
    </row>
    <row r="4351" spans="1:2" x14ac:dyDescent="0.3">
      <c r="A4351">
        <v>0</v>
      </c>
      <c r="B4351">
        <v>0</v>
      </c>
    </row>
    <row r="4352" spans="1:2" x14ac:dyDescent="0.3">
      <c r="A4352">
        <v>0</v>
      </c>
      <c r="B4352">
        <v>0</v>
      </c>
    </row>
    <row r="4353" spans="1:2" x14ac:dyDescent="0.3">
      <c r="A4353">
        <v>0</v>
      </c>
      <c r="B4353">
        <v>0</v>
      </c>
    </row>
    <row r="4354" spans="1:2" x14ac:dyDescent="0.3">
      <c r="A4354">
        <v>0</v>
      </c>
      <c r="B4354">
        <v>0</v>
      </c>
    </row>
    <row r="4355" spans="1:2" x14ac:dyDescent="0.3">
      <c r="A4355">
        <v>0</v>
      </c>
      <c r="B4355">
        <v>0</v>
      </c>
    </row>
    <row r="4356" spans="1:2" x14ac:dyDescent="0.3">
      <c r="A4356">
        <v>0</v>
      </c>
      <c r="B4356">
        <v>0</v>
      </c>
    </row>
    <row r="4357" spans="1:2" x14ac:dyDescent="0.3">
      <c r="A4357">
        <v>0</v>
      </c>
      <c r="B4357">
        <v>0</v>
      </c>
    </row>
    <row r="4358" spans="1:2" x14ac:dyDescent="0.3">
      <c r="A4358">
        <v>0</v>
      </c>
      <c r="B4358">
        <v>0</v>
      </c>
    </row>
    <row r="4359" spans="1:2" x14ac:dyDescent="0.3">
      <c r="A4359">
        <v>0</v>
      </c>
      <c r="B4359">
        <v>0</v>
      </c>
    </row>
    <row r="4360" spans="1:2" x14ac:dyDescent="0.3">
      <c r="A4360">
        <v>0</v>
      </c>
      <c r="B4360">
        <v>0</v>
      </c>
    </row>
    <row r="4361" spans="1:2" x14ac:dyDescent="0.3">
      <c r="A4361">
        <v>0</v>
      </c>
      <c r="B4361">
        <v>0</v>
      </c>
    </row>
    <row r="4362" spans="1:2" x14ac:dyDescent="0.3">
      <c r="A4362">
        <v>0</v>
      </c>
      <c r="B4362">
        <v>0</v>
      </c>
    </row>
    <row r="4363" spans="1:2" x14ac:dyDescent="0.3">
      <c r="A4363">
        <v>0</v>
      </c>
      <c r="B4363">
        <v>0</v>
      </c>
    </row>
    <row r="4364" spans="1:2" x14ac:dyDescent="0.3">
      <c r="A4364">
        <v>0</v>
      </c>
      <c r="B4364">
        <v>0</v>
      </c>
    </row>
    <row r="4365" spans="1:2" x14ac:dyDescent="0.3">
      <c r="A4365">
        <v>0</v>
      </c>
      <c r="B4365">
        <v>0</v>
      </c>
    </row>
    <row r="4366" spans="1:2" x14ac:dyDescent="0.3">
      <c r="A4366">
        <v>0</v>
      </c>
      <c r="B4366">
        <v>0</v>
      </c>
    </row>
    <row r="4367" spans="1:2" x14ac:dyDescent="0.3">
      <c r="A4367">
        <v>0</v>
      </c>
      <c r="B4367">
        <v>0</v>
      </c>
    </row>
    <row r="4368" spans="1:2" x14ac:dyDescent="0.3">
      <c r="A4368">
        <v>0</v>
      </c>
      <c r="B4368">
        <v>0</v>
      </c>
    </row>
    <row r="4369" spans="1:2" x14ac:dyDescent="0.3">
      <c r="A4369">
        <v>0</v>
      </c>
      <c r="B4369">
        <v>0</v>
      </c>
    </row>
    <row r="4370" spans="1:2" x14ac:dyDescent="0.3">
      <c r="A4370">
        <v>0</v>
      </c>
      <c r="B4370">
        <v>0</v>
      </c>
    </row>
    <row r="4371" spans="1:2" x14ac:dyDescent="0.3">
      <c r="A4371">
        <v>0</v>
      </c>
      <c r="B4371">
        <v>0</v>
      </c>
    </row>
    <row r="4372" spans="1:2" x14ac:dyDescent="0.3">
      <c r="A4372">
        <v>0</v>
      </c>
      <c r="B4372">
        <v>0</v>
      </c>
    </row>
    <row r="4373" spans="1:2" x14ac:dyDescent="0.3">
      <c r="A4373">
        <v>0</v>
      </c>
      <c r="B4373">
        <v>0</v>
      </c>
    </row>
    <row r="4374" spans="1:2" x14ac:dyDescent="0.3">
      <c r="A4374">
        <v>0</v>
      </c>
      <c r="B4374">
        <v>0</v>
      </c>
    </row>
    <row r="4375" spans="1:2" x14ac:dyDescent="0.3">
      <c r="A4375">
        <v>0</v>
      </c>
      <c r="B4375">
        <v>0</v>
      </c>
    </row>
    <row r="4376" spans="1:2" x14ac:dyDescent="0.3">
      <c r="A4376">
        <v>0</v>
      </c>
      <c r="B4376">
        <v>0</v>
      </c>
    </row>
    <row r="4377" spans="1:2" x14ac:dyDescent="0.3">
      <c r="A4377">
        <v>0</v>
      </c>
      <c r="B4377">
        <v>0</v>
      </c>
    </row>
    <row r="4378" spans="1:2" x14ac:dyDescent="0.3">
      <c r="A4378">
        <v>0</v>
      </c>
      <c r="B4378">
        <v>0</v>
      </c>
    </row>
    <row r="4379" spans="1:2" x14ac:dyDescent="0.3">
      <c r="A4379">
        <v>0</v>
      </c>
      <c r="B4379">
        <v>0</v>
      </c>
    </row>
    <row r="4380" spans="1:2" x14ac:dyDescent="0.3">
      <c r="A4380">
        <v>0</v>
      </c>
      <c r="B4380">
        <v>0</v>
      </c>
    </row>
    <row r="4381" spans="1:2" x14ac:dyDescent="0.3">
      <c r="A4381">
        <v>0</v>
      </c>
      <c r="B4381">
        <v>0</v>
      </c>
    </row>
    <row r="4382" spans="1:2" x14ac:dyDescent="0.3">
      <c r="A4382">
        <v>0</v>
      </c>
      <c r="B4382">
        <v>0</v>
      </c>
    </row>
    <row r="4383" spans="1:2" x14ac:dyDescent="0.3">
      <c r="A4383">
        <v>0</v>
      </c>
      <c r="B4383">
        <v>0</v>
      </c>
    </row>
    <row r="4384" spans="1:2" x14ac:dyDescent="0.3">
      <c r="A4384">
        <v>0</v>
      </c>
      <c r="B4384">
        <v>0</v>
      </c>
    </row>
    <row r="4385" spans="1:2" x14ac:dyDescent="0.3">
      <c r="A4385">
        <v>0</v>
      </c>
      <c r="B4385">
        <v>0</v>
      </c>
    </row>
    <row r="4386" spans="1:2" x14ac:dyDescent="0.3">
      <c r="A4386">
        <v>0</v>
      </c>
      <c r="B4386">
        <v>0</v>
      </c>
    </row>
    <row r="4387" spans="1:2" x14ac:dyDescent="0.3">
      <c r="A4387">
        <v>0</v>
      </c>
      <c r="B4387">
        <v>0</v>
      </c>
    </row>
    <row r="4388" spans="1:2" x14ac:dyDescent="0.3">
      <c r="A4388">
        <v>0</v>
      </c>
      <c r="B4388">
        <v>0</v>
      </c>
    </row>
    <row r="4389" spans="1:2" x14ac:dyDescent="0.3">
      <c r="A4389">
        <v>0</v>
      </c>
      <c r="B4389">
        <v>0</v>
      </c>
    </row>
    <row r="4390" spans="1:2" x14ac:dyDescent="0.3">
      <c r="A4390">
        <v>0</v>
      </c>
      <c r="B4390">
        <v>0</v>
      </c>
    </row>
    <row r="4391" spans="1:2" x14ac:dyDescent="0.3">
      <c r="A4391">
        <v>0</v>
      </c>
      <c r="B4391">
        <v>0</v>
      </c>
    </row>
    <row r="4392" spans="1:2" x14ac:dyDescent="0.3">
      <c r="A4392">
        <v>0</v>
      </c>
      <c r="B4392">
        <v>0</v>
      </c>
    </row>
    <row r="4393" spans="1:2" x14ac:dyDescent="0.3">
      <c r="A4393">
        <v>0</v>
      </c>
      <c r="B4393">
        <v>0</v>
      </c>
    </row>
    <row r="4394" spans="1:2" x14ac:dyDescent="0.3">
      <c r="A4394">
        <v>0</v>
      </c>
      <c r="B4394">
        <v>0</v>
      </c>
    </row>
    <row r="4395" spans="1:2" x14ac:dyDescent="0.3">
      <c r="A4395">
        <v>0</v>
      </c>
      <c r="B4395">
        <v>0</v>
      </c>
    </row>
    <row r="4396" spans="1:2" x14ac:dyDescent="0.3">
      <c r="A4396">
        <v>0</v>
      </c>
      <c r="B4396">
        <v>0</v>
      </c>
    </row>
    <row r="4397" spans="1:2" x14ac:dyDescent="0.3">
      <c r="A4397">
        <v>0</v>
      </c>
      <c r="B4397">
        <v>0</v>
      </c>
    </row>
    <row r="4398" spans="1:2" x14ac:dyDescent="0.3">
      <c r="A4398">
        <v>0</v>
      </c>
      <c r="B4398">
        <v>0</v>
      </c>
    </row>
    <row r="4399" spans="1:2" x14ac:dyDescent="0.3">
      <c r="A4399">
        <v>0</v>
      </c>
      <c r="B4399">
        <v>0</v>
      </c>
    </row>
    <row r="4400" spans="1:2" x14ac:dyDescent="0.3">
      <c r="A4400">
        <v>0</v>
      </c>
      <c r="B4400">
        <v>0</v>
      </c>
    </row>
    <row r="4401" spans="1:2" x14ac:dyDescent="0.3">
      <c r="A4401">
        <v>0</v>
      </c>
      <c r="B4401">
        <v>0</v>
      </c>
    </row>
    <row r="4402" spans="1:2" x14ac:dyDescent="0.3">
      <c r="A4402">
        <v>0</v>
      </c>
      <c r="B4402">
        <v>0</v>
      </c>
    </row>
    <row r="4403" spans="1:2" x14ac:dyDescent="0.3">
      <c r="A4403">
        <v>0</v>
      </c>
      <c r="B4403">
        <v>0</v>
      </c>
    </row>
    <row r="4404" spans="1:2" x14ac:dyDescent="0.3">
      <c r="A4404">
        <v>0</v>
      </c>
      <c r="B4404">
        <v>0</v>
      </c>
    </row>
    <row r="4405" spans="1:2" x14ac:dyDescent="0.3">
      <c r="A4405">
        <v>0</v>
      </c>
      <c r="B4405">
        <v>0</v>
      </c>
    </row>
    <row r="4406" spans="1:2" x14ac:dyDescent="0.3">
      <c r="A4406">
        <v>0</v>
      </c>
      <c r="B4406">
        <v>0</v>
      </c>
    </row>
    <row r="4407" spans="1:2" x14ac:dyDescent="0.3">
      <c r="A4407">
        <v>0</v>
      </c>
      <c r="B4407">
        <v>0</v>
      </c>
    </row>
    <row r="4408" spans="1:2" x14ac:dyDescent="0.3">
      <c r="A4408">
        <v>0</v>
      </c>
      <c r="B4408">
        <v>0</v>
      </c>
    </row>
    <row r="4409" spans="1:2" x14ac:dyDescent="0.3">
      <c r="A4409">
        <v>0</v>
      </c>
      <c r="B4409">
        <v>0</v>
      </c>
    </row>
    <row r="4410" spans="1:2" x14ac:dyDescent="0.3">
      <c r="A4410">
        <v>0</v>
      </c>
      <c r="B4410">
        <v>0</v>
      </c>
    </row>
    <row r="4411" spans="1:2" x14ac:dyDescent="0.3">
      <c r="A4411">
        <v>0</v>
      </c>
      <c r="B4411">
        <v>0</v>
      </c>
    </row>
    <row r="4412" spans="1:2" x14ac:dyDescent="0.3">
      <c r="A4412">
        <v>0</v>
      </c>
      <c r="B4412">
        <v>0</v>
      </c>
    </row>
    <row r="4413" spans="1:2" x14ac:dyDescent="0.3">
      <c r="A4413">
        <v>0</v>
      </c>
      <c r="B4413">
        <v>0</v>
      </c>
    </row>
    <row r="4414" spans="1:2" x14ac:dyDescent="0.3">
      <c r="A4414">
        <v>0</v>
      </c>
      <c r="B4414">
        <v>0</v>
      </c>
    </row>
    <row r="4415" spans="1:2" x14ac:dyDescent="0.3">
      <c r="A4415">
        <v>0</v>
      </c>
      <c r="B4415">
        <v>0</v>
      </c>
    </row>
    <row r="4416" spans="1:2" x14ac:dyDescent="0.3">
      <c r="A4416">
        <v>0</v>
      </c>
      <c r="B4416">
        <v>0</v>
      </c>
    </row>
    <row r="4417" spans="1:2" x14ac:dyDescent="0.3">
      <c r="A4417">
        <v>0</v>
      </c>
      <c r="B4417">
        <v>0</v>
      </c>
    </row>
    <row r="4418" spans="1:2" x14ac:dyDescent="0.3">
      <c r="A4418">
        <v>0</v>
      </c>
      <c r="B4418">
        <v>0</v>
      </c>
    </row>
    <row r="4419" spans="1:2" x14ac:dyDescent="0.3">
      <c r="A4419">
        <v>0</v>
      </c>
      <c r="B4419">
        <v>0</v>
      </c>
    </row>
    <row r="4420" spans="1:2" x14ac:dyDescent="0.3">
      <c r="A4420">
        <v>0</v>
      </c>
      <c r="B4420">
        <v>0</v>
      </c>
    </row>
    <row r="4421" spans="1:2" x14ac:dyDescent="0.3">
      <c r="A4421">
        <v>0</v>
      </c>
      <c r="B4421">
        <v>0</v>
      </c>
    </row>
    <row r="4422" spans="1:2" x14ac:dyDescent="0.3">
      <c r="A4422">
        <v>0</v>
      </c>
      <c r="B4422">
        <v>0</v>
      </c>
    </row>
    <row r="4423" spans="1:2" x14ac:dyDescent="0.3">
      <c r="A4423">
        <v>0</v>
      </c>
      <c r="B4423">
        <v>0</v>
      </c>
    </row>
    <row r="4424" spans="1:2" x14ac:dyDescent="0.3">
      <c r="A4424">
        <v>0</v>
      </c>
      <c r="B4424">
        <v>0</v>
      </c>
    </row>
    <row r="4425" spans="1:2" x14ac:dyDescent="0.3">
      <c r="A4425">
        <v>0</v>
      </c>
      <c r="B4425">
        <v>0</v>
      </c>
    </row>
    <row r="4426" spans="1:2" x14ac:dyDescent="0.3">
      <c r="A4426">
        <v>0</v>
      </c>
      <c r="B4426">
        <v>0</v>
      </c>
    </row>
    <row r="4427" spans="1:2" x14ac:dyDescent="0.3">
      <c r="A4427">
        <v>0</v>
      </c>
      <c r="B4427">
        <v>0</v>
      </c>
    </row>
    <row r="4428" spans="1:2" x14ac:dyDescent="0.3">
      <c r="A4428">
        <v>0</v>
      </c>
      <c r="B4428">
        <v>0</v>
      </c>
    </row>
    <row r="4429" spans="1:2" x14ac:dyDescent="0.3">
      <c r="A4429">
        <v>0</v>
      </c>
      <c r="B4429">
        <v>0</v>
      </c>
    </row>
    <row r="4430" spans="1:2" x14ac:dyDescent="0.3">
      <c r="A4430">
        <v>0</v>
      </c>
      <c r="B4430">
        <v>0</v>
      </c>
    </row>
    <row r="4431" spans="1:2" x14ac:dyDescent="0.3">
      <c r="A4431">
        <v>0</v>
      </c>
      <c r="B4431">
        <v>0</v>
      </c>
    </row>
    <row r="4432" spans="1:2" x14ac:dyDescent="0.3">
      <c r="A4432">
        <v>0</v>
      </c>
      <c r="B4432">
        <v>0</v>
      </c>
    </row>
    <row r="4433" spans="1:2" x14ac:dyDescent="0.3">
      <c r="A4433">
        <v>0</v>
      </c>
      <c r="B4433">
        <v>0</v>
      </c>
    </row>
    <row r="4434" spans="1:2" x14ac:dyDescent="0.3">
      <c r="A4434">
        <v>0</v>
      </c>
      <c r="B4434">
        <v>0</v>
      </c>
    </row>
    <row r="4435" spans="1:2" x14ac:dyDescent="0.3">
      <c r="A4435">
        <v>0</v>
      </c>
      <c r="B4435">
        <v>0</v>
      </c>
    </row>
    <row r="4436" spans="1:2" x14ac:dyDescent="0.3">
      <c r="A4436">
        <v>0</v>
      </c>
      <c r="B4436">
        <v>0</v>
      </c>
    </row>
    <row r="4437" spans="1:2" x14ac:dyDescent="0.3">
      <c r="A4437">
        <v>0</v>
      </c>
      <c r="B4437">
        <v>0</v>
      </c>
    </row>
    <row r="4438" spans="1:2" x14ac:dyDescent="0.3">
      <c r="A4438">
        <v>0</v>
      </c>
      <c r="B4438">
        <v>0</v>
      </c>
    </row>
    <row r="4439" spans="1:2" x14ac:dyDescent="0.3">
      <c r="A4439">
        <v>0</v>
      </c>
      <c r="B4439">
        <v>0</v>
      </c>
    </row>
    <row r="4440" spans="1:2" x14ac:dyDescent="0.3">
      <c r="A4440">
        <v>0</v>
      </c>
      <c r="B4440">
        <v>0</v>
      </c>
    </row>
    <row r="4441" spans="1:2" x14ac:dyDescent="0.3">
      <c r="A4441">
        <v>0</v>
      </c>
      <c r="B4441">
        <v>0</v>
      </c>
    </row>
    <row r="4442" spans="1:2" x14ac:dyDescent="0.3">
      <c r="A4442">
        <v>0</v>
      </c>
      <c r="B4442">
        <v>0</v>
      </c>
    </row>
    <row r="4443" spans="1:2" x14ac:dyDescent="0.3">
      <c r="A4443">
        <v>0</v>
      </c>
      <c r="B4443">
        <v>0</v>
      </c>
    </row>
    <row r="4444" spans="1:2" x14ac:dyDescent="0.3">
      <c r="A4444">
        <v>0</v>
      </c>
      <c r="B4444">
        <v>0</v>
      </c>
    </row>
    <row r="4445" spans="1:2" x14ac:dyDescent="0.3">
      <c r="A4445">
        <v>0</v>
      </c>
      <c r="B4445">
        <v>0</v>
      </c>
    </row>
    <row r="4446" spans="1:2" x14ac:dyDescent="0.3">
      <c r="A4446">
        <v>0</v>
      </c>
      <c r="B4446">
        <v>0</v>
      </c>
    </row>
    <row r="4447" spans="1:2" x14ac:dyDescent="0.3">
      <c r="A4447">
        <v>0</v>
      </c>
      <c r="B4447">
        <v>0</v>
      </c>
    </row>
    <row r="4448" spans="1:2" x14ac:dyDescent="0.3">
      <c r="A4448">
        <v>0</v>
      </c>
      <c r="B4448">
        <v>0</v>
      </c>
    </row>
    <row r="4449" spans="1:2" x14ac:dyDescent="0.3">
      <c r="A4449">
        <v>0</v>
      </c>
      <c r="B4449">
        <v>0</v>
      </c>
    </row>
    <row r="4450" spans="1:2" x14ac:dyDescent="0.3">
      <c r="A4450">
        <v>0</v>
      </c>
      <c r="B4450">
        <v>0</v>
      </c>
    </row>
    <row r="4451" spans="1:2" x14ac:dyDescent="0.3">
      <c r="A4451">
        <v>0</v>
      </c>
      <c r="B4451">
        <v>0</v>
      </c>
    </row>
    <row r="4452" spans="1:2" x14ac:dyDescent="0.3">
      <c r="A4452">
        <v>0</v>
      </c>
      <c r="B4452">
        <v>0</v>
      </c>
    </row>
    <row r="4453" spans="1:2" x14ac:dyDescent="0.3">
      <c r="A4453">
        <v>0</v>
      </c>
      <c r="B4453">
        <v>0</v>
      </c>
    </row>
    <row r="4454" spans="1:2" x14ac:dyDescent="0.3">
      <c r="A4454">
        <v>0</v>
      </c>
      <c r="B4454">
        <v>0</v>
      </c>
    </row>
    <row r="4455" spans="1:2" x14ac:dyDescent="0.3">
      <c r="A4455">
        <v>0</v>
      </c>
      <c r="B4455">
        <v>0</v>
      </c>
    </row>
    <row r="4456" spans="1:2" x14ac:dyDescent="0.3">
      <c r="A4456">
        <v>0</v>
      </c>
      <c r="B4456">
        <v>0</v>
      </c>
    </row>
    <row r="4457" spans="1:2" x14ac:dyDescent="0.3">
      <c r="A4457">
        <v>0</v>
      </c>
      <c r="B4457">
        <v>0</v>
      </c>
    </row>
    <row r="4458" spans="1:2" x14ac:dyDescent="0.3">
      <c r="A4458">
        <v>0</v>
      </c>
      <c r="B4458">
        <v>0</v>
      </c>
    </row>
    <row r="4459" spans="1:2" x14ac:dyDescent="0.3">
      <c r="A4459">
        <v>0</v>
      </c>
      <c r="B4459">
        <v>0</v>
      </c>
    </row>
    <row r="4460" spans="1:2" x14ac:dyDescent="0.3">
      <c r="A4460">
        <v>0</v>
      </c>
      <c r="B4460">
        <v>0</v>
      </c>
    </row>
    <row r="4461" spans="1:2" x14ac:dyDescent="0.3">
      <c r="A4461">
        <v>0</v>
      </c>
      <c r="B4461">
        <v>0</v>
      </c>
    </row>
    <row r="4462" spans="1:2" x14ac:dyDescent="0.3">
      <c r="A4462">
        <v>0</v>
      </c>
      <c r="B4462">
        <v>0</v>
      </c>
    </row>
    <row r="4463" spans="1:2" x14ac:dyDescent="0.3">
      <c r="A4463">
        <v>0</v>
      </c>
      <c r="B4463">
        <v>0</v>
      </c>
    </row>
    <row r="4464" spans="1:2" x14ac:dyDescent="0.3">
      <c r="A4464">
        <v>0</v>
      </c>
      <c r="B4464">
        <v>0</v>
      </c>
    </row>
    <row r="4465" spans="1:2" x14ac:dyDescent="0.3">
      <c r="A4465">
        <v>0</v>
      </c>
      <c r="B4465">
        <v>0</v>
      </c>
    </row>
    <row r="4466" spans="1:2" x14ac:dyDescent="0.3">
      <c r="A4466">
        <v>0</v>
      </c>
      <c r="B4466">
        <v>0</v>
      </c>
    </row>
    <row r="4467" spans="1:2" x14ac:dyDescent="0.3">
      <c r="A4467">
        <v>0</v>
      </c>
      <c r="B4467">
        <v>0</v>
      </c>
    </row>
    <row r="4468" spans="1:2" x14ac:dyDescent="0.3">
      <c r="A4468">
        <v>0</v>
      </c>
      <c r="B4468">
        <v>0</v>
      </c>
    </row>
    <row r="4469" spans="1:2" x14ac:dyDescent="0.3">
      <c r="A4469">
        <v>0</v>
      </c>
      <c r="B4469">
        <v>0</v>
      </c>
    </row>
    <row r="4470" spans="1:2" x14ac:dyDescent="0.3">
      <c r="A4470">
        <v>0</v>
      </c>
      <c r="B4470">
        <v>0</v>
      </c>
    </row>
    <row r="4471" spans="1:2" x14ac:dyDescent="0.3">
      <c r="A4471">
        <v>0</v>
      </c>
      <c r="B4471">
        <v>0</v>
      </c>
    </row>
    <row r="4472" spans="1:2" x14ac:dyDescent="0.3">
      <c r="A4472">
        <v>0</v>
      </c>
      <c r="B4472">
        <v>0</v>
      </c>
    </row>
    <row r="4473" spans="1:2" x14ac:dyDescent="0.3">
      <c r="A4473">
        <v>0</v>
      </c>
      <c r="B4473">
        <v>0</v>
      </c>
    </row>
    <row r="4474" spans="1:2" x14ac:dyDescent="0.3">
      <c r="A4474">
        <v>0</v>
      </c>
      <c r="B4474">
        <v>0</v>
      </c>
    </row>
    <row r="4475" spans="1:2" x14ac:dyDescent="0.3">
      <c r="A4475">
        <v>0</v>
      </c>
      <c r="B4475">
        <v>0</v>
      </c>
    </row>
    <row r="4476" spans="1:2" x14ac:dyDescent="0.3">
      <c r="A4476">
        <v>0</v>
      </c>
      <c r="B4476">
        <v>0</v>
      </c>
    </row>
    <row r="4477" spans="1:2" x14ac:dyDescent="0.3">
      <c r="A4477">
        <v>0</v>
      </c>
      <c r="B4477">
        <v>0</v>
      </c>
    </row>
    <row r="4478" spans="1:2" x14ac:dyDescent="0.3">
      <c r="A4478">
        <v>0</v>
      </c>
      <c r="B4478">
        <v>0</v>
      </c>
    </row>
    <row r="4479" spans="1:2" x14ac:dyDescent="0.3">
      <c r="A4479">
        <v>0</v>
      </c>
      <c r="B4479">
        <v>0</v>
      </c>
    </row>
    <row r="4480" spans="1:2" x14ac:dyDescent="0.3">
      <c r="A4480">
        <v>0</v>
      </c>
      <c r="B4480">
        <v>0</v>
      </c>
    </row>
    <row r="4481" spans="1:2" x14ac:dyDescent="0.3">
      <c r="A4481">
        <v>0</v>
      </c>
      <c r="B4481">
        <v>0</v>
      </c>
    </row>
    <row r="4482" spans="1:2" x14ac:dyDescent="0.3">
      <c r="A4482">
        <v>0</v>
      </c>
      <c r="B4482">
        <v>0</v>
      </c>
    </row>
    <row r="4483" spans="1:2" x14ac:dyDescent="0.3">
      <c r="A4483">
        <v>0</v>
      </c>
      <c r="B4483">
        <v>0</v>
      </c>
    </row>
    <row r="4484" spans="1:2" x14ac:dyDescent="0.3">
      <c r="A4484">
        <v>0</v>
      </c>
      <c r="B4484">
        <v>0</v>
      </c>
    </row>
    <row r="4485" spans="1:2" x14ac:dyDescent="0.3">
      <c r="A4485">
        <v>0</v>
      </c>
      <c r="B4485">
        <v>0</v>
      </c>
    </row>
    <row r="4486" spans="1:2" x14ac:dyDescent="0.3">
      <c r="A4486">
        <v>0</v>
      </c>
      <c r="B4486">
        <v>0</v>
      </c>
    </row>
    <row r="4487" spans="1:2" x14ac:dyDescent="0.3">
      <c r="A4487">
        <v>0</v>
      </c>
      <c r="B4487">
        <v>0</v>
      </c>
    </row>
    <row r="4488" spans="1:2" x14ac:dyDescent="0.3">
      <c r="A4488">
        <v>0</v>
      </c>
      <c r="B4488">
        <v>0</v>
      </c>
    </row>
    <row r="4489" spans="1:2" x14ac:dyDescent="0.3">
      <c r="A4489">
        <v>0</v>
      </c>
      <c r="B4489">
        <v>0</v>
      </c>
    </row>
    <row r="4490" spans="1:2" x14ac:dyDescent="0.3">
      <c r="A4490">
        <v>0</v>
      </c>
      <c r="B4490">
        <v>0</v>
      </c>
    </row>
    <row r="4491" spans="1:2" x14ac:dyDescent="0.3">
      <c r="A4491">
        <v>0</v>
      </c>
      <c r="B4491">
        <v>0</v>
      </c>
    </row>
    <row r="4492" spans="1:2" x14ac:dyDescent="0.3">
      <c r="A4492">
        <v>0</v>
      </c>
      <c r="B4492">
        <v>0</v>
      </c>
    </row>
    <row r="4493" spans="1:2" x14ac:dyDescent="0.3">
      <c r="A4493">
        <v>0</v>
      </c>
      <c r="B4493">
        <v>0</v>
      </c>
    </row>
    <row r="4494" spans="1:2" x14ac:dyDescent="0.3">
      <c r="A4494">
        <v>0</v>
      </c>
      <c r="B4494">
        <v>0</v>
      </c>
    </row>
    <row r="4495" spans="1:2" x14ac:dyDescent="0.3">
      <c r="A4495">
        <v>0</v>
      </c>
      <c r="B4495">
        <v>0</v>
      </c>
    </row>
    <row r="4496" spans="1:2" x14ac:dyDescent="0.3">
      <c r="A4496">
        <v>0</v>
      </c>
      <c r="B4496">
        <v>0</v>
      </c>
    </row>
    <row r="4497" spans="1:2" x14ac:dyDescent="0.3">
      <c r="A4497">
        <v>0</v>
      </c>
      <c r="B4497">
        <v>0</v>
      </c>
    </row>
    <row r="4498" spans="1:2" x14ac:dyDescent="0.3">
      <c r="A4498">
        <v>0</v>
      </c>
      <c r="B4498">
        <v>0</v>
      </c>
    </row>
    <row r="4499" spans="1:2" x14ac:dyDescent="0.3">
      <c r="A4499">
        <v>0</v>
      </c>
      <c r="B4499">
        <v>0</v>
      </c>
    </row>
    <row r="4500" spans="1:2" x14ac:dyDescent="0.3">
      <c r="A4500">
        <v>0</v>
      </c>
      <c r="B4500">
        <v>0</v>
      </c>
    </row>
    <row r="4501" spans="1:2" x14ac:dyDescent="0.3">
      <c r="A4501">
        <v>0</v>
      </c>
      <c r="B4501">
        <v>0</v>
      </c>
    </row>
    <row r="4502" spans="1:2" x14ac:dyDescent="0.3">
      <c r="A4502">
        <v>0</v>
      </c>
      <c r="B4502">
        <v>0</v>
      </c>
    </row>
    <row r="4503" spans="1:2" x14ac:dyDescent="0.3">
      <c r="A4503">
        <v>0</v>
      </c>
      <c r="B4503">
        <v>0</v>
      </c>
    </row>
    <row r="4504" spans="1:2" x14ac:dyDescent="0.3">
      <c r="A4504">
        <v>0</v>
      </c>
      <c r="B4504">
        <v>0</v>
      </c>
    </row>
    <row r="4505" spans="1:2" x14ac:dyDescent="0.3">
      <c r="A4505">
        <v>0</v>
      </c>
      <c r="B4505">
        <v>0</v>
      </c>
    </row>
    <row r="4506" spans="1:2" x14ac:dyDescent="0.3">
      <c r="A4506">
        <v>0</v>
      </c>
      <c r="B4506">
        <v>0</v>
      </c>
    </row>
    <row r="4507" spans="1:2" x14ac:dyDescent="0.3">
      <c r="A4507">
        <v>0</v>
      </c>
      <c r="B4507">
        <v>0</v>
      </c>
    </row>
    <row r="4508" spans="1:2" x14ac:dyDescent="0.3">
      <c r="A4508">
        <v>0</v>
      </c>
      <c r="B4508">
        <v>0</v>
      </c>
    </row>
    <row r="4509" spans="1:2" x14ac:dyDescent="0.3">
      <c r="A4509">
        <v>0</v>
      </c>
      <c r="B4509">
        <v>0</v>
      </c>
    </row>
    <row r="4510" spans="1:2" x14ac:dyDescent="0.3">
      <c r="A4510">
        <v>0</v>
      </c>
      <c r="B4510">
        <v>0</v>
      </c>
    </row>
    <row r="4511" spans="1:2" x14ac:dyDescent="0.3">
      <c r="A4511">
        <v>0</v>
      </c>
      <c r="B4511">
        <v>0</v>
      </c>
    </row>
    <row r="4512" spans="1:2" x14ac:dyDescent="0.3">
      <c r="A4512">
        <v>0</v>
      </c>
      <c r="B4512">
        <v>0</v>
      </c>
    </row>
    <row r="4513" spans="1:2" x14ac:dyDescent="0.3">
      <c r="A4513">
        <v>0</v>
      </c>
      <c r="B4513">
        <v>0</v>
      </c>
    </row>
    <row r="4514" spans="1:2" x14ac:dyDescent="0.3">
      <c r="A4514">
        <v>0</v>
      </c>
      <c r="B4514">
        <v>0</v>
      </c>
    </row>
    <row r="4515" spans="1:2" x14ac:dyDescent="0.3">
      <c r="A4515">
        <v>0</v>
      </c>
      <c r="B4515">
        <v>0</v>
      </c>
    </row>
    <row r="4516" spans="1:2" x14ac:dyDescent="0.3">
      <c r="A4516">
        <v>0</v>
      </c>
      <c r="B4516">
        <v>0</v>
      </c>
    </row>
    <row r="4517" spans="1:2" x14ac:dyDescent="0.3">
      <c r="A4517">
        <v>0</v>
      </c>
      <c r="B4517">
        <v>0</v>
      </c>
    </row>
    <row r="4518" spans="1:2" x14ac:dyDescent="0.3">
      <c r="A4518">
        <v>0</v>
      </c>
      <c r="B4518">
        <v>0</v>
      </c>
    </row>
    <row r="4519" spans="1:2" x14ac:dyDescent="0.3">
      <c r="A4519">
        <v>0</v>
      </c>
      <c r="B4519">
        <v>0</v>
      </c>
    </row>
    <row r="4520" spans="1:2" x14ac:dyDescent="0.3">
      <c r="A4520">
        <v>0</v>
      </c>
      <c r="B4520">
        <v>0</v>
      </c>
    </row>
    <row r="4521" spans="1:2" x14ac:dyDescent="0.3">
      <c r="A4521">
        <v>0</v>
      </c>
      <c r="B4521">
        <v>0</v>
      </c>
    </row>
    <row r="4522" spans="1:2" x14ac:dyDescent="0.3">
      <c r="A4522">
        <v>0</v>
      </c>
      <c r="B4522">
        <v>0</v>
      </c>
    </row>
    <row r="4523" spans="1:2" x14ac:dyDescent="0.3">
      <c r="A4523">
        <v>0</v>
      </c>
      <c r="B4523">
        <v>0</v>
      </c>
    </row>
    <row r="4524" spans="1:2" x14ac:dyDescent="0.3">
      <c r="A4524">
        <v>0</v>
      </c>
      <c r="B4524">
        <v>0</v>
      </c>
    </row>
    <row r="4525" spans="1:2" x14ac:dyDescent="0.3">
      <c r="A4525">
        <v>0</v>
      </c>
      <c r="B4525">
        <v>0</v>
      </c>
    </row>
    <row r="4526" spans="1:2" x14ac:dyDescent="0.3">
      <c r="A4526">
        <v>0</v>
      </c>
      <c r="B4526">
        <v>0</v>
      </c>
    </row>
    <row r="4527" spans="1:2" x14ac:dyDescent="0.3">
      <c r="A4527">
        <v>0</v>
      </c>
      <c r="B4527">
        <v>0</v>
      </c>
    </row>
    <row r="4528" spans="1:2" x14ac:dyDescent="0.3">
      <c r="A4528">
        <v>0</v>
      </c>
      <c r="B4528">
        <v>0</v>
      </c>
    </row>
    <row r="4529" spans="1:2" x14ac:dyDescent="0.3">
      <c r="A4529">
        <v>0</v>
      </c>
      <c r="B4529">
        <v>0</v>
      </c>
    </row>
    <row r="4530" spans="1:2" x14ac:dyDescent="0.3">
      <c r="A4530">
        <v>0</v>
      </c>
      <c r="B4530">
        <v>0</v>
      </c>
    </row>
    <row r="4531" spans="1:2" x14ac:dyDescent="0.3">
      <c r="A4531">
        <v>0</v>
      </c>
      <c r="B4531">
        <v>0</v>
      </c>
    </row>
    <row r="4532" spans="1:2" x14ac:dyDescent="0.3">
      <c r="A4532">
        <v>0</v>
      </c>
      <c r="B4532">
        <v>0</v>
      </c>
    </row>
    <row r="4533" spans="1:2" x14ac:dyDescent="0.3">
      <c r="A4533">
        <v>0</v>
      </c>
      <c r="B4533">
        <v>0</v>
      </c>
    </row>
    <row r="4534" spans="1:2" x14ac:dyDescent="0.3">
      <c r="A4534">
        <v>0</v>
      </c>
      <c r="B4534">
        <v>0</v>
      </c>
    </row>
    <row r="4535" spans="1:2" x14ac:dyDescent="0.3">
      <c r="A4535">
        <v>0</v>
      </c>
      <c r="B4535">
        <v>0</v>
      </c>
    </row>
    <row r="4536" spans="1:2" x14ac:dyDescent="0.3">
      <c r="A4536">
        <v>0</v>
      </c>
      <c r="B4536">
        <v>0</v>
      </c>
    </row>
    <row r="4537" spans="1:2" x14ac:dyDescent="0.3">
      <c r="A4537">
        <v>0</v>
      </c>
      <c r="B4537">
        <v>0</v>
      </c>
    </row>
    <row r="4538" spans="1:2" x14ac:dyDescent="0.3">
      <c r="A4538">
        <v>0</v>
      </c>
      <c r="B4538">
        <v>0</v>
      </c>
    </row>
    <row r="4539" spans="1:2" x14ac:dyDescent="0.3">
      <c r="A4539">
        <v>0</v>
      </c>
      <c r="B4539">
        <v>0</v>
      </c>
    </row>
    <row r="4540" spans="1:2" x14ac:dyDescent="0.3">
      <c r="A4540">
        <v>0</v>
      </c>
      <c r="B4540">
        <v>0</v>
      </c>
    </row>
    <row r="4541" spans="1:2" x14ac:dyDescent="0.3">
      <c r="A4541">
        <v>0</v>
      </c>
      <c r="B4541">
        <v>0</v>
      </c>
    </row>
    <row r="4542" spans="1:2" x14ac:dyDescent="0.3">
      <c r="A4542">
        <v>0</v>
      </c>
      <c r="B4542">
        <v>0</v>
      </c>
    </row>
    <row r="4543" spans="1:2" x14ac:dyDescent="0.3">
      <c r="A4543">
        <v>0</v>
      </c>
      <c r="B4543">
        <v>0</v>
      </c>
    </row>
    <row r="4544" spans="1:2" x14ac:dyDescent="0.3">
      <c r="A4544">
        <v>0</v>
      </c>
      <c r="B4544">
        <v>0</v>
      </c>
    </row>
    <row r="4545" spans="1:2" x14ac:dyDescent="0.3">
      <c r="A4545">
        <v>0</v>
      </c>
      <c r="B4545">
        <v>0</v>
      </c>
    </row>
    <row r="4546" spans="1:2" x14ac:dyDescent="0.3">
      <c r="A4546">
        <v>0</v>
      </c>
      <c r="B4546">
        <v>0</v>
      </c>
    </row>
    <row r="4547" spans="1:2" x14ac:dyDescent="0.3">
      <c r="A4547">
        <v>0</v>
      </c>
      <c r="B4547">
        <v>0</v>
      </c>
    </row>
    <row r="4548" spans="1:2" x14ac:dyDescent="0.3">
      <c r="A4548">
        <v>0</v>
      </c>
      <c r="B4548">
        <v>0</v>
      </c>
    </row>
    <row r="4549" spans="1:2" x14ac:dyDescent="0.3">
      <c r="A4549">
        <v>0</v>
      </c>
      <c r="B4549">
        <v>0</v>
      </c>
    </row>
    <row r="4550" spans="1:2" x14ac:dyDescent="0.3">
      <c r="A4550">
        <v>0</v>
      </c>
      <c r="B4550">
        <v>0</v>
      </c>
    </row>
    <row r="4551" spans="1:2" x14ac:dyDescent="0.3">
      <c r="A4551">
        <v>0</v>
      </c>
      <c r="B4551">
        <v>0</v>
      </c>
    </row>
    <row r="4552" spans="1:2" x14ac:dyDescent="0.3">
      <c r="A4552">
        <v>0</v>
      </c>
      <c r="B4552">
        <v>0</v>
      </c>
    </row>
    <row r="4553" spans="1:2" x14ac:dyDescent="0.3">
      <c r="A4553">
        <v>0</v>
      </c>
      <c r="B4553">
        <v>0</v>
      </c>
    </row>
    <row r="4554" spans="1:2" x14ac:dyDescent="0.3">
      <c r="A4554">
        <v>0</v>
      </c>
      <c r="B4554">
        <v>0</v>
      </c>
    </row>
    <row r="4555" spans="1:2" x14ac:dyDescent="0.3">
      <c r="A4555">
        <v>0</v>
      </c>
      <c r="B4555">
        <v>0</v>
      </c>
    </row>
    <row r="4556" spans="1:2" x14ac:dyDescent="0.3">
      <c r="A4556">
        <v>0</v>
      </c>
      <c r="B4556">
        <v>0</v>
      </c>
    </row>
    <row r="4557" spans="1:2" x14ac:dyDescent="0.3">
      <c r="A4557">
        <v>0</v>
      </c>
      <c r="B4557">
        <v>0</v>
      </c>
    </row>
    <row r="4558" spans="1:2" x14ac:dyDescent="0.3">
      <c r="A4558">
        <v>0</v>
      </c>
      <c r="B4558">
        <v>0</v>
      </c>
    </row>
    <row r="4559" spans="1:2" x14ac:dyDescent="0.3">
      <c r="A4559">
        <v>0</v>
      </c>
      <c r="B4559">
        <v>0</v>
      </c>
    </row>
    <row r="4560" spans="1:2" x14ac:dyDescent="0.3">
      <c r="A4560">
        <v>0</v>
      </c>
      <c r="B4560">
        <v>0</v>
      </c>
    </row>
    <row r="4561" spans="1:2" x14ac:dyDescent="0.3">
      <c r="A4561">
        <v>0</v>
      </c>
      <c r="B4561">
        <v>0</v>
      </c>
    </row>
    <row r="4562" spans="1:2" x14ac:dyDescent="0.3">
      <c r="A4562">
        <v>0</v>
      </c>
      <c r="B4562">
        <v>0</v>
      </c>
    </row>
    <row r="4563" spans="1:2" x14ac:dyDescent="0.3">
      <c r="A4563">
        <v>0</v>
      </c>
      <c r="B4563">
        <v>0</v>
      </c>
    </row>
    <row r="4564" spans="1:2" x14ac:dyDescent="0.3">
      <c r="A4564">
        <v>0</v>
      </c>
      <c r="B4564">
        <v>0</v>
      </c>
    </row>
    <row r="4565" spans="1:2" x14ac:dyDescent="0.3">
      <c r="A4565">
        <v>0</v>
      </c>
      <c r="B4565">
        <v>0</v>
      </c>
    </row>
    <row r="4566" spans="1:2" x14ac:dyDescent="0.3">
      <c r="A4566">
        <v>0</v>
      </c>
      <c r="B4566">
        <v>0</v>
      </c>
    </row>
    <row r="4567" spans="1:2" x14ac:dyDescent="0.3">
      <c r="A4567">
        <v>0</v>
      </c>
      <c r="B4567">
        <v>0</v>
      </c>
    </row>
    <row r="4568" spans="1:2" x14ac:dyDescent="0.3">
      <c r="A4568">
        <v>0</v>
      </c>
      <c r="B4568">
        <v>0</v>
      </c>
    </row>
    <row r="4569" spans="1:2" x14ac:dyDescent="0.3">
      <c r="A4569">
        <v>0</v>
      </c>
      <c r="B4569">
        <v>0</v>
      </c>
    </row>
    <row r="4570" spans="1:2" x14ac:dyDescent="0.3">
      <c r="A4570">
        <v>0</v>
      </c>
      <c r="B4570">
        <v>0</v>
      </c>
    </row>
    <row r="4571" spans="1:2" x14ac:dyDescent="0.3">
      <c r="A4571">
        <v>0</v>
      </c>
      <c r="B4571">
        <v>0</v>
      </c>
    </row>
    <row r="4572" spans="1:2" x14ac:dyDescent="0.3">
      <c r="A4572">
        <v>0</v>
      </c>
      <c r="B4572">
        <v>0</v>
      </c>
    </row>
    <row r="4573" spans="1:2" x14ac:dyDescent="0.3">
      <c r="A4573">
        <v>0</v>
      </c>
      <c r="B4573">
        <v>0</v>
      </c>
    </row>
    <row r="4574" spans="1:2" x14ac:dyDescent="0.3">
      <c r="A4574">
        <v>0</v>
      </c>
      <c r="B4574">
        <v>0</v>
      </c>
    </row>
    <row r="4575" spans="1:2" x14ac:dyDescent="0.3">
      <c r="A4575">
        <v>0</v>
      </c>
      <c r="B4575">
        <v>0</v>
      </c>
    </row>
    <row r="4576" spans="1:2" x14ac:dyDescent="0.3">
      <c r="A4576">
        <v>0</v>
      </c>
      <c r="B4576">
        <v>0</v>
      </c>
    </row>
    <row r="4577" spans="1:2" x14ac:dyDescent="0.3">
      <c r="A4577">
        <v>0</v>
      </c>
      <c r="B4577">
        <v>0</v>
      </c>
    </row>
    <row r="4578" spans="1:2" x14ac:dyDescent="0.3">
      <c r="A4578">
        <v>0</v>
      </c>
      <c r="B4578">
        <v>0</v>
      </c>
    </row>
    <row r="4579" spans="1:2" x14ac:dyDescent="0.3">
      <c r="A4579">
        <v>0</v>
      </c>
      <c r="B4579">
        <v>0</v>
      </c>
    </row>
    <row r="4580" spans="1:2" x14ac:dyDescent="0.3">
      <c r="A4580">
        <v>0</v>
      </c>
      <c r="B4580">
        <v>0</v>
      </c>
    </row>
    <row r="4581" spans="1:2" x14ac:dyDescent="0.3">
      <c r="A4581">
        <v>0</v>
      </c>
      <c r="B4581">
        <v>0</v>
      </c>
    </row>
    <row r="4582" spans="1:2" x14ac:dyDescent="0.3">
      <c r="A4582">
        <v>0</v>
      </c>
      <c r="B4582">
        <v>0</v>
      </c>
    </row>
    <row r="4583" spans="1:2" x14ac:dyDescent="0.3">
      <c r="A4583">
        <v>0</v>
      </c>
      <c r="B4583">
        <v>0</v>
      </c>
    </row>
    <row r="4584" spans="1:2" x14ac:dyDescent="0.3">
      <c r="A4584">
        <v>0</v>
      </c>
      <c r="B4584">
        <v>0</v>
      </c>
    </row>
    <row r="4585" spans="1:2" x14ac:dyDescent="0.3">
      <c r="A4585">
        <v>0</v>
      </c>
      <c r="B4585">
        <v>0</v>
      </c>
    </row>
    <row r="4586" spans="1:2" x14ac:dyDescent="0.3">
      <c r="A4586">
        <v>0</v>
      </c>
      <c r="B4586">
        <v>0</v>
      </c>
    </row>
    <row r="4587" spans="1:2" x14ac:dyDescent="0.3">
      <c r="A4587">
        <v>0</v>
      </c>
      <c r="B4587">
        <v>0</v>
      </c>
    </row>
    <row r="4588" spans="1:2" x14ac:dyDescent="0.3">
      <c r="A4588">
        <v>0</v>
      </c>
      <c r="B4588">
        <v>0</v>
      </c>
    </row>
    <row r="4589" spans="1:2" x14ac:dyDescent="0.3">
      <c r="A4589">
        <v>0</v>
      </c>
      <c r="B4589">
        <v>0</v>
      </c>
    </row>
    <row r="4590" spans="1:2" x14ac:dyDescent="0.3">
      <c r="A4590">
        <v>0</v>
      </c>
      <c r="B4590">
        <v>0</v>
      </c>
    </row>
    <row r="4591" spans="1:2" x14ac:dyDescent="0.3">
      <c r="A4591">
        <v>0</v>
      </c>
      <c r="B4591">
        <v>0</v>
      </c>
    </row>
    <row r="4592" spans="1:2" x14ac:dyDescent="0.3">
      <c r="A4592">
        <v>0</v>
      </c>
      <c r="B4592">
        <v>0</v>
      </c>
    </row>
    <row r="4593" spans="1:2" x14ac:dyDescent="0.3">
      <c r="A4593">
        <v>0</v>
      </c>
      <c r="B4593">
        <v>0</v>
      </c>
    </row>
    <row r="4594" spans="1:2" x14ac:dyDescent="0.3">
      <c r="A4594">
        <v>0</v>
      </c>
      <c r="B4594">
        <v>0</v>
      </c>
    </row>
    <row r="4595" spans="1:2" x14ac:dyDescent="0.3">
      <c r="A4595">
        <v>0</v>
      </c>
      <c r="B4595">
        <v>0</v>
      </c>
    </row>
    <row r="4596" spans="1:2" x14ac:dyDescent="0.3">
      <c r="A4596">
        <v>0</v>
      </c>
      <c r="B4596">
        <v>0</v>
      </c>
    </row>
    <row r="4597" spans="1:2" x14ac:dyDescent="0.3">
      <c r="A4597">
        <v>0</v>
      </c>
      <c r="B4597">
        <v>0</v>
      </c>
    </row>
    <row r="4598" spans="1:2" x14ac:dyDescent="0.3">
      <c r="A4598">
        <v>0</v>
      </c>
      <c r="B4598">
        <v>0</v>
      </c>
    </row>
    <row r="4599" spans="1:2" x14ac:dyDescent="0.3">
      <c r="A4599">
        <v>0</v>
      </c>
      <c r="B4599">
        <v>0</v>
      </c>
    </row>
    <row r="4600" spans="1:2" x14ac:dyDescent="0.3">
      <c r="A4600">
        <v>0</v>
      </c>
      <c r="B4600">
        <v>0</v>
      </c>
    </row>
    <row r="4601" spans="1:2" x14ac:dyDescent="0.3">
      <c r="A4601">
        <v>0</v>
      </c>
      <c r="B4601">
        <v>0</v>
      </c>
    </row>
    <row r="4602" spans="1:2" x14ac:dyDescent="0.3">
      <c r="A4602">
        <v>0</v>
      </c>
      <c r="B4602">
        <v>0</v>
      </c>
    </row>
    <row r="4603" spans="1:2" x14ac:dyDescent="0.3">
      <c r="A4603">
        <v>0</v>
      </c>
      <c r="B4603">
        <v>0</v>
      </c>
    </row>
    <row r="4604" spans="1:2" x14ac:dyDescent="0.3">
      <c r="A4604">
        <v>0</v>
      </c>
      <c r="B4604">
        <v>0</v>
      </c>
    </row>
    <row r="4605" spans="1:2" x14ac:dyDescent="0.3">
      <c r="A4605">
        <v>0</v>
      </c>
      <c r="B4605">
        <v>0</v>
      </c>
    </row>
    <row r="4606" spans="1:2" x14ac:dyDescent="0.3">
      <c r="A4606">
        <v>0</v>
      </c>
      <c r="B4606">
        <v>0</v>
      </c>
    </row>
    <row r="4607" spans="1:2" x14ac:dyDescent="0.3">
      <c r="A4607">
        <v>0</v>
      </c>
      <c r="B4607">
        <v>0</v>
      </c>
    </row>
    <row r="4608" spans="1:2" x14ac:dyDescent="0.3">
      <c r="A4608">
        <v>0</v>
      </c>
      <c r="B4608">
        <v>0</v>
      </c>
    </row>
    <row r="4609" spans="1:2" x14ac:dyDescent="0.3">
      <c r="A4609">
        <v>0</v>
      </c>
      <c r="B4609">
        <v>0</v>
      </c>
    </row>
    <row r="4610" spans="1:2" x14ac:dyDescent="0.3">
      <c r="A4610">
        <v>0</v>
      </c>
      <c r="B4610">
        <v>0</v>
      </c>
    </row>
    <row r="4611" spans="1:2" x14ac:dyDescent="0.3">
      <c r="A4611">
        <v>0</v>
      </c>
      <c r="B4611">
        <v>0</v>
      </c>
    </row>
    <row r="4612" spans="1:2" x14ac:dyDescent="0.3">
      <c r="A4612">
        <v>0</v>
      </c>
      <c r="B4612">
        <v>0</v>
      </c>
    </row>
    <row r="4613" spans="1:2" x14ac:dyDescent="0.3">
      <c r="A4613">
        <v>0</v>
      </c>
      <c r="B4613">
        <v>0</v>
      </c>
    </row>
    <row r="4614" spans="1:2" x14ac:dyDescent="0.3">
      <c r="A4614">
        <v>0</v>
      </c>
      <c r="B4614">
        <v>0</v>
      </c>
    </row>
    <row r="4615" spans="1:2" x14ac:dyDescent="0.3">
      <c r="A4615">
        <v>0</v>
      </c>
      <c r="B4615">
        <v>0</v>
      </c>
    </row>
    <row r="4616" spans="1:2" x14ac:dyDescent="0.3">
      <c r="A4616">
        <v>0</v>
      </c>
      <c r="B4616">
        <v>0</v>
      </c>
    </row>
    <row r="4617" spans="1:2" x14ac:dyDescent="0.3">
      <c r="A4617">
        <v>0</v>
      </c>
      <c r="B4617">
        <v>0</v>
      </c>
    </row>
    <row r="4618" spans="1:2" x14ac:dyDescent="0.3">
      <c r="A4618">
        <v>0</v>
      </c>
      <c r="B4618">
        <v>0</v>
      </c>
    </row>
    <row r="4619" spans="1:2" x14ac:dyDescent="0.3">
      <c r="A4619">
        <v>0</v>
      </c>
      <c r="B4619">
        <v>0</v>
      </c>
    </row>
    <row r="4620" spans="1:2" x14ac:dyDescent="0.3">
      <c r="A4620">
        <v>0</v>
      </c>
      <c r="B4620">
        <v>0</v>
      </c>
    </row>
    <row r="4621" spans="1:2" x14ac:dyDescent="0.3">
      <c r="A4621">
        <v>0</v>
      </c>
      <c r="B4621">
        <v>0</v>
      </c>
    </row>
    <row r="4622" spans="1:2" x14ac:dyDescent="0.3">
      <c r="A4622">
        <v>0</v>
      </c>
      <c r="B4622">
        <v>0</v>
      </c>
    </row>
    <row r="4623" spans="1:2" x14ac:dyDescent="0.3">
      <c r="A4623">
        <v>0</v>
      </c>
      <c r="B4623">
        <v>0</v>
      </c>
    </row>
    <row r="4624" spans="1:2" x14ac:dyDescent="0.3">
      <c r="A4624">
        <v>0</v>
      </c>
      <c r="B4624">
        <v>0</v>
      </c>
    </row>
    <row r="4625" spans="1:2" x14ac:dyDescent="0.3">
      <c r="A4625">
        <v>0</v>
      </c>
      <c r="B4625">
        <v>0</v>
      </c>
    </row>
    <row r="4626" spans="1:2" x14ac:dyDescent="0.3">
      <c r="A4626">
        <v>0</v>
      </c>
      <c r="B4626">
        <v>0</v>
      </c>
    </row>
    <row r="4627" spans="1:2" x14ac:dyDescent="0.3">
      <c r="A4627">
        <v>0</v>
      </c>
      <c r="B4627">
        <v>0</v>
      </c>
    </row>
    <row r="4628" spans="1:2" x14ac:dyDescent="0.3">
      <c r="A4628">
        <v>0</v>
      </c>
      <c r="B4628">
        <v>0</v>
      </c>
    </row>
    <row r="4629" spans="1:2" x14ac:dyDescent="0.3">
      <c r="A4629">
        <v>0</v>
      </c>
      <c r="B4629">
        <v>0</v>
      </c>
    </row>
    <row r="4630" spans="1:2" x14ac:dyDescent="0.3">
      <c r="A4630">
        <v>0</v>
      </c>
      <c r="B4630">
        <v>0</v>
      </c>
    </row>
    <row r="4631" spans="1:2" x14ac:dyDescent="0.3">
      <c r="A4631">
        <v>0</v>
      </c>
      <c r="B4631">
        <v>0</v>
      </c>
    </row>
    <row r="4632" spans="1:2" x14ac:dyDescent="0.3">
      <c r="A4632">
        <v>0</v>
      </c>
      <c r="B4632">
        <v>0</v>
      </c>
    </row>
    <row r="4633" spans="1:2" x14ac:dyDescent="0.3">
      <c r="A4633">
        <v>0</v>
      </c>
      <c r="B4633">
        <v>0</v>
      </c>
    </row>
    <row r="4634" spans="1:2" x14ac:dyDescent="0.3">
      <c r="A4634">
        <v>0</v>
      </c>
      <c r="B4634">
        <v>0</v>
      </c>
    </row>
    <row r="4635" spans="1:2" x14ac:dyDescent="0.3">
      <c r="A4635">
        <v>0</v>
      </c>
      <c r="B4635">
        <v>0</v>
      </c>
    </row>
    <row r="4636" spans="1:2" x14ac:dyDescent="0.3">
      <c r="A4636">
        <v>0</v>
      </c>
      <c r="B4636">
        <v>0</v>
      </c>
    </row>
    <row r="4637" spans="1:2" x14ac:dyDescent="0.3">
      <c r="A4637">
        <v>0</v>
      </c>
      <c r="B4637">
        <v>0</v>
      </c>
    </row>
    <row r="4638" spans="1:2" x14ac:dyDescent="0.3">
      <c r="A4638">
        <v>0</v>
      </c>
      <c r="B4638">
        <v>0</v>
      </c>
    </row>
    <row r="4639" spans="1:2" x14ac:dyDescent="0.3">
      <c r="A4639">
        <v>0</v>
      </c>
      <c r="B4639">
        <v>0</v>
      </c>
    </row>
    <row r="4640" spans="1:2" x14ac:dyDescent="0.3">
      <c r="A4640">
        <v>0</v>
      </c>
      <c r="B4640">
        <v>0</v>
      </c>
    </row>
    <row r="4641" spans="1:2" x14ac:dyDescent="0.3">
      <c r="A4641">
        <v>0</v>
      </c>
      <c r="B4641">
        <v>0</v>
      </c>
    </row>
    <row r="4642" spans="1:2" x14ac:dyDescent="0.3">
      <c r="A4642">
        <v>0</v>
      </c>
      <c r="B4642">
        <v>0</v>
      </c>
    </row>
    <row r="4643" spans="1:2" x14ac:dyDescent="0.3">
      <c r="A4643">
        <v>0</v>
      </c>
      <c r="B4643">
        <v>0</v>
      </c>
    </row>
    <row r="4644" spans="1:2" x14ac:dyDescent="0.3">
      <c r="A4644">
        <v>0</v>
      </c>
      <c r="B4644">
        <v>0</v>
      </c>
    </row>
    <row r="4645" spans="1:2" x14ac:dyDescent="0.3">
      <c r="A4645">
        <v>0</v>
      </c>
      <c r="B4645">
        <v>0</v>
      </c>
    </row>
    <row r="4646" spans="1:2" x14ac:dyDescent="0.3">
      <c r="A4646">
        <v>0</v>
      </c>
      <c r="B4646">
        <v>0</v>
      </c>
    </row>
    <row r="4647" spans="1:2" x14ac:dyDescent="0.3">
      <c r="A4647">
        <v>0</v>
      </c>
      <c r="B4647">
        <v>0</v>
      </c>
    </row>
    <row r="4648" spans="1:2" x14ac:dyDescent="0.3">
      <c r="A4648">
        <v>0</v>
      </c>
      <c r="B4648">
        <v>0</v>
      </c>
    </row>
    <row r="4649" spans="1:2" x14ac:dyDescent="0.3">
      <c r="A4649">
        <v>0</v>
      </c>
      <c r="B4649">
        <v>0</v>
      </c>
    </row>
    <row r="4650" spans="1:2" x14ac:dyDescent="0.3">
      <c r="A4650">
        <v>0</v>
      </c>
      <c r="B4650">
        <v>0</v>
      </c>
    </row>
    <row r="4651" spans="1:2" x14ac:dyDescent="0.3">
      <c r="A4651">
        <v>0</v>
      </c>
      <c r="B4651">
        <v>0</v>
      </c>
    </row>
    <row r="4652" spans="1:2" x14ac:dyDescent="0.3">
      <c r="A4652">
        <v>0</v>
      </c>
      <c r="B4652">
        <v>0</v>
      </c>
    </row>
    <row r="4653" spans="1:2" x14ac:dyDescent="0.3">
      <c r="A4653">
        <v>0</v>
      </c>
      <c r="B4653">
        <v>0</v>
      </c>
    </row>
    <row r="4654" spans="1:2" x14ac:dyDescent="0.3">
      <c r="A4654">
        <v>0</v>
      </c>
      <c r="B4654">
        <v>0</v>
      </c>
    </row>
    <row r="4655" spans="1:2" x14ac:dyDescent="0.3">
      <c r="A4655">
        <v>0</v>
      </c>
      <c r="B4655">
        <v>0</v>
      </c>
    </row>
    <row r="4656" spans="1:2" x14ac:dyDescent="0.3">
      <c r="A4656">
        <v>0</v>
      </c>
      <c r="B4656">
        <v>0</v>
      </c>
    </row>
    <row r="4657" spans="1:2" x14ac:dyDescent="0.3">
      <c r="A4657">
        <v>0</v>
      </c>
      <c r="B4657">
        <v>0</v>
      </c>
    </row>
    <row r="4658" spans="1:2" x14ac:dyDescent="0.3">
      <c r="A4658">
        <v>0</v>
      </c>
      <c r="B4658">
        <v>0</v>
      </c>
    </row>
    <row r="4659" spans="1:2" x14ac:dyDescent="0.3">
      <c r="A4659">
        <v>0</v>
      </c>
      <c r="B4659">
        <v>0</v>
      </c>
    </row>
    <row r="4660" spans="1:2" x14ac:dyDescent="0.3">
      <c r="A4660">
        <v>0</v>
      </c>
      <c r="B4660">
        <v>0</v>
      </c>
    </row>
    <row r="4661" spans="1:2" x14ac:dyDescent="0.3">
      <c r="A4661">
        <v>0</v>
      </c>
      <c r="B4661">
        <v>0</v>
      </c>
    </row>
    <row r="4662" spans="1:2" x14ac:dyDescent="0.3">
      <c r="A4662">
        <v>0</v>
      </c>
      <c r="B4662">
        <v>0</v>
      </c>
    </row>
    <row r="4663" spans="1:2" x14ac:dyDescent="0.3">
      <c r="A4663">
        <v>0</v>
      </c>
      <c r="B4663">
        <v>0</v>
      </c>
    </row>
    <row r="4664" spans="1:2" x14ac:dyDescent="0.3">
      <c r="A4664">
        <v>0</v>
      </c>
      <c r="B4664">
        <v>0</v>
      </c>
    </row>
    <row r="4665" spans="1:2" x14ac:dyDescent="0.3">
      <c r="A4665">
        <v>0</v>
      </c>
      <c r="B4665">
        <v>0</v>
      </c>
    </row>
    <row r="4666" spans="1:2" x14ac:dyDescent="0.3">
      <c r="A4666">
        <v>0</v>
      </c>
      <c r="B4666">
        <v>0</v>
      </c>
    </row>
    <row r="4667" spans="1:2" x14ac:dyDescent="0.3">
      <c r="A4667">
        <v>0</v>
      </c>
      <c r="B4667">
        <v>0</v>
      </c>
    </row>
    <row r="4668" spans="1:2" x14ac:dyDescent="0.3">
      <c r="A4668">
        <v>0</v>
      </c>
      <c r="B4668">
        <v>0</v>
      </c>
    </row>
    <row r="4669" spans="1:2" x14ac:dyDescent="0.3">
      <c r="A4669">
        <v>0</v>
      </c>
      <c r="B4669">
        <v>0</v>
      </c>
    </row>
    <row r="4670" spans="1:2" x14ac:dyDescent="0.3">
      <c r="A4670">
        <v>0</v>
      </c>
      <c r="B4670">
        <v>0</v>
      </c>
    </row>
    <row r="4671" spans="1:2" x14ac:dyDescent="0.3">
      <c r="A4671">
        <v>0</v>
      </c>
      <c r="B4671">
        <v>0</v>
      </c>
    </row>
    <row r="4672" spans="1:2" x14ac:dyDescent="0.3">
      <c r="A4672">
        <v>0</v>
      </c>
      <c r="B4672">
        <v>0</v>
      </c>
    </row>
    <row r="4673" spans="1:2" x14ac:dyDescent="0.3">
      <c r="A4673">
        <v>0</v>
      </c>
      <c r="B4673">
        <v>0</v>
      </c>
    </row>
    <row r="4674" spans="1:2" x14ac:dyDescent="0.3">
      <c r="A4674">
        <v>0</v>
      </c>
      <c r="B4674">
        <v>0</v>
      </c>
    </row>
    <row r="4675" spans="1:2" x14ac:dyDescent="0.3">
      <c r="A4675">
        <v>0</v>
      </c>
      <c r="B4675">
        <v>0</v>
      </c>
    </row>
    <row r="4676" spans="1:2" x14ac:dyDescent="0.3">
      <c r="A4676">
        <v>0</v>
      </c>
      <c r="B4676">
        <v>0</v>
      </c>
    </row>
    <row r="4677" spans="1:2" x14ac:dyDescent="0.3">
      <c r="A4677">
        <v>0</v>
      </c>
      <c r="B4677">
        <v>0</v>
      </c>
    </row>
    <row r="4678" spans="1:2" x14ac:dyDescent="0.3">
      <c r="A4678">
        <v>0</v>
      </c>
      <c r="B4678">
        <v>0</v>
      </c>
    </row>
    <row r="4679" spans="1:2" x14ac:dyDescent="0.3">
      <c r="A4679">
        <v>0</v>
      </c>
      <c r="B4679">
        <v>0</v>
      </c>
    </row>
    <row r="4680" spans="1:2" x14ac:dyDescent="0.3">
      <c r="A4680">
        <v>0</v>
      </c>
      <c r="B4680">
        <v>0</v>
      </c>
    </row>
    <row r="4681" spans="1:2" x14ac:dyDescent="0.3">
      <c r="A4681">
        <v>0</v>
      </c>
      <c r="B4681">
        <v>0</v>
      </c>
    </row>
    <row r="4682" spans="1:2" x14ac:dyDescent="0.3">
      <c r="A4682">
        <v>0</v>
      </c>
      <c r="B4682">
        <v>0</v>
      </c>
    </row>
    <row r="4683" spans="1:2" x14ac:dyDescent="0.3">
      <c r="A4683">
        <v>0</v>
      </c>
      <c r="B4683">
        <v>0</v>
      </c>
    </row>
    <row r="4684" spans="1:2" x14ac:dyDescent="0.3">
      <c r="A4684">
        <v>0</v>
      </c>
      <c r="B4684">
        <v>0</v>
      </c>
    </row>
    <row r="4685" spans="1:2" x14ac:dyDescent="0.3">
      <c r="A4685">
        <v>0</v>
      </c>
      <c r="B4685">
        <v>0</v>
      </c>
    </row>
    <row r="4686" spans="1:2" x14ac:dyDescent="0.3">
      <c r="A4686">
        <v>0</v>
      </c>
      <c r="B4686">
        <v>0</v>
      </c>
    </row>
    <row r="4687" spans="1:2" x14ac:dyDescent="0.3">
      <c r="A4687">
        <v>0</v>
      </c>
      <c r="B4687">
        <v>0</v>
      </c>
    </row>
    <row r="4688" spans="1:2" x14ac:dyDescent="0.3">
      <c r="A4688">
        <v>0</v>
      </c>
      <c r="B4688">
        <v>0</v>
      </c>
    </row>
    <row r="4689" spans="1:2" x14ac:dyDescent="0.3">
      <c r="A4689">
        <v>0</v>
      </c>
      <c r="B4689">
        <v>0</v>
      </c>
    </row>
    <row r="4690" spans="1:2" x14ac:dyDescent="0.3">
      <c r="A4690">
        <v>0</v>
      </c>
      <c r="B4690">
        <v>0</v>
      </c>
    </row>
    <row r="4691" spans="1:2" x14ac:dyDescent="0.3">
      <c r="A4691">
        <v>0</v>
      </c>
      <c r="B4691">
        <v>0</v>
      </c>
    </row>
    <row r="4692" spans="1:2" x14ac:dyDescent="0.3">
      <c r="A4692">
        <v>0</v>
      </c>
      <c r="B4692">
        <v>0</v>
      </c>
    </row>
    <row r="4693" spans="1:2" x14ac:dyDescent="0.3">
      <c r="A4693">
        <v>0</v>
      </c>
      <c r="B4693">
        <v>0</v>
      </c>
    </row>
    <row r="4694" spans="1:2" x14ac:dyDescent="0.3">
      <c r="A4694">
        <v>0</v>
      </c>
      <c r="B4694">
        <v>0</v>
      </c>
    </row>
    <row r="4695" spans="1:2" x14ac:dyDescent="0.3">
      <c r="A4695">
        <v>0</v>
      </c>
      <c r="B4695">
        <v>0</v>
      </c>
    </row>
    <row r="4696" spans="1:2" x14ac:dyDescent="0.3">
      <c r="A4696">
        <v>0</v>
      </c>
      <c r="B4696">
        <v>0</v>
      </c>
    </row>
    <row r="4697" spans="1:2" x14ac:dyDescent="0.3">
      <c r="A4697">
        <v>0</v>
      </c>
      <c r="B4697">
        <v>0</v>
      </c>
    </row>
    <row r="4698" spans="1:2" x14ac:dyDescent="0.3">
      <c r="A4698">
        <v>0</v>
      </c>
      <c r="B4698">
        <v>0</v>
      </c>
    </row>
    <row r="4699" spans="1:2" x14ac:dyDescent="0.3">
      <c r="A4699">
        <v>0</v>
      </c>
      <c r="B4699">
        <v>0</v>
      </c>
    </row>
    <row r="4700" spans="1:2" x14ac:dyDescent="0.3">
      <c r="A4700">
        <v>0</v>
      </c>
      <c r="B4700">
        <v>0</v>
      </c>
    </row>
    <row r="4701" spans="1:2" x14ac:dyDescent="0.3">
      <c r="A4701">
        <v>0</v>
      </c>
      <c r="B4701">
        <v>0</v>
      </c>
    </row>
    <row r="4702" spans="1:2" x14ac:dyDescent="0.3">
      <c r="A4702">
        <v>0</v>
      </c>
      <c r="B4702">
        <v>0</v>
      </c>
    </row>
    <row r="4703" spans="1:2" x14ac:dyDescent="0.3">
      <c r="A4703">
        <v>0</v>
      </c>
      <c r="B4703">
        <v>0</v>
      </c>
    </row>
    <row r="4704" spans="1:2" x14ac:dyDescent="0.3">
      <c r="A4704">
        <v>0</v>
      </c>
      <c r="B4704">
        <v>0</v>
      </c>
    </row>
    <row r="4705" spans="1:2" x14ac:dyDescent="0.3">
      <c r="A4705">
        <v>0</v>
      </c>
      <c r="B4705">
        <v>0</v>
      </c>
    </row>
    <row r="4706" spans="1:2" x14ac:dyDescent="0.3">
      <c r="A4706">
        <v>0</v>
      </c>
      <c r="B4706">
        <v>0</v>
      </c>
    </row>
    <row r="4707" spans="1:2" x14ac:dyDescent="0.3">
      <c r="A4707">
        <v>0</v>
      </c>
      <c r="B4707">
        <v>0</v>
      </c>
    </row>
    <row r="4708" spans="1:2" x14ac:dyDescent="0.3">
      <c r="A4708">
        <v>0</v>
      </c>
      <c r="B4708">
        <v>0</v>
      </c>
    </row>
    <row r="4709" spans="1:2" x14ac:dyDescent="0.3">
      <c r="A4709">
        <v>0</v>
      </c>
      <c r="B4709">
        <v>0</v>
      </c>
    </row>
    <row r="4710" spans="1:2" x14ac:dyDescent="0.3">
      <c r="A4710">
        <v>0</v>
      </c>
      <c r="B4710">
        <v>0</v>
      </c>
    </row>
    <row r="4711" spans="1:2" x14ac:dyDescent="0.3">
      <c r="A4711">
        <v>0</v>
      </c>
      <c r="B4711">
        <v>0</v>
      </c>
    </row>
    <row r="4712" spans="1:2" x14ac:dyDescent="0.3">
      <c r="A4712">
        <v>0</v>
      </c>
      <c r="B4712">
        <v>0</v>
      </c>
    </row>
    <row r="4713" spans="1:2" x14ac:dyDescent="0.3">
      <c r="A4713">
        <v>0</v>
      </c>
      <c r="B4713">
        <v>0</v>
      </c>
    </row>
    <row r="4714" spans="1:2" x14ac:dyDescent="0.3">
      <c r="A4714">
        <v>0</v>
      </c>
      <c r="B4714">
        <v>0</v>
      </c>
    </row>
    <row r="4715" spans="1:2" x14ac:dyDescent="0.3">
      <c r="A4715">
        <v>0</v>
      </c>
      <c r="B4715">
        <v>0</v>
      </c>
    </row>
    <row r="4716" spans="1:2" x14ac:dyDescent="0.3">
      <c r="A4716">
        <v>0</v>
      </c>
      <c r="B4716">
        <v>0</v>
      </c>
    </row>
    <row r="4717" spans="1:2" x14ac:dyDescent="0.3">
      <c r="A4717">
        <v>0</v>
      </c>
      <c r="B4717">
        <v>0</v>
      </c>
    </row>
    <row r="4718" spans="1:2" x14ac:dyDescent="0.3">
      <c r="A4718">
        <v>0</v>
      </c>
      <c r="B4718">
        <v>0</v>
      </c>
    </row>
    <row r="4719" spans="1:2" x14ac:dyDescent="0.3">
      <c r="A4719">
        <v>0</v>
      </c>
      <c r="B4719">
        <v>0</v>
      </c>
    </row>
    <row r="4720" spans="1:2" x14ac:dyDescent="0.3">
      <c r="A4720">
        <v>0</v>
      </c>
      <c r="B4720">
        <v>0</v>
      </c>
    </row>
    <row r="4721" spans="1:2" x14ac:dyDescent="0.3">
      <c r="A4721">
        <v>0</v>
      </c>
      <c r="B4721">
        <v>0</v>
      </c>
    </row>
    <row r="4722" spans="1:2" x14ac:dyDescent="0.3">
      <c r="A4722">
        <v>0</v>
      </c>
      <c r="B4722">
        <v>0</v>
      </c>
    </row>
    <row r="4723" spans="1:2" x14ac:dyDescent="0.3">
      <c r="A4723">
        <v>0</v>
      </c>
      <c r="B4723">
        <v>0</v>
      </c>
    </row>
    <row r="4724" spans="1:2" x14ac:dyDescent="0.3">
      <c r="A4724">
        <v>0</v>
      </c>
      <c r="B4724">
        <v>0</v>
      </c>
    </row>
    <row r="4725" spans="1:2" x14ac:dyDescent="0.3">
      <c r="A4725">
        <v>0</v>
      </c>
      <c r="B4725">
        <v>0</v>
      </c>
    </row>
    <row r="4726" spans="1:2" x14ac:dyDescent="0.3">
      <c r="A4726">
        <v>0</v>
      </c>
      <c r="B4726">
        <v>0</v>
      </c>
    </row>
    <row r="4727" spans="1:2" x14ac:dyDescent="0.3">
      <c r="A4727">
        <v>0</v>
      </c>
      <c r="B4727">
        <v>0</v>
      </c>
    </row>
    <row r="4728" spans="1:2" x14ac:dyDescent="0.3">
      <c r="A4728">
        <v>0</v>
      </c>
      <c r="B4728">
        <v>0</v>
      </c>
    </row>
    <row r="4729" spans="1:2" x14ac:dyDescent="0.3">
      <c r="A4729">
        <v>0</v>
      </c>
      <c r="B4729">
        <v>0</v>
      </c>
    </row>
    <row r="4730" spans="1:2" x14ac:dyDescent="0.3">
      <c r="A4730">
        <v>0</v>
      </c>
      <c r="B4730">
        <v>0</v>
      </c>
    </row>
    <row r="4731" spans="1:2" x14ac:dyDescent="0.3">
      <c r="A4731">
        <v>0</v>
      </c>
      <c r="B4731">
        <v>0</v>
      </c>
    </row>
    <row r="4732" spans="1:2" x14ac:dyDescent="0.3">
      <c r="A4732">
        <v>0</v>
      </c>
      <c r="B4732">
        <v>0</v>
      </c>
    </row>
    <row r="4733" spans="1:2" x14ac:dyDescent="0.3">
      <c r="A4733">
        <v>0</v>
      </c>
      <c r="B4733">
        <v>0</v>
      </c>
    </row>
    <row r="4734" spans="1:2" x14ac:dyDescent="0.3">
      <c r="A4734">
        <v>0</v>
      </c>
      <c r="B4734">
        <v>0</v>
      </c>
    </row>
    <row r="4735" spans="1:2" x14ac:dyDescent="0.3">
      <c r="A4735">
        <v>0</v>
      </c>
      <c r="B4735">
        <v>0</v>
      </c>
    </row>
    <row r="4736" spans="1:2" x14ac:dyDescent="0.3">
      <c r="A4736">
        <v>0</v>
      </c>
      <c r="B4736">
        <v>0</v>
      </c>
    </row>
    <row r="4737" spans="1:2" x14ac:dyDescent="0.3">
      <c r="A4737">
        <v>0</v>
      </c>
      <c r="B4737">
        <v>0</v>
      </c>
    </row>
    <row r="4738" spans="1:2" x14ac:dyDescent="0.3">
      <c r="A4738">
        <v>0</v>
      </c>
      <c r="B4738">
        <v>0</v>
      </c>
    </row>
    <row r="4739" spans="1:2" x14ac:dyDescent="0.3">
      <c r="A4739">
        <v>0</v>
      </c>
      <c r="B4739">
        <v>0</v>
      </c>
    </row>
    <row r="4740" spans="1:2" x14ac:dyDescent="0.3">
      <c r="A4740">
        <v>0</v>
      </c>
      <c r="B4740">
        <v>0</v>
      </c>
    </row>
    <row r="4741" spans="1:2" x14ac:dyDescent="0.3">
      <c r="A4741">
        <v>0</v>
      </c>
      <c r="B4741">
        <v>0</v>
      </c>
    </row>
    <row r="4742" spans="1:2" x14ac:dyDescent="0.3">
      <c r="A4742">
        <v>0</v>
      </c>
      <c r="B4742">
        <v>0</v>
      </c>
    </row>
    <row r="4743" spans="1:2" x14ac:dyDescent="0.3">
      <c r="A4743">
        <v>0</v>
      </c>
      <c r="B4743">
        <v>0</v>
      </c>
    </row>
    <row r="4744" spans="1:2" x14ac:dyDescent="0.3">
      <c r="A4744">
        <v>0</v>
      </c>
      <c r="B4744">
        <v>0</v>
      </c>
    </row>
    <row r="4745" spans="1:2" x14ac:dyDescent="0.3">
      <c r="A4745">
        <v>0</v>
      </c>
      <c r="B4745">
        <v>0</v>
      </c>
    </row>
    <row r="4746" spans="1:2" x14ac:dyDescent="0.3">
      <c r="A4746">
        <v>0</v>
      </c>
      <c r="B4746">
        <v>0</v>
      </c>
    </row>
    <row r="4747" spans="1:2" x14ac:dyDescent="0.3">
      <c r="A4747">
        <v>0</v>
      </c>
      <c r="B4747">
        <v>0</v>
      </c>
    </row>
    <row r="4748" spans="1:2" x14ac:dyDescent="0.3">
      <c r="A4748">
        <v>0</v>
      </c>
      <c r="B4748">
        <v>0</v>
      </c>
    </row>
    <row r="4749" spans="1:2" x14ac:dyDescent="0.3">
      <c r="A4749">
        <v>0</v>
      </c>
      <c r="B4749">
        <v>0</v>
      </c>
    </row>
    <row r="4750" spans="1:2" x14ac:dyDescent="0.3">
      <c r="A4750">
        <v>0</v>
      </c>
      <c r="B4750">
        <v>0</v>
      </c>
    </row>
    <row r="4751" spans="1:2" x14ac:dyDescent="0.3">
      <c r="A4751">
        <v>0</v>
      </c>
      <c r="B4751">
        <v>0</v>
      </c>
    </row>
    <row r="4752" spans="1:2" x14ac:dyDescent="0.3">
      <c r="A4752">
        <v>0</v>
      </c>
      <c r="B4752">
        <v>0</v>
      </c>
    </row>
    <row r="4753" spans="1:2" x14ac:dyDescent="0.3">
      <c r="A4753">
        <v>0</v>
      </c>
      <c r="B4753">
        <v>0</v>
      </c>
    </row>
    <row r="4754" spans="1:2" x14ac:dyDescent="0.3">
      <c r="A4754">
        <v>0</v>
      </c>
      <c r="B4754">
        <v>0</v>
      </c>
    </row>
    <row r="4755" spans="1:2" x14ac:dyDescent="0.3">
      <c r="A4755">
        <v>0</v>
      </c>
      <c r="B4755">
        <v>0</v>
      </c>
    </row>
    <row r="4756" spans="1:2" x14ac:dyDescent="0.3">
      <c r="A4756">
        <v>0</v>
      </c>
      <c r="B4756">
        <v>0</v>
      </c>
    </row>
    <row r="4757" spans="1:2" x14ac:dyDescent="0.3">
      <c r="A4757">
        <v>0</v>
      </c>
      <c r="B4757">
        <v>0</v>
      </c>
    </row>
    <row r="4758" spans="1:2" x14ac:dyDescent="0.3">
      <c r="A4758">
        <v>0</v>
      </c>
      <c r="B4758">
        <v>0</v>
      </c>
    </row>
    <row r="4759" spans="1:2" x14ac:dyDescent="0.3">
      <c r="A4759">
        <v>0</v>
      </c>
      <c r="B4759">
        <v>0</v>
      </c>
    </row>
    <row r="4760" spans="1:2" x14ac:dyDescent="0.3">
      <c r="A4760">
        <v>0</v>
      </c>
      <c r="B4760">
        <v>0</v>
      </c>
    </row>
    <row r="4761" spans="1:2" x14ac:dyDescent="0.3">
      <c r="A4761">
        <v>0</v>
      </c>
      <c r="B4761">
        <v>0</v>
      </c>
    </row>
    <row r="4762" spans="1:2" x14ac:dyDescent="0.3">
      <c r="A4762">
        <v>0</v>
      </c>
      <c r="B4762">
        <v>0</v>
      </c>
    </row>
    <row r="4763" spans="1:2" x14ac:dyDescent="0.3">
      <c r="A4763">
        <v>0</v>
      </c>
      <c r="B4763">
        <v>0</v>
      </c>
    </row>
    <row r="4764" spans="1:2" x14ac:dyDescent="0.3">
      <c r="A4764">
        <v>0</v>
      </c>
      <c r="B4764">
        <v>0</v>
      </c>
    </row>
    <row r="4765" spans="1:2" x14ac:dyDescent="0.3">
      <c r="A4765">
        <v>0</v>
      </c>
      <c r="B4765">
        <v>0</v>
      </c>
    </row>
    <row r="4766" spans="1:2" x14ac:dyDescent="0.3">
      <c r="A4766">
        <v>0</v>
      </c>
      <c r="B4766">
        <v>0</v>
      </c>
    </row>
    <row r="4767" spans="1:2" x14ac:dyDescent="0.3">
      <c r="A4767">
        <v>0</v>
      </c>
      <c r="B4767">
        <v>0</v>
      </c>
    </row>
    <row r="4768" spans="1:2" x14ac:dyDescent="0.3">
      <c r="A4768">
        <v>0</v>
      </c>
      <c r="B4768">
        <v>0</v>
      </c>
    </row>
    <row r="4769" spans="1:2" x14ac:dyDescent="0.3">
      <c r="A4769">
        <v>0</v>
      </c>
      <c r="B4769">
        <v>0</v>
      </c>
    </row>
    <row r="4770" spans="1:2" x14ac:dyDescent="0.3">
      <c r="A4770">
        <v>0</v>
      </c>
      <c r="B4770">
        <v>0</v>
      </c>
    </row>
    <row r="4771" spans="1:2" x14ac:dyDescent="0.3">
      <c r="A4771">
        <v>0</v>
      </c>
      <c r="B4771">
        <v>0</v>
      </c>
    </row>
    <row r="4772" spans="1:2" x14ac:dyDescent="0.3">
      <c r="A4772">
        <v>0</v>
      </c>
      <c r="B4772">
        <v>0</v>
      </c>
    </row>
    <row r="4773" spans="1:2" x14ac:dyDescent="0.3">
      <c r="A4773">
        <v>0</v>
      </c>
      <c r="B4773">
        <v>0</v>
      </c>
    </row>
    <row r="4774" spans="1:2" x14ac:dyDescent="0.3">
      <c r="A4774">
        <v>0</v>
      </c>
      <c r="B4774">
        <v>0</v>
      </c>
    </row>
    <row r="4775" spans="1:2" x14ac:dyDescent="0.3">
      <c r="A4775">
        <v>0</v>
      </c>
      <c r="B4775">
        <v>0</v>
      </c>
    </row>
    <row r="4776" spans="1:2" x14ac:dyDescent="0.3">
      <c r="A4776">
        <v>0</v>
      </c>
      <c r="B4776">
        <v>0</v>
      </c>
    </row>
    <row r="4777" spans="1:2" x14ac:dyDescent="0.3">
      <c r="A4777">
        <v>0</v>
      </c>
      <c r="B4777">
        <v>0</v>
      </c>
    </row>
    <row r="4778" spans="1:2" x14ac:dyDescent="0.3">
      <c r="A4778">
        <v>0</v>
      </c>
      <c r="B4778">
        <v>0</v>
      </c>
    </row>
    <row r="4779" spans="1:2" x14ac:dyDescent="0.3">
      <c r="A4779">
        <v>0</v>
      </c>
      <c r="B4779">
        <v>0</v>
      </c>
    </row>
    <row r="4780" spans="1:2" x14ac:dyDescent="0.3">
      <c r="A4780">
        <v>0</v>
      </c>
      <c r="B4780">
        <v>0</v>
      </c>
    </row>
    <row r="4781" spans="1:2" x14ac:dyDescent="0.3">
      <c r="A4781">
        <v>0</v>
      </c>
      <c r="B4781">
        <v>0</v>
      </c>
    </row>
    <row r="4782" spans="1:2" x14ac:dyDescent="0.3">
      <c r="A4782">
        <v>0</v>
      </c>
      <c r="B4782">
        <v>0</v>
      </c>
    </row>
    <row r="4783" spans="1:2" x14ac:dyDescent="0.3">
      <c r="A4783">
        <v>0</v>
      </c>
      <c r="B4783">
        <v>0</v>
      </c>
    </row>
    <row r="4784" spans="1:2" x14ac:dyDescent="0.3">
      <c r="A4784">
        <v>0</v>
      </c>
      <c r="B4784">
        <v>0</v>
      </c>
    </row>
    <row r="4785" spans="1:2" x14ac:dyDescent="0.3">
      <c r="A4785">
        <v>0</v>
      </c>
      <c r="B4785">
        <v>0</v>
      </c>
    </row>
    <row r="4786" spans="1:2" x14ac:dyDescent="0.3">
      <c r="A4786">
        <v>0</v>
      </c>
      <c r="B4786">
        <v>0</v>
      </c>
    </row>
    <row r="4787" spans="1:2" x14ac:dyDescent="0.3">
      <c r="A4787">
        <v>0</v>
      </c>
      <c r="B4787">
        <v>0</v>
      </c>
    </row>
    <row r="4788" spans="1:2" x14ac:dyDescent="0.3">
      <c r="A4788">
        <v>0</v>
      </c>
      <c r="B4788">
        <v>0</v>
      </c>
    </row>
    <row r="4789" spans="1:2" x14ac:dyDescent="0.3">
      <c r="A4789">
        <v>0</v>
      </c>
      <c r="B4789">
        <v>0</v>
      </c>
    </row>
    <row r="4790" spans="1:2" x14ac:dyDescent="0.3">
      <c r="A4790">
        <v>0</v>
      </c>
      <c r="B4790">
        <v>0</v>
      </c>
    </row>
    <row r="4791" spans="1:2" x14ac:dyDescent="0.3">
      <c r="A4791">
        <v>0</v>
      </c>
      <c r="B4791">
        <v>0</v>
      </c>
    </row>
    <row r="4792" spans="1:2" x14ac:dyDescent="0.3">
      <c r="A4792">
        <v>0</v>
      </c>
      <c r="B4792">
        <v>0</v>
      </c>
    </row>
    <row r="4793" spans="1:2" x14ac:dyDescent="0.3">
      <c r="A4793">
        <v>0</v>
      </c>
      <c r="B4793">
        <v>0</v>
      </c>
    </row>
    <row r="4794" spans="1:2" x14ac:dyDescent="0.3">
      <c r="A4794">
        <v>0</v>
      </c>
      <c r="B4794">
        <v>0</v>
      </c>
    </row>
    <row r="4795" spans="1:2" x14ac:dyDescent="0.3">
      <c r="A4795">
        <v>0</v>
      </c>
      <c r="B4795">
        <v>0</v>
      </c>
    </row>
    <row r="4796" spans="1:2" x14ac:dyDescent="0.3">
      <c r="A4796">
        <v>0</v>
      </c>
      <c r="B4796">
        <v>0</v>
      </c>
    </row>
    <row r="4797" spans="1:2" x14ac:dyDescent="0.3">
      <c r="A4797">
        <v>0</v>
      </c>
      <c r="B4797">
        <v>0</v>
      </c>
    </row>
    <row r="4798" spans="1:2" x14ac:dyDescent="0.3">
      <c r="A4798">
        <v>0</v>
      </c>
      <c r="B4798">
        <v>0</v>
      </c>
    </row>
    <row r="4799" spans="1:2" x14ac:dyDescent="0.3">
      <c r="A4799">
        <v>0</v>
      </c>
      <c r="B4799">
        <v>0</v>
      </c>
    </row>
    <row r="4800" spans="1:2" x14ac:dyDescent="0.3">
      <c r="A4800">
        <v>0</v>
      </c>
      <c r="B4800">
        <v>0</v>
      </c>
    </row>
    <row r="4801" spans="1:2" x14ac:dyDescent="0.3">
      <c r="A4801">
        <v>0</v>
      </c>
      <c r="B4801">
        <v>0</v>
      </c>
    </row>
    <row r="4802" spans="1:2" x14ac:dyDescent="0.3">
      <c r="A4802">
        <v>0</v>
      </c>
      <c r="B4802">
        <v>0</v>
      </c>
    </row>
    <row r="4803" spans="1:2" x14ac:dyDescent="0.3">
      <c r="A4803">
        <v>0</v>
      </c>
      <c r="B4803">
        <v>0</v>
      </c>
    </row>
    <row r="4804" spans="1:2" x14ac:dyDescent="0.3">
      <c r="A4804">
        <v>0</v>
      </c>
      <c r="B4804">
        <v>0</v>
      </c>
    </row>
    <row r="4805" spans="1:2" x14ac:dyDescent="0.3">
      <c r="A4805">
        <v>0</v>
      </c>
      <c r="B4805">
        <v>0</v>
      </c>
    </row>
    <row r="4806" spans="1:2" x14ac:dyDescent="0.3">
      <c r="A4806">
        <v>0</v>
      </c>
      <c r="B4806">
        <v>0</v>
      </c>
    </row>
    <row r="4807" spans="1:2" x14ac:dyDescent="0.3">
      <c r="A4807">
        <v>0</v>
      </c>
      <c r="B4807">
        <v>0</v>
      </c>
    </row>
    <row r="4808" spans="1:2" x14ac:dyDescent="0.3">
      <c r="A4808">
        <v>0</v>
      </c>
      <c r="B4808">
        <v>0</v>
      </c>
    </row>
    <row r="4809" spans="1:2" x14ac:dyDescent="0.3">
      <c r="A4809">
        <v>0</v>
      </c>
      <c r="B4809">
        <v>0</v>
      </c>
    </row>
    <row r="4810" spans="1:2" x14ac:dyDescent="0.3">
      <c r="A4810">
        <v>0</v>
      </c>
      <c r="B4810">
        <v>0</v>
      </c>
    </row>
    <row r="4811" spans="1:2" x14ac:dyDescent="0.3">
      <c r="A4811">
        <v>0</v>
      </c>
      <c r="B4811">
        <v>0</v>
      </c>
    </row>
    <row r="4812" spans="1:2" x14ac:dyDescent="0.3">
      <c r="A4812">
        <v>0</v>
      </c>
      <c r="B4812">
        <v>0</v>
      </c>
    </row>
    <row r="4813" spans="1:2" x14ac:dyDescent="0.3">
      <c r="A4813">
        <v>0</v>
      </c>
      <c r="B4813">
        <v>0</v>
      </c>
    </row>
    <row r="4814" spans="1:2" x14ac:dyDescent="0.3">
      <c r="A4814">
        <v>0</v>
      </c>
      <c r="B4814">
        <v>0</v>
      </c>
    </row>
    <row r="4815" spans="1:2" x14ac:dyDescent="0.3">
      <c r="A4815">
        <v>0</v>
      </c>
      <c r="B4815">
        <v>0</v>
      </c>
    </row>
    <row r="4816" spans="1:2" x14ac:dyDescent="0.3">
      <c r="A4816">
        <v>0</v>
      </c>
      <c r="B4816">
        <v>0</v>
      </c>
    </row>
    <row r="4817" spans="1:2" x14ac:dyDescent="0.3">
      <c r="A4817">
        <v>0</v>
      </c>
      <c r="B4817">
        <v>0</v>
      </c>
    </row>
    <row r="4818" spans="1:2" x14ac:dyDescent="0.3">
      <c r="A4818">
        <v>0</v>
      </c>
      <c r="B4818">
        <v>0</v>
      </c>
    </row>
    <row r="4819" spans="1:2" x14ac:dyDescent="0.3">
      <c r="A4819">
        <v>0</v>
      </c>
      <c r="B4819">
        <v>0</v>
      </c>
    </row>
    <row r="4820" spans="1:2" x14ac:dyDescent="0.3">
      <c r="A4820">
        <v>0</v>
      </c>
      <c r="B4820">
        <v>0</v>
      </c>
    </row>
    <row r="4821" spans="1:2" x14ac:dyDescent="0.3">
      <c r="A4821">
        <v>0</v>
      </c>
      <c r="B4821">
        <v>0</v>
      </c>
    </row>
    <row r="4822" spans="1:2" x14ac:dyDescent="0.3">
      <c r="A4822">
        <v>0</v>
      </c>
      <c r="B4822">
        <v>0</v>
      </c>
    </row>
    <row r="4823" spans="1:2" x14ac:dyDescent="0.3">
      <c r="A4823">
        <v>0</v>
      </c>
      <c r="B4823">
        <v>0</v>
      </c>
    </row>
    <row r="4824" spans="1:2" x14ac:dyDescent="0.3">
      <c r="A4824">
        <v>0</v>
      </c>
      <c r="B4824">
        <v>0</v>
      </c>
    </row>
    <row r="4825" spans="1:2" x14ac:dyDescent="0.3">
      <c r="A4825">
        <v>0</v>
      </c>
      <c r="B4825">
        <v>0</v>
      </c>
    </row>
    <row r="4826" spans="1:2" x14ac:dyDescent="0.3">
      <c r="A4826">
        <v>0</v>
      </c>
      <c r="B4826">
        <v>0</v>
      </c>
    </row>
    <row r="4827" spans="1:2" x14ac:dyDescent="0.3">
      <c r="A4827">
        <v>0</v>
      </c>
      <c r="B4827">
        <v>0</v>
      </c>
    </row>
    <row r="4828" spans="1:2" x14ac:dyDescent="0.3">
      <c r="A4828">
        <v>0</v>
      </c>
      <c r="B4828">
        <v>0</v>
      </c>
    </row>
    <row r="4829" spans="1:2" x14ac:dyDescent="0.3">
      <c r="A4829">
        <v>0</v>
      </c>
      <c r="B4829">
        <v>0</v>
      </c>
    </row>
    <row r="4830" spans="1:2" x14ac:dyDescent="0.3">
      <c r="A4830">
        <v>0</v>
      </c>
      <c r="B4830">
        <v>0</v>
      </c>
    </row>
    <row r="4831" spans="1:2" x14ac:dyDescent="0.3">
      <c r="A4831">
        <v>0</v>
      </c>
      <c r="B4831">
        <v>0</v>
      </c>
    </row>
    <row r="4832" spans="1:2" x14ac:dyDescent="0.3">
      <c r="A4832">
        <v>0</v>
      </c>
      <c r="B4832">
        <v>0</v>
      </c>
    </row>
    <row r="4833" spans="1:2" x14ac:dyDescent="0.3">
      <c r="A4833">
        <v>0</v>
      </c>
      <c r="B4833">
        <v>0</v>
      </c>
    </row>
    <row r="4834" spans="1:2" x14ac:dyDescent="0.3">
      <c r="A4834">
        <v>0</v>
      </c>
      <c r="B4834">
        <v>0</v>
      </c>
    </row>
    <row r="4835" spans="1:2" x14ac:dyDescent="0.3">
      <c r="A4835">
        <v>0</v>
      </c>
      <c r="B4835">
        <v>0</v>
      </c>
    </row>
    <row r="4836" spans="1:2" x14ac:dyDescent="0.3">
      <c r="A4836">
        <v>0</v>
      </c>
      <c r="B4836">
        <v>0</v>
      </c>
    </row>
    <row r="4837" spans="1:2" x14ac:dyDescent="0.3">
      <c r="A4837">
        <v>0</v>
      </c>
      <c r="B4837">
        <v>0</v>
      </c>
    </row>
    <row r="4838" spans="1:2" x14ac:dyDescent="0.3">
      <c r="A4838">
        <v>0</v>
      </c>
      <c r="B4838">
        <v>0</v>
      </c>
    </row>
    <row r="4839" spans="1:2" x14ac:dyDescent="0.3">
      <c r="A4839">
        <v>0</v>
      </c>
      <c r="B4839">
        <v>0</v>
      </c>
    </row>
    <row r="4840" spans="1:2" x14ac:dyDescent="0.3">
      <c r="A4840">
        <v>0</v>
      </c>
      <c r="B4840">
        <v>0</v>
      </c>
    </row>
    <row r="4841" spans="1:2" x14ac:dyDescent="0.3">
      <c r="A4841">
        <v>0</v>
      </c>
      <c r="B4841">
        <v>0</v>
      </c>
    </row>
    <row r="4842" spans="1:2" x14ac:dyDescent="0.3">
      <c r="A4842">
        <v>0</v>
      </c>
      <c r="B4842">
        <v>0</v>
      </c>
    </row>
    <row r="4843" spans="1:2" x14ac:dyDescent="0.3">
      <c r="A4843">
        <v>0</v>
      </c>
      <c r="B4843">
        <v>0</v>
      </c>
    </row>
    <row r="4844" spans="1:2" x14ac:dyDescent="0.3">
      <c r="A4844">
        <v>0</v>
      </c>
      <c r="B4844">
        <v>0</v>
      </c>
    </row>
    <row r="4845" spans="1:2" x14ac:dyDescent="0.3">
      <c r="A4845">
        <v>0</v>
      </c>
      <c r="B4845">
        <v>0</v>
      </c>
    </row>
    <row r="4846" spans="1:2" x14ac:dyDescent="0.3">
      <c r="A4846">
        <v>0</v>
      </c>
      <c r="B4846">
        <v>0</v>
      </c>
    </row>
    <row r="4847" spans="1:2" x14ac:dyDescent="0.3">
      <c r="A4847">
        <v>0</v>
      </c>
      <c r="B4847">
        <v>0</v>
      </c>
    </row>
    <row r="4848" spans="1:2" x14ac:dyDescent="0.3">
      <c r="A4848">
        <v>0</v>
      </c>
      <c r="B4848">
        <v>0</v>
      </c>
    </row>
    <row r="4849" spans="1:2" x14ac:dyDescent="0.3">
      <c r="A4849">
        <v>0</v>
      </c>
      <c r="B4849">
        <v>0</v>
      </c>
    </row>
    <row r="4850" spans="1:2" x14ac:dyDescent="0.3">
      <c r="A4850">
        <v>0</v>
      </c>
      <c r="B4850">
        <v>0</v>
      </c>
    </row>
    <row r="4851" spans="1:2" x14ac:dyDescent="0.3">
      <c r="A4851">
        <v>0</v>
      </c>
      <c r="B4851">
        <v>0</v>
      </c>
    </row>
    <row r="4852" spans="1:2" x14ac:dyDescent="0.3">
      <c r="A4852">
        <v>0</v>
      </c>
      <c r="B4852">
        <v>0</v>
      </c>
    </row>
    <row r="4853" spans="1:2" x14ac:dyDescent="0.3">
      <c r="A4853">
        <v>0</v>
      </c>
      <c r="B4853">
        <v>0</v>
      </c>
    </row>
    <row r="4854" spans="1:2" x14ac:dyDescent="0.3">
      <c r="A4854">
        <v>0</v>
      </c>
      <c r="B4854">
        <v>0</v>
      </c>
    </row>
    <row r="4855" spans="1:2" x14ac:dyDescent="0.3">
      <c r="A4855">
        <v>0</v>
      </c>
      <c r="B4855">
        <v>0</v>
      </c>
    </row>
    <row r="4856" spans="1:2" x14ac:dyDescent="0.3">
      <c r="A4856">
        <v>0</v>
      </c>
      <c r="B4856">
        <v>0</v>
      </c>
    </row>
    <row r="4857" spans="1:2" x14ac:dyDescent="0.3">
      <c r="A4857">
        <v>0</v>
      </c>
      <c r="B4857">
        <v>0</v>
      </c>
    </row>
    <row r="4858" spans="1:2" x14ac:dyDescent="0.3">
      <c r="A4858">
        <v>0</v>
      </c>
      <c r="B4858">
        <v>0</v>
      </c>
    </row>
    <row r="4859" spans="1:2" x14ac:dyDescent="0.3">
      <c r="A4859">
        <v>0</v>
      </c>
      <c r="B4859">
        <v>0</v>
      </c>
    </row>
    <row r="4860" spans="1:2" x14ac:dyDescent="0.3">
      <c r="A4860">
        <v>0</v>
      </c>
      <c r="B4860">
        <v>0</v>
      </c>
    </row>
    <row r="4861" spans="1:2" x14ac:dyDescent="0.3">
      <c r="A4861">
        <v>0</v>
      </c>
      <c r="B4861">
        <v>0</v>
      </c>
    </row>
    <row r="4862" spans="1:2" x14ac:dyDescent="0.3">
      <c r="A4862">
        <v>0</v>
      </c>
      <c r="B4862">
        <v>0</v>
      </c>
    </row>
    <row r="4863" spans="1:2" x14ac:dyDescent="0.3">
      <c r="A4863">
        <v>0</v>
      </c>
      <c r="B4863">
        <v>0</v>
      </c>
    </row>
    <row r="4864" spans="1:2" x14ac:dyDescent="0.3">
      <c r="A4864">
        <v>0</v>
      </c>
      <c r="B4864">
        <v>0</v>
      </c>
    </row>
    <row r="4865" spans="1:2" x14ac:dyDescent="0.3">
      <c r="A4865">
        <v>0</v>
      </c>
      <c r="B4865">
        <v>0</v>
      </c>
    </row>
    <row r="4866" spans="1:2" x14ac:dyDescent="0.3">
      <c r="A4866">
        <v>0</v>
      </c>
      <c r="B4866">
        <v>0</v>
      </c>
    </row>
    <row r="4867" spans="1:2" x14ac:dyDescent="0.3">
      <c r="A4867">
        <v>0</v>
      </c>
      <c r="B4867">
        <v>0</v>
      </c>
    </row>
    <row r="4868" spans="1:2" x14ac:dyDescent="0.3">
      <c r="A4868">
        <v>0</v>
      </c>
      <c r="B4868">
        <v>0</v>
      </c>
    </row>
    <row r="4869" spans="1:2" x14ac:dyDescent="0.3">
      <c r="A4869">
        <v>0</v>
      </c>
      <c r="B4869">
        <v>0</v>
      </c>
    </row>
    <row r="4870" spans="1:2" x14ac:dyDescent="0.3">
      <c r="A4870">
        <v>0</v>
      </c>
      <c r="B4870">
        <v>0</v>
      </c>
    </row>
    <row r="4871" spans="1:2" x14ac:dyDescent="0.3">
      <c r="A4871">
        <v>0</v>
      </c>
      <c r="B4871">
        <v>0</v>
      </c>
    </row>
    <row r="4872" spans="1:2" x14ac:dyDescent="0.3">
      <c r="A4872">
        <v>0</v>
      </c>
      <c r="B4872">
        <v>0</v>
      </c>
    </row>
    <row r="4873" spans="1:2" x14ac:dyDescent="0.3">
      <c r="A4873">
        <v>0</v>
      </c>
      <c r="B4873">
        <v>0</v>
      </c>
    </row>
    <row r="4874" spans="1:2" x14ac:dyDescent="0.3">
      <c r="A4874">
        <v>0</v>
      </c>
      <c r="B4874">
        <v>0</v>
      </c>
    </row>
    <row r="4875" spans="1:2" x14ac:dyDescent="0.3">
      <c r="A4875">
        <v>0</v>
      </c>
      <c r="B4875">
        <v>0</v>
      </c>
    </row>
    <row r="4876" spans="1:2" x14ac:dyDescent="0.3">
      <c r="A4876">
        <v>0</v>
      </c>
      <c r="B4876">
        <v>0</v>
      </c>
    </row>
    <row r="4877" spans="1:2" x14ac:dyDescent="0.3">
      <c r="A4877">
        <v>0</v>
      </c>
      <c r="B4877">
        <v>0</v>
      </c>
    </row>
    <row r="4878" spans="1:2" x14ac:dyDescent="0.3">
      <c r="A4878">
        <v>0</v>
      </c>
      <c r="B4878">
        <v>0</v>
      </c>
    </row>
    <row r="4879" spans="1:2" x14ac:dyDescent="0.3">
      <c r="A4879">
        <v>0</v>
      </c>
      <c r="B4879">
        <v>0</v>
      </c>
    </row>
    <row r="4880" spans="1:2" x14ac:dyDescent="0.3">
      <c r="A4880">
        <v>0</v>
      </c>
      <c r="B4880">
        <v>0</v>
      </c>
    </row>
    <row r="4881" spans="1:2" x14ac:dyDescent="0.3">
      <c r="A4881">
        <v>0</v>
      </c>
      <c r="B4881">
        <v>0</v>
      </c>
    </row>
    <row r="4882" spans="1:2" x14ac:dyDescent="0.3">
      <c r="A4882">
        <v>0</v>
      </c>
      <c r="B4882">
        <v>0</v>
      </c>
    </row>
    <row r="4883" spans="1:2" x14ac:dyDescent="0.3">
      <c r="A4883">
        <v>0</v>
      </c>
      <c r="B4883">
        <v>0</v>
      </c>
    </row>
    <row r="4884" spans="1:2" x14ac:dyDescent="0.3">
      <c r="A4884">
        <v>0</v>
      </c>
      <c r="B4884">
        <v>0</v>
      </c>
    </row>
    <row r="4885" spans="1:2" x14ac:dyDescent="0.3">
      <c r="A4885">
        <v>0</v>
      </c>
      <c r="B4885">
        <v>0</v>
      </c>
    </row>
    <row r="4886" spans="1:2" x14ac:dyDescent="0.3">
      <c r="A4886">
        <v>0</v>
      </c>
      <c r="B4886">
        <v>0</v>
      </c>
    </row>
    <row r="4887" spans="1:2" x14ac:dyDescent="0.3">
      <c r="A4887">
        <v>0</v>
      </c>
      <c r="B4887">
        <v>0</v>
      </c>
    </row>
    <row r="4888" spans="1:2" x14ac:dyDescent="0.3">
      <c r="A4888">
        <v>0</v>
      </c>
      <c r="B4888">
        <v>0</v>
      </c>
    </row>
    <row r="4889" spans="1:2" x14ac:dyDescent="0.3">
      <c r="A4889">
        <v>0</v>
      </c>
      <c r="B4889">
        <v>0</v>
      </c>
    </row>
    <row r="4890" spans="1:2" x14ac:dyDescent="0.3">
      <c r="A4890">
        <v>0</v>
      </c>
      <c r="B4890">
        <v>0</v>
      </c>
    </row>
    <row r="4891" spans="1:2" x14ac:dyDescent="0.3">
      <c r="A4891">
        <v>0</v>
      </c>
      <c r="B4891">
        <v>0</v>
      </c>
    </row>
    <row r="4892" spans="1:2" x14ac:dyDescent="0.3">
      <c r="A4892">
        <v>0</v>
      </c>
      <c r="B4892">
        <v>0</v>
      </c>
    </row>
    <row r="4893" spans="1:2" x14ac:dyDescent="0.3">
      <c r="A4893">
        <v>0</v>
      </c>
      <c r="B4893">
        <v>0</v>
      </c>
    </row>
    <row r="4894" spans="1:2" x14ac:dyDescent="0.3">
      <c r="A4894">
        <v>0</v>
      </c>
      <c r="B4894">
        <v>0</v>
      </c>
    </row>
    <row r="4895" spans="1:2" x14ac:dyDescent="0.3">
      <c r="A4895">
        <v>0</v>
      </c>
      <c r="B4895">
        <v>0</v>
      </c>
    </row>
    <row r="4896" spans="1:2" x14ac:dyDescent="0.3">
      <c r="A4896">
        <v>0</v>
      </c>
      <c r="B4896">
        <v>0</v>
      </c>
    </row>
    <row r="4897" spans="1:2" x14ac:dyDescent="0.3">
      <c r="A4897">
        <v>0</v>
      </c>
      <c r="B4897">
        <v>0</v>
      </c>
    </row>
    <row r="4898" spans="1:2" x14ac:dyDescent="0.3">
      <c r="A4898">
        <v>0</v>
      </c>
      <c r="B4898">
        <v>0</v>
      </c>
    </row>
    <row r="4899" spans="1:2" x14ac:dyDescent="0.3">
      <c r="A4899">
        <v>0</v>
      </c>
      <c r="B4899">
        <v>0</v>
      </c>
    </row>
    <row r="4900" spans="1:2" x14ac:dyDescent="0.3">
      <c r="A4900">
        <v>0</v>
      </c>
      <c r="B4900">
        <v>0</v>
      </c>
    </row>
    <row r="4901" spans="1:2" x14ac:dyDescent="0.3">
      <c r="A4901">
        <v>0</v>
      </c>
      <c r="B4901">
        <v>0</v>
      </c>
    </row>
    <row r="4902" spans="1:2" x14ac:dyDescent="0.3">
      <c r="A4902">
        <v>0</v>
      </c>
      <c r="B4902">
        <v>0</v>
      </c>
    </row>
    <row r="4903" spans="1:2" x14ac:dyDescent="0.3">
      <c r="A4903">
        <v>0</v>
      </c>
      <c r="B4903">
        <v>0</v>
      </c>
    </row>
    <row r="4904" spans="1:2" x14ac:dyDescent="0.3">
      <c r="A4904">
        <v>0</v>
      </c>
      <c r="B4904">
        <v>0</v>
      </c>
    </row>
    <row r="4905" spans="1:2" x14ac:dyDescent="0.3">
      <c r="A4905">
        <v>0</v>
      </c>
      <c r="B4905">
        <v>0</v>
      </c>
    </row>
    <row r="4906" spans="1:2" x14ac:dyDescent="0.3">
      <c r="A4906">
        <v>0</v>
      </c>
      <c r="B4906">
        <v>0</v>
      </c>
    </row>
    <row r="4907" spans="1:2" x14ac:dyDescent="0.3">
      <c r="A4907">
        <v>0</v>
      </c>
      <c r="B4907">
        <v>0</v>
      </c>
    </row>
    <row r="4908" spans="1:2" x14ac:dyDescent="0.3">
      <c r="A4908">
        <v>0</v>
      </c>
      <c r="B4908">
        <v>0</v>
      </c>
    </row>
    <row r="4909" spans="1:2" x14ac:dyDescent="0.3">
      <c r="A4909">
        <v>0</v>
      </c>
      <c r="B4909">
        <v>0</v>
      </c>
    </row>
    <row r="4910" spans="1:2" x14ac:dyDescent="0.3">
      <c r="A4910">
        <v>0</v>
      </c>
      <c r="B4910">
        <v>0</v>
      </c>
    </row>
    <row r="4911" spans="1:2" x14ac:dyDescent="0.3">
      <c r="A4911">
        <v>0</v>
      </c>
      <c r="B4911">
        <v>0</v>
      </c>
    </row>
    <row r="4912" spans="1:2" x14ac:dyDescent="0.3">
      <c r="A4912">
        <v>0</v>
      </c>
      <c r="B4912">
        <v>0</v>
      </c>
    </row>
    <row r="4913" spans="1:2" x14ac:dyDescent="0.3">
      <c r="A4913">
        <v>0</v>
      </c>
      <c r="B4913">
        <v>0</v>
      </c>
    </row>
    <row r="4914" spans="1:2" x14ac:dyDescent="0.3">
      <c r="A4914">
        <v>0</v>
      </c>
      <c r="B4914">
        <v>0</v>
      </c>
    </row>
    <row r="4915" spans="1:2" x14ac:dyDescent="0.3">
      <c r="A4915">
        <v>0</v>
      </c>
      <c r="B4915">
        <v>0</v>
      </c>
    </row>
    <row r="4916" spans="1:2" x14ac:dyDescent="0.3">
      <c r="A4916">
        <v>0</v>
      </c>
      <c r="B4916">
        <v>0</v>
      </c>
    </row>
    <row r="4917" spans="1:2" x14ac:dyDescent="0.3">
      <c r="A4917">
        <v>0</v>
      </c>
      <c r="B4917">
        <v>0</v>
      </c>
    </row>
    <row r="4918" spans="1:2" x14ac:dyDescent="0.3">
      <c r="A4918">
        <v>0</v>
      </c>
      <c r="B4918">
        <v>0</v>
      </c>
    </row>
    <row r="4919" spans="1:2" x14ac:dyDescent="0.3">
      <c r="A4919">
        <v>0</v>
      </c>
      <c r="B4919">
        <v>0</v>
      </c>
    </row>
    <row r="4920" spans="1:2" x14ac:dyDescent="0.3">
      <c r="A4920">
        <v>0</v>
      </c>
      <c r="B4920">
        <v>0</v>
      </c>
    </row>
    <row r="4921" spans="1:2" x14ac:dyDescent="0.3">
      <c r="A4921">
        <v>0</v>
      </c>
      <c r="B4921">
        <v>0</v>
      </c>
    </row>
    <row r="4922" spans="1:2" x14ac:dyDescent="0.3">
      <c r="A4922">
        <v>0</v>
      </c>
      <c r="B4922">
        <v>0</v>
      </c>
    </row>
    <row r="4923" spans="1:2" x14ac:dyDescent="0.3">
      <c r="A4923">
        <v>0</v>
      </c>
      <c r="B4923">
        <v>0</v>
      </c>
    </row>
    <row r="4924" spans="1:2" x14ac:dyDescent="0.3">
      <c r="A4924">
        <v>0</v>
      </c>
      <c r="B4924">
        <v>0</v>
      </c>
    </row>
    <row r="4925" spans="1:2" x14ac:dyDescent="0.3">
      <c r="A4925">
        <v>0</v>
      </c>
      <c r="B4925">
        <v>0</v>
      </c>
    </row>
    <row r="4926" spans="1:2" x14ac:dyDescent="0.3">
      <c r="A4926">
        <v>0</v>
      </c>
      <c r="B4926">
        <v>0</v>
      </c>
    </row>
    <row r="4927" spans="1:2" x14ac:dyDescent="0.3">
      <c r="A4927">
        <v>0</v>
      </c>
      <c r="B4927">
        <v>0</v>
      </c>
    </row>
    <row r="4928" spans="1:2" x14ac:dyDescent="0.3">
      <c r="A4928">
        <v>0</v>
      </c>
      <c r="B4928">
        <v>0</v>
      </c>
    </row>
    <row r="4929" spans="1:2" x14ac:dyDescent="0.3">
      <c r="A4929">
        <v>0</v>
      </c>
      <c r="B4929">
        <v>0</v>
      </c>
    </row>
    <row r="4930" spans="1:2" x14ac:dyDescent="0.3">
      <c r="A4930">
        <v>0</v>
      </c>
      <c r="B4930">
        <v>0</v>
      </c>
    </row>
    <row r="4931" spans="1:2" x14ac:dyDescent="0.3">
      <c r="A4931">
        <v>0</v>
      </c>
      <c r="B4931">
        <v>0</v>
      </c>
    </row>
    <row r="4932" spans="1:2" x14ac:dyDescent="0.3">
      <c r="A4932">
        <v>0</v>
      </c>
      <c r="B4932">
        <v>0</v>
      </c>
    </row>
    <row r="4933" spans="1:2" x14ac:dyDescent="0.3">
      <c r="A4933">
        <v>0</v>
      </c>
      <c r="B4933">
        <v>0</v>
      </c>
    </row>
    <row r="4934" spans="1:2" x14ac:dyDescent="0.3">
      <c r="A4934">
        <v>0</v>
      </c>
      <c r="B4934">
        <v>0</v>
      </c>
    </row>
    <row r="4935" spans="1:2" x14ac:dyDescent="0.3">
      <c r="A4935">
        <v>0</v>
      </c>
      <c r="B4935">
        <v>0</v>
      </c>
    </row>
    <row r="4936" spans="1:2" x14ac:dyDescent="0.3">
      <c r="A4936">
        <v>0</v>
      </c>
      <c r="B4936">
        <v>0</v>
      </c>
    </row>
    <row r="4937" spans="1:2" x14ac:dyDescent="0.3">
      <c r="A4937">
        <v>0</v>
      </c>
      <c r="B4937">
        <v>0</v>
      </c>
    </row>
    <row r="4938" spans="1:2" x14ac:dyDescent="0.3">
      <c r="A4938">
        <v>0</v>
      </c>
      <c r="B4938">
        <v>0</v>
      </c>
    </row>
    <row r="4939" spans="1:2" x14ac:dyDescent="0.3">
      <c r="A4939">
        <v>0</v>
      </c>
      <c r="B4939">
        <v>0</v>
      </c>
    </row>
    <row r="4940" spans="1:2" x14ac:dyDescent="0.3">
      <c r="A4940">
        <v>0</v>
      </c>
      <c r="B4940">
        <v>0</v>
      </c>
    </row>
    <row r="4941" spans="1:2" x14ac:dyDescent="0.3">
      <c r="A4941">
        <v>0</v>
      </c>
      <c r="B4941">
        <v>0</v>
      </c>
    </row>
    <row r="4942" spans="1:2" x14ac:dyDescent="0.3">
      <c r="A4942">
        <v>0</v>
      </c>
      <c r="B4942">
        <v>0</v>
      </c>
    </row>
    <row r="4943" spans="1:2" x14ac:dyDescent="0.3">
      <c r="A4943">
        <v>0</v>
      </c>
      <c r="B4943">
        <v>0</v>
      </c>
    </row>
    <row r="4944" spans="1:2" x14ac:dyDescent="0.3">
      <c r="A4944">
        <v>0</v>
      </c>
      <c r="B4944">
        <v>0</v>
      </c>
    </row>
    <row r="4945" spans="1:2" x14ac:dyDescent="0.3">
      <c r="A4945">
        <v>0</v>
      </c>
      <c r="B4945">
        <v>0</v>
      </c>
    </row>
    <row r="4946" spans="1:2" x14ac:dyDescent="0.3">
      <c r="A4946">
        <v>0</v>
      </c>
      <c r="B4946">
        <v>0</v>
      </c>
    </row>
    <row r="4947" spans="1:2" x14ac:dyDescent="0.3">
      <c r="A4947">
        <v>0</v>
      </c>
      <c r="B4947">
        <v>0</v>
      </c>
    </row>
    <row r="4948" spans="1:2" x14ac:dyDescent="0.3">
      <c r="A4948">
        <v>0</v>
      </c>
      <c r="B4948">
        <v>0</v>
      </c>
    </row>
    <row r="4949" spans="1:2" x14ac:dyDescent="0.3">
      <c r="A4949">
        <v>0</v>
      </c>
      <c r="B4949">
        <v>0</v>
      </c>
    </row>
    <row r="4950" spans="1:2" x14ac:dyDescent="0.3">
      <c r="A4950">
        <v>0</v>
      </c>
      <c r="B4950">
        <v>0</v>
      </c>
    </row>
    <row r="4951" spans="1:2" x14ac:dyDescent="0.3">
      <c r="A4951">
        <v>0</v>
      </c>
      <c r="B4951">
        <v>0</v>
      </c>
    </row>
    <row r="4952" spans="1:2" x14ac:dyDescent="0.3">
      <c r="A4952">
        <v>0</v>
      </c>
      <c r="B4952">
        <v>0</v>
      </c>
    </row>
    <row r="4953" spans="1:2" x14ac:dyDescent="0.3">
      <c r="A4953">
        <v>0</v>
      </c>
      <c r="B4953">
        <v>0</v>
      </c>
    </row>
    <row r="4954" spans="1:2" x14ac:dyDescent="0.3">
      <c r="A4954">
        <v>0</v>
      </c>
      <c r="B4954">
        <v>0</v>
      </c>
    </row>
    <row r="4955" spans="1:2" x14ac:dyDescent="0.3">
      <c r="A4955">
        <v>0</v>
      </c>
      <c r="B4955">
        <v>0</v>
      </c>
    </row>
    <row r="4956" spans="1:2" x14ac:dyDescent="0.3">
      <c r="A4956">
        <v>0</v>
      </c>
      <c r="B4956">
        <v>0</v>
      </c>
    </row>
    <row r="4957" spans="1:2" x14ac:dyDescent="0.3">
      <c r="A4957">
        <v>0</v>
      </c>
      <c r="B4957">
        <v>0</v>
      </c>
    </row>
    <row r="4958" spans="1:2" x14ac:dyDescent="0.3">
      <c r="A4958">
        <v>0</v>
      </c>
      <c r="B4958">
        <v>0</v>
      </c>
    </row>
    <row r="4959" spans="1:2" x14ac:dyDescent="0.3">
      <c r="A4959">
        <v>0</v>
      </c>
      <c r="B4959">
        <v>0</v>
      </c>
    </row>
    <row r="4960" spans="1:2" x14ac:dyDescent="0.3">
      <c r="A4960">
        <v>0</v>
      </c>
      <c r="B4960">
        <v>0</v>
      </c>
    </row>
    <row r="4961" spans="1:2" x14ac:dyDescent="0.3">
      <c r="A4961">
        <v>0</v>
      </c>
      <c r="B4961">
        <v>0</v>
      </c>
    </row>
    <row r="4962" spans="1:2" x14ac:dyDescent="0.3">
      <c r="A4962">
        <v>0</v>
      </c>
      <c r="B4962">
        <v>0</v>
      </c>
    </row>
    <row r="4963" spans="1:2" x14ac:dyDescent="0.3">
      <c r="A4963">
        <v>0</v>
      </c>
      <c r="B4963">
        <v>0</v>
      </c>
    </row>
    <row r="4964" spans="1:2" x14ac:dyDescent="0.3">
      <c r="A4964">
        <v>0</v>
      </c>
      <c r="B4964">
        <v>0</v>
      </c>
    </row>
    <row r="4965" spans="1:2" x14ac:dyDescent="0.3">
      <c r="A4965">
        <v>0</v>
      </c>
      <c r="B4965">
        <v>0</v>
      </c>
    </row>
    <row r="4966" spans="1:2" x14ac:dyDescent="0.3">
      <c r="A4966">
        <v>0</v>
      </c>
      <c r="B4966">
        <v>0</v>
      </c>
    </row>
    <row r="4967" spans="1:2" x14ac:dyDescent="0.3">
      <c r="A4967">
        <v>0</v>
      </c>
      <c r="B4967">
        <v>0</v>
      </c>
    </row>
    <row r="4968" spans="1:2" x14ac:dyDescent="0.3">
      <c r="A4968">
        <v>0</v>
      </c>
      <c r="B4968">
        <v>0</v>
      </c>
    </row>
    <row r="4969" spans="1:2" x14ac:dyDescent="0.3">
      <c r="A4969">
        <v>0</v>
      </c>
      <c r="B4969">
        <v>0</v>
      </c>
    </row>
    <row r="4970" spans="1:2" x14ac:dyDescent="0.3">
      <c r="A4970">
        <v>0</v>
      </c>
      <c r="B4970">
        <v>0</v>
      </c>
    </row>
    <row r="4971" spans="1:2" x14ac:dyDescent="0.3">
      <c r="A4971">
        <v>0</v>
      </c>
      <c r="B4971">
        <v>0</v>
      </c>
    </row>
    <row r="4972" spans="1:2" x14ac:dyDescent="0.3">
      <c r="A4972">
        <v>0</v>
      </c>
      <c r="B4972">
        <v>0</v>
      </c>
    </row>
    <row r="4973" spans="1:2" x14ac:dyDescent="0.3">
      <c r="A4973">
        <v>0</v>
      </c>
      <c r="B4973">
        <v>0</v>
      </c>
    </row>
    <row r="4974" spans="1:2" x14ac:dyDescent="0.3">
      <c r="A4974">
        <v>0</v>
      </c>
      <c r="B4974">
        <v>0</v>
      </c>
    </row>
    <row r="4975" spans="1:2" x14ac:dyDescent="0.3">
      <c r="A4975">
        <v>0</v>
      </c>
      <c r="B4975">
        <v>0</v>
      </c>
    </row>
    <row r="4976" spans="1:2" x14ac:dyDescent="0.3">
      <c r="A4976">
        <v>0</v>
      </c>
      <c r="B4976">
        <v>0</v>
      </c>
    </row>
    <row r="4977" spans="1:2" x14ac:dyDescent="0.3">
      <c r="A4977">
        <v>0</v>
      </c>
      <c r="B4977">
        <v>0</v>
      </c>
    </row>
    <row r="4978" spans="1:2" x14ac:dyDescent="0.3">
      <c r="A4978">
        <v>0</v>
      </c>
      <c r="B4978">
        <v>0</v>
      </c>
    </row>
    <row r="4979" spans="1:2" x14ac:dyDescent="0.3">
      <c r="A4979">
        <v>0</v>
      </c>
      <c r="B4979">
        <v>0</v>
      </c>
    </row>
    <row r="4980" spans="1:2" x14ac:dyDescent="0.3">
      <c r="A4980">
        <v>0</v>
      </c>
      <c r="B4980">
        <v>0</v>
      </c>
    </row>
    <row r="4981" spans="1:2" x14ac:dyDescent="0.3">
      <c r="A4981">
        <v>0</v>
      </c>
      <c r="B4981">
        <v>0</v>
      </c>
    </row>
    <row r="4982" spans="1:2" x14ac:dyDescent="0.3">
      <c r="A4982">
        <v>0</v>
      </c>
      <c r="B4982">
        <v>0</v>
      </c>
    </row>
    <row r="4983" spans="1:2" x14ac:dyDescent="0.3">
      <c r="A4983">
        <v>0</v>
      </c>
      <c r="B4983">
        <v>0</v>
      </c>
    </row>
    <row r="4984" spans="1:2" x14ac:dyDescent="0.3">
      <c r="A4984">
        <v>0</v>
      </c>
      <c r="B4984">
        <v>0</v>
      </c>
    </row>
    <row r="4985" spans="1:2" x14ac:dyDescent="0.3">
      <c r="A4985">
        <v>0</v>
      </c>
      <c r="B4985">
        <v>0</v>
      </c>
    </row>
    <row r="4986" spans="1:2" x14ac:dyDescent="0.3">
      <c r="A4986">
        <v>0</v>
      </c>
      <c r="B4986">
        <v>0</v>
      </c>
    </row>
    <row r="4987" spans="1:2" x14ac:dyDescent="0.3">
      <c r="A4987">
        <v>0</v>
      </c>
      <c r="B4987">
        <v>0</v>
      </c>
    </row>
    <row r="4988" spans="1:2" x14ac:dyDescent="0.3">
      <c r="A4988">
        <v>0</v>
      </c>
      <c r="B4988">
        <v>0</v>
      </c>
    </row>
    <row r="4989" spans="1:2" x14ac:dyDescent="0.3">
      <c r="A4989">
        <v>0</v>
      </c>
      <c r="B4989">
        <v>0</v>
      </c>
    </row>
    <row r="4990" spans="1:2" x14ac:dyDescent="0.3">
      <c r="A4990">
        <v>0</v>
      </c>
      <c r="B4990">
        <v>0</v>
      </c>
    </row>
    <row r="4991" spans="1:2" x14ac:dyDescent="0.3">
      <c r="A4991">
        <v>0</v>
      </c>
      <c r="B4991">
        <v>0</v>
      </c>
    </row>
    <row r="4992" spans="1:2" x14ac:dyDescent="0.3">
      <c r="A4992">
        <v>0</v>
      </c>
      <c r="B4992">
        <v>0</v>
      </c>
    </row>
    <row r="4993" spans="1:2" x14ac:dyDescent="0.3">
      <c r="A4993">
        <v>0</v>
      </c>
      <c r="B4993">
        <v>0</v>
      </c>
    </row>
    <row r="4994" spans="1:2" x14ac:dyDescent="0.3">
      <c r="A4994">
        <v>0</v>
      </c>
      <c r="B4994">
        <v>0</v>
      </c>
    </row>
    <row r="4995" spans="1:2" x14ac:dyDescent="0.3">
      <c r="A4995">
        <v>0</v>
      </c>
      <c r="B4995">
        <v>0</v>
      </c>
    </row>
    <row r="4996" spans="1:2" x14ac:dyDescent="0.3">
      <c r="A4996">
        <v>0</v>
      </c>
      <c r="B4996">
        <v>0</v>
      </c>
    </row>
    <row r="4997" spans="1:2" x14ac:dyDescent="0.3">
      <c r="A4997">
        <v>0</v>
      </c>
      <c r="B4997">
        <v>0</v>
      </c>
    </row>
    <row r="4998" spans="1:2" x14ac:dyDescent="0.3">
      <c r="A4998">
        <v>0</v>
      </c>
      <c r="B4998">
        <v>0</v>
      </c>
    </row>
    <row r="4999" spans="1:2" x14ac:dyDescent="0.3">
      <c r="A4999">
        <v>0</v>
      </c>
      <c r="B4999">
        <v>0</v>
      </c>
    </row>
    <row r="5000" spans="1:2" x14ac:dyDescent="0.3">
      <c r="A5000">
        <v>0</v>
      </c>
      <c r="B5000">
        <v>0</v>
      </c>
    </row>
    <row r="5001" spans="1:2" x14ac:dyDescent="0.3">
      <c r="A5001">
        <v>0</v>
      </c>
      <c r="B5001">
        <v>0</v>
      </c>
    </row>
    <row r="5002" spans="1:2" x14ac:dyDescent="0.3">
      <c r="A5002">
        <v>0</v>
      </c>
      <c r="B5002">
        <v>0</v>
      </c>
    </row>
    <row r="5003" spans="1:2" x14ac:dyDescent="0.3">
      <c r="A5003">
        <v>0</v>
      </c>
      <c r="B5003">
        <v>0</v>
      </c>
    </row>
    <row r="5004" spans="1:2" x14ac:dyDescent="0.3">
      <c r="A5004">
        <v>0</v>
      </c>
      <c r="B5004">
        <v>0</v>
      </c>
    </row>
    <row r="5005" spans="1:2" x14ac:dyDescent="0.3">
      <c r="A5005">
        <v>0</v>
      </c>
      <c r="B5005">
        <v>0</v>
      </c>
    </row>
    <row r="5006" spans="1:2" x14ac:dyDescent="0.3">
      <c r="A5006">
        <v>0</v>
      </c>
      <c r="B5006">
        <v>0</v>
      </c>
    </row>
    <row r="5007" spans="1:2" x14ac:dyDescent="0.3">
      <c r="A5007">
        <v>0</v>
      </c>
      <c r="B5007">
        <v>0</v>
      </c>
    </row>
    <row r="5008" spans="1:2" x14ac:dyDescent="0.3">
      <c r="A5008">
        <v>0</v>
      </c>
      <c r="B5008">
        <v>0</v>
      </c>
    </row>
    <row r="5009" spans="1:2" x14ac:dyDescent="0.3">
      <c r="A5009">
        <v>0</v>
      </c>
      <c r="B5009">
        <v>0</v>
      </c>
    </row>
    <row r="5010" spans="1:2" x14ac:dyDescent="0.3">
      <c r="A5010">
        <v>0</v>
      </c>
      <c r="B5010">
        <v>0</v>
      </c>
    </row>
    <row r="5011" spans="1:2" x14ac:dyDescent="0.3">
      <c r="A5011">
        <v>0</v>
      </c>
      <c r="B5011">
        <v>0</v>
      </c>
    </row>
    <row r="5012" spans="1:2" x14ac:dyDescent="0.3">
      <c r="A5012">
        <v>0</v>
      </c>
      <c r="B5012">
        <v>0</v>
      </c>
    </row>
    <row r="5013" spans="1:2" x14ac:dyDescent="0.3">
      <c r="A5013">
        <v>0</v>
      </c>
      <c r="B5013">
        <v>0</v>
      </c>
    </row>
    <row r="5014" spans="1:2" x14ac:dyDescent="0.3">
      <c r="A5014">
        <v>0</v>
      </c>
      <c r="B5014">
        <v>0</v>
      </c>
    </row>
    <row r="5015" spans="1:2" x14ac:dyDescent="0.3">
      <c r="A5015">
        <v>0</v>
      </c>
      <c r="B5015">
        <v>0</v>
      </c>
    </row>
    <row r="5016" spans="1:2" x14ac:dyDescent="0.3">
      <c r="A5016">
        <v>0</v>
      </c>
      <c r="B5016">
        <v>0</v>
      </c>
    </row>
    <row r="5017" spans="1:2" x14ac:dyDescent="0.3">
      <c r="A5017">
        <v>0</v>
      </c>
      <c r="B5017">
        <v>0</v>
      </c>
    </row>
    <row r="5018" spans="1:2" x14ac:dyDescent="0.3">
      <c r="A5018">
        <v>0</v>
      </c>
      <c r="B5018">
        <v>0</v>
      </c>
    </row>
    <row r="5019" spans="1:2" x14ac:dyDescent="0.3">
      <c r="A5019">
        <v>0</v>
      </c>
      <c r="B5019">
        <v>0</v>
      </c>
    </row>
    <row r="5020" spans="1:2" x14ac:dyDescent="0.3">
      <c r="A5020">
        <v>0</v>
      </c>
      <c r="B5020">
        <v>0</v>
      </c>
    </row>
    <row r="5021" spans="1:2" x14ac:dyDescent="0.3">
      <c r="A5021">
        <v>0</v>
      </c>
      <c r="B5021">
        <v>0</v>
      </c>
    </row>
    <row r="5022" spans="1:2" x14ac:dyDescent="0.3">
      <c r="A5022">
        <v>0</v>
      </c>
      <c r="B5022">
        <v>0</v>
      </c>
    </row>
    <row r="5023" spans="1:2" x14ac:dyDescent="0.3">
      <c r="A5023">
        <v>0</v>
      </c>
      <c r="B5023">
        <v>0</v>
      </c>
    </row>
    <row r="5024" spans="1:2" x14ac:dyDescent="0.3">
      <c r="A5024">
        <v>0</v>
      </c>
      <c r="B5024">
        <v>0</v>
      </c>
    </row>
    <row r="5025" spans="1:2" x14ac:dyDescent="0.3">
      <c r="A5025">
        <v>0</v>
      </c>
      <c r="B5025">
        <v>0</v>
      </c>
    </row>
    <row r="5026" spans="1:2" x14ac:dyDescent="0.3">
      <c r="A5026">
        <v>0</v>
      </c>
      <c r="B5026">
        <v>0</v>
      </c>
    </row>
    <row r="5027" spans="1:2" x14ac:dyDescent="0.3">
      <c r="A5027">
        <v>0</v>
      </c>
      <c r="B5027">
        <v>0</v>
      </c>
    </row>
    <row r="5028" spans="1:2" x14ac:dyDescent="0.3">
      <c r="A5028">
        <v>0</v>
      </c>
      <c r="B5028">
        <v>0</v>
      </c>
    </row>
    <row r="5029" spans="1:2" x14ac:dyDescent="0.3">
      <c r="A5029">
        <v>0</v>
      </c>
      <c r="B5029">
        <v>0</v>
      </c>
    </row>
    <row r="5030" spans="1:2" x14ac:dyDescent="0.3">
      <c r="A5030">
        <v>0</v>
      </c>
      <c r="B5030">
        <v>0</v>
      </c>
    </row>
    <row r="5031" spans="1:2" x14ac:dyDescent="0.3">
      <c r="A5031">
        <v>0</v>
      </c>
      <c r="B5031">
        <v>0</v>
      </c>
    </row>
    <row r="5032" spans="1:2" x14ac:dyDescent="0.3">
      <c r="A5032">
        <v>0</v>
      </c>
      <c r="B5032">
        <v>0</v>
      </c>
    </row>
    <row r="5033" spans="1:2" x14ac:dyDescent="0.3">
      <c r="A5033">
        <v>0</v>
      </c>
      <c r="B5033">
        <v>0</v>
      </c>
    </row>
    <row r="5034" spans="1:2" x14ac:dyDescent="0.3">
      <c r="A5034">
        <v>0</v>
      </c>
      <c r="B5034">
        <v>0</v>
      </c>
    </row>
    <row r="5035" spans="1:2" x14ac:dyDescent="0.3">
      <c r="A5035">
        <v>0</v>
      </c>
      <c r="B5035">
        <v>0</v>
      </c>
    </row>
    <row r="5036" spans="1:2" x14ac:dyDescent="0.3">
      <c r="A5036">
        <v>0</v>
      </c>
      <c r="B5036">
        <v>0</v>
      </c>
    </row>
    <row r="5037" spans="1:2" x14ac:dyDescent="0.3">
      <c r="A5037">
        <v>0</v>
      </c>
      <c r="B5037">
        <v>0</v>
      </c>
    </row>
    <row r="5038" spans="1:2" x14ac:dyDescent="0.3">
      <c r="A5038">
        <v>0</v>
      </c>
      <c r="B5038">
        <v>0</v>
      </c>
    </row>
    <row r="5039" spans="1:2" x14ac:dyDescent="0.3">
      <c r="A5039">
        <v>0</v>
      </c>
      <c r="B5039">
        <v>0</v>
      </c>
    </row>
    <row r="5040" spans="1:2" x14ac:dyDescent="0.3">
      <c r="A5040">
        <v>0</v>
      </c>
      <c r="B5040">
        <v>0</v>
      </c>
    </row>
    <row r="5041" spans="1:2" x14ac:dyDescent="0.3">
      <c r="A5041">
        <v>0</v>
      </c>
      <c r="B5041">
        <v>0</v>
      </c>
    </row>
    <row r="5042" spans="1:2" x14ac:dyDescent="0.3">
      <c r="A5042">
        <v>0</v>
      </c>
      <c r="B5042">
        <v>0</v>
      </c>
    </row>
    <row r="5043" spans="1:2" x14ac:dyDescent="0.3">
      <c r="A5043">
        <v>0</v>
      </c>
      <c r="B5043">
        <v>0</v>
      </c>
    </row>
    <row r="5044" spans="1:2" x14ac:dyDescent="0.3">
      <c r="A5044">
        <v>0</v>
      </c>
      <c r="B5044">
        <v>0</v>
      </c>
    </row>
    <row r="5045" spans="1:2" x14ac:dyDescent="0.3">
      <c r="A5045">
        <v>0</v>
      </c>
      <c r="B5045">
        <v>0</v>
      </c>
    </row>
    <row r="5046" spans="1:2" x14ac:dyDescent="0.3">
      <c r="A5046">
        <v>0</v>
      </c>
      <c r="B5046">
        <v>0</v>
      </c>
    </row>
    <row r="5047" spans="1:2" x14ac:dyDescent="0.3">
      <c r="A5047">
        <v>0</v>
      </c>
      <c r="B5047">
        <v>0</v>
      </c>
    </row>
    <row r="5048" spans="1:2" x14ac:dyDescent="0.3">
      <c r="A5048">
        <v>0</v>
      </c>
      <c r="B5048">
        <v>0</v>
      </c>
    </row>
    <row r="5049" spans="1:2" x14ac:dyDescent="0.3">
      <c r="A5049">
        <v>0</v>
      </c>
      <c r="B5049">
        <v>0</v>
      </c>
    </row>
    <row r="5050" spans="1:2" x14ac:dyDescent="0.3">
      <c r="A5050">
        <v>0</v>
      </c>
      <c r="B5050">
        <v>0</v>
      </c>
    </row>
    <row r="5051" spans="1:2" x14ac:dyDescent="0.3">
      <c r="A5051">
        <v>0</v>
      </c>
      <c r="B5051">
        <v>0</v>
      </c>
    </row>
    <row r="5052" spans="1:2" x14ac:dyDescent="0.3">
      <c r="A5052">
        <v>0</v>
      </c>
      <c r="B5052">
        <v>0</v>
      </c>
    </row>
    <row r="5053" spans="1:2" x14ac:dyDescent="0.3">
      <c r="A5053">
        <v>0</v>
      </c>
      <c r="B5053">
        <v>0</v>
      </c>
    </row>
    <row r="5054" spans="1:2" x14ac:dyDescent="0.3">
      <c r="A5054">
        <v>0</v>
      </c>
      <c r="B5054">
        <v>0</v>
      </c>
    </row>
    <row r="5055" spans="1:2" x14ac:dyDescent="0.3">
      <c r="A5055">
        <v>0</v>
      </c>
      <c r="B5055">
        <v>0</v>
      </c>
    </row>
    <row r="5056" spans="1:2" x14ac:dyDescent="0.3">
      <c r="A5056">
        <v>0</v>
      </c>
      <c r="B5056">
        <v>0</v>
      </c>
    </row>
    <row r="5057" spans="1:2" x14ac:dyDescent="0.3">
      <c r="A5057">
        <v>0</v>
      </c>
      <c r="B5057">
        <v>0</v>
      </c>
    </row>
    <row r="5058" spans="1:2" x14ac:dyDescent="0.3">
      <c r="A5058">
        <v>0</v>
      </c>
      <c r="B5058">
        <v>0</v>
      </c>
    </row>
    <row r="5059" spans="1:2" x14ac:dyDescent="0.3">
      <c r="A5059">
        <v>0</v>
      </c>
      <c r="B5059">
        <v>0</v>
      </c>
    </row>
    <row r="5060" spans="1:2" x14ac:dyDescent="0.3">
      <c r="A5060">
        <v>0</v>
      </c>
      <c r="B5060">
        <v>0</v>
      </c>
    </row>
    <row r="5061" spans="1:2" x14ac:dyDescent="0.3">
      <c r="A5061">
        <v>0</v>
      </c>
      <c r="B5061">
        <v>0</v>
      </c>
    </row>
    <row r="5062" spans="1:2" x14ac:dyDescent="0.3">
      <c r="A5062">
        <v>0</v>
      </c>
      <c r="B5062">
        <v>0</v>
      </c>
    </row>
    <row r="5063" spans="1:2" x14ac:dyDescent="0.3">
      <c r="A5063">
        <v>0</v>
      </c>
      <c r="B5063">
        <v>0</v>
      </c>
    </row>
    <row r="5064" spans="1:2" x14ac:dyDescent="0.3">
      <c r="A5064">
        <v>0</v>
      </c>
      <c r="B5064">
        <v>0</v>
      </c>
    </row>
    <row r="5065" spans="1:2" x14ac:dyDescent="0.3">
      <c r="A5065">
        <v>0</v>
      </c>
      <c r="B5065">
        <v>0</v>
      </c>
    </row>
    <row r="5066" spans="1:2" x14ac:dyDescent="0.3">
      <c r="A5066">
        <v>0</v>
      </c>
      <c r="B5066">
        <v>0</v>
      </c>
    </row>
    <row r="5067" spans="1:2" x14ac:dyDescent="0.3">
      <c r="A5067">
        <v>0</v>
      </c>
      <c r="B5067">
        <v>0</v>
      </c>
    </row>
    <row r="5068" spans="1:2" x14ac:dyDescent="0.3">
      <c r="A5068">
        <v>0</v>
      </c>
      <c r="B5068">
        <v>0</v>
      </c>
    </row>
    <row r="5069" spans="1:2" x14ac:dyDescent="0.3">
      <c r="A5069">
        <v>0</v>
      </c>
      <c r="B5069">
        <v>0</v>
      </c>
    </row>
    <row r="5070" spans="1:2" x14ac:dyDescent="0.3">
      <c r="A5070">
        <v>0</v>
      </c>
      <c r="B5070">
        <v>0</v>
      </c>
    </row>
    <row r="5071" spans="1:2" x14ac:dyDescent="0.3">
      <c r="A5071">
        <v>0</v>
      </c>
      <c r="B5071">
        <v>0</v>
      </c>
    </row>
    <row r="5072" spans="1:2" x14ac:dyDescent="0.3">
      <c r="A5072">
        <v>0</v>
      </c>
      <c r="B5072">
        <v>0</v>
      </c>
    </row>
    <row r="5073" spans="1:2" x14ac:dyDescent="0.3">
      <c r="A5073">
        <v>0</v>
      </c>
      <c r="B5073">
        <v>0</v>
      </c>
    </row>
    <row r="5074" spans="1:2" x14ac:dyDescent="0.3">
      <c r="A5074">
        <v>0</v>
      </c>
      <c r="B5074">
        <v>0</v>
      </c>
    </row>
    <row r="5075" spans="1:2" x14ac:dyDescent="0.3">
      <c r="A5075">
        <v>0</v>
      </c>
      <c r="B5075">
        <v>0</v>
      </c>
    </row>
    <row r="5076" spans="1:2" x14ac:dyDescent="0.3">
      <c r="A5076">
        <v>0</v>
      </c>
      <c r="B5076">
        <v>0</v>
      </c>
    </row>
    <row r="5077" spans="1:2" x14ac:dyDescent="0.3">
      <c r="A5077">
        <v>0</v>
      </c>
      <c r="B5077">
        <v>0</v>
      </c>
    </row>
    <row r="5078" spans="1:2" x14ac:dyDescent="0.3">
      <c r="A5078">
        <v>0</v>
      </c>
      <c r="B5078">
        <v>0</v>
      </c>
    </row>
    <row r="5079" spans="1:2" x14ac:dyDescent="0.3">
      <c r="A5079">
        <v>0</v>
      </c>
      <c r="B5079">
        <v>0</v>
      </c>
    </row>
    <row r="5080" spans="1:2" x14ac:dyDescent="0.3">
      <c r="A5080">
        <v>0</v>
      </c>
      <c r="B5080">
        <v>0</v>
      </c>
    </row>
    <row r="5081" spans="1:2" x14ac:dyDescent="0.3">
      <c r="A5081">
        <v>0</v>
      </c>
      <c r="B5081">
        <v>0</v>
      </c>
    </row>
    <row r="5082" spans="1:2" x14ac:dyDescent="0.3">
      <c r="A5082">
        <v>0</v>
      </c>
      <c r="B5082">
        <v>0</v>
      </c>
    </row>
    <row r="5083" spans="1:2" x14ac:dyDescent="0.3">
      <c r="A5083">
        <v>0</v>
      </c>
      <c r="B5083">
        <v>0</v>
      </c>
    </row>
    <row r="5084" spans="1:2" x14ac:dyDescent="0.3">
      <c r="A5084">
        <v>0</v>
      </c>
      <c r="B5084">
        <v>0</v>
      </c>
    </row>
    <row r="5085" spans="1:2" x14ac:dyDescent="0.3">
      <c r="A5085">
        <v>0</v>
      </c>
      <c r="B5085">
        <v>0</v>
      </c>
    </row>
    <row r="5086" spans="1:2" x14ac:dyDescent="0.3">
      <c r="A5086">
        <v>0</v>
      </c>
      <c r="B5086">
        <v>0</v>
      </c>
    </row>
    <row r="5087" spans="1:2" x14ac:dyDescent="0.3">
      <c r="A5087">
        <v>0</v>
      </c>
      <c r="B5087">
        <v>0</v>
      </c>
    </row>
    <row r="5088" spans="1:2" x14ac:dyDescent="0.3">
      <c r="A5088">
        <v>0</v>
      </c>
      <c r="B5088">
        <v>0</v>
      </c>
    </row>
    <row r="5089" spans="1:2" x14ac:dyDescent="0.3">
      <c r="A5089">
        <v>0</v>
      </c>
      <c r="B5089">
        <v>0</v>
      </c>
    </row>
    <row r="5090" spans="1:2" x14ac:dyDescent="0.3">
      <c r="A5090">
        <v>0</v>
      </c>
      <c r="B5090">
        <v>0</v>
      </c>
    </row>
    <row r="5091" spans="1:2" x14ac:dyDescent="0.3">
      <c r="A5091">
        <v>0</v>
      </c>
      <c r="B5091">
        <v>0</v>
      </c>
    </row>
    <row r="5092" spans="1:2" x14ac:dyDescent="0.3">
      <c r="A5092">
        <v>0</v>
      </c>
      <c r="B5092">
        <v>0</v>
      </c>
    </row>
    <row r="5093" spans="1:2" x14ac:dyDescent="0.3">
      <c r="A5093">
        <v>0</v>
      </c>
      <c r="B5093">
        <v>0</v>
      </c>
    </row>
    <row r="5094" spans="1:2" x14ac:dyDescent="0.3">
      <c r="A5094">
        <v>0</v>
      </c>
      <c r="B5094">
        <v>0</v>
      </c>
    </row>
    <row r="5095" spans="1:2" x14ac:dyDescent="0.3">
      <c r="A5095">
        <v>0</v>
      </c>
      <c r="B5095">
        <v>0</v>
      </c>
    </row>
    <row r="5096" spans="1:2" x14ac:dyDescent="0.3">
      <c r="A5096">
        <v>0</v>
      </c>
      <c r="B5096">
        <v>0</v>
      </c>
    </row>
    <row r="5097" spans="1:2" x14ac:dyDescent="0.3">
      <c r="A5097">
        <v>0</v>
      </c>
      <c r="B5097">
        <v>0</v>
      </c>
    </row>
    <row r="5098" spans="1:2" x14ac:dyDescent="0.3">
      <c r="A5098">
        <v>0</v>
      </c>
      <c r="B5098">
        <v>0</v>
      </c>
    </row>
    <row r="5099" spans="1:2" x14ac:dyDescent="0.3">
      <c r="A5099">
        <v>0</v>
      </c>
      <c r="B5099">
        <v>0</v>
      </c>
    </row>
    <row r="5100" spans="1:2" x14ac:dyDescent="0.3">
      <c r="A5100">
        <v>0</v>
      </c>
      <c r="B5100">
        <v>0</v>
      </c>
    </row>
    <row r="5101" spans="1:2" x14ac:dyDescent="0.3">
      <c r="A5101">
        <v>0</v>
      </c>
      <c r="B5101">
        <v>0</v>
      </c>
    </row>
    <row r="5102" spans="1:2" x14ac:dyDescent="0.3">
      <c r="A5102">
        <v>0</v>
      </c>
      <c r="B5102">
        <v>0</v>
      </c>
    </row>
    <row r="5103" spans="1:2" x14ac:dyDescent="0.3">
      <c r="A5103">
        <v>0</v>
      </c>
      <c r="B5103">
        <v>0</v>
      </c>
    </row>
    <row r="5104" spans="1:2" x14ac:dyDescent="0.3">
      <c r="A5104">
        <v>0</v>
      </c>
      <c r="B5104">
        <v>0</v>
      </c>
    </row>
    <row r="5105" spans="1:2" x14ac:dyDescent="0.3">
      <c r="A5105">
        <v>0</v>
      </c>
      <c r="B5105">
        <v>0</v>
      </c>
    </row>
    <row r="5106" spans="1:2" x14ac:dyDescent="0.3">
      <c r="A5106">
        <v>0</v>
      </c>
      <c r="B5106">
        <v>0</v>
      </c>
    </row>
    <row r="5107" spans="1:2" x14ac:dyDescent="0.3">
      <c r="A5107">
        <v>0</v>
      </c>
      <c r="B5107">
        <v>0</v>
      </c>
    </row>
    <row r="5108" spans="1:2" x14ac:dyDescent="0.3">
      <c r="A5108">
        <v>0</v>
      </c>
      <c r="B5108">
        <v>0</v>
      </c>
    </row>
    <row r="5109" spans="1:2" x14ac:dyDescent="0.3">
      <c r="A5109">
        <v>0</v>
      </c>
      <c r="B5109">
        <v>0</v>
      </c>
    </row>
    <row r="5110" spans="1:2" x14ac:dyDescent="0.3">
      <c r="A5110">
        <v>0</v>
      </c>
      <c r="B5110">
        <v>0</v>
      </c>
    </row>
    <row r="5111" spans="1:2" x14ac:dyDescent="0.3">
      <c r="A5111">
        <v>0</v>
      </c>
      <c r="B5111">
        <v>0</v>
      </c>
    </row>
    <row r="5112" spans="1:2" x14ac:dyDescent="0.3">
      <c r="A5112">
        <v>0</v>
      </c>
      <c r="B5112">
        <v>0</v>
      </c>
    </row>
    <row r="5113" spans="1:2" x14ac:dyDescent="0.3">
      <c r="A5113">
        <v>0</v>
      </c>
      <c r="B5113">
        <v>0</v>
      </c>
    </row>
    <row r="5114" spans="1:2" x14ac:dyDescent="0.3">
      <c r="A5114">
        <v>0</v>
      </c>
      <c r="B5114">
        <v>0</v>
      </c>
    </row>
    <row r="5115" spans="1:2" x14ac:dyDescent="0.3">
      <c r="A5115">
        <v>0</v>
      </c>
      <c r="B5115">
        <v>0</v>
      </c>
    </row>
    <row r="5116" spans="1:2" x14ac:dyDescent="0.3">
      <c r="A5116">
        <v>0</v>
      </c>
      <c r="B5116">
        <v>0</v>
      </c>
    </row>
    <row r="5117" spans="1:2" x14ac:dyDescent="0.3">
      <c r="A5117">
        <v>0</v>
      </c>
      <c r="B5117">
        <v>0</v>
      </c>
    </row>
    <row r="5118" spans="1:2" x14ac:dyDescent="0.3">
      <c r="A5118">
        <v>0</v>
      </c>
      <c r="B5118">
        <v>0</v>
      </c>
    </row>
    <row r="5119" spans="1:2" x14ac:dyDescent="0.3">
      <c r="A5119">
        <v>0</v>
      </c>
      <c r="B5119">
        <v>0</v>
      </c>
    </row>
    <row r="5120" spans="1:2" x14ac:dyDescent="0.3">
      <c r="A5120">
        <v>0</v>
      </c>
      <c r="B5120">
        <v>0</v>
      </c>
    </row>
    <row r="5121" spans="1:2" x14ac:dyDescent="0.3">
      <c r="A5121">
        <v>0</v>
      </c>
      <c r="B5121">
        <v>0</v>
      </c>
    </row>
    <row r="5122" spans="1:2" x14ac:dyDescent="0.3">
      <c r="A5122">
        <v>0</v>
      </c>
      <c r="B5122">
        <v>0</v>
      </c>
    </row>
    <row r="5123" spans="1:2" x14ac:dyDescent="0.3">
      <c r="A5123">
        <v>0</v>
      </c>
      <c r="B5123">
        <v>0</v>
      </c>
    </row>
    <row r="5124" spans="1:2" x14ac:dyDescent="0.3">
      <c r="A5124">
        <v>0</v>
      </c>
      <c r="B5124">
        <v>0</v>
      </c>
    </row>
    <row r="5125" spans="1:2" x14ac:dyDescent="0.3">
      <c r="A5125">
        <v>0</v>
      </c>
      <c r="B5125">
        <v>0</v>
      </c>
    </row>
    <row r="5126" spans="1:2" x14ac:dyDescent="0.3">
      <c r="A5126">
        <v>0</v>
      </c>
      <c r="B5126">
        <v>0</v>
      </c>
    </row>
    <row r="5127" spans="1:2" x14ac:dyDescent="0.3">
      <c r="A5127">
        <v>0</v>
      </c>
      <c r="B5127">
        <v>0</v>
      </c>
    </row>
    <row r="5128" spans="1:2" x14ac:dyDescent="0.3">
      <c r="A5128">
        <v>0</v>
      </c>
      <c r="B5128">
        <v>0</v>
      </c>
    </row>
    <row r="5129" spans="1:2" x14ac:dyDescent="0.3">
      <c r="A5129">
        <v>0</v>
      </c>
      <c r="B5129">
        <v>0</v>
      </c>
    </row>
    <row r="5130" spans="1:2" x14ac:dyDescent="0.3">
      <c r="A5130">
        <v>0</v>
      </c>
      <c r="B5130">
        <v>0</v>
      </c>
    </row>
    <row r="5131" spans="1:2" x14ac:dyDescent="0.3">
      <c r="A5131">
        <v>0</v>
      </c>
      <c r="B5131">
        <v>0</v>
      </c>
    </row>
    <row r="5132" spans="1:2" x14ac:dyDescent="0.3">
      <c r="A5132">
        <v>0</v>
      </c>
      <c r="B5132">
        <v>0</v>
      </c>
    </row>
    <row r="5133" spans="1:2" x14ac:dyDescent="0.3">
      <c r="A5133">
        <v>0</v>
      </c>
      <c r="B5133">
        <v>0</v>
      </c>
    </row>
    <row r="5134" spans="1:2" x14ac:dyDescent="0.3">
      <c r="A5134">
        <v>0</v>
      </c>
      <c r="B5134">
        <v>0</v>
      </c>
    </row>
    <row r="5135" spans="1:2" x14ac:dyDescent="0.3">
      <c r="A5135">
        <v>0</v>
      </c>
      <c r="B5135">
        <v>0</v>
      </c>
    </row>
    <row r="5136" spans="1:2" x14ac:dyDescent="0.3">
      <c r="A5136">
        <v>0</v>
      </c>
      <c r="B5136">
        <v>0</v>
      </c>
    </row>
    <row r="5137" spans="1:2" x14ac:dyDescent="0.3">
      <c r="A5137">
        <v>0</v>
      </c>
      <c r="B5137">
        <v>0</v>
      </c>
    </row>
    <row r="5138" spans="1:2" x14ac:dyDescent="0.3">
      <c r="A5138">
        <v>0</v>
      </c>
      <c r="B5138">
        <v>0</v>
      </c>
    </row>
    <row r="5139" spans="1:2" x14ac:dyDescent="0.3">
      <c r="A5139">
        <v>0</v>
      </c>
      <c r="B5139">
        <v>0</v>
      </c>
    </row>
    <row r="5140" spans="1:2" x14ac:dyDescent="0.3">
      <c r="A5140">
        <v>0</v>
      </c>
      <c r="B5140">
        <v>0</v>
      </c>
    </row>
    <row r="5141" spans="1:2" x14ac:dyDescent="0.3">
      <c r="A5141">
        <v>0</v>
      </c>
      <c r="B5141">
        <v>0</v>
      </c>
    </row>
    <row r="5142" spans="1:2" x14ac:dyDescent="0.3">
      <c r="A5142">
        <v>0</v>
      </c>
      <c r="B5142">
        <v>0</v>
      </c>
    </row>
    <row r="5143" spans="1:2" x14ac:dyDescent="0.3">
      <c r="A5143">
        <v>0</v>
      </c>
      <c r="B5143">
        <v>0</v>
      </c>
    </row>
    <row r="5144" spans="1:2" x14ac:dyDescent="0.3">
      <c r="A5144">
        <v>0</v>
      </c>
      <c r="B5144">
        <v>0</v>
      </c>
    </row>
    <row r="5145" spans="1:2" x14ac:dyDescent="0.3">
      <c r="A5145">
        <v>0</v>
      </c>
      <c r="B5145">
        <v>0</v>
      </c>
    </row>
    <row r="5146" spans="1:2" x14ac:dyDescent="0.3">
      <c r="A5146">
        <v>0</v>
      </c>
      <c r="B5146">
        <v>0</v>
      </c>
    </row>
    <row r="5147" spans="1:2" x14ac:dyDescent="0.3">
      <c r="A5147">
        <v>0</v>
      </c>
      <c r="B5147">
        <v>0</v>
      </c>
    </row>
    <row r="5148" spans="1:2" x14ac:dyDescent="0.3">
      <c r="A5148">
        <v>0</v>
      </c>
      <c r="B5148">
        <v>0</v>
      </c>
    </row>
    <row r="5149" spans="1:2" x14ac:dyDescent="0.3">
      <c r="A5149">
        <v>0</v>
      </c>
      <c r="B5149">
        <v>0</v>
      </c>
    </row>
    <row r="5150" spans="1:2" x14ac:dyDescent="0.3">
      <c r="A5150">
        <v>0</v>
      </c>
      <c r="B5150">
        <v>0</v>
      </c>
    </row>
    <row r="5151" spans="1:2" x14ac:dyDescent="0.3">
      <c r="A5151">
        <v>0</v>
      </c>
      <c r="B5151">
        <v>0</v>
      </c>
    </row>
    <row r="5152" spans="1:2" x14ac:dyDescent="0.3">
      <c r="A5152">
        <v>0</v>
      </c>
      <c r="B5152">
        <v>0</v>
      </c>
    </row>
    <row r="5153" spans="1:2" x14ac:dyDescent="0.3">
      <c r="A5153">
        <v>0</v>
      </c>
      <c r="B5153">
        <v>0</v>
      </c>
    </row>
    <row r="5154" spans="1:2" x14ac:dyDescent="0.3">
      <c r="A5154">
        <v>0</v>
      </c>
      <c r="B5154">
        <v>0</v>
      </c>
    </row>
    <row r="5155" spans="1:2" x14ac:dyDescent="0.3">
      <c r="A5155">
        <v>0</v>
      </c>
      <c r="B5155">
        <v>0</v>
      </c>
    </row>
    <row r="5156" spans="1:2" x14ac:dyDescent="0.3">
      <c r="A5156">
        <v>0</v>
      </c>
      <c r="B5156">
        <v>0</v>
      </c>
    </row>
    <row r="5157" spans="1:2" x14ac:dyDescent="0.3">
      <c r="A5157">
        <v>0</v>
      </c>
      <c r="B5157">
        <v>0</v>
      </c>
    </row>
    <row r="5158" spans="1:2" x14ac:dyDescent="0.3">
      <c r="A5158">
        <v>0</v>
      </c>
      <c r="B5158">
        <v>0</v>
      </c>
    </row>
    <row r="5159" spans="1:2" x14ac:dyDescent="0.3">
      <c r="A5159">
        <v>0</v>
      </c>
      <c r="B5159">
        <v>0</v>
      </c>
    </row>
    <row r="5160" spans="1:2" x14ac:dyDescent="0.3">
      <c r="A5160">
        <v>0</v>
      </c>
      <c r="B5160">
        <v>0</v>
      </c>
    </row>
    <row r="5161" spans="1:2" x14ac:dyDescent="0.3">
      <c r="A5161">
        <v>0</v>
      </c>
      <c r="B5161">
        <v>0</v>
      </c>
    </row>
    <row r="5162" spans="1:2" x14ac:dyDescent="0.3">
      <c r="A5162">
        <v>0</v>
      </c>
      <c r="B5162">
        <v>0</v>
      </c>
    </row>
    <row r="5163" spans="1:2" x14ac:dyDescent="0.3">
      <c r="A5163">
        <v>0</v>
      </c>
      <c r="B5163">
        <v>0</v>
      </c>
    </row>
    <row r="5164" spans="1:2" x14ac:dyDescent="0.3">
      <c r="A5164">
        <v>0</v>
      </c>
      <c r="B5164">
        <v>0</v>
      </c>
    </row>
    <row r="5165" spans="1:2" x14ac:dyDescent="0.3">
      <c r="A5165">
        <v>0</v>
      </c>
      <c r="B5165">
        <v>0</v>
      </c>
    </row>
    <row r="5166" spans="1:2" x14ac:dyDescent="0.3">
      <c r="A5166">
        <v>0</v>
      </c>
      <c r="B5166">
        <v>0</v>
      </c>
    </row>
    <row r="5167" spans="1:2" x14ac:dyDescent="0.3">
      <c r="A5167">
        <v>0</v>
      </c>
      <c r="B5167">
        <v>0</v>
      </c>
    </row>
    <row r="5168" spans="1:2" x14ac:dyDescent="0.3">
      <c r="A5168">
        <v>0</v>
      </c>
      <c r="B5168">
        <v>0</v>
      </c>
    </row>
    <row r="5169" spans="1:2" x14ac:dyDescent="0.3">
      <c r="A5169">
        <v>0</v>
      </c>
      <c r="B5169">
        <v>0</v>
      </c>
    </row>
    <row r="5170" spans="1:2" x14ac:dyDescent="0.3">
      <c r="A5170">
        <v>0</v>
      </c>
      <c r="B5170">
        <v>0</v>
      </c>
    </row>
    <row r="5171" spans="1:2" x14ac:dyDescent="0.3">
      <c r="A5171">
        <v>0</v>
      </c>
      <c r="B5171">
        <v>0</v>
      </c>
    </row>
    <row r="5172" spans="1:2" x14ac:dyDescent="0.3">
      <c r="A5172">
        <v>0</v>
      </c>
      <c r="B5172">
        <v>0</v>
      </c>
    </row>
    <row r="5173" spans="1:2" x14ac:dyDescent="0.3">
      <c r="A5173">
        <v>0</v>
      </c>
      <c r="B5173">
        <v>0</v>
      </c>
    </row>
    <row r="5174" spans="1:2" x14ac:dyDescent="0.3">
      <c r="A5174">
        <v>0</v>
      </c>
      <c r="B5174">
        <v>0</v>
      </c>
    </row>
    <row r="5175" spans="1:2" x14ac:dyDescent="0.3">
      <c r="A5175">
        <v>0</v>
      </c>
      <c r="B5175">
        <v>0</v>
      </c>
    </row>
    <row r="5176" spans="1:2" x14ac:dyDescent="0.3">
      <c r="A5176">
        <v>0</v>
      </c>
      <c r="B5176">
        <v>0</v>
      </c>
    </row>
    <row r="5177" spans="1:2" x14ac:dyDescent="0.3">
      <c r="A5177">
        <v>0</v>
      </c>
      <c r="B5177">
        <v>0</v>
      </c>
    </row>
    <row r="5178" spans="1:2" x14ac:dyDescent="0.3">
      <c r="A5178">
        <v>0</v>
      </c>
      <c r="B5178">
        <v>0</v>
      </c>
    </row>
    <row r="5179" spans="1:2" x14ac:dyDescent="0.3">
      <c r="A5179">
        <v>0</v>
      </c>
      <c r="B5179">
        <v>0</v>
      </c>
    </row>
    <row r="5180" spans="1:2" x14ac:dyDescent="0.3">
      <c r="A5180">
        <v>0</v>
      </c>
      <c r="B5180">
        <v>0</v>
      </c>
    </row>
    <row r="5181" spans="1:2" x14ac:dyDescent="0.3">
      <c r="A5181">
        <v>0</v>
      </c>
      <c r="B5181">
        <v>0</v>
      </c>
    </row>
    <row r="5182" spans="1:2" x14ac:dyDescent="0.3">
      <c r="A5182">
        <v>0</v>
      </c>
      <c r="B5182">
        <v>0</v>
      </c>
    </row>
    <row r="5183" spans="1:2" x14ac:dyDescent="0.3">
      <c r="A5183">
        <v>0</v>
      </c>
      <c r="B5183">
        <v>0</v>
      </c>
    </row>
    <row r="5184" spans="1:2" x14ac:dyDescent="0.3">
      <c r="A5184">
        <v>0</v>
      </c>
      <c r="B5184">
        <v>0</v>
      </c>
    </row>
    <row r="5185" spans="1:2" x14ac:dyDescent="0.3">
      <c r="A5185">
        <v>0</v>
      </c>
      <c r="B5185">
        <v>0</v>
      </c>
    </row>
    <row r="5186" spans="1:2" x14ac:dyDescent="0.3">
      <c r="A5186">
        <v>0</v>
      </c>
      <c r="B5186">
        <v>0</v>
      </c>
    </row>
    <row r="5187" spans="1:2" x14ac:dyDescent="0.3">
      <c r="A5187">
        <v>0</v>
      </c>
      <c r="B5187">
        <v>0</v>
      </c>
    </row>
    <row r="5188" spans="1:2" x14ac:dyDescent="0.3">
      <c r="A5188">
        <v>0</v>
      </c>
      <c r="B5188">
        <v>0</v>
      </c>
    </row>
    <row r="5189" spans="1:2" x14ac:dyDescent="0.3">
      <c r="A5189">
        <v>0</v>
      </c>
      <c r="B5189">
        <v>0</v>
      </c>
    </row>
    <row r="5190" spans="1:2" x14ac:dyDescent="0.3">
      <c r="A5190">
        <v>0</v>
      </c>
      <c r="B5190">
        <v>0</v>
      </c>
    </row>
    <row r="5191" spans="1:2" x14ac:dyDescent="0.3">
      <c r="A5191">
        <v>0</v>
      </c>
      <c r="B5191">
        <v>0</v>
      </c>
    </row>
    <row r="5192" spans="1:2" x14ac:dyDescent="0.3">
      <c r="A5192">
        <v>0</v>
      </c>
      <c r="B5192">
        <v>0</v>
      </c>
    </row>
    <row r="5193" spans="1:2" x14ac:dyDescent="0.3">
      <c r="A5193">
        <v>0</v>
      </c>
      <c r="B5193">
        <v>0</v>
      </c>
    </row>
    <row r="5194" spans="1:2" x14ac:dyDescent="0.3">
      <c r="A5194">
        <v>0</v>
      </c>
      <c r="B5194">
        <v>0</v>
      </c>
    </row>
    <row r="5195" spans="1:2" x14ac:dyDescent="0.3">
      <c r="A5195">
        <v>0</v>
      </c>
      <c r="B5195">
        <v>0</v>
      </c>
    </row>
    <row r="5196" spans="1:2" x14ac:dyDescent="0.3">
      <c r="A5196">
        <v>0</v>
      </c>
      <c r="B5196">
        <v>0</v>
      </c>
    </row>
    <row r="5197" spans="1:2" x14ac:dyDescent="0.3">
      <c r="A5197">
        <v>0</v>
      </c>
      <c r="B5197">
        <v>0</v>
      </c>
    </row>
    <row r="5198" spans="1:2" x14ac:dyDescent="0.3">
      <c r="A5198">
        <v>0</v>
      </c>
      <c r="B5198">
        <v>0</v>
      </c>
    </row>
    <row r="5199" spans="1:2" x14ac:dyDescent="0.3">
      <c r="A5199">
        <v>0</v>
      </c>
      <c r="B5199">
        <v>0</v>
      </c>
    </row>
    <row r="5200" spans="1:2" x14ac:dyDescent="0.3">
      <c r="A5200">
        <v>0</v>
      </c>
      <c r="B5200">
        <v>0</v>
      </c>
    </row>
    <row r="5201" spans="1:2" x14ac:dyDescent="0.3">
      <c r="A5201">
        <v>0</v>
      </c>
      <c r="B5201">
        <v>0</v>
      </c>
    </row>
    <row r="5202" spans="1:2" x14ac:dyDescent="0.3">
      <c r="A5202">
        <v>0</v>
      </c>
      <c r="B5202">
        <v>0</v>
      </c>
    </row>
    <row r="5203" spans="1:2" x14ac:dyDescent="0.3">
      <c r="A5203">
        <v>0</v>
      </c>
      <c r="B5203">
        <v>0</v>
      </c>
    </row>
    <row r="5204" spans="1:2" x14ac:dyDescent="0.3">
      <c r="A5204">
        <v>0</v>
      </c>
      <c r="B5204">
        <v>0</v>
      </c>
    </row>
    <row r="5205" spans="1:2" x14ac:dyDescent="0.3">
      <c r="A5205">
        <v>0</v>
      </c>
      <c r="B5205">
        <v>0</v>
      </c>
    </row>
    <row r="5206" spans="1:2" x14ac:dyDescent="0.3">
      <c r="A5206">
        <v>0</v>
      </c>
      <c r="B5206">
        <v>0</v>
      </c>
    </row>
    <row r="5207" spans="1:2" x14ac:dyDescent="0.3">
      <c r="A5207">
        <v>0</v>
      </c>
      <c r="B5207">
        <v>0</v>
      </c>
    </row>
    <row r="5208" spans="1:2" x14ac:dyDescent="0.3">
      <c r="A5208">
        <v>0</v>
      </c>
      <c r="B5208">
        <v>0</v>
      </c>
    </row>
    <row r="5209" spans="1:2" x14ac:dyDescent="0.3">
      <c r="A5209">
        <v>0</v>
      </c>
      <c r="B5209">
        <v>0</v>
      </c>
    </row>
    <row r="5210" spans="1:2" x14ac:dyDescent="0.3">
      <c r="A5210">
        <v>0</v>
      </c>
      <c r="B5210">
        <v>0</v>
      </c>
    </row>
    <row r="5211" spans="1:2" x14ac:dyDescent="0.3">
      <c r="A5211">
        <v>0</v>
      </c>
      <c r="B5211">
        <v>0</v>
      </c>
    </row>
    <row r="5212" spans="1:2" x14ac:dyDescent="0.3">
      <c r="A5212">
        <v>0</v>
      </c>
      <c r="B5212">
        <v>0</v>
      </c>
    </row>
    <row r="5213" spans="1:2" x14ac:dyDescent="0.3">
      <c r="A5213">
        <v>0</v>
      </c>
      <c r="B5213">
        <v>0</v>
      </c>
    </row>
    <row r="5214" spans="1:2" x14ac:dyDescent="0.3">
      <c r="A5214">
        <v>0</v>
      </c>
      <c r="B5214">
        <v>0</v>
      </c>
    </row>
    <row r="5215" spans="1:2" x14ac:dyDescent="0.3">
      <c r="A5215">
        <v>0</v>
      </c>
      <c r="B5215">
        <v>0</v>
      </c>
    </row>
    <row r="5216" spans="1:2" x14ac:dyDescent="0.3">
      <c r="A5216">
        <v>0</v>
      </c>
      <c r="B5216">
        <v>0</v>
      </c>
    </row>
    <row r="5217" spans="1:2" x14ac:dyDescent="0.3">
      <c r="A5217">
        <v>0</v>
      </c>
      <c r="B5217">
        <v>0</v>
      </c>
    </row>
    <row r="5218" spans="1:2" x14ac:dyDescent="0.3">
      <c r="A5218">
        <v>0</v>
      </c>
      <c r="B5218">
        <v>0</v>
      </c>
    </row>
    <row r="5219" spans="1:2" x14ac:dyDescent="0.3">
      <c r="A5219">
        <v>0</v>
      </c>
      <c r="B5219">
        <v>0</v>
      </c>
    </row>
    <row r="5220" spans="1:2" x14ac:dyDescent="0.3">
      <c r="A5220">
        <v>0</v>
      </c>
      <c r="B5220">
        <v>0</v>
      </c>
    </row>
    <row r="5221" spans="1:2" x14ac:dyDescent="0.3">
      <c r="A5221">
        <v>0</v>
      </c>
      <c r="B5221">
        <v>0</v>
      </c>
    </row>
    <row r="5222" spans="1:2" x14ac:dyDescent="0.3">
      <c r="A5222">
        <v>0</v>
      </c>
      <c r="B5222">
        <v>0</v>
      </c>
    </row>
    <row r="5223" spans="1:2" x14ac:dyDescent="0.3">
      <c r="A5223">
        <v>0</v>
      </c>
      <c r="B5223">
        <v>0</v>
      </c>
    </row>
    <row r="5224" spans="1:2" x14ac:dyDescent="0.3">
      <c r="A5224">
        <v>0</v>
      </c>
      <c r="B5224">
        <v>0</v>
      </c>
    </row>
    <row r="5225" spans="1:2" x14ac:dyDescent="0.3">
      <c r="A5225">
        <v>0</v>
      </c>
      <c r="B5225">
        <v>0</v>
      </c>
    </row>
    <row r="5226" spans="1:2" x14ac:dyDescent="0.3">
      <c r="A5226">
        <v>0</v>
      </c>
      <c r="B5226">
        <v>0</v>
      </c>
    </row>
    <row r="5227" spans="1:2" x14ac:dyDescent="0.3">
      <c r="A5227">
        <v>0</v>
      </c>
      <c r="B5227">
        <v>0</v>
      </c>
    </row>
    <row r="5228" spans="1:2" x14ac:dyDescent="0.3">
      <c r="A5228">
        <v>0</v>
      </c>
      <c r="B5228">
        <v>0</v>
      </c>
    </row>
    <row r="5229" spans="1:2" x14ac:dyDescent="0.3">
      <c r="A5229">
        <v>0</v>
      </c>
      <c r="B5229">
        <v>0</v>
      </c>
    </row>
    <row r="5230" spans="1:2" x14ac:dyDescent="0.3">
      <c r="A5230">
        <v>0</v>
      </c>
      <c r="B5230">
        <v>0</v>
      </c>
    </row>
    <row r="5231" spans="1:2" x14ac:dyDescent="0.3">
      <c r="A5231">
        <v>0</v>
      </c>
      <c r="B5231">
        <v>0</v>
      </c>
    </row>
    <row r="5232" spans="1:2" x14ac:dyDescent="0.3">
      <c r="A5232">
        <v>0</v>
      </c>
      <c r="B5232">
        <v>0</v>
      </c>
    </row>
    <row r="5233" spans="1:2" x14ac:dyDescent="0.3">
      <c r="A5233">
        <v>0</v>
      </c>
      <c r="B5233">
        <v>0</v>
      </c>
    </row>
    <row r="5234" spans="1:2" x14ac:dyDescent="0.3">
      <c r="A5234">
        <v>0</v>
      </c>
      <c r="B5234">
        <v>0</v>
      </c>
    </row>
    <row r="5235" spans="1:2" x14ac:dyDescent="0.3">
      <c r="A5235">
        <v>0</v>
      </c>
      <c r="B5235">
        <v>0</v>
      </c>
    </row>
    <row r="5236" spans="1:2" x14ac:dyDescent="0.3">
      <c r="A5236">
        <v>0</v>
      </c>
      <c r="B5236">
        <v>0</v>
      </c>
    </row>
    <row r="5237" spans="1:2" x14ac:dyDescent="0.3">
      <c r="A5237">
        <v>0</v>
      </c>
      <c r="B5237">
        <v>0</v>
      </c>
    </row>
    <row r="5238" spans="1:2" x14ac:dyDescent="0.3">
      <c r="A5238">
        <v>0</v>
      </c>
      <c r="B5238">
        <v>0</v>
      </c>
    </row>
    <row r="5239" spans="1:2" x14ac:dyDescent="0.3">
      <c r="A5239">
        <v>0</v>
      </c>
      <c r="B5239">
        <v>0</v>
      </c>
    </row>
    <row r="5240" spans="1:2" x14ac:dyDescent="0.3">
      <c r="A5240">
        <v>0</v>
      </c>
      <c r="B5240">
        <v>0</v>
      </c>
    </row>
    <row r="5241" spans="1:2" x14ac:dyDescent="0.3">
      <c r="A5241">
        <v>0</v>
      </c>
      <c r="B5241">
        <v>0</v>
      </c>
    </row>
    <row r="5242" spans="1:2" x14ac:dyDescent="0.3">
      <c r="A5242">
        <v>0</v>
      </c>
      <c r="B5242">
        <v>0</v>
      </c>
    </row>
    <row r="5243" spans="1:2" x14ac:dyDescent="0.3">
      <c r="A5243">
        <v>0</v>
      </c>
      <c r="B5243">
        <v>0</v>
      </c>
    </row>
    <row r="5244" spans="1:2" x14ac:dyDescent="0.3">
      <c r="A5244">
        <v>0</v>
      </c>
      <c r="B5244">
        <v>0</v>
      </c>
    </row>
    <row r="5245" spans="1:2" x14ac:dyDescent="0.3">
      <c r="A5245">
        <v>0</v>
      </c>
      <c r="B5245">
        <v>0</v>
      </c>
    </row>
    <row r="5246" spans="1:2" x14ac:dyDescent="0.3">
      <c r="A5246">
        <v>0</v>
      </c>
      <c r="B5246">
        <v>0</v>
      </c>
    </row>
    <row r="5247" spans="1:2" x14ac:dyDescent="0.3">
      <c r="A5247">
        <v>0</v>
      </c>
      <c r="B5247">
        <v>0</v>
      </c>
    </row>
    <row r="5248" spans="1:2" x14ac:dyDescent="0.3">
      <c r="A5248">
        <v>0</v>
      </c>
      <c r="B5248">
        <v>0</v>
      </c>
    </row>
    <row r="5249" spans="1:2" x14ac:dyDescent="0.3">
      <c r="A5249">
        <v>0</v>
      </c>
      <c r="B5249">
        <v>0</v>
      </c>
    </row>
    <row r="5250" spans="1:2" x14ac:dyDescent="0.3">
      <c r="A5250">
        <v>0</v>
      </c>
      <c r="B5250">
        <v>0</v>
      </c>
    </row>
    <row r="5251" spans="1:2" x14ac:dyDescent="0.3">
      <c r="A5251">
        <v>0</v>
      </c>
      <c r="B5251">
        <v>0</v>
      </c>
    </row>
    <row r="5252" spans="1:2" x14ac:dyDescent="0.3">
      <c r="A5252">
        <v>0</v>
      </c>
      <c r="B5252">
        <v>0</v>
      </c>
    </row>
    <row r="5253" spans="1:2" x14ac:dyDescent="0.3">
      <c r="A5253">
        <v>0</v>
      </c>
      <c r="B5253">
        <v>0</v>
      </c>
    </row>
    <row r="5254" spans="1:2" x14ac:dyDescent="0.3">
      <c r="A5254">
        <v>0</v>
      </c>
      <c r="B5254">
        <v>0</v>
      </c>
    </row>
    <row r="5255" spans="1:2" x14ac:dyDescent="0.3">
      <c r="A5255">
        <v>0</v>
      </c>
      <c r="B5255">
        <v>0</v>
      </c>
    </row>
    <row r="5256" spans="1:2" x14ac:dyDescent="0.3">
      <c r="A5256">
        <v>0</v>
      </c>
      <c r="B5256">
        <v>0</v>
      </c>
    </row>
    <row r="5257" spans="1:2" x14ac:dyDescent="0.3">
      <c r="A5257">
        <v>0</v>
      </c>
      <c r="B5257">
        <v>0</v>
      </c>
    </row>
    <row r="5258" spans="1:2" x14ac:dyDescent="0.3">
      <c r="A5258">
        <v>0</v>
      </c>
      <c r="B5258">
        <v>0</v>
      </c>
    </row>
    <row r="5259" spans="1:2" x14ac:dyDescent="0.3">
      <c r="A5259">
        <v>0</v>
      </c>
      <c r="B5259">
        <v>0</v>
      </c>
    </row>
    <row r="5260" spans="1:2" x14ac:dyDescent="0.3">
      <c r="A5260">
        <v>0</v>
      </c>
      <c r="B5260">
        <v>0</v>
      </c>
    </row>
    <row r="5261" spans="1:2" x14ac:dyDescent="0.3">
      <c r="A5261">
        <v>0</v>
      </c>
      <c r="B5261">
        <v>0</v>
      </c>
    </row>
    <row r="5262" spans="1:2" x14ac:dyDescent="0.3">
      <c r="A5262">
        <v>0</v>
      </c>
      <c r="B5262">
        <v>0</v>
      </c>
    </row>
    <row r="5263" spans="1:2" x14ac:dyDescent="0.3">
      <c r="A5263">
        <v>0</v>
      </c>
      <c r="B5263">
        <v>0</v>
      </c>
    </row>
    <row r="5264" spans="1:2" x14ac:dyDescent="0.3">
      <c r="A5264">
        <v>0</v>
      </c>
      <c r="B5264">
        <v>0</v>
      </c>
    </row>
    <row r="5265" spans="1:2" x14ac:dyDescent="0.3">
      <c r="A5265">
        <v>0</v>
      </c>
      <c r="B5265">
        <v>0</v>
      </c>
    </row>
    <row r="5266" spans="1:2" x14ac:dyDescent="0.3">
      <c r="A5266">
        <v>0</v>
      </c>
      <c r="B5266">
        <v>0</v>
      </c>
    </row>
    <row r="5267" spans="1:2" x14ac:dyDescent="0.3">
      <c r="A5267">
        <v>0</v>
      </c>
      <c r="B5267">
        <v>0</v>
      </c>
    </row>
    <row r="5268" spans="1:2" x14ac:dyDescent="0.3">
      <c r="A5268">
        <v>0</v>
      </c>
      <c r="B5268">
        <v>0</v>
      </c>
    </row>
    <row r="5269" spans="1:2" x14ac:dyDescent="0.3">
      <c r="A5269">
        <v>0</v>
      </c>
      <c r="B5269">
        <v>0</v>
      </c>
    </row>
    <row r="5270" spans="1:2" x14ac:dyDescent="0.3">
      <c r="A5270">
        <v>0</v>
      </c>
      <c r="B5270">
        <v>0</v>
      </c>
    </row>
    <row r="5271" spans="1:2" x14ac:dyDescent="0.3">
      <c r="A5271">
        <v>0</v>
      </c>
      <c r="B5271">
        <v>0</v>
      </c>
    </row>
    <row r="5272" spans="1:2" x14ac:dyDescent="0.3">
      <c r="A5272">
        <v>0</v>
      </c>
      <c r="B5272">
        <v>0</v>
      </c>
    </row>
    <row r="5273" spans="1:2" x14ac:dyDescent="0.3">
      <c r="A5273">
        <v>0</v>
      </c>
      <c r="B5273">
        <v>0</v>
      </c>
    </row>
    <row r="5274" spans="1:2" x14ac:dyDescent="0.3">
      <c r="A5274">
        <v>0</v>
      </c>
      <c r="B5274">
        <v>0</v>
      </c>
    </row>
    <row r="5275" spans="1:2" x14ac:dyDescent="0.3">
      <c r="A5275">
        <v>0</v>
      </c>
      <c r="B5275">
        <v>0</v>
      </c>
    </row>
    <row r="5276" spans="1:2" x14ac:dyDescent="0.3">
      <c r="A5276">
        <v>0</v>
      </c>
      <c r="B5276">
        <v>0</v>
      </c>
    </row>
    <row r="5277" spans="1:2" x14ac:dyDescent="0.3">
      <c r="A5277">
        <v>0</v>
      </c>
      <c r="B5277">
        <v>0</v>
      </c>
    </row>
    <row r="5278" spans="1:2" x14ac:dyDescent="0.3">
      <c r="A5278">
        <v>0</v>
      </c>
      <c r="B5278">
        <v>0</v>
      </c>
    </row>
    <row r="5279" spans="1:2" x14ac:dyDescent="0.3">
      <c r="A5279">
        <v>0</v>
      </c>
      <c r="B5279">
        <v>0</v>
      </c>
    </row>
    <row r="5280" spans="1:2" x14ac:dyDescent="0.3">
      <c r="A5280">
        <v>0</v>
      </c>
      <c r="B5280">
        <v>0</v>
      </c>
    </row>
    <row r="5281" spans="1:2" x14ac:dyDescent="0.3">
      <c r="A5281">
        <v>0</v>
      </c>
      <c r="B5281">
        <v>0</v>
      </c>
    </row>
    <row r="5282" spans="1:2" x14ac:dyDescent="0.3">
      <c r="A5282">
        <v>0</v>
      </c>
      <c r="B5282">
        <v>0</v>
      </c>
    </row>
    <row r="5283" spans="1:2" x14ac:dyDescent="0.3">
      <c r="A5283">
        <v>0</v>
      </c>
      <c r="B5283">
        <v>0</v>
      </c>
    </row>
    <row r="5284" spans="1:2" x14ac:dyDescent="0.3">
      <c r="A5284">
        <v>0</v>
      </c>
      <c r="B5284">
        <v>0</v>
      </c>
    </row>
    <row r="5285" spans="1:2" x14ac:dyDescent="0.3">
      <c r="A5285">
        <v>0</v>
      </c>
      <c r="B5285">
        <v>0</v>
      </c>
    </row>
    <row r="5286" spans="1:2" x14ac:dyDescent="0.3">
      <c r="A5286">
        <v>0</v>
      </c>
      <c r="B5286">
        <v>0</v>
      </c>
    </row>
    <row r="5287" spans="1:2" x14ac:dyDescent="0.3">
      <c r="A5287">
        <v>0</v>
      </c>
      <c r="B5287">
        <v>0</v>
      </c>
    </row>
    <row r="5288" spans="1:2" x14ac:dyDescent="0.3">
      <c r="A5288">
        <v>0</v>
      </c>
      <c r="B5288">
        <v>0</v>
      </c>
    </row>
    <row r="5289" spans="1:2" x14ac:dyDescent="0.3">
      <c r="A5289">
        <v>0</v>
      </c>
      <c r="B5289">
        <v>0</v>
      </c>
    </row>
    <row r="5290" spans="1:2" x14ac:dyDescent="0.3">
      <c r="A5290">
        <v>0</v>
      </c>
      <c r="B5290">
        <v>0</v>
      </c>
    </row>
    <row r="5291" spans="1:2" x14ac:dyDescent="0.3">
      <c r="A5291">
        <v>0</v>
      </c>
      <c r="B5291">
        <v>0</v>
      </c>
    </row>
    <row r="5292" spans="1:2" x14ac:dyDescent="0.3">
      <c r="A5292">
        <v>0</v>
      </c>
      <c r="B5292">
        <v>0</v>
      </c>
    </row>
    <row r="5293" spans="1:2" x14ac:dyDescent="0.3">
      <c r="A5293">
        <v>0</v>
      </c>
      <c r="B5293">
        <v>0</v>
      </c>
    </row>
    <row r="5294" spans="1:2" x14ac:dyDescent="0.3">
      <c r="A5294">
        <v>0</v>
      </c>
      <c r="B5294">
        <v>0</v>
      </c>
    </row>
    <row r="5295" spans="1:2" x14ac:dyDescent="0.3">
      <c r="A5295">
        <v>0</v>
      </c>
      <c r="B5295">
        <v>0</v>
      </c>
    </row>
    <row r="5296" spans="1:2" x14ac:dyDescent="0.3">
      <c r="A5296">
        <v>0</v>
      </c>
      <c r="B5296">
        <v>0</v>
      </c>
    </row>
    <row r="5297" spans="1:2" x14ac:dyDescent="0.3">
      <c r="A5297">
        <v>0</v>
      </c>
      <c r="B5297">
        <v>0</v>
      </c>
    </row>
    <row r="5298" spans="1:2" x14ac:dyDescent="0.3">
      <c r="A5298">
        <v>0</v>
      </c>
      <c r="B5298">
        <v>0</v>
      </c>
    </row>
    <row r="5299" spans="1:2" x14ac:dyDescent="0.3">
      <c r="A5299">
        <v>0</v>
      </c>
      <c r="B5299">
        <v>0</v>
      </c>
    </row>
    <row r="5300" spans="1:2" x14ac:dyDescent="0.3">
      <c r="A5300">
        <v>0</v>
      </c>
      <c r="B5300">
        <v>0</v>
      </c>
    </row>
    <row r="5301" spans="1:2" x14ac:dyDescent="0.3">
      <c r="A5301">
        <v>0</v>
      </c>
      <c r="B5301">
        <v>0</v>
      </c>
    </row>
    <row r="5302" spans="1:2" x14ac:dyDescent="0.3">
      <c r="A5302">
        <v>0</v>
      </c>
      <c r="B5302">
        <v>0</v>
      </c>
    </row>
    <row r="5303" spans="1:2" x14ac:dyDescent="0.3">
      <c r="A5303">
        <v>0</v>
      </c>
      <c r="B5303">
        <v>0</v>
      </c>
    </row>
    <row r="5304" spans="1:2" x14ac:dyDescent="0.3">
      <c r="A5304">
        <v>0</v>
      </c>
      <c r="B5304">
        <v>0</v>
      </c>
    </row>
    <row r="5305" spans="1:2" x14ac:dyDescent="0.3">
      <c r="A5305">
        <v>0</v>
      </c>
      <c r="B5305">
        <v>0</v>
      </c>
    </row>
    <row r="5306" spans="1:2" x14ac:dyDescent="0.3">
      <c r="A5306">
        <v>0</v>
      </c>
      <c r="B5306">
        <v>0</v>
      </c>
    </row>
    <row r="5307" spans="1:2" x14ac:dyDescent="0.3">
      <c r="A5307">
        <v>0</v>
      </c>
      <c r="B5307">
        <v>0</v>
      </c>
    </row>
    <row r="5308" spans="1:2" x14ac:dyDescent="0.3">
      <c r="A5308">
        <v>0</v>
      </c>
      <c r="B5308">
        <v>0</v>
      </c>
    </row>
    <row r="5309" spans="1:2" x14ac:dyDescent="0.3">
      <c r="A5309">
        <v>0</v>
      </c>
      <c r="B5309">
        <v>0</v>
      </c>
    </row>
    <row r="5310" spans="1:2" x14ac:dyDescent="0.3">
      <c r="A5310">
        <v>0</v>
      </c>
      <c r="B5310">
        <v>0</v>
      </c>
    </row>
    <row r="5311" spans="1:2" x14ac:dyDescent="0.3">
      <c r="A5311">
        <v>0</v>
      </c>
      <c r="B5311">
        <v>0</v>
      </c>
    </row>
    <row r="5312" spans="1:2" x14ac:dyDescent="0.3">
      <c r="A5312">
        <v>0</v>
      </c>
      <c r="B5312">
        <v>0</v>
      </c>
    </row>
    <row r="5313" spans="1:2" x14ac:dyDescent="0.3">
      <c r="A5313">
        <v>0</v>
      </c>
      <c r="B5313">
        <v>0</v>
      </c>
    </row>
    <row r="5314" spans="1:2" x14ac:dyDescent="0.3">
      <c r="A5314">
        <v>0</v>
      </c>
      <c r="B5314">
        <v>0</v>
      </c>
    </row>
    <row r="5315" spans="1:2" x14ac:dyDescent="0.3">
      <c r="A5315">
        <v>0</v>
      </c>
      <c r="B5315">
        <v>0</v>
      </c>
    </row>
    <row r="5316" spans="1:2" x14ac:dyDescent="0.3">
      <c r="A5316">
        <v>0</v>
      </c>
      <c r="B5316">
        <v>0</v>
      </c>
    </row>
    <row r="5317" spans="1:2" x14ac:dyDescent="0.3">
      <c r="A5317">
        <v>0</v>
      </c>
      <c r="B5317">
        <v>0</v>
      </c>
    </row>
    <row r="5318" spans="1:2" x14ac:dyDescent="0.3">
      <c r="A5318">
        <v>0</v>
      </c>
      <c r="B5318">
        <v>0</v>
      </c>
    </row>
    <row r="5319" spans="1:2" x14ac:dyDescent="0.3">
      <c r="A5319">
        <v>0</v>
      </c>
      <c r="B5319">
        <v>0</v>
      </c>
    </row>
    <row r="5320" spans="1:2" x14ac:dyDescent="0.3">
      <c r="A5320">
        <v>0</v>
      </c>
      <c r="B5320">
        <v>0</v>
      </c>
    </row>
    <row r="5321" spans="1:2" x14ac:dyDescent="0.3">
      <c r="A5321">
        <v>0</v>
      </c>
      <c r="B5321">
        <v>0</v>
      </c>
    </row>
    <row r="5322" spans="1:2" x14ac:dyDescent="0.3">
      <c r="A5322">
        <v>0</v>
      </c>
      <c r="B5322">
        <v>0</v>
      </c>
    </row>
    <row r="5323" spans="1:2" x14ac:dyDescent="0.3">
      <c r="A5323">
        <v>0</v>
      </c>
      <c r="B5323">
        <v>0</v>
      </c>
    </row>
    <row r="5324" spans="1:2" x14ac:dyDescent="0.3">
      <c r="A5324">
        <v>0</v>
      </c>
      <c r="B5324">
        <v>0</v>
      </c>
    </row>
    <row r="5325" spans="1:2" x14ac:dyDescent="0.3">
      <c r="A5325">
        <v>0</v>
      </c>
      <c r="B5325">
        <v>0</v>
      </c>
    </row>
    <row r="5326" spans="1:2" x14ac:dyDescent="0.3">
      <c r="A5326">
        <v>0</v>
      </c>
      <c r="B5326">
        <v>0</v>
      </c>
    </row>
    <row r="5327" spans="1:2" x14ac:dyDescent="0.3">
      <c r="A5327">
        <v>0</v>
      </c>
      <c r="B5327">
        <v>0</v>
      </c>
    </row>
    <row r="5328" spans="1:2" x14ac:dyDescent="0.3">
      <c r="A5328">
        <v>0</v>
      </c>
      <c r="B5328">
        <v>0</v>
      </c>
    </row>
    <row r="5329" spans="1:2" x14ac:dyDescent="0.3">
      <c r="A5329">
        <v>0</v>
      </c>
      <c r="B5329">
        <v>0</v>
      </c>
    </row>
    <row r="5330" spans="1:2" x14ac:dyDescent="0.3">
      <c r="A5330">
        <v>0</v>
      </c>
      <c r="B5330">
        <v>0</v>
      </c>
    </row>
    <row r="5331" spans="1:2" x14ac:dyDescent="0.3">
      <c r="A5331">
        <v>0</v>
      </c>
      <c r="B5331">
        <v>0</v>
      </c>
    </row>
    <row r="5332" spans="1:2" x14ac:dyDescent="0.3">
      <c r="A5332">
        <v>0</v>
      </c>
      <c r="B5332">
        <v>0</v>
      </c>
    </row>
    <row r="5333" spans="1:2" x14ac:dyDescent="0.3">
      <c r="A5333">
        <v>0</v>
      </c>
      <c r="B5333">
        <v>0</v>
      </c>
    </row>
    <row r="5334" spans="1:2" x14ac:dyDescent="0.3">
      <c r="A5334">
        <v>0</v>
      </c>
      <c r="B5334">
        <v>0</v>
      </c>
    </row>
    <row r="5335" spans="1:2" x14ac:dyDescent="0.3">
      <c r="A5335">
        <v>0</v>
      </c>
      <c r="B5335">
        <v>0</v>
      </c>
    </row>
    <row r="5336" spans="1:2" x14ac:dyDescent="0.3">
      <c r="A5336">
        <v>0</v>
      </c>
      <c r="B5336">
        <v>0</v>
      </c>
    </row>
    <row r="5337" spans="1:2" x14ac:dyDescent="0.3">
      <c r="A5337">
        <v>0</v>
      </c>
      <c r="B5337">
        <v>0</v>
      </c>
    </row>
    <row r="5338" spans="1:2" x14ac:dyDescent="0.3">
      <c r="A5338">
        <v>0</v>
      </c>
      <c r="B5338">
        <v>0</v>
      </c>
    </row>
    <row r="5339" spans="1:2" x14ac:dyDescent="0.3">
      <c r="A5339">
        <v>0</v>
      </c>
      <c r="B5339">
        <v>0</v>
      </c>
    </row>
    <row r="5340" spans="1:2" x14ac:dyDescent="0.3">
      <c r="A5340">
        <v>0</v>
      </c>
      <c r="B5340">
        <v>0</v>
      </c>
    </row>
    <row r="5341" spans="1:2" x14ac:dyDescent="0.3">
      <c r="A5341">
        <v>0</v>
      </c>
      <c r="B5341">
        <v>0</v>
      </c>
    </row>
    <row r="5342" spans="1:2" x14ac:dyDescent="0.3">
      <c r="A5342">
        <v>0</v>
      </c>
      <c r="B5342">
        <v>0</v>
      </c>
    </row>
    <row r="5343" spans="1:2" x14ac:dyDescent="0.3">
      <c r="A5343">
        <v>0</v>
      </c>
      <c r="B5343">
        <v>0</v>
      </c>
    </row>
    <row r="5344" spans="1:2" x14ac:dyDescent="0.3">
      <c r="A5344">
        <v>0</v>
      </c>
      <c r="B5344">
        <v>0</v>
      </c>
    </row>
    <row r="5345" spans="1:2" x14ac:dyDescent="0.3">
      <c r="A5345">
        <v>0</v>
      </c>
      <c r="B5345">
        <v>0</v>
      </c>
    </row>
    <row r="5346" spans="1:2" x14ac:dyDescent="0.3">
      <c r="A5346">
        <v>0</v>
      </c>
      <c r="B5346">
        <v>0</v>
      </c>
    </row>
    <row r="5347" spans="1:2" x14ac:dyDescent="0.3">
      <c r="A5347">
        <v>0</v>
      </c>
      <c r="B5347">
        <v>0</v>
      </c>
    </row>
    <row r="5348" spans="1:2" x14ac:dyDescent="0.3">
      <c r="A5348">
        <v>0</v>
      </c>
      <c r="B5348">
        <v>0</v>
      </c>
    </row>
    <row r="5349" spans="1:2" x14ac:dyDescent="0.3">
      <c r="A5349">
        <v>0</v>
      </c>
      <c r="B5349">
        <v>0</v>
      </c>
    </row>
    <row r="5350" spans="1:2" x14ac:dyDescent="0.3">
      <c r="A5350">
        <v>0</v>
      </c>
      <c r="B5350">
        <v>0</v>
      </c>
    </row>
    <row r="5351" spans="1:2" x14ac:dyDescent="0.3">
      <c r="A5351">
        <v>0</v>
      </c>
      <c r="B5351">
        <v>0</v>
      </c>
    </row>
    <row r="5352" spans="1:2" x14ac:dyDescent="0.3">
      <c r="A5352">
        <v>0</v>
      </c>
      <c r="B5352">
        <v>0</v>
      </c>
    </row>
    <row r="5353" spans="1:2" x14ac:dyDescent="0.3">
      <c r="A5353">
        <v>0</v>
      </c>
      <c r="B5353">
        <v>0</v>
      </c>
    </row>
    <row r="5354" spans="1:2" x14ac:dyDescent="0.3">
      <c r="A5354">
        <v>0</v>
      </c>
      <c r="B5354">
        <v>0</v>
      </c>
    </row>
    <row r="5355" spans="1:2" x14ac:dyDescent="0.3">
      <c r="A5355">
        <v>0</v>
      </c>
      <c r="B5355">
        <v>0</v>
      </c>
    </row>
    <row r="5356" spans="1:2" x14ac:dyDescent="0.3">
      <c r="A5356">
        <v>0</v>
      </c>
      <c r="B5356">
        <v>0</v>
      </c>
    </row>
    <row r="5357" spans="1:2" x14ac:dyDescent="0.3">
      <c r="A5357">
        <v>0</v>
      </c>
      <c r="B5357">
        <v>0</v>
      </c>
    </row>
    <row r="5358" spans="1:2" x14ac:dyDescent="0.3">
      <c r="A5358">
        <v>0</v>
      </c>
      <c r="B5358">
        <v>0</v>
      </c>
    </row>
    <row r="5359" spans="1:2" x14ac:dyDescent="0.3">
      <c r="A5359">
        <v>0</v>
      </c>
      <c r="B5359">
        <v>0</v>
      </c>
    </row>
    <row r="5360" spans="1:2" x14ac:dyDescent="0.3">
      <c r="A5360">
        <v>0</v>
      </c>
      <c r="B5360">
        <v>0</v>
      </c>
    </row>
    <row r="5361" spans="1:2" x14ac:dyDescent="0.3">
      <c r="A5361">
        <v>0</v>
      </c>
      <c r="B5361">
        <v>0</v>
      </c>
    </row>
    <row r="5362" spans="1:2" x14ac:dyDescent="0.3">
      <c r="A5362">
        <v>0</v>
      </c>
      <c r="B5362">
        <v>0</v>
      </c>
    </row>
    <row r="5363" spans="1:2" x14ac:dyDescent="0.3">
      <c r="A5363">
        <v>0</v>
      </c>
      <c r="B5363">
        <v>0</v>
      </c>
    </row>
    <row r="5364" spans="1:2" x14ac:dyDescent="0.3">
      <c r="A5364">
        <v>0</v>
      </c>
      <c r="B5364">
        <v>0</v>
      </c>
    </row>
    <row r="5365" spans="1:2" x14ac:dyDescent="0.3">
      <c r="A5365">
        <v>0</v>
      </c>
      <c r="B5365">
        <v>0</v>
      </c>
    </row>
    <row r="5366" spans="1:2" x14ac:dyDescent="0.3">
      <c r="A5366">
        <v>0</v>
      </c>
      <c r="B5366">
        <v>0</v>
      </c>
    </row>
    <row r="5367" spans="1:2" x14ac:dyDescent="0.3">
      <c r="A5367">
        <v>0</v>
      </c>
      <c r="B5367">
        <v>0</v>
      </c>
    </row>
    <row r="5368" spans="1:2" x14ac:dyDescent="0.3">
      <c r="A5368">
        <v>0</v>
      </c>
      <c r="B5368">
        <v>0</v>
      </c>
    </row>
    <row r="5369" spans="1:2" x14ac:dyDescent="0.3">
      <c r="A5369">
        <v>0</v>
      </c>
      <c r="B5369">
        <v>0</v>
      </c>
    </row>
    <row r="5370" spans="1:2" x14ac:dyDescent="0.3">
      <c r="A5370">
        <v>0</v>
      </c>
      <c r="B5370">
        <v>0</v>
      </c>
    </row>
    <row r="5371" spans="1:2" x14ac:dyDescent="0.3">
      <c r="A5371">
        <v>0</v>
      </c>
      <c r="B5371">
        <v>0</v>
      </c>
    </row>
    <row r="5372" spans="1:2" x14ac:dyDescent="0.3">
      <c r="A5372">
        <v>0</v>
      </c>
      <c r="B5372">
        <v>0</v>
      </c>
    </row>
    <row r="5373" spans="1:2" x14ac:dyDescent="0.3">
      <c r="A5373">
        <v>0</v>
      </c>
      <c r="B5373">
        <v>0</v>
      </c>
    </row>
    <row r="5374" spans="1:2" x14ac:dyDescent="0.3">
      <c r="A5374">
        <v>0</v>
      </c>
      <c r="B5374">
        <v>0</v>
      </c>
    </row>
    <row r="5375" spans="1:2" x14ac:dyDescent="0.3">
      <c r="A5375">
        <v>0</v>
      </c>
      <c r="B5375">
        <v>0</v>
      </c>
    </row>
    <row r="5376" spans="1:2" x14ac:dyDescent="0.3">
      <c r="A5376">
        <v>0</v>
      </c>
      <c r="B5376">
        <v>0</v>
      </c>
    </row>
    <row r="5377" spans="1:2" x14ac:dyDescent="0.3">
      <c r="A5377">
        <v>0</v>
      </c>
      <c r="B5377">
        <v>0</v>
      </c>
    </row>
    <row r="5378" spans="1:2" x14ac:dyDescent="0.3">
      <c r="A5378">
        <v>0</v>
      </c>
      <c r="B5378">
        <v>0</v>
      </c>
    </row>
    <row r="5379" spans="1:2" x14ac:dyDescent="0.3">
      <c r="A5379">
        <v>0</v>
      </c>
      <c r="B5379">
        <v>0</v>
      </c>
    </row>
    <row r="5380" spans="1:2" x14ac:dyDescent="0.3">
      <c r="A5380">
        <v>0</v>
      </c>
      <c r="B5380">
        <v>0</v>
      </c>
    </row>
    <row r="5381" spans="1:2" x14ac:dyDescent="0.3">
      <c r="A5381">
        <v>0</v>
      </c>
      <c r="B5381">
        <v>0</v>
      </c>
    </row>
    <row r="5382" spans="1:2" x14ac:dyDescent="0.3">
      <c r="A5382">
        <v>0</v>
      </c>
      <c r="B5382">
        <v>0</v>
      </c>
    </row>
    <row r="5383" spans="1:2" x14ac:dyDescent="0.3">
      <c r="A5383">
        <v>0</v>
      </c>
      <c r="B5383">
        <v>0</v>
      </c>
    </row>
    <row r="5384" spans="1:2" x14ac:dyDescent="0.3">
      <c r="A5384">
        <v>0</v>
      </c>
      <c r="B5384">
        <v>0</v>
      </c>
    </row>
    <row r="5385" spans="1:2" x14ac:dyDescent="0.3">
      <c r="A5385">
        <v>0</v>
      </c>
      <c r="B5385">
        <v>0</v>
      </c>
    </row>
    <row r="5386" spans="1:2" x14ac:dyDescent="0.3">
      <c r="A5386">
        <v>0</v>
      </c>
      <c r="B5386">
        <v>0</v>
      </c>
    </row>
    <row r="5387" spans="1:2" x14ac:dyDescent="0.3">
      <c r="A5387">
        <v>0</v>
      </c>
      <c r="B5387">
        <v>0</v>
      </c>
    </row>
    <row r="5388" spans="1:2" x14ac:dyDescent="0.3">
      <c r="A5388">
        <v>0</v>
      </c>
      <c r="B5388">
        <v>0</v>
      </c>
    </row>
    <row r="5389" spans="1:2" x14ac:dyDescent="0.3">
      <c r="A5389">
        <v>0</v>
      </c>
      <c r="B5389">
        <v>0</v>
      </c>
    </row>
    <row r="5390" spans="1:2" x14ac:dyDescent="0.3">
      <c r="A5390">
        <v>0</v>
      </c>
      <c r="B5390">
        <v>0</v>
      </c>
    </row>
    <row r="5391" spans="1:2" x14ac:dyDescent="0.3">
      <c r="A5391">
        <v>0</v>
      </c>
      <c r="B5391">
        <v>0</v>
      </c>
    </row>
    <row r="5392" spans="1:2" x14ac:dyDescent="0.3">
      <c r="A5392">
        <v>0</v>
      </c>
      <c r="B5392">
        <v>0</v>
      </c>
    </row>
    <row r="5393" spans="1:2" x14ac:dyDescent="0.3">
      <c r="A5393">
        <v>0</v>
      </c>
      <c r="B5393">
        <v>0</v>
      </c>
    </row>
    <row r="5394" spans="1:2" x14ac:dyDescent="0.3">
      <c r="A5394">
        <v>0</v>
      </c>
      <c r="B5394">
        <v>0</v>
      </c>
    </row>
    <row r="5395" spans="1:2" x14ac:dyDescent="0.3">
      <c r="A5395">
        <v>0</v>
      </c>
      <c r="B5395">
        <v>0</v>
      </c>
    </row>
    <row r="5396" spans="1:2" x14ac:dyDescent="0.3">
      <c r="A5396">
        <v>0</v>
      </c>
      <c r="B5396">
        <v>0</v>
      </c>
    </row>
    <row r="5397" spans="1:2" x14ac:dyDescent="0.3">
      <c r="A5397">
        <v>0</v>
      </c>
      <c r="B5397">
        <v>0</v>
      </c>
    </row>
    <row r="5398" spans="1:2" x14ac:dyDescent="0.3">
      <c r="A5398">
        <v>0</v>
      </c>
      <c r="B5398">
        <v>0</v>
      </c>
    </row>
    <row r="5399" spans="1:2" x14ac:dyDescent="0.3">
      <c r="A5399">
        <v>0</v>
      </c>
      <c r="B5399">
        <v>0</v>
      </c>
    </row>
    <row r="5400" spans="1:2" x14ac:dyDescent="0.3">
      <c r="A5400">
        <v>0</v>
      </c>
      <c r="B5400">
        <v>0</v>
      </c>
    </row>
    <row r="5401" spans="1:2" x14ac:dyDescent="0.3">
      <c r="A5401">
        <v>0</v>
      </c>
      <c r="B5401">
        <v>0</v>
      </c>
    </row>
    <row r="5402" spans="1:2" x14ac:dyDescent="0.3">
      <c r="A5402">
        <v>0</v>
      </c>
      <c r="B5402">
        <v>0</v>
      </c>
    </row>
    <row r="5403" spans="1:2" x14ac:dyDescent="0.3">
      <c r="A5403">
        <v>0</v>
      </c>
      <c r="B5403">
        <v>0</v>
      </c>
    </row>
    <row r="5404" spans="1:2" x14ac:dyDescent="0.3">
      <c r="A5404">
        <v>0</v>
      </c>
      <c r="B5404">
        <v>0</v>
      </c>
    </row>
    <row r="5405" spans="1:2" x14ac:dyDescent="0.3">
      <c r="A5405">
        <v>0</v>
      </c>
      <c r="B5405">
        <v>0</v>
      </c>
    </row>
    <row r="5406" spans="1:2" x14ac:dyDescent="0.3">
      <c r="A5406">
        <v>0</v>
      </c>
      <c r="B5406">
        <v>0</v>
      </c>
    </row>
    <row r="5407" spans="1:2" x14ac:dyDescent="0.3">
      <c r="A5407">
        <v>0</v>
      </c>
      <c r="B5407">
        <v>0</v>
      </c>
    </row>
    <row r="5408" spans="1:2" x14ac:dyDescent="0.3">
      <c r="A5408">
        <v>0</v>
      </c>
      <c r="B5408">
        <v>0</v>
      </c>
    </row>
    <row r="5409" spans="1:2" x14ac:dyDescent="0.3">
      <c r="A5409">
        <v>0</v>
      </c>
      <c r="B5409">
        <v>0</v>
      </c>
    </row>
    <row r="5410" spans="1:2" x14ac:dyDescent="0.3">
      <c r="A5410">
        <v>0</v>
      </c>
      <c r="B5410">
        <v>0</v>
      </c>
    </row>
    <row r="5411" spans="1:2" x14ac:dyDescent="0.3">
      <c r="A5411">
        <v>0</v>
      </c>
      <c r="B5411">
        <v>0</v>
      </c>
    </row>
    <row r="5412" spans="1:2" x14ac:dyDescent="0.3">
      <c r="A5412">
        <v>0</v>
      </c>
      <c r="B5412">
        <v>0</v>
      </c>
    </row>
    <row r="5413" spans="1:2" x14ac:dyDescent="0.3">
      <c r="A5413">
        <v>0</v>
      </c>
      <c r="B5413">
        <v>0</v>
      </c>
    </row>
    <row r="5414" spans="1:2" x14ac:dyDescent="0.3">
      <c r="A5414">
        <v>0</v>
      </c>
      <c r="B5414">
        <v>0</v>
      </c>
    </row>
    <row r="5415" spans="1:2" x14ac:dyDescent="0.3">
      <c r="A5415">
        <v>0</v>
      </c>
      <c r="B5415">
        <v>0</v>
      </c>
    </row>
    <row r="5416" spans="1:2" x14ac:dyDescent="0.3">
      <c r="A5416">
        <v>0</v>
      </c>
      <c r="B5416">
        <v>0</v>
      </c>
    </row>
    <row r="5417" spans="1:2" x14ac:dyDescent="0.3">
      <c r="A5417">
        <v>0</v>
      </c>
      <c r="B5417">
        <v>0</v>
      </c>
    </row>
    <row r="5418" spans="1:2" x14ac:dyDescent="0.3">
      <c r="A5418">
        <v>0</v>
      </c>
      <c r="B5418">
        <v>0</v>
      </c>
    </row>
    <row r="5419" spans="1:2" x14ac:dyDescent="0.3">
      <c r="A5419">
        <v>0</v>
      </c>
      <c r="B5419">
        <v>0</v>
      </c>
    </row>
    <row r="5420" spans="1:2" x14ac:dyDescent="0.3">
      <c r="A5420">
        <v>0</v>
      </c>
      <c r="B5420">
        <v>0</v>
      </c>
    </row>
    <row r="5421" spans="1:2" x14ac:dyDescent="0.3">
      <c r="A5421">
        <v>0</v>
      </c>
      <c r="B5421">
        <v>0</v>
      </c>
    </row>
    <row r="5422" spans="1:2" x14ac:dyDescent="0.3">
      <c r="A5422">
        <v>0</v>
      </c>
      <c r="B5422">
        <v>0</v>
      </c>
    </row>
    <row r="5423" spans="1:2" x14ac:dyDescent="0.3">
      <c r="A5423">
        <v>0</v>
      </c>
      <c r="B5423">
        <v>0</v>
      </c>
    </row>
    <row r="5424" spans="1:2" x14ac:dyDescent="0.3">
      <c r="A5424">
        <v>0</v>
      </c>
      <c r="B5424">
        <v>0</v>
      </c>
    </row>
    <row r="5425" spans="1:2" x14ac:dyDescent="0.3">
      <c r="A5425">
        <v>0</v>
      </c>
      <c r="B5425">
        <v>0</v>
      </c>
    </row>
    <row r="5426" spans="1:2" x14ac:dyDescent="0.3">
      <c r="A5426">
        <v>0</v>
      </c>
      <c r="B5426">
        <v>0</v>
      </c>
    </row>
    <row r="5427" spans="1:2" x14ac:dyDescent="0.3">
      <c r="A5427">
        <v>0</v>
      </c>
      <c r="B5427">
        <v>0</v>
      </c>
    </row>
    <row r="5428" spans="1:2" x14ac:dyDescent="0.3">
      <c r="A5428">
        <v>0</v>
      </c>
      <c r="B5428">
        <v>0</v>
      </c>
    </row>
    <row r="5429" spans="1:2" x14ac:dyDescent="0.3">
      <c r="A5429">
        <v>0</v>
      </c>
      <c r="B5429">
        <v>0</v>
      </c>
    </row>
    <row r="5430" spans="1:2" x14ac:dyDescent="0.3">
      <c r="A5430">
        <v>0</v>
      </c>
      <c r="B5430">
        <v>0</v>
      </c>
    </row>
    <row r="5431" spans="1:2" x14ac:dyDescent="0.3">
      <c r="A5431">
        <v>0</v>
      </c>
      <c r="B5431">
        <v>0</v>
      </c>
    </row>
    <row r="5432" spans="1:2" x14ac:dyDescent="0.3">
      <c r="A5432">
        <v>0</v>
      </c>
      <c r="B5432">
        <v>0</v>
      </c>
    </row>
    <row r="5433" spans="1:2" x14ac:dyDescent="0.3">
      <c r="A5433">
        <v>0</v>
      </c>
      <c r="B5433">
        <v>0</v>
      </c>
    </row>
    <row r="5434" spans="1:2" x14ac:dyDescent="0.3">
      <c r="A5434">
        <v>0</v>
      </c>
      <c r="B5434">
        <v>0</v>
      </c>
    </row>
    <row r="5435" spans="1:2" x14ac:dyDescent="0.3">
      <c r="A5435">
        <v>0</v>
      </c>
      <c r="B5435">
        <v>0</v>
      </c>
    </row>
    <row r="5436" spans="1:2" x14ac:dyDescent="0.3">
      <c r="A5436">
        <v>0</v>
      </c>
      <c r="B5436">
        <v>0</v>
      </c>
    </row>
    <row r="5437" spans="1:2" x14ac:dyDescent="0.3">
      <c r="A5437">
        <v>0</v>
      </c>
      <c r="B5437">
        <v>0</v>
      </c>
    </row>
    <row r="5438" spans="1:2" x14ac:dyDescent="0.3">
      <c r="A5438">
        <v>0</v>
      </c>
      <c r="B5438">
        <v>0</v>
      </c>
    </row>
    <row r="5439" spans="1:2" x14ac:dyDescent="0.3">
      <c r="A5439">
        <v>0</v>
      </c>
      <c r="B5439">
        <v>0</v>
      </c>
    </row>
    <row r="5440" spans="1:2" x14ac:dyDescent="0.3">
      <c r="A5440">
        <v>0</v>
      </c>
      <c r="B5440">
        <v>0</v>
      </c>
    </row>
    <row r="5441" spans="1:2" x14ac:dyDescent="0.3">
      <c r="A5441">
        <v>0</v>
      </c>
      <c r="B5441">
        <v>0</v>
      </c>
    </row>
    <row r="5442" spans="1:2" x14ac:dyDescent="0.3">
      <c r="A5442">
        <v>0</v>
      </c>
      <c r="B5442">
        <v>0</v>
      </c>
    </row>
    <row r="5443" spans="1:2" x14ac:dyDescent="0.3">
      <c r="A5443">
        <v>0</v>
      </c>
      <c r="B5443">
        <v>0</v>
      </c>
    </row>
    <row r="5444" spans="1:2" x14ac:dyDescent="0.3">
      <c r="A5444">
        <v>0</v>
      </c>
      <c r="B5444">
        <v>0</v>
      </c>
    </row>
    <row r="5445" spans="1:2" x14ac:dyDescent="0.3">
      <c r="A5445">
        <v>0</v>
      </c>
      <c r="B5445">
        <v>0</v>
      </c>
    </row>
    <row r="5446" spans="1:2" x14ac:dyDescent="0.3">
      <c r="A5446">
        <v>0</v>
      </c>
      <c r="B5446">
        <v>0</v>
      </c>
    </row>
    <row r="5447" spans="1:2" x14ac:dyDescent="0.3">
      <c r="A5447">
        <v>0</v>
      </c>
      <c r="B5447">
        <v>0</v>
      </c>
    </row>
    <row r="5448" spans="1:2" x14ac:dyDescent="0.3">
      <c r="A5448">
        <v>0</v>
      </c>
      <c r="B5448">
        <v>0</v>
      </c>
    </row>
    <row r="5449" spans="1:2" x14ac:dyDescent="0.3">
      <c r="A5449">
        <v>0</v>
      </c>
      <c r="B5449">
        <v>0</v>
      </c>
    </row>
    <row r="5450" spans="1:2" x14ac:dyDescent="0.3">
      <c r="A5450">
        <v>0</v>
      </c>
      <c r="B5450">
        <v>0</v>
      </c>
    </row>
    <row r="5451" spans="1:2" x14ac:dyDescent="0.3">
      <c r="A5451">
        <v>0</v>
      </c>
      <c r="B5451">
        <v>0</v>
      </c>
    </row>
    <row r="5452" spans="1:2" x14ac:dyDescent="0.3">
      <c r="A5452">
        <v>0</v>
      </c>
      <c r="B5452">
        <v>0</v>
      </c>
    </row>
    <row r="5453" spans="1:2" x14ac:dyDescent="0.3">
      <c r="A5453">
        <v>0</v>
      </c>
      <c r="B5453">
        <v>0</v>
      </c>
    </row>
    <row r="5454" spans="1:2" x14ac:dyDescent="0.3">
      <c r="A5454">
        <v>0</v>
      </c>
      <c r="B5454">
        <v>0</v>
      </c>
    </row>
    <row r="5455" spans="1:2" x14ac:dyDescent="0.3">
      <c r="A5455">
        <v>0</v>
      </c>
      <c r="B5455">
        <v>0</v>
      </c>
    </row>
    <row r="5456" spans="1:2" x14ac:dyDescent="0.3">
      <c r="A5456">
        <v>0</v>
      </c>
      <c r="B5456">
        <v>0</v>
      </c>
    </row>
    <row r="5457" spans="1:2" x14ac:dyDescent="0.3">
      <c r="A5457">
        <v>0</v>
      </c>
      <c r="B5457">
        <v>0</v>
      </c>
    </row>
    <row r="5458" spans="1:2" x14ac:dyDescent="0.3">
      <c r="A5458">
        <v>0</v>
      </c>
      <c r="B5458">
        <v>0</v>
      </c>
    </row>
    <row r="5459" spans="1:2" x14ac:dyDescent="0.3">
      <c r="A5459">
        <v>0</v>
      </c>
      <c r="B5459">
        <v>0</v>
      </c>
    </row>
    <row r="5460" spans="1:2" x14ac:dyDescent="0.3">
      <c r="A5460">
        <v>0</v>
      </c>
      <c r="B5460">
        <v>0</v>
      </c>
    </row>
    <row r="5461" spans="1:2" x14ac:dyDescent="0.3">
      <c r="A5461">
        <v>0</v>
      </c>
      <c r="B5461">
        <v>0</v>
      </c>
    </row>
    <row r="5462" spans="1:2" x14ac:dyDescent="0.3">
      <c r="A5462">
        <v>0</v>
      </c>
      <c r="B5462">
        <v>0</v>
      </c>
    </row>
    <row r="5463" spans="1:2" x14ac:dyDescent="0.3">
      <c r="A5463">
        <v>0</v>
      </c>
      <c r="B5463">
        <v>0</v>
      </c>
    </row>
    <row r="5464" spans="1:2" x14ac:dyDescent="0.3">
      <c r="A5464">
        <v>0</v>
      </c>
      <c r="B5464">
        <v>0</v>
      </c>
    </row>
    <row r="5465" spans="1:2" x14ac:dyDescent="0.3">
      <c r="A5465">
        <v>0</v>
      </c>
      <c r="B5465">
        <v>0</v>
      </c>
    </row>
    <row r="5466" spans="1:2" x14ac:dyDescent="0.3">
      <c r="A5466">
        <v>0</v>
      </c>
      <c r="B5466">
        <v>0</v>
      </c>
    </row>
    <row r="5467" spans="1:2" x14ac:dyDescent="0.3">
      <c r="A5467">
        <v>0</v>
      </c>
      <c r="B5467">
        <v>0</v>
      </c>
    </row>
    <row r="5468" spans="1:2" x14ac:dyDescent="0.3">
      <c r="A5468">
        <v>0</v>
      </c>
      <c r="B5468">
        <v>0</v>
      </c>
    </row>
    <row r="5469" spans="1:2" x14ac:dyDescent="0.3">
      <c r="A5469">
        <v>0</v>
      </c>
      <c r="B5469">
        <v>0</v>
      </c>
    </row>
    <row r="5470" spans="1:2" x14ac:dyDescent="0.3">
      <c r="A5470">
        <v>0</v>
      </c>
      <c r="B5470">
        <v>0</v>
      </c>
    </row>
    <row r="5471" spans="1:2" x14ac:dyDescent="0.3">
      <c r="A5471">
        <v>0</v>
      </c>
      <c r="B5471">
        <v>0</v>
      </c>
    </row>
    <row r="5472" spans="1:2" x14ac:dyDescent="0.3">
      <c r="A5472">
        <v>0</v>
      </c>
      <c r="B5472">
        <v>0</v>
      </c>
    </row>
    <row r="5473" spans="1:2" x14ac:dyDescent="0.3">
      <c r="A5473">
        <v>0</v>
      </c>
      <c r="B5473">
        <v>0</v>
      </c>
    </row>
    <row r="5474" spans="1:2" x14ac:dyDescent="0.3">
      <c r="A5474">
        <v>0</v>
      </c>
      <c r="B5474">
        <v>0</v>
      </c>
    </row>
    <row r="5475" spans="1:2" x14ac:dyDescent="0.3">
      <c r="A5475">
        <v>0</v>
      </c>
      <c r="B5475">
        <v>0</v>
      </c>
    </row>
    <row r="5476" spans="1:2" x14ac:dyDescent="0.3">
      <c r="A5476">
        <v>0</v>
      </c>
      <c r="B5476">
        <v>0</v>
      </c>
    </row>
    <row r="5477" spans="1:2" x14ac:dyDescent="0.3">
      <c r="A5477">
        <v>0</v>
      </c>
      <c r="B5477">
        <v>0</v>
      </c>
    </row>
    <row r="5478" spans="1:2" x14ac:dyDescent="0.3">
      <c r="A5478">
        <v>0</v>
      </c>
      <c r="B5478">
        <v>0</v>
      </c>
    </row>
    <row r="5479" spans="1:2" x14ac:dyDescent="0.3">
      <c r="A5479">
        <v>0</v>
      </c>
      <c r="B5479">
        <v>0</v>
      </c>
    </row>
    <row r="5480" spans="1:2" x14ac:dyDescent="0.3">
      <c r="A5480">
        <v>0</v>
      </c>
      <c r="B5480">
        <v>0</v>
      </c>
    </row>
    <row r="5481" spans="1:2" x14ac:dyDescent="0.3">
      <c r="A5481">
        <v>0</v>
      </c>
      <c r="B5481">
        <v>0</v>
      </c>
    </row>
    <row r="5482" spans="1:2" x14ac:dyDescent="0.3">
      <c r="A5482">
        <v>0</v>
      </c>
      <c r="B5482">
        <v>0</v>
      </c>
    </row>
    <row r="5483" spans="1:2" x14ac:dyDescent="0.3">
      <c r="A5483">
        <v>0</v>
      </c>
      <c r="B5483">
        <v>0</v>
      </c>
    </row>
    <row r="5484" spans="1:2" x14ac:dyDescent="0.3">
      <c r="A5484">
        <v>0</v>
      </c>
      <c r="B5484">
        <v>0</v>
      </c>
    </row>
    <row r="5485" spans="1:2" x14ac:dyDescent="0.3">
      <c r="A5485">
        <v>0</v>
      </c>
      <c r="B5485">
        <v>0</v>
      </c>
    </row>
    <row r="5486" spans="1:2" x14ac:dyDescent="0.3">
      <c r="A5486">
        <v>0</v>
      </c>
      <c r="B5486">
        <v>0</v>
      </c>
    </row>
    <row r="5487" spans="1:2" x14ac:dyDescent="0.3">
      <c r="A5487">
        <v>0</v>
      </c>
      <c r="B5487">
        <v>0</v>
      </c>
    </row>
    <row r="5488" spans="1:2" x14ac:dyDescent="0.3">
      <c r="A5488">
        <v>0</v>
      </c>
      <c r="B5488">
        <v>0</v>
      </c>
    </row>
    <row r="5489" spans="1:2" x14ac:dyDescent="0.3">
      <c r="A5489">
        <v>0</v>
      </c>
      <c r="B5489">
        <v>0</v>
      </c>
    </row>
    <row r="5490" spans="1:2" x14ac:dyDescent="0.3">
      <c r="A5490">
        <v>0</v>
      </c>
      <c r="B5490">
        <v>0</v>
      </c>
    </row>
    <row r="5491" spans="1:2" x14ac:dyDescent="0.3">
      <c r="A5491">
        <v>0</v>
      </c>
      <c r="B5491">
        <v>0</v>
      </c>
    </row>
    <row r="5492" spans="1:2" x14ac:dyDescent="0.3">
      <c r="A5492">
        <v>0</v>
      </c>
      <c r="B5492">
        <v>0</v>
      </c>
    </row>
    <row r="5493" spans="1:2" x14ac:dyDescent="0.3">
      <c r="A5493">
        <v>0</v>
      </c>
      <c r="B5493">
        <v>0</v>
      </c>
    </row>
    <row r="5494" spans="1:2" x14ac:dyDescent="0.3">
      <c r="A5494">
        <v>0</v>
      </c>
      <c r="B5494">
        <v>0</v>
      </c>
    </row>
    <row r="5495" spans="1:2" x14ac:dyDescent="0.3">
      <c r="A5495">
        <v>0</v>
      </c>
      <c r="B5495">
        <v>0</v>
      </c>
    </row>
    <row r="5496" spans="1:2" x14ac:dyDescent="0.3">
      <c r="A5496">
        <v>0</v>
      </c>
      <c r="B5496">
        <v>0</v>
      </c>
    </row>
    <row r="5497" spans="1:2" x14ac:dyDescent="0.3">
      <c r="A5497">
        <v>0</v>
      </c>
      <c r="B5497">
        <v>0</v>
      </c>
    </row>
    <row r="5498" spans="1:2" x14ac:dyDescent="0.3">
      <c r="A5498">
        <v>0</v>
      </c>
      <c r="B5498">
        <v>0</v>
      </c>
    </row>
    <row r="5499" spans="1:2" x14ac:dyDescent="0.3">
      <c r="A5499">
        <v>0</v>
      </c>
      <c r="B5499">
        <v>0</v>
      </c>
    </row>
    <row r="5500" spans="1:2" x14ac:dyDescent="0.3">
      <c r="A5500">
        <v>0</v>
      </c>
      <c r="B5500">
        <v>0</v>
      </c>
    </row>
    <row r="5501" spans="1:2" x14ac:dyDescent="0.3">
      <c r="A5501">
        <v>0</v>
      </c>
      <c r="B5501">
        <v>0</v>
      </c>
    </row>
    <row r="5502" spans="1:2" x14ac:dyDescent="0.3">
      <c r="A5502">
        <v>0</v>
      </c>
      <c r="B5502">
        <v>0</v>
      </c>
    </row>
    <row r="5503" spans="1:2" x14ac:dyDescent="0.3">
      <c r="A5503">
        <v>0</v>
      </c>
      <c r="B5503">
        <v>0</v>
      </c>
    </row>
    <row r="5504" spans="1:2" x14ac:dyDescent="0.3">
      <c r="A5504">
        <v>0</v>
      </c>
      <c r="B5504">
        <v>0</v>
      </c>
    </row>
    <row r="5505" spans="1:2" x14ac:dyDescent="0.3">
      <c r="A5505">
        <v>0</v>
      </c>
      <c r="B5505">
        <v>0</v>
      </c>
    </row>
    <row r="5506" spans="1:2" x14ac:dyDescent="0.3">
      <c r="A5506">
        <v>0</v>
      </c>
      <c r="B5506">
        <v>0</v>
      </c>
    </row>
    <row r="5507" spans="1:2" x14ac:dyDescent="0.3">
      <c r="A5507">
        <v>0</v>
      </c>
      <c r="B5507">
        <v>0</v>
      </c>
    </row>
    <row r="5508" spans="1:2" x14ac:dyDescent="0.3">
      <c r="A5508">
        <v>0</v>
      </c>
      <c r="B5508">
        <v>0</v>
      </c>
    </row>
    <row r="5509" spans="1:2" x14ac:dyDescent="0.3">
      <c r="A5509">
        <v>0</v>
      </c>
      <c r="B5509">
        <v>0</v>
      </c>
    </row>
    <row r="5510" spans="1:2" x14ac:dyDescent="0.3">
      <c r="A5510">
        <v>0</v>
      </c>
      <c r="B5510">
        <v>0</v>
      </c>
    </row>
    <row r="5511" spans="1:2" x14ac:dyDescent="0.3">
      <c r="A5511">
        <v>0</v>
      </c>
      <c r="B5511">
        <v>0</v>
      </c>
    </row>
    <row r="5512" spans="1:2" x14ac:dyDescent="0.3">
      <c r="A5512">
        <v>0</v>
      </c>
      <c r="B5512">
        <v>0</v>
      </c>
    </row>
    <row r="5513" spans="1:2" x14ac:dyDescent="0.3">
      <c r="A5513">
        <v>0</v>
      </c>
      <c r="B5513">
        <v>0</v>
      </c>
    </row>
    <row r="5514" spans="1:2" x14ac:dyDescent="0.3">
      <c r="A5514">
        <v>0</v>
      </c>
      <c r="B5514">
        <v>0</v>
      </c>
    </row>
    <row r="5515" spans="1:2" x14ac:dyDescent="0.3">
      <c r="A5515">
        <v>0</v>
      </c>
      <c r="B5515">
        <v>0</v>
      </c>
    </row>
    <row r="5516" spans="1:2" x14ac:dyDescent="0.3">
      <c r="A5516">
        <v>0</v>
      </c>
      <c r="B5516">
        <v>0</v>
      </c>
    </row>
    <row r="5517" spans="1:2" x14ac:dyDescent="0.3">
      <c r="A5517">
        <v>0</v>
      </c>
      <c r="B5517">
        <v>0</v>
      </c>
    </row>
    <row r="5518" spans="1:2" x14ac:dyDescent="0.3">
      <c r="A5518">
        <v>0</v>
      </c>
      <c r="B5518">
        <v>0</v>
      </c>
    </row>
    <row r="5519" spans="1:2" x14ac:dyDescent="0.3">
      <c r="A5519">
        <v>0</v>
      </c>
      <c r="B5519">
        <v>0</v>
      </c>
    </row>
    <row r="5520" spans="1:2" x14ac:dyDescent="0.3">
      <c r="A5520">
        <v>0</v>
      </c>
      <c r="B5520">
        <v>0</v>
      </c>
    </row>
    <row r="5521" spans="1:2" x14ac:dyDescent="0.3">
      <c r="A5521">
        <v>0</v>
      </c>
      <c r="B5521">
        <v>0</v>
      </c>
    </row>
    <row r="5522" spans="1:2" x14ac:dyDescent="0.3">
      <c r="A5522">
        <v>0</v>
      </c>
      <c r="B5522">
        <v>0</v>
      </c>
    </row>
    <row r="5523" spans="1:2" x14ac:dyDescent="0.3">
      <c r="A5523">
        <v>0</v>
      </c>
      <c r="B5523">
        <v>0</v>
      </c>
    </row>
    <row r="5524" spans="1:2" x14ac:dyDescent="0.3">
      <c r="A5524">
        <v>0</v>
      </c>
      <c r="B5524">
        <v>0</v>
      </c>
    </row>
    <row r="5525" spans="1:2" x14ac:dyDescent="0.3">
      <c r="A5525">
        <v>0</v>
      </c>
      <c r="B5525">
        <v>0</v>
      </c>
    </row>
    <row r="5526" spans="1:2" x14ac:dyDescent="0.3">
      <c r="A5526">
        <v>0</v>
      </c>
      <c r="B5526">
        <v>0</v>
      </c>
    </row>
    <row r="5527" spans="1:2" x14ac:dyDescent="0.3">
      <c r="A5527">
        <v>0</v>
      </c>
      <c r="B5527">
        <v>0</v>
      </c>
    </row>
    <row r="5528" spans="1:2" x14ac:dyDescent="0.3">
      <c r="A5528">
        <v>0</v>
      </c>
      <c r="B5528">
        <v>0</v>
      </c>
    </row>
    <row r="5529" spans="1:2" x14ac:dyDescent="0.3">
      <c r="A5529">
        <v>0</v>
      </c>
      <c r="B5529">
        <v>0</v>
      </c>
    </row>
    <row r="5530" spans="1:2" x14ac:dyDescent="0.3">
      <c r="A5530">
        <v>0</v>
      </c>
      <c r="B5530">
        <v>0</v>
      </c>
    </row>
    <row r="5531" spans="1:2" x14ac:dyDescent="0.3">
      <c r="A5531">
        <v>0</v>
      </c>
      <c r="B5531">
        <v>0</v>
      </c>
    </row>
    <row r="5532" spans="1:2" x14ac:dyDescent="0.3">
      <c r="A5532">
        <v>0</v>
      </c>
      <c r="B5532">
        <v>0</v>
      </c>
    </row>
    <row r="5533" spans="1:2" x14ac:dyDescent="0.3">
      <c r="A5533">
        <v>0</v>
      </c>
      <c r="B5533">
        <v>0</v>
      </c>
    </row>
    <row r="5534" spans="1:2" x14ac:dyDescent="0.3">
      <c r="A5534">
        <v>0</v>
      </c>
      <c r="B5534">
        <v>0</v>
      </c>
    </row>
    <row r="5535" spans="1:2" x14ac:dyDescent="0.3">
      <c r="A5535">
        <v>0</v>
      </c>
      <c r="B5535">
        <v>0</v>
      </c>
    </row>
    <row r="5536" spans="1:2" x14ac:dyDescent="0.3">
      <c r="A5536">
        <v>0</v>
      </c>
      <c r="B5536">
        <v>0</v>
      </c>
    </row>
    <row r="5537" spans="1:2" x14ac:dyDescent="0.3">
      <c r="A5537">
        <v>0</v>
      </c>
      <c r="B5537">
        <v>0</v>
      </c>
    </row>
    <row r="5538" spans="1:2" x14ac:dyDescent="0.3">
      <c r="A5538">
        <v>0</v>
      </c>
      <c r="B5538">
        <v>0</v>
      </c>
    </row>
    <row r="5539" spans="1:2" x14ac:dyDescent="0.3">
      <c r="A5539">
        <v>0</v>
      </c>
      <c r="B5539">
        <v>0</v>
      </c>
    </row>
    <row r="5540" spans="1:2" x14ac:dyDescent="0.3">
      <c r="A5540">
        <v>0</v>
      </c>
      <c r="B5540">
        <v>0</v>
      </c>
    </row>
    <row r="5541" spans="1:2" x14ac:dyDescent="0.3">
      <c r="A5541">
        <v>0</v>
      </c>
      <c r="B5541">
        <v>0</v>
      </c>
    </row>
    <row r="5542" spans="1:2" x14ac:dyDescent="0.3">
      <c r="A5542">
        <v>0</v>
      </c>
      <c r="B5542">
        <v>0</v>
      </c>
    </row>
    <row r="5543" spans="1:2" x14ac:dyDescent="0.3">
      <c r="A5543">
        <v>0</v>
      </c>
      <c r="B5543">
        <v>0</v>
      </c>
    </row>
    <row r="5544" spans="1:2" x14ac:dyDescent="0.3">
      <c r="A5544">
        <v>0</v>
      </c>
      <c r="B5544">
        <v>0</v>
      </c>
    </row>
    <row r="5545" spans="1:2" x14ac:dyDescent="0.3">
      <c r="A5545">
        <v>0</v>
      </c>
      <c r="B5545">
        <v>0</v>
      </c>
    </row>
    <row r="5546" spans="1:2" x14ac:dyDescent="0.3">
      <c r="A5546">
        <v>0</v>
      </c>
      <c r="B5546">
        <v>0</v>
      </c>
    </row>
    <row r="5547" spans="1:2" x14ac:dyDescent="0.3">
      <c r="A5547">
        <v>0</v>
      </c>
      <c r="B5547">
        <v>0</v>
      </c>
    </row>
    <row r="5548" spans="1:2" x14ac:dyDescent="0.3">
      <c r="A5548">
        <v>0</v>
      </c>
      <c r="B5548">
        <v>0</v>
      </c>
    </row>
    <row r="5549" spans="1:2" x14ac:dyDescent="0.3">
      <c r="A5549">
        <v>0</v>
      </c>
      <c r="B5549">
        <v>0</v>
      </c>
    </row>
    <row r="5550" spans="1:2" x14ac:dyDescent="0.3">
      <c r="A5550">
        <v>0</v>
      </c>
      <c r="B5550">
        <v>0</v>
      </c>
    </row>
    <row r="5551" spans="1:2" x14ac:dyDescent="0.3">
      <c r="A5551">
        <v>0</v>
      </c>
      <c r="B5551">
        <v>0</v>
      </c>
    </row>
    <row r="5552" spans="1:2" x14ac:dyDescent="0.3">
      <c r="A5552">
        <v>0</v>
      </c>
      <c r="B5552">
        <v>0</v>
      </c>
    </row>
    <row r="5553" spans="1:2" x14ac:dyDescent="0.3">
      <c r="A5553">
        <v>0</v>
      </c>
      <c r="B5553">
        <v>0</v>
      </c>
    </row>
    <row r="5554" spans="1:2" x14ac:dyDescent="0.3">
      <c r="A5554">
        <v>0</v>
      </c>
      <c r="B5554">
        <v>0</v>
      </c>
    </row>
    <row r="5555" spans="1:2" x14ac:dyDescent="0.3">
      <c r="A5555">
        <v>0</v>
      </c>
      <c r="B5555">
        <v>0</v>
      </c>
    </row>
    <row r="5556" spans="1:2" x14ac:dyDescent="0.3">
      <c r="A5556">
        <v>0</v>
      </c>
      <c r="B5556">
        <v>0</v>
      </c>
    </row>
    <row r="5557" spans="1:2" x14ac:dyDescent="0.3">
      <c r="A5557">
        <v>0</v>
      </c>
      <c r="B5557">
        <v>0</v>
      </c>
    </row>
    <row r="5558" spans="1:2" x14ac:dyDescent="0.3">
      <c r="A5558">
        <v>0</v>
      </c>
      <c r="B5558">
        <v>0</v>
      </c>
    </row>
    <row r="5559" spans="1:2" x14ac:dyDescent="0.3">
      <c r="A5559">
        <v>0</v>
      </c>
      <c r="B5559">
        <v>0</v>
      </c>
    </row>
    <row r="5560" spans="1:2" x14ac:dyDescent="0.3">
      <c r="A5560">
        <v>0</v>
      </c>
      <c r="B5560">
        <v>0</v>
      </c>
    </row>
    <row r="5561" spans="1:2" x14ac:dyDescent="0.3">
      <c r="A5561">
        <v>0</v>
      </c>
      <c r="B5561">
        <v>0</v>
      </c>
    </row>
    <row r="5562" spans="1:2" x14ac:dyDescent="0.3">
      <c r="A5562">
        <v>0</v>
      </c>
      <c r="B5562">
        <v>0</v>
      </c>
    </row>
    <row r="5563" spans="1:2" x14ac:dyDescent="0.3">
      <c r="A5563">
        <v>0</v>
      </c>
      <c r="B5563">
        <v>0</v>
      </c>
    </row>
    <row r="5564" spans="1:2" x14ac:dyDescent="0.3">
      <c r="A5564">
        <v>0</v>
      </c>
      <c r="B5564">
        <v>0</v>
      </c>
    </row>
    <row r="5565" spans="1:2" x14ac:dyDescent="0.3">
      <c r="A5565">
        <v>0</v>
      </c>
      <c r="B5565">
        <v>0</v>
      </c>
    </row>
    <row r="5566" spans="1:2" x14ac:dyDescent="0.3">
      <c r="A5566">
        <v>0</v>
      </c>
      <c r="B5566">
        <v>0</v>
      </c>
    </row>
    <row r="5567" spans="1:2" x14ac:dyDescent="0.3">
      <c r="A5567">
        <v>0</v>
      </c>
      <c r="B5567">
        <v>0</v>
      </c>
    </row>
    <row r="5568" spans="1:2" x14ac:dyDescent="0.3">
      <c r="A5568">
        <v>0</v>
      </c>
      <c r="B5568">
        <v>0</v>
      </c>
    </row>
    <row r="5569" spans="1:2" x14ac:dyDescent="0.3">
      <c r="A5569">
        <v>0</v>
      </c>
      <c r="B5569">
        <v>0</v>
      </c>
    </row>
    <row r="5570" spans="1:2" x14ac:dyDescent="0.3">
      <c r="A5570">
        <v>0</v>
      </c>
      <c r="B5570">
        <v>0</v>
      </c>
    </row>
    <row r="5571" spans="1:2" x14ac:dyDescent="0.3">
      <c r="A5571">
        <v>0</v>
      </c>
      <c r="B5571">
        <v>0</v>
      </c>
    </row>
    <row r="5572" spans="1:2" x14ac:dyDescent="0.3">
      <c r="A5572">
        <v>0</v>
      </c>
      <c r="B5572">
        <v>0</v>
      </c>
    </row>
    <row r="5573" spans="1:2" x14ac:dyDescent="0.3">
      <c r="A5573">
        <v>0</v>
      </c>
      <c r="B5573">
        <v>0</v>
      </c>
    </row>
    <row r="5574" spans="1:2" x14ac:dyDescent="0.3">
      <c r="A5574">
        <v>0</v>
      </c>
      <c r="B5574">
        <v>0</v>
      </c>
    </row>
    <row r="5575" spans="1:2" x14ac:dyDescent="0.3">
      <c r="A5575">
        <v>0</v>
      </c>
      <c r="B5575">
        <v>0</v>
      </c>
    </row>
    <row r="5576" spans="1:2" x14ac:dyDescent="0.3">
      <c r="A5576">
        <v>0</v>
      </c>
      <c r="B5576">
        <v>0</v>
      </c>
    </row>
    <row r="5577" spans="1:2" x14ac:dyDescent="0.3">
      <c r="A5577">
        <v>0</v>
      </c>
      <c r="B5577">
        <v>0</v>
      </c>
    </row>
    <row r="5578" spans="1:2" x14ac:dyDescent="0.3">
      <c r="A5578">
        <v>0</v>
      </c>
      <c r="B5578">
        <v>0</v>
      </c>
    </row>
    <row r="5579" spans="1:2" x14ac:dyDescent="0.3">
      <c r="A5579">
        <v>0</v>
      </c>
      <c r="B5579">
        <v>0</v>
      </c>
    </row>
    <row r="5580" spans="1:2" x14ac:dyDescent="0.3">
      <c r="A5580">
        <v>0</v>
      </c>
      <c r="B5580">
        <v>0</v>
      </c>
    </row>
    <row r="5581" spans="1:2" x14ac:dyDescent="0.3">
      <c r="A5581">
        <v>0</v>
      </c>
      <c r="B5581">
        <v>0</v>
      </c>
    </row>
    <row r="5582" spans="1:2" x14ac:dyDescent="0.3">
      <c r="A5582">
        <v>0</v>
      </c>
      <c r="B5582">
        <v>0</v>
      </c>
    </row>
    <row r="5583" spans="1:2" x14ac:dyDescent="0.3">
      <c r="A5583">
        <v>0</v>
      </c>
      <c r="B5583">
        <v>0</v>
      </c>
    </row>
    <row r="5584" spans="1:2" x14ac:dyDescent="0.3">
      <c r="A5584">
        <v>0</v>
      </c>
      <c r="B5584">
        <v>0</v>
      </c>
    </row>
    <row r="5585" spans="1:2" x14ac:dyDescent="0.3">
      <c r="A5585">
        <v>0</v>
      </c>
      <c r="B5585">
        <v>0</v>
      </c>
    </row>
    <row r="5586" spans="1:2" x14ac:dyDescent="0.3">
      <c r="A5586">
        <v>0</v>
      </c>
      <c r="B5586">
        <v>0</v>
      </c>
    </row>
    <row r="5587" spans="1:2" x14ac:dyDescent="0.3">
      <c r="A5587">
        <v>0</v>
      </c>
      <c r="B5587">
        <v>0</v>
      </c>
    </row>
    <row r="5588" spans="1:2" x14ac:dyDescent="0.3">
      <c r="A5588">
        <v>0</v>
      </c>
      <c r="B5588">
        <v>0</v>
      </c>
    </row>
    <row r="5589" spans="1:2" x14ac:dyDescent="0.3">
      <c r="A5589">
        <v>0</v>
      </c>
      <c r="B5589">
        <v>0</v>
      </c>
    </row>
    <row r="5590" spans="1:2" x14ac:dyDescent="0.3">
      <c r="A5590">
        <v>0</v>
      </c>
      <c r="B5590">
        <v>0</v>
      </c>
    </row>
    <row r="5591" spans="1:2" x14ac:dyDescent="0.3">
      <c r="A5591">
        <v>0</v>
      </c>
      <c r="B5591">
        <v>0</v>
      </c>
    </row>
    <row r="5592" spans="1:2" x14ac:dyDescent="0.3">
      <c r="A5592">
        <v>0</v>
      </c>
      <c r="B5592">
        <v>0</v>
      </c>
    </row>
    <row r="5593" spans="1:2" x14ac:dyDescent="0.3">
      <c r="A5593">
        <v>0</v>
      </c>
      <c r="B5593">
        <v>0</v>
      </c>
    </row>
    <row r="5594" spans="1:2" x14ac:dyDescent="0.3">
      <c r="A5594">
        <v>0</v>
      </c>
      <c r="B5594">
        <v>0</v>
      </c>
    </row>
    <row r="5595" spans="1:2" x14ac:dyDescent="0.3">
      <c r="A5595">
        <v>0</v>
      </c>
      <c r="B5595">
        <v>0</v>
      </c>
    </row>
    <row r="5596" spans="1:2" x14ac:dyDescent="0.3">
      <c r="A5596">
        <v>0</v>
      </c>
      <c r="B5596">
        <v>0</v>
      </c>
    </row>
    <row r="5597" spans="1:2" x14ac:dyDescent="0.3">
      <c r="A5597">
        <v>0</v>
      </c>
      <c r="B5597">
        <v>0</v>
      </c>
    </row>
    <row r="5598" spans="1:2" x14ac:dyDescent="0.3">
      <c r="A5598">
        <v>0</v>
      </c>
      <c r="B5598">
        <v>0</v>
      </c>
    </row>
    <row r="5599" spans="1:2" x14ac:dyDescent="0.3">
      <c r="A5599">
        <v>0</v>
      </c>
      <c r="B5599">
        <v>0</v>
      </c>
    </row>
    <row r="5600" spans="1:2" x14ac:dyDescent="0.3">
      <c r="A5600">
        <v>0</v>
      </c>
      <c r="B5600">
        <v>0</v>
      </c>
    </row>
    <row r="5601" spans="1:2" x14ac:dyDescent="0.3">
      <c r="A5601">
        <v>0</v>
      </c>
      <c r="B5601">
        <v>0</v>
      </c>
    </row>
    <row r="5602" spans="1:2" x14ac:dyDescent="0.3">
      <c r="A5602">
        <v>0</v>
      </c>
      <c r="B5602">
        <v>0</v>
      </c>
    </row>
    <row r="5603" spans="1:2" x14ac:dyDescent="0.3">
      <c r="A5603">
        <v>0</v>
      </c>
      <c r="B5603">
        <v>0</v>
      </c>
    </row>
    <row r="5604" spans="1:2" x14ac:dyDescent="0.3">
      <c r="A5604">
        <v>0</v>
      </c>
      <c r="B5604">
        <v>0</v>
      </c>
    </row>
    <row r="5605" spans="1:2" x14ac:dyDescent="0.3">
      <c r="A5605">
        <v>0</v>
      </c>
      <c r="B5605">
        <v>0</v>
      </c>
    </row>
    <row r="5606" spans="1:2" x14ac:dyDescent="0.3">
      <c r="A5606">
        <v>0</v>
      </c>
      <c r="B5606">
        <v>0</v>
      </c>
    </row>
    <row r="5607" spans="1:2" x14ac:dyDescent="0.3">
      <c r="A5607">
        <v>0</v>
      </c>
      <c r="B5607">
        <v>0</v>
      </c>
    </row>
    <row r="5608" spans="1:2" x14ac:dyDescent="0.3">
      <c r="A5608">
        <v>0</v>
      </c>
      <c r="B5608">
        <v>0</v>
      </c>
    </row>
    <row r="5609" spans="1:2" x14ac:dyDescent="0.3">
      <c r="A5609">
        <v>0</v>
      </c>
      <c r="B5609">
        <v>0</v>
      </c>
    </row>
    <row r="5610" spans="1:2" x14ac:dyDescent="0.3">
      <c r="A5610">
        <v>0</v>
      </c>
      <c r="B5610">
        <v>0</v>
      </c>
    </row>
    <row r="5611" spans="1:2" x14ac:dyDescent="0.3">
      <c r="A5611">
        <v>0</v>
      </c>
      <c r="B5611">
        <v>0</v>
      </c>
    </row>
    <row r="5612" spans="1:2" x14ac:dyDescent="0.3">
      <c r="A5612">
        <v>0</v>
      </c>
      <c r="B5612">
        <v>0</v>
      </c>
    </row>
    <row r="5613" spans="1:2" x14ac:dyDescent="0.3">
      <c r="A5613">
        <v>0</v>
      </c>
      <c r="B5613">
        <v>0</v>
      </c>
    </row>
    <row r="5614" spans="1:2" x14ac:dyDescent="0.3">
      <c r="A5614">
        <v>0</v>
      </c>
      <c r="B5614">
        <v>0</v>
      </c>
    </row>
    <row r="5615" spans="1:2" x14ac:dyDescent="0.3">
      <c r="A5615">
        <v>0</v>
      </c>
      <c r="B5615">
        <v>0</v>
      </c>
    </row>
    <row r="5616" spans="1:2" x14ac:dyDescent="0.3">
      <c r="A5616">
        <v>0</v>
      </c>
      <c r="B5616">
        <v>0</v>
      </c>
    </row>
    <row r="5617" spans="1:2" x14ac:dyDescent="0.3">
      <c r="A5617">
        <v>0</v>
      </c>
      <c r="B5617">
        <v>0</v>
      </c>
    </row>
    <row r="5618" spans="1:2" x14ac:dyDescent="0.3">
      <c r="A5618">
        <v>0</v>
      </c>
      <c r="B5618">
        <v>0</v>
      </c>
    </row>
    <row r="5619" spans="1:2" x14ac:dyDescent="0.3">
      <c r="A5619">
        <v>0</v>
      </c>
      <c r="B5619">
        <v>0</v>
      </c>
    </row>
    <row r="5620" spans="1:2" x14ac:dyDescent="0.3">
      <c r="A5620">
        <v>0</v>
      </c>
      <c r="B5620">
        <v>0</v>
      </c>
    </row>
    <row r="5621" spans="1:2" x14ac:dyDescent="0.3">
      <c r="A5621">
        <v>0</v>
      </c>
      <c r="B5621">
        <v>0</v>
      </c>
    </row>
    <row r="5622" spans="1:2" x14ac:dyDescent="0.3">
      <c r="A5622">
        <v>0</v>
      </c>
      <c r="B5622">
        <v>0</v>
      </c>
    </row>
    <row r="5623" spans="1:2" x14ac:dyDescent="0.3">
      <c r="A5623">
        <v>0</v>
      </c>
      <c r="B5623">
        <v>0</v>
      </c>
    </row>
    <row r="5624" spans="1:2" x14ac:dyDescent="0.3">
      <c r="A5624">
        <v>0</v>
      </c>
      <c r="B5624">
        <v>0</v>
      </c>
    </row>
    <row r="5625" spans="1:2" x14ac:dyDescent="0.3">
      <c r="A5625">
        <v>0</v>
      </c>
      <c r="B5625">
        <v>0</v>
      </c>
    </row>
    <row r="5626" spans="1:2" x14ac:dyDescent="0.3">
      <c r="A5626">
        <v>0</v>
      </c>
      <c r="B5626">
        <v>0</v>
      </c>
    </row>
    <row r="5627" spans="1:2" x14ac:dyDescent="0.3">
      <c r="A5627">
        <v>0</v>
      </c>
      <c r="B5627">
        <v>0</v>
      </c>
    </row>
    <row r="5628" spans="1:2" x14ac:dyDescent="0.3">
      <c r="A5628">
        <v>0</v>
      </c>
      <c r="B5628">
        <v>0</v>
      </c>
    </row>
    <row r="5629" spans="1:2" x14ac:dyDescent="0.3">
      <c r="A5629">
        <v>0</v>
      </c>
      <c r="B5629">
        <v>0</v>
      </c>
    </row>
    <row r="5630" spans="1:2" x14ac:dyDescent="0.3">
      <c r="A5630">
        <v>0</v>
      </c>
      <c r="B5630">
        <v>0</v>
      </c>
    </row>
    <row r="5631" spans="1:2" x14ac:dyDescent="0.3">
      <c r="A5631">
        <v>0</v>
      </c>
      <c r="B5631">
        <v>0</v>
      </c>
    </row>
    <row r="5632" spans="1:2" x14ac:dyDescent="0.3">
      <c r="A5632">
        <v>0</v>
      </c>
      <c r="B5632">
        <v>0</v>
      </c>
    </row>
    <row r="5633" spans="1:2" x14ac:dyDescent="0.3">
      <c r="A5633">
        <v>0</v>
      </c>
      <c r="B5633">
        <v>0</v>
      </c>
    </row>
    <row r="5634" spans="1:2" x14ac:dyDescent="0.3">
      <c r="A5634">
        <v>0</v>
      </c>
      <c r="B5634">
        <v>0</v>
      </c>
    </row>
    <row r="5635" spans="1:2" x14ac:dyDescent="0.3">
      <c r="A5635">
        <v>0</v>
      </c>
      <c r="B5635">
        <v>0</v>
      </c>
    </row>
    <row r="5636" spans="1:2" x14ac:dyDescent="0.3">
      <c r="A5636">
        <v>0</v>
      </c>
      <c r="B5636">
        <v>0</v>
      </c>
    </row>
    <row r="5637" spans="1:2" x14ac:dyDescent="0.3">
      <c r="A5637">
        <v>0</v>
      </c>
      <c r="B5637">
        <v>0</v>
      </c>
    </row>
    <row r="5638" spans="1:2" x14ac:dyDescent="0.3">
      <c r="A5638">
        <v>0</v>
      </c>
      <c r="B5638">
        <v>0</v>
      </c>
    </row>
    <row r="5639" spans="1:2" x14ac:dyDescent="0.3">
      <c r="A5639">
        <v>0</v>
      </c>
      <c r="B5639">
        <v>0</v>
      </c>
    </row>
    <row r="5640" spans="1:2" x14ac:dyDescent="0.3">
      <c r="A5640">
        <v>0</v>
      </c>
      <c r="B5640">
        <v>0</v>
      </c>
    </row>
    <row r="5641" spans="1:2" x14ac:dyDescent="0.3">
      <c r="A5641">
        <v>0</v>
      </c>
      <c r="B5641">
        <v>0</v>
      </c>
    </row>
    <row r="5642" spans="1:2" x14ac:dyDescent="0.3">
      <c r="A5642">
        <v>0</v>
      </c>
      <c r="B5642">
        <v>0</v>
      </c>
    </row>
    <row r="5643" spans="1:2" x14ac:dyDescent="0.3">
      <c r="A5643">
        <v>0</v>
      </c>
      <c r="B5643">
        <v>0</v>
      </c>
    </row>
    <row r="5644" spans="1:2" x14ac:dyDescent="0.3">
      <c r="A5644">
        <v>0</v>
      </c>
      <c r="B5644">
        <v>0</v>
      </c>
    </row>
    <row r="5645" spans="1:2" x14ac:dyDescent="0.3">
      <c r="A5645">
        <v>0</v>
      </c>
      <c r="B5645">
        <v>0</v>
      </c>
    </row>
    <row r="5646" spans="1:2" x14ac:dyDescent="0.3">
      <c r="A5646">
        <v>0</v>
      </c>
      <c r="B5646">
        <v>0</v>
      </c>
    </row>
    <row r="5647" spans="1:2" x14ac:dyDescent="0.3">
      <c r="A5647">
        <v>0</v>
      </c>
      <c r="B5647">
        <v>0</v>
      </c>
    </row>
    <row r="5648" spans="1:2" x14ac:dyDescent="0.3">
      <c r="A5648">
        <v>0</v>
      </c>
      <c r="B5648">
        <v>0</v>
      </c>
    </row>
    <row r="5649" spans="1:2" x14ac:dyDescent="0.3">
      <c r="A5649">
        <v>0</v>
      </c>
      <c r="B5649">
        <v>0</v>
      </c>
    </row>
    <row r="5650" spans="1:2" x14ac:dyDescent="0.3">
      <c r="A5650">
        <v>0</v>
      </c>
      <c r="B5650">
        <v>0</v>
      </c>
    </row>
    <row r="5651" spans="1:2" x14ac:dyDescent="0.3">
      <c r="A5651">
        <v>0</v>
      </c>
      <c r="B5651">
        <v>0</v>
      </c>
    </row>
    <row r="5652" spans="1:2" x14ac:dyDescent="0.3">
      <c r="A5652">
        <v>0</v>
      </c>
      <c r="B5652">
        <v>0</v>
      </c>
    </row>
    <row r="5653" spans="1:2" x14ac:dyDescent="0.3">
      <c r="A5653">
        <v>0</v>
      </c>
      <c r="B5653">
        <v>0</v>
      </c>
    </row>
    <row r="5654" spans="1:2" x14ac:dyDescent="0.3">
      <c r="A5654">
        <v>0</v>
      </c>
      <c r="B5654">
        <v>0</v>
      </c>
    </row>
    <row r="5655" spans="1:2" x14ac:dyDescent="0.3">
      <c r="A5655">
        <v>0</v>
      </c>
      <c r="B5655">
        <v>0</v>
      </c>
    </row>
    <row r="5656" spans="1:2" x14ac:dyDescent="0.3">
      <c r="A5656">
        <v>0</v>
      </c>
      <c r="B5656">
        <v>0</v>
      </c>
    </row>
    <row r="5657" spans="1:2" x14ac:dyDescent="0.3">
      <c r="A5657">
        <v>0</v>
      </c>
      <c r="B5657">
        <v>0</v>
      </c>
    </row>
    <row r="5658" spans="1:2" x14ac:dyDescent="0.3">
      <c r="A5658">
        <v>0</v>
      </c>
      <c r="B5658">
        <v>0</v>
      </c>
    </row>
    <row r="5659" spans="1:2" x14ac:dyDescent="0.3">
      <c r="A5659">
        <v>0</v>
      </c>
      <c r="B5659">
        <v>0</v>
      </c>
    </row>
    <row r="5660" spans="1:2" x14ac:dyDescent="0.3">
      <c r="A5660">
        <v>0</v>
      </c>
      <c r="B5660">
        <v>0</v>
      </c>
    </row>
    <row r="5661" spans="1:2" x14ac:dyDescent="0.3">
      <c r="A5661">
        <v>0</v>
      </c>
      <c r="B5661">
        <v>0</v>
      </c>
    </row>
    <row r="5662" spans="1:2" x14ac:dyDescent="0.3">
      <c r="A5662">
        <v>0</v>
      </c>
      <c r="B5662">
        <v>0</v>
      </c>
    </row>
    <row r="5663" spans="1:2" x14ac:dyDescent="0.3">
      <c r="A5663">
        <v>0</v>
      </c>
      <c r="B5663">
        <v>0</v>
      </c>
    </row>
    <row r="5664" spans="1:2" x14ac:dyDescent="0.3">
      <c r="A5664">
        <v>0</v>
      </c>
      <c r="B5664">
        <v>0</v>
      </c>
    </row>
    <row r="5665" spans="1:2" x14ac:dyDescent="0.3">
      <c r="A5665">
        <v>0</v>
      </c>
      <c r="B5665">
        <v>0</v>
      </c>
    </row>
    <row r="5666" spans="1:2" x14ac:dyDescent="0.3">
      <c r="A5666">
        <v>0</v>
      </c>
      <c r="B5666">
        <v>0</v>
      </c>
    </row>
    <row r="5667" spans="1:2" x14ac:dyDescent="0.3">
      <c r="A5667">
        <v>0</v>
      </c>
      <c r="B5667">
        <v>0</v>
      </c>
    </row>
    <row r="5668" spans="1:2" x14ac:dyDescent="0.3">
      <c r="A5668">
        <v>0</v>
      </c>
      <c r="B5668">
        <v>0</v>
      </c>
    </row>
    <row r="5669" spans="1:2" x14ac:dyDescent="0.3">
      <c r="A5669">
        <v>0</v>
      </c>
      <c r="B5669">
        <v>0</v>
      </c>
    </row>
    <row r="5670" spans="1:2" x14ac:dyDescent="0.3">
      <c r="A5670">
        <v>0</v>
      </c>
      <c r="B5670">
        <v>0</v>
      </c>
    </row>
    <row r="5671" spans="1:2" x14ac:dyDescent="0.3">
      <c r="A5671">
        <v>0</v>
      </c>
      <c r="B5671">
        <v>0</v>
      </c>
    </row>
    <row r="5672" spans="1:2" x14ac:dyDescent="0.3">
      <c r="A5672">
        <v>0</v>
      </c>
      <c r="B5672">
        <v>0</v>
      </c>
    </row>
    <row r="5673" spans="1:2" x14ac:dyDescent="0.3">
      <c r="A5673">
        <v>0</v>
      </c>
      <c r="B5673">
        <v>0</v>
      </c>
    </row>
    <row r="5674" spans="1:2" x14ac:dyDescent="0.3">
      <c r="A5674">
        <v>0</v>
      </c>
      <c r="B5674">
        <v>0</v>
      </c>
    </row>
    <row r="5675" spans="1:2" x14ac:dyDescent="0.3">
      <c r="A5675">
        <v>0</v>
      </c>
      <c r="B5675">
        <v>0</v>
      </c>
    </row>
    <row r="5676" spans="1:2" x14ac:dyDescent="0.3">
      <c r="A5676">
        <v>0</v>
      </c>
      <c r="B5676">
        <v>0</v>
      </c>
    </row>
    <row r="5677" spans="1:2" x14ac:dyDescent="0.3">
      <c r="A5677">
        <v>0</v>
      </c>
      <c r="B5677">
        <v>0</v>
      </c>
    </row>
    <row r="5678" spans="1:2" x14ac:dyDescent="0.3">
      <c r="A5678">
        <v>0</v>
      </c>
      <c r="B5678">
        <v>0</v>
      </c>
    </row>
    <row r="5679" spans="1:2" x14ac:dyDescent="0.3">
      <c r="A5679">
        <v>0</v>
      </c>
      <c r="B5679">
        <v>0</v>
      </c>
    </row>
    <row r="5680" spans="1:2" x14ac:dyDescent="0.3">
      <c r="A5680">
        <v>0</v>
      </c>
      <c r="B5680">
        <v>0</v>
      </c>
    </row>
    <row r="5681" spans="1:2" x14ac:dyDescent="0.3">
      <c r="A5681">
        <v>0</v>
      </c>
      <c r="B5681">
        <v>0</v>
      </c>
    </row>
    <row r="5682" spans="1:2" x14ac:dyDescent="0.3">
      <c r="A5682">
        <v>0</v>
      </c>
      <c r="B5682">
        <v>0</v>
      </c>
    </row>
    <row r="5683" spans="1:2" x14ac:dyDescent="0.3">
      <c r="A5683">
        <v>0</v>
      </c>
      <c r="B5683">
        <v>0</v>
      </c>
    </row>
    <row r="5684" spans="1:2" x14ac:dyDescent="0.3">
      <c r="A5684">
        <v>0</v>
      </c>
      <c r="B5684">
        <v>0</v>
      </c>
    </row>
    <row r="5685" spans="1:2" x14ac:dyDescent="0.3">
      <c r="A5685">
        <v>0</v>
      </c>
      <c r="B5685">
        <v>0</v>
      </c>
    </row>
    <row r="5686" spans="1:2" x14ac:dyDescent="0.3">
      <c r="A5686">
        <v>0</v>
      </c>
      <c r="B5686">
        <v>0</v>
      </c>
    </row>
    <row r="5687" spans="1:2" x14ac:dyDescent="0.3">
      <c r="A5687">
        <v>0</v>
      </c>
      <c r="B5687">
        <v>0</v>
      </c>
    </row>
    <row r="5688" spans="1:2" x14ac:dyDescent="0.3">
      <c r="A5688">
        <v>0</v>
      </c>
      <c r="B5688">
        <v>0</v>
      </c>
    </row>
    <row r="5689" spans="1:2" x14ac:dyDescent="0.3">
      <c r="A5689">
        <v>0</v>
      </c>
      <c r="B5689">
        <v>0</v>
      </c>
    </row>
    <row r="5690" spans="1:2" x14ac:dyDescent="0.3">
      <c r="A5690">
        <v>0</v>
      </c>
      <c r="B5690">
        <v>0</v>
      </c>
    </row>
    <row r="5691" spans="1:2" x14ac:dyDescent="0.3">
      <c r="A5691">
        <v>0</v>
      </c>
      <c r="B5691">
        <v>0</v>
      </c>
    </row>
    <row r="5692" spans="1:2" x14ac:dyDescent="0.3">
      <c r="A5692">
        <v>0</v>
      </c>
      <c r="B5692">
        <v>0</v>
      </c>
    </row>
    <row r="5693" spans="1:2" x14ac:dyDescent="0.3">
      <c r="A5693">
        <v>0</v>
      </c>
      <c r="B5693">
        <v>0</v>
      </c>
    </row>
    <row r="5694" spans="1:2" x14ac:dyDescent="0.3">
      <c r="A5694">
        <v>0</v>
      </c>
      <c r="B5694">
        <v>0</v>
      </c>
    </row>
    <row r="5695" spans="1:2" x14ac:dyDescent="0.3">
      <c r="A5695">
        <v>0</v>
      </c>
      <c r="B5695">
        <v>0</v>
      </c>
    </row>
    <row r="5696" spans="1:2" x14ac:dyDescent="0.3">
      <c r="A5696">
        <v>0</v>
      </c>
      <c r="B5696">
        <v>0</v>
      </c>
    </row>
    <row r="5697" spans="1:2" x14ac:dyDescent="0.3">
      <c r="A5697">
        <v>0</v>
      </c>
      <c r="B5697">
        <v>0</v>
      </c>
    </row>
    <row r="5698" spans="1:2" x14ac:dyDescent="0.3">
      <c r="A5698">
        <v>0</v>
      </c>
      <c r="B5698">
        <v>0</v>
      </c>
    </row>
    <row r="5699" spans="1:2" x14ac:dyDescent="0.3">
      <c r="A5699">
        <v>0</v>
      </c>
      <c r="B5699">
        <v>0</v>
      </c>
    </row>
    <row r="5700" spans="1:2" x14ac:dyDescent="0.3">
      <c r="A5700">
        <v>0</v>
      </c>
      <c r="B5700">
        <v>0</v>
      </c>
    </row>
    <row r="5701" spans="1:2" x14ac:dyDescent="0.3">
      <c r="A5701">
        <v>0</v>
      </c>
      <c r="B5701">
        <v>0</v>
      </c>
    </row>
    <row r="5702" spans="1:2" x14ac:dyDescent="0.3">
      <c r="A5702">
        <v>0</v>
      </c>
      <c r="B5702">
        <v>0</v>
      </c>
    </row>
    <row r="5703" spans="1:2" x14ac:dyDescent="0.3">
      <c r="A5703">
        <v>0</v>
      </c>
      <c r="B5703">
        <v>0</v>
      </c>
    </row>
    <row r="5704" spans="1:2" x14ac:dyDescent="0.3">
      <c r="A5704">
        <v>0</v>
      </c>
      <c r="B5704">
        <v>0</v>
      </c>
    </row>
    <row r="5705" spans="1:2" x14ac:dyDescent="0.3">
      <c r="A5705">
        <v>0</v>
      </c>
      <c r="B5705">
        <v>0</v>
      </c>
    </row>
    <row r="5706" spans="1:2" x14ac:dyDescent="0.3">
      <c r="A5706">
        <v>0</v>
      </c>
      <c r="B5706">
        <v>0</v>
      </c>
    </row>
    <row r="5707" spans="1:2" x14ac:dyDescent="0.3">
      <c r="A5707">
        <v>0</v>
      </c>
      <c r="B5707">
        <v>0</v>
      </c>
    </row>
    <row r="5708" spans="1:2" x14ac:dyDescent="0.3">
      <c r="A5708">
        <v>0</v>
      </c>
      <c r="B5708">
        <v>0</v>
      </c>
    </row>
    <row r="5709" spans="1:2" x14ac:dyDescent="0.3">
      <c r="A5709">
        <v>0</v>
      </c>
      <c r="B5709">
        <v>0</v>
      </c>
    </row>
    <row r="5710" spans="1:2" x14ac:dyDescent="0.3">
      <c r="A5710">
        <v>0</v>
      </c>
      <c r="B5710">
        <v>0</v>
      </c>
    </row>
    <row r="5711" spans="1:2" x14ac:dyDescent="0.3">
      <c r="A5711">
        <v>0</v>
      </c>
      <c r="B5711">
        <v>0</v>
      </c>
    </row>
    <row r="5712" spans="1:2" x14ac:dyDescent="0.3">
      <c r="A5712">
        <v>0</v>
      </c>
      <c r="B5712">
        <v>0</v>
      </c>
    </row>
    <row r="5713" spans="1:2" x14ac:dyDescent="0.3">
      <c r="A5713">
        <v>0</v>
      </c>
      <c r="B5713">
        <v>0</v>
      </c>
    </row>
    <row r="5714" spans="1:2" x14ac:dyDescent="0.3">
      <c r="A5714">
        <v>0</v>
      </c>
      <c r="B5714">
        <v>0</v>
      </c>
    </row>
    <row r="5715" spans="1:2" x14ac:dyDescent="0.3">
      <c r="A5715">
        <v>0</v>
      </c>
      <c r="B5715">
        <v>0</v>
      </c>
    </row>
    <row r="5716" spans="1:2" x14ac:dyDescent="0.3">
      <c r="A5716">
        <v>0</v>
      </c>
      <c r="B5716">
        <v>0</v>
      </c>
    </row>
    <row r="5717" spans="1:2" x14ac:dyDescent="0.3">
      <c r="A5717">
        <v>0</v>
      </c>
      <c r="B5717">
        <v>0</v>
      </c>
    </row>
    <row r="5718" spans="1:2" x14ac:dyDescent="0.3">
      <c r="A5718">
        <v>0</v>
      </c>
      <c r="B5718">
        <v>0</v>
      </c>
    </row>
    <row r="5719" spans="1:2" x14ac:dyDescent="0.3">
      <c r="A5719">
        <v>0</v>
      </c>
      <c r="B5719">
        <v>0</v>
      </c>
    </row>
    <row r="5720" spans="1:2" x14ac:dyDescent="0.3">
      <c r="A5720">
        <v>0</v>
      </c>
      <c r="B5720">
        <v>0</v>
      </c>
    </row>
    <row r="5721" spans="1:2" x14ac:dyDescent="0.3">
      <c r="A5721">
        <v>0</v>
      </c>
      <c r="B5721">
        <v>0</v>
      </c>
    </row>
    <row r="5722" spans="1:2" x14ac:dyDescent="0.3">
      <c r="A5722">
        <v>0</v>
      </c>
      <c r="B5722">
        <v>0</v>
      </c>
    </row>
    <row r="5723" spans="1:2" x14ac:dyDescent="0.3">
      <c r="A5723">
        <v>0</v>
      </c>
      <c r="B5723">
        <v>0</v>
      </c>
    </row>
    <row r="5724" spans="1:2" x14ac:dyDescent="0.3">
      <c r="A5724">
        <v>0</v>
      </c>
      <c r="B5724">
        <v>0</v>
      </c>
    </row>
    <row r="5725" spans="1:2" x14ac:dyDescent="0.3">
      <c r="A5725">
        <v>0</v>
      </c>
      <c r="B5725">
        <v>0</v>
      </c>
    </row>
    <row r="5726" spans="1:2" x14ac:dyDescent="0.3">
      <c r="A5726">
        <v>0</v>
      </c>
      <c r="B5726">
        <v>0</v>
      </c>
    </row>
    <row r="5727" spans="1:2" x14ac:dyDescent="0.3">
      <c r="A5727">
        <v>0</v>
      </c>
      <c r="B5727">
        <v>0</v>
      </c>
    </row>
    <row r="5728" spans="1:2" x14ac:dyDescent="0.3">
      <c r="A5728">
        <v>0</v>
      </c>
      <c r="B5728">
        <v>0</v>
      </c>
    </row>
    <row r="5729" spans="1:2" x14ac:dyDescent="0.3">
      <c r="A5729">
        <v>0</v>
      </c>
      <c r="B5729">
        <v>0</v>
      </c>
    </row>
    <row r="5730" spans="1:2" x14ac:dyDescent="0.3">
      <c r="A5730">
        <v>0</v>
      </c>
      <c r="B5730">
        <v>0</v>
      </c>
    </row>
    <row r="5731" spans="1:2" x14ac:dyDescent="0.3">
      <c r="A5731">
        <v>0</v>
      </c>
      <c r="B5731">
        <v>0</v>
      </c>
    </row>
    <row r="5732" spans="1:2" x14ac:dyDescent="0.3">
      <c r="A5732">
        <v>0</v>
      </c>
      <c r="B5732">
        <v>0</v>
      </c>
    </row>
    <row r="5733" spans="1:2" x14ac:dyDescent="0.3">
      <c r="A5733">
        <v>0</v>
      </c>
      <c r="B5733">
        <v>0</v>
      </c>
    </row>
    <row r="5734" spans="1:2" x14ac:dyDescent="0.3">
      <c r="A5734">
        <v>0</v>
      </c>
      <c r="B5734">
        <v>0</v>
      </c>
    </row>
    <row r="5735" spans="1:2" x14ac:dyDescent="0.3">
      <c r="A5735">
        <v>0</v>
      </c>
      <c r="B5735">
        <v>0</v>
      </c>
    </row>
    <row r="5736" spans="1:2" x14ac:dyDescent="0.3">
      <c r="A5736">
        <v>0</v>
      </c>
      <c r="B5736">
        <v>0</v>
      </c>
    </row>
    <row r="5737" spans="1:2" x14ac:dyDescent="0.3">
      <c r="A5737">
        <v>0</v>
      </c>
      <c r="B5737">
        <v>0</v>
      </c>
    </row>
    <row r="5738" spans="1:2" x14ac:dyDescent="0.3">
      <c r="A5738">
        <v>0</v>
      </c>
      <c r="B5738">
        <v>0</v>
      </c>
    </row>
    <row r="5739" spans="1:2" x14ac:dyDescent="0.3">
      <c r="A5739">
        <v>0</v>
      </c>
      <c r="B5739">
        <v>0</v>
      </c>
    </row>
    <row r="5740" spans="1:2" x14ac:dyDescent="0.3">
      <c r="A5740">
        <v>0</v>
      </c>
      <c r="B5740">
        <v>0</v>
      </c>
    </row>
    <row r="5741" spans="1:2" x14ac:dyDescent="0.3">
      <c r="A5741">
        <v>0</v>
      </c>
      <c r="B5741">
        <v>0</v>
      </c>
    </row>
    <row r="5742" spans="1:2" x14ac:dyDescent="0.3">
      <c r="A5742">
        <v>0</v>
      </c>
      <c r="B5742">
        <v>0</v>
      </c>
    </row>
    <row r="5743" spans="1:2" x14ac:dyDescent="0.3">
      <c r="A5743">
        <v>0</v>
      </c>
      <c r="B5743">
        <v>0</v>
      </c>
    </row>
    <row r="5744" spans="1:2" x14ac:dyDescent="0.3">
      <c r="A5744">
        <v>0</v>
      </c>
      <c r="B5744">
        <v>0</v>
      </c>
    </row>
    <row r="5745" spans="1:2" x14ac:dyDescent="0.3">
      <c r="A5745">
        <v>0</v>
      </c>
      <c r="B5745">
        <v>0</v>
      </c>
    </row>
    <row r="5746" spans="1:2" x14ac:dyDescent="0.3">
      <c r="A5746">
        <v>0</v>
      </c>
      <c r="B5746">
        <v>0</v>
      </c>
    </row>
    <row r="5747" spans="1:2" x14ac:dyDescent="0.3">
      <c r="A5747">
        <v>0</v>
      </c>
      <c r="B5747">
        <v>0</v>
      </c>
    </row>
    <row r="5748" spans="1:2" x14ac:dyDescent="0.3">
      <c r="A5748">
        <v>0</v>
      </c>
      <c r="B5748">
        <v>0</v>
      </c>
    </row>
    <row r="5749" spans="1:2" x14ac:dyDescent="0.3">
      <c r="A5749">
        <v>0</v>
      </c>
      <c r="B5749">
        <v>0</v>
      </c>
    </row>
    <row r="5750" spans="1:2" x14ac:dyDescent="0.3">
      <c r="A5750">
        <v>0</v>
      </c>
      <c r="B5750">
        <v>0</v>
      </c>
    </row>
    <row r="5751" spans="1:2" x14ac:dyDescent="0.3">
      <c r="A5751">
        <v>0</v>
      </c>
      <c r="B5751">
        <v>0</v>
      </c>
    </row>
    <row r="5752" spans="1:2" x14ac:dyDescent="0.3">
      <c r="A5752">
        <v>0</v>
      </c>
      <c r="B5752">
        <v>0</v>
      </c>
    </row>
    <row r="5753" spans="1:2" x14ac:dyDescent="0.3">
      <c r="A5753">
        <v>0</v>
      </c>
      <c r="B5753">
        <v>0</v>
      </c>
    </row>
    <row r="5754" spans="1:2" x14ac:dyDescent="0.3">
      <c r="A5754">
        <v>0</v>
      </c>
      <c r="B5754">
        <v>0</v>
      </c>
    </row>
    <row r="5755" spans="1:2" x14ac:dyDescent="0.3">
      <c r="A5755">
        <v>0</v>
      </c>
      <c r="B5755">
        <v>0</v>
      </c>
    </row>
    <row r="5756" spans="1:2" x14ac:dyDescent="0.3">
      <c r="A5756">
        <v>0</v>
      </c>
      <c r="B5756">
        <v>0</v>
      </c>
    </row>
    <row r="5757" spans="1:2" x14ac:dyDescent="0.3">
      <c r="A5757">
        <v>0</v>
      </c>
      <c r="B5757">
        <v>0</v>
      </c>
    </row>
    <row r="5758" spans="1:2" x14ac:dyDescent="0.3">
      <c r="A5758">
        <v>0</v>
      </c>
      <c r="B5758">
        <v>0</v>
      </c>
    </row>
    <row r="5759" spans="1:2" x14ac:dyDescent="0.3">
      <c r="A5759">
        <v>0</v>
      </c>
      <c r="B5759">
        <v>0</v>
      </c>
    </row>
    <row r="5760" spans="1:2" x14ac:dyDescent="0.3">
      <c r="A5760">
        <v>0</v>
      </c>
      <c r="B5760">
        <v>0</v>
      </c>
    </row>
    <row r="5761" spans="1:2" x14ac:dyDescent="0.3">
      <c r="A5761">
        <v>0</v>
      </c>
      <c r="B5761">
        <v>0</v>
      </c>
    </row>
    <row r="5762" spans="1:2" x14ac:dyDescent="0.3">
      <c r="A5762">
        <v>0</v>
      </c>
      <c r="B5762">
        <v>0</v>
      </c>
    </row>
    <row r="5763" spans="1:2" x14ac:dyDescent="0.3">
      <c r="A5763">
        <v>0</v>
      </c>
      <c r="B5763">
        <v>0</v>
      </c>
    </row>
    <row r="5764" spans="1:2" x14ac:dyDescent="0.3">
      <c r="A5764">
        <v>0</v>
      </c>
      <c r="B5764">
        <v>0</v>
      </c>
    </row>
    <row r="5765" spans="1:2" x14ac:dyDescent="0.3">
      <c r="A5765">
        <v>0</v>
      </c>
      <c r="B5765">
        <v>0</v>
      </c>
    </row>
    <row r="5766" spans="1:2" x14ac:dyDescent="0.3">
      <c r="A5766">
        <v>0</v>
      </c>
      <c r="B5766">
        <v>0</v>
      </c>
    </row>
    <row r="5767" spans="1:2" x14ac:dyDescent="0.3">
      <c r="A5767">
        <v>0</v>
      </c>
      <c r="B5767">
        <v>0</v>
      </c>
    </row>
    <row r="5768" spans="1:2" x14ac:dyDescent="0.3">
      <c r="A5768">
        <v>0</v>
      </c>
      <c r="B5768">
        <v>0</v>
      </c>
    </row>
    <row r="5769" spans="1:2" x14ac:dyDescent="0.3">
      <c r="A5769">
        <v>0</v>
      </c>
      <c r="B5769">
        <v>0</v>
      </c>
    </row>
    <row r="5770" spans="1:2" x14ac:dyDescent="0.3">
      <c r="A5770">
        <v>0</v>
      </c>
      <c r="B5770">
        <v>0</v>
      </c>
    </row>
    <row r="5771" spans="1:2" x14ac:dyDescent="0.3">
      <c r="A5771">
        <v>0</v>
      </c>
      <c r="B5771">
        <v>0</v>
      </c>
    </row>
    <row r="5772" spans="1:2" x14ac:dyDescent="0.3">
      <c r="A5772">
        <v>0</v>
      </c>
      <c r="B5772">
        <v>0</v>
      </c>
    </row>
    <row r="5773" spans="1:2" x14ac:dyDescent="0.3">
      <c r="A5773">
        <v>0</v>
      </c>
      <c r="B5773">
        <v>0</v>
      </c>
    </row>
    <row r="5774" spans="1:2" x14ac:dyDescent="0.3">
      <c r="A5774">
        <v>0</v>
      </c>
      <c r="B5774">
        <v>0</v>
      </c>
    </row>
    <row r="5775" spans="1:2" x14ac:dyDescent="0.3">
      <c r="A5775">
        <v>0</v>
      </c>
      <c r="B5775">
        <v>0</v>
      </c>
    </row>
    <row r="5776" spans="1:2" x14ac:dyDescent="0.3">
      <c r="A5776">
        <v>0</v>
      </c>
      <c r="B5776">
        <v>0</v>
      </c>
    </row>
    <row r="5777" spans="1:2" x14ac:dyDescent="0.3">
      <c r="A5777">
        <v>0</v>
      </c>
      <c r="B5777">
        <v>0</v>
      </c>
    </row>
    <row r="5778" spans="1:2" x14ac:dyDescent="0.3">
      <c r="A5778">
        <v>0</v>
      </c>
      <c r="B5778">
        <v>0</v>
      </c>
    </row>
    <row r="5779" spans="1:2" x14ac:dyDescent="0.3">
      <c r="A5779">
        <v>0</v>
      </c>
      <c r="B5779">
        <v>0</v>
      </c>
    </row>
    <row r="5780" spans="1:2" x14ac:dyDescent="0.3">
      <c r="A5780">
        <v>0</v>
      </c>
      <c r="B5780">
        <v>0</v>
      </c>
    </row>
    <row r="5781" spans="1:2" x14ac:dyDescent="0.3">
      <c r="A5781">
        <v>0</v>
      </c>
      <c r="B5781">
        <v>0</v>
      </c>
    </row>
    <row r="5782" spans="1:2" x14ac:dyDescent="0.3">
      <c r="A5782">
        <v>0</v>
      </c>
      <c r="B5782">
        <v>0</v>
      </c>
    </row>
    <row r="5783" spans="1:2" x14ac:dyDescent="0.3">
      <c r="A5783">
        <v>0</v>
      </c>
      <c r="B5783">
        <v>0</v>
      </c>
    </row>
    <row r="5784" spans="1:2" x14ac:dyDescent="0.3">
      <c r="A5784">
        <v>0</v>
      </c>
      <c r="B5784">
        <v>0</v>
      </c>
    </row>
    <row r="5785" spans="1:2" x14ac:dyDescent="0.3">
      <c r="A5785">
        <v>0</v>
      </c>
      <c r="B5785">
        <v>0</v>
      </c>
    </row>
    <row r="5786" spans="1:2" x14ac:dyDescent="0.3">
      <c r="A5786">
        <v>0</v>
      </c>
      <c r="B5786">
        <v>0</v>
      </c>
    </row>
    <row r="5787" spans="1:2" x14ac:dyDescent="0.3">
      <c r="A5787">
        <v>0</v>
      </c>
      <c r="B5787">
        <v>0</v>
      </c>
    </row>
    <row r="5788" spans="1:2" x14ac:dyDescent="0.3">
      <c r="A5788">
        <v>0</v>
      </c>
      <c r="B5788">
        <v>0</v>
      </c>
    </row>
    <row r="5789" spans="1:2" x14ac:dyDescent="0.3">
      <c r="A5789">
        <v>0</v>
      </c>
      <c r="B5789">
        <v>0</v>
      </c>
    </row>
    <row r="5790" spans="1:2" x14ac:dyDescent="0.3">
      <c r="A5790">
        <v>0</v>
      </c>
      <c r="B5790">
        <v>0</v>
      </c>
    </row>
    <row r="5791" spans="1:2" x14ac:dyDescent="0.3">
      <c r="A5791">
        <v>0</v>
      </c>
      <c r="B5791">
        <v>0</v>
      </c>
    </row>
    <row r="5792" spans="1:2" x14ac:dyDescent="0.3">
      <c r="A5792">
        <v>0</v>
      </c>
      <c r="B5792">
        <v>0</v>
      </c>
    </row>
    <row r="5793" spans="1:2" x14ac:dyDescent="0.3">
      <c r="A5793">
        <v>0</v>
      </c>
      <c r="B5793">
        <v>0</v>
      </c>
    </row>
    <row r="5794" spans="1:2" x14ac:dyDescent="0.3">
      <c r="A5794">
        <v>0</v>
      </c>
      <c r="B5794">
        <v>0</v>
      </c>
    </row>
    <row r="5795" spans="1:2" x14ac:dyDescent="0.3">
      <c r="A5795">
        <v>0</v>
      </c>
      <c r="B5795">
        <v>0</v>
      </c>
    </row>
    <row r="5796" spans="1:2" x14ac:dyDescent="0.3">
      <c r="A5796">
        <v>0</v>
      </c>
      <c r="B5796">
        <v>0</v>
      </c>
    </row>
    <row r="5797" spans="1:2" x14ac:dyDescent="0.3">
      <c r="A5797">
        <v>0</v>
      </c>
      <c r="B5797">
        <v>0</v>
      </c>
    </row>
    <row r="5798" spans="1:2" x14ac:dyDescent="0.3">
      <c r="A5798">
        <v>0</v>
      </c>
      <c r="B5798">
        <v>0</v>
      </c>
    </row>
    <row r="5799" spans="1:2" x14ac:dyDescent="0.3">
      <c r="A5799">
        <v>0</v>
      </c>
      <c r="B5799">
        <v>0</v>
      </c>
    </row>
    <row r="5800" spans="1:2" x14ac:dyDescent="0.3">
      <c r="A5800">
        <v>0</v>
      </c>
      <c r="B5800">
        <v>0</v>
      </c>
    </row>
    <row r="5801" spans="1:2" x14ac:dyDescent="0.3">
      <c r="A5801">
        <v>0</v>
      </c>
      <c r="B5801">
        <v>0</v>
      </c>
    </row>
    <row r="5802" spans="1:2" x14ac:dyDescent="0.3">
      <c r="A5802">
        <v>0</v>
      </c>
      <c r="B5802">
        <v>0</v>
      </c>
    </row>
    <row r="5803" spans="1:2" x14ac:dyDescent="0.3">
      <c r="A5803">
        <v>0</v>
      </c>
      <c r="B5803">
        <v>0</v>
      </c>
    </row>
    <row r="5804" spans="1:2" x14ac:dyDescent="0.3">
      <c r="A5804">
        <v>0</v>
      </c>
      <c r="B5804">
        <v>0</v>
      </c>
    </row>
    <row r="5805" spans="1:2" x14ac:dyDescent="0.3">
      <c r="A5805">
        <v>0</v>
      </c>
      <c r="B5805">
        <v>0</v>
      </c>
    </row>
    <row r="5806" spans="1:2" x14ac:dyDescent="0.3">
      <c r="A5806">
        <v>0</v>
      </c>
      <c r="B5806">
        <v>0</v>
      </c>
    </row>
    <row r="5807" spans="1:2" x14ac:dyDescent="0.3">
      <c r="A5807">
        <v>0</v>
      </c>
      <c r="B5807">
        <v>0</v>
      </c>
    </row>
    <row r="5808" spans="1:2" x14ac:dyDescent="0.3">
      <c r="A5808">
        <v>0</v>
      </c>
      <c r="B5808">
        <v>0</v>
      </c>
    </row>
    <row r="5809" spans="1:2" x14ac:dyDescent="0.3">
      <c r="A5809">
        <v>0</v>
      </c>
      <c r="B5809">
        <v>0</v>
      </c>
    </row>
    <row r="5810" spans="1:2" x14ac:dyDescent="0.3">
      <c r="A5810">
        <v>0</v>
      </c>
      <c r="B5810">
        <v>0</v>
      </c>
    </row>
    <row r="5811" spans="1:2" x14ac:dyDescent="0.3">
      <c r="A5811">
        <v>0</v>
      </c>
      <c r="B5811">
        <v>0</v>
      </c>
    </row>
    <row r="5812" spans="1:2" x14ac:dyDescent="0.3">
      <c r="A5812">
        <v>0</v>
      </c>
      <c r="B5812">
        <v>0</v>
      </c>
    </row>
    <row r="5813" spans="1:2" x14ac:dyDescent="0.3">
      <c r="A5813">
        <v>0</v>
      </c>
      <c r="B5813">
        <v>0</v>
      </c>
    </row>
    <row r="5814" spans="1:2" x14ac:dyDescent="0.3">
      <c r="A5814">
        <v>0</v>
      </c>
      <c r="B5814">
        <v>0</v>
      </c>
    </row>
    <row r="5815" spans="1:2" x14ac:dyDescent="0.3">
      <c r="A5815">
        <v>0</v>
      </c>
      <c r="B5815">
        <v>0</v>
      </c>
    </row>
    <row r="5816" spans="1:2" x14ac:dyDescent="0.3">
      <c r="A5816">
        <v>0</v>
      </c>
      <c r="B5816">
        <v>0</v>
      </c>
    </row>
    <row r="5817" spans="1:2" x14ac:dyDescent="0.3">
      <c r="A5817">
        <v>0</v>
      </c>
      <c r="B5817">
        <v>0</v>
      </c>
    </row>
    <row r="5818" spans="1:2" x14ac:dyDescent="0.3">
      <c r="A5818">
        <v>0</v>
      </c>
      <c r="B5818">
        <v>0</v>
      </c>
    </row>
    <row r="5819" spans="1:2" x14ac:dyDescent="0.3">
      <c r="A5819">
        <v>0</v>
      </c>
      <c r="B5819">
        <v>0</v>
      </c>
    </row>
    <row r="5820" spans="1:2" x14ac:dyDescent="0.3">
      <c r="A5820">
        <v>0</v>
      </c>
      <c r="B5820">
        <v>0</v>
      </c>
    </row>
    <row r="5821" spans="1:2" x14ac:dyDescent="0.3">
      <c r="A5821">
        <v>0</v>
      </c>
      <c r="B5821">
        <v>0</v>
      </c>
    </row>
    <row r="5822" spans="1:2" x14ac:dyDescent="0.3">
      <c r="A5822">
        <v>0</v>
      </c>
      <c r="B5822">
        <v>0</v>
      </c>
    </row>
    <row r="5823" spans="1:2" x14ac:dyDescent="0.3">
      <c r="A5823">
        <v>0</v>
      </c>
      <c r="B5823">
        <v>0</v>
      </c>
    </row>
    <row r="5824" spans="1:2" x14ac:dyDescent="0.3">
      <c r="A5824">
        <v>0</v>
      </c>
      <c r="B5824">
        <v>0</v>
      </c>
    </row>
    <row r="5825" spans="1:2" x14ac:dyDescent="0.3">
      <c r="A5825">
        <v>0</v>
      </c>
      <c r="B5825">
        <v>0</v>
      </c>
    </row>
    <row r="5826" spans="1:2" x14ac:dyDescent="0.3">
      <c r="A5826">
        <v>0</v>
      </c>
      <c r="B5826">
        <v>0</v>
      </c>
    </row>
    <row r="5827" spans="1:2" x14ac:dyDescent="0.3">
      <c r="A5827">
        <v>0</v>
      </c>
      <c r="B5827">
        <v>0</v>
      </c>
    </row>
    <row r="5828" spans="1:2" x14ac:dyDescent="0.3">
      <c r="A5828">
        <v>0</v>
      </c>
      <c r="B5828">
        <v>0</v>
      </c>
    </row>
    <row r="5829" spans="1:2" x14ac:dyDescent="0.3">
      <c r="A5829">
        <v>0</v>
      </c>
      <c r="B5829">
        <v>0</v>
      </c>
    </row>
    <row r="5830" spans="1:2" x14ac:dyDescent="0.3">
      <c r="A5830">
        <v>0</v>
      </c>
      <c r="B5830">
        <v>0</v>
      </c>
    </row>
    <row r="5831" spans="1:2" x14ac:dyDescent="0.3">
      <c r="A5831">
        <v>0</v>
      </c>
      <c r="B5831">
        <v>0</v>
      </c>
    </row>
    <row r="5832" spans="1:2" x14ac:dyDescent="0.3">
      <c r="A5832">
        <v>0</v>
      </c>
      <c r="B5832">
        <v>0</v>
      </c>
    </row>
    <row r="5833" spans="1:2" x14ac:dyDescent="0.3">
      <c r="A5833">
        <v>0</v>
      </c>
      <c r="B5833">
        <v>0</v>
      </c>
    </row>
    <row r="5834" spans="1:2" x14ac:dyDescent="0.3">
      <c r="A5834">
        <v>0</v>
      </c>
      <c r="B5834">
        <v>0</v>
      </c>
    </row>
    <row r="5835" spans="1:2" x14ac:dyDescent="0.3">
      <c r="A5835">
        <v>0</v>
      </c>
      <c r="B5835">
        <v>0</v>
      </c>
    </row>
    <row r="5836" spans="1:2" x14ac:dyDescent="0.3">
      <c r="A5836">
        <v>0</v>
      </c>
      <c r="B5836">
        <v>0</v>
      </c>
    </row>
    <row r="5837" spans="1:2" x14ac:dyDescent="0.3">
      <c r="A5837">
        <v>0</v>
      </c>
      <c r="B5837">
        <v>0</v>
      </c>
    </row>
    <row r="5838" spans="1:2" x14ac:dyDescent="0.3">
      <c r="A5838">
        <v>0</v>
      </c>
      <c r="B5838">
        <v>0</v>
      </c>
    </row>
    <row r="5839" spans="1:2" x14ac:dyDescent="0.3">
      <c r="A5839">
        <v>0</v>
      </c>
      <c r="B5839">
        <v>0</v>
      </c>
    </row>
    <row r="5840" spans="1:2" x14ac:dyDescent="0.3">
      <c r="A5840">
        <v>0</v>
      </c>
      <c r="B5840">
        <v>0</v>
      </c>
    </row>
    <row r="5841" spans="1:2" x14ac:dyDescent="0.3">
      <c r="A5841">
        <v>0</v>
      </c>
      <c r="B5841">
        <v>0</v>
      </c>
    </row>
    <row r="5842" spans="1:2" x14ac:dyDescent="0.3">
      <c r="A5842">
        <v>0</v>
      </c>
      <c r="B5842">
        <v>0</v>
      </c>
    </row>
    <row r="5843" spans="1:2" x14ac:dyDescent="0.3">
      <c r="A5843">
        <v>0</v>
      </c>
      <c r="B5843">
        <v>0</v>
      </c>
    </row>
    <row r="5844" spans="1:2" x14ac:dyDescent="0.3">
      <c r="A5844">
        <v>0</v>
      </c>
      <c r="B5844">
        <v>0</v>
      </c>
    </row>
    <row r="5845" spans="1:2" x14ac:dyDescent="0.3">
      <c r="A5845">
        <v>0</v>
      </c>
      <c r="B5845">
        <v>0</v>
      </c>
    </row>
    <row r="5846" spans="1:2" x14ac:dyDescent="0.3">
      <c r="A5846">
        <v>0</v>
      </c>
      <c r="B5846">
        <v>0</v>
      </c>
    </row>
    <row r="5847" spans="1:2" x14ac:dyDescent="0.3">
      <c r="A5847">
        <v>0</v>
      </c>
      <c r="B5847">
        <v>0</v>
      </c>
    </row>
    <row r="5848" spans="1:2" x14ac:dyDescent="0.3">
      <c r="A5848">
        <v>0</v>
      </c>
      <c r="B5848">
        <v>0</v>
      </c>
    </row>
    <row r="5849" spans="1:2" x14ac:dyDescent="0.3">
      <c r="A5849">
        <v>0</v>
      </c>
      <c r="B5849">
        <v>0</v>
      </c>
    </row>
    <row r="5850" spans="1:2" x14ac:dyDescent="0.3">
      <c r="A5850">
        <v>0</v>
      </c>
      <c r="B5850">
        <v>0</v>
      </c>
    </row>
    <row r="5851" spans="1:2" x14ac:dyDescent="0.3">
      <c r="A5851">
        <v>0</v>
      </c>
      <c r="B5851">
        <v>0</v>
      </c>
    </row>
    <row r="5852" spans="1:2" x14ac:dyDescent="0.3">
      <c r="A5852">
        <v>0</v>
      </c>
      <c r="B5852">
        <v>0</v>
      </c>
    </row>
    <row r="5853" spans="1:2" x14ac:dyDescent="0.3">
      <c r="A5853">
        <v>0</v>
      </c>
      <c r="B5853">
        <v>0</v>
      </c>
    </row>
    <row r="5854" spans="1:2" x14ac:dyDescent="0.3">
      <c r="A5854">
        <v>0</v>
      </c>
      <c r="B5854">
        <v>0</v>
      </c>
    </row>
    <row r="5855" spans="1:2" x14ac:dyDescent="0.3">
      <c r="A5855">
        <v>0</v>
      </c>
      <c r="B5855">
        <v>0</v>
      </c>
    </row>
    <row r="5856" spans="1:2" x14ac:dyDescent="0.3">
      <c r="A5856">
        <v>0</v>
      </c>
      <c r="B5856">
        <v>0</v>
      </c>
    </row>
    <row r="5857" spans="1:2" x14ac:dyDescent="0.3">
      <c r="A5857">
        <v>0</v>
      </c>
      <c r="B5857">
        <v>0</v>
      </c>
    </row>
    <row r="5858" spans="1:2" x14ac:dyDescent="0.3">
      <c r="A5858">
        <v>0</v>
      </c>
      <c r="B5858">
        <v>0</v>
      </c>
    </row>
    <row r="5859" spans="1:2" x14ac:dyDescent="0.3">
      <c r="A5859">
        <v>0</v>
      </c>
      <c r="B5859">
        <v>0</v>
      </c>
    </row>
    <row r="5860" spans="1:2" x14ac:dyDescent="0.3">
      <c r="A5860">
        <v>0</v>
      </c>
      <c r="B5860">
        <v>0</v>
      </c>
    </row>
    <row r="5861" spans="1:2" x14ac:dyDescent="0.3">
      <c r="A5861">
        <v>0</v>
      </c>
      <c r="B5861">
        <v>0</v>
      </c>
    </row>
    <row r="5862" spans="1:2" x14ac:dyDescent="0.3">
      <c r="A5862">
        <v>0</v>
      </c>
      <c r="B5862">
        <v>0</v>
      </c>
    </row>
    <row r="5863" spans="1:2" x14ac:dyDescent="0.3">
      <c r="A5863">
        <v>0</v>
      </c>
      <c r="B5863">
        <v>0</v>
      </c>
    </row>
    <row r="5864" spans="1:2" x14ac:dyDescent="0.3">
      <c r="A5864">
        <v>0</v>
      </c>
      <c r="B5864">
        <v>0</v>
      </c>
    </row>
    <row r="5865" spans="1:2" x14ac:dyDescent="0.3">
      <c r="A5865">
        <v>0</v>
      </c>
      <c r="B5865">
        <v>0</v>
      </c>
    </row>
    <row r="5866" spans="1:2" x14ac:dyDescent="0.3">
      <c r="A5866">
        <v>0</v>
      </c>
      <c r="B5866">
        <v>0</v>
      </c>
    </row>
    <row r="5867" spans="1:2" x14ac:dyDescent="0.3">
      <c r="A5867">
        <v>0</v>
      </c>
      <c r="B5867">
        <v>0</v>
      </c>
    </row>
    <row r="5868" spans="1:2" x14ac:dyDescent="0.3">
      <c r="A5868">
        <v>0</v>
      </c>
      <c r="B5868">
        <v>0</v>
      </c>
    </row>
    <row r="5869" spans="1:2" x14ac:dyDescent="0.3">
      <c r="A5869">
        <v>0</v>
      </c>
      <c r="B5869">
        <v>0</v>
      </c>
    </row>
    <row r="5870" spans="1:2" x14ac:dyDescent="0.3">
      <c r="A5870">
        <v>0</v>
      </c>
      <c r="B5870">
        <v>0</v>
      </c>
    </row>
    <row r="5871" spans="1:2" x14ac:dyDescent="0.3">
      <c r="A5871">
        <v>0</v>
      </c>
      <c r="B5871">
        <v>0</v>
      </c>
    </row>
    <row r="5872" spans="1:2" x14ac:dyDescent="0.3">
      <c r="A5872">
        <v>0</v>
      </c>
      <c r="B5872">
        <v>0</v>
      </c>
    </row>
    <row r="5873" spans="1:2" x14ac:dyDescent="0.3">
      <c r="A5873">
        <v>0</v>
      </c>
      <c r="B5873">
        <v>0</v>
      </c>
    </row>
    <row r="5874" spans="1:2" x14ac:dyDescent="0.3">
      <c r="A5874">
        <v>0</v>
      </c>
      <c r="B5874">
        <v>0</v>
      </c>
    </row>
    <row r="5875" spans="1:2" x14ac:dyDescent="0.3">
      <c r="A5875">
        <v>0</v>
      </c>
      <c r="B5875">
        <v>0</v>
      </c>
    </row>
    <row r="5876" spans="1:2" x14ac:dyDescent="0.3">
      <c r="A5876">
        <v>0</v>
      </c>
      <c r="B5876">
        <v>0</v>
      </c>
    </row>
    <row r="5877" spans="1:2" x14ac:dyDescent="0.3">
      <c r="A5877">
        <v>0</v>
      </c>
      <c r="B5877">
        <v>0</v>
      </c>
    </row>
    <row r="5878" spans="1:2" x14ac:dyDescent="0.3">
      <c r="A5878">
        <v>0</v>
      </c>
      <c r="B5878">
        <v>0</v>
      </c>
    </row>
    <row r="5879" spans="1:2" x14ac:dyDescent="0.3">
      <c r="A5879">
        <v>0</v>
      </c>
      <c r="B5879">
        <v>0</v>
      </c>
    </row>
    <row r="5880" spans="1:2" x14ac:dyDescent="0.3">
      <c r="A5880">
        <v>0</v>
      </c>
      <c r="B5880">
        <v>0</v>
      </c>
    </row>
    <row r="5881" spans="1:2" x14ac:dyDescent="0.3">
      <c r="A5881">
        <v>0</v>
      </c>
      <c r="B5881">
        <v>0</v>
      </c>
    </row>
    <row r="5882" spans="1:2" x14ac:dyDescent="0.3">
      <c r="A5882">
        <v>0</v>
      </c>
      <c r="B5882">
        <v>0</v>
      </c>
    </row>
    <row r="5883" spans="1:2" x14ac:dyDescent="0.3">
      <c r="A5883">
        <v>0</v>
      </c>
      <c r="B5883">
        <v>0</v>
      </c>
    </row>
    <row r="5884" spans="1:2" x14ac:dyDescent="0.3">
      <c r="A5884">
        <v>0</v>
      </c>
      <c r="B5884">
        <v>0</v>
      </c>
    </row>
    <row r="5885" spans="1:2" x14ac:dyDescent="0.3">
      <c r="A5885">
        <v>0</v>
      </c>
      <c r="B5885">
        <v>0</v>
      </c>
    </row>
    <row r="5886" spans="1:2" x14ac:dyDescent="0.3">
      <c r="A5886">
        <v>0</v>
      </c>
      <c r="B5886">
        <v>0</v>
      </c>
    </row>
    <row r="5887" spans="1:2" x14ac:dyDescent="0.3">
      <c r="A5887">
        <v>0</v>
      </c>
      <c r="B5887">
        <v>0</v>
      </c>
    </row>
    <row r="5888" spans="1:2" x14ac:dyDescent="0.3">
      <c r="A5888">
        <v>0</v>
      </c>
      <c r="B5888">
        <v>0</v>
      </c>
    </row>
    <row r="5889" spans="1:2" x14ac:dyDescent="0.3">
      <c r="A5889">
        <v>0</v>
      </c>
      <c r="B5889">
        <v>0</v>
      </c>
    </row>
    <row r="5890" spans="1:2" x14ac:dyDescent="0.3">
      <c r="A5890">
        <v>0</v>
      </c>
      <c r="B5890">
        <v>0</v>
      </c>
    </row>
    <row r="5891" spans="1:2" x14ac:dyDescent="0.3">
      <c r="A5891">
        <v>0</v>
      </c>
      <c r="B5891">
        <v>0</v>
      </c>
    </row>
    <row r="5892" spans="1:2" x14ac:dyDescent="0.3">
      <c r="A5892">
        <v>0</v>
      </c>
      <c r="B5892">
        <v>0</v>
      </c>
    </row>
    <row r="5893" spans="1:2" x14ac:dyDescent="0.3">
      <c r="A5893">
        <v>0</v>
      </c>
      <c r="B5893">
        <v>0</v>
      </c>
    </row>
    <row r="5894" spans="1:2" x14ac:dyDescent="0.3">
      <c r="A5894">
        <v>0</v>
      </c>
      <c r="B5894">
        <v>0</v>
      </c>
    </row>
    <row r="5895" spans="1:2" x14ac:dyDescent="0.3">
      <c r="A5895">
        <v>0</v>
      </c>
      <c r="B5895">
        <v>0</v>
      </c>
    </row>
    <row r="5896" spans="1:2" x14ac:dyDescent="0.3">
      <c r="A5896">
        <v>0</v>
      </c>
      <c r="B5896">
        <v>0</v>
      </c>
    </row>
    <row r="5897" spans="1:2" x14ac:dyDescent="0.3">
      <c r="A5897">
        <v>0</v>
      </c>
      <c r="B5897">
        <v>0</v>
      </c>
    </row>
    <row r="5898" spans="1:2" x14ac:dyDescent="0.3">
      <c r="A5898">
        <v>0</v>
      </c>
      <c r="B5898">
        <v>0</v>
      </c>
    </row>
    <row r="5899" spans="1:2" x14ac:dyDescent="0.3">
      <c r="A5899">
        <v>0</v>
      </c>
      <c r="B5899">
        <v>0</v>
      </c>
    </row>
    <row r="5900" spans="1:2" x14ac:dyDescent="0.3">
      <c r="A5900">
        <v>0</v>
      </c>
      <c r="B5900">
        <v>0</v>
      </c>
    </row>
    <row r="5901" spans="1:2" x14ac:dyDescent="0.3">
      <c r="A5901">
        <v>0</v>
      </c>
      <c r="B5901">
        <v>0</v>
      </c>
    </row>
    <row r="5902" spans="1:2" x14ac:dyDescent="0.3">
      <c r="A5902">
        <v>0</v>
      </c>
      <c r="B5902">
        <v>0</v>
      </c>
    </row>
    <row r="5903" spans="1:2" x14ac:dyDescent="0.3">
      <c r="A5903">
        <v>0</v>
      </c>
      <c r="B5903">
        <v>0</v>
      </c>
    </row>
    <row r="5904" spans="1:2" x14ac:dyDescent="0.3">
      <c r="A5904">
        <v>0</v>
      </c>
      <c r="B5904">
        <v>0</v>
      </c>
    </row>
    <row r="5905" spans="1:2" x14ac:dyDescent="0.3">
      <c r="A5905">
        <v>0</v>
      </c>
      <c r="B5905">
        <v>0</v>
      </c>
    </row>
    <row r="5906" spans="1:2" x14ac:dyDescent="0.3">
      <c r="A5906">
        <v>0</v>
      </c>
      <c r="B5906">
        <v>0</v>
      </c>
    </row>
    <row r="5907" spans="1:2" x14ac:dyDescent="0.3">
      <c r="A5907">
        <v>0</v>
      </c>
      <c r="B5907">
        <v>0</v>
      </c>
    </row>
    <row r="5908" spans="1:2" x14ac:dyDescent="0.3">
      <c r="A5908">
        <v>0</v>
      </c>
      <c r="B5908">
        <v>0</v>
      </c>
    </row>
    <row r="5909" spans="1:2" x14ac:dyDescent="0.3">
      <c r="A5909">
        <v>0</v>
      </c>
      <c r="B5909">
        <v>0</v>
      </c>
    </row>
    <row r="5910" spans="1:2" x14ac:dyDescent="0.3">
      <c r="A5910">
        <v>0</v>
      </c>
      <c r="B5910">
        <v>0</v>
      </c>
    </row>
    <row r="5911" spans="1:2" x14ac:dyDescent="0.3">
      <c r="A5911">
        <v>0</v>
      </c>
      <c r="B5911">
        <v>0</v>
      </c>
    </row>
    <row r="5912" spans="1:2" x14ac:dyDescent="0.3">
      <c r="A5912">
        <v>0</v>
      </c>
      <c r="B5912">
        <v>0</v>
      </c>
    </row>
    <row r="5913" spans="1:2" x14ac:dyDescent="0.3">
      <c r="A5913">
        <v>0</v>
      </c>
      <c r="B5913">
        <v>0</v>
      </c>
    </row>
    <row r="5914" spans="1:2" x14ac:dyDescent="0.3">
      <c r="A5914">
        <v>0</v>
      </c>
      <c r="B5914">
        <v>0</v>
      </c>
    </row>
    <row r="5915" spans="1:2" x14ac:dyDescent="0.3">
      <c r="A5915">
        <v>0</v>
      </c>
      <c r="B5915">
        <v>0</v>
      </c>
    </row>
    <row r="5916" spans="1:2" x14ac:dyDescent="0.3">
      <c r="A5916">
        <v>0</v>
      </c>
      <c r="B5916">
        <v>0</v>
      </c>
    </row>
    <row r="5917" spans="1:2" x14ac:dyDescent="0.3">
      <c r="A5917">
        <v>0</v>
      </c>
      <c r="B5917">
        <v>0</v>
      </c>
    </row>
    <row r="5918" spans="1:2" x14ac:dyDescent="0.3">
      <c r="A5918">
        <v>0</v>
      </c>
      <c r="B5918">
        <v>0</v>
      </c>
    </row>
    <row r="5919" spans="1:2" x14ac:dyDescent="0.3">
      <c r="A5919">
        <v>0</v>
      </c>
      <c r="B5919">
        <v>0</v>
      </c>
    </row>
    <row r="5920" spans="1:2" x14ac:dyDescent="0.3">
      <c r="A5920">
        <v>0</v>
      </c>
      <c r="B5920">
        <v>0</v>
      </c>
    </row>
    <row r="5921" spans="1:2" x14ac:dyDescent="0.3">
      <c r="A5921">
        <v>0</v>
      </c>
      <c r="B5921">
        <v>0</v>
      </c>
    </row>
    <row r="5922" spans="1:2" x14ac:dyDescent="0.3">
      <c r="A5922">
        <v>0</v>
      </c>
      <c r="B5922">
        <v>0</v>
      </c>
    </row>
    <row r="5923" spans="1:2" x14ac:dyDescent="0.3">
      <c r="A5923">
        <v>0</v>
      </c>
      <c r="B5923">
        <v>0</v>
      </c>
    </row>
    <row r="5924" spans="1:2" x14ac:dyDescent="0.3">
      <c r="A5924">
        <v>0</v>
      </c>
      <c r="B5924">
        <v>0</v>
      </c>
    </row>
    <row r="5925" spans="1:2" x14ac:dyDescent="0.3">
      <c r="A5925">
        <v>0</v>
      </c>
      <c r="B5925">
        <v>0</v>
      </c>
    </row>
    <row r="5926" spans="1:2" x14ac:dyDescent="0.3">
      <c r="A5926">
        <v>0</v>
      </c>
      <c r="B5926">
        <v>0</v>
      </c>
    </row>
    <row r="5927" spans="1:2" x14ac:dyDescent="0.3">
      <c r="A5927">
        <v>0</v>
      </c>
      <c r="B5927">
        <v>0</v>
      </c>
    </row>
    <row r="5928" spans="1:2" x14ac:dyDescent="0.3">
      <c r="A5928">
        <v>0</v>
      </c>
      <c r="B5928">
        <v>0</v>
      </c>
    </row>
    <row r="5929" spans="1:2" x14ac:dyDescent="0.3">
      <c r="A5929">
        <v>0</v>
      </c>
      <c r="B5929">
        <v>0</v>
      </c>
    </row>
    <row r="5930" spans="1:2" x14ac:dyDescent="0.3">
      <c r="A5930">
        <v>0</v>
      </c>
      <c r="B5930">
        <v>0</v>
      </c>
    </row>
    <row r="5931" spans="1:2" x14ac:dyDescent="0.3">
      <c r="A5931">
        <v>0</v>
      </c>
      <c r="B5931">
        <v>0</v>
      </c>
    </row>
    <row r="5932" spans="1:2" x14ac:dyDescent="0.3">
      <c r="A5932">
        <v>0</v>
      </c>
      <c r="B5932">
        <v>0</v>
      </c>
    </row>
    <row r="5933" spans="1:2" x14ac:dyDescent="0.3">
      <c r="A5933">
        <v>0</v>
      </c>
      <c r="B5933">
        <v>0</v>
      </c>
    </row>
    <row r="5934" spans="1:2" x14ac:dyDescent="0.3">
      <c r="A5934">
        <v>0</v>
      </c>
      <c r="B5934">
        <v>0</v>
      </c>
    </row>
    <row r="5935" spans="1:2" x14ac:dyDescent="0.3">
      <c r="A5935">
        <v>0</v>
      </c>
      <c r="B5935">
        <v>0</v>
      </c>
    </row>
    <row r="5936" spans="1:2" x14ac:dyDescent="0.3">
      <c r="A5936">
        <v>0</v>
      </c>
      <c r="B5936">
        <v>0</v>
      </c>
    </row>
    <row r="5937" spans="1:2" x14ac:dyDescent="0.3">
      <c r="A5937">
        <v>0</v>
      </c>
      <c r="B5937">
        <v>0</v>
      </c>
    </row>
    <row r="5938" spans="1:2" x14ac:dyDescent="0.3">
      <c r="A5938">
        <v>0</v>
      </c>
      <c r="B5938">
        <v>0</v>
      </c>
    </row>
    <row r="5939" spans="1:2" x14ac:dyDescent="0.3">
      <c r="A5939">
        <v>0</v>
      </c>
      <c r="B5939">
        <v>0</v>
      </c>
    </row>
    <row r="5940" spans="1:2" x14ac:dyDescent="0.3">
      <c r="A5940">
        <v>0</v>
      </c>
      <c r="B5940">
        <v>0</v>
      </c>
    </row>
    <row r="5941" spans="1:2" x14ac:dyDescent="0.3">
      <c r="A5941">
        <v>0</v>
      </c>
      <c r="B5941">
        <v>0</v>
      </c>
    </row>
    <row r="5942" spans="1:2" x14ac:dyDescent="0.3">
      <c r="A5942">
        <v>0</v>
      </c>
      <c r="B5942">
        <v>0</v>
      </c>
    </row>
    <row r="5943" spans="1:2" x14ac:dyDescent="0.3">
      <c r="A5943">
        <v>0</v>
      </c>
      <c r="B5943">
        <v>0</v>
      </c>
    </row>
    <row r="5944" spans="1:2" x14ac:dyDescent="0.3">
      <c r="A5944">
        <v>0</v>
      </c>
      <c r="B5944">
        <v>0</v>
      </c>
    </row>
    <row r="5945" spans="1:2" x14ac:dyDescent="0.3">
      <c r="A5945">
        <v>0</v>
      </c>
      <c r="B5945">
        <v>0</v>
      </c>
    </row>
    <row r="5946" spans="1:2" x14ac:dyDescent="0.3">
      <c r="A5946">
        <v>0</v>
      </c>
      <c r="B5946">
        <v>0</v>
      </c>
    </row>
    <row r="5947" spans="1:2" x14ac:dyDescent="0.3">
      <c r="A5947">
        <v>0</v>
      </c>
      <c r="B5947">
        <v>0</v>
      </c>
    </row>
    <row r="5948" spans="1:2" x14ac:dyDescent="0.3">
      <c r="A5948">
        <v>0</v>
      </c>
      <c r="B5948">
        <v>0</v>
      </c>
    </row>
    <row r="5949" spans="1:2" x14ac:dyDescent="0.3">
      <c r="A5949">
        <v>0</v>
      </c>
      <c r="B5949">
        <v>0</v>
      </c>
    </row>
    <row r="5950" spans="1:2" x14ac:dyDescent="0.3">
      <c r="A5950">
        <v>0</v>
      </c>
      <c r="B5950">
        <v>0</v>
      </c>
    </row>
    <row r="5951" spans="1:2" x14ac:dyDescent="0.3">
      <c r="A5951">
        <v>0</v>
      </c>
      <c r="B5951">
        <v>0</v>
      </c>
    </row>
    <row r="5952" spans="1:2" x14ac:dyDescent="0.3">
      <c r="A5952">
        <v>0</v>
      </c>
      <c r="B5952">
        <v>0</v>
      </c>
    </row>
    <row r="5953" spans="1:2" x14ac:dyDescent="0.3">
      <c r="A5953">
        <v>0</v>
      </c>
      <c r="B5953">
        <v>0</v>
      </c>
    </row>
    <row r="5954" spans="1:2" x14ac:dyDescent="0.3">
      <c r="A5954">
        <v>0</v>
      </c>
      <c r="B5954">
        <v>0</v>
      </c>
    </row>
    <row r="5955" spans="1:2" x14ac:dyDescent="0.3">
      <c r="A5955">
        <v>0</v>
      </c>
      <c r="B5955">
        <v>0</v>
      </c>
    </row>
    <row r="5956" spans="1:2" x14ac:dyDescent="0.3">
      <c r="A5956">
        <v>0</v>
      </c>
      <c r="B5956">
        <v>0</v>
      </c>
    </row>
    <row r="5957" spans="1:2" x14ac:dyDescent="0.3">
      <c r="A5957">
        <v>0</v>
      </c>
      <c r="B5957">
        <v>0</v>
      </c>
    </row>
    <row r="5958" spans="1:2" x14ac:dyDescent="0.3">
      <c r="A5958">
        <v>0</v>
      </c>
      <c r="B5958">
        <v>0</v>
      </c>
    </row>
    <row r="5959" spans="1:2" x14ac:dyDescent="0.3">
      <c r="A5959">
        <v>0</v>
      </c>
      <c r="B5959">
        <v>0</v>
      </c>
    </row>
    <row r="5960" spans="1:2" x14ac:dyDescent="0.3">
      <c r="A5960">
        <v>0</v>
      </c>
      <c r="B5960">
        <v>0</v>
      </c>
    </row>
    <row r="5961" spans="1:2" x14ac:dyDescent="0.3">
      <c r="A5961">
        <v>0</v>
      </c>
      <c r="B5961">
        <v>0</v>
      </c>
    </row>
    <row r="5962" spans="1:2" x14ac:dyDescent="0.3">
      <c r="A5962">
        <v>0</v>
      </c>
      <c r="B5962">
        <v>0</v>
      </c>
    </row>
    <row r="5963" spans="1:2" x14ac:dyDescent="0.3">
      <c r="A5963">
        <v>0</v>
      </c>
      <c r="B5963">
        <v>0</v>
      </c>
    </row>
    <row r="5964" spans="1:2" x14ac:dyDescent="0.3">
      <c r="A5964">
        <v>0</v>
      </c>
      <c r="B5964">
        <v>0</v>
      </c>
    </row>
    <row r="5965" spans="1:2" x14ac:dyDescent="0.3">
      <c r="A5965">
        <v>0</v>
      </c>
      <c r="B5965">
        <v>0</v>
      </c>
    </row>
    <row r="5966" spans="1:2" x14ac:dyDescent="0.3">
      <c r="A5966">
        <v>0</v>
      </c>
      <c r="B5966">
        <v>0</v>
      </c>
    </row>
    <row r="5967" spans="1:2" x14ac:dyDescent="0.3">
      <c r="A5967">
        <v>0</v>
      </c>
      <c r="B5967">
        <v>0</v>
      </c>
    </row>
    <row r="5968" spans="1:2" x14ac:dyDescent="0.3">
      <c r="A5968">
        <v>0</v>
      </c>
      <c r="B5968">
        <v>0</v>
      </c>
    </row>
    <row r="5969" spans="1:2" x14ac:dyDescent="0.3">
      <c r="A5969">
        <v>0</v>
      </c>
      <c r="B5969">
        <v>0</v>
      </c>
    </row>
    <row r="5970" spans="1:2" x14ac:dyDescent="0.3">
      <c r="A5970">
        <v>0</v>
      </c>
      <c r="B5970">
        <v>0</v>
      </c>
    </row>
    <row r="5971" spans="1:2" x14ac:dyDescent="0.3">
      <c r="A5971">
        <v>0</v>
      </c>
      <c r="B5971">
        <v>0</v>
      </c>
    </row>
    <row r="5972" spans="1:2" x14ac:dyDescent="0.3">
      <c r="A5972">
        <v>0</v>
      </c>
      <c r="B5972">
        <v>0</v>
      </c>
    </row>
    <row r="5973" spans="1:2" x14ac:dyDescent="0.3">
      <c r="A5973">
        <v>0</v>
      </c>
      <c r="B5973">
        <v>0</v>
      </c>
    </row>
    <row r="5974" spans="1:2" x14ac:dyDescent="0.3">
      <c r="A5974">
        <v>0</v>
      </c>
      <c r="B5974">
        <v>0</v>
      </c>
    </row>
    <row r="5975" spans="1:2" x14ac:dyDescent="0.3">
      <c r="A5975">
        <v>0</v>
      </c>
      <c r="B5975">
        <v>0</v>
      </c>
    </row>
    <row r="5976" spans="1:2" x14ac:dyDescent="0.3">
      <c r="A5976">
        <v>0</v>
      </c>
      <c r="B5976">
        <v>0</v>
      </c>
    </row>
    <row r="5977" spans="1:2" x14ac:dyDescent="0.3">
      <c r="A5977">
        <v>0</v>
      </c>
      <c r="B5977">
        <v>0</v>
      </c>
    </row>
    <row r="5978" spans="1:2" x14ac:dyDescent="0.3">
      <c r="A5978">
        <v>0</v>
      </c>
      <c r="B5978">
        <v>0</v>
      </c>
    </row>
    <row r="5979" spans="1:2" x14ac:dyDescent="0.3">
      <c r="A5979">
        <v>0</v>
      </c>
      <c r="B5979">
        <v>0</v>
      </c>
    </row>
    <row r="5980" spans="1:2" x14ac:dyDescent="0.3">
      <c r="A5980">
        <v>0</v>
      </c>
      <c r="B5980">
        <v>0</v>
      </c>
    </row>
    <row r="5981" spans="1:2" x14ac:dyDescent="0.3">
      <c r="A5981">
        <v>0</v>
      </c>
      <c r="B5981">
        <v>0</v>
      </c>
    </row>
    <row r="5982" spans="1:2" x14ac:dyDescent="0.3">
      <c r="A5982">
        <v>0</v>
      </c>
      <c r="B5982">
        <v>0</v>
      </c>
    </row>
    <row r="5983" spans="1:2" x14ac:dyDescent="0.3">
      <c r="A5983">
        <v>0</v>
      </c>
      <c r="B5983">
        <v>0</v>
      </c>
    </row>
    <row r="5984" spans="1:2" x14ac:dyDescent="0.3">
      <c r="A5984">
        <v>0</v>
      </c>
      <c r="B5984">
        <v>0</v>
      </c>
    </row>
    <row r="5985" spans="1:2" x14ac:dyDescent="0.3">
      <c r="A5985">
        <v>0</v>
      </c>
      <c r="B5985">
        <v>0</v>
      </c>
    </row>
    <row r="5986" spans="1:2" x14ac:dyDescent="0.3">
      <c r="A5986">
        <v>0</v>
      </c>
      <c r="B5986">
        <v>0</v>
      </c>
    </row>
    <row r="5987" spans="1:2" x14ac:dyDescent="0.3">
      <c r="A5987">
        <v>0</v>
      </c>
      <c r="B5987">
        <v>0</v>
      </c>
    </row>
    <row r="5988" spans="1:2" x14ac:dyDescent="0.3">
      <c r="A5988">
        <v>0</v>
      </c>
      <c r="B5988">
        <v>0</v>
      </c>
    </row>
    <row r="5989" spans="1:2" x14ac:dyDescent="0.3">
      <c r="A5989">
        <v>0</v>
      </c>
      <c r="B5989">
        <v>0</v>
      </c>
    </row>
    <row r="5990" spans="1:2" x14ac:dyDescent="0.3">
      <c r="A5990">
        <v>0</v>
      </c>
      <c r="B5990">
        <v>0</v>
      </c>
    </row>
    <row r="5991" spans="1:2" x14ac:dyDescent="0.3">
      <c r="A5991">
        <v>0</v>
      </c>
      <c r="B5991">
        <v>0</v>
      </c>
    </row>
    <row r="5992" spans="1:2" x14ac:dyDescent="0.3">
      <c r="A5992">
        <v>0</v>
      </c>
      <c r="B5992">
        <v>0</v>
      </c>
    </row>
    <row r="5993" spans="1:2" x14ac:dyDescent="0.3">
      <c r="A5993">
        <v>0</v>
      </c>
      <c r="B5993">
        <v>0</v>
      </c>
    </row>
    <row r="5994" spans="1:2" x14ac:dyDescent="0.3">
      <c r="A5994">
        <v>0</v>
      </c>
      <c r="B5994">
        <v>0</v>
      </c>
    </row>
    <row r="5995" spans="1:2" x14ac:dyDescent="0.3">
      <c r="A5995">
        <v>0</v>
      </c>
      <c r="B5995">
        <v>0</v>
      </c>
    </row>
    <row r="5996" spans="1:2" x14ac:dyDescent="0.3">
      <c r="A5996">
        <v>0</v>
      </c>
      <c r="B5996">
        <v>0</v>
      </c>
    </row>
    <row r="5997" spans="1:2" x14ac:dyDescent="0.3">
      <c r="A5997">
        <v>0</v>
      </c>
      <c r="B5997">
        <v>0</v>
      </c>
    </row>
    <row r="5998" spans="1:2" x14ac:dyDescent="0.3">
      <c r="A5998">
        <v>0</v>
      </c>
      <c r="B5998">
        <v>0</v>
      </c>
    </row>
    <row r="5999" spans="1:2" x14ac:dyDescent="0.3">
      <c r="A5999">
        <v>0</v>
      </c>
      <c r="B5999">
        <v>0</v>
      </c>
    </row>
    <row r="6000" spans="1:2" x14ac:dyDescent="0.3">
      <c r="A6000">
        <v>0</v>
      </c>
      <c r="B6000">
        <v>0</v>
      </c>
    </row>
    <row r="6001" spans="1:2" x14ac:dyDescent="0.3">
      <c r="A6001">
        <v>0</v>
      </c>
      <c r="B6001">
        <v>0</v>
      </c>
    </row>
    <row r="6002" spans="1:2" x14ac:dyDescent="0.3">
      <c r="A6002">
        <v>0</v>
      </c>
      <c r="B6002">
        <v>0</v>
      </c>
    </row>
    <row r="6003" spans="1:2" x14ac:dyDescent="0.3">
      <c r="A6003">
        <v>0</v>
      </c>
      <c r="B6003">
        <v>0</v>
      </c>
    </row>
    <row r="6004" spans="1:2" x14ac:dyDescent="0.3">
      <c r="A6004">
        <v>0</v>
      </c>
      <c r="B6004">
        <v>0</v>
      </c>
    </row>
    <row r="6005" spans="1:2" x14ac:dyDescent="0.3">
      <c r="A6005">
        <v>0</v>
      </c>
      <c r="B6005">
        <v>0</v>
      </c>
    </row>
    <row r="6006" spans="1:2" x14ac:dyDescent="0.3">
      <c r="A6006">
        <v>0</v>
      </c>
      <c r="B6006">
        <v>0</v>
      </c>
    </row>
    <row r="6007" spans="1:2" x14ac:dyDescent="0.3">
      <c r="A6007">
        <v>0</v>
      </c>
      <c r="B6007">
        <v>0</v>
      </c>
    </row>
    <row r="6008" spans="1:2" x14ac:dyDescent="0.3">
      <c r="A6008">
        <v>0</v>
      </c>
      <c r="B6008">
        <v>0</v>
      </c>
    </row>
    <row r="6009" spans="1:2" x14ac:dyDescent="0.3">
      <c r="A6009">
        <v>0</v>
      </c>
      <c r="B6009">
        <v>0</v>
      </c>
    </row>
    <row r="6010" spans="1:2" x14ac:dyDescent="0.3">
      <c r="A6010">
        <v>0</v>
      </c>
      <c r="B6010">
        <v>0</v>
      </c>
    </row>
    <row r="6011" spans="1:2" x14ac:dyDescent="0.3">
      <c r="A6011">
        <v>0</v>
      </c>
      <c r="B6011">
        <v>0</v>
      </c>
    </row>
    <row r="6012" spans="1:2" x14ac:dyDescent="0.3">
      <c r="A6012">
        <v>0</v>
      </c>
      <c r="B6012">
        <v>0</v>
      </c>
    </row>
    <row r="6013" spans="1:2" x14ac:dyDescent="0.3">
      <c r="A6013">
        <v>0</v>
      </c>
      <c r="B6013">
        <v>0</v>
      </c>
    </row>
    <row r="6014" spans="1:2" x14ac:dyDescent="0.3">
      <c r="A6014">
        <v>0</v>
      </c>
      <c r="B6014">
        <v>0</v>
      </c>
    </row>
    <row r="6015" spans="1:2" x14ac:dyDescent="0.3">
      <c r="A6015">
        <v>0</v>
      </c>
      <c r="B6015">
        <v>0</v>
      </c>
    </row>
    <row r="6016" spans="1:2" x14ac:dyDescent="0.3">
      <c r="A6016">
        <v>0</v>
      </c>
      <c r="B6016">
        <v>0</v>
      </c>
    </row>
    <row r="6017" spans="1:2" x14ac:dyDescent="0.3">
      <c r="A6017">
        <v>0</v>
      </c>
      <c r="B6017">
        <v>0</v>
      </c>
    </row>
    <row r="6018" spans="1:2" x14ac:dyDescent="0.3">
      <c r="A6018">
        <v>0</v>
      </c>
      <c r="B6018">
        <v>0</v>
      </c>
    </row>
    <row r="6019" spans="1:2" x14ac:dyDescent="0.3">
      <c r="A6019">
        <v>0</v>
      </c>
      <c r="B6019">
        <v>0</v>
      </c>
    </row>
    <row r="6020" spans="1:2" x14ac:dyDescent="0.3">
      <c r="A6020">
        <v>0</v>
      </c>
      <c r="B6020">
        <v>0</v>
      </c>
    </row>
    <row r="6021" spans="1:2" x14ac:dyDescent="0.3">
      <c r="A6021">
        <v>0</v>
      </c>
      <c r="B6021">
        <v>0</v>
      </c>
    </row>
    <row r="6022" spans="1:2" x14ac:dyDescent="0.3">
      <c r="A6022">
        <v>0</v>
      </c>
      <c r="B6022">
        <v>0</v>
      </c>
    </row>
    <row r="6023" spans="1:2" x14ac:dyDescent="0.3">
      <c r="A6023">
        <v>0</v>
      </c>
      <c r="B6023">
        <v>0</v>
      </c>
    </row>
    <row r="6024" spans="1:2" x14ac:dyDescent="0.3">
      <c r="A6024">
        <v>0</v>
      </c>
      <c r="B6024">
        <v>0</v>
      </c>
    </row>
    <row r="6025" spans="1:2" x14ac:dyDescent="0.3">
      <c r="A6025">
        <v>0</v>
      </c>
      <c r="B6025">
        <v>0</v>
      </c>
    </row>
    <row r="6026" spans="1:2" x14ac:dyDescent="0.3">
      <c r="A6026">
        <v>0</v>
      </c>
      <c r="B6026">
        <v>0</v>
      </c>
    </row>
    <row r="6027" spans="1:2" x14ac:dyDescent="0.3">
      <c r="A6027">
        <v>0</v>
      </c>
      <c r="B6027">
        <v>0</v>
      </c>
    </row>
    <row r="6028" spans="1:2" x14ac:dyDescent="0.3">
      <c r="A6028">
        <v>0</v>
      </c>
      <c r="B6028">
        <v>0</v>
      </c>
    </row>
    <row r="6029" spans="1:2" x14ac:dyDescent="0.3">
      <c r="A6029">
        <v>0</v>
      </c>
      <c r="B6029">
        <v>0</v>
      </c>
    </row>
    <row r="6030" spans="1:2" x14ac:dyDescent="0.3">
      <c r="A6030">
        <v>0</v>
      </c>
      <c r="B6030">
        <v>0</v>
      </c>
    </row>
    <row r="6031" spans="1:2" x14ac:dyDescent="0.3">
      <c r="A6031">
        <v>0</v>
      </c>
      <c r="B6031">
        <v>0</v>
      </c>
    </row>
    <row r="6032" spans="1:2" x14ac:dyDescent="0.3">
      <c r="A6032">
        <v>0</v>
      </c>
      <c r="B6032">
        <v>0</v>
      </c>
    </row>
    <row r="6033" spans="1:2" x14ac:dyDescent="0.3">
      <c r="A6033">
        <v>0</v>
      </c>
      <c r="B6033">
        <v>0</v>
      </c>
    </row>
    <row r="6034" spans="1:2" x14ac:dyDescent="0.3">
      <c r="A6034">
        <v>0</v>
      </c>
      <c r="B6034">
        <v>0</v>
      </c>
    </row>
    <row r="6035" spans="1:2" x14ac:dyDescent="0.3">
      <c r="A6035">
        <v>0</v>
      </c>
      <c r="B6035">
        <v>0</v>
      </c>
    </row>
    <row r="6036" spans="1:2" x14ac:dyDescent="0.3">
      <c r="A6036">
        <v>0</v>
      </c>
      <c r="B6036">
        <v>0</v>
      </c>
    </row>
    <row r="6037" spans="1:2" x14ac:dyDescent="0.3">
      <c r="A6037">
        <v>0</v>
      </c>
      <c r="B6037">
        <v>0</v>
      </c>
    </row>
    <row r="6038" spans="1:2" x14ac:dyDescent="0.3">
      <c r="A6038">
        <v>0</v>
      </c>
      <c r="B6038">
        <v>0</v>
      </c>
    </row>
    <row r="6039" spans="1:2" x14ac:dyDescent="0.3">
      <c r="A6039">
        <v>0</v>
      </c>
      <c r="B6039">
        <v>0</v>
      </c>
    </row>
    <row r="6040" spans="1:2" x14ac:dyDescent="0.3">
      <c r="A6040">
        <v>0</v>
      </c>
      <c r="B6040">
        <v>0</v>
      </c>
    </row>
    <row r="6041" spans="1:2" x14ac:dyDescent="0.3">
      <c r="A6041">
        <v>0</v>
      </c>
      <c r="B6041">
        <v>0</v>
      </c>
    </row>
    <row r="6042" spans="1:2" x14ac:dyDescent="0.3">
      <c r="A6042">
        <v>0</v>
      </c>
      <c r="B6042">
        <v>0</v>
      </c>
    </row>
    <row r="6043" spans="1:2" x14ac:dyDescent="0.3">
      <c r="A6043">
        <v>0</v>
      </c>
      <c r="B6043">
        <v>0</v>
      </c>
    </row>
    <row r="6044" spans="1:2" x14ac:dyDescent="0.3">
      <c r="A6044">
        <v>0</v>
      </c>
      <c r="B6044">
        <v>0</v>
      </c>
    </row>
    <row r="6045" spans="1:2" x14ac:dyDescent="0.3">
      <c r="A6045">
        <v>0</v>
      </c>
      <c r="B6045">
        <v>0</v>
      </c>
    </row>
    <row r="6046" spans="1:2" x14ac:dyDescent="0.3">
      <c r="A6046">
        <v>0</v>
      </c>
      <c r="B6046">
        <v>0</v>
      </c>
    </row>
    <row r="6047" spans="1:2" x14ac:dyDescent="0.3">
      <c r="A6047">
        <v>0</v>
      </c>
      <c r="B6047">
        <v>0</v>
      </c>
    </row>
    <row r="6048" spans="1:2" x14ac:dyDescent="0.3">
      <c r="A6048">
        <v>0</v>
      </c>
      <c r="B6048">
        <v>0</v>
      </c>
    </row>
    <row r="6049" spans="1:2" x14ac:dyDescent="0.3">
      <c r="A6049">
        <v>0</v>
      </c>
      <c r="B6049">
        <v>0</v>
      </c>
    </row>
    <row r="6050" spans="1:2" x14ac:dyDescent="0.3">
      <c r="A6050">
        <v>0</v>
      </c>
      <c r="B6050">
        <v>0</v>
      </c>
    </row>
    <row r="6051" spans="1:2" x14ac:dyDescent="0.3">
      <c r="A6051">
        <v>0</v>
      </c>
      <c r="B6051">
        <v>0</v>
      </c>
    </row>
    <row r="6052" spans="1:2" x14ac:dyDescent="0.3">
      <c r="A6052">
        <v>0</v>
      </c>
      <c r="B6052">
        <v>0</v>
      </c>
    </row>
    <row r="6053" spans="1:2" x14ac:dyDescent="0.3">
      <c r="A6053">
        <v>0</v>
      </c>
      <c r="B6053">
        <v>0</v>
      </c>
    </row>
    <row r="6054" spans="1:2" x14ac:dyDescent="0.3">
      <c r="A6054">
        <v>0</v>
      </c>
      <c r="B6054">
        <v>0</v>
      </c>
    </row>
    <row r="6055" spans="1:2" x14ac:dyDescent="0.3">
      <c r="A6055">
        <v>0</v>
      </c>
      <c r="B6055">
        <v>0</v>
      </c>
    </row>
    <row r="6056" spans="1:2" x14ac:dyDescent="0.3">
      <c r="A6056">
        <v>0</v>
      </c>
      <c r="B6056">
        <v>0</v>
      </c>
    </row>
    <row r="6057" spans="1:2" x14ac:dyDescent="0.3">
      <c r="A6057">
        <v>0</v>
      </c>
      <c r="B6057">
        <v>0</v>
      </c>
    </row>
    <row r="6058" spans="1:2" x14ac:dyDescent="0.3">
      <c r="A6058">
        <v>0</v>
      </c>
      <c r="B6058">
        <v>0</v>
      </c>
    </row>
    <row r="6059" spans="1:2" x14ac:dyDescent="0.3">
      <c r="A6059">
        <v>0</v>
      </c>
      <c r="B6059">
        <v>0</v>
      </c>
    </row>
    <row r="6060" spans="1:2" x14ac:dyDescent="0.3">
      <c r="A6060">
        <v>0</v>
      </c>
      <c r="B6060">
        <v>0</v>
      </c>
    </row>
    <row r="6061" spans="1:2" x14ac:dyDescent="0.3">
      <c r="A6061">
        <v>0</v>
      </c>
      <c r="B6061">
        <v>0</v>
      </c>
    </row>
    <row r="6062" spans="1:2" x14ac:dyDescent="0.3">
      <c r="A6062">
        <v>0</v>
      </c>
      <c r="B6062">
        <v>0</v>
      </c>
    </row>
    <row r="6063" spans="1:2" x14ac:dyDescent="0.3">
      <c r="A6063">
        <v>0</v>
      </c>
      <c r="B6063">
        <v>0</v>
      </c>
    </row>
    <row r="6064" spans="1:2" x14ac:dyDescent="0.3">
      <c r="A6064">
        <v>0</v>
      </c>
      <c r="B6064">
        <v>0</v>
      </c>
    </row>
    <row r="6065" spans="1:2" x14ac:dyDescent="0.3">
      <c r="A6065">
        <v>0</v>
      </c>
      <c r="B6065">
        <v>0</v>
      </c>
    </row>
    <row r="6066" spans="1:2" x14ac:dyDescent="0.3">
      <c r="A6066">
        <v>0</v>
      </c>
      <c r="B6066">
        <v>0</v>
      </c>
    </row>
    <row r="6067" spans="1:2" x14ac:dyDescent="0.3">
      <c r="A6067">
        <v>0</v>
      </c>
      <c r="B6067">
        <v>0</v>
      </c>
    </row>
    <row r="6068" spans="1:2" x14ac:dyDescent="0.3">
      <c r="A6068">
        <v>0</v>
      </c>
      <c r="B6068">
        <v>0</v>
      </c>
    </row>
    <row r="6069" spans="1:2" x14ac:dyDescent="0.3">
      <c r="A6069">
        <v>0</v>
      </c>
      <c r="B6069">
        <v>0</v>
      </c>
    </row>
    <row r="6070" spans="1:2" x14ac:dyDescent="0.3">
      <c r="A6070">
        <v>0</v>
      </c>
      <c r="B6070">
        <v>0</v>
      </c>
    </row>
    <row r="6071" spans="1:2" x14ac:dyDescent="0.3">
      <c r="A6071">
        <v>0</v>
      </c>
      <c r="B6071">
        <v>0</v>
      </c>
    </row>
    <row r="6072" spans="1:2" x14ac:dyDescent="0.3">
      <c r="A6072">
        <v>0</v>
      </c>
      <c r="B6072">
        <v>0</v>
      </c>
    </row>
    <row r="6073" spans="1:2" x14ac:dyDescent="0.3">
      <c r="A6073">
        <v>0</v>
      </c>
      <c r="B6073">
        <v>0</v>
      </c>
    </row>
    <row r="6074" spans="1:2" x14ac:dyDescent="0.3">
      <c r="A6074">
        <v>0</v>
      </c>
      <c r="B6074">
        <v>0</v>
      </c>
    </row>
    <row r="6075" spans="1:2" x14ac:dyDescent="0.3">
      <c r="A6075">
        <v>0</v>
      </c>
      <c r="B6075">
        <v>0</v>
      </c>
    </row>
    <row r="6076" spans="1:2" x14ac:dyDescent="0.3">
      <c r="A6076">
        <v>0</v>
      </c>
      <c r="B6076">
        <v>0</v>
      </c>
    </row>
    <row r="6077" spans="1:2" x14ac:dyDescent="0.3">
      <c r="A6077">
        <v>0</v>
      </c>
      <c r="B6077">
        <v>0</v>
      </c>
    </row>
    <row r="6078" spans="1:2" x14ac:dyDescent="0.3">
      <c r="A6078">
        <v>0</v>
      </c>
      <c r="B6078">
        <v>0</v>
      </c>
    </row>
    <row r="6079" spans="1:2" x14ac:dyDescent="0.3">
      <c r="A6079">
        <v>0</v>
      </c>
      <c r="B6079">
        <v>0</v>
      </c>
    </row>
    <row r="6080" spans="1:2" x14ac:dyDescent="0.3">
      <c r="A6080">
        <v>0</v>
      </c>
      <c r="B6080">
        <v>0</v>
      </c>
    </row>
    <row r="6081" spans="1:2" x14ac:dyDescent="0.3">
      <c r="A6081">
        <v>0</v>
      </c>
      <c r="B6081">
        <v>0</v>
      </c>
    </row>
    <row r="6082" spans="1:2" x14ac:dyDescent="0.3">
      <c r="A6082">
        <v>0</v>
      </c>
      <c r="B6082">
        <v>0</v>
      </c>
    </row>
    <row r="6083" spans="1:2" x14ac:dyDescent="0.3">
      <c r="A6083">
        <v>0</v>
      </c>
      <c r="B6083">
        <v>0</v>
      </c>
    </row>
    <row r="6084" spans="1:2" x14ac:dyDescent="0.3">
      <c r="A6084">
        <v>0</v>
      </c>
      <c r="B6084">
        <v>0</v>
      </c>
    </row>
    <row r="6085" spans="1:2" x14ac:dyDescent="0.3">
      <c r="A6085">
        <v>0</v>
      </c>
      <c r="B6085">
        <v>0</v>
      </c>
    </row>
    <row r="6086" spans="1:2" x14ac:dyDescent="0.3">
      <c r="A6086">
        <v>0</v>
      </c>
      <c r="B6086">
        <v>0</v>
      </c>
    </row>
    <row r="6087" spans="1:2" x14ac:dyDescent="0.3">
      <c r="A6087">
        <v>0</v>
      </c>
      <c r="B6087">
        <v>0</v>
      </c>
    </row>
    <row r="6088" spans="1:2" x14ac:dyDescent="0.3">
      <c r="A6088">
        <v>0</v>
      </c>
      <c r="B6088">
        <v>0</v>
      </c>
    </row>
    <row r="6089" spans="1:2" x14ac:dyDescent="0.3">
      <c r="A6089">
        <v>0</v>
      </c>
      <c r="B6089">
        <v>0</v>
      </c>
    </row>
    <row r="6090" spans="1:2" x14ac:dyDescent="0.3">
      <c r="A6090">
        <v>0</v>
      </c>
      <c r="B6090">
        <v>0</v>
      </c>
    </row>
    <row r="6091" spans="1:2" x14ac:dyDescent="0.3">
      <c r="A6091">
        <v>0</v>
      </c>
      <c r="B6091">
        <v>0</v>
      </c>
    </row>
    <row r="6092" spans="1:2" x14ac:dyDescent="0.3">
      <c r="A6092">
        <v>0</v>
      </c>
      <c r="B6092">
        <v>0</v>
      </c>
    </row>
    <row r="6093" spans="1:2" x14ac:dyDescent="0.3">
      <c r="A6093">
        <v>0</v>
      </c>
      <c r="B6093">
        <v>0</v>
      </c>
    </row>
    <row r="6094" spans="1:2" x14ac:dyDescent="0.3">
      <c r="A6094">
        <v>0</v>
      </c>
      <c r="B6094">
        <v>0</v>
      </c>
    </row>
    <row r="6095" spans="1:2" x14ac:dyDescent="0.3">
      <c r="A6095">
        <v>0</v>
      </c>
      <c r="B6095">
        <v>0</v>
      </c>
    </row>
    <row r="6096" spans="1:2" x14ac:dyDescent="0.3">
      <c r="A6096">
        <v>0</v>
      </c>
      <c r="B6096">
        <v>0</v>
      </c>
    </row>
    <row r="6097" spans="1:2" x14ac:dyDescent="0.3">
      <c r="A6097">
        <v>0</v>
      </c>
      <c r="B6097">
        <v>0</v>
      </c>
    </row>
    <row r="6098" spans="1:2" x14ac:dyDescent="0.3">
      <c r="A6098">
        <v>0</v>
      </c>
      <c r="B6098">
        <v>0</v>
      </c>
    </row>
    <row r="6099" spans="1:2" x14ac:dyDescent="0.3">
      <c r="A6099">
        <v>0</v>
      </c>
      <c r="B6099">
        <v>0</v>
      </c>
    </row>
    <row r="6100" spans="1:2" x14ac:dyDescent="0.3">
      <c r="A6100">
        <v>0</v>
      </c>
      <c r="B6100">
        <v>0</v>
      </c>
    </row>
    <row r="6101" spans="1:2" x14ac:dyDescent="0.3">
      <c r="A6101">
        <v>0</v>
      </c>
      <c r="B6101">
        <v>0</v>
      </c>
    </row>
    <row r="6102" spans="1:2" x14ac:dyDescent="0.3">
      <c r="A6102">
        <v>0</v>
      </c>
      <c r="B6102">
        <v>0</v>
      </c>
    </row>
    <row r="6103" spans="1:2" x14ac:dyDescent="0.3">
      <c r="A6103">
        <v>0</v>
      </c>
      <c r="B6103">
        <v>0</v>
      </c>
    </row>
    <row r="6104" spans="1:2" x14ac:dyDescent="0.3">
      <c r="A6104">
        <v>0</v>
      </c>
      <c r="B6104">
        <v>0</v>
      </c>
    </row>
    <row r="6105" spans="1:2" x14ac:dyDescent="0.3">
      <c r="A6105">
        <v>0</v>
      </c>
      <c r="B6105">
        <v>0</v>
      </c>
    </row>
    <row r="6106" spans="1:2" x14ac:dyDescent="0.3">
      <c r="A6106">
        <v>0</v>
      </c>
      <c r="B6106">
        <v>0</v>
      </c>
    </row>
    <row r="6107" spans="1:2" x14ac:dyDescent="0.3">
      <c r="A6107">
        <v>0</v>
      </c>
      <c r="B6107">
        <v>0</v>
      </c>
    </row>
    <row r="6108" spans="1:2" x14ac:dyDescent="0.3">
      <c r="A6108">
        <v>0</v>
      </c>
      <c r="B6108">
        <v>0</v>
      </c>
    </row>
    <row r="6109" spans="1:2" x14ac:dyDescent="0.3">
      <c r="A6109">
        <v>0</v>
      </c>
      <c r="B6109">
        <v>0</v>
      </c>
    </row>
    <row r="6110" spans="1:2" x14ac:dyDescent="0.3">
      <c r="A6110">
        <v>0</v>
      </c>
      <c r="B6110">
        <v>0</v>
      </c>
    </row>
    <row r="6111" spans="1:2" x14ac:dyDescent="0.3">
      <c r="A6111">
        <v>0</v>
      </c>
      <c r="B6111">
        <v>0</v>
      </c>
    </row>
    <row r="6112" spans="1:2" x14ac:dyDescent="0.3">
      <c r="A6112">
        <v>0</v>
      </c>
      <c r="B6112">
        <v>0</v>
      </c>
    </row>
    <row r="6113" spans="1:2" x14ac:dyDescent="0.3">
      <c r="A6113">
        <v>0</v>
      </c>
      <c r="B6113">
        <v>0</v>
      </c>
    </row>
    <row r="6114" spans="1:2" x14ac:dyDescent="0.3">
      <c r="A6114">
        <v>0</v>
      </c>
      <c r="B6114">
        <v>0</v>
      </c>
    </row>
    <row r="6115" spans="1:2" x14ac:dyDescent="0.3">
      <c r="A6115">
        <v>0</v>
      </c>
      <c r="B6115">
        <v>0</v>
      </c>
    </row>
    <row r="6116" spans="1:2" x14ac:dyDescent="0.3">
      <c r="A6116">
        <v>0</v>
      </c>
      <c r="B6116">
        <v>0</v>
      </c>
    </row>
    <row r="6117" spans="1:2" x14ac:dyDescent="0.3">
      <c r="A6117">
        <v>0</v>
      </c>
      <c r="B6117">
        <v>0</v>
      </c>
    </row>
    <row r="6118" spans="1:2" x14ac:dyDescent="0.3">
      <c r="A6118">
        <v>0</v>
      </c>
      <c r="B6118">
        <v>0</v>
      </c>
    </row>
    <row r="6119" spans="1:2" x14ac:dyDescent="0.3">
      <c r="A6119">
        <v>0</v>
      </c>
      <c r="B6119">
        <v>0</v>
      </c>
    </row>
    <row r="6120" spans="1:2" x14ac:dyDescent="0.3">
      <c r="A6120">
        <v>0</v>
      </c>
      <c r="B6120">
        <v>0</v>
      </c>
    </row>
    <row r="6121" spans="1:2" x14ac:dyDescent="0.3">
      <c r="A6121">
        <v>0</v>
      </c>
      <c r="B6121">
        <v>0</v>
      </c>
    </row>
    <row r="6122" spans="1:2" x14ac:dyDescent="0.3">
      <c r="A6122">
        <v>0</v>
      </c>
      <c r="B6122">
        <v>0</v>
      </c>
    </row>
    <row r="6123" spans="1:2" x14ac:dyDescent="0.3">
      <c r="A6123">
        <v>0</v>
      </c>
      <c r="B6123">
        <v>0</v>
      </c>
    </row>
    <row r="6124" spans="1:2" x14ac:dyDescent="0.3">
      <c r="A6124">
        <v>0</v>
      </c>
      <c r="B6124">
        <v>0</v>
      </c>
    </row>
    <row r="6125" spans="1:2" x14ac:dyDescent="0.3">
      <c r="A6125">
        <v>0</v>
      </c>
      <c r="B6125">
        <v>0</v>
      </c>
    </row>
    <row r="6126" spans="1:2" x14ac:dyDescent="0.3">
      <c r="A6126">
        <v>0</v>
      </c>
      <c r="B6126">
        <v>0</v>
      </c>
    </row>
    <row r="6127" spans="1:2" x14ac:dyDescent="0.3">
      <c r="A6127">
        <v>0</v>
      </c>
      <c r="B6127">
        <v>0</v>
      </c>
    </row>
    <row r="6128" spans="1:2" x14ac:dyDescent="0.3">
      <c r="A6128">
        <v>0</v>
      </c>
      <c r="B6128">
        <v>0</v>
      </c>
    </row>
    <row r="6129" spans="1:2" x14ac:dyDescent="0.3">
      <c r="A6129">
        <v>0</v>
      </c>
      <c r="B6129">
        <v>0</v>
      </c>
    </row>
    <row r="6130" spans="1:2" x14ac:dyDescent="0.3">
      <c r="A6130">
        <v>0</v>
      </c>
      <c r="B6130">
        <v>0</v>
      </c>
    </row>
    <row r="6131" spans="1:2" x14ac:dyDescent="0.3">
      <c r="A6131">
        <v>0</v>
      </c>
      <c r="B6131">
        <v>0</v>
      </c>
    </row>
    <row r="6132" spans="1:2" x14ac:dyDescent="0.3">
      <c r="A6132">
        <v>0</v>
      </c>
      <c r="B6132">
        <v>0</v>
      </c>
    </row>
    <row r="6133" spans="1:2" x14ac:dyDescent="0.3">
      <c r="A6133">
        <v>0</v>
      </c>
      <c r="B6133">
        <v>0</v>
      </c>
    </row>
    <row r="6134" spans="1:2" x14ac:dyDescent="0.3">
      <c r="A6134">
        <v>0</v>
      </c>
      <c r="B6134">
        <v>0</v>
      </c>
    </row>
    <row r="6135" spans="1:2" x14ac:dyDescent="0.3">
      <c r="A6135">
        <v>0</v>
      </c>
      <c r="B6135">
        <v>0</v>
      </c>
    </row>
    <row r="6136" spans="1:2" x14ac:dyDescent="0.3">
      <c r="A6136">
        <v>0</v>
      </c>
      <c r="B6136">
        <v>0</v>
      </c>
    </row>
    <row r="6137" spans="1:2" x14ac:dyDescent="0.3">
      <c r="A6137">
        <v>0</v>
      </c>
      <c r="B6137">
        <v>0</v>
      </c>
    </row>
    <row r="6138" spans="1:2" x14ac:dyDescent="0.3">
      <c r="A6138">
        <v>0</v>
      </c>
      <c r="B6138">
        <v>0</v>
      </c>
    </row>
    <row r="6139" spans="1:2" x14ac:dyDescent="0.3">
      <c r="A6139">
        <v>0</v>
      </c>
      <c r="B6139">
        <v>0</v>
      </c>
    </row>
    <row r="6140" spans="1:2" x14ac:dyDescent="0.3">
      <c r="A6140">
        <v>0</v>
      </c>
      <c r="B6140">
        <v>0</v>
      </c>
    </row>
    <row r="6141" spans="1:2" x14ac:dyDescent="0.3">
      <c r="A6141">
        <v>0</v>
      </c>
      <c r="B6141">
        <v>0</v>
      </c>
    </row>
    <row r="6142" spans="1:2" x14ac:dyDescent="0.3">
      <c r="A6142">
        <v>0</v>
      </c>
      <c r="B6142">
        <v>0</v>
      </c>
    </row>
    <row r="6143" spans="1:2" x14ac:dyDescent="0.3">
      <c r="A6143">
        <v>0</v>
      </c>
      <c r="B6143">
        <v>0</v>
      </c>
    </row>
    <row r="6144" spans="1:2" x14ac:dyDescent="0.3">
      <c r="A6144">
        <v>0</v>
      </c>
      <c r="B6144">
        <v>0</v>
      </c>
    </row>
    <row r="6145" spans="1:2" x14ac:dyDescent="0.3">
      <c r="A6145">
        <v>0</v>
      </c>
      <c r="B6145">
        <v>0</v>
      </c>
    </row>
    <row r="6146" spans="1:2" x14ac:dyDescent="0.3">
      <c r="A6146">
        <v>0</v>
      </c>
      <c r="B6146">
        <v>0</v>
      </c>
    </row>
    <row r="6147" spans="1:2" x14ac:dyDescent="0.3">
      <c r="A6147">
        <v>0</v>
      </c>
      <c r="B6147">
        <v>0</v>
      </c>
    </row>
    <row r="6148" spans="1:2" x14ac:dyDescent="0.3">
      <c r="A6148">
        <v>0</v>
      </c>
      <c r="B6148">
        <v>0</v>
      </c>
    </row>
    <row r="6149" spans="1:2" x14ac:dyDescent="0.3">
      <c r="A6149">
        <v>0</v>
      </c>
      <c r="B6149">
        <v>0</v>
      </c>
    </row>
    <row r="6150" spans="1:2" x14ac:dyDescent="0.3">
      <c r="A6150">
        <v>0</v>
      </c>
      <c r="B6150">
        <v>0</v>
      </c>
    </row>
    <row r="6151" spans="1:2" x14ac:dyDescent="0.3">
      <c r="A6151">
        <v>0</v>
      </c>
      <c r="B6151">
        <v>0</v>
      </c>
    </row>
    <row r="6152" spans="1:2" x14ac:dyDescent="0.3">
      <c r="A6152">
        <v>0</v>
      </c>
      <c r="B6152">
        <v>0</v>
      </c>
    </row>
    <row r="6153" spans="1:2" x14ac:dyDescent="0.3">
      <c r="A6153">
        <v>0</v>
      </c>
      <c r="B6153">
        <v>0</v>
      </c>
    </row>
    <row r="6154" spans="1:2" x14ac:dyDescent="0.3">
      <c r="A6154">
        <v>0</v>
      </c>
      <c r="B6154">
        <v>0</v>
      </c>
    </row>
    <row r="6155" spans="1:2" x14ac:dyDescent="0.3">
      <c r="A6155">
        <v>0</v>
      </c>
      <c r="B6155">
        <v>0</v>
      </c>
    </row>
    <row r="6156" spans="1:2" x14ac:dyDescent="0.3">
      <c r="A6156">
        <v>0</v>
      </c>
      <c r="B6156">
        <v>0</v>
      </c>
    </row>
    <row r="6157" spans="1:2" x14ac:dyDescent="0.3">
      <c r="A6157">
        <v>0</v>
      </c>
      <c r="B6157">
        <v>0</v>
      </c>
    </row>
    <row r="6158" spans="1:2" x14ac:dyDescent="0.3">
      <c r="A6158">
        <v>0</v>
      </c>
      <c r="B6158">
        <v>0</v>
      </c>
    </row>
    <row r="6159" spans="1:2" x14ac:dyDescent="0.3">
      <c r="A6159">
        <v>0</v>
      </c>
      <c r="B6159">
        <v>0</v>
      </c>
    </row>
    <row r="6160" spans="1:2" x14ac:dyDescent="0.3">
      <c r="A6160">
        <v>0</v>
      </c>
      <c r="B6160">
        <v>0</v>
      </c>
    </row>
    <row r="6161" spans="1:2" x14ac:dyDescent="0.3">
      <c r="A6161">
        <v>0</v>
      </c>
      <c r="B6161">
        <v>0</v>
      </c>
    </row>
    <row r="6162" spans="1:2" x14ac:dyDescent="0.3">
      <c r="A6162">
        <v>0</v>
      </c>
      <c r="B6162">
        <v>0</v>
      </c>
    </row>
    <row r="6163" spans="1:2" x14ac:dyDescent="0.3">
      <c r="A6163">
        <v>0</v>
      </c>
      <c r="B6163">
        <v>0</v>
      </c>
    </row>
    <row r="6164" spans="1:2" x14ac:dyDescent="0.3">
      <c r="A6164">
        <v>0</v>
      </c>
      <c r="B6164">
        <v>0</v>
      </c>
    </row>
    <row r="6165" spans="1:2" x14ac:dyDescent="0.3">
      <c r="A6165">
        <v>0</v>
      </c>
      <c r="B6165">
        <v>0</v>
      </c>
    </row>
    <row r="6166" spans="1:2" x14ac:dyDescent="0.3">
      <c r="A6166">
        <v>0</v>
      </c>
      <c r="B6166">
        <v>0</v>
      </c>
    </row>
    <row r="6167" spans="1:2" x14ac:dyDescent="0.3">
      <c r="A6167">
        <v>0</v>
      </c>
      <c r="B6167">
        <v>0</v>
      </c>
    </row>
    <row r="6168" spans="1:2" x14ac:dyDescent="0.3">
      <c r="A6168">
        <v>0</v>
      </c>
      <c r="B6168">
        <v>0</v>
      </c>
    </row>
    <row r="6169" spans="1:2" x14ac:dyDescent="0.3">
      <c r="A6169">
        <v>0</v>
      </c>
      <c r="B6169">
        <v>0</v>
      </c>
    </row>
    <row r="6170" spans="1:2" x14ac:dyDescent="0.3">
      <c r="A6170">
        <v>0</v>
      </c>
      <c r="B6170">
        <v>0</v>
      </c>
    </row>
    <row r="6171" spans="1:2" x14ac:dyDescent="0.3">
      <c r="A6171">
        <v>0</v>
      </c>
      <c r="B6171">
        <v>0</v>
      </c>
    </row>
    <row r="6172" spans="1:2" x14ac:dyDescent="0.3">
      <c r="A6172">
        <v>0</v>
      </c>
      <c r="B6172">
        <v>0</v>
      </c>
    </row>
    <row r="6173" spans="1:2" x14ac:dyDescent="0.3">
      <c r="A6173">
        <v>0</v>
      </c>
      <c r="B6173">
        <v>0</v>
      </c>
    </row>
    <row r="6174" spans="1:2" x14ac:dyDescent="0.3">
      <c r="A6174">
        <v>0</v>
      </c>
      <c r="B6174">
        <v>0</v>
      </c>
    </row>
    <row r="6175" spans="1:2" x14ac:dyDescent="0.3">
      <c r="A6175">
        <v>0</v>
      </c>
      <c r="B6175">
        <v>0</v>
      </c>
    </row>
    <row r="6176" spans="1:2" x14ac:dyDescent="0.3">
      <c r="A6176">
        <v>0</v>
      </c>
      <c r="B6176">
        <v>0</v>
      </c>
    </row>
    <row r="6177" spans="1:2" x14ac:dyDescent="0.3">
      <c r="A6177">
        <v>0</v>
      </c>
      <c r="B6177">
        <v>0</v>
      </c>
    </row>
    <row r="6178" spans="1:2" x14ac:dyDescent="0.3">
      <c r="A6178">
        <v>0</v>
      </c>
      <c r="B6178">
        <v>0</v>
      </c>
    </row>
    <row r="6179" spans="1:2" x14ac:dyDescent="0.3">
      <c r="A6179">
        <v>0</v>
      </c>
      <c r="B6179">
        <v>0</v>
      </c>
    </row>
    <row r="6180" spans="1:2" x14ac:dyDescent="0.3">
      <c r="A6180">
        <v>0</v>
      </c>
      <c r="B6180">
        <v>0</v>
      </c>
    </row>
    <row r="6181" spans="1:2" x14ac:dyDescent="0.3">
      <c r="A6181">
        <v>0</v>
      </c>
      <c r="B6181">
        <v>0</v>
      </c>
    </row>
    <row r="6182" spans="1:2" x14ac:dyDescent="0.3">
      <c r="A6182">
        <v>0</v>
      </c>
      <c r="B6182">
        <v>0</v>
      </c>
    </row>
    <row r="6183" spans="1:2" x14ac:dyDescent="0.3">
      <c r="A6183">
        <v>0</v>
      </c>
      <c r="B6183">
        <v>0</v>
      </c>
    </row>
    <row r="6184" spans="1:2" x14ac:dyDescent="0.3">
      <c r="A6184">
        <v>0</v>
      </c>
      <c r="B6184">
        <v>0</v>
      </c>
    </row>
    <row r="6185" spans="1:2" x14ac:dyDescent="0.3">
      <c r="A6185">
        <v>0</v>
      </c>
      <c r="B6185">
        <v>0</v>
      </c>
    </row>
    <row r="6186" spans="1:2" x14ac:dyDescent="0.3">
      <c r="A6186">
        <v>0</v>
      </c>
      <c r="B6186">
        <v>0</v>
      </c>
    </row>
    <row r="6187" spans="1:2" x14ac:dyDescent="0.3">
      <c r="A6187">
        <v>0</v>
      </c>
      <c r="B6187">
        <v>0</v>
      </c>
    </row>
    <row r="6188" spans="1:2" x14ac:dyDescent="0.3">
      <c r="A6188">
        <v>0</v>
      </c>
      <c r="B6188">
        <v>0</v>
      </c>
    </row>
    <row r="6189" spans="1:2" x14ac:dyDescent="0.3">
      <c r="A6189">
        <v>0</v>
      </c>
      <c r="B6189">
        <v>0</v>
      </c>
    </row>
    <row r="6190" spans="1:2" x14ac:dyDescent="0.3">
      <c r="A6190">
        <v>0</v>
      </c>
      <c r="B6190">
        <v>0</v>
      </c>
    </row>
    <row r="6191" spans="1:2" x14ac:dyDescent="0.3">
      <c r="A6191">
        <v>0</v>
      </c>
      <c r="B6191">
        <v>0</v>
      </c>
    </row>
    <row r="6192" spans="1:2" x14ac:dyDescent="0.3">
      <c r="A6192">
        <v>0</v>
      </c>
      <c r="B6192">
        <v>0</v>
      </c>
    </row>
    <row r="6193" spans="1:2" x14ac:dyDescent="0.3">
      <c r="A6193">
        <v>0</v>
      </c>
      <c r="B6193">
        <v>0</v>
      </c>
    </row>
    <row r="6194" spans="1:2" x14ac:dyDescent="0.3">
      <c r="A6194">
        <v>0</v>
      </c>
      <c r="B6194">
        <v>0</v>
      </c>
    </row>
    <row r="6195" spans="1:2" x14ac:dyDescent="0.3">
      <c r="A6195">
        <v>0</v>
      </c>
      <c r="B6195">
        <v>0</v>
      </c>
    </row>
    <row r="6196" spans="1:2" x14ac:dyDescent="0.3">
      <c r="A6196">
        <v>0</v>
      </c>
      <c r="B6196">
        <v>0</v>
      </c>
    </row>
    <row r="6197" spans="1:2" x14ac:dyDescent="0.3">
      <c r="A6197">
        <v>0</v>
      </c>
      <c r="B6197">
        <v>0</v>
      </c>
    </row>
    <row r="6198" spans="1:2" x14ac:dyDescent="0.3">
      <c r="A6198">
        <v>0</v>
      </c>
      <c r="B6198">
        <v>0</v>
      </c>
    </row>
    <row r="6199" spans="1:2" x14ac:dyDescent="0.3">
      <c r="A6199">
        <v>0</v>
      </c>
      <c r="B6199">
        <v>0</v>
      </c>
    </row>
    <row r="6200" spans="1:2" x14ac:dyDescent="0.3">
      <c r="A6200">
        <v>0</v>
      </c>
      <c r="B6200">
        <v>0</v>
      </c>
    </row>
    <row r="6201" spans="1:2" x14ac:dyDescent="0.3">
      <c r="A6201">
        <v>0</v>
      </c>
      <c r="B6201">
        <v>0</v>
      </c>
    </row>
    <row r="6202" spans="1:2" x14ac:dyDescent="0.3">
      <c r="A6202">
        <v>0</v>
      </c>
      <c r="B6202">
        <v>0</v>
      </c>
    </row>
    <row r="6203" spans="1:2" x14ac:dyDescent="0.3">
      <c r="A6203">
        <v>0</v>
      </c>
      <c r="B6203">
        <v>0</v>
      </c>
    </row>
    <row r="6204" spans="1:2" x14ac:dyDescent="0.3">
      <c r="A6204">
        <v>0</v>
      </c>
      <c r="B6204">
        <v>0</v>
      </c>
    </row>
    <row r="6205" spans="1:2" x14ac:dyDescent="0.3">
      <c r="A6205">
        <v>0</v>
      </c>
      <c r="B6205">
        <v>0</v>
      </c>
    </row>
    <row r="6206" spans="1:2" x14ac:dyDescent="0.3">
      <c r="A6206">
        <v>0</v>
      </c>
      <c r="B6206">
        <v>0</v>
      </c>
    </row>
    <row r="6207" spans="1:2" x14ac:dyDescent="0.3">
      <c r="A6207">
        <v>0</v>
      </c>
      <c r="B6207">
        <v>0</v>
      </c>
    </row>
    <row r="6208" spans="1:2" x14ac:dyDescent="0.3">
      <c r="A6208">
        <v>0</v>
      </c>
      <c r="B6208">
        <v>0</v>
      </c>
    </row>
    <row r="6209" spans="1:2" x14ac:dyDescent="0.3">
      <c r="A6209">
        <v>0</v>
      </c>
      <c r="B6209">
        <v>0</v>
      </c>
    </row>
    <row r="6210" spans="1:2" x14ac:dyDescent="0.3">
      <c r="A6210">
        <v>0</v>
      </c>
      <c r="B6210">
        <v>0</v>
      </c>
    </row>
    <row r="6211" spans="1:2" x14ac:dyDescent="0.3">
      <c r="A6211">
        <v>0</v>
      </c>
      <c r="B6211">
        <v>0</v>
      </c>
    </row>
    <row r="6212" spans="1:2" x14ac:dyDescent="0.3">
      <c r="A6212">
        <v>0</v>
      </c>
      <c r="B6212">
        <v>0</v>
      </c>
    </row>
    <row r="6213" spans="1:2" x14ac:dyDescent="0.3">
      <c r="A6213">
        <v>0</v>
      </c>
      <c r="B6213">
        <v>0</v>
      </c>
    </row>
    <row r="6214" spans="1:2" x14ac:dyDescent="0.3">
      <c r="A6214">
        <v>0</v>
      </c>
      <c r="B6214">
        <v>0</v>
      </c>
    </row>
    <row r="6215" spans="1:2" x14ac:dyDescent="0.3">
      <c r="A6215">
        <v>0</v>
      </c>
      <c r="B6215">
        <v>0</v>
      </c>
    </row>
    <row r="6216" spans="1:2" x14ac:dyDescent="0.3">
      <c r="A6216">
        <v>0</v>
      </c>
      <c r="B6216">
        <v>0</v>
      </c>
    </row>
    <row r="6217" spans="1:2" x14ac:dyDescent="0.3">
      <c r="A6217">
        <v>0</v>
      </c>
      <c r="B6217">
        <v>0</v>
      </c>
    </row>
    <row r="6218" spans="1:2" x14ac:dyDescent="0.3">
      <c r="A6218">
        <v>0</v>
      </c>
      <c r="B6218">
        <v>0</v>
      </c>
    </row>
    <row r="6219" spans="1:2" x14ac:dyDescent="0.3">
      <c r="A6219">
        <v>0</v>
      </c>
      <c r="B6219">
        <v>0</v>
      </c>
    </row>
    <row r="6220" spans="1:2" x14ac:dyDescent="0.3">
      <c r="A6220">
        <v>0</v>
      </c>
      <c r="B6220">
        <v>0</v>
      </c>
    </row>
    <row r="6221" spans="1:2" x14ac:dyDescent="0.3">
      <c r="A6221">
        <v>0</v>
      </c>
      <c r="B6221">
        <v>0</v>
      </c>
    </row>
    <row r="6222" spans="1:2" x14ac:dyDescent="0.3">
      <c r="A6222">
        <v>0</v>
      </c>
      <c r="B6222">
        <v>0</v>
      </c>
    </row>
    <row r="6223" spans="1:2" x14ac:dyDescent="0.3">
      <c r="A6223">
        <v>0</v>
      </c>
      <c r="B6223">
        <v>0</v>
      </c>
    </row>
    <row r="6224" spans="1:2" x14ac:dyDescent="0.3">
      <c r="A6224">
        <v>0</v>
      </c>
      <c r="B6224">
        <v>0</v>
      </c>
    </row>
    <row r="6225" spans="1:2" x14ac:dyDescent="0.3">
      <c r="A6225">
        <v>0</v>
      </c>
      <c r="B6225">
        <v>0</v>
      </c>
    </row>
    <row r="6226" spans="1:2" x14ac:dyDescent="0.3">
      <c r="A6226">
        <v>0</v>
      </c>
      <c r="B6226">
        <v>0</v>
      </c>
    </row>
    <row r="6227" spans="1:2" x14ac:dyDescent="0.3">
      <c r="A6227">
        <v>0</v>
      </c>
      <c r="B6227">
        <v>0</v>
      </c>
    </row>
    <row r="6228" spans="1:2" x14ac:dyDescent="0.3">
      <c r="A6228">
        <v>0</v>
      </c>
      <c r="B6228">
        <v>0</v>
      </c>
    </row>
    <row r="6229" spans="1:2" x14ac:dyDescent="0.3">
      <c r="A6229">
        <v>0</v>
      </c>
      <c r="B6229">
        <v>0</v>
      </c>
    </row>
    <row r="6230" spans="1:2" x14ac:dyDescent="0.3">
      <c r="A6230">
        <v>0</v>
      </c>
      <c r="B6230">
        <v>0</v>
      </c>
    </row>
    <row r="6231" spans="1:2" x14ac:dyDescent="0.3">
      <c r="A6231">
        <v>0</v>
      </c>
      <c r="B6231">
        <v>0</v>
      </c>
    </row>
    <row r="6232" spans="1:2" x14ac:dyDescent="0.3">
      <c r="A6232">
        <v>0</v>
      </c>
      <c r="B6232">
        <v>0</v>
      </c>
    </row>
    <row r="6233" spans="1:2" x14ac:dyDescent="0.3">
      <c r="A6233">
        <v>0</v>
      </c>
      <c r="B6233">
        <v>0</v>
      </c>
    </row>
    <row r="6234" spans="1:2" x14ac:dyDescent="0.3">
      <c r="A6234">
        <v>0</v>
      </c>
      <c r="B6234">
        <v>0</v>
      </c>
    </row>
    <row r="6235" spans="1:2" x14ac:dyDescent="0.3">
      <c r="A6235">
        <v>0</v>
      </c>
      <c r="B6235">
        <v>0</v>
      </c>
    </row>
    <row r="6236" spans="1:2" x14ac:dyDescent="0.3">
      <c r="A6236">
        <v>0</v>
      </c>
      <c r="B6236">
        <v>0</v>
      </c>
    </row>
    <row r="6237" spans="1:2" x14ac:dyDescent="0.3">
      <c r="A6237">
        <v>0</v>
      </c>
      <c r="B6237">
        <v>0</v>
      </c>
    </row>
    <row r="6238" spans="1:2" x14ac:dyDescent="0.3">
      <c r="A6238">
        <v>0</v>
      </c>
      <c r="B6238">
        <v>0</v>
      </c>
    </row>
    <row r="6239" spans="1:2" x14ac:dyDescent="0.3">
      <c r="A6239">
        <v>0</v>
      </c>
      <c r="B6239">
        <v>0</v>
      </c>
    </row>
    <row r="6240" spans="1:2" x14ac:dyDescent="0.3">
      <c r="A6240">
        <v>0</v>
      </c>
      <c r="B6240">
        <v>0</v>
      </c>
    </row>
    <row r="6241" spans="1:2" x14ac:dyDescent="0.3">
      <c r="A6241">
        <v>0</v>
      </c>
      <c r="B6241">
        <v>0</v>
      </c>
    </row>
    <row r="6242" spans="1:2" x14ac:dyDescent="0.3">
      <c r="A6242">
        <v>0</v>
      </c>
      <c r="B6242">
        <v>0</v>
      </c>
    </row>
    <row r="6243" spans="1:2" x14ac:dyDescent="0.3">
      <c r="A6243">
        <v>0</v>
      </c>
      <c r="B6243">
        <v>0</v>
      </c>
    </row>
    <row r="6244" spans="1:2" x14ac:dyDescent="0.3">
      <c r="A6244">
        <v>0</v>
      </c>
      <c r="B6244">
        <v>0</v>
      </c>
    </row>
    <row r="6245" spans="1:2" x14ac:dyDescent="0.3">
      <c r="A6245">
        <v>0</v>
      </c>
      <c r="B6245">
        <v>0</v>
      </c>
    </row>
    <row r="6246" spans="1:2" x14ac:dyDescent="0.3">
      <c r="A6246">
        <v>0</v>
      </c>
      <c r="B6246">
        <v>0</v>
      </c>
    </row>
    <row r="6247" spans="1:2" x14ac:dyDescent="0.3">
      <c r="A6247">
        <v>0</v>
      </c>
      <c r="B6247">
        <v>0</v>
      </c>
    </row>
    <row r="6248" spans="1:2" x14ac:dyDescent="0.3">
      <c r="A6248">
        <v>0</v>
      </c>
      <c r="B6248">
        <v>0</v>
      </c>
    </row>
    <row r="6249" spans="1:2" x14ac:dyDescent="0.3">
      <c r="A6249">
        <v>0</v>
      </c>
      <c r="B6249">
        <v>0</v>
      </c>
    </row>
    <row r="6250" spans="1:2" x14ac:dyDescent="0.3">
      <c r="A6250">
        <v>0</v>
      </c>
      <c r="B6250">
        <v>0</v>
      </c>
    </row>
    <row r="6251" spans="1:2" x14ac:dyDescent="0.3">
      <c r="A6251">
        <v>0</v>
      </c>
      <c r="B6251">
        <v>0</v>
      </c>
    </row>
    <row r="6252" spans="1:2" x14ac:dyDescent="0.3">
      <c r="A6252">
        <v>0</v>
      </c>
      <c r="B6252">
        <v>0</v>
      </c>
    </row>
    <row r="6253" spans="1:2" x14ac:dyDescent="0.3">
      <c r="A6253">
        <v>0</v>
      </c>
      <c r="B6253">
        <v>0</v>
      </c>
    </row>
    <row r="6254" spans="1:2" x14ac:dyDescent="0.3">
      <c r="A6254">
        <v>0</v>
      </c>
      <c r="B6254">
        <v>0</v>
      </c>
    </row>
    <row r="6255" spans="1:2" x14ac:dyDescent="0.3">
      <c r="A6255">
        <v>0</v>
      </c>
      <c r="B6255">
        <v>0</v>
      </c>
    </row>
    <row r="6256" spans="1:2" x14ac:dyDescent="0.3">
      <c r="A6256">
        <v>0</v>
      </c>
      <c r="B6256">
        <v>0</v>
      </c>
    </row>
    <row r="6257" spans="1:2" x14ac:dyDescent="0.3">
      <c r="A6257">
        <v>0</v>
      </c>
      <c r="B6257">
        <v>0</v>
      </c>
    </row>
    <row r="6258" spans="1:2" x14ac:dyDescent="0.3">
      <c r="A6258">
        <v>0</v>
      </c>
      <c r="B6258">
        <v>0</v>
      </c>
    </row>
    <row r="6259" spans="1:2" x14ac:dyDescent="0.3">
      <c r="A6259">
        <v>0</v>
      </c>
      <c r="B6259">
        <v>0</v>
      </c>
    </row>
    <row r="6260" spans="1:2" x14ac:dyDescent="0.3">
      <c r="A6260">
        <v>0</v>
      </c>
      <c r="B6260">
        <v>0</v>
      </c>
    </row>
    <row r="6261" spans="1:2" x14ac:dyDescent="0.3">
      <c r="A6261">
        <v>0</v>
      </c>
      <c r="B6261">
        <v>0</v>
      </c>
    </row>
    <row r="6262" spans="1:2" x14ac:dyDescent="0.3">
      <c r="A6262">
        <v>0</v>
      </c>
      <c r="B6262">
        <v>0</v>
      </c>
    </row>
    <row r="6263" spans="1:2" x14ac:dyDescent="0.3">
      <c r="A6263">
        <v>0</v>
      </c>
      <c r="B6263">
        <v>0</v>
      </c>
    </row>
    <row r="6264" spans="1:2" x14ac:dyDescent="0.3">
      <c r="A6264">
        <v>0</v>
      </c>
      <c r="B6264">
        <v>0</v>
      </c>
    </row>
    <row r="6265" spans="1:2" x14ac:dyDescent="0.3">
      <c r="A6265">
        <v>0</v>
      </c>
      <c r="B6265">
        <v>0</v>
      </c>
    </row>
    <row r="6266" spans="1:2" x14ac:dyDescent="0.3">
      <c r="A6266">
        <v>0</v>
      </c>
      <c r="B6266">
        <v>0</v>
      </c>
    </row>
    <row r="6267" spans="1:2" x14ac:dyDescent="0.3">
      <c r="A6267">
        <v>0</v>
      </c>
      <c r="B6267">
        <v>0</v>
      </c>
    </row>
    <row r="6268" spans="1:2" x14ac:dyDescent="0.3">
      <c r="A6268">
        <v>0</v>
      </c>
      <c r="B6268">
        <v>0</v>
      </c>
    </row>
    <row r="6269" spans="1:2" x14ac:dyDescent="0.3">
      <c r="A6269">
        <v>0</v>
      </c>
      <c r="B6269">
        <v>0</v>
      </c>
    </row>
    <row r="6270" spans="1:2" x14ac:dyDescent="0.3">
      <c r="A6270">
        <v>0</v>
      </c>
      <c r="B6270">
        <v>0</v>
      </c>
    </row>
    <row r="6271" spans="1:2" x14ac:dyDescent="0.3">
      <c r="A6271">
        <v>0</v>
      </c>
      <c r="B6271">
        <v>0</v>
      </c>
    </row>
    <row r="6272" spans="1:2" x14ac:dyDescent="0.3">
      <c r="A6272">
        <v>0</v>
      </c>
      <c r="B6272">
        <v>0</v>
      </c>
    </row>
    <row r="6273" spans="1:2" x14ac:dyDescent="0.3">
      <c r="A6273">
        <v>0</v>
      </c>
      <c r="B6273">
        <v>0</v>
      </c>
    </row>
    <row r="6274" spans="1:2" x14ac:dyDescent="0.3">
      <c r="A6274">
        <v>0</v>
      </c>
      <c r="B6274">
        <v>0</v>
      </c>
    </row>
    <row r="6275" spans="1:2" x14ac:dyDescent="0.3">
      <c r="A6275">
        <v>0</v>
      </c>
      <c r="B6275">
        <v>0</v>
      </c>
    </row>
    <row r="6276" spans="1:2" x14ac:dyDescent="0.3">
      <c r="A6276">
        <v>0</v>
      </c>
      <c r="B6276">
        <v>0</v>
      </c>
    </row>
    <row r="6277" spans="1:2" x14ac:dyDescent="0.3">
      <c r="A6277">
        <v>0</v>
      </c>
      <c r="B6277">
        <v>0</v>
      </c>
    </row>
    <row r="6278" spans="1:2" x14ac:dyDescent="0.3">
      <c r="A6278">
        <v>0</v>
      </c>
      <c r="B6278">
        <v>0</v>
      </c>
    </row>
    <row r="6279" spans="1:2" x14ac:dyDescent="0.3">
      <c r="A6279">
        <v>0</v>
      </c>
      <c r="B6279">
        <v>0</v>
      </c>
    </row>
    <row r="6280" spans="1:2" x14ac:dyDescent="0.3">
      <c r="A6280">
        <v>0</v>
      </c>
      <c r="B6280">
        <v>0</v>
      </c>
    </row>
    <row r="6281" spans="1:2" x14ac:dyDescent="0.3">
      <c r="A6281">
        <v>0</v>
      </c>
      <c r="B6281">
        <v>0</v>
      </c>
    </row>
    <row r="6282" spans="1:2" x14ac:dyDescent="0.3">
      <c r="A6282">
        <v>0</v>
      </c>
      <c r="B6282">
        <v>0</v>
      </c>
    </row>
    <row r="6283" spans="1:2" x14ac:dyDescent="0.3">
      <c r="A6283">
        <v>0</v>
      </c>
      <c r="B6283">
        <v>0</v>
      </c>
    </row>
    <row r="6284" spans="1:2" x14ac:dyDescent="0.3">
      <c r="A6284">
        <v>0</v>
      </c>
      <c r="B6284">
        <v>0</v>
      </c>
    </row>
    <row r="6285" spans="1:2" x14ac:dyDescent="0.3">
      <c r="A6285">
        <v>0</v>
      </c>
      <c r="B6285">
        <v>0</v>
      </c>
    </row>
    <row r="6286" spans="1:2" x14ac:dyDescent="0.3">
      <c r="A6286">
        <v>0</v>
      </c>
      <c r="B6286">
        <v>0</v>
      </c>
    </row>
    <row r="6287" spans="1:2" x14ac:dyDescent="0.3">
      <c r="A6287">
        <v>0</v>
      </c>
      <c r="B6287">
        <v>0</v>
      </c>
    </row>
    <row r="6288" spans="1:2" x14ac:dyDescent="0.3">
      <c r="A6288">
        <v>0</v>
      </c>
      <c r="B6288">
        <v>0</v>
      </c>
    </row>
    <row r="6289" spans="1:2" x14ac:dyDescent="0.3">
      <c r="A6289">
        <v>0</v>
      </c>
      <c r="B6289">
        <v>0</v>
      </c>
    </row>
    <row r="6290" spans="1:2" x14ac:dyDescent="0.3">
      <c r="A6290">
        <v>0</v>
      </c>
      <c r="B6290">
        <v>0</v>
      </c>
    </row>
    <row r="6291" spans="1:2" x14ac:dyDescent="0.3">
      <c r="A6291">
        <v>0</v>
      </c>
      <c r="B6291">
        <v>0</v>
      </c>
    </row>
    <row r="6292" spans="1:2" x14ac:dyDescent="0.3">
      <c r="A6292">
        <v>0</v>
      </c>
      <c r="B6292">
        <v>0</v>
      </c>
    </row>
    <row r="6293" spans="1:2" x14ac:dyDescent="0.3">
      <c r="A6293">
        <v>0</v>
      </c>
      <c r="B6293">
        <v>0</v>
      </c>
    </row>
    <row r="6294" spans="1:2" x14ac:dyDescent="0.3">
      <c r="A6294">
        <v>0</v>
      </c>
      <c r="B6294">
        <v>0</v>
      </c>
    </row>
    <row r="6295" spans="1:2" x14ac:dyDescent="0.3">
      <c r="A6295">
        <v>0</v>
      </c>
      <c r="B6295">
        <v>0</v>
      </c>
    </row>
    <row r="6296" spans="1:2" x14ac:dyDescent="0.3">
      <c r="A6296">
        <v>0</v>
      </c>
      <c r="B6296">
        <v>0</v>
      </c>
    </row>
    <row r="6297" spans="1:2" x14ac:dyDescent="0.3">
      <c r="A6297">
        <v>0</v>
      </c>
      <c r="B6297">
        <v>0</v>
      </c>
    </row>
    <row r="6298" spans="1:2" x14ac:dyDescent="0.3">
      <c r="A6298">
        <v>0</v>
      </c>
      <c r="B6298">
        <v>0</v>
      </c>
    </row>
    <row r="6299" spans="1:2" x14ac:dyDescent="0.3">
      <c r="A6299">
        <v>0</v>
      </c>
      <c r="B6299">
        <v>0</v>
      </c>
    </row>
    <row r="6300" spans="1:2" x14ac:dyDescent="0.3">
      <c r="A6300">
        <v>0</v>
      </c>
      <c r="B6300">
        <v>0</v>
      </c>
    </row>
    <row r="6301" spans="1:2" x14ac:dyDescent="0.3">
      <c r="A6301">
        <v>0</v>
      </c>
      <c r="B6301">
        <v>0</v>
      </c>
    </row>
    <row r="6302" spans="1:2" x14ac:dyDescent="0.3">
      <c r="A6302">
        <v>0</v>
      </c>
      <c r="B6302">
        <v>0</v>
      </c>
    </row>
    <row r="6303" spans="1:2" x14ac:dyDescent="0.3">
      <c r="A6303">
        <v>0</v>
      </c>
      <c r="B6303">
        <v>0</v>
      </c>
    </row>
    <row r="6304" spans="1:2" x14ac:dyDescent="0.3">
      <c r="A6304">
        <v>0</v>
      </c>
      <c r="B6304">
        <v>0</v>
      </c>
    </row>
    <row r="6305" spans="1:2" x14ac:dyDescent="0.3">
      <c r="A6305">
        <v>0</v>
      </c>
      <c r="B6305">
        <v>0</v>
      </c>
    </row>
    <row r="6306" spans="1:2" x14ac:dyDescent="0.3">
      <c r="A6306">
        <v>0</v>
      </c>
      <c r="B6306">
        <v>0</v>
      </c>
    </row>
    <row r="6307" spans="1:2" x14ac:dyDescent="0.3">
      <c r="A6307">
        <v>0</v>
      </c>
      <c r="B6307">
        <v>0</v>
      </c>
    </row>
    <row r="6308" spans="1:2" x14ac:dyDescent="0.3">
      <c r="A6308">
        <v>0</v>
      </c>
      <c r="B6308">
        <v>0</v>
      </c>
    </row>
    <row r="6309" spans="1:2" x14ac:dyDescent="0.3">
      <c r="A6309">
        <v>0</v>
      </c>
      <c r="B6309">
        <v>0</v>
      </c>
    </row>
    <row r="6310" spans="1:2" x14ac:dyDescent="0.3">
      <c r="A6310">
        <v>0</v>
      </c>
      <c r="B6310">
        <v>0</v>
      </c>
    </row>
    <row r="6311" spans="1:2" x14ac:dyDescent="0.3">
      <c r="A6311">
        <v>0</v>
      </c>
      <c r="B6311">
        <v>0</v>
      </c>
    </row>
    <row r="6312" spans="1:2" x14ac:dyDescent="0.3">
      <c r="A6312">
        <v>0</v>
      </c>
      <c r="B6312">
        <v>0</v>
      </c>
    </row>
    <row r="6313" spans="1:2" x14ac:dyDescent="0.3">
      <c r="A6313">
        <v>0</v>
      </c>
      <c r="B6313">
        <v>0</v>
      </c>
    </row>
    <row r="6314" spans="1:2" x14ac:dyDescent="0.3">
      <c r="A6314">
        <v>0</v>
      </c>
      <c r="B6314">
        <v>0</v>
      </c>
    </row>
    <row r="6315" spans="1:2" x14ac:dyDescent="0.3">
      <c r="A6315">
        <v>0</v>
      </c>
      <c r="B6315">
        <v>0</v>
      </c>
    </row>
    <row r="6316" spans="1:2" x14ac:dyDescent="0.3">
      <c r="A6316">
        <v>0</v>
      </c>
      <c r="B6316">
        <v>0</v>
      </c>
    </row>
    <row r="6317" spans="1:2" x14ac:dyDescent="0.3">
      <c r="A6317">
        <v>0</v>
      </c>
      <c r="B6317">
        <v>0</v>
      </c>
    </row>
    <row r="6318" spans="1:2" x14ac:dyDescent="0.3">
      <c r="A6318">
        <v>0</v>
      </c>
      <c r="B6318">
        <v>0</v>
      </c>
    </row>
    <row r="6319" spans="1:2" x14ac:dyDescent="0.3">
      <c r="A6319">
        <v>0</v>
      </c>
      <c r="B6319">
        <v>0</v>
      </c>
    </row>
    <row r="6320" spans="1:2" x14ac:dyDescent="0.3">
      <c r="A6320">
        <v>0</v>
      </c>
      <c r="B6320">
        <v>0</v>
      </c>
    </row>
    <row r="6321" spans="1:2" x14ac:dyDescent="0.3">
      <c r="A6321">
        <v>0</v>
      </c>
      <c r="B6321">
        <v>0</v>
      </c>
    </row>
    <row r="6322" spans="1:2" x14ac:dyDescent="0.3">
      <c r="A6322">
        <v>0</v>
      </c>
      <c r="B6322">
        <v>0</v>
      </c>
    </row>
    <row r="6323" spans="1:2" x14ac:dyDescent="0.3">
      <c r="A6323">
        <v>0</v>
      </c>
      <c r="B6323">
        <v>0</v>
      </c>
    </row>
    <row r="6324" spans="1:2" x14ac:dyDescent="0.3">
      <c r="A6324">
        <v>0</v>
      </c>
      <c r="B6324">
        <v>0</v>
      </c>
    </row>
    <row r="6325" spans="1:2" x14ac:dyDescent="0.3">
      <c r="A6325">
        <v>0</v>
      </c>
      <c r="B6325">
        <v>0</v>
      </c>
    </row>
    <row r="6326" spans="1:2" x14ac:dyDescent="0.3">
      <c r="A6326">
        <v>0</v>
      </c>
      <c r="B6326">
        <v>0</v>
      </c>
    </row>
    <row r="6327" spans="1:2" x14ac:dyDescent="0.3">
      <c r="A6327">
        <v>0</v>
      </c>
      <c r="B6327">
        <v>0</v>
      </c>
    </row>
    <row r="6328" spans="1:2" x14ac:dyDescent="0.3">
      <c r="A6328">
        <v>0</v>
      </c>
      <c r="B6328">
        <v>0</v>
      </c>
    </row>
    <row r="6329" spans="1:2" x14ac:dyDescent="0.3">
      <c r="A6329">
        <v>0</v>
      </c>
      <c r="B6329">
        <v>0</v>
      </c>
    </row>
    <row r="6330" spans="1:2" x14ac:dyDescent="0.3">
      <c r="A6330">
        <v>0</v>
      </c>
      <c r="B6330">
        <v>0</v>
      </c>
    </row>
    <row r="6331" spans="1:2" x14ac:dyDescent="0.3">
      <c r="A6331">
        <v>0</v>
      </c>
      <c r="B6331">
        <v>0</v>
      </c>
    </row>
    <row r="6332" spans="1:2" x14ac:dyDescent="0.3">
      <c r="A6332">
        <v>0</v>
      </c>
      <c r="B6332">
        <v>0</v>
      </c>
    </row>
    <row r="6333" spans="1:2" x14ac:dyDescent="0.3">
      <c r="A6333">
        <v>0</v>
      </c>
      <c r="B6333">
        <v>0</v>
      </c>
    </row>
    <row r="6334" spans="1:2" x14ac:dyDescent="0.3">
      <c r="A6334">
        <v>0</v>
      </c>
      <c r="B6334">
        <v>0</v>
      </c>
    </row>
    <row r="6335" spans="1:2" x14ac:dyDescent="0.3">
      <c r="A6335">
        <v>0</v>
      </c>
      <c r="B6335">
        <v>0</v>
      </c>
    </row>
    <row r="6336" spans="1:2" x14ac:dyDescent="0.3">
      <c r="A6336">
        <v>0</v>
      </c>
      <c r="B6336">
        <v>0</v>
      </c>
    </row>
    <row r="6337" spans="1:2" x14ac:dyDescent="0.3">
      <c r="A6337">
        <v>0</v>
      </c>
      <c r="B6337">
        <v>0</v>
      </c>
    </row>
    <row r="6338" spans="1:2" x14ac:dyDescent="0.3">
      <c r="A6338">
        <v>0</v>
      </c>
      <c r="B6338">
        <v>0</v>
      </c>
    </row>
    <row r="6339" spans="1:2" x14ac:dyDescent="0.3">
      <c r="A6339">
        <v>0</v>
      </c>
      <c r="B6339">
        <v>0</v>
      </c>
    </row>
    <row r="6340" spans="1:2" x14ac:dyDescent="0.3">
      <c r="A6340">
        <v>0</v>
      </c>
      <c r="B6340">
        <v>0</v>
      </c>
    </row>
    <row r="6341" spans="1:2" x14ac:dyDescent="0.3">
      <c r="A6341">
        <v>0</v>
      </c>
      <c r="B6341">
        <v>0</v>
      </c>
    </row>
    <row r="6342" spans="1:2" x14ac:dyDescent="0.3">
      <c r="A6342">
        <v>0</v>
      </c>
      <c r="B6342">
        <v>0</v>
      </c>
    </row>
    <row r="6343" spans="1:2" x14ac:dyDescent="0.3">
      <c r="A6343">
        <v>0</v>
      </c>
      <c r="B6343">
        <v>0</v>
      </c>
    </row>
    <row r="6344" spans="1:2" x14ac:dyDescent="0.3">
      <c r="A6344">
        <v>0</v>
      </c>
      <c r="B6344">
        <v>0</v>
      </c>
    </row>
    <row r="6345" spans="1:2" x14ac:dyDescent="0.3">
      <c r="A6345">
        <v>0</v>
      </c>
      <c r="B6345">
        <v>0</v>
      </c>
    </row>
    <row r="6346" spans="1:2" x14ac:dyDescent="0.3">
      <c r="A6346">
        <v>0</v>
      </c>
      <c r="B6346">
        <v>0</v>
      </c>
    </row>
    <row r="6347" spans="1:2" x14ac:dyDescent="0.3">
      <c r="A6347">
        <v>0</v>
      </c>
      <c r="B6347">
        <v>0</v>
      </c>
    </row>
    <row r="6348" spans="1:2" x14ac:dyDescent="0.3">
      <c r="A6348">
        <v>0</v>
      </c>
      <c r="B6348">
        <v>0</v>
      </c>
    </row>
    <row r="6349" spans="1:2" x14ac:dyDescent="0.3">
      <c r="A6349">
        <v>0</v>
      </c>
      <c r="B6349">
        <v>0</v>
      </c>
    </row>
    <row r="6350" spans="1:2" x14ac:dyDescent="0.3">
      <c r="A6350">
        <v>0</v>
      </c>
      <c r="B6350">
        <v>0</v>
      </c>
    </row>
    <row r="6351" spans="1:2" x14ac:dyDescent="0.3">
      <c r="A6351">
        <v>0</v>
      </c>
      <c r="B6351">
        <v>0</v>
      </c>
    </row>
    <row r="6352" spans="1:2" x14ac:dyDescent="0.3">
      <c r="A6352">
        <v>0</v>
      </c>
      <c r="B6352">
        <v>0</v>
      </c>
    </row>
    <row r="6353" spans="1:2" x14ac:dyDescent="0.3">
      <c r="A6353">
        <v>0</v>
      </c>
      <c r="B6353">
        <v>0</v>
      </c>
    </row>
    <row r="6354" spans="1:2" x14ac:dyDescent="0.3">
      <c r="A6354">
        <v>0</v>
      </c>
      <c r="B6354">
        <v>0</v>
      </c>
    </row>
    <row r="6355" spans="1:2" x14ac:dyDescent="0.3">
      <c r="A6355">
        <v>0</v>
      </c>
      <c r="B6355">
        <v>0</v>
      </c>
    </row>
    <row r="6356" spans="1:2" x14ac:dyDescent="0.3">
      <c r="A6356">
        <v>0</v>
      </c>
      <c r="B6356">
        <v>0</v>
      </c>
    </row>
    <row r="6357" spans="1:2" x14ac:dyDescent="0.3">
      <c r="A6357">
        <v>0</v>
      </c>
      <c r="B6357">
        <v>0</v>
      </c>
    </row>
    <row r="6358" spans="1:2" x14ac:dyDescent="0.3">
      <c r="A6358">
        <v>0</v>
      </c>
      <c r="B6358">
        <v>0</v>
      </c>
    </row>
    <row r="6359" spans="1:2" x14ac:dyDescent="0.3">
      <c r="A6359">
        <v>0</v>
      </c>
      <c r="B6359">
        <v>0</v>
      </c>
    </row>
    <row r="6360" spans="1:2" x14ac:dyDescent="0.3">
      <c r="A6360">
        <v>0</v>
      </c>
      <c r="B6360">
        <v>0</v>
      </c>
    </row>
    <row r="6361" spans="1:2" x14ac:dyDescent="0.3">
      <c r="A6361">
        <v>0</v>
      </c>
      <c r="B6361">
        <v>0</v>
      </c>
    </row>
    <row r="6362" spans="1:2" x14ac:dyDescent="0.3">
      <c r="A6362">
        <v>0</v>
      </c>
      <c r="B6362">
        <v>0</v>
      </c>
    </row>
    <row r="6363" spans="1:2" x14ac:dyDescent="0.3">
      <c r="A6363">
        <v>0</v>
      </c>
      <c r="B6363">
        <v>0</v>
      </c>
    </row>
    <row r="6364" spans="1:2" x14ac:dyDescent="0.3">
      <c r="A6364">
        <v>0</v>
      </c>
      <c r="B6364">
        <v>0</v>
      </c>
    </row>
    <row r="6365" spans="1:2" x14ac:dyDescent="0.3">
      <c r="A6365">
        <v>0</v>
      </c>
      <c r="B6365">
        <v>0</v>
      </c>
    </row>
    <row r="6366" spans="1:2" x14ac:dyDescent="0.3">
      <c r="A6366">
        <v>0</v>
      </c>
      <c r="B6366">
        <v>0</v>
      </c>
    </row>
    <row r="6367" spans="1:2" x14ac:dyDescent="0.3">
      <c r="A6367">
        <v>0</v>
      </c>
      <c r="B6367">
        <v>0</v>
      </c>
    </row>
    <row r="6368" spans="1:2" x14ac:dyDescent="0.3">
      <c r="A6368">
        <v>0</v>
      </c>
      <c r="B6368">
        <v>0</v>
      </c>
    </row>
    <row r="6369" spans="1:2" x14ac:dyDescent="0.3">
      <c r="A6369">
        <v>0</v>
      </c>
      <c r="B6369">
        <v>0</v>
      </c>
    </row>
    <row r="6370" spans="1:2" x14ac:dyDescent="0.3">
      <c r="A6370">
        <v>0</v>
      </c>
      <c r="B6370">
        <v>0</v>
      </c>
    </row>
    <row r="6371" spans="1:2" x14ac:dyDescent="0.3">
      <c r="A6371">
        <v>0</v>
      </c>
      <c r="B6371">
        <v>0</v>
      </c>
    </row>
    <row r="6372" spans="1:2" x14ac:dyDescent="0.3">
      <c r="A6372">
        <v>0</v>
      </c>
      <c r="B6372">
        <v>0</v>
      </c>
    </row>
    <row r="6373" spans="1:2" x14ac:dyDescent="0.3">
      <c r="A6373">
        <v>0</v>
      </c>
      <c r="B6373">
        <v>0</v>
      </c>
    </row>
    <row r="6374" spans="1:2" x14ac:dyDescent="0.3">
      <c r="A6374">
        <v>0</v>
      </c>
      <c r="B6374">
        <v>0</v>
      </c>
    </row>
    <row r="6375" spans="1:2" x14ac:dyDescent="0.3">
      <c r="A6375">
        <v>0</v>
      </c>
      <c r="B6375">
        <v>0</v>
      </c>
    </row>
    <row r="6376" spans="1:2" x14ac:dyDescent="0.3">
      <c r="A6376">
        <v>0</v>
      </c>
      <c r="B6376">
        <v>0</v>
      </c>
    </row>
    <row r="6377" spans="1:2" x14ac:dyDescent="0.3">
      <c r="A6377">
        <v>0</v>
      </c>
      <c r="B6377">
        <v>0</v>
      </c>
    </row>
    <row r="6378" spans="1:2" x14ac:dyDescent="0.3">
      <c r="A6378">
        <v>0</v>
      </c>
      <c r="B6378">
        <v>0</v>
      </c>
    </row>
    <row r="6379" spans="1:2" x14ac:dyDescent="0.3">
      <c r="A6379">
        <v>0</v>
      </c>
      <c r="B6379">
        <v>0</v>
      </c>
    </row>
    <row r="6380" spans="1:2" x14ac:dyDescent="0.3">
      <c r="A6380">
        <v>0</v>
      </c>
      <c r="B6380">
        <v>0</v>
      </c>
    </row>
    <row r="6381" spans="1:2" x14ac:dyDescent="0.3">
      <c r="A6381">
        <v>0</v>
      </c>
      <c r="B6381">
        <v>0</v>
      </c>
    </row>
    <row r="6382" spans="1:2" x14ac:dyDescent="0.3">
      <c r="A6382">
        <v>0</v>
      </c>
      <c r="B6382">
        <v>0</v>
      </c>
    </row>
    <row r="6383" spans="1:2" x14ac:dyDescent="0.3">
      <c r="A6383">
        <v>0</v>
      </c>
      <c r="B6383">
        <v>0</v>
      </c>
    </row>
    <row r="6384" spans="1:2" x14ac:dyDescent="0.3">
      <c r="A6384">
        <v>0</v>
      </c>
      <c r="B6384">
        <v>0</v>
      </c>
    </row>
    <row r="6385" spans="1:2" x14ac:dyDescent="0.3">
      <c r="A6385">
        <v>0</v>
      </c>
      <c r="B6385">
        <v>0</v>
      </c>
    </row>
    <row r="6386" spans="1:2" x14ac:dyDescent="0.3">
      <c r="A6386">
        <v>0</v>
      </c>
      <c r="B6386">
        <v>0</v>
      </c>
    </row>
    <row r="6387" spans="1:2" x14ac:dyDescent="0.3">
      <c r="A6387">
        <v>0</v>
      </c>
      <c r="B6387">
        <v>0</v>
      </c>
    </row>
    <row r="6388" spans="1:2" x14ac:dyDescent="0.3">
      <c r="A6388">
        <v>0</v>
      </c>
      <c r="B6388">
        <v>0</v>
      </c>
    </row>
    <row r="6389" spans="1:2" x14ac:dyDescent="0.3">
      <c r="A6389">
        <v>0</v>
      </c>
      <c r="B6389">
        <v>0</v>
      </c>
    </row>
    <row r="6390" spans="1:2" x14ac:dyDescent="0.3">
      <c r="A6390">
        <v>0</v>
      </c>
      <c r="B6390">
        <v>0</v>
      </c>
    </row>
    <row r="6391" spans="1:2" x14ac:dyDescent="0.3">
      <c r="A6391">
        <v>0</v>
      </c>
      <c r="B6391">
        <v>0</v>
      </c>
    </row>
    <row r="6392" spans="1:2" x14ac:dyDescent="0.3">
      <c r="A6392">
        <v>0</v>
      </c>
      <c r="B6392">
        <v>0</v>
      </c>
    </row>
    <row r="6393" spans="1:2" x14ac:dyDescent="0.3">
      <c r="A6393">
        <v>0</v>
      </c>
      <c r="B6393">
        <v>0</v>
      </c>
    </row>
    <row r="6394" spans="1:2" x14ac:dyDescent="0.3">
      <c r="A6394">
        <v>0</v>
      </c>
      <c r="B6394">
        <v>0</v>
      </c>
    </row>
    <row r="6395" spans="1:2" x14ac:dyDescent="0.3">
      <c r="A6395">
        <v>0</v>
      </c>
      <c r="B6395">
        <v>0</v>
      </c>
    </row>
    <row r="6396" spans="1:2" x14ac:dyDescent="0.3">
      <c r="A6396">
        <v>0</v>
      </c>
      <c r="B6396">
        <v>0</v>
      </c>
    </row>
    <row r="6397" spans="1:2" x14ac:dyDescent="0.3">
      <c r="A6397">
        <v>0</v>
      </c>
      <c r="B6397">
        <v>0</v>
      </c>
    </row>
    <row r="6398" spans="1:2" x14ac:dyDescent="0.3">
      <c r="A6398">
        <v>0</v>
      </c>
      <c r="B6398">
        <v>0</v>
      </c>
    </row>
    <row r="6399" spans="1:2" x14ac:dyDescent="0.3">
      <c r="A6399">
        <v>0</v>
      </c>
      <c r="B6399">
        <v>0</v>
      </c>
    </row>
    <row r="6400" spans="1:2" x14ac:dyDescent="0.3">
      <c r="A6400">
        <v>0</v>
      </c>
      <c r="B6400">
        <v>0</v>
      </c>
    </row>
    <row r="6401" spans="1:2" x14ac:dyDescent="0.3">
      <c r="A6401">
        <v>0</v>
      </c>
      <c r="B6401">
        <v>0</v>
      </c>
    </row>
    <row r="6402" spans="1:2" x14ac:dyDescent="0.3">
      <c r="A6402">
        <v>0</v>
      </c>
      <c r="B6402">
        <v>0</v>
      </c>
    </row>
    <row r="6403" spans="1:2" x14ac:dyDescent="0.3">
      <c r="A6403">
        <v>0</v>
      </c>
      <c r="B6403">
        <v>0</v>
      </c>
    </row>
    <row r="6404" spans="1:2" x14ac:dyDescent="0.3">
      <c r="A6404">
        <v>0</v>
      </c>
      <c r="B6404">
        <v>0</v>
      </c>
    </row>
    <row r="6405" spans="1:2" x14ac:dyDescent="0.3">
      <c r="A6405">
        <v>0</v>
      </c>
      <c r="B6405">
        <v>0</v>
      </c>
    </row>
    <row r="6406" spans="1:2" x14ac:dyDescent="0.3">
      <c r="A6406">
        <v>0</v>
      </c>
      <c r="B6406">
        <v>0</v>
      </c>
    </row>
    <row r="6407" spans="1:2" x14ac:dyDescent="0.3">
      <c r="A6407">
        <v>0</v>
      </c>
      <c r="B6407">
        <v>0</v>
      </c>
    </row>
    <row r="6408" spans="1:2" x14ac:dyDescent="0.3">
      <c r="A6408">
        <v>0</v>
      </c>
      <c r="B6408">
        <v>0</v>
      </c>
    </row>
    <row r="6409" spans="1:2" x14ac:dyDescent="0.3">
      <c r="A6409">
        <v>0</v>
      </c>
      <c r="B6409">
        <v>0</v>
      </c>
    </row>
    <row r="6410" spans="1:2" x14ac:dyDescent="0.3">
      <c r="A6410">
        <v>0</v>
      </c>
      <c r="B6410">
        <v>0</v>
      </c>
    </row>
    <row r="6411" spans="1:2" x14ac:dyDescent="0.3">
      <c r="A6411">
        <v>0</v>
      </c>
      <c r="B6411">
        <v>0</v>
      </c>
    </row>
    <row r="6412" spans="1:2" x14ac:dyDescent="0.3">
      <c r="A6412">
        <v>0</v>
      </c>
      <c r="B6412">
        <v>0</v>
      </c>
    </row>
    <row r="6413" spans="1:2" x14ac:dyDescent="0.3">
      <c r="A6413">
        <v>0</v>
      </c>
      <c r="B6413">
        <v>0</v>
      </c>
    </row>
    <row r="6414" spans="1:2" x14ac:dyDescent="0.3">
      <c r="A6414">
        <v>0</v>
      </c>
      <c r="B6414">
        <v>0</v>
      </c>
    </row>
    <row r="6415" spans="1:2" x14ac:dyDescent="0.3">
      <c r="A6415">
        <v>0</v>
      </c>
      <c r="B6415">
        <v>0</v>
      </c>
    </row>
    <row r="6416" spans="1:2" x14ac:dyDescent="0.3">
      <c r="A6416">
        <v>0</v>
      </c>
      <c r="B6416">
        <v>0</v>
      </c>
    </row>
    <row r="6417" spans="1:2" x14ac:dyDescent="0.3">
      <c r="A6417">
        <v>0</v>
      </c>
      <c r="B6417">
        <v>0</v>
      </c>
    </row>
    <row r="6418" spans="1:2" x14ac:dyDescent="0.3">
      <c r="A6418">
        <v>0</v>
      </c>
      <c r="B6418">
        <v>0</v>
      </c>
    </row>
    <row r="6419" spans="1:2" x14ac:dyDescent="0.3">
      <c r="A6419">
        <v>0</v>
      </c>
      <c r="B6419">
        <v>0</v>
      </c>
    </row>
    <row r="6420" spans="1:2" x14ac:dyDescent="0.3">
      <c r="A6420">
        <v>0</v>
      </c>
      <c r="B6420">
        <v>0</v>
      </c>
    </row>
    <row r="6421" spans="1:2" x14ac:dyDescent="0.3">
      <c r="A6421">
        <v>0</v>
      </c>
      <c r="B6421">
        <v>0</v>
      </c>
    </row>
    <row r="6422" spans="1:2" x14ac:dyDescent="0.3">
      <c r="A6422">
        <v>0</v>
      </c>
      <c r="B6422">
        <v>0</v>
      </c>
    </row>
    <row r="6423" spans="1:2" x14ac:dyDescent="0.3">
      <c r="A6423">
        <v>0</v>
      </c>
      <c r="B6423">
        <v>0</v>
      </c>
    </row>
    <row r="6424" spans="1:2" x14ac:dyDescent="0.3">
      <c r="A6424">
        <v>0</v>
      </c>
      <c r="B6424">
        <v>0</v>
      </c>
    </row>
    <row r="6425" spans="1:2" x14ac:dyDescent="0.3">
      <c r="A6425">
        <v>0</v>
      </c>
      <c r="B6425">
        <v>0</v>
      </c>
    </row>
    <row r="6426" spans="1:2" x14ac:dyDescent="0.3">
      <c r="A6426">
        <v>0</v>
      </c>
      <c r="B6426">
        <v>0</v>
      </c>
    </row>
    <row r="6427" spans="1:2" x14ac:dyDescent="0.3">
      <c r="A6427">
        <v>0</v>
      </c>
      <c r="B6427">
        <v>0</v>
      </c>
    </row>
    <row r="6428" spans="1:2" x14ac:dyDescent="0.3">
      <c r="A6428">
        <v>0</v>
      </c>
      <c r="B6428">
        <v>0</v>
      </c>
    </row>
    <row r="6429" spans="1:2" x14ac:dyDescent="0.3">
      <c r="A6429">
        <v>0</v>
      </c>
      <c r="B6429">
        <v>0</v>
      </c>
    </row>
    <row r="6430" spans="1:2" x14ac:dyDescent="0.3">
      <c r="A6430">
        <v>0</v>
      </c>
      <c r="B6430">
        <v>0</v>
      </c>
    </row>
    <row r="6431" spans="1:2" x14ac:dyDescent="0.3">
      <c r="A6431">
        <v>0</v>
      </c>
      <c r="B6431">
        <v>0</v>
      </c>
    </row>
    <row r="6432" spans="1:2" x14ac:dyDescent="0.3">
      <c r="A6432">
        <v>0</v>
      </c>
      <c r="B6432">
        <v>0</v>
      </c>
    </row>
    <row r="6433" spans="1:2" x14ac:dyDescent="0.3">
      <c r="A6433">
        <v>0</v>
      </c>
      <c r="B6433">
        <v>0</v>
      </c>
    </row>
    <row r="6434" spans="1:2" x14ac:dyDescent="0.3">
      <c r="A6434">
        <v>0</v>
      </c>
      <c r="B6434">
        <v>0</v>
      </c>
    </row>
    <row r="6435" spans="1:2" x14ac:dyDescent="0.3">
      <c r="A6435">
        <v>0</v>
      </c>
      <c r="B6435">
        <v>0</v>
      </c>
    </row>
    <row r="6436" spans="1:2" x14ac:dyDescent="0.3">
      <c r="A6436">
        <v>0</v>
      </c>
      <c r="B6436">
        <v>0</v>
      </c>
    </row>
    <row r="6437" spans="1:2" x14ac:dyDescent="0.3">
      <c r="A6437">
        <v>0</v>
      </c>
      <c r="B6437">
        <v>0</v>
      </c>
    </row>
    <row r="6438" spans="1:2" x14ac:dyDescent="0.3">
      <c r="A6438">
        <v>0</v>
      </c>
      <c r="B6438">
        <v>0</v>
      </c>
    </row>
    <row r="6439" spans="1:2" x14ac:dyDescent="0.3">
      <c r="A6439">
        <v>0</v>
      </c>
      <c r="B6439">
        <v>0</v>
      </c>
    </row>
    <row r="6440" spans="1:2" x14ac:dyDescent="0.3">
      <c r="A6440">
        <v>0</v>
      </c>
      <c r="B6440">
        <v>0</v>
      </c>
    </row>
    <row r="6441" spans="1:2" x14ac:dyDescent="0.3">
      <c r="A6441">
        <v>0</v>
      </c>
      <c r="B6441">
        <v>0</v>
      </c>
    </row>
    <row r="6442" spans="1:2" x14ac:dyDescent="0.3">
      <c r="A6442">
        <v>0</v>
      </c>
      <c r="B6442">
        <v>0</v>
      </c>
    </row>
    <row r="6443" spans="1:2" x14ac:dyDescent="0.3">
      <c r="A6443">
        <v>0</v>
      </c>
      <c r="B6443">
        <v>0</v>
      </c>
    </row>
    <row r="6444" spans="1:2" x14ac:dyDescent="0.3">
      <c r="A6444">
        <v>0</v>
      </c>
      <c r="B6444">
        <v>0</v>
      </c>
    </row>
    <row r="6445" spans="1:2" x14ac:dyDescent="0.3">
      <c r="A6445">
        <v>0</v>
      </c>
      <c r="B6445">
        <v>0</v>
      </c>
    </row>
    <row r="6446" spans="1:2" x14ac:dyDescent="0.3">
      <c r="A6446">
        <v>0</v>
      </c>
      <c r="B6446">
        <v>0</v>
      </c>
    </row>
    <row r="6447" spans="1:2" x14ac:dyDescent="0.3">
      <c r="A6447">
        <v>0</v>
      </c>
      <c r="B6447">
        <v>0</v>
      </c>
    </row>
    <row r="6448" spans="1:2" x14ac:dyDescent="0.3">
      <c r="A6448">
        <v>0</v>
      </c>
      <c r="B6448">
        <v>0</v>
      </c>
    </row>
    <row r="6449" spans="1:2" x14ac:dyDescent="0.3">
      <c r="A6449">
        <v>0</v>
      </c>
      <c r="B6449">
        <v>0</v>
      </c>
    </row>
    <row r="6450" spans="1:2" x14ac:dyDescent="0.3">
      <c r="A6450">
        <v>0</v>
      </c>
      <c r="B6450">
        <v>0</v>
      </c>
    </row>
    <row r="6451" spans="1:2" x14ac:dyDescent="0.3">
      <c r="A6451">
        <v>0</v>
      </c>
      <c r="B6451">
        <v>0</v>
      </c>
    </row>
    <row r="6452" spans="1:2" x14ac:dyDescent="0.3">
      <c r="A6452">
        <v>0</v>
      </c>
      <c r="B6452">
        <v>0</v>
      </c>
    </row>
    <row r="6453" spans="1:2" x14ac:dyDescent="0.3">
      <c r="A6453">
        <v>0</v>
      </c>
      <c r="B6453">
        <v>0</v>
      </c>
    </row>
    <row r="6454" spans="1:2" x14ac:dyDescent="0.3">
      <c r="A6454">
        <v>0</v>
      </c>
      <c r="B6454">
        <v>0</v>
      </c>
    </row>
    <row r="6455" spans="1:2" x14ac:dyDescent="0.3">
      <c r="A6455">
        <v>0</v>
      </c>
      <c r="B6455">
        <v>0</v>
      </c>
    </row>
    <row r="6456" spans="1:2" x14ac:dyDescent="0.3">
      <c r="A6456">
        <v>0</v>
      </c>
      <c r="B6456">
        <v>0</v>
      </c>
    </row>
    <row r="6457" spans="1:2" x14ac:dyDescent="0.3">
      <c r="A6457">
        <v>0</v>
      </c>
      <c r="B6457">
        <v>0</v>
      </c>
    </row>
    <row r="6458" spans="1:2" x14ac:dyDescent="0.3">
      <c r="A6458">
        <v>0</v>
      </c>
      <c r="B6458">
        <v>0</v>
      </c>
    </row>
    <row r="6459" spans="1:2" x14ac:dyDescent="0.3">
      <c r="A6459">
        <v>0</v>
      </c>
      <c r="B6459">
        <v>0</v>
      </c>
    </row>
    <row r="6460" spans="1:2" x14ac:dyDescent="0.3">
      <c r="A6460">
        <v>0</v>
      </c>
      <c r="B6460">
        <v>0</v>
      </c>
    </row>
    <row r="6461" spans="1:2" x14ac:dyDescent="0.3">
      <c r="A6461">
        <v>0</v>
      </c>
      <c r="B6461">
        <v>0</v>
      </c>
    </row>
    <row r="6462" spans="1:2" x14ac:dyDescent="0.3">
      <c r="A6462">
        <v>0</v>
      </c>
      <c r="B6462">
        <v>0</v>
      </c>
    </row>
    <row r="6463" spans="1:2" x14ac:dyDescent="0.3">
      <c r="A6463">
        <v>0</v>
      </c>
      <c r="B6463">
        <v>0</v>
      </c>
    </row>
    <row r="6464" spans="1:2" x14ac:dyDescent="0.3">
      <c r="A6464">
        <v>0</v>
      </c>
      <c r="B6464">
        <v>0</v>
      </c>
    </row>
    <row r="6465" spans="1:2" x14ac:dyDescent="0.3">
      <c r="A6465">
        <v>0</v>
      </c>
      <c r="B6465">
        <v>0</v>
      </c>
    </row>
    <row r="6466" spans="1:2" x14ac:dyDescent="0.3">
      <c r="A6466">
        <v>0</v>
      </c>
      <c r="B6466">
        <v>0</v>
      </c>
    </row>
    <row r="6467" spans="1:2" x14ac:dyDescent="0.3">
      <c r="A6467">
        <v>0</v>
      </c>
      <c r="B6467">
        <v>0</v>
      </c>
    </row>
    <row r="6468" spans="1:2" x14ac:dyDescent="0.3">
      <c r="A6468">
        <v>0</v>
      </c>
      <c r="B6468">
        <v>0</v>
      </c>
    </row>
    <row r="6469" spans="1:2" x14ac:dyDescent="0.3">
      <c r="A6469">
        <v>0</v>
      </c>
      <c r="B6469">
        <v>0</v>
      </c>
    </row>
    <row r="6470" spans="1:2" x14ac:dyDescent="0.3">
      <c r="A6470">
        <v>0</v>
      </c>
      <c r="B6470">
        <v>0</v>
      </c>
    </row>
    <row r="6471" spans="1:2" x14ac:dyDescent="0.3">
      <c r="A6471">
        <v>0</v>
      </c>
      <c r="B6471">
        <v>0</v>
      </c>
    </row>
    <row r="6472" spans="1:2" x14ac:dyDescent="0.3">
      <c r="A6472">
        <v>0</v>
      </c>
      <c r="B6472">
        <v>0</v>
      </c>
    </row>
    <row r="6473" spans="1:2" x14ac:dyDescent="0.3">
      <c r="A6473">
        <v>0</v>
      </c>
      <c r="B6473">
        <v>0</v>
      </c>
    </row>
    <row r="6474" spans="1:2" x14ac:dyDescent="0.3">
      <c r="A6474">
        <v>0</v>
      </c>
      <c r="B6474">
        <v>0</v>
      </c>
    </row>
    <row r="6475" spans="1:2" x14ac:dyDescent="0.3">
      <c r="A6475">
        <v>0</v>
      </c>
      <c r="B6475">
        <v>0</v>
      </c>
    </row>
    <row r="6476" spans="1:2" x14ac:dyDescent="0.3">
      <c r="A6476">
        <v>0</v>
      </c>
      <c r="B6476">
        <v>0</v>
      </c>
    </row>
    <row r="6477" spans="1:2" x14ac:dyDescent="0.3">
      <c r="A6477">
        <v>0</v>
      </c>
      <c r="B6477">
        <v>0</v>
      </c>
    </row>
    <row r="6478" spans="1:2" x14ac:dyDescent="0.3">
      <c r="A6478">
        <v>0</v>
      </c>
      <c r="B6478">
        <v>0</v>
      </c>
    </row>
    <row r="6479" spans="1:2" x14ac:dyDescent="0.3">
      <c r="A6479">
        <v>0</v>
      </c>
      <c r="B6479">
        <v>0</v>
      </c>
    </row>
    <row r="6480" spans="1:2" x14ac:dyDescent="0.3">
      <c r="A6480">
        <v>0</v>
      </c>
      <c r="B6480">
        <v>0</v>
      </c>
    </row>
    <row r="6481" spans="1:2" x14ac:dyDescent="0.3">
      <c r="A6481">
        <v>0</v>
      </c>
      <c r="B6481">
        <v>0</v>
      </c>
    </row>
    <row r="6482" spans="1:2" x14ac:dyDescent="0.3">
      <c r="A6482">
        <v>0</v>
      </c>
      <c r="B6482">
        <v>0</v>
      </c>
    </row>
    <row r="6483" spans="1:2" x14ac:dyDescent="0.3">
      <c r="A6483">
        <v>0</v>
      </c>
      <c r="B6483">
        <v>0</v>
      </c>
    </row>
    <row r="6484" spans="1:2" x14ac:dyDescent="0.3">
      <c r="A6484">
        <v>0</v>
      </c>
      <c r="B6484">
        <v>0</v>
      </c>
    </row>
    <row r="6485" spans="1:2" x14ac:dyDescent="0.3">
      <c r="A6485">
        <v>0</v>
      </c>
      <c r="B6485">
        <v>0</v>
      </c>
    </row>
    <row r="6486" spans="1:2" x14ac:dyDescent="0.3">
      <c r="A6486">
        <v>0</v>
      </c>
      <c r="B6486">
        <v>0</v>
      </c>
    </row>
    <row r="6487" spans="1:2" x14ac:dyDescent="0.3">
      <c r="A6487">
        <v>0</v>
      </c>
      <c r="B6487">
        <v>0</v>
      </c>
    </row>
    <row r="6488" spans="1:2" x14ac:dyDescent="0.3">
      <c r="A6488">
        <v>0</v>
      </c>
      <c r="B6488">
        <v>0</v>
      </c>
    </row>
    <row r="6489" spans="1:2" x14ac:dyDescent="0.3">
      <c r="A6489">
        <v>0</v>
      </c>
      <c r="B6489">
        <v>0</v>
      </c>
    </row>
    <row r="6490" spans="1:2" x14ac:dyDescent="0.3">
      <c r="A6490">
        <v>0</v>
      </c>
      <c r="B6490">
        <v>0</v>
      </c>
    </row>
    <row r="6491" spans="1:2" x14ac:dyDescent="0.3">
      <c r="A6491">
        <v>0</v>
      </c>
      <c r="B6491">
        <v>0</v>
      </c>
    </row>
    <row r="6492" spans="1:2" x14ac:dyDescent="0.3">
      <c r="A6492">
        <v>0</v>
      </c>
      <c r="B6492">
        <v>0</v>
      </c>
    </row>
    <row r="6493" spans="1:2" x14ac:dyDescent="0.3">
      <c r="A6493">
        <v>0</v>
      </c>
      <c r="B6493">
        <v>0</v>
      </c>
    </row>
    <row r="6494" spans="1:2" x14ac:dyDescent="0.3">
      <c r="A6494">
        <v>0</v>
      </c>
      <c r="B6494">
        <v>0</v>
      </c>
    </row>
    <row r="6495" spans="1:2" x14ac:dyDescent="0.3">
      <c r="A6495">
        <v>0</v>
      </c>
      <c r="B6495">
        <v>0</v>
      </c>
    </row>
    <row r="6496" spans="1:2" x14ac:dyDescent="0.3">
      <c r="A6496">
        <v>0</v>
      </c>
      <c r="B6496">
        <v>0</v>
      </c>
    </row>
    <row r="6497" spans="1:2" x14ac:dyDescent="0.3">
      <c r="A6497">
        <v>0</v>
      </c>
      <c r="B6497">
        <v>0</v>
      </c>
    </row>
    <row r="6498" spans="1:2" x14ac:dyDescent="0.3">
      <c r="A6498">
        <v>0</v>
      </c>
      <c r="B6498">
        <v>0</v>
      </c>
    </row>
    <row r="6499" spans="1:2" x14ac:dyDescent="0.3">
      <c r="A6499">
        <v>0</v>
      </c>
      <c r="B6499">
        <v>0</v>
      </c>
    </row>
    <row r="6500" spans="1:2" x14ac:dyDescent="0.3">
      <c r="A6500">
        <v>0</v>
      </c>
      <c r="B6500">
        <v>0</v>
      </c>
    </row>
    <row r="6501" spans="1:2" x14ac:dyDescent="0.3">
      <c r="A6501">
        <v>0</v>
      </c>
      <c r="B6501">
        <v>0</v>
      </c>
    </row>
    <row r="6502" spans="1:2" x14ac:dyDescent="0.3">
      <c r="A6502">
        <v>0</v>
      </c>
      <c r="B6502">
        <v>0</v>
      </c>
    </row>
    <row r="6503" spans="1:2" x14ac:dyDescent="0.3">
      <c r="A6503">
        <v>0</v>
      </c>
      <c r="B6503">
        <v>0</v>
      </c>
    </row>
    <row r="6504" spans="1:2" x14ac:dyDescent="0.3">
      <c r="A6504">
        <v>0</v>
      </c>
      <c r="B6504">
        <v>0</v>
      </c>
    </row>
    <row r="6505" spans="1:2" x14ac:dyDescent="0.3">
      <c r="A6505">
        <v>0</v>
      </c>
      <c r="B6505">
        <v>0</v>
      </c>
    </row>
    <row r="6506" spans="1:2" x14ac:dyDescent="0.3">
      <c r="A6506">
        <v>0</v>
      </c>
      <c r="B6506">
        <v>0</v>
      </c>
    </row>
    <row r="6507" spans="1:2" x14ac:dyDescent="0.3">
      <c r="A6507">
        <v>0</v>
      </c>
      <c r="B6507">
        <v>0</v>
      </c>
    </row>
    <row r="6508" spans="1:2" x14ac:dyDescent="0.3">
      <c r="A6508">
        <v>0</v>
      </c>
      <c r="B6508">
        <v>0</v>
      </c>
    </row>
    <row r="6509" spans="1:2" x14ac:dyDescent="0.3">
      <c r="A6509">
        <v>0</v>
      </c>
      <c r="B6509">
        <v>0</v>
      </c>
    </row>
    <row r="6510" spans="1:2" x14ac:dyDescent="0.3">
      <c r="A6510">
        <v>0</v>
      </c>
      <c r="B6510">
        <v>0</v>
      </c>
    </row>
    <row r="6511" spans="1:2" x14ac:dyDescent="0.3">
      <c r="A6511">
        <v>0</v>
      </c>
      <c r="B6511">
        <v>0</v>
      </c>
    </row>
    <row r="6512" spans="1:2" x14ac:dyDescent="0.3">
      <c r="A6512">
        <v>0</v>
      </c>
      <c r="B6512">
        <v>0</v>
      </c>
    </row>
    <row r="6513" spans="1:2" x14ac:dyDescent="0.3">
      <c r="A6513">
        <v>0</v>
      </c>
      <c r="B6513">
        <v>0</v>
      </c>
    </row>
    <row r="6514" spans="1:2" x14ac:dyDescent="0.3">
      <c r="A6514">
        <v>0</v>
      </c>
      <c r="B6514">
        <v>0</v>
      </c>
    </row>
    <row r="6515" spans="1:2" x14ac:dyDescent="0.3">
      <c r="A6515">
        <v>0</v>
      </c>
      <c r="B6515">
        <v>0</v>
      </c>
    </row>
    <row r="6516" spans="1:2" x14ac:dyDescent="0.3">
      <c r="A6516">
        <v>0</v>
      </c>
      <c r="B6516">
        <v>0</v>
      </c>
    </row>
    <row r="6517" spans="1:2" x14ac:dyDescent="0.3">
      <c r="A6517">
        <v>0</v>
      </c>
      <c r="B6517">
        <v>0</v>
      </c>
    </row>
    <row r="6518" spans="1:2" x14ac:dyDescent="0.3">
      <c r="A6518">
        <v>0</v>
      </c>
      <c r="B6518">
        <v>0</v>
      </c>
    </row>
    <row r="6519" spans="1:2" x14ac:dyDescent="0.3">
      <c r="A6519">
        <v>0</v>
      </c>
      <c r="B6519">
        <v>0</v>
      </c>
    </row>
    <row r="6520" spans="1:2" x14ac:dyDescent="0.3">
      <c r="A6520">
        <v>0</v>
      </c>
      <c r="B6520">
        <v>0</v>
      </c>
    </row>
    <row r="6521" spans="1:2" x14ac:dyDescent="0.3">
      <c r="A6521">
        <v>0</v>
      </c>
      <c r="B6521">
        <v>0</v>
      </c>
    </row>
    <row r="6522" spans="1:2" x14ac:dyDescent="0.3">
      <c r="A6522">
        <v>0</v>
      </c>
      <c r="B6522">
        <v>0</v>
      </c>
    </row>
    <row r="6523" spans="1:2" x14ac:dyDescent="0.3">
      <c r="A6523">
        <v>0</v>
      </c>
      <c r="B6523">
        <v>0</v>
      </c>
    </row>
    <row r="6524" spans="1:2" x14ac:dyDescent="0.3">
      <c r="A6524">
        <v>0</v>
      </c>
      <c r="B6524">
        <v>0</v>
      </c>
    </row>
    <row r="6525" spans="1:2" x14ac:dyDescent="0.3">
      <c r="A6525">
        <v>0</v>
      </c>
      <c r="B6525">
        <v>0</v>
      </c>
    </row>
    <row r="6526" spans="1:2" x14ac:dyDescent="0.3">
      <c r="A6526">
        <v>0</v>
      </c>
      <c r="B6526">
        <v>0</v>
      </c>
    </row>
    <row r="6527" spans="1:2" x14ac:dyDescent="0.3">
      <c r="A6527">
        <v>0</v>
      </c>
      <c r="B6527">
        <v>0</v>
      </c>
    </row>
    <row r="6528" spans="1:2" x14ac:dyDescent="0.3">
      <c r="A6528">
        <v>0</v>
      </c>
      <c r="B6528">
        <v>0</v>
      </c>
    </row>
    <row r="6529" spans="1:2" x14ac:dyDescent="0.3">
      <c r="A6529">
        <v>0</v>
      </c>
      <c r="B6529">
        <v>0</v>
      </c>
    </row>
    <row r="6530" spans="1:2" x14ac:dyDescent="0.3">
      <c r="A6530">
        <v>0</v>
      </c>
      <c r="B6530">
        <v>0</v>
      </c>
    </row>
    <row r="6531" spans="1:2" x14ac:dyDescent="0.3">
      <c r="A6531">
        <v>0</v>
      </c>
      <c r="B6531">
        <v>0</v>
      </c>
    </row>
    <row r="6532" spans="1:2" x14ac:dyDescent="0.3">
      <c r="A6532">
        <v>0</v>
      </c>
      <c r="B6532">
        <v>0</v>
      </c>
    </row>
    <row r="6533" spans="1:2" x14ac:dyDescent="0.3">
      <c r="A6533">
        <v>0</v>
      </c>
      <c r="B6533">
        <v>0</v>
      </c>
    </row>
    <row r="6534" spans="1:2" x14ac:dyDescent="0.3">
      <c r="A6534">
        <v>0</v>
      </c>
      <c r="B6534">
        <v>0</v>
      </c>
    </row>
    <row r="6535" spans="1:2" x14ac:dyDescent="0.3">
      <c r="A6535">
        <v>0</v>
      </c>
      <c r="B6535">
        <v>0</v>
      </c>
    </row>
    <row r="6536" spans="1:2" x14ac:dyDescent="0.3">
      <c r="A6536">
        <v>0</v>
      </c>
      <c r="B6536">
        <v>0</v>
      </c>
    </row>
    <row r="6537" spans="1:2" x14ac:dyDescent="0.3">
      <c r="A6537">
        <v>0</v>
      </c>
      <c r="B6537">
        <v>0</v>
      </c>
    </row>
    <row r="6538" spans="1:2" x14ac:dyDescent="0.3">
      <c r="A6538">
        <v>0</v>
      </c>
      <c r="B6538">
        <v>0</v>
      </c>
    </row>
    <row r="6539" spans="1:2" x14ac:dyDescent="0.3">
      <c r="A6539">
        <v>0</v>
      </c>
      <c r="B6539">
        <v>0</v>
      </c>
    </row>
    <row r="6540" spans="1:2" x14ac:dyDescent="0.3">
      <c r="A6540">
        <v>0</v>
      </c>
      <c r="B6540">
        <v>0</v>
      </c>
    </row>
    <row r="6541" spans="1:2" x14ac:dyDescent="0.3">
      <c r="A6541">
        <v>0</v>
      </c>
      <c r="B6541">
        <v>0</v>
      </c>
    </row>
    <row r="6542" spans="1:2" x14ac:dyDescent="0.3">
      <c r="A6542">
        <v>0</v>
      </c>
      <c r="B6542">
        <v>0</v>
      </c>
    </row>
    <row r="6543" spans="1:2" x14ac:dyDescent="0.3">
      <c r="A6543">
        <v>0</v>
      </c>
      <c r="B6543">
        <v>0</v>
      </c>
    </row>
    <row r="6544" spans="1:2" x14ac:dyDescent="0.3">
      <c r="A6544">
        <v>0</v>
      </c>
      <c r="B6544">
        <v>0</v>
      </c>
    </row>
    <row r="6545" spans="1:2" x14ac:dyDescent="0.3">
      <c r="A6545">
        <v>0</v>
      </c>
      <c r="B6545">
        <v>0</v>
      </c>
    </row>
    <row r="6546" spans="1:2" x14ac:dyDescent="0.3">
      <c r="A6546">
        <v>0</v>
      </c>
      <c r="B6546">
        <v>0</v>
      </c>
    </row>
    <row r="6547" spans="1:2" x14ac:dyDescent="0.3">
      <c r="A6547">
        <v>0</v>
      </c>
      <c r="B6547">
        <v>0</v>
      </c>
    </row>
    <row r="6548" spans="1:2" x14ac:dyDescent="0.3">
      <c r="A6548">
        <v>0</v>
      </c>
      <c r="B6548">
        <v>0</v>
      </c>
    </row>
    <row r="6549" spans="1:2" x14ac:dyDescent="0.3">
      <c r="A6549">
        <v>0</v>
      </c>
      <c r="B6549">
        <v>0</v>
      </c>
    </row>
    <row r="6550" spans="1:2" x14ac:dyDescent="0.3">
      <c r="A6550">
        <v>0</v>
      </c>
      <c r="B6550">
        <v>0</v>
      </c>
    </row>
    <row r="6551" spans="1:2" x14ac:dyDescent="0.3">
      <c r="A6551">
        <v>0</v>
      </c>
      <c r="B6551">
        <v>0</v>
      </c>
    </row>
    <row r="6552" spans="1:2" x14ac:dyDescent="0.3">
      <c r="A6552">
        <v>0</v>
      </c>
      <c r="B6552">
        <v>0</v>
      </c>
    </row>
    <row r="6553" spans="1:2" x14ac:dyDescent="0.3">
      <c r="A6553">
        <v>0</v>
      </c>
      <c r="B6553">
        <v>0</v>
      </c>
    </row>
    <row r="6554" spans="1:2" x14ac:dyDescent="0.3">
      <c r="A6554">
        <v>0</v>
      </c>
      <c r="B6554">
        <v>0</v>
      </c>
    </row>
    <row r="6555" spans="1:2" x14ac:dyDescent="0.3">
      <c r="A6555">
        <v>0</v>
      </c>
      <c r="B6555">
        <v>0</v>
      </c>
    </row>
    <row r="6556" spans="1:2" x14ac:dyDescent="0.3">
      <c r="A6556">
        <v>0</v>
      </c>
      <c r="B6556">
        <v>0</v>
      </c>
    </row>
    <row r="6557" spans="1:2" x14ac:dyDescent="0.3">
      <c r="A6557">
        <v>0</v>
      </c>
      <c r="B6557">
        <v>0</v>
      </c>
    </row>
    <row r="6558" spans="1:2" x14ac:dyDescent="0.3">
      <c r="A6558">
        <v>0</v>
      </c>
      <c r="B6558">
        <v>0</v>
      </c>
    </row>
    <row r="6559" spans="1:2" x14ac:dyDescent="0.3">
      <c r="A6559">
        <v>0</v>
      </c>
      <c r="B6559">
        <v>0</v>
      </c>
    </row>
    <row r="6560" spans="1:2" x14ac:dyDescent="0.3">
      <c r="A6560">
        <v>0</v>
      </c>
      <c r="B6560">
        <v>0</v>
      </c>
    </row>
    <row r="6561" spans="1:2" x14ac:dyDescent="0.3">
      <c r="A6561">
        <v>0</v>
      </c>
      <c r="B6561">
        <v>0</v>
      </c>
    </row>
    <row r="6562" spans="1:2" x14ac:dyDescent="0.3">
      <c r="A6562">
        <v>0</v>
      </c>
      <c r="B6562">
        <v>0</v>
      </c>
    </row>
    <row r="6563" spans="1:2" x14ac:dyDescent="0.3">
      <c r="A6563">
        <v>0</v>
      </c>
      <c r="B6563">
        <v>0</v>
      </c>
    </row>
    <row r="6564" spans="1:2" x14ac:dyDescent="0.3">
      <c r="A6564">
        <v>0</v>
      </c>
      <c r="B6564">
        <v>0</v>
      </c>
    </row>
    <row r="6565" spans="1:2" x14ac:dyDescent="0.3">
      <c r="A6565">
        <v>0</v>
      </c>
      <c r="B6565">
        <v>0</v>
      </c>
    </row>
    <row r="6566" spans="1:2" x14ac:dyDescent="0.3">
      <c r="A6566">
        <v>0</v>
      </c>
      <c r="B6566">
        <v>0</v>
      </c>
    </row>
    <row r="6567" spans="1:2" x14ac:dyDescent="0.3">
      <c r="A6567">
        <v>0</v>
      </c>
      <c r="B6567">
        <v>0</v>
      </c>
    </row>
    <row r="6568" spans="1:2" x14ac:dyDescent="0.3">
      <c r="A6568">
        <v>0</v>
      </c>
      <c r="B6568">
        <v>0</v>
      </c>
    </row>
    <row r="6569" spans="1:2" x14ac:dyDescent="0.3">
      <c r="A6569">
        <v>0</v>
      </c>
      <c r="B6569">
        <v>0</v>
      </c>
    </row>
    <row r="6570" spans="1:2" x14ac:dyDescent="0.3">
      <c r="A6570">
        <v>0</v>
      </c>
      <c r="B6570">
        <v>0</v>
      </c>
    </row>
    <row r="6571" spans="1:2" x14ac:dyDescent="0.3">
      <c r="A6571">
        <v>0</v>
      </c>
      <c r="B6571">
        <v>0</v>
      </c>
    </row>
    <row r="6572" spans="1:2" x14ac:dyDescent="0.3">
      <c r="A6572">
        <v>0</v>
      </c>
      <c r="B6572">
        <v>0</v>
      </c>
    </row>
    <row r="6573" spans="1:2" x14ac:dyDescent="0.3">
      <c r="A6573">
        <v>0</v>
      </c>
      <c r="B6573">
        <v>0</v>
      </c>
    </row>
    <row r="6574" spans="1:2" x14ac:dyDescent="0.3">
      <c r="A6574">
        <v>0</v>
      </c>
      <c r="B6574">
        <v>0</v>
      </c>
    </row>
    <row r="6575" spans="1:2" x14ac:dyDescent="0.3">
      <c r="A6575">
        <v>0</v>
      </c>
      <c r="B6575">
        <v>0</v>
      </c>
    </row>
    <row r="6576" spans="1:2" x14ac:dyDescent="0.3">
      <c r="A6576">
        <v>0</v>
      </c>
      <c r="B6576">
        <v>0</v>
      </c>
    </row>
    <row r="6577" spans="1:2" x14ac:dyDescent="0.3">
      <c r="A6577">
        <v>0</v>
      </c>
      <c r="B6577">
        <v>0</v>
      </c>
    </row>
    <row r="6578" spans="1:2" x14ac:dyDescent="0.3">
      <c r="A6578">
        <v>0</v>
      </c>
      <c r="B6578">
        <v>0</v>
      </c>
    </row>
    <row r="6579" spans="1:2" x14ac:dyDescent="0.3">
      <c r="A6579">
        <v>0</v>
      </c>
      <c r="B6579">
        <v>0</v>
      </c>
    </row>
    <row r="6580" spans="1:2" x14ac:dyDescent="0.3">
      <c r="A6580">
        <v>0</v>
      </c>
      <c r="B6580">
        <v>0</v>
      </c>
    </row>
    <row r="6581" spans="1:2" x14ac:dyDescent="0.3">
      <c r="A6581">
        <v>0</v>
      </c>
      <c r="B6581">
        <v>0</v>
      </c>
    </row>
    <row r="6582" spans="1:2" x14ac:dyDescent="0.3">
      <c r="A6582">
        <v>0</v>
      </c>
      <c r="B6582">
        <v>0</v>
      </c>
    </row>
    <row r="6583" spans="1:2" x14ac:dyDescent="0.3">
      <c r="A6583">
        <v>0</v>
      </c>
      <c r="B6583">
        <v>0</v>
      </c>
    </row>
    <row r="6584" spans="1:2" x14ac:dyDescent="0.3">
      <c r="A6584">
        <v>0</v>
      </c>
      <c r="B6584">
        <v>0</v>
      </c>
    </row>
    <row r="6585" spans="1:2" x14ac:dyDescent="0.3">
      <c r="A6585">
        <v>0</v>
      </c>
      <c r="B6585">
        <v>0</v>
      </c>
    </row>
    <row r="6586" spans="1:2" x14ac:dyDescent="0.3">
      <c r="A6586">
        <v>0</v>
      </c>
      <c r="B6586">
        <v>0</v>
      </c>
    </row>
    <row r="6587" spans="1:2" x14ac:dyDescent="0.3">
      <c r="A6587">
        <v>0</v>
      </c>
      <c r="B6587">
        <v>0</v>
      </c>
    </row>
    <row r="6588" spans="1:2" x14ac:dyDescent="0.3">
      <c r="A6588">
        <v>0</v>
      </c>
      <c r="B6588">
        <v>0</v>
      </c>
    </row>
    <row r="6589" spans="1:2" x14ac:dyDescent="0.3">
      <c r="A6589">
        <v>0</v>
      </c>
      <c r="B6589">
        <v>0</v>
      </c>
    </row>
    <row r="6590" spans="1:2" x14ac:dyDescent="0.3">
      <c r="A6590">
        <v>0</v>
      </c>
      <c r="B6590">
        <v>0</v>
      </c>
    </row>
    <row r="6591" spans="1:2" x14ac:dyDescent="0.3">
      <c r="A6591">
        <v>0</v>
      </c>
      <c r="B6591">
        <v>0</v>
      </c>
    </row>
    <row r="6592" spans="1:2" x14ac:dyDescent="0.3">
      <c r="A6592">
        <v>0</v>
      </c>
      <c r="B6592">
        <v>0</v>
      </c>
    </row>
    <row r="6593" spans="1:2" x14ac:dyDescent="0.3">
      <c r="A6593">
        <v>0</v>
      </c>
      <c r="B6593">
        <v>0</v>
      </c>
    </row>
    <row r="6594" spans="1:2" x14ac:dyDescent="0.3">
      <c r="A6594">
        <v>0</v>
      </c>
      <c r="B6594">
        <v>0</v>
      </c>
    </row>
    <row r="6595" spans="1:2" x14ac:dyDescent="0.3">
      <c r="A6595">
        <v>0</v>
      </c>
      <c r="B6595">
        <v>0</v>
      </c>
    </row>
    <row r="6596" spans="1:2" x14ac:dyDescent="0.3">
      <c r="A6596">
        <v>0</v>
      </c>
      <c r="B6596">
        <v>0</v>
      </c>
    </row>
    <row r="6597" spans="1:2" x14ac:dyDescent="0.3">
      <c r="A6597">
        <v>0</v>
      </c>
      <c r="B6597">
        <v>0</v>
      </c>
    </row>
    <row r="6598" spans="1:2" x14ac:dyDescent="0.3">
      <c r="A6598">
        <v>0</v>
      </c>
      <c r="B6598">
        <v>0</v>
      </c>
    </row>
    <row r="6599" spans="1:2" x14ac:dyDescent="0.3">
      <c r="A6599">
        <v>0</v>
      </c>
      <c r="B6599">
        <v>0</v>
      </c>
    </row>
    <row r="6600" spans="1:2" x14ac:dyDescent="0.3">
      <c r="A6600">
        <v>0</v>
      </c>
      <c r="B6600">
        <v>0</v>
      </c>
    </row>
    <row r="6601" spans="1:2" x14ac:dyDescent="0.3">
      <c r="A6601">
        <v>0</v>
      </c>
      <c r="B6601">
        <v>0</v>
      </c>
    </row>
    <row r="6602" spans="1:2" x14ac:dyDescent="0.3">
      <c r="A6602">
        <v>0</v>
      </c>
      <c r="B6602">
        <v>0</v>
      </c>
    </row>
    <row r="6603" spans="1:2" x14ac:dyDescent="0.3">
      <c r="A6603">
        <v>0</v>
      </c>
      <c r="B6603">
        <v>0</v>
      </c>
    </row>
    <row r="6604" spans="1:2" x14ac:dyDescent="0.3">
      <c r="A6604">
        <v>0</v>
      </c>
      <c r="B6604">
        <v>0</v>
      </c>
    </row>
    <row r="6605" spans="1:2" x14ac:dyDescent="0.3">
      <c r="A6605">
        <v>0</v>
      </c>
      <c r="B6605">
        <v>0</v>
      </c>
    </row>
    <row r="6606" spans="1:2" x14ac:dyDescent="0.3">
      <c r="A6606">
        <v>0</v>
      </c>
      <c r="B6606">
        <v>0</v>
      </c>
    </row>
    <row r="6607" spans="1:2" x14ac:dyDescent="0.3">
      <c r="A6607">
        <v>0</v>
      </c>
      <c r="B6607">
        <v>0</v>
      </c>
    </row>
    <row r="6608" spans="1:2" x14ac:dyDescent="0.3">
      <c r="A6608">
        <v>0</v>
      </c>
      <c r="B6608">
        <v>0</v>
      </c>
    </row>
    <row r="6609" spans="1:2" x14ac:dyDescent="0.3">
      <c r="A6609">
        <v>0</v>
      </c>
      <c r="B6609">
        <v>0</v>
      </c>
    </row>
    <row r="6610" spans="1:2" x14ac:dyDescent="0.3">
      <c r="A6610">
        <v>0</v>
      </c>
      <c r="B6610">
        <v>0</v>
      </c>
    </row>
    <row r="6611" spans="1:2" x14ac:dyDescent="0.3">
      <c r="A6611">
        <v>0</v>
      </c>
      <c r="B6611">
        <v>0</v>
      </c>
    </row>
    <row r="6612" spans="1:2" x14ac:dyDescent="0.3">
      <c r="A6612">
        <v>0</v>
      </c>
      <c r="B6612">
        <v>0</v>
      </c>
    </row>
    <row r="6613" spans="1:2" x14ac:dyDescent="0.3">
      <c r="A6613">
        <v>0</v>
      </c>
      <c r="B6613">
        <v>0</v>
      </c>
    </row>
    <row r="6614" spans="1:2" x14ac:dyDescent="0.3">
      <c r="A6614">
        <v>0</v>
      </c>
      <c r="B6614">
        <v>0</v>
      </c>
    </row>
    <row r="6615" spans="1:2" x14ac:dyDescent="0.3">
      <c r="A6615">
        <v>0</v>
      </c>
      <c r="B6615">
        <v>0</v>
      </c>
    </row>
    <row r="6616" spans="1:2" x14ac:dyDescent="0.3">
      <c r="A6616">
        <v>0</v>
      </c>
      <c r="B6616">
        <v>0</v>
      </c>
    </row>
    <row r="6617" spans="1:2" x14ac:dyDescent="0.3">
      <c r="A6617">
        <v>0</v>
      </c>
      <c r="B6617">
        <v>0</v>
      </c>
    </row>
    <row r="6618" spans="1:2" x14ac:dyDescent="0.3">
      <c r="A6618">
        <v>0</v>
      </c>
      <c r="B6618">
        <v>0</v>
      </c>
    </row>
    <row r="6619" spans="1:2" x14ac:dyDescent="0.3">
      <c r="A6619">
        <v>0</v>
      </c>
      <c r="B6619">
        <v>0</v>
      </c>
    </row>
    <row r="6620" spans="1:2" x14ac:dyDescent="0.3">
      <c r="A6620">
        <v>0</v>
      </c>
      <c r="B6620">
        <v>0</v>
      </c>
    </row>
    <row r="6621" spans="1:2" x14ac:dyDescent="0.3">
      <c r="A6621">
        <v>0</v>
      </c>
      <c r="B6621">
        <v>0</v>
      </c>
    </row>
    <row r="6622" spans="1:2" x14ac:dyDescent="0.3">
      <c r="A6622">
        <v>0</v>
      </c>
      <c r="B6622">
        <v>0</v>
      </c>
    </row>
    <row r="6623" spans="1:2" x14ac:dyDescent="0.3">
      <c r="A6623">
        <v>0</v>
      </c>
      <c r="B6623">
        <v>0</v>
      </c>
    </row>
    <row r="6624" spans="1:2" x14ac:dyDescent="0.3">
      <c r="A6624">
        <v>0</v>
      </c>
      <c r="B6624">
        <v>0</v>
      </c>
    </row>
    <row r="6625" spans="1:2" x14ac:dyDescent="0.3">
      <c r="A6625">
        <v>0</v>
      </c>
      <c r="B6625">
        <v>0</v>
      </c>
    </row>
    <row r="6626" spans="1:2" x14ac:dyDescent="0.3">
      <c r="A6626">
        <v>0</v>
      </c>
      <c r="B6626">
        <v>0</v>
      </c>
    </row>
    <row r="6627" spans="1:2" x14ac:dyDescent="0.3">
      <c r="A6627">
        <v>0</v>
      </c>
      <c r="B6627">
        <v>0</v>
      </c>
    </row>
    <row r="6628" spans="1:2" x14ac:dyDescent="0.3">
      <c r="A6628">
        <v>0</v>
      </c>
      <c r="B6628">
        <v>0</v>
      </c>
    </row>
    <row r="6629" spans="1:2" x14ac:dyDescent="0.3">
      <c r="A6629">
        <v>0</v>
      </c>
      <c r="B6629">
        <v>0</v>
      </c>
    </row>
    <row r="6630" spans="1:2" x14ac:dyDescent="0.3">
      <c r="A6630">
        <v>0</v>
      </c>
      <c r="B6630">
        <v>0</v>
      </c>
    </row>
    <row r="6631" spans="1:2" x14ac:dyDescent="0.3">
      <c r="A6631">
        <v>0</v>
      </c>
      <c r="B6631">
        <v>0</v>
      </c>
    </row>
    <row r="6632" spans="1:2" x14ac:dyDescent="0.3">
      <c r="A6632">
        <v>0</v>
      </c>
      <c r="B6632">
        <v>0</v>
      </c>
    </row>
    <row r="6633" spans="1:2" x14ac:dyDescent="0.3">
      <c r="A6633">
        <v>0</v>
      </c>
      <c r="B6633">
        <v>0</v>
      </c>
    </row>
    <row r="6634" spans="1:2" x14ac:dyDescent="0.3">
      <c r="A6634">
        <v>0</v>
      </c>
      <c r="B6634">
        <v>0</v>
      </c>
    </row>
    <row r="6635" spans="1:2" x14ac:dyDescent="0.3">
      <c r="A6635">
        <v>0</v>
      </c>
      <c r="B6635">
        <v>0</v>
      </c>
    </row>
    <row r="6636" spans="1:2" x14ac:dyDescent="0.3">
      <c r="A6636">
        <v>0</v>
      </c>
      <c r="B6636">
        <v>0</v>
      </c>
    </row>
    <row r="6637" spans="1:2" x14ac:dyDescent="0.3">
      <c r="A6637">
        <v>0</v>
      </c>
      <c r="B6637">
        <v>0</v>
      </c>
    </row>
    <row r="6638" spans="1:2" x14ac:dyDescent="0.3">
      <c r="A6638">
        <v>0</v>
      </c>
      <c r="B6638">
        <v>0</v>
      </c>
    </row>
    <row r="6639" spans="1:2" x14ac:dyDescent="0.3">
      <c r="A6639">
        <v>0</v>
      </c>
      <c r="B6639">
        <v>0</v>
      </c>
    </row>
    <row r="6640" spans="1:2" x14ac:dyDescent="0.3">
      <c r="A6640">
        <v>0</v>
      </c>
      <c r="B6640">
        <v>0</v>
      </c>
    </row>
    <row r="6641" spans="1:2" x14ac:dyDescent="0.3">
      <c r="A6641">
        <v>0</v>
      </c>
      <c r="B6641">
        <v>0</v>
      </c>
    </row>
    <row r="6642" spans="1:2" x14ac:dyDescent="0.3">
      <c r="A6642">
        <v>0</v>
      </c>
      <c r="B6642">
        <v>0</v>
      </c>
    </row>
    <row r="6643" spans="1:2" x14ac:dyDescent="0.3">
      <c r="A6643">
        <v>0</v>
      </c>
      <c r="B6643">
        <v>0</v>
      </c>
    </row>
    <row r="6644" spans="1:2" x14ac:dyDescent="0.3">
      <c r="A6644">
        <v>0</v>
      </c>
      <c r="B6644">
        <v>0</v>
      </c>
    </row>
    <row r="6645" spans="1:2" x14ac:dyDescent="0.3">
      <c r="A6645">
        <v>0</v>
      </c>
      <c r="B6645">
        <v>0</v>
      </c>
    </row>
    <row r="6646" spans="1:2" x14ac:dyDescent="0.3">
      <c r="A6646">
        <v>0</v>
      </c>
      <c r="B6646">
        <v>0</v>
      </c>
    </row>
    <row r="6647" spans="1:2" x14ac:dyDescent="0.3">
      <c r="A6647">
        <v>0</v>
      </c>
      <c r="B6647">
        <v>0</v>
      </c>
    </row>
    <row r="6648" spans="1:2" x14ac:dyDescent="0.3">
      <c r="A6648">
        <v>0</v>
      </c>
      <c r="B6648">
        <v>0</v>
      </c>
    </row>
    <row r="6649" spans="1:2" x14ac:dyDescent="0.3">
      <c r="A6649">
        <v>0</v>
      </c>
      <c r="B6649">
        <v>0</v>
      </c>
    </row>
    <row r="6650" spans="1:2" x14ac:dyDescent="0.3">
      <c r="A6650">
        <v>0</v>
      </c>
      <c r="B6650">
        <v>0</v>
      </c>
    </row>
    <row r="6651" spans="1:2" x14ac:dyDescent="0.3">
      <c r="A6651">
        <v>0</v>
      </c>
      <c r="B6651">
        <v>0</v>
      </c>
    </row>
    <row r="6652" spans="1:2" x14ac:dyDescent="0.3">
      <c r="A6652">
        <v>0</v>
      </c>
      <c r="B6652">
        <v>0</v>
      </c>
    </row>
    <row r="6653" spans="1:2" x14ac:dyDescent="0.3">
      <c r="A6653">
        <v>0</v>
      </c>
      <c r="B6653">
        <v>0</v>
      </c>
    </row>
    <row r="6654" spans="1:2" x14ac:dyDescent="0.3">
      <c r="A6654">
        <v>0</v>
      </c>
      <c r="B6654">
        <v>0</v>
      </c>
    </row>
    <row r="6655" spans="1:2" x14ac:dyDescent="0.3">
      <c r="A6655">
        <v>0</v>
      </c>
      <c r="B6655">
        <v>0</v>
      </c>
    </row>
    <row r="6656" spans="1:2" x14ac:dyDescent="0.3">
      <c r="A6656">
        <v>0</v>
      </c>
      <c r="B6656">
        <v>0</v>
      </c>
    </row>
    <row r="6657" spans="1:2" x14ac:dyDescent="0.3">
      <c r="A6657">
        <v>0</v>
      </c>
      <c r="B6657">
        <v>0</v>
      </c>
    </row>
    <row r="6658" spans="1:2" x14ac:dyDescent="0.3">
      <c r="A6658">
        <v>0</v>
      </c>
      <c r="B6658">
        <v>0</v>
      </c>
    </row>
    <row r="6659" spans="1:2" x14ac:dyDescent="0.3">
      <c r="A6659">
        <v>0</v>
      </c>
      <c r="B6659">
        <v>0</v>
      </c>
    </row>
    <row r="6660" spans="1:2" x14ac:dyDescent="0.3">
      <c r="A6660">
        <v>0</v>
      </c>
      <c r="B6660">
        <v>0</v>
      </c>
    </row>
    <row r="6661" spans="1:2" x14ac:dyDescent="0.3">
      <c r="A6661">
        <v>0</v>
      </c>
      <c r="B6661">
        <v>0</v>
      </c>
    </row>
    <row r="6662" spans="1:2" x14ac:dyDescent="0.3">
      <c r="A6662">
        <v>0</v>
      </c>
      <c r="B6662">
        <v>0</v>
      </c>
    </row>
    <row r="6663" spans="1:2" x14ac:dyDescent="0.3">
      <c r="A6663">
        <v>0</v>
      </c>
      <c r="B6663">
        <v>0</v>
      </c>
    </row>
    <row r="6664" spans="1:2" x14ac:dyDescent="0.3">
      <c r="A6664">
        <v>0</v>
      </c>
      <c r="B6664">
        <v>0</v>
      </c>
    </row>
    <row r="6665" spans="1:2" x14ac:dyDescent="0.3">
      <c r="A6665">
        <v>0</v>
      </c>
      <c r="B6665">
        <v>0</v>
      </c>
    </row>
    <row r="6666" spans="1:2" x14ac:dyDescent="0.3">
      <c r="A6666">
        <v>0</v>
      </c>
      <c r="B6666">
        <v>0</v>
      </c>
    </row>
    <row r="6667" spans="1:2" x14ac:dyDescent="0.3">
      <c r="A6667">
        <v>0</v>
      </c>
      <c r="B6667">
        <v>0</v>
      </c>
    </row>
    <row r="6668" spans="1:2" x14ac:dyDescent="0.3">
      <c r="A6668">
        <v>0</v>
      </c>
      <c r="B6668">
        <v>0</v>
      </c>
    </row>
    <row r="6669" spans="1:2" x14ac:dyDescent="0.3">
      <c r="A6669">
        <v>0</v>
      </c>
      <c r="B6669">
        <v>0</v>
      </c>
    </row>
    <row r="6670" spans="1:2" x14ac:dyDescent="0.3">
      <c r="A6670">
        <v>0</v>
      </c>
      <c r="B6670">
        <v>0</v>
      </c>
    </row>
    <row r="6671" spans="1:2" x14ac:dyDescent="0.3">
      <c r="A6671">
        <v>0</v>
      </c>
      <c r="B6671">
        <v>0</v>
      </c>
    </row>
    <row r="6672" spans="1:2" x14ac:dyDescent="0.3">
      <c r="A6672">
        <v>0</v>
      </c>
      <c r="B6672">
        <v>0</v>
      </c>
    </row>
    <row r="6673" spans="1:2" x14ac:dyDescent="0.3">
      <c r="A6673">
        <v>0</v>
      </c>
      <c r="B6673">
        <v>0</v>
      </c>
    </row>
    <row r="6674" spans="1:2" x14ac:dyDescent="0.3">
      <c r="A6674">
        <v>0</v>
      </c>
      <c r="B6674">
        <v>0</v>
      </c>
    </row>
    <row r="6675" spans="1:2" x14ac:dyDescent="0.3">
      <c r="A6675">
        <v>0</v>
      </c>
      <c r="B6675">
        <v>0</v>
      </c>
    </row>
    <row r="6676" spans="1:2" x14ac:dyDescent="0.3">
      <c r="A6676">
        <v>0</v>
      </c>
      <c r="B6676">
        <v>0</v>
      </c>
    </row>
    <row r="6677" spans="1:2" x14ac:dyDescent="0.3">
      <c r="A6677">
        <v>0</v>
      </c>
      <c r="B6677">
        <v>0</v>
      </c>
    </row>
    <row r="6678" spans="1:2" x14ac:dyDescent="0.3">
      <c r="A6678">
        <v>0</v>
      </c>
      <c r="B6678">
        <v>0</v>
      </c>
    </row>
    <row r="6679" spans="1:2" x14ac:dyDescent="0.3">
      <c r="A6679">
        <v>0</v>
      </c>
      <c r="B6679">
        <v>0</v>
      </c>
    </row>
    <row r="6680" spans="1:2" x14ac:dyDescent="0.3">
      <c r="A6680">
        <v>0</v>
      </c>
      <c r="B6680">
        <v>0</v>
      </c>
    </row>
    <row r="6681" spans="1:2" x14ac:dyDescent="0.3">
      <c r="A6681">
        <v>0</v>
      </c>
      <c r="B6681">
        <v>0</v>
      </c>
    </row>
    <row r="6682" spans="1:2" x14ac:dyDescent="0.3">
      <c r="A6682">
        <v>0</v>
      </c>
      <c r="B6682">
        <v>0</v>
      </c>
    </row>
    <row r="6683" spans="1:2" x14ac:dyDescent="0.3">
      <c r="A6683">
        <v>0</v>
      </c>
      <c r="B6683">
        <v>0</v>
      </c>
    </row>
    <row r="6684" spans="1:2" x14ac:dyDescent="0.3">
      <c r="A6684">
        <v>0</v>
      </c>
      <c r="B6684">
        <v>0</v>
      </c>
    </row>
    <row r="6685" spans="1:2" x14ac:dyDescent="0.3">
      <c r="A6685">
        <v>0</v>
      </c>
      <c r="B6685">
        <v>0</v>
      </c>
    </row>
    <row r="6686" spans="1:2" x14ac:dyDescent="0.3">
      <c r="A6686">
        <v>0</v>
      </c>
      <c r="B6686">
        <v>0</v>
      </c>
    </row>
    <row r="6687" spans="1:2" x14ac:dyDescent="0.3">
      <c r="A6687">
        <v>0</v>
      </c>
      <c r="B6687">
        <v>0</v>
      </c>
    </row>
    <row r="6688" spans="1:2" x14ac:dyDescent="0.3">
      <c r="A6688">
        <v>0</v>
      </c>
      <c r="B6688">
        <v>0</v>
      </c>
    </row>
    <row r="6689" spans="1:2" x14ac:dyDescent="0.3">
      <c r="A6689">
        <v>0</v>
      </c>
      <c r="B6689">
        <v>0</v>
      </c>
    </row>
    <row r="6690" spans="1:2" x14ac:dyDescent="0.3">
      <c r="A6690">
        <v>0</v>
      </c>
      <c r="B6690">
        <v>0</v>
      </c>
    </row>
    <row r="6691" spans="1:2" x14ac:dyDescent="0.3">
      <c r="A6691">
        <v>0</v>
      </c>
      <c r="B6691">
        <v>0</v>
      </c>
    </row>
    <row r="6692" spans="1:2" x14ac:dyDescent="0.3">
      <c r="A6692">
        <v>0</v>
      </c>
      <c r="B6692">
        <v>0</v>
      </c>
    </row>
    <row r="6693" spans="1:2" x14ac:dyDescent="0.3">
      <c r="A6693">
        <v>0</v>
      </c>
      <c r="B6693">
        <v>0</v>
      </c>
    </row>
    <row r="6694" spans="1:2" x14ac:dyDescent="0.3">
      <c r="A6694">
        <v>0</v>
      </c>
      <c r="B6694">
        <v>0</v>
      </c>
    </row>
    <row r="6695" spans="1:2" x14ac:dyDescent="0.3">
      <c r="A6695">
        <v>0</v>
      </c>
      <c r="B6695">
        <v>0</v>
      </c>
    </row>
    <row r="6696" spans="1:2" x14ac:dyDescent="0.3">
      <c r="A6696">
        <v>0</v>
      </c>
      <c r="B6696">
        <v>0</v>
      </c>
    </row>
    <row r="6697" spans="1:2" x14ac:dyDescent="0.3">
      <c r="A6697">
        <v>0</v>
      </c>
      <c r="B6697">
        <v>0</v>
      </c>
    </row>
    <row r="6698" spans="1:2" x14ac:dyDescent="0.3">
      <c r="A6698">
        <v>0</v>
      </c>
      <c r="B6698">
        <v>0</v>
      </c>
    </row>
    <row r="6699" spans="1:2" x14ac:dyDescent="0.3">
      <c r="A6699">
        <v>0</v>
      </c>
      <c r="B6699">
        <v>0</v>
      </c>
    </row>
    <row r="6700" spans="1:2" x14ac:dyDescent="0.3">
      <c r="A6700">
        <v>0</v>
      </c>
      <c r="B6700">
        <v>0</v>
      </c>
    </row>
    <row r="6701" spans="1:2" x14ac:dyDescent="0.3">
      <c r="A6701">
        <v>0</v>
      </c>
      <c r="B6701">
        <v>0</v>
      </c>
    </row>
    <row r="6702" spans="1:2" x14ac:dyDescent="0.3">
      <c r="A6702">
        <v>0</v>
      </c>
      <c r="B6702">
        <v>0</v>
      </c>
    </row>
    <row r="6703" spans="1:2" x14ac:dyDescent="0.3">
      <c r="A6703">
        <v>0</v>
      </c>
      <c r="B6703">
        <v>0</v>
      </c>
    </row>
    <row r="6704" spans="1:2" x14ac:dyDescent="0.3">
      <c r="A6704">
        <v>0</v>
      </c>
      <c r="B6704">
        <v>0</v>
      </c>
    </row>
    <row r="6705" spans="1:2" x14ac:dyDescent="0.3">
      <c r="A6705">
        <v>0</v>
      </c>
      <c r="B6705">
        <v>0</v>
      </c>
    </row>
    <row r="6706" spans="1:2" x14ac:dyDescent="0.3">
      <c r="A6706">
        <v>0</v>
      </c>
      <c r="B6706">
        <v>0</v>
      </c>
    </row>
    <row r="6707" spans="1:2" x14ac:dyDescent="0.3">
      <c r="A6707">
        <v>0</v>
      </c>
      <c r="B6707">
        <v>0</v>
      </c>
    </row>
    <row r="6708" spans="1:2" x14ac:dyDescent="0.3">
      <c r="A6708">
        <v>0</v>
      </c>
      <c r="B6708">
        <v>0</v>
      </c>
    </row>
    <row r="6709" spans="1:2" x14ac:dyDescent="0.3">
      <c r="A6709">
        <v>0</v>
      </c>
      <c r="B6709">
        <v>0</v>
      </c>
    </row>
    <row r="6710" spans="1:2" x14ac:dyDescent="0.3">
      <c r="A6710">
        <v>0</v>
      </c>
      <c r="B6710">
        <v>0</v>
      </c>
    </row>
    <row r="6711" spans="1:2" x14ac:dyDescent="0.3">
      <c r="A6711">
        <v>0</v>
      </c>
      <c r="B6711">
        <v>0</v>
      </c>
    </row>
    <row r="6712" spans="1:2" x14ac:dyDescent="0.3">
      <c r="A6712">
        <v>0</v>
      </c>
      <c r="B6712">
        <v>0</v>
      </c>
    </row>
    <row r="6713" spans="1:2" x14ac:dyDescent="0.3">
      <c r="A6713">
        <v>0</v>
      </c>
      <c r="B6713">
        <v>0</v>
      </c>
    </row>
    <row r="6714" spans="1:2" x14ac:dyDescent="0.3">
      <c r="A6714">
        <v>0</v>
      </c>
      <c r="B6714">
        <v>0</v>
      </c>
    </row>
    <row r="6715" spans="1:2" x14ac:dyDescent="0.3">
      <c r="A6715">
        <v>0</v>
      </c>
      <c r="B6715">
        <v>0</v>
      </c>
    </row>
    <row r="6716" spans="1:2" x14ac:dyDescent="0.3">
      <c r="A6716">
        <v>0</v>
      </c>
      <c r="B6716">
        <v>0</v>
      </c>
    </row>
    <row r="6717" spans="1:2" x14ac:dyDescent="0.3">
      <c r="A6717">
        <v>0</v>
      </c>
      <c r="B6717">
        <v>0</v>
      </c>
    </row>
    <row r="6718" spans="1:2" x14ac:dyDescent="0.3">
      <c r="A6718">
        <v>0</v>
      </c>
      <c r="B6718">
        <v>0</v>
      </c>
    </row>
    <row r="6719" spans="1:2" x14ac:dyDescent="0.3">
      <c r="A6719">
        <v>0</v>
      </c>
      <c r="B6719">
        <v>0</v>
      </c>
    </row>
    <row r="6720" spans="1:2" x14ac:dyDescent="0.3">
      <c r="A6720">
        <v>0</v>
      </c>
      <c r="B6720">
        <v>0</v>
      </c>
    </row>
    <row r="6721" spans="1:2" x14ac:dyDescent="0.3">
      <c r="A6721">
        <v>0</v>
      </c>
      <c r="B6721">
        <v>0</v>
      </c>
    </row>
    <row r="6722" spans="1:2" x14ac:dyDescent="0.3">
      <c r="A6722">
        <v>0</v>
      </c>
      <c r="B6722">
        <v>0</v>
      </c>
    </row>
    <row r="6723" spans="1:2" x14ac:dyDescent="0.3">
      <c r="A6723">
        <v>0</v>
      </c>
      <c r="B6723">
        <v>0</v>
      </c>
    </row>
    <row r="6724" spans="1:2" x14ac:dyDescent="0.3">
      <c r="A6724">
        <v>0</v>
      </c>
      <c r="B6724">
        <v>0</v>
      </c>
    </row>
    <row r="6725" spans="1:2" x14ac:dyDescent="0.3">
      <c r="A6725">
        <v>0</v>
      </c>
      <c r="B6725">
        <v>0</v>
      </c>
    </row>
    <row r="6726" spans="1:2" x14ac:dyDescent="0.3">
      <c r="A6726">
        <v>0</v>
      </c>
      <c r="B6726">
        <v>0</v>
      </c>
    </row>
    <row r="6727" spans="1:2" x14ac:dyDescent="0.3">
      <c r="A6727">
        <v>0</v>
      </c>
      <c r="B6727">
        <v>0</v>
      </c>
    </row>
    <row r="6728" spans="1:2" x14ac:dyDescent="0.3">
      <c r="A6728">
        <v>0</v>
      </c>
      <c r="B6728">
        <v>0</v>
      </c>
    </row>
    <row r="6729" spans="1:2" x14ac:dyDescent="0.3">
      <c r="A6729">
        <v>0</v>
      </c>
      <c r="B6729">
        <v>0</v>
      </c>
    </row>
    <row r="6730" spans="1:2" x14ac:dyDescent="0.3">
      <c r="A6730">
        <v>0</v>
      </c>
      <c r="B6730">
        <v>0</v>
      </c>
    </row>
    <row r="6731" spans="1:2" x14ac:dyDescent="0.3">
      <c r="A6731">
        <v>0</v>
      </c>
      <c r="B6731">
        <v>0</v>
      </c>
    </row>
    <row r="6732" spans="1:2" x14ac:dyDescent="0.3">
      <c r="A6732">
        <v>0</v>
      </c>
      <c r="B6732">
        <v>0</v>
      </c>
    </row>
    <row r="6733" spans="1:2" x14ac:dyDescent="0.3">
      <c r="A6733">
        <v>0</v>
      </c>
      <c r="B6733">
        <v>0</v>
      </c>
    </row>
    <row r="6734" spans="1:2" x14ac:dyDescent="0.3">
      <c r="A6734">
        <v>0</v>
      </c>
      <c r="B6734">
        <v>0</v>
      </c>
    </row>
    <row r="6735" spans="1:2" x14ac:dyDescent="0.3">
      <c r="A6735">
        <v>0</v>
      </c>
      <c r="B6735">
        <v>0</v>
      </c>
    </row>
    <row r="6736" spans="1:2" x14ac:dyDescent="0.3">
      <c r="A6736">
        <v>0</v>
      </c>
      <c r="B6736">
        <v>0</v>
      </c>
    </row>
    <row r="6737" spans="1:2" x14ac:dyDescent="0.3">
      <c r="A6737">
        <v>0</v>
      </c>
      <c r="B6737">
        <v>0</v>
      </c>
    </row>
    <row r="6738" spans="1:2" x14ac:dyDescent="0.3">
      <c r="A6738">
        <v>0</v>
      </c>
      <c r="B6738">
        <v>0</v>
      </c>
    </row>
    <row r="6739" spans="1:2" x14ac:dyDescent="0.3">
      <c r="A6739">
        <v>0</v>
      </c>
      <c r="B6739">
        <v>0</v>
      </c>
    </row>
    <row r="6740" spans="1:2" x14ac:dyDescent="0.3">
      <c r="A6740">
        <v>0</v>
      </c>
      <c r="B6740">
        <v>0</v>
      </c>
    </row>
    <row r="6741" spans="1:2" x14ac:dyDescent="0.3">
      <c r="A6741">
        <v>0</v>
      </c>
      <c r="B6741">
        <v>0</v>
      </c>
    </row>
    <row r="6742" spans="1:2" x14ac:dyDescent="0.3">
      <c r="A6742">
        <v>0</v>
      </c>
      <c r="B6742">
        <v>0</v>
      </c>
    </row>
    <row r="6743" spans="1:2" x14ac:dyDescent="0.3">
      <c r="A6743">
        <v>0</v>
      </c>
      <c r="B6743">
        <v>0</v>
      </c>
    </row>
    <row r="6744" spans="1:2" x14ac:dyDescent="0.3">
      <c r="A6744">
        <v>0</v>
      </c>
      <c r="B6744">
        <v>0</v>
      </c>
    </row>
    <row r="6745" spans="1:2" x14ac:dyDescent="0.3">
      <c r="A6745">
        <v>0</v>
      </c>
      <c r="B6745">
        <v>0</v>
      </c>
    </row>
    <row r="6746" spans="1:2" x14ac:dyDescent="0.3">
      <c r="A6746">
        <v>0</v>
      </c>
      <c r="B6746">
        <v>0</v>
      </c>
    </row>
    <row r="6747" spans="1:2" x14ac:dyDescent="0.3">
      <c r="A6747">
        <v>0</v>
      </c>
      <c r="B6747">
        <v>0</v>
      </c>
    </row>
    <row r="6748" spans="1:2" x14ac:dyDescent="0.3">
      <c r="A6748">
        <v>0</v>
      </c>
      <c r="B6748">
        <v>0</v>
      </c>
    </row>
    <row r="6749" spans="1:2" x14ac:dyDescent="0.3">
      <c r="A6749">
        <v>0</v>
      </c>
      <c r="B6749">
        <v>0</v>
      </c>
    </row>
    <row r="6750" spans="1:2" x14ac:dyDescent="0.3">
      <c r="A6750">
        <v>0</v>
      </c>
      <c r="B6750">
        <v>0</v>
      </c>
    </row>
    <row r="6751" spans="1:2" x14ac:dyDescent="0.3">
      <c r="A6751">
        <v>0</v>
      </c>
      <c r="B6751">
        <v>0</v>
      </c>
    </row>
    <row r="6752" spans="1:2" x14ac:dyDescent="0.3">
      <c r="A6752">
        <v>0</v>
      </c>
      <c r="B6752">
        <v>0</v>
      </c>
    </row>
    <row r="6753" spans="1:2" x14ac:dyDescent="0.3">
      <c r="A6753">
        <v>0</v>
      </c>
      <c r="B6753">
        <v>0</v>
      </c>
    </row>
    <row r="6754" spans="1:2" x14ac:dyDescent="0.3">
      <c r="A6754">
        <v>0</v>
      </c>
      <c r="B6754">
        <v>0</v>
      </c>
    </row>
    <row r="6755" spans="1:2" x14ac:dyDescent="0.3">
      <c r="A6755">
        <v>0</v>
      </c>
      <c r="B6755">
        <v>0</v>
      </c>
    </row>
    <row r="6756" spans="1:2" x14ac:dyDescent="0.3">
      <c r="A6756">
        <v>0</v>
      </c>
      <c r="B6756">
        <v>0</v>
      </c>
    </row>
    <row r="6757" spans="1:2" x14ac:dyDescent="0.3">
      <c r="A6757">
        <v>0</v>
      </c>
      <c r="B6757">
        <v>0</v>
      </c>
    </row>
    <row r="6758" spans="1:2" x14ac:dyDescent="0.3">
      <c r="A6758">
        <v>0</v>
      </c>
      <c r="B6758">
        <v>0</v>
      </c>
    </row>
    <row r="6759" spans="1:2" x14ac:dyDescent="0.3">
      <c r="A6759">
        <v>0</v>
      </c>
      <c r="B6759">
        <v>0</v>
      </c>
    </row>
    <row r="6760" spans="1:2" x14ac:dyDescent="0.3">
      <c r="A6760">
        <v>0</v>
      </c>
      <c r="B6760">
        <v>0</v>
      </c>
    </row>
    <row r="6761" spans="1:2" x14ac:dyDescent="0.3">
      <c r="A6761">
        <v>0</v>
      </c>
      <c r="B6761">
        <v>0</v>
      </c>
    </row>
    <row r="6762" spans="1:2" x14ac:dyDescent="0.3">
      <c r="A6762">
        <v>0</v>
      </c>
      <c r="B6762">
        <v>0</v>
      </c>
    </row>
    <row r="6763" spans="1:2" x14ac:dyDescent="0.3">
      <c r="A6763">
        <v>0</v>
      </c>
      <c r="B6763">
        <v>0</v>
      </c>
    </row>
    <row r="6764" spans="1:2" x14ac:dyDescent="0.3">
      <c r="A6764">
        <v>0</v>
      </c>
      <c r="B6764">
        <v>0</v>
      </c>
    </row>
    <row r="6765" spans="1:2" x14ac:dyDescent="0.3">
      <c r="A6765">
        <v>0</v>
      </c>
      <c r="B6765">
        <v>0</v>
      </c>
    </row>
    <row r="6766" spans="1:2" x14ac:dyDescent="0.3">
      <c r="A6766">
        <v>0</v>
      </c>
      <c r="B6766">
        <v>0</v>
      </c>
    </row>
    <row r="6767" spans="1:2" x14ac:dyDescent="0.3">
      <c r="A6767">
        <v>0</v>
      </c>
      <c r="B6767">
        <v>0</v>
      </c>
    </row>
    <row r="6768" spans="1:2" x14ac:dyDescent="0.3">
      <c r="A6768">
        <v>0</v>
      </c>
      <c r="B6768">
        <v>0</v>
      </c>
    </row>
    <row r="6769" spans="1:2" x14ac:dyDescent="0.3">
      <c r="A6769">
        <v>0</v>
      </c>
      <c r="B6769">
        <v>0</v>
      </c>
    </row>
    <row r="6770" spans="1:2" x14ac:dyDescent="0.3">
      <c r="A6770">
        <v>0</v>
      </c>
      <c r="B6770">
        <v>0</v>
      </c>
    </row>
    <row r="6771" spans="1:2" x14ac:dyDescent="0.3">
      <c r="A6771">
        <v>0</v>
      </c>
      <c r="B6771">
        <v>0</v>
      </c>
    </row>
    <row r="6772" spans="1:2" x14ac:dyDescent="0.3">
      <c r="A6772">
        <v>0</v>
      </c>
      <c r="B6772">
        <v>0</v>
      </c>
    </row>
    <row r="6773" spans="1:2" x14ac:dyDescent="0.3">
      <c r="A6773">
        <v>0</v>
      </c>
      <c r="B6773">
        <v>0</v>
      </c>
    </row>
    <row r="6774" spans="1:2" x14ac:dyDescent="0.3">
      <c r="A6774">
        <v>0</v>
      </c>
      <c r="B6774">
        <v>0</v>
      </c>
    </row>
    <row r="6775" spans="1:2" x14ac:dyDescent="0.3">
      <c r="A6775">
        <v>0</v>
      </c>
      <c r="B6775">
        <v>0</v>
      </c>
    </row>
    <row r="6776" spans="1:2" x14ac:dyDescent="0.3">
      <c r="A6776">
        <v>0</v>
      </c>
      <c r="B6776">
        <v>0</v>
      </c>
    </row>
    <row r="6777" spans="1:2" x14ac:dyDescent="0.3">
      <c r="A6777">
        <v>0</v>
      </c>
      <c r="B6777">
        <v>0</v>
      </c>
    </row>
    <row r="6778" spans="1:2" x14ac:dyDescent="0.3">
      <c r="A6778">
        <v>0</v>
      </c>
      <c r="B6778">
        <v>0</v>
      </c>
    </row>
    <row r="6779" spans="1:2" x14ac:dyDescent="0.3">
      <c r="A6779">
        <v>0</v>
      </c>
      <c r="B6779">
        <v>0</v>
      </c>
    </row>
    <row r="6780" spans="1:2" x14ac:dyDescent="0.3">
      <c r="A6780">
        <v>0</v>
      </c>
      <c r="B6780">
        <v>0</v>
      </c>
    </row>
    <row r="6781" spans="1:2" x14ac:dyDescent="0.3">
      <c r="A6781">
        <v>0</v>
      </c>
      <c r="B6781">
        <v>0</v>
      </c>
    </row>
    <row r="6782" spans="1:2" x14ac:dyDescent="0.3">
      <c r="A6782">
        <v>0</v>
      </c>
      <c r="B6782">
        <v>0</v>
      </c>
    </row>
    <row r="6783" spans="1:2" x14ac:dyDescent="0.3">
      <c r="A6783">
        <v>0</v>
      </c>
      <c r="B6783">
        <v>0</v>
      </c>
    </row>
    <row r="6784" spans="1:2" x14ac:dyDescent="0.3">
      <c r="A6784">
        <v>0</v>
      </c>
      <c r="B6784">
        <v>0</v>
      </c>
    </row>
    <row r="6785" spans="1:2" x14ac:dyDescent="0.3">
      <c r="A6785">
        <v>0</v>
      </c>
      <c r="B6785">
        <v>0</v>
      </c>
    </row>
    <row r="6786" spans="1:2" x14ac:dyDescent="0.3">
      <c r="A6786">
        <v>0</v>
      </c>
      <c r="B6786">
        <v>0</v>
      </c>
    </row>
    <row r="6787" spans="1:2" x14ac:dyDescent="0.3">
      <c r="A6787">
        <v>0</v>
      </c>
      <c r="B6787">
        <v>0</v>
      </c>
    </row>
    <row r="6788" spans="1:2" x14ac:dyDescent="0.3">
      <c r="A6788">
        <v>0</v>
      </c>
      <c r="B6788">
        <v>0</v>
      </c>
    </row>
    <row r="6789" spans="1:2" x14ac:dyDescent="0.3">
      <c r="A6789">
        <v>0</v>
      </c>
      <c r="B6789">
        <v>0</v>
      </c>
    </row>
    <row r="6790" spans="1:2" x14ac:dyDescent="0.3">
      <c r="A6790">
        <v>0</v>
      </c>
      <c r="B6790">
        <v>0</v>
      </c>
    </row>
    <row r="6791" spans="1:2" x14ac:dyDescent="0.3">
      <c r="A6791">
        <v>0</v>
      </c>
      <c r="B6791">
        <v>0</v>
      </c>
    </row>
    <row r="6792" spans="1:2" x14ac:dyDescent="0.3">
      <c r="A6792">
        <v>0</v>
      </c>
      <c r="B6792">
        <v>0</v>
      </c>
    </row>
    <row r="6793" spans="1:2" x14ac:dyDescent="0.3">
      <c r="A6793">
        <v>0</v>
      </c>
      <c r="B6793">
        <v>0</v>
      </c>
    </row>
    <row r="6794" spans="1:2" x14ac:dyDescent="0.3">
      <c r="A6794">
        <v>0</v>
      </c>
      <c r="B6794">
        <v>0</v>
      </c>
    </row>
    <row r="6795" spans="1:2" x14ac:dyDescent="0.3">
      <c r="A6795">
        <v>0</v>
      </c>
      <c r="B6795">
        <v>0</v>
      </c>
    </row>
    <row r="6796" spans="1:2" x14ac:dyDescent="0.3">
      <c r="A6796">
        <v>0</v>
      </c>
      <c r="B6796">
        <v>0</v>
      </c>
    </row>
    <row r="6797" spans="1:2" x14ac:dyDescent="0.3">
      <c r="A6797">
        <v>0</v>
      </c>
      <c r="B6797">
        <v>0</v>
      </c>
    </row>
    <row r="6798" spans="1:2" x14ac:dyDescent="0.3">
      <c r="A6798">
        <v>0</v>
      </c>
      <c r="B6798">
        <v>0</v>
      </c>
    </row>
    <row r="6799" spans="1:2" x14ac:dyDescent="0.3">
      <c r="A6799">
        <v>0</v>
      </c>
      <c r="B6799">
        <v>0</v>
      </c>
    </row>
    <row r="6800" spans="1:2" x14ac:dyDescent="0.3">
      <c r="A6800">
        <v>0</v>
      </c>
      <c r="B6800">
        <v>0</v>
      </c>
    </row>
    <row r="6801" spans="1:2" x14ac:dyDescent="0.3">
      <c r="A6801">
        <v>0</v>
      </c>
      <c r="B6801">
        <v>0</v>
      </c>
    </row>
    <row r="6802" spans="1:2" x14ac:dyDescent="0.3">
      <c r="A6802">
        <v>0</v>
      </c>
      <c r="B6802">
        <v>0</v>
      </c>
    </row>
    <row r="6803" spans="1:2" x14ac:dyDescent="0.3">
      <c r="A6803">
        <v>0</v>
      </c>
      <c r="B6803">
        <v>0</v>
      </c>
    </row>
    <row r="6804" spans="1:2" x14ac:dyDescent="0.3">
      <c r="A6804">
        <v>0</v>
      </c>
      <c r="B6804">
        <v>0</v>
      </c>
    </row>
    <row r="6805" spans="1:2" x14ac:dyDescent="0.3">
      <c r="A6805">
        <v>0</v>
      </c>
      <c r="B6805">
        <v>0</v>
      </c>
    </row>
    <row r="6806" spans="1:2" x14ac:dyDescent="0.3">
      <c r="A6806">
        <v>0</v>
      </c>
      <c r="B6806">
        <v>0</v>
      </c>
    </row>
    <row r="6807" spans="1:2" x14ac:dyDescent="0.3">
      <c r="A6807">
        <v>0</v>
      </c>
      <c r="B6807">
        <v>0</v>
      </c>
    </row>
    <row r="6808" spans="1:2" x14ac:dyDescent="0.3">
      <c r="A6808">
        <v>0</v>
      </c>
      <c r="B6808">
        <v>0</v>
      </c>
    </row>
    <row r="6809" spans="1:2" x14ac:dyDescent="0.3">
      <c r="A6809">
        <v>0</v>
      </c>
      <c r="B6809">
        <v>0</v>
      </c>
    </row>
    <row r="6810" spans="1:2" x14ac:dyDescent="0.3">
      <c r="A6810">
        <v>0</v>
      </c>
      <c r="B6810">
        <v>0</v>
      </c>
    </row>
    <row r="6811" spans="1:2" x14ac:dyDescent="0.3">
      <c r="A6811">
        <v>0</v>
      </c>
      <c r="B6811">
        <v>0</v>
      </c>
    </row>
    <row r="6812" spans="1:2" x14ac:dyDescent="0.3">
      <c r="A6812">
        <v>0</v>
      </c>
      <c r="B6812">
        <v>0</v>
      </c>
    </row>
    <row r="6813" spans="1:2" x14ac:dyDescent="0.3">
      <c r="A6813">
        <v>0</v>
      </c>
      <c r="B6813">
        <v>0</v>
      </c>
    </row>
    <row r="6814" spans="1:2" x14ac:dyDescent="0.3">
      <c r="A6814">
        <v>0</v>
      </c>
      <c r="B6814">
        <v>0</v>
      </c>
    </row>
    <row r="6815" spans="1:2" x14ac:dyDescent="0.3">
      <c r="A6815">
        <v>0</v>
      </c>
      <c r="B6815">
        <v>0</v>
      </c>
    </row>
    <row r="6816" spans="1:2" x14ac:dyDescent="0.3">
      <c r="A6816">
        <v>0</v>
      </c>
      <c r="B6816">
        <v>0</v>
      </c>
    </row>
    <row r="6817" spans="1:2" x14ac:dyDescent="0.3">
      <c r="A6817">
        <v>0</v>
      </c>
      <c r="B6817">
        <v>0</v>
      </c>
    </row>
    <row r="6818" spans="1:2" x14ac:dyDescent="0.3">
      <c r="A6818">
        <v>0</v>
      </c>
      <c r="B6818">
        <v>0</v>
      </c>
    </row>
    <row r="6819" spans="1:2" x14ac:dyDescent="0.3">
      <c r="A6819">
        <v>0</v>
      </c>
      <c r="B6819">
        <v>0</v>
      </c>
    </row>
    <row r="6820" spans="1:2" x14ac:dyDescent="0.3">
      <c r="A6820">
        <v>0</v>
      </c>
      <c r="B6820">
        <v>0</v>
      </c>
    </row>
    <row r="6821" spans="1:2" x14ac:dyDescent="0.3">
      <c r="A6821">
        <v>0</v>
      </c>
      <c r="B6821">
        <v>0</v>
      </c>
    </row>
    <row r="6822" spans="1:2" x14ac:dyDescent="0.3">
      <c r="A6822">
        <v>0</v>
      </c>
      <c r="B6822">
        <v>0</v>
      </c>
    </row>
    <row r="6823" spans="1:2" x14ac:dyDescent="0.3">
      <c r="A6823">
        <v>0</v>
      </c>
      <c r="B6823">
        <v>0</v>
      </c>
    </row>
    <row r="6824" spans="1:2" x14ac:dyDescent="0.3">
      <c r="A6824">
        <v>0</v>
      </c>
      <c r="B6824">
        <v>0</v>
      </c>
    </row>
    <row r="6825" spans="1:2" x14ac:dyDescent="0.3">
      <c r="A6825">
        <v>0</v>
      </c>
      <c r="B6825">
        <v>0</v>
      </c>
    </row>
    <row r="6826" spans="1:2" x14ac:dyDescent="0.3">
      <c r="A6826">
        <v>0</v>
      </c>
      <c r="B6826">
        <v>0</v>
      </c>
    </row>
    <row r="6827" spans="1:2" x14ac:dyDescent="0.3">
      <c r="A6827">
        <v>0</v>
      </c>
      <c r="B6827">
        <v>0</v>
      </c>
    </row>
    <row r="6828" spans="1:2" x14ac:dyDescent="0.3">
      <c r="A6828">
        <v>0</v>
      </c>
      <c r="B6828">
        <v>0</v>
      </c>
    </row>
    <row r="6829" spans="1:2" x14ac:dyDescent="0.3">
      <c r="A6829">
        <v>0</v>
      </c>
      <c r="B6829">
        <v>0</v>
      </c>
    </row>
    <row r="6830" spans="1:2" x14ac:dyDescent="0.3">
      <c r="A6830">
        <v>0</v>
      </c>
      <c r="B6830">
        <v>0</v>
      </c>
    </row>
    <row r="6831" spans="1:2" x14ac:dyDescent="0.3">
      <c r="A6831">
        <v>0</v>
      </c>
      <c r="B6831">
        <v>0</v>
      </c>
    </row>
    <row r="6832" spans="1:2" x14ac:dyDescent="0.3">
      <c r="A6832">
        <v>0</v>
      </c>
      <c r="B6832">
        <v>0</v>
      </c>
    </row>
    <row r="6833" spans="1:2" x14ac:dyDescent="0.3">
      <c r="A6833">
        <v>0</v>
      </c>
      <c r="B6833">
        <v>0</v>
      </c>
    </row>
    <row r="6834" spans="1:2" x14ac:dyDescent="0.3">
      <c r="A6834">
        <v>0</v>
      </c>
      <c r="B6834">
        <v>0</v>
      </c>
    </row>
    <row r="6835" spans="1:2" x14ac:dyDescent="0.3">
      <c r="A6835">
        <v>0</v>
      </c>
      <c r="B6835">
        <v>0</v>
      </c>
    </row>
    <row r="6836" spans="1:2" x14ac:dyDescent="0.3">
      <c r="A6836">
        <v>0</v>
      </c>
      <c r="B6836">
        <v>0</v>
      </c>
    </row>
    <row r="6837" spans="1:2" x14ac:dyDescent="0.3">
      <c r="A6837">
        <v>0</v>
      </c>
      <c r="B6837">
        <v>0</v>
      </c>
    </row>
    <row r="6838" spans="1:2" x14ac:dyDescent="0.3">
      <c r="A6838">
        <v>0</v>
      </c>
      <c r="B6838">
        <v>0</v>
      </c>
    </row>
    <row r="6839" spans="1:2" x14ac:dyDescent="0.3">
      <c r="A6839">
        <v>0</v>
      </c>
      <c r="B6839">
        <v>0</v>
      </c>
    </row>
    <row r="6840" spans="1:2" x14ac:dyDescent="0.3">
      <c r="A6840">
        <v>0</v>
      </c>
      <c r="B6840">
        <v>0</v>
      </c>
    </row>
    <row r="6841" spans="1:2" x14ac:dyDescent="0.3">
      <c r="A6841">
        <v>0</v>
      </c>
      <c r="B6841">
        <v>0</v>
      </c>
    </row>
    <row r="6842" spans="1:2" x14ac:dyDescent="0.3">
      <c r="A6842">
        <v>0</v>
      </c>
      <c r="B6842">
        <v>0</v>
      </c>
    </row>
    <row r="6843" spans="1:2" x14ac:dyDescent="0.3">
      <c r="A6843">
        <v>0</v>
      </c>
      <c r="B6843">
        <v>0</v>
      </c>
    </row>
    <row r="6844" spans="1:2" x14ac:dyDescent="0.3">
      <c r="A6844">
        <v>0</v>
      </c>
      <c r="B6844">
        <v>0</v>
      </c>
    </row>
    <row r="6845" spans="1:2" x14ac:dyDescent="0.3">
      <c r="A6845">
        <v>0</v>
      </c>
      <c r="B6845">
        <v>0</v>
      </c>
    </row>
    <row r="6846" spans="1:2" x14ac:dyDescent="0.3">
      <c r="A6846">
        <v>0</v>
      </c>
      <c r="B6846">
        <v>0</v>
      </c>
    </row>
    <row r="6847" spans="1:2" x14ac:dyDescent="0.3">
      <c r="A6847">
        <v>0</v>
      </c>
      <c r="B6847">
        <v>0</v>
      </c>
    </row>
    <row r="6848" spans="1:2" x14ac:dyDescent="0.3">
      <c r="A6848">
        <v>0</v>
      </c>
      <c r="B6848">
        <v>0</v>
      </c>
    </row>
    <row r="6849" spans="1:2" x14ac:dyDescent="0.3">
      <c r="A6849">
        <v>0</v>
      </c>
      <c r="B6849">
        <v>0</v>
      </c>
    </row>
    <row r="6850" spans="1:2" x14ac:dyDescent="0.3">
      <c r="A6850">
        <v>0</v>
      </c>
      <c r="B6850">
        <v>0</v>
      </c>
    </row>
    <row r="6851" spans="1:2" x14ac:dyDescent="0.3">
      <c r="A6851">
        <v>0</v>
      </c>
      <c r="B6851">
        <v>0</v>
      </c>
    </row>
    <row r="6852" spans="1:2" x14ac:dyDescent="0.3">
      <c r="A6852">
        <v>0</v>
      </c>
      <c r="B6852">
        <v>0</v>
      </c>
    </row>
    <row r="6853" spans="1:2" x14ac:dyDescent="0.3">
      <c r="A6853">
        <v>0</v>
      </c>
      <c r="B6853">
        <v>0</v>
      </c>
    </row>
    <row r="6854" spans="1:2" x14ac:dyDescent="0.3">
      <c r="A6854">
        <v>0</v>
      </c>
      <c r="B6854">
        <v>0</v>
      </c>
    </row>
    <row r="6855" spans="1:2" x14ac:dyDescent="0.3">
      <c r="A6855">
        <v>0</v>
      </c>
      <c r="B6855">
        <v>0</v>
      </c>
    </row>
    <row r="6856" spans="1:2" x14ac:dyDescent="0.3">
      <c r="A6856">
        <v>0</v>
      </c>
      <c r="B6856">
        <v>0</v>
      </c>
    </row>
    <row r="6857" spans="1:2" x14ac:dyDescent="0.3">
      <c r="A6857">
        <v>0</v>
      </c>
      <c r="B6857">
        <v>0</v>
      </c>
    </row>
    <row r="6858" spans="1:2" x14ac:dyDescent="0.3">
      <c r="A6858">
        <v>0</v>
      </c>
      <c r="B6858">
        <v>0</v>
      </c>
    </row>
    <row r="6859" spans="1:2" x14ac:dyDescent="0.3">
      <c r="A6859">
        <v>0</v>
      </c>
      <c r="B6859">
        <v>0</v>
      </c>
    </row>
    <row r="6860" spans="1:2" x14ac:dyDescent="0.3">
      <c r="A6860">
        <v>0</v>
      </c>
      <c r="B6860">
        <v>0</v>
      </c>
    </row>
    <row r="6861" spans="1:2" x14ac:dyDescent="0.3">
      <c r="A6861">
        <v>0</v>
      </c>
      <c r="B6861">
        <v>0</v>
      </c>
    </row>
    <row r="6862" spans="1:2" x14ac:dyDescent="0.3">
      <c r="A6862">
        <v>0</v>
      </c>
      <c r="B6862">
        <v>0</v>
      </c>
    </row>
    <row r="6863" spans="1:2" x14ac:dyDescent="0.3">
      <c r="A6863">
        <v>0</v>
      </c>
      <c r="B6863">
        <v>0</v>
      </c>
    </row>
    <row r="6864" spans="1:2" x14ac:dyDescent="0.3">
      <c r="A6864">
        <v>0</v>
      </c>
      <c r="B6864">
        <v>0</v>
      </c>
    </row>
    <row r="6865" spans="1:2" x14ac:dyDescent="0.3">
      <c r="A6865">
        <v>0</v>
      </c>
      <c r="B6865">
        <v>0</v>
      </c>
    </row>
    <row r="6866" spans="1:2" x14ac:dyDescent="0.3">
      <c r="A6866">
        <v>0</v>
      </c>
      <c r="B6866">
        <v>0</v>
      </c>
    </row>
    <row r="6867" spans="1:2" x14ac:dyDescent="0.3">
      <c r="A6867">
        <v>0</v>
      </c>
      <c r="B6867">
        <v>0</v>
      </c>
    </row>
    <row r="6868" spans="1:2" x14ac:dyDescent="0.3">
      <c r="A6868">
        <v>0</v>
      </c>
      <c r="B6868">
        <v>0</v>
      </c>
    </row>
    <row r="6869" spans="1:2" x14ac:dyDescent="0.3">
      <c r="A6869">
        <v>0</v>
      </c>
      <c r="B6869">
        <v>0</v>
      </c>
    </row>
    <row r="6870" spans="1:2" x14ac:dyDescent="0.3">
      <c r="A6870">
        <v>0</v>
      </c>
      <c r="B6870">
        <v>0</v>
      </c>
    </row>
    <row r="6871" spans="1:2" x14ac:dyDescent="0.3">
      <c r="A6871">
        <v>0</v>
      </c>
      <c r="B6871">
        <v>0</v>
      </c>
    </row>
    <row r="6872" spans="1:2" x14ac:dyDescent="0.3">
      <c r="A6872">
        <v>0</v>
      </c>
      <c r="B6872">
        <v>0</v>
      </c>
    </row>
    <row r="6873" spans="1:2" x14ac:dyDescent="0.3">
      <c r="A6873">
        <v>0</v>
      </c>
      <c r="B6873">
        <v>0</v>
      </c>
    </row>
    <row r="6874" spans="1:2" x14ac:dyDescent="0.3">
      <c r="A6874">
        <v>0</v>
      </c>
      <c r="B6874">
        <v>0</v>
      </c>
    </row>
    <row r="6875" spans="1:2" x14ac:dyDescent="0.3">
      <c r="A6875">
        <v>0</v>
      </c>
      <c r="B6875">
        <v>0</v>
      </c>
    </row>
    <row r="6876" spans="1:2" x14ac:dyDescent="0.3">
      <c r="A6876">
        <v>0</v>
      </c>
      <c r="B6876">
        <v>0</v>
      </c>
    </row>
    <row r="6877" spans="1:2" x14ac:dyDescent="0.3">
      <c r="A6877">
        <v>0</v>
      </c>
      <c r="B6877">
        <v>0</v>
      </c>
    </row>
    <row r="6878" spans="1:2" x14ac:dyDescent="0.3">
      <c r="A6878">
        <v>0</v>
      </c>
      <c r="B6878">
        <v>0</v>
      </c>
    </row>
    <row r="6879" spans="1:2" x14ac:dyDescent="0.3">
      <c r="A6879">
        <v>0</v>
      </c>
      <c r="B6879">
        <v>0</v>
      </c>
    </row>
    <row r="6880" spans="1:2" x14ac:dyDescent="0.3">
      <c r="A6880">
        <v>0</v>
      </c>
      <c r="B6880">
        <v>0</v>
      </c>
    </row>
    <row r="6881" spans="1:2" x14ac:dyDescent="0.3">
      <c r="A6881">
        <v>0</v>
      </c>
      <c r="B6881">
        <v>0</v>
      </c>
    </row>
    <row r="6882" spans="1:2" x14ac:dyDescent="0.3">
      <c r="A6882">
        <v>0</v>
      </c>
      <c r="B6882">
        <v>0</v>
      </c>
    </row>
    <row r="6883" spans="1:2" x14ac:dyDescent="0.3">
      <c r="A6883">
        <v>0</v>
      </c>
      <c r="B6883">
        <v>0</v>
      </c>
    </row>
    <row r="6884" spans="1:2" x14ac:dyDescent="0.3">
      <c r="A6884">
        <v>0</v>
      </c>
      <c r="B6884">
        <v>0</v>
      </c>
    </row>
    <row r="6885" spans="1:2" x14ac:dyDescent="0.3">
      <c r="A6885">
        <v>0</v>
      </c>
      <c r="B6885">
        <v>0</v>
      </c>
    </row>
    <row r="6886" spans="1:2" x14ac:dyDescent="0.3">
      <c r="A6886">
        <v>0</v>
      </c>
      <c r="B6886">
        <v>0</v>
      </c>
    </row>
    <row r="6887" spans="1:2" x14ac:dyDescent="0.3">
      <c r="A6887">
        <v>0</v>
      </c>
      <c r="B6887">
        <v>0</v>
      </c>
    </row>
    <row r="6888" spans="1:2" x14ac:dyDescent="0.3">
      <c r="A6888">
        <v>0</v>
      </c>
      <c r="B6888">
        <v>0</v>
      </c>
    </row>
    <row r="6889" spans="1:2" x14ac:dyDescent="0.3">
      <c r="A6889">
        <v>0</v>
      </c>
      <c r="B6889">
        <v>0</v>
      </c>
    </row>
    <row r="6890" spans="1:2" x14ac:dyDescent="0.3">
      <c r="A6890">
        <v>0</v>
      </c>
      <c r="B6890">
        <v>0</v>
      </c>
    </row>
    <row r="6891" spans="1:2" x14ac:dyDescent="0.3">
      <c r="A6891">
        <v>0</v>
      </c>
      <c r="B6891">
        <v>0</v>
      </c>
    </row>
    <row r="6892" spans="1:2" x14ac:dyDescent="0.3">
      <c r="A6892">
        <v>0</v>
      </c>
      <c r="B6892">
        <v>0</v>
      </c>
    </row>
    <row r="6893" spans="1:2" x14ac:dyDescent="0.3">
      <c r="A6893">
        <v>0</v>
      </c>
      <c r="B6893">
        <v>0</v>
      </c>
    </row>
    <row r="6894" spans="1:2" x14ac:dyDescent="0.3">
      <c r="A6894">
        <v>0</v>
      </c>
      <c r="B6894">
        <v>0</v>
      </c>
    </row>
    <row r="6895" spans="1:2" x14ac:dyDescent="0.3">
      <c r="A6895">
        <v>0</v>
      </c>
      <c r="B6895">
        <v>0</v>
      </c>
    </row>
    <row r="6896" spans="1:2" x14ac:dyDescent="0.3">
      <c r="A6896">
        <v>0</v>
      </c>
      <c r="B6896">
        <v>0</v>
      </c>
    </row>
    <row r="6897" spans="1:2" x14ac:dyDescent="0.3">
      <c r="A6897">
        <v>0</v>
      </c>
      <c r="B6897">
        <v>0</v>
      </c>
    </row>
    <row r="6898" spans="1:2" x14ac:dyDescent="0.3">
      <c r="A6898">
        <v>0</v>
      </c>
      <c r="B6898">
        <v>0</v>
      </c>
    </row>
    <row r="6899" spans="1:2" x14ac:dyDescent="0.3">
      <c r="A6899">
        <v>0</v>
      </c>
      <c r="B6899">
        <v>0</v>
      </c>
    </row>
    <row r="6900" spans="1:2" x14ac:dyDescent="0.3">
      <c r="A6900">
        <v>0</v>
      </c>
      <c r="B6900">
        <v>0</v>
      </c>
    </row>
    <row r="6901" spans="1:2" x14ac:dyDescent="0.3">
      <c r="A6901">
        <v>0</v>
      </c>
      <c r="B6901">
        <v>0</v>
      </c>
    </row>
    <row r="6902" spans="1:2" x14ac:dyDescent="0.3">
      <c r="A6902">
        <v>0</v>
      </c>
      <c r="B6902">
        <v>0</v>
      </c>
    </row>
    <row r="6903" spans="1:2" x14ac:dyDescent="0.3">
      <c r="A6903">
        <v>0</v>
      </c>
      <c r="B6903">
        <v>0</v>
      </c>
    </row>
    <row r="6904" spans="1:2" x14ac:dyDescent="0.3">
      <c r="A6904">
        <v>0</v>
      </c>
      <c r="B6904">
        <v>0</v>
      </c>
    </row>
    <row r="6905" spans="1:2" x14ac:dyDescent="0.3">
      <c r="A6905">
        <v>0</v>
      </c>
      <c r="B6905">
        <v>0</v>
      </c>
    </row>
    <row r="6906" spans="1:2" x14ac:dyDescent="0.3">
      <c r="A6906">
        <v>0</v>
      </c>
      <c r="B6906">
        <v>0</v>
      </c>
    </row>
    <row r="6907" spans="1:2" x14ac:dyDescent="0.3">
      <c r="A6907">
        <v>0</v>
      </c>
      <c r="B6907">
        <v>0</v>
      </c>
    </row>
    <row r="6908" spans="1:2" x14ac:dyDescent="0.3">
      <c r="A6908">
        <v>0</v>
      </c>
      <c r="B6908">
        <v>0</v>
      </c>
    </row>
    <row r="6909" spans="1:2" x14ac:dyDescent="0.3">
      <c r="A6909">
        <v>0</v>
      </c>
      <c r="B6909">
        <v>0</v>
      </c>
    </row>
    <row r="6910" spans="1:2" x14ac:dyDescent="0.3">
      <c r="A6910">
        <v>0</v>
      </c>
      <c r="B6910">
        <v>0</v>
      </c>
    </row>
    <row r="6911" spans="1:2" x14ac:dyDescent="0.3">
      <c r="A6911">
        <v>0</v>
      </c>
      <c r="B6911">
        <v>0</v>
      </c>
    </row>
    <row r="6912" spans="1:2" x14ac:dyDescent="0.3">
      <c r="A6912">
        <v>0</v>
      </c>
      <c r="B6912">
        <v>0</v>
      </c>
    </row>
    <row r="6913" spans="1:2" x14ac:dyDescent="0.3">
      <c r="A6913">
        <v>0</v>
      </c>
      <c r="B6913">
        <v>0</v>
      </c>
    </row>
    <row r="6914" spans="1:2" x14ac:dyDescent="0.3">
      <c r="A6914">
        <v>0</v>
      </c>
      <c r="B6914">
        <v>0</v>
      </c>
    </row>
    <row r="6915" spans="1:2" x14ac:dyDescent="0.3">
      <c r="A6915">
        <v>0</v>
      </c>
      <c r="B6915">
        <v>0</v>
      </c>
    </row>
    <row r="6916" spans="1:2" x14ac:dyDescent="0.3">
      <c r="A6916">
        <v>0</v>
      </c>
      <c r="B6916">
        <v>0</v>
      </c>
    </row>
    <row r="6917" spans="1:2" x14ac:dyDescent="0.3">
      <c r="A6917">
        <v>0</v>
      </c>
      <c r="B6917">
        <v>0</v>
      </c>
    </row>
    <row r="6918" spans="1:2" x14ac:dyDescent="0.3">
      <c r="A6918">
        <v>0</v>
      </c>
      <c r="B6918">
        <v>0</v>
      </c>
    </row>
    <row r="6919" spans="1:2" x14ac:dyDescent="0.3">
      <c r="A6919">
        <v>0</v>
      </c>
      <c r="B6919">
        <v>0</v>
      </c>
    </row>
    <row r="6920" spans="1:2" x14ac:dyDescent="0.3">
      <c r="A6920">
        <v>0</v>
      </c>
      <c r="B6920">
        <v>0</v>
      </c>
    </row>
    <row r="6921" spans="1:2" x14ac:dyDescent="0.3">
      <c r="A6921">
        <v>0</v>
      </c>
      <c r="B6921">
        <v>0</v>
      </c>
    </row>
    <row r="6922" spans="1:2" x14ac:dyDescent="0.3">
      <c r="A6922">
        <v>0</v>
      </c>
      <c r="B6922">
        <v>0</v>
      </c>
    </row>
    <row r="6923" spans="1:2" x14ac:dyDescent="0.3">
      <c r="A6923">
        <v>0</v>
      </c>
      <c r="B6923">
        <v>0</v>
      </c>
    </row>
    <row r="6924" spans="1:2" x14ac:dyDescent="0.3">
      <c r="A6924">
        <v>0</v>
      </c>
      <c r="B6924">
        <v>0</v>
      </c>
    </row>
    <row r="6925" spans="1:2" x14ac:dyDescent="0.3">
      <c r="A6925">
        <v>0</v>
      </c>
      <c r="B6925">
        <v>0</v>
      </c>
    </row>
    <row r="6926" spans="1:2" x14ac:dyDescent="0.3">
      <c r="A6926">
        <v>0</v>
      </c>
      <c r="B6926">
        <v>0</v>
      </c>
    </row>
    <row r="6927" spans="1:2" x14ac:dyDescent="0.3">
      <c r="A6927">
        <v>0</v>
      </c>
      <c r="B6927">
        <v>0</v>
      </c>
    </row>
    <row r="6928" spans="1:2" x14ac:dyDescent="0.3">
      <c r="A6928">
        <v>0</v>
      </c>
      <c r="B6928">
        <v>0</v>
      </c>
    </row>
    <row r="6929" spans="1:2" x14ac:dyDescent="0.3">
      <c r="A6929">
        <v>0</v>
      </c>
      <c r="B6929">
        <v>0</v>
      </c>
    </row>
    <row r="6930" spans="1:2" x14ac:dyDescent="0.3">
      <c r="A6930">
        <v>0</v>
      </c>
      <c r="B6930">
        <v>0</v>
      </c>
    </row>
    <row r="6931" spans="1:2" x14ac:dyDescent="0.3">
      <c r="A6931">
        <v>0</v>
      </c>
      <c r="B6931">
        <v>0</v>
      </c>
    </row>
    <row r="6932" spans="1:2" x14ac:dyDescent="0.3">
      <c r="A6932">
        <v>0</v>
      </c>
      <c r="B6932">
        <v>0</v>
      </c>
    </row>
    <row r="6933" spans="1:2" x14ac:dyDescent="0.3">
      <c r="A6933">
        <v>0</v>
      </c>
      <c r="B6933">
        <v>0</v>
      </c>
    </row>
    <row r="6934" spans="1:2" x14ac:dyDescent="0.3">
      <c r="A6934">
        <v>0</v>
      </c>
      <c r="B6934">
        <v>0</v>
      </c>
    </row>
    <row r="6935" spans="1:2" x14ac:dyDescent="0.3">
      <c r="A6935">
        <v>0</v>
      </c>
      <c r="B6935">
        <v>0</v>
      </c>
    </row>
    <row r="6936" spans="1:2" x14ac:dyDescent="0.3">
      <c r="A6936">
        <v>0</v>
      </c>
      <c r="B6936">
        <v>0</v>
      </c>
    </row>
    <row r="6937" spans="1:2" x14ac:dyDescent="0.3">
      <c r="A6937">
        <v>0</v>
      </c>
      <c r="B6937">
        <v>0</v>
      </c>
    </row>
    <row r="6938" spans="1:2" x14ac:dyDescent="0.3">
      <c r="A6938">
        <v>0</v>
      </c>
      <c r="B6938">
        <v>0</v>
      </c>
    </row>
    <row r="6939" spans="1:2" x14ac:dyDescent="0.3">
      <c r="A6939">
        <v>0</v>
      </c>
      <c r="B6939">
        <v>0</v>
      </c>
    </row>
    <row r="6940" spans="1:2" x14ac:dyDescent="0.3">
      <c r="A6940">
        <v>0</v>
      </c>
      <c r="B6940">
        <v>0</v>
      </c>
    </row>
    <row r="6941" spans="1:2" x14ac:dyDescent="0.3">
      <c r="A6941">
        <v>0</v>
      </c>
      <c r="B6941">
        <v>0</v>
      </c>
    </row>
    <row r="6942" spans="1:2" x14ac:dyDescent="0.3">
      <c r="A6942">
        <v>0</v>
      </c>
      <c r="B6942">
        <v>0</v>
      </c>
    </row>
    <row r="6943" spans="1:2" x14ac:dyDescent="0.3">
      <c r="A6943">
        <v>0</v>
      </c>
      <c r="B6943">
        <v>0</v>
      </c>
    </row>
    <row r="6944" spans="1:2" x14ac:dyDescent="0.3">
      <c r="A6944">
        <v>0</v>
      </c>
      <c r="B6944">
        <v>0</v>
      </c>
    </row>
    <row r="6945" spans="1:2" x14ac:dyDescent="0.3">
      <c r="A6945">
        <v>0</v>
      </c>
      <c r="B6945">
        <v>0</v>
      </c>
    </row>
    <row r="6946" spans="1:2" x14ac:dyDescent="0.3">
      <c r="A6946">
        <v>0</v>
      </c>
      <c r="B6946">
        <v>0</v>
      </c>
    </row>
    <row r="6947" spans="1:2" x14ac:dyDescent="0.3">
      <c r="A6947">
        <v>0</v>
      </c>
      <c r="B6947">
        <v>0</v>
      </c>
    </row>
    <row r="6948" spans="1:2" x14ac:dyDescent="0.3">
      <c r="A6948">
        <v>0</v>
      </c>
      <c r="B6948">
        <v>0</v>
      </c>
    </row>
    <row r="6949" spans="1:2" x14ac:dyDescent="0.3">
      <c r="A6949">
        <v>0</v>
      </c>
      <c r="B6949">
        <v>0</v>
      </c>
    </row>
    <row r="6950" spans="1:2" x14ac:dyDescent="0.3">
      <c r="A6950">
        <v>0</v>
      </c>
      <c r="B6950">
        <v>0</v>
      </c>
    </row>
    <row r="6951" spans="1:2" x14ac:dyDescent="0.3">
      <c r="A6951">
        <v>0</v>
      </c>
      <c r="B6951">
        <v>0</v>
      </c>
    </row>
    <row r="6952" spans="1:2" x14ac:dyDescent="0.3">
      <c r="A6952">
        <v>0</v>
      </c>
      <c r="B6952">
        <v>0</v>
      </c>
    </row>
    <row r="6953" spans="1:2" x14ac:dyDescent="0.3">
      <c r="A6953">
        <v>0</v>
      </c>
      <c r="B6953">
        <v>0</v>
      </c>
    </row>
    <row r="6954" spans="1:2" x14ac:dyDescent="0.3">
      <c r="A6954">
        <v>0</v>
      </c>
      <c r="B6954">
        <v>0</v>
      </c>
    </row>
    <row r="6955" spans="1:2" x14ac:dyDescent="0.3">
      <c r="A6955">
        <v>0</v>
      </c>
      <c r="B6955">
        <v>0</v>
      </c>
    </row>
    <row r="6956" spans="1:2" x14ac:dyDescent="0.3">
      <c r="A6956">
        <v>0</v>
      </c>
      <c r="B6956">
        <v>0</v>
      </c>
    </row>
    <row r="6957" spans="1:2" x14ac:dyDescent="0.3">
      <c r="A6957">
        <v>0</v>
      </c>
      <c r="B6957">
        <v>0</v>
      </c>
    </row>
    <row r="6958" spans="1:2" x14ac:dyDescent="0.3">
      <c r="A6958">
        <v>0</v>
      </c>
      <c r="B6958">
        <v>0</v>
      </c>
    </row>
    <row r="6959" spans="1:2" x14ac:dyDescent="0.3">
      <c r="A6959">
        <v>0</v>
      </c>
      <c r="B6959">
        <v>0</v>
      </c>
    </row>
    <row r="6960" spans="1:2" x14ac:dyDescent="0.3">
      <c r="A6960">
        <v>0</v>
      </c>
      <c r="B6960">
        <v>0</v>
      </c>
    </row>
    <row r="6961" spans="1:2" x14ac:dyDescent="0.3">
      <c r="A6961">
        <v>0</v>
      </c>
      <c r="B6961">
        <v>0</v>
      </c>
    </row>
    <row r="6962" spans="1:2" x14ac:dyDescent="0.3">
      <c r="A6962">
        <v>0</v>
      </c>
      <c r="B6962">
        <v>0</v>
      </c>
    </row>
    <row r="6963" spans="1:2" x14ac:dyDescent="0.3">
      <c r="A6963">
        <v>0</v>
      </c>
      <c r="B6963">
        <v>0</v>
      </c>
    </row>
    <row r="6964" spans="1:2" x14ac:dyDescent="0.3">
      <c r="A6964">
        <v>0</v>
      </c>
      <c r="B6964">
        <v>0</v>
      </c>
    </row>
    <row r="6965" spans="1:2" x14ac:dyDescent="0.3">
      <c r="A6965">
        <v>0</v>
      </c>
      <c r="B6965">
        <v>0</v>
      </c>
    </row>
    <row r="6966" spans="1:2" x14ac:dyDescent="0.3">
      <c r="A6966">
        <v>0</v>
      </c>
      <c r="B6966">
        <v>0</v>
      </c>
    </row>
    <row r="6967" spans="1:2" x14ac:dyDescent="0.3">
      <c r="A6967">
        <v>0</v>
      </c>
      <c r="B6967">
        <v>0</v>
      </c>
    </row>
    <row r="6968" spans="1:2" x14ac:dyDescent="0.3">
      <c r="A6968">
        <v>0</v>
      </c>
      <c r="B6968">
        <v>0</v>
      </c>
    </row>
    <row r="6969" spans="1:2" x14ac:dyDescent="0.3">
      <c r="A6969">
        <v>0</v>
      </c>
      <c r="B6969">
        <v>0</v>
      </c>
    </row>
    <row r="6970" spans="1:2" x14ac:dyDescent="0.3">
      <c r="A6970">
        <v>0</v>
      </c>
      <c r="B6970">
        <v>0</v>
      </c>
    </row>
    <row r="6971" spans="1:2" x14ac:dyDescent="0.3">
      <c r="A6971">
        <v>0</v>
      </c>
      <c r="B6971">
        <v>0</v>
      </c>
    </row>
    <row r="6972" spans="1:2" x14ac:dyDescent="0.3">
      <c r="A6972">
        <v>0</v>
      </c>
      <c r="B6972">
        <v>0</v>
      </c>
    </row>
    <row r="6973" spans="1:2" x14ac:dyDescent="0.3">
      <c r="A6973">
        <v>0</v>
      </c>
      <c r="B6973">
        <v>0</v>
      </c>
    </row>
    <row r="6974" spans="1:2" x14ac:dyDescent="0.3">
      <c r="A6974">
        <v>0</v>
      </c>
      <c r="B6974">
        <v>0</v>
      </c>
    </row>
    <row r="6975" spans="1:2" x14ac:dyDescent="0.3">
      <c r="A6975">
        <v>0</v>
      </c>
      <c r="B6975">
        <v>0</v>
      </c>
    </row>
    <row r="6976" spans="1:2" x14ac:dyDescent="0.3">
      <c r="A6976">
        <v>0</v>
      </c>
      <c r="B6976">
        <v>0</v>
      </c>
    </row>
    <row r="6977" spans="1:2" x14ac:dyDescent="0.3">
      <c r="A6977">
        <v>0</v>
      </c>
      <c r="B6977">
        <v>0</v>
      </c>
    </row>
    <row r="6978" spans="1:2" x14ac:dyDescent="0.3">
      <c r="A6978">
        <v>0</v>
      </c>
      <c r="B6978">
        <v>0</v>
      </c>
    </row>
    <row r="6979" spans="1:2" x14ac:dyDescent="0.3">
      <c r="A6979">
        <v>0</v>
      </c>
      <c r="B6979">
        <v>0</v>
      </c>
    </row>
    <row r="6980" spans="1:2" x14ac:dyDescent="0.3">
      <c r="A6980">
        <v>0</v>
      </c>
      <c r="B6980">
        <v>0</v>
      </c>
    </row>
    <row r="6981" spans="1:2" x14ac:dyDescent="0.3">
      <c r="A6981">
        <v>0</v>
      </c>
      <c r="B6981">
        <v>0</v>
      </c>
    </row>
    <row r="6982" spans="1:2" x14ac:dyDescent="0.3">
      <c r="A6982">
        <v>0</v>
      </c>
      <c r="B6982">
        <v>0</v>
      </c>
    </row>
    <row r="6983" spans="1:2" x14ac:dyDescent="0.3">
      <c r="A6983">
        <v>0</v>
      </c>
      <c r="B6983">
        <v>0</v>
      </c>
    </row>
    <row r="6984" spans="1:2" x14ac:dyDescent="0.3">
      <c r="A6984">
        <v>0</v>
      </c>
      <c r="B6984">
        <v>0</v>
      </c>
    </row>
    <row r="6985" spans="1:2" x14ac:dyDescent="0.3">
      <c r="A6985">
        <v>0</v>
      </c>
      <c r="B6985">
        <v>0</v>
      </c>
    </row>
    <row r="6986" spans="1:2" x14ac:dyDescent="0.3">
      <c r="A6986">
        <v>0</v>
      </c>
      <c r="B6986">
        <v>0</v>
      </c>
    </row>
    <row r="6987" spans="1:2" x14ac:dyDescent="0.3">
      <c r="A6987">
        <v>0</v>
      </c>
      <c r="B6987">
        <v>0</v>
      </c>
    </row>
    <row r="6988" spans="1:2" x14ac:dyDescent="0.3">
      <c r="A6988">
        <v>0</v>
      </c>
      <c r="B6988">
        <v>0</v>
      </c>
    </row>
    <row r="6989" spans="1:2" x14ac:dyDescent="0.3">
      <c r="A6989">
        <v>0</v>
      </c>
      <c r="B6989">
        <v>0</v>
      </c>
    </row>
    <row r="6990" spans="1:2" x14ac:dyDescent="0.3">
      <c r="A6990">
        <v>0</v>
      </c>
      <c r="B6990">
        <v>0</v>
      </c>
    </row>
    <row r="6991" spans="1:2" x14ac:dyDescent="0.3">
      <c r="A6991">
        <v>0</v>
      </c>
      <c r="B6991">
        <v>0</v>
      </c>
    </row>
    <row r="6992" spans="1:2" x14ac:dyDescent="0.3">
      <c r="A6992">
        <v>0</v>
      </c>
      <c r="B6992">
        <v>0</v>
      </c>
    </row>
    <row r="6993" spans="1:2" x14ac:dyDescent="0.3">
      <c r="A6993">
        <v>0</v>
      </c>
      <c r="B6993">
        <v>0</v>
      </c>
    </row>
    <row r="6994" spans="1:2" x14ac:dyDescent="0.3">
      <c r="A6994">
        <v>0</v>
      </c>
      <c r="B6994">
        <v>0</v>
      </c>
    </row>
    <row r="6995" spans="1:2" x14ac:dyDescent="0.3">
      <c r="A6995">
        <v>0</v>
      </c>
      <c r="B6995">
        <v>0</v>
      </c>
    </row>
    <row r="6996" spans="1:2" x14ac:dyDescent="0.3">
      <c r="A6996">
        <v>0</v>
      </c>
      <c r="B6996">
        <v>0</v>
      </c>
    </row>
    <row r="6997" spans="1:2" x14ac:dyDescent="0.3">
      <c r="A6997">
        <v>0</v>
      </c>
      <c r="B6997">
        <v>0</v>
      </c>
    </row>
    <row r="6998" spans="1:2" x14ac:dyDescent="0.3">
      <c r="A6998">
        <v>0</v>
      </c>
      <c r="B6998">
        <v>0</v>
      </c>
    </row>
    <row r="6999" spans="1:2" x14ac:dyDescent="0.3">
      <c r="A6999">
        <v>0</v>
      </c>
      <c r="B6999">
        <v>0</v>
      </c>
    </row>
    <row r="7000" spans="1:2" x14ac:dyDescent="0.3">
      <c r="A7000">
        <v>0</v>
      </c>
      <c r="B7000">
        <v>0</v>
      </c>
    </row>
    <row r="7001" spans="1:2" x14ac:dyDescent="0.3">
      <c r="A7001">
        <v>0</v>
      </c>
      <c r="B7001">
        <v>0</v>
      </c>
    </row>
    <row r="7002" spans="1:2" x14ac:dyDescent="0.3">
      <c r="A7002">
        <v>0</v>
      </c>
      <c r="B7002">
        <v>0</v>
      </c>
    </row>
    <row r="7003" spans="1:2" x14ac:dyDescent="0.3">
      <c r="A7003">
        <v>0</v>
      </c>
      <c r="B7003">
        <v>0</v>
      </c>
    </row>
    <row r="7004" spans="1:2" x14ac:dyDescent="0.3">
      <c r="A7004">
        <v>0</v>
      </c>
      <c r="B7004">
        <v>0</v>
      </c>
    </row>
    <row r="7005" spans="1:2" x14ac:dyDescent="0.3">
      <c r="A7005">
        <v>0</v>
      </c>
      <c r="B7005">
        <v>0</v>
      </c>
    </row>
    <row r="7006" spans="1:2" x14ac:dyDescent="0.3">
      <c r="A7006">
        <v>0</v>
      </c>
      <c r="B7006">
        <v>0</v>
      </c>
    </row>
    <row r="7007" spans="1:2" x14ac:dyDescent="0.3">
      <c r="A7007">
        <v>0</v>
      </c>
      <c r="B7007">
        <v>0</v>
      </c>
    </row>
    <row r="7008" spans="1:2" x14ac:dyDescent="0.3">
      <c r="A7008">
        <v>0</v>
      </c>
      <c r="B7008">
        <v>0</v>
      </c>
    </row>
    <row r="7009" spans="1:2" x14ac:dyDescent="0.3">
      <c r="A7009">
        <v>0</v>
      </c>
      <c r="B7009">
        <v>0</v>
      </c>
    </row>
    <row r="7010" spans="1:2" x14ac:dyDescent="0.3">
      <c r="A7010">
        <v>0</v>
      </c>
      <c r="B7010">
        <v>0</v>
      </c>
    </row>
    <row r="7011" spans="1:2" x14ac:dyDescent="0.3">
      <c r="A7011">
        <v>0</v>
      </c>
      <c r="B7011">
        <v>0</v>
      </c>
    </row>
    <row r="7012" spans="1:2" x14ac:dyDescent="0.3">
      <c r="A7012">
        <v>0</v>
      </c>
      <c r="B7012">
        <v>0</v>
      </c>
    </row>
    <row r="7013" spans="1:2" x14ac:dyDescent="0.3">
      <c r="A7013">
        <v>0</v>
      </c>
      <c r="B7013">
        <v>0</v>
      </c>
    </row>
    <row r="7014" spans="1:2" x14ac:dyDescent="0.3">
      <c r="A7014">
        <v>0</v>
      </c>
      <c r="B7014">
        <v>0</v>
      </c>
    </row>
    <row r="7015" spans="1:2" x14ac:dyDescent="0.3">
      <c r="A7015">
        <v>0</v>
      </c>
      <c r="B7015">
        <v>0</v>
      </c>
    </row>
    <row r="7016" spans="1:2" x14ac:dyDescent="0.3">
      <c r="A7016">
        <v>0</v>
      </c>
      <c r="B7016">
        <v>0</v>
      </c>
    </row>
    <row r="7017" spans="1:2" x14ac:dyDescent="0.3">
      <c r="A7017">
        <v>0</v>
      </c>
      <c r="B7017">
        <v>0</v>
      </c>
    </row>
    <row r="7018" spans="1:2" x14ac:dyDescent="0.3">
      <c r="A7018">
        <v>0</v>
      </c>
      <c r="B7018">
        <v>0</v>
      </c>
    </row>
    <row r="7019" spans="1:2" x14ac:dyDescent="0.3">
      <c r="A7019">
        <v>0</v>
      </c>
      <c r="B7019">
        <v>0</v>
      </c>
    </row>
    <row r="7020" spans="1:2" x14ac:dyDescent="0.3">
      <c r="A7020">
        <v>0</v>
      </c>
      <c r="B7020">
        <v>0</v>
      </c>
    </row>
    <row r="7021" spans="1:2" x14ac:dyDescent="0.3">
      <c r="A7021">
        <v>0</v>
      </c>
      <c r="B7021">
        <v>0</v>
      </c>
    </row>
    <row r="7022" spans="1:2" x14ac:dyDescent="0.3">
      <c r="A7022">
        <v>0</v>
      </c>
      <c r="B7022">
        <v>0</v>
      </c>
    </row>
    <row r="7023" spans="1:2" x14ac:dyDescent="0.3">
      <c r="A7023">
        <v>0</v>
      </c>
      <c r="B7023">
        <v>0</v>
      </c>
    </row>
    <row r="7024" spans="1:2" x14ac:dyDescent="0.3">
      <c r="A7024">
        <v>0</v>
      </c>
      <c r="B7024">
        <v>0</v>
      </c>
    </row>
    <row r="7025" spans="1:2" x14ac:dyDescent="0.3">
      <c r="A7025">
        <v>0</v>
      </c>
      <c r="B7025">
        <v>0</v>
      </c>
    </row>
    <row r="7026" spans="1:2" x14ac:dyDescent="0.3">
      <c r="A7026">
        <v>0</v>
      </c>
      <c r="B7026">
        <v>0</v>
      </c>
    </row>
    <row r="7027" spans="1:2" x14ac:dyDescent="0.3">
      <c r="A7027">
        <v>0</v>
      </c>
      <c r="B7027">
        <v>0</v>
      </c>
    </row>
    <row r="7028" spans="1:2" x14ac:dyDescent="0.3">
      <c r="A7028">
        <v>0</v>
      </c>
      <c r="B7028">
        <v>0</v>
      </c>
    </row>
    <row r="7029" spans="1:2" x14ac:dyDescent="0.3">
      <c r="A7029">
        <v>0</v>
      </c>
      <c r="B7029">
        <v>0</v>
      </c>
    </row>
    <row r="7030" spans="1:2" x14ac:dyDescent="0.3">
      <c r="A7030">
        <v>0</v>
      </c>
      <c r="B7030">
        <v>0</v>
      </c>
    </row>
    <row r="7031" spans="1:2" x14ac:dyDescent="0.3">
      <c r="A7031">
        <v>0</v>
      </c>
      <c r="B7031">
        <v>0</v>
      </c>
    </row>
    <row r="7032" spans="1:2" x14ac:dyDescent="0.3">
      <c r="A7032">
        <v>0</v>
      </c>
      <c r="B7032">
        <v>0</v>
      </c>
    </row>
    <row r="7033" spans="1:2" x14ac:dyDescent="0.3">
      <c r="A7033">
        <v>0</v>
      </c>
      <c r="B7033">
        <v>0</v>
      </c>
    </row>
    <row r="7034" spans="1:2" x14ac:dyDescent="0.3">
      <c r="A7034">
        <v>0</v>
      </c>
      <c r="B7034">
        <v>0</v>
      </c>
    </row>
    <row r="7035" spans="1:2" x14ac:dyDescent="0.3">
      <c r="A7035">
        <v>0</v>
      </c>
      <c r="B7035">
        <v>0</v>
      </c>
    </row>
    <row r="7036" spans="1:2" x14ac:dyDescent="0.3">
      <c r="A7036">
        <v>0</v>
      </c>
      <c r="B7036">
        <v>0</v>
      </c>
    </row>
    <row r="7037" spans="1:2" x14ac:dyDescent="0.3">
      <c r="A7037">
        <v>0</v>
      </c>
      <c r="B7037">
        <v>0</v>
      </c>
    </row>
    <row r="7038" spans="1:2" x14ac:dyDescent="0.3">
      <c r="A7038">
        <v>0</v>
      </c>
      <c r="B7038">
        <v>0</v>
      </c>
    </row>
    <row r="7039" spans="1:2" x14ac:dyDescent="0.3">
      <c r="A7039">
        <v>0</v>
      </c>
      <c r="B7039">
        <v>0</v>
      </c>
    </row>
    <row r="7040" spans="1:2" x14ac:dyDescent="0.3">
      <c r="A7040">
        <v>0</v>
      </c>
      <c r="B7040">
        <v>0</v>
      </c>
    </row>
    <row r="7041" spans="1:2" x14ac:dyDescent="0.3">
      <c r="A7041">
        <v>0</v>
      </c>
      <c r="B7041">
        <v>0</v>
      </c>
    </row>
    <row r="7042" spans="1:2" x14ac:dyDescent="0.3">
      <c r="A7042">
        <v>0</v>
      </c>
      <c r="B7042">
        <v>0</v>
      </c>
    </row>
    <row r="7043" spans="1:2" x14ac:dyDescent="0.3">
      <c r="A7043">
        <v>0</v>
      </c>
      <c r="B7043">
        <v>0</v>
      </c>
    </row>
    <row r="7044" spans="1:2" x14ac:dyDescent="0.3">
      <c r="A7044">
        <v>0</v>
      </c>
      <c r="B7044">
        <v>0</v>
      </c>
    </row>
    <row r="7045" spans="1:2" x14ac:dyDescent="0.3">
      <c r="A7045">
        <v>0</v>
      </c>
      <c r="B7045">
        <v>0</v>
      </c>
    </row>
    <row r="7046" spans="1:2" x14ac:dyDescent="0.3">
      <c r="A7046">
        <v>0</v>
      </c>
      <c r="B7046">
        <v>0</v>
      </c>
    </row>
    <row r="7047" spans="1:2" x14ac:dyDescent="0.3">
      <c r="A7047">
        <v>0</v>
      </c>
      <c r="B7047">
        <v>0</v>
      </c>
    </row>
    <row r="7048" spans="1:2" x14ac:dyDescent="0.3">
      <c r="A7048">
        <v>0</v>
      </c>
      <c r="B7048">
        <v>0</v>
      </c>
    </row>
    <row r="7049" spans="1:2" x14ac:dyDescent="0.3">
      <c r="A7049">
        <v>0</v>
      </c>
      <c r="B7049">
        <v>0</v>
      </c>
    </row>
    <row r="7050" spans="1:2" x14ac:dyDescent="0.3">
      <c r="A7050">
        <v>0</v>
      </c>
      <c r="B7050">
        <v>0</v>
      </c>
    </row>
    <row r="7051" spans="1:2" x14ac:dyDescent="0.3">
      <c r="A7051">
        <v>0</v>
      </c>
      <c r="B7051">
        <v>0</v>
      </c>
    </row>
    <row r="7052" spans="1:2" x14ac:dyDescent="0.3">
      <c r="A7052">
        <v>0</v>
      </c>
      <c r="B7052">
        <v>0</v>
      </c>
    </row>
    <row r="7053" spans="1:2" x14ac:dyDescent="0.3">
      <c r="A7053">
        <v>0</v>
      </c>
      <c r="B7053">
        <v>0</v>
      </c>
    </row>
    <row r="7054" spans="1:2" x14ac:dyDescent="0.3">
      <c r="A7054">
        <v>0</v>
      </c>
      <c r="B7054">
        <v>0</v>
      </c>
    </row>
    <row r="7055" spans="1:2" x14ac:dyDescent="0.3">
      <c r="A7055">
        <v>0</v>
      </c>
      <c r="B7055">
        <v>0</v>
      </c>
    </row>
    <row r="7056" spans="1:2" x14ac:dyDescent="0.3">
      <c r="A7056">
        <v>0</v>
      </c>
      <c r="B7056">
        <v>0</v>
      </c>
    </row>
    <row r="7057" spans="1:2" x14ac:dyDescent="0.3">
      <c r="A7057">
        <v>0</v>
      </c>
      <c r="B7057">
        <v>0</v>
      </c>
    </row>
    <row r="7058" spans="1:2" x14ac:dyDescent="0.3">
      <c r="A7058">
        <v>0</v>
      </c>
      <c r="B7058">
        <v>0</v>
      </c>
    </row>
    <row r="7059" spans="1:2" x14ac:dyDescent="0.3">
      <c r="A7059">
        <v>0</v>
      </c>
      <c r="B7059">
        <v>0</v>
      </c>
    </row>
    <row r="7060" spans="1:2" x14ac:dyDescent="0.3">
      <c r="A7060">
        <v>0</v>
      </c>
      <c r="B7060">
        <v>0</v>
      </c>
    </row>
    <row r="7061" spans="1:2" x14ac:dyDescent="0.3">
      <c r="A7061">
        <v>0</v>
      </c>
      <c r="B7061">
        <v>0</v>
      </c>
    </row>
    <row r="7062" spans="1:2" x14ac:dyDescent="0.3">
      <c r="A7062">
        <v>0</v>
      </c>
      <c r="B7062">
        <v>0</v>
      </c>
    </row>
    <row r="7063" spans="1:2" x14ac:dyDescent="0.3">
      <c r="A7063">
        <v>0</v>
      </c>
      <c r="B7063">
        <v>0</v>
      </c>
    </row>
    <row r="7064" spans="1:2" x14ac:dyDescent="0.3">
      <c r="A7064">
        <v>0</v>
      </c>
      <c r="B7064">
        <v>0</v>
      </c>
    </row>
    <row r="7065" spans="1:2" x14ac:dyDescent="0.3">
      <c r="A7065">
        <v>0</v>
      </c>
      <c r="B7065">
        <v>0</v>
      </c>
    </row>
    <row r="7066" spans="1:2" x14ac:dyDescent="0.3">
      <c r="A7066">
        <v>0</v>
      </c>
      <c r="B7066">
        <v>0</v>
      </c>
    </row>
    <row r="7067" spans="1:2" x14ac:dyDescent="0.3">
      <c r="A7067">
        <v>0</v>
      </c>
      <c r="B7067">
        <v>0</v>
      </c>
    </row>
    <row r="7068" spans="1:2" x14ac:dyDescent="0.3">
      <c r="A7068">
        <v>0</v>
      </c>
      <c r="B7068">
        <v>0</v>
      </c>
    </row>
    <row r="7069" spans="1:2" x14ac:dyDescent="0.3">
      <c r="A7069">
        <v>0</v>
      </c>
      <c r="B7069">
        <v>0</v>
      </c>
    </row>
    <row r="7070" spans="1:2" x14ac:dyDescent="0.3">
      <c r="A7070">
        <v>0</v>
      </c>
      <c r="B7070">
        <v>0</v>
      </c>
    </row>
    <row r="7071" spans="1:2" x14ac:dyDescent="0.3">
      <c r="A7071">
        <v>0</v>
      </c>
      <c r="B7071">
        <v>0</v>
      </c>
    </row>
    <row r="7072" spans="1:2" x14ac:dyDescent="0.3">
      <c r="A7072">
        <v>0</v>
      </c>
      <c r="B7072">
        <v>0</v>
      </c>
    </row>
    <row r="7073" spans="1:2" x14ac:dyDescent="0.3">
      <c r="A7073">
        <v>0</v>
      </c>
      <c r="B7073">
        <v>0</v>
      </c>
    </row>
    <row r="7074" spans="1:2" x14ac:dyDescent="0.3">
      <c r="A7074">
        <v>0</v>
      </c>
      <c r="B7074">
        <v>0</v>
      </c>
    </row>
    <row r="7075" spans="1:2" x14ac:dyDescent="0.3">
      <c r="A7075">
        <v>0</v>
      </c>
      <c r="B7075">
        <v>0</v>
      </c>
    </row>
    <row r="7076" spans="1:2" x14ac:dyDescent="0.3">
      <c r="A7076">
        <v>0</v>
      </c>
      <c r="B7076">
        <v>0</v>
      </c>
    </row>
    <row r="7077" spans="1:2" x14ac:dyDescent="0.3">
      <c r="A7077">
        <v>0</v>
      </c>
      <c r="B7077">
        <v>0</v>
      </c>
    </row>
    <row r="7078" spans="1:2" x14ac:dyDescent="0.3">
      <c r="A7078">
        <v>0</v>
      </c>
      <c r="B7078">
        <v>0</v>
      </c>
    </row>
    <row r="7079" spans="1:2" x14ac:dyDescent="0.3">
      <c r="A7079">
        <v>0</v>
      </c>
      <c r="B7079">
        <v>0</v>
      </c>
    </row>
    <row r="7080" spans="1:2" x14ac:dyDescent="0.3">
      <c r="A7080">
        <v>0</v>
      </c>
      <c r="B7080">
        <v>0</v>
      </c>
    </row>
    <row r="7081" spans="1:2" x14ac:dyDescent="0.3">
      <c r="A7081">
        <v>0</v>
      </c>
      <c r="B7081">
        <v>0</v>
      </c>
    </row>
    <row r="7082" spans="1:2" x14ac:dyDescent="0.3">
      <c r="A7082">
        <v>0</v>
      </c>
      <c r="B7082">
        <v>0</v>
      </c>
    </row>
    <row r="7083" spans="1:2" x14ac:dyDescent="0.3">
      <c r="A7083">
        <v>0</v>
      </c>
      <c r="B7083">
        <v>0</v>
      </c>
    </row>
    <row r="7084" spans="1:2" x14ac:dyDescent="0.3">
      <c r="A7084">
        <v>0</v>
      </c>
      <c r="B7084">
        <v>0</v>
      </c>
    </row>
    <row r="7085" spans="1:2" x14ac:dyDescent="0.3">
      <c r="A7085">
        <v>0</v>
      </c>
      <c r="B7085">
        <v>0</v>
      </c>
    </row>
    <row r="7086" spans="1:2" x14ac:dyDescent="0.3">
      <c r="A7086">
        <v>0</v>
      </c>
      <c r="B7086">
        <v>0</v>
      </c>
    </row>
    <row r="7087" spans="1:2" x14ac:dyDescent="0.3">
      <c r="A7087">
        <v>0</v>
      </c>
      <c r="B7087">
        <v>0</v>
      </c>
    </row>
    <row r="7088" spans="1:2" x14ac:dyDescent="0.3">
      <c r="A7088">
        <v>0</v>
      </c>
      <c r="B7088">
        <v>0</v>
      </c>
    </row>
    <row r="7089" spans="1:2" x14ac:dyDescent="0.3">
      <c r="A7089">
        <v>0</v>
      </c>
      <c r="B7089">
        <v>0</v>
      </c>
    </row>
    <row r="7090" spans="1:2" x14ac:dyDescent="0.3">
      <c r="A7090">
        <v>0</v>
      </c>
      <c r="B7090">
        <v>0</v>
      </c>
    </row>
    <row r="7091" spans="1:2" x14ac:dyDescent="0.3">
      <c r="A7091">
        <v>0</v>
      </c>
      <c r="B7091">
        <v>0</v>
      </c>
    </row>
    <row r="7092" spans="1:2" x14ac:dyDescent="0.3">
      <c r="A7092">
        <v>0</v>
      </c>
      <c r="B7092">
        <v>0</v>
      </c>
    </row>
    <row r="7093" spans="1:2" x14ac:dyDescent="0.3">
      <c r="A7093">
        <v>0</v>
      </c>
      <c r="B7093">
        <v>0</v>
      </c>
    </row>
    <row r="7094" spans="1:2" x14ac:dyDescent="0.3">
      <c r="A7094">
        <v>0</v>
      </c>
      <c r="B7094">
        <v>0</v>
      </c>
    </row>
    <row r="7095" spans="1:2" x14ac:dyDescent="0.3">
      <c r="A7095">
        <v>0</v>
      </c>
      <c r="B7095">
        <v>0</v>
      </c>
    </row>
    <row r="7096" spans="1:2" x14ac:dyDescent="0.3">
      <c r="A7096">
        <v>0</v>
      </c>
      <c r="B7096">
        <v>0</v>
      </c>
    </row>
    <row r="7097" spans="1:2" x14ac:dyDescent="0.3">
      <c r="A7097">
        <v>0</v>
      </c>
      <c r="B7097">
        <v>0</v>
      </c>
    </row>
    <row r="7098" spans="1:2" x14ac:dyDescent="0.3">
      <c r="A7098">
        <v>0</v>
      </c>
      <c r="B7098">
        <v>0</v>
      </c>
    </row>
    <row r="7099" spans="1:2" x14ac:dyDescent="0.3">
      <c r="A7099">
        <v>0</v>
      </c>
      <c r="B7099">
        <v>0</v>
      </c>
    </row>
    <row r="7100" spans="1:2" x14ac:dyDescent="0.3">
      <c r="A7100">
        <v>0</v>
      </c>
      <c r="B7100">
        <v>0</v>
      </c>
    </row>
    <row r="7101" spans="1:2" x14ac:dyDescent="0.3">
      <c r="A7101">
        <v>0</v>
      </c>
      <c r="B7101">
        <v>0</v>
      </c>
    </row>
    <row r="7102" spans="1:2" x14ac:dyDescent="0.3">
      <c r="A7102">
        <v>0</v>
      </c>
      <c r="B7102">
        <v>0</v>
      </c>
    </row>
    <row r="7103" spans="1:2" x14ac:dyDescent="0.3">
      <c r="A7103">
        <v>0</v>
      </c>
      <c r="B7103">
        <v>0</v>
      </c>
    </row>
    <row r="7104" spans="1:2" x14ac:dyDescent="0.3">
      <c r="A7104">
        <v>0</v>
      </c>
      <c r="B7104">
        <v>0</v>
      </c>
    </row>
    <row r="7105" spans="1:2" x14ac:dyDescent="0.3">
      <c r="A7105">
        <v>0</v>
      </c>
      <c r="B7105">
        <v>0</v>
      </c>
    </row>
    <row r="7106" spans="1:2" x14ac:dyDescent="0.3">
      <c r="A7106">
        <v>0</v>
      </c>
      <c r="B7106">
        <v>0</v>
      </c>
    </row>
    <row r="7107" spans="1:2" x14ac:dyDescent="0.3">
      <c r="A7107">
        <v>0</v>
      </c>
      <c r="B7107">
        <v>0</v>
      </c>
    </row>
    <row r="7108" spans="1:2" x14ac:dyDescent="0.3">
      <c r="A7108">
        <v>0</v>
      </c>
      <c r="B7108">
        <v>0</v>
      </c>
    </row>
    <row r="7109" spans="1:2" x14ac:dyDescent="0.3">
      <c r="A7109">
        <v>0</v>
      </c>
      <c r="B7109">
        <v>0</v>
      </c>
    </row>
    <row r="7110" spans="1:2" x14ac:dyDescent="0.3">
      <c r="A7110">
        <v>0</v>
      </c>
      <c r="B7110">
        <v>0</v>
      </c>
    </row>
    <row r="7111" spans="1:2" x14ac:dyDescent="0.3">
      <c r="A7111">
        <v>0</v>
      </c>
      <c r="B7111">
        <v>0</v>
      </c>
    </row>
    <row r="7112" spans="1:2" x14ac:dyDescent="0.3">
      <c r="A7112">
        <v>0</v>
      </c>
      <c r="B7112">
        <v>0</v>
      </c>
    </row>
    <row r="7113" spans="1:2" x14ac:dyDescent="0.3">
      <c r="A7113">
        <v>0</v>
      </c>
      <c r="B7113">
        <v>0</v>
      </c>
    </row>
    <row r="7114" spans="1:2" x14ac:dyDescent="0.3">
      <c r="A7114">
        <v>0</v>
      </c>
      <c r="B7114">
        <v>0</v>
      </c>
    </row>
    <row r="7115" spans="1:2" x14ac:dyDescent="0.3">
      <c r="A7115">
        <v>0</v>
      </c>
      <c r="B7115">
        <v>0</v>
      </c>
    </row>
    <row r="7116" spans="1:2" x14ac:dyDescent="0.3">
      <c r="A7116">
        <v>0</v>
      </c>
      <c r="B7116">
        <v>0</v>
      </c>
    </row>
    <row r="7117" spans="1:2" x14ac:dyDescent="0.3">
      <c r="A7117">
        <v>0</v>
      </c>
      <c r="B7117">
        <v>0</v>
      </c>
    </row>
    <row r="7118" spans="1:2" x14ac:dyDescent="0.3">
      <c r="A7118">
        <v>0</v>
      </c>
      <c r="B7118">
        <v>0</v>
      </c>
    </row>
    <row r="7119" spans="1:2" x14ac:dyDescent="0.3">
      <c r="A7119">
        <v>0</v>
      </c>
      <c r="B7119">
        <v>0</v>
      </c>
    </row>
    <row r="7120" spans="1:2" x14ac:dyDescent="0.3">
      <c r="A7120">
        <v>0</v>
      </c>
      <c r="B7120">
        <v>0</v>
      </c>
    </row>
    <row r="7121" spans="1:2" x14ac:dyDescent="0.3">
      <c r="A7121">
        <v>0</v>
      </c>
      <c r="B7121">
        <v>0</v>
      </c>
    </row>
    <row r="7122" spans="1:2" x14ac:dyDescent="0.3">
      <c r="A7122">
        <v>0</v>
      </c>
      <c r="B7122">
        <v>0</v>
      </c>
    </row>
    <row r="7123" spans="1:2" x14ac:dyDescent="0.3">
      <c r="A7123">
        <v>0</v>
      </c>
      <c r="B7123">
        <v>0</v>
      </c>
    </row>
    <row r="7124" spans="1:2" x14ac:dyDescent="0.3">
      <c r="A7124">
        <v>0</v>
      </c>
      <c r="B7124">
        <v>0</v>
      </c>
    </row>
    <row r="7125" spans="1:2" x14ac:dyDescent="0.3">
      <c r="A7125">
        <v>0</v>
      </c>
      <c r="B7125">
        <v>0</v>
      </c>
    </row>
    <row r="7126" spans="1:2" x14ac:dyDescent="0.3">
      <c r="A7126">
        <v>0</v>
      </c>
      <c r="B7126">
        <v>0</v>
      </c>
    </row>
    <row r="7127" spans="1:2" x14ac:dyDescent="0.3">
      <c r="A7127">
        <v>0</v>
      </c>
      <c r="B7127">
        <v>0</v>
      </c>
    </row>
    <row r="7128" spans="1:2" x14ac:dyDescent="0.3">
      <c r="A7128">
        <v>0</v>
      </c>
      <c r="B7128">
        <v>0</v>
      </c>
    </row>
    <row r="7129" spans="1:2" x14ac:dyDescent="0.3">
      <c r="A7129">
        <v>0</v>
      </c>
      <c r="B7129">
        <v>0</v>
      </c>
    </row>
    <row r="7130" spans="1:2" x14ac:dyDescent="0.3">
      <c r="A7130">
        <v>0</v>
      </c>
      <c r="B7130">
        <v>0</v>
      </c>
    </row>
    <row r="7131" spans="1:2" x14ac:dyDescent="0.3">
      <c r="A7131">
        <v>0</v>
      </c>
      <c r="B7131">
        <v>0</v>
      </c>
    </row>
    <row r="7132" spans="1:2" x14ac:dyDescent="0.3">
      <c r="A7132">
        <v>0</v>
      </c>
      <c r="B7132">
        <v>0</v>
      </c>
    </row>
    <row r="7133" spans="1:2" x14ac:dyDescent="0.3">
      <c r="A7133">
        <v>0</v>
      </c>
      <c r="B7133">
        <v>0</v>
      </c>
    </row>
    <row r="7134" spans="1:2" x14ac:dyDescent="0.3">
      <c r="A7134">
        <v>0</v>
      </c>
      <c r="B7134">
        <v>0</v>
      </c>
    </row>
    <row r="7135" spans="1:2" x14ac:dyDescent="0.3">
      <c r="A7135">
        <v>0</v>
      </c>
      <c r="B7135">
        <v>0</v>
      </c>
    </row>
    <row r="7136" spans="1:2" x14ac:dyDescent="0.3">
      <c r="A7136">
        <v>0</v>
      </c>
      <c r="B7136">
        <v>0</v>
      </c>
    </row>
    <row r="7137" spans="1:2" x14ac:dyDescent="0.3">
      <c r="A7137">
        <v>0</v>
      </c>
      <c r="B7137">
        <v>0</v>
      </c>
    </row>
    <row r="7138" spans="1:2" x14ac:dyDescent="0.3">
      <c r="A7138">
        <v>0</v>
      </c>
      <c r="B7138">
        <v>0</v>
      </c>
    </row>
    <row r="7139" spans="1:2" x14ac:dyDescent="0.3">
      <c r="A7139">
        <v>0</v>
      </c>
      <c r="B7139">
        <v>0</v>
      </c>
    </row>
    <row r="7140" spans="1:2" x14ac:dyDescent="0.3">
      <c r="A7140">
        <v>0</v>
      </c>
      <c r="B7140">
        <v>0</v>
      </c>
    </row>
    <row r="7141" spans="1:2" x14ac:dyDescent="0.3">
      <c r="A7141">
        <v>0</v>
      </c>
      <c r="B7141">
        <v>0</v>
      </c>
    </row>
    <row r="7142" spans="1:2" x14ac:dyDescent="0.3">
      <c r="A7142">
        <v>0</v>
      </c>
      <c r="B7142">
        <v>0</v>
      </c>
    </row>
    <row r="7143" spans="1:2" x14ac:dyDescent="0.3">
      <c r="A7143">
        <v>0</v>
      </c>
      <c r="B7143">
        <v>0</v>
      </c>
    </row>
    <row r="7144" spans="1:2" x14ac:dyDescent="0.3">
      <c r="A7144">
        <v>0</v>
      </c>
      <c r="B7144">
        <v>0</v>
      </c>
    </row>
    <row r="7145" spans="1:2" x14ac:dyDescent="0.3">
      <c r="A7145">
        <v>0</v>
      </c>
      <c r="B7145">
        <v>0</v>
      </c>
    </row>
    <row r="7146" spans="1:2" x14ac:dyDescent="0.3">
      <c r="A7146">
        <v>0</v>
      </c>
      <c r="B7146">
        <v>0</v>
      </c>
    </row>
    <row r="7147" spans="1:2" x14ac:dyDescent="0.3">
      <c r="A7147">
        <v>0</v>
      </c>
      <c r="B7147">
        <v>0</v>
      </c>
    </row>
    <row r="7148" spans="1:2" x14ac:dyDescent="0.3">
      <c r="A7148">
        <v>0</v>
      </c>
      <c r="B7148">
        <v>0</v>
      </c>
    </row>
    <row r="7149" spans="1:2" x14ac:dyDescent="0.3">
      <c r="A7149">
        <v>0</v>
      </c>
      <c r="B7149">
        <v>0</v>
      </c>
    </row>
    <row r="7150" spans="1:2" x14ac:dyDescent="0.3">
      <c r="A7150">
        <v>0</v>
      </c>
      <c r="B7150">
        <v>0</v>
      </c>
    </row>
    <row r="7151" spans="1:2" x14ac:dyDescent="0.3">
      <c r="A7151">
        <v>0</v>
      </c>
      <c r="B7151">
        <v>0</v>
      </c>
    </row>
    <row r="7152" spans="1:2" x14ac:dyDescent="0.3">
      <c r="A7152">
        <v>0</v>
      </c>
      <c r="B7152">
        <v>0</v>
      </c>
    </row>
    <row r="7153" spans="1:2" x14ac:dyDescent="0.3">
      <c r="A7153">
        <v>0</v>
      </c>
      <c r="B7153">
        <v>0</v>
      </c>
    </row>
    <row r="7154" spans="1:2" x14ac:dyDescent="0.3">
      <c r="A7154">
        <v>0</v>
      </c>
      <c r="B7154">
        <v>0</v>
      </c>
    </row>
    <row r="7155" spans="1:2" x14ac:dyDescent="0.3">
      <c r="A7155">
        <v>0</v>
      </c>
      <c r="B7155">
        <v>0</v>
      </c>
    </row>
    <row r="7156" spans="1:2" x14ac:dyDescent="0.3">
      <c r="A7156">
        <v>0</v>
      </c>
      <c r="B7156">
        <v>0</v>
      </c>
    </row>
    <row r="7157" spans="1:2" x14ac:dyDescent="0.3">
      <c r="A7157">
        <v>0</v>
      </c>
      <c r="B7157">
        <v>0</v>
      </c>
    </row>
    <row r="7158" spans="1:2" x14ac:dyDescent="0.3">
      <c r="A7158">
        <v>0</v>
      </c>
      <c r="B7158">
        <v>0</v>
      </c>
    </row>
    <row r="7159" spans="1:2" x14ac:dyDescent="0.3">
      <c r="A7159">
        <v>0</v>
      </c>
      <c r="B7159">
        <v>0</v>
      </c>
    </row>
    <row r="7160" spans="1:2" x14ac:dyDescent="0.3">
      <c r="A7160">
        <v>0</v>
      </c>
      <c r="B7160">
        <v>0</v>
      </c>
    </row>
    <row r="7161" spans="1:2" x14ac:dyDescent="0.3">
      <c r="A7161">
        <v>0</v>
      </c>
      <c r="B7161">
        <v>0</v>
      </c>
    </row>
    <row r="7162" spans="1:2" x14ac:dyDescent="0.3">
      <c r="A7162">
        <v>0</v>
      </c>
      <c r="B7162">
        <v>0</v>
      </c>
    </row>
    <row r="7163" spans="1:2" x14ac:dyDescent="0.3">
      <c r="A7163">
        <v>0</v>
      </c>
      <c r="B7163">
        <v>0</v>
      </c>
    </row>
    <row r="7164" spans="1:2" x14ac:dyDescent="0.3">
      <c r="A7164">
        <v>0</v>
      </c>
      <c r="B7164">
        <v>0</v>
      </c>
    </row>
    <row r="7165" spans="1:2" x14ac:dyDescent="0.3">
      <c r="A7165">
        <v>0</v>
      </c>
      <c r="B7165">
        <v>0</v>
      </c>
    </row>
    <row r="7166" spans="1:2" x14ac:dyDescent="0.3">
      <c r="A7166">
        <v>0</v>
      </c>
      <c r="B7166">
        <v>0</v>
      </c>
    </row>
    <row r="7167" spans="1:2" x14ac:dyDescent="0.3">
      <c r="A7167">
        <v>0</v>
      </c>
      <c r="B7167">
        <v>0</v>
      </c>
    </row>
    <row r="7168" spans="1:2" x14ac:dyDescent="0.3">
      <c r="A7168">
        <v>0</v>
      </c>
      <c r="B7168">
        <v>0</v>
      </c>
    </row>
    <row r="7169" spans="1:2" x14ac:dyDescent="0.3">
      <c r="A7169">
        <v>0</v>
      </c>
      <c r="B7169">
        <v>0</v>
      </c>
    </row>
    <row r="7170" spans="1:2" x14ac:dyDescent="0.3">
      <c r="A7170">
        <v>0</v>
      </c>
      <c r="B7170">
        <v>0</v>
      </c>
    </row>
    <row r="7171" spans="1:2" x14ac:dyDescent="0.3">
      <c r="A7171">
        <v>0</v>
      </c>
      <c r="B7171">
        <v>0</v>
      </c>
    </row>
    <row r="7172" spans="1:2" x14ac:dyDescent="0.3">
      <c r="A7172">
        <v>0</v>
      </c>
      <c r="B7172">
        <v>0</v>
      </c>
    </row>
    <row r="7173" spans="1:2" x14ac:dyDescent="0.3">
      <c r="A7173">
        <v>0</v>
      </c>
      <c r="B7173">
        <v>0</v>
      </c>
    </row>
    <row r="7174" spans="1:2" x14ac:dyDescent="0.3">
      <c r="A7174">
        <v>0</v>
      </c>
      <c r="B7174">
        <v>0</v>
      </c>
    </row>
    <row r="7175" spans="1:2" x14ac:dyDescent="0.3">
      <c r="A7175">
        <v>0</v>
      </c>
      <c r="B7175">
        <v>0</v>
      </c>
    </row>
    <row r="7176" spans="1:2" x14ac:dyDescent="0.3">
      <c r="A7176">
        <v>0</v>
      </c>
      <c r="B7176">
        <v>0</v>
      </c>
    </row>
    <row r="7177" spans="1:2" x14ac:dyDescent="0.3">
      <c r="A7177">
        <v>0</v>
      </c>
      <c r="B7177">
        <v>0</v>
      </c>
    </row>
    <row r="7178" spans="1:2" x14ac:dyDescent="0.3">
      <c r="A7178">
        <v>0</v>
      </c>
      <c r="B7178">
        <v>0</v>
      </c>
    </row>
    <row r="7179" spans="1:2" x14ac:dyDescent="0.3">
      <c r="A7179">
        <v>0</v>
      </c>
      <c r="B7179">
        <v>0</v>
      </c>
    </row>
    <row r="7180" spans="1:2" x14ac:dyDescent="0.3">
      <c r="A7180">
        <v>0</v>
      </c>
      <c r="B7180">
        <v>0</v>
      </c>
    </row>
    <row r="7181" spans="1:2" x14ac:dyDescent="0.3">
      <c r="A7181">
        <v>0</v>
      </c>
      <c r="B7181">
        <v>0</v>
      </c>
    </row>
    <row r="7182" spans="1:2" x14ac:dyDescent="0.3">
      <c r="A7182">
        <v>0</v>
      </c>
      <c r="B7182">
        <v>0</v>
      </c>
    </row>
    <row r="7183" spans="1:2" x14ac:dyDescent="0.3">
      <c r="A7183">
        <v>0</v>
      </c>
      <c r="B7183">
        <v>0</v>
      </c>
    </row>
    <row r="7184" spans="1:2" x14ac:dyDescent="0.3">
      <c r="A7184">
        <v>0</v>
      </c>
      <c r="B7184">
        <v>0</v>
      </c>
    </row>
    <row r="7185" spans="1:2" x14ac:dyDescent="0.3">
      <c r="A7185">
        <v>0</v>
      </c>
      <c r="B7185">
        <v>0</v>
      </c>
    </row>
    <row r="7186" spans="1:2" x14ac:dyDescent="0.3">
      <c r="A7186">
        <v>0</v>
      </c>
      <c r="B7186">
        <v>0</v>
      </c>
    </row>
    <row r="7187" spans="1:2" x14ac:dyDescent="0.3">
      <c r="A7187">
        <v>0</v>
      </c>
      <c r="B7187">
        <v>0</v>
      </c>
    </row>
    <row r="7188" spans="1:2" x14ac:dyDescent="0.3">
      <c r="A7188">
        <v>0</v>
      </c>
      <c r="B7188">
        <v>0</v>
      </c>
    </row>
    <row r="7189" spans="1:2" x14ac:dyDescent="0.3">
      <c r="A7189">
        <v>0</v>
      </c>
      <c r="B7189">
        <v>0</v>
      </c>
    </row>
    <row r="7190" spans="1:2" x14ac:dyDescent="0.3">
      <c r="A7190">
        <v>0</v>
      </c>
      <c r="B7190">
        <v>0</v>
      </c>
    </row>
    <row r="7191" spans="1:2" x14ac:dyDescent="0.3">
      <c r="A7191">
        <v>0</v>
      </c>
      <c r="B7191">
        <v>0</v>
      </c>
    </row>
    <row r="7192" spans="1:2" x14ac:dyDescent="0.3">
      <c r="A7192">
        <v>0</v>
      </c>
      <c r="B7192">
        <v>0</v>
      </c>
    </row>
    <row r="7193" spans="1:2" x14ac:dyDescent="0.3">
      <c r="A7193">
        <v>0</v>
      </c>
      <c r="B7193">
        <v>0</v>
      </c>
    </row>
    <row r="7194" spans="1:2" x14ac:dyDescent="0.3">
      <c r="A7194">
        <v>0</v>
      </c>
      <c r="B7194">
        <v>0</v>
      </c>
    </row>
    <row r="7195" spans="1:2" x14ac:dyDescent="0.3">
      <c r="A7195">
        <v>0</v>
      </c>
      <c r="B7195">
        <v>0</v>
      </c>
    </row>
    <row r="7196" spans="1:2" x14ac:dyDescent="0.3">
      <c r="A7196">
        <v>0</v>
      </c>
      <c r="B7196">
        <v>0</v>
      </c>
    </row>
    <row r="7197" spans="1:2" x14ac:dyDescent="0.3">
      <c r="A7197">
        <v>0</v>
      </c>
      <c r="B7197">
        <v>0</v>
      </c>
    </row>
    <row r="7198" spans="1:2" x14ac:dyDescent="0.3">
      <c r="A7198">
        <v>0</v>
      </c>
      <c r="B7198">
        <v>0</v>
      </c>
    </row>
    <row r="7199" spans="1:2" x14ac:dyDescent="0.3">
      <c r="A7199">
        <v>0</v>
      </c>
      <c r="B7199">
        <v>0</v>
      </c>
    </row>
    <row r="7200" spans="1:2" x14ac:dyDescent="0.3">
      <c r="A7200">
        <v>0</v>
      </c>
      <c r="B7200">
        <v>0</v>
      </c>
    </row>
    <row r="7201" spans="1:2" x14ac:dyDescent="0.3">
      <c r="A7201">
        <v>0</v>
      </c>
      <c r="B7201">
        <v>0</v>
      </c>
    </row>
    <row r="7202" spans="1:2" x14ac:dyDescent="0.3">
      <c r="A7202">
        <v>0</v>
      </c>
      <c r="B7202">
        <v>0</v>
      </c>
    </row>
    <row r="7203" spans="1:2" x14ac:dyDescent="0.3">
      <c r="A7203">
        <v>0</v>
      </c>
      <c r="B7203">
        <v>0</v>
      </c>
    </row>
    <row r="7204" spans="1:2" x14ac:dyDescent="0.3">
      <c r="A7204">
        <v>0</v>
      </c>
      <c r="B7204">
        <v>0</v>
      </c>
    </row>
    <row r="7205" spans="1:2" x14ac:dyDescent="0.3">
      <c r="A7205">
        <v>0</v>
      </c>
      <c r="B7205">
        <v>0</v>
      </c>
    </row>
    <row r="7206" spans="1:2" x14ac:dyDescent="0.3">
      <c r="A7206">
        <v>0</v>
      </c>
      <c r="B7206">
        <v>0</v>
      </c>
    </row>
    <row r="7207" spans="1:2" x14ac:dyDescent="0.3">
      <c r="A7207">
        <v>0</v>
      </c>
      <c r="B7207">
        <v>0</v>
      </c>
    </row>
    <row r="7208" spans="1:2" x14ac:dyDescent="0.3">
      <c r="A7208">
        <v>0</v>
      </c>
      <c r="B7208">
        <v>0</v>
      </c>
    </row>
    <row r="7209" spans="1:2" x14ac:dyDescent="0.3">
      <c r="A7209">
        <v>0</v>
      </c>
      <c r="B7209">
        <v>0</v>
      </c>
    </row>
    <row r="7210" spans="1:2" x14ac:dyDescent="0.3">
      <c r="A7210">
        <v>0</v>
      </c>
      <c r="B7210">
        <v>0</v>
      </c>
    </row>
    <row r="7211" spans="1:2" x14ac:dyDescent="0.3">
      <c r="A7211">
        <v>0</v>
      </c>
      <c r="B7211">
        <v>0</v>
      </c>
    </row>
    <row r="7212" spans="1:2" x14ac:dyDescent="0.3">
      <c r="A7212">
        <v>0</v>
      </c>
      <c r="B7212">
        <v>0</v>
      </c>
    </row>
    <row r="7213" spans="1:2" x14ac:dyDescent="0.3">
      <c r="A7213">
        <v>0</v>
      </c>
      <c r="B7213">
        <v>0</v>
      </c>
    </row>
    <row r="7214" spans="1:2" x14ac:dyDescent="0.3">
      <c r="A7214">
        <v>0</v>
      </c>
      <c r="B7214">
        <v>0</v>
      </c>
    </row>
    <row r="7215" spans="1:2" x14ac:dyDescent="0.3">
      <c r="A7215">
        <v>0</v>
      </c>
      <c r="B7215">
        <v>0</v>
      </c>
    </row>
    <row r="7216" spans="1:2" x14ac:dyDescent="0.3">
      <c r="A7216">
        <v>0</v>
      </c>
      <c r="B7216">
        <v>0</v>
      </c>
    </row>
    <row r="7217" spans="1:2" x14ac:dyDescent="0.3">
      <c r="A7217">
        <v>0</v>
      </c>
      <c r="B7217">
        <v>0</v>
      </c>
    </row>
    <row r="7218" spans="1:2" x14ac:dyDescent="0.3">
      <c r="A7218">
        <v>0</v>
      </c>
      <c r="B7218">
        <v>0</v>
      </c>
    </row>
    <row r="7219" spans="1:2" x14ac:dyDescent="0.3">
      <c r="A7219">
        <v>0</v>
      </c>
      <c r="B7219">
        <v>0</v>
      </c>
    </row>
    <row r="7220" spans="1:2" x14ac:dyDescent="0.3">
      <c r="A7220">
        <v>0</v>
      </c>
      <c r="B7220">
        <v>0</v>
      </c>
    </row>
    <row r="7221" spans="1:2" x14ac:dyDescent="0.3">
      <c r="A7221">
        <v>0</v>
      </c>
      <c r="B7221">
        <v>0</v>
      </c>
    </row>
    <row r="7222" spans="1:2" x14ac:dyDescent="0.3">
      <c r="A7222">
        <v>0</v>
      </c>
      <c r="B7222">
        <v>0</v>
      </c>
    </row>
    <row r="7223" spans="1:2" x14ac:dyDescent="0.3">
      <c r="A7223">
        <v>0</v>
      </c>
      <c r="B7223">
        <v>0</v>
      </c>
    </row>
    <row r="7224" spans="1:2" x14ac:dyDescent="0.3">
      <c r="A7224">
        <v>0</v>
      </c>
      <c r="B7224">
        <v>0</v>
      </c>
    </row>
    <row r="7225" spans="1:2" x14ac:dyDescent="0.3">
      <c r="A7225">
        <v>0</v>
      </c>
      <c r="B7225">
        <v>0</v>
      </c>
    </row>
    <row r="7226" spans="1:2" x14ac:dyDescent="0.3">
      <c r="A7226">
        <v>0</v>
      </c>
      <c r="B7226">
        <v>0</v>
      </c>
    </row>
    <row r="7227" spans="1:2" x14ac:dyDescent="0.3">
      <c r="A7227">
        <v>0</v>
      </c>
      <c r="B7227">
        <v>0</v>
      </c>
    </row>
    <row r="7228" spans="1:2" x14ac:dyDescent="0.3">
      <c r="A7228">
        <v>0</v>
      </c>
      <c r="B7228">
        <v>0</v>
      </c>
    </row>
    <row r="7229" spans="1:2" x14ac:dyDescent="0.3">
      <c r="A7229">
        <v>0</v>
      </c>
      <c r="B7229">
        <v>0</v>
      </c>
    </row>
    <row r="7230" spans="1:2" x14ac:dyDescent="0.3">
      <c r="A7230">
        <v>0</v>
      </c>
      <c r="B7230">
        <v>0</v>
      </c>
    </row>
    <row r="7231" spans="1:2" x14ac:dyDescent="0.3">
      <c r="A7231">
        <v>0</v>
      </c>
      <c r="B7231">
        <v>0</v>
      </c>
    </row>
    <row r="7232" spans="1:2" x14ac:dyDescent="0.3">
      <c r="A7232">
        <v>0</v>
      </c>
      <c r="B7232">
        <v>0</v>
      </c>
    </row>
    <row r="7233" spans="1:2" x14ac:dyDescent="0.3">
      <c r="A7233">
        <v>0</v>
      </c>
      <c r="B7233">
        <v>0</v>
      </c>
    </row>
    <row r="7234" spans="1:2" x14ac:dyDescent="0.3">
      <c r="A7234">
        <v>0</v>
      </c>
      <c r="B7234">
        <v>0</v>
      </c>
    </row>
    <row r="7235" spans="1:2" x14ac:dyDescent="0.3">
      <c r="A7235">
        <v>0</v>
      </c>
      <c r="B7235">
        <v>0</v>
      </c>
    </row>
    <row r="7236" spans="1:2" x14ac:dyDescent="0.3">
      <c r="A7236">
        <v>0</v>
      </c>
      <c r="B7236">
        <v>0</v>
      </c>
    </row>
    <row r="7237" spans="1:2" x14ac:dyDescent="0.3">
      <c r="A7237">
        <v>0</v>
      </c>
      <c r="B7237">
        <v>0</v>
      </c>
    </row>
    <row r="7238" spans="1:2" x14ac:dyDescent="0.3">
      <c r="A7238">
        <v>0</v>
      </c>
      <c r="B7238">
        <v>0</v>
      </c>
    </row>
    <row r="7239" spans="1:2" x14ac:dyDescent="0.3">
      <c r="A7239">
        <v>0</v>
      </c>
      <c r="B7239">
        <v>0</v>
      </c>
    </row>
    <row r="7240" spans="1:2" x14ac:dyDescent="0.3">
      <c r="A7240">
        <v>0</v>
      </c>
      <c r="B7240">
        <v>0</v>
      </c>
    </row>
    <row r="7241" spans="1:2" x14ac:dyDescent="0.3">
      <c r="A7241">
        <v>0</v>
      </c>
      <c r="B7241">
        <v>0</v>
      </c>
    </row>
    <row r="7242" spans="1:2" x14ac:dyDescent="0.3">
      <c r="A7242">
        <v>0</v>
      </c>
      <c r="B7242">
        <v>0</v>
      </c>
    </row>
    <row r="7243" spans="1:2" x14ac:dyDescent="0.3">
      <c r="A7243">
        <v>0</v>
      </c>
      <c r="B7243">
        <v>0</v>
      </c>
    </row>
    <row r="7244" spans="1:2" x14ac:dyDescent="0.3">
      <c r="A7244">
        <v>0</v>
      </c>
      <c r="B7244">
        <v>0</v>
      </c>
    </row>
    <row r="7245" spans="1:2" x14ac:dyDescent="0.3">
      <c r="A7245">
        <v>0</v>
      </c>
      <c r="B7245">
        <v>0</v>
      </c>
    </row>
    <row r="7246" spans="1:2" x14ac:dyDescent="0.3">
      <c r="A7246">
        <v>0</v>
      </c>
      <c r="B7246">
        <v>0</v>
      </c>
    </row>
    <row r="7247" spans="1:2" x14ac:dyDescent="0.3">
      <c r="A7247">
        <v>0</v>
      </c>
      <c r="B7247">
        <v>0</v>
      </c>
    </row>
    <row r="7248" spans="1:2" x14ac:dyDescent="0.3">
      <c r="A7248">
        <v>0</v>
      </c>
      <c r="B7248">
        <v>0</v>
      </c>
    </row>
    <row r="7249" spans="1:2" x14ac:dyDescent="0.3">
      <c r="A7249">
        <v>0</v>
      </c>
      <c r="B7249">
        <v>0</v>
      </c>
    </row>
    <row r="7250" spans="1:2" x14ac:dyDescent="0.3">
      <c r="A7250">
        <v>0</v>
      </c>
      <c r="B7250">
        <v>0</v>
      </c>
    </row>
    <row r="7251" spans="1:2" x14ac:dyDescent="0.3">
      <c r="A7251">
        <v>0</v>
      </c>
      <c r="B7251">
        <v>0</v>
      </c>
    </row>
    <row r="7252" spans="1:2" x14ac:dyDescent="0.3">
      <c r="A7252">
        <v>0</v>
      </c>
      <c r="B7252">
        <v>0</v>
      </c>
    </row>
    <row r="7253" spans="1:2" x14ac:dyDescent="0.3">
      <c r="A7253">
        <v>0</v>
      </c>
      <c r="B7253">
        <v>0</v>
      </c>
    </row>
    <row r="7254" spans="1:2" x14ac:dyDescent="0.3">
      <c r="A7254">
        <v>0</v>
      </c>
      <c r="B7254">
        <v>0</v>
      </c>
    </row>
    <row r="7255" spans="1:2" x14ac:dyDescent="0.3">
      <c r="A7255">
        <v>0</v>
      </c>
      <c r="B7255">
        <v>0</v>
      </c>
    </row>
    <row r="7256" spans="1:2" x14ac:dyDescent="0.3">
      <c r="A7256">
        <v>0</v>
      </c>
      <c r="B7256">
        <v>0</v>
      </c>
    </row>
    <row r="7257" spans="1:2" x14ac:dyDescent="0.3">
      <c r="A7257">
        <v>0</v>
      </c>
      <c r="B7257">
        <v>0</v>
      </c>
    </row>
    <row r="7258" spans="1:2" x14ac:dyDescent="0.3">
      <c r="A7258">
        <v>0</v>
      </c>
      <c r="B7258">
        <v>0</v>
      </c>
    </row>
    <row r="7259" spans="1:2" x14ac:dyDescent="0.3">
      <c r="A7259">
        <v>0</v>
      </c>
      <c r="B7259">
        <v>0</v>
      </c>
    </row>
    <row r="7260" spans="1:2" x14ac:dyDescent="0.3">
      <c r="A7260">
        <v>0</v>
      </c>
      <c r="B7260">
        <v>0</v>
      </c>
    </row>
    <row r="7261" spans="1:2" x14ac:dyDescent="0.3">
      <c r="A7261">
        <v>0</v>
      </c>
      <c r="B7261">
        <v>0</v>
      </c>
    </row>
    <row r="7262" spans="1:2" x14ac:dyDescent="0.3">
      <c r="A7262">
        <v>0</v>
      </c>
      <c r="B7262">
        <v>0</v>
      </c>
    </row>
    <row r="7263" spans="1:2" x14ac:dyDescent="0.3">
      <c r="A7263">
        <v>0</v>
      </c>
      <c r="B7263">
        <v>0</v>
      </c>
    </row>
    <row r="7264" spans="1:2" x14ac:dyDescent="0.3">
      <c r="A7264">
        <v>0</v>
      </c>
      <c r="B7264">
        <v>0</v>
      </c>
    </row>
    <row r="7265" spans="1:2" x14ac:dyDescent="0.3">
      <c r="A7265">
        <v>0</v>
      </c>
      <c r="B7265">
        <v>0</v>
      </c>
    </row>
    <row r="7266" spans="1:2" x14ac:dyDescent="0.3">
      <c r="A7266">
        <v>0</v>
      </c>
      <c r="B7266">
        <v>0</v>
      </c>
    </row>
    <row r="7267" spans="1:2" x14ac:dyDescent="0.3">
      <c r="A7267">
        <v>0</v>
      </c>
      <c r="B7267">
        <v>0</v>
      </c>
    </row>
    <row r="7268" spans="1:2" x14ac:dyDescent="0.3">
      <c r="A7268">
        <v>0</v>
      </c>
      <c r="B7268">
        <v>0</v>
      </c>
    </row>
    <row r="7269" spans="1:2" x14ac:dyDescent="0.3">
      <c r="A7269">
        <v>0</v>
      </c>
      <c r="B7269">
        <v>0</v>
      </c>
    </row>
    <row r="7270" spans="1:2" x14ac:dyDescent="0.3">
      <c r="A7270">
        <v>0</v>
      </c>
      <c r="B7270">
        <v>0</v>
      </c>
    </row>
    <row r="7271" spans="1:2" x14ac:dyDescent="0.3">
      <c r="A7271">
        <v>0</v>
      </c>
      <c r="B7271">
        <v>0</v>
      </c>
    </row>
    <row r="7272" spans="1:2" x14ac:dyDescent="0.3">
      <c r="A7272">
        <v>0</v>
      </c>
      <c r="B7272">
        <v>0</v>
      </c>
    </row>
    <row r="7273" spans="1:2" x14ac:dyDescent="0.3">
      <c r="A7273">
        <v>0</v>
      </c>
      <c r="B7273">
        <v>0</v>
      </c>
    </row>
    <row r="7274" spans="1:2" x14ac:dyDescent="0.3">
      <c r="A7274">
        <v>0</v>
      </c>
      <c r="B7274">
        <v>0</v>
      </c>
    </row>
    <row r="7275" spans="1:2" x14ac:dyDescent="0.3">
      <c r="A7275">
        <v>0</v>
      </c>
      <c r="B7275">
        <v>0</v>
      </c>
    </row>
    <row r="7276" spans="1:2" x14ac:dyDescent="0.3">
      <c r="A7276">
        <v>0</v>
      </c>
      <c r="B7276">
        <v>0</v>
      </c>
    </row>
    <row r="7277" spans="1:2" x14ac:dyDescent="0.3">
      <c r="A7277">
        <v>0</v>
      </c>
      <c r="B7277">
        <v>0</v>
      </c>
    </row>
    <row r="7278" spans="1:2" x14ac:dyDescent="0.3">
      <c r="A7278">
        <v>0</v>
      </c>
      <c r="B7278">
        <v>0</v>
      </c>
    </row>
    <row r="7279" spans="1:2" x14ac:dyDescent="0.3">
      <c r="A7279">
        <v>0</v>
      </c>
      <c r="B7279">
        <v>0</v>
      </c>
    </row>
    <row r="7280" spans="1:2" x14ac:dyDescent="0.3">
      <c r="A7280">
        <v>0</v>
      </c>
      <c r="B7280">
        <v>0</v>
      </c>
    </row>
    <row r="7281" spans="1:2" x14ac:dyDescent="0.3">
      <c r="A7281">
        <v>0</v>
      </c>
      <c r="B7281">
        <v>0</v>
      </c>
    </row>
    <row r="7282" spans="1:2" x14ac:dyDescent="0.3">
      <c r="A7282">
        <v>0</v>
      </c>
      <c r="B7282">
        <v>0</v>
      </c>
    </row>
    <row r="7283" spans="1:2" x14ac:dyDescent="0.3">
      <c r="A7283">
        <v>0</v>
      </c>
      <c r="B7283">
        <v>0</v>
      </c>
    </row>
    <row r="7284" spans="1:2" x14ac:dyDescent="0.3">
      <c r="A7284">
        <v>0</v>
      </c>
      <c r="B7284">
        <v>0</v>
      </c>
    </row>
    <row r="7285" spans="1:2" x14ac:dyDescent="0.3">
      <c r="A7285">
        <v>0</v>
      </c>
      <c r="B7285">
        <v>0</v>
      </c>
    </row>
    <row r="7286" spans="1:2" x14ac:dyDescent="0.3">
      <c r="A7286">
        <v>0</v>
      </c>
      <c r="B7286">
        <v>0</v>
      </c>
    </row>
    <row r="7287" spans="1:2" x14ac:dyDescent="0.3">
      <c r="A7287">
        <v>0</v>
      </c>
      <c r="B7287">
        <v>0</v>
      </c>
    </row>
    <row r="7288" spans="1:2" x14ac:dyDescent="0.3">
      <c r="A7288">
        <v>0</v>
      </c>
      <c r="B7288">
        <v>0</v>
      </c>
    </row>
    <row r="7289" spans="1:2" x14ac:dyDescent="0.3">
      <c r="A7289">
        <v>0</v>
      </c>
      <c r="B7289">
        <v>0</v>
      </c>
    </row>
    <row r="7290" spans="1:2" x14ac:dyDescent="0.3">
      <c r="A7290">
        <v>0</v>
      </c>
      <c r="B7290">
        <v>0</v>
      </c>
    </row>
    <row r="7291" spans="1:2" x14ac:dyDescent="0.3">
      <c r="A7291">
        <v>0</v>
      </c>
      <c r="B7291">
        <v>0</v>
      </c>
    </row>
    <row r="7292" spans="1:2" x14ac:dyDescent="0.3">
      <c r="A7292">
        <v>0</v>
      </c>
      <c r="B7292">
        <v>0</v>
      </c>
    </row>
    <row r="7293" spans="1:2" x14ac:dyDescent="0.3">
      <c r="A7293">
        <v>0</v>
      </c>
      <c r="B7293">
        <v>0</v>
      </c>
    </row>
    <row r="7294" spans="1:2" x14ac:dyDescent="0.3">
      <c r="A7294">
        <v>0</v>
      </c>
      <c r="B7294">
        <v>0</v>
      </c>
    </row>
    <row r="7295" spans="1:2" x14ac:dyDescent="0.3">
      <c r="A7295">
        <v>0</v>
      </c>
      <c r="B7295">
        <v>0</v>
      </c>
    </row>
    <row r="7296" spans="1:2" x14ac:dyDescent="0.3">
      <c r="A7296">
        <v>0</v>
      </c>
      <c r="B7296">
        <v>0</v>
      </c>
    </row>
    <row r="7297" spans="1:2" x14ac:dyDescent="0.3">
      <c r="A7297">
        <v>0</v>
      </c>
      <c r="B7297">
        <v>0</v>
      </c>
    </row>
    <row r="7298" spans="1:2" x14ac:dyDescent="0.3">
      <c r="A7298">
        <v>0</v>
      </c>
      <c r="B7298">
        <v>0</v>
      </c>
    </row>
    <row r="7299" spans="1:2" x14ac:dyDescent="0.3">
      <c r="A7299">
        <v>0</v>
      </c>
      <c r="B7299">
        <v>0</v>
      </c>
    </row>
    <row r="7300" spans="1:2" x14ac:dyDescent="0.3">
      <c r="A7300">
        <v>0</v>
      </c>
      <c r="B7300">
        <v>0</v>
      </c>
    </row>
    <row r="7301" spans="1:2" x14ac:dyDescent="0.3">
      <c r="A7301">
        <v>0</v>
      </c>
      <c r="B7301">
        <v>0</v>
      </c>
    </row>
    <row r="7302" spans="1:2" x14ac:dyDescent="0.3">
      <c r="A7302">
        <v>0</v>
      </c>
      <c r="B7302">
        <v>0</v>
      </c>
    </row>
    <row r="7303" spans="1:2" x14ac:dyDescent="0.3">
      <c r="A7303">
        <v>0</v>
      </c>
      <c r="B7303">
        <v>0</v>
      </c>
    </row>
    <row r="7304" spans="1:2" x14ac:dyDescent="0.3">
      <c r="A7304">
        <v>0</v>
      </c>
      <c r="B7304">
        <v>0</v>
      </c>
    </row>
    <row r="7305" spans="1:2" x14ac:dyDescent="0.3">
      <c r="A7305">
        <v>0</v>
      </c>
      <c r="B7305">
        <v>0</v>
      </c>
    </row>
    <row r="7306" spans="1:2" x14ac:dyDescent="0.3">
      <c r="A7306">
        <v>0</v>
      </c>
      <c r="B7306">
        <v>0</v>
      </c>
    </row>
    <row r="7307" spans="1:2" x14ac:dyDescent="0.3">
      <c r="A7307">
        <v>0</v>
      </c>
      <c r="B7307">
        <v>0</v>
      </c>
    </row>
    <row r="7308" spans="1:2" x14ac:dyDescent="0.3">
      <c r="A7308">
        <v>0</v>
      </c>
      <c r="B7308">
        <v>0</v>
      </c>
    </row>
    <row r="7309" spans="1:2" x14ac:dyDescent="0.3">
      <c r="A7309">
        <v>0</v>
      </c>
      <c r="B7309">
        <v>0</v>
      </c>
    </row>
    <row r="7310" spans="1:2" x14ac:dyDescent="0.3">
      <c r="A7310">
        <v>0</v>
      </c>
      <c r="B7310">
        <v>0</v>
      </c>
    </row>
    <row r="7311" spans="1:2" x14ac:dyDescent="0.3">
      <c r="A7311">
        <v>0</v>
      </c>
      <c r="B7311">
        <v>0</v>
      </c>
    </row>
    <row r="7312" spans="1:2" x14ac:dyDescent="0.3">
      <c r="A7312">
        <v>0</v>
      </c>
      <c r="B7312">
        <v>0</v>
      </c>
    </row>
    <row r="7313" spans="1:2" x14ac:dyDescent="0.3">
      <c r="A7313">
        <v>0</v>
      </c>
      <c r="B7313">
        <v>0</v>
      </c>
    </row>
    <row r="7314" spans="1:2" x14ac:dyDescent="0.3">
      <c r="A7314">
        <v>0</v>
      </c>
      <c r="B7314">
        <v>0</v>
      </c>
    </row>
    <row r="7315" spans="1:2" x14ac:dyDescent="0.3">
      <c r="A7315">
        <v>0</v>
      </c>
      <c r="B7315">
        <v>0</v>
      </c>
    </row>
    <row r="7316" spans="1:2" x14ac:dyDescent="0.3">
      <c r="A7316">
        <v>0</v>
      </c>
      <c r="B7316">
        <v>0</v>
      </c>
    </row>
    <row r="7317" spans="1:2" x14ac:dyDescent="0.3">
      <c r="A7317">
        <v>0</v>
      </c>
      <c r="B7317">
        <v>0</v>
      </c>
    </row>
    <row r="7318" spans="1:2" x14ac:dyDescent="0.3">
      <c r="A7318">
        <v>0</v>
      </c>
      <c r="B7318">
        <v>0</v>
      </c>
    </row>
    <row r="7319" spans="1:2" x14ac:dyDescent="0.3">
      <c r="A7319">
        <v>0</v>
      </c>
      <c r="B7319">
        <v>0</v>
      </c>
    </row>
    <row r="7320" spans="1:2" x14ac:dyDescent="0.3">
      <c r="A7320">
        <v>0</v>
      </c>
      <c r="B7320">
        <v>0</v>
      </c>
    </row>
    <row r="7321" spans="1:2" x14ac:dyDescent="0.3">
      <c r="A7321">
        <v>0</v>
      </c>
      <c r="B7321">
        <v>0</v>
      </c>
    </row>
    <row r="7322" spans="1:2" x14ac:dyDescent="0.3">
      <c r="A7322">
        <v>0</v>
      </c>
      <c r="B7322">
        <v>0</v>
      </c>
    </row>
    <row r="7323" spans="1:2" x14ac:dyDescent="0.3">
      <c r="A7323">
        <v>0</v>
      </c>
      <c r="B7323">
        <v>0</v>
      </c>
    </row>
    <row r="7324" spans="1:2" x14ac:dyDescent="0.3">
      <c r="A7324">
        <v>0</v>
      </c>
      <c r="B7324">
        <v>0</v>
      </c>
    </row>
    <row r="7325" spans="1:2" x14ac:dyDescent="0.3">
      <c r="A7325">
        <v>0</v>
      </c>
      <c r="B7325">
        <v>0</v>
      </c>
    </row>
    <row r="7326" spans="1:2" x14ac:dyDescent="0.3">
      <c r="A7326">
        <v>0</v>
      </c>
      <c r="B7326">
        <v>0</v>
      </c>
    </row>
    <row r="7327" spans="1:2" x14ac:dyDescent="0.3">
      <c r="A7327">
        <v>0</v>
      </c>
      <c r="B7327">
        <v>0</v>
      </c>
    </row>
    <row r="7328" spans="1:2" x14ac:dyDescent="0.3">
      <c r="A7328">
        <v>0</v>
      </c>
      <c r="B7328">
        <v>0</v>
      </c>
    </row>
    <row r="7329" spans="1:2" x14ac:dyDescent="0.3">
      <c r="A7329">
        <v>0</v>
      </c>
      <c r="B7329">
        <v>0</v>
      </c>
    </row>
    <row r="7330" spans="1:2" x14ac:dyDescent="0.3">
      <c r="A7330">
        <v>0</v>
      </c>
      <c r="B7330">
        <v>0</v>
      </c>
    </row>
    <row r="7331" spans="1:2" x14ac:dyDescent="0.3">
      <c r="A7331">
        <v>0</v>
      </c>
      <c r="B7331">
        <v>0</v>
      </c>
    </row>
    <row r="7332" spans="1:2" x14ac:dyDescent="0.3">
      <c r="A7332">
        <v>0</v>
      </c>
      <c r="B7332">
        <v>0</v>
      </c>
    </row>
    <row r="7333" spans="1:2" x14ac:dyDescent="0.3">
      <c r="A7333">
        <v>0</v>
      </c>
      <c r="B7333">
        <v>0</v>
      </c>
    </row>
    <row r="7334" spans="1:2" x14ac:dyDescent="0.3">
      <c r="A7334">
        <v>0</v>
      </c>
      <c r="B7334">
        <v>0</v>
      </c>
    </row>
    <row r="7335" spans="1:2" x14ac:dyDescent="0.3">
      <c r="A7335">
        <v>0</v>
      </c>
      <c r="B7335">
        <v>0</v>
      </c>
    </row>
    <row r="7336" spans="1:2" x14ac:dyDescent="0.3">
      <c r="A7336">
        <v>0</v>
      </c>
      <c r="B7336">
        <v>0</v>
      </c>
    </row>
    <row r="7337" spans="1:2" x14ac:dyDescent="0.3">
      <c r="A7337">
        <v>0</v>
      </c>
      <c r="B7337">
        <v>0</v>
      </c>
    </row>
    <row r="7338" spans="1:2" x14ac:dyDescent="0.3">
      <c r="A7338">
        <v>0</v>
      </c>
      <c r="B7338">
        <v>0</v>
      </c>
    </row>
    <row r="7339" spans="1:2" x14ac:dyDescent="0.3">
      <c r="A7339">
        <v>0</v>
      </c>
      <c r="B7339">
        <v>0</v>
      </c>
    </row>
    <row r="7340" spans="1:2" x14ac:dyDescent="0.3">
      <c r="A7340">
        <v>0</v>
      </c>
      <c r="B7340">
        <v>0</v>
      </c>
    </row>
    <row r="7341" spans="1:2" x14ac:dyDescent="0.3">
      <c r="A7341">
        <v>0</v>
      </c>
      <c r="B7341">
        <v>0</v>
      </c>
    </row>
    <row r="7342" spans="1:2" x14ac:dyDescent="0.3">
      <c r="A7342">
        <v>0</v>
      </c>
      <c r="B7342">
        <v>0</v>
      </c>
    </row>
    <row r="7343" spans="1:2" x14ac:dyDescent="0.3">
      <c r="A7343">
        <v>0</v>
      </c>
      <c r="B7343">
        <v>0</v>
      </c>
    </row>
    <row r="7344" spans="1:2" x14ac:dyDescent="0.3">
      <c r="A7344">
        <v>0</v>
      </c>
      <c r="B7344">
        <v>0</v>
      </c>
    </row>
    <row r="7345" spans="1:2" x14ac:dyDescent="0.3">
      <c r="A7345">
        <v>0</v>
      </c>
      <c r="B7345">
        <v>0</v>
      </c>
    </row>
    <row r="7346" spans="1:2" x14ac:dyDescent="0.3">
      <c r="A7346">
        <v>0</v>
      </c>
      <c r="B7346">
        <v>0</v>
      </c>
    </row>
    <row r="7347" spans="1:2" x14ac:dyDescent="0.3">
      <c r="A7347">
        <v>0</v>
      </c>
      <c r="B7347">
        <v>0</v>
      </c>
    </row>
    <row r="7348" spans="1:2" x14ac:dyDescent="0.3">
      <c r="A7348">
        <v>0</v>
      </c>
      <c r="B7348">
        <v>0</v>
      </c>
    </row>
    <row r="7349" spans="1:2" x14ac:dyDescent="0.3">
      <c r="A7349">
        <v>0</v>
      </c>
      <c r="B7349">
        <v>0</v>
      </c>
    </row>
    <row r="7350" spans="1:2" x14ac:dyDescent="0.3">
      <c r="A7350">
        <v>0</v>
      </c>
      <c r="B7350">
        <v>0</v>
      </c>
    </row>
    <row r="7351" spans="1:2" x14ac:dyDescent="0.3">
      <c r="A7351">
        <v>0</v>
      </c>
      <c r="B7351">
        <v>0</v>
      </c>
    </row>
    <row r="7352" spans="1:2" x14ac:dyDescent="0.3">
      <c r="A7352">
        <v>0</v>
      </c>
      <c r="B7352">
        <v>0</v>
      </c>
    </row>
    <row r="7353" spans="1:2" x14ac:dyDescent="0.3">
      <c r="A7353">
        <v>0</v>
      </c>
      <c r="B7353">
        <v>0</v>
      </c>
    </row>
    <row r="7354" spans="1:2" x14ac:dyDescent="0.3">
      <c r="A7354">
        <v>0</v>
      </c>
      <c r="B7354">
        <v>0</v>
      </c>
    </row>
    <row r="7355" spans="1:2" x14ac:dyDescent="0.3">
      <c r="A7355">
        <v>0</v>
      </c>
      <c r="B7355">
        <v>0</v>
      </c>
    </row>
    <row r="7356" spans="1:2" x14ac:dyDescent="0.3">
      <c r="A7356">
        <v>0</v>
      </c>
      <c r="B7356">
        <v>0</v>
      </c>
    </row>
    <row r="7357" spans="1:2" x14ac:dyDescent="0.3">
      <c r="A7357">
        <v>0</v>
      </c>
      <c r="B7357">
        <v>0</v>
      </c>
    </row>
    <row r="7358" spans="1:2" x14ac:dyDescent="0.3">
      <c r="A7358">
        <v>0</v>
      </c>
      <c r="B7358">
        <v>0</v>
      </c>
    </row>
    <row r="7359" spans="1:2" x14ac:dyDescent="0.3">
      <c r="A7359">
        <v>0</v>
      </c>
      <c r="B7359">
        <v>0</v>
      </c>
    </row>
    <row r="7360" spans="1:2" x14ac:dyDescent="0.3">
      <c r="A7360">
        <v>0</v>
      </c>
      <c r="B7360">
        <v>0</v>
      </c>
    </row>
    <row r="7361" spans="1:2" x14ac:dyDescent="0.3">
      <c r="A7361">
        <v>0</v>
      </c>
      <c r="B7361">
        <v>0</v>
      </c>
    </row>
    <row r="7362" spans="1:2" x14ac:dyDescent="0.3">
      <c r="A7362">
        <v>0</v>
      </c>
      <c r="B7362">
        <v>0</v>
      </c>
    </row>
    <row r="7363" spans="1:2" x14ac:dyDescent="0.3">
      <c r="A7363">
        <v>0</v>
      </c>
      <c r="B7363">
        <v>0</v>
      </c>
    </row>
    <row r="7364" spans="1:2" x14ac:dyDescent="0.3">
      <c r="A7364">
        <v>0</v>
      </c>
      <c r="B7364">
        <v>0</v>
      </c>
    </row>
    <row r="7365" spans="1:2" x14ac:dyDescent="0.3">
      <c r="A7365">
        <v>0</v>
      </c>
      <c r="B7365">
        <v>0</v>
      </c>
    </row>
    <row r="7366" spans="1:2" x14ac:dyDescent="0.3">
      <c r="A7366">
        <v>0</v>
      </c>
      <c r="B7366">
        <v>0</v>
      </c>
    </row>
    <row r="7367" spans="1:2" x14ac:dyDescent="0.3">
      <c r="A7367">
        <v>0</v>
      </c>
      <c r="B7367">
        <v>0</v>
      </c>
    </row>
    <row r="7368" spans="1:2" x14ac:dyDescent="0.3">
      <c r="A7368">
        <v>0</v>
      </c>
      <c r="B7368">
        <v>0</v>
      </c>
    </row>
    <row r="7369" spans="1:2" x14ac:dyDescent="0.3">
      <c r="A7369">
        <v>0</v>
      </c>
      <c r="B7369">
        <v>0</v>
      </c>
    </row>
    <row r="7370" spans="1:2" x14ac:dyDescent="0.3">
      <c r="A7370">
        <v>0</v>
      </c>
      <c r="B7370">
        <v>0</v>
      </c>
    </row>
    <row r="7371" spans="1:2" x14ac:dyDescent="0.3">
      <c r="A7371">
        <v>0</v>
      </c>
      <c r="B7371">
        <v>0</v>
      </c>
    </row>
    <row r="7372" spans="1:2" x14ac:dyDescent="0.3">
      <c r="A7372">
        <v>0</v>
      </c>
      <c r="B7372">
        <v>0</v>
      </c>
    </row>
    <row r="7373" spans="1:2" x14ac:dyDescent="0.3">
      <c r="A7373">
        <v>0</v>
      </c>
      <c r="B7373">
        <v>0</v>
      </c>
    </row>
    <row r="7374" spans="1:2" x14ac:dyDescent="0.3">
      <c r="A7374">
        <v>0</v>
      </c>
      <c r="B7374">
        <v>0</v>
      </c>
    </row>
    <row r="7375" spans="1:2" x14ac:dyDescent="0.3">
      <c r="A7375">
        <v>0</v>
      </c>
      <c r="B7375">
        <v>0</v>
      </c>
    </row>
    <row r="7376" spans="1:2" x14ac:dyDescent="0.3">
      <c r="A7376">
        <v>0</v>
      </c>
      <c r="B7376">
        <v>0</v>
      </c>
    </row>
    <row r="7377" spans="1:2" x14ac:dyDescent="0.3">
      <c r="A7377">
        <v>0</v>
      </c>
      <c r="B7377">
        <v>0</v>
      </c>
    </row>
    <row r="7378" spans="1:2" x14ac:dyDescent="0.3">
      <c r="A7378">
        <v>0</v>
      </c>
      <c r="B7378">
        <v>0</v>
      </c>
    </row>
    <row r="7379" spans="1:2" x14ac:dyDescent="0.3">
      <c r="A7379">
        <v>0</v>
      </c>
      <c r="B7379">
        <v>0</v>
      </c>
    </row>
    <row r="7380" spans="1:2" x14ac:dyDescent="0.3">
      <c r="A7380">
        <v>0</v>
      </c>
      <c r="B7380">
        <v>0</v>
      </c>
    </row>
    <row r="7381" spans="1:2" x14ac:dyDescent="0.3">
      <c r="A7381">
        <v>0</v>
      </c>
      <c r="B7381">
        <v>0</v>
      </c>
    </row>
    <row r="7382" spans="1:2" x14ac:dyDescent="0.3">
      <c r="A7382">
        <v>0</v>
      </c>
      <c r="B7382">
        <v>0</v>
      </c>
    </row>
    <row r="7383" spans="1:2" x14ac:dyDescent="0.3">
      <c r="A7383">
        <v>0</v>
      </c>
      <c r="B7383">
        <v>0</v>
      </c>
    </row>
    <row r="7384" spans="1:2" x14ac:dyDescent="0.3">
      <c r="A7384">
        <v>0</v>
      </c>
      <c r="B7384">
        <v>0</v>
      </c>
    </row>
    <row r="7385" spans="1:2" x14ac:dyDescent="0.3">
      <c r="A7385">
        <v>0</v>
      </c>
      <c r="B7385">
        <v>0</v>
      </c>
    </row>
    <row r="7386" spans="1:2" x14ac:dyDescent="0.3">
      <c r="A7386">
        <v>0</v>
      </c>
      <c r="B7386">
        <v>0</v>
      </c>
    </row>
    <row r="7387" spans="1:2" x14ac:dyDescent="0.3">
      <c r="A7387">
        <v>0</v>
      </c>
      <c r="B7387">
        <v>0</v>
      </c>
    </row>
    <row r="7388" spans="1:2" x14ac:dyDescent="0.3">
      <c r="A7388">
        <v>0</v>
      </c>
      <c r="B7388">
        <v>0</v>
      </c>
    </row>
    <row r="7389" spans="1:2" x14ac:dyDescent="0.3">
      <c r="A7389">
        <v>0</v>
      </c>
      <c r="B7389">
        <v>0</v>
      </c>
    </row>
    <row r="7390" spans="1:2" x14ac:dyDescent="0.3">
      <c r="A7390">
        <v>0</v>
      </c>
      <c r="B7390">
        <v>0</v>
      </c>
    </row>
    <row r="7391" spans="1:2" x14ac:dyDescent="0.3">
      <c r="A7391">
        <v>0</v>
      </c>
      <c r="B7391">
        <v>0</v>
      </c>
    </row>
    <row r="7392" spans="1:2" x14ac:dyDescent="0.3">
      <c r="A7392">
        <v>0</v>
      </c>
      <c r="B7392">
        <v>0</v>
      </c>
    </row>
    <row r="7393" spans="1:2" x14ac:dyDescent="0.3">
      <c r="A7393">
        <v>0</v>
      </c>
      <c r="B7393">
        <v>0</v>
      </c>
    </row>
    <row r="7394" spans="1:2" x14ac:dyDescent="0.3">
      <c r="A7394">
        <v>0</v>
      </c>
      <c r="B7394">
        <v>0</v>
      </c>
    </row>
    <row r="7395" spans="1:2" x14ac:dyDescent="0.3">
      <c r="A7395">
        <v>0</v>
      </c>
      <c r="B7395">
        <v>0</v>
      </c>
    </row>
    <row r="7396" spans="1:2" x14ac:dyDescent="0.3">
      <c r="A7396">
        <v>0</v>
      </c>
      <c r="B7396">
        <v>0</v>
      </c>
    </row>
    <row r="7397" spans="1:2" x14ac:dyDescent="0.3">
      <c r="A7397">
        <v>0</v>
      </c>
      <c r="B7397">
        <v>0</v>
      </c>
    </row>
    <row r="7398" spans="1:2" x14ac:dyDescent="0.3">
      <c r="A7398">
        <v>0</v>
      </c>
      <c r="B7398">
        <v>0</v>
      </c>
    </row>
    <row r="7399" spans="1:2" x14ac:dyDescent="0.3">
      <c r="A7399">
        <v>0</v>
      </c>
      <c r="B7399">
        <v>0</v>
      </c>
    </row>
    <row r="7400" spans="1:2" x14ac:dyDescent="0.3">
      <c r="A7400">
        <v>0</v>
      </c>
      <c r="B7400">
        <v>0</v>
      </c>
    </row>
    <row r="7401" spans="1:2" x14ac:dyDescent="0.3">
      <c r="A7401">
        <v>0</v>
      </c>
      <c r="B7401">
        <v>0</v>
      </c>
    </row>
    <row r="7402" spans="1:2" x14ac:dyDescent="0.3">
      <c r="A7402">
        <v>0</v>
      </c>
      <c r="B7402">
        <v>0</v>
      </c>
    </row>
    <row r="7403" spans="1:2" x14ac:dyDescent="0.3">
      <c r="A7403">
        <v>0</v>
      </c>
      <c r="B7403">
        <v>0</v>
      </c>
    </row>
    <row r="7404" spans="1:2" x14ac:dyDescent="0.3">
      <c r="A7404">
        <v>0</v>
      </c>
      <c r="B7404">
        <v>0</v>
      </c>
    </row>
    <row r="7405" spans="1:2" x14ac:dyDescent="0.3">
      <c r="A7405">
        <v>0</v>
      </c>
      <c r="B7405">
        <v>0</v>
      </c>
    </row>
    <row r="7406" spans="1:2" x14ac:dyDescent="0.3">
      <c r="A7406">
        <v>0</v>
      </c>
      <c r="B7406">
        <v>0</v>
      </c>
    </row>
    <row r="7407" spans="1:2" x14ac:dyDescent="0.3">
      <c r="A7407">
        <v>0</v>
      </c>
      <c r="B7407">
        <v>0</v>
      </c>
    </row>
    <row r="7408" spans="1:2" x14ac:dyDescent="0.3">
      <c r="A7408">
        <v>0</v>
      </c>
      <c r="B7408">
        <v>0</v>
      </c>
    </row>
    <row r="7409" spans="1:2" x14ac:dyDescent="0.3">
      <c r="A7409">
        <v>0</v>
      </c>
      <c r="B7409">
        <v>0</v>
      </c>
    </row>
    <row r="7410" spans="1:2" x14ac:dyDescent="0.3">
      <c r="A7410">
        <v>0</v>
      </c>
      <c r="B7410">
        <v>0</v>
      </c>
    </row>
    <row r="7411" spans="1:2" x14ac:dyDescent="0.3">
      <c r="A7411">
        <v>0</v>
      </c>
      <c r="B7411">
        <v>0</v>
      </c>
    </row>
    <row r="7412" spans="1:2" x14ac:dyDescent="0.3">
      <c r="A7412">
        <v>0</v>
      </c>
      <c r="B7412">
        <v>0</v>
      </c>
    </row>
    <row r="7413" spans="1:2" x14ac:dyDescent="0.3">
      <c r="A7413">
        <v>0</v>
      </c>
      <c r="B7413">
        <v>0</v>
      </c>
    </row>
    <row r="7414" spans="1:2" x14ac:dyDescent="0.3">
      <c r="A7414">
        <v>0</v>
      </c>
      <c r="B7414">
        <v>0</v>
      </c>
    </row>
    <row r="7415" spans="1:2" x14ac:dyDescent="0.3">
      <c r="A7415">
        <v>0</v>
      </c>
      <c r="B7415">
        <v>0</v>
      </c>
    </row>
    <row r="7416" spans="1:2" x14ac:dyDescent="0.3">
      <c r="A7416">
        <v>0</v>
      </c>
      <c r="B7416">
        <v>0</v>
      </c>
    </row>
    <row r="7417" spans="1:2" x14ac:dyDescent="0.3">
      <c r="A7417">
        <v>0</v>
      </c>
      <c r="B7417">
        <v>0</v>
      </c>
    </row>
    <row r="7418" spans="1:2" x14ac:dyDescent="0.3">
      <c r="A7418">
        <v>0</v>
      </c>
      <c r="B7418">
        <v>0</v>
      </c>
    </row>
    <row r="7419" spans="1:2" x14ac:dyDescent="0.3">
      <c r="A7419">
        <v>0</v>
      </c>
      <c r="B7419">
        <v>0</v>
      </c>
    </row>
    <row r="7420" spans="1:2" x14ac:dyDescent="0.3">
      <c r="A7420">
        <v>0</v>
      </c>
      <c r="B7420">
        <v>0</v>
      </c>
    </row>
    <row r="7421" spans="1:2" x14ac:dyDescent="0.3">
      <c r="A7421">
        <v>0</v>
      </c>
      <c r="B7421">
        <v>0</v>
      </c>
    </row>
    <row r="7422" spans="1:2" x14ac:dyDescent="0.3">
      <c r="A7422">
        <v>0</v>
      </c>
      <c r="B7422">
        <v>0</v>
      </c>
    </row>
    <row r="7423" spans="1:2" x14ac:dyDescent="0.3">
      <c r="A7423">
        <v>0</v>
      </c>
      <c r="B7423">
        <v>0</v>
      </c>
    </row>
    <row r="7424" spans="1:2" x14ac:dyDescent="0.3">
      <c r="A7424">
        <v>0</v>
      </c>
      <c r="B7424">
        <v>0</v>
      </c>
    </row>
    <row r="7425" spans="1:2" x14ac:dyDescent="0.3">
      <c r="A7425">
        <v>0</v>
      </c>
      <c r="B7425">
        <v>0</v>
      </c>
    </row>
    <row r="7426" spans="1:2" x14ac:dyDescent="0.3">
      <c r="A7426">
        <v>0</v>
      </c>
      <c r="B7426">
        <v>0</v>
      </c>
    </row>
    <row r="7427" spans="1:2" x14ac:dyDescent="0.3">
      <c r="A7427">
        <v>0</v>
      </c>
      <c r="B7427">
        <v>0</v>
      </c>
    </row>
    <row r="7428" spans="1:2" x14ac:dyDescent="0.3">
      <c r="A7428">
        <v>0</v>
      </c>
      <c r="B7428">
        <v>0</v>
      </c>
    </row>
    <row r="7429" spans="1:2" x14ac:dyDescent="0.3">
      <c r="A7429">
        <v>0</v>
      </c>
      <c r="B7429">
        <v>0</v>
      </c>
    </row>
    <row r="7430" spans="1:2" x14ac:dyDescent="0.3">
      <c r="A7430">
        <v>0</v>
      </c>
      <c r="B7430">
        <v>0</v>
      </c>
    </row>
    <row r="7431" spans="1:2" x14ac:dyDescent="0.3">
      <c r="A7431">
        <v>0</v>
      </c>
      <c r="B7431">
        <v>0</v>
      </c>
    </row>
    <row r="7432" spans="1:2" x14ac:dyDescent="0.3">
      <c r="A7432">
        <v>0</v>
      </c>
      <c r="B7432">
        <v>0</v>
      </c>
    </row>
    <row r="7433" spans="1:2" x14ac:dyDescent="0.3">
      <c r="A7433">
        <v>0</v>
      </c>
      <c r="B7433">
        <v>0</v>
      </c>
    </row>
    <row r="7434" spans="1:2" x14ac:dyDescent="0.3">
      <c r="A7434">
        <v>0</v>
      </c>
      <c r="B7434">
        <v>0</v>
      </c>
    </row>
    <row r="7435" spans="1:2" x14ac:dyDescent="0.3">
      <c r="A7435">
        <v>0</v>
      </c>
      <c r="B7435">
        <v>0</v>
      </c>
    </row>
    <row r="7436" spans="1:2" x14ac:dyDescent="0.3">
      <c r="A7436">
        <v>0</v>
      </c>
      <c r="B7436">
        <v>0</v>
      </c>
    </row>
    <row r="7437" spans="1:2" x14ac:dyDescent="0.3">
      <c r="A7437">
        <v>0</v>
      </c>
      <c r="B7437">
        <v>0</v>
      </c>
    </row>
    <row r="7438" spans="1:2" x14ac:dyDescent="0.3">
      <c r="A7438">
        <v>0</v>
      </c>
      <c r="B7438">
        <v>0</v>
      </c>
    </row>
    <row r="7439" spans="1:2" x14ac:dyDescent="0.3">
      <c r="A7439">
        <v>0</v>
      </c>
      <c r="B7439">
        <v>0</v>
      </c>
    </row>
    <row r="7440" spans="1:2" x14ac:dyDescent="0.3">
      <c r="A7440">
        <v>0</v>
      </c>
      <c r="B7440">
        <v>0</v>
      </c>
    </row>
    <row r="7441" spans="1:2" x14ac:dyDescent="0.3">
      <c r="A7441">
        <v>0</v>
      </c>
      <c r="B7441">
        <v>0</v>
      </c>
    </row>
    <row r="7442" spans="1:2" x14ac:dyDescent="0.3">
      <c r="A7442">
        <v>0</v>
      </c>
      <c r="B7442">
        <v>0</v>
      </c>
    </row>
    <row r="7443" spans="1:2" x14ac:dyDescent="0.3">
      <c r="A7443">
        <v>0</v>
      </c>
      <c r="B7443">
        <v>0</v>
      </c>
    </row>
    <row r="7444" spans="1:2" x14ac:dyDescent="0.3">
      <c r="A7444">
        <v>0</v>
      </c>
      <c r="B7444">
        <v>0</v>
      </c>
    </row>
    <row r="7445" spans="1:2" x14ac:dyDescent="0.3">
      <c r="A7445">
        <v>0</v>
      </c>
      <c r="B7445">
        <v>0</v>
      </c>
    </row>
    <row r="7446" spans="1:2" x14ac:dyDescent="0.3">
      <c r="A7446">
        <v>0</v>
      </c>
      <c r="B7446">
        <v>0</v>
      </c>
    </row>
    <row r="7447" spans="1:2" x14ac:dyDescent="0.3">
      <c r="A7447">
        <v>0</v>
      </c>
      <c r="B7447">
        <v>0</v>
      </c>
    </row>
    <row r="7448" spans="1:2" x14ac:dyDescent="0.3">
      <c r="A7448">
        <v>0</v>
      </c>
      <c r="B7448">
        <v>0</v>
      </c>
    </row>
    <row r="7449" spans="1:2" x14ac:dyDescent="0.3">
      <c r="A7449">
        <v>0</v>
      </c>
      <c r="B7449">
        <v>0</v>
      </c>
    </row>
    <row r="7450" spans="1:2" x14ac:dyDescent="0.3">
      <c r="A7450">
        <v>0</v>
      </c>
      <c r="B7450">
        <v>0</v>
      </c>
    </row>
    <row r="7451" spans="1:2" x14ac:dyDescent="0.3">
      <c r="A7451">
        <v>0</v>
      </c>
      <c r="B7451">
        <v>0</v>
      </c>
    </row>
    <row r="7452" spans="1:2" x14ac:dyDescent="0.3">
      <c r="A7452">
        <v>0</v>
      </c>
      <c r="B7452">
        <v>0</v>
      </c>
    </row>
    <row r="7453" spans="1:2" x14ac:dyDescent="0.3">
      <c r="A7453">
        <v>0</v>
      </c>
      <c r="B7453">
        <v>0</v>
      </c>
    </row>
    <row r="7454" spans="1:2" x14ac:dyDescent="0.3">
      <c r="A7454">
        <v>0</v>
      </c>
      <c r="B7454">
        <v>0</v>
      </c>
    </row>
    <row r="7455" spans="1:2" x14ac:dyDescent="0.3">
      <c r="A7455">
        <v>0</v>
      </c>
      <c r="B7455">
        <v>0</v>
      </c>
    </row>
    <row r="7456" spans="1:2" x14ac:dyDescent="0.3">
      <c r="A7456">
        <v>0</v>
      </c>
      <c r="B7456">
        <v>0</v>
      </c>
    </row>
    <row r="7457" spans="1:2" x14ac:dyDescent="0.3">
      <c r="A7457">
        <v>0</v>
      </c>
      <c r="B7457">
        <v>0</v>
      </c>
    </row>
    <row r="7458" spans="1:2" x14ac:dyDescent="0.3">
      <c r="A7458">
        <v>0</v>
      </c>
      <c r="B7458">
        <v>0</v>
      </c>
    </row>
    <row r="7459" spans="1:2" x14ac:dyDescent="0.3">
      <c r="A7459">
        <v>0</v>
      </c>
      <c r="B7459">
        <v>0</v>
      </c>
    </row>
    <row r="7460" spans="1:2" x14ac:dyDescent="0.3">
      <c r="A7460">
        <v>0</v>
      </c>
      <c r="B7460">
        <v>0</v>
      </c>
    </row>
    <row r="7461" spans="1:2" x14ac:dyDescent="0.3">
      <c r="A7461">
        <v>0</v>
      </c>
      <c r="B7461">
        <v>0</v>
      </c>
    </row>
    <row r="7462" spans="1:2" x14ac:dyDescent="0.3">
      <c r="A7462">
        <v>0</v>
      </c>
      <c r="B7462">
        <v>0</v>
      </c>
    </row>
    <row r="7463" spans="1:2" x14ac:dyDescent="0.3">
      <c r="A7463">
        <v>0</v>
      </c>
      <c r="B7463">
        <v>0</v>
      </c>
    </row>
    <row r="7464" spans="1:2" x14ac:dyDescent="0.3">
      <c r="A7464">
        <v>0</v>
      </c>
      <c r="B7464">
        <v>0</v>
      </c>
    </row>
    <row r="7465" spans="1:2" x14ac:dyDescent="0.3">
      <c r="A7465">
        <v>0</v>
      </c>
      <c r="B7465">
        <v>0</v>
      </c>
    </row>
    <row r="7466" spans="1:2" x14ac:dyDescent="0.3">
      <c r="A7466">
        <v>0</v>
      </c>
      <c r="B7466">
        <v>0</v>
      </c>
    </row>
    <row r="7467" spans="1:2" x14ac:dyDescent="0.3">
      <c r="A7467">
        <v>0</v>
      </c>
      <c r="B7467">
        <v>0</v>
      </c>
    </row>
    <row r="7468" spans="1:2" x14ac:dyDescent="0.3">
      <c r="A7468">
        <v>0</v>
      </c>
      <c r="B7468">
        <v>0</v>
      </c>
    </row>
    <row r="7469" spans="1:2" x14ac:dyDescent="0.3">
      <c r="A7469">
        <v>0</v>
      </c>
      <c r="B7469">
        <v>0</v>
      </c>
    </row>
    <row r="7470" spans="1:2" x14ac:dyDescent="0.3">
      <c r="A7470">
        <v>0</v>
      </c>
      <c r="B7470">
        <v>0</v>
      </c>
    </row>
    <row r="7471" spans="1:2" x14ac:dyDescent="0.3">
      <c r="A7471">
        <v>0</v>
      </c>
      <c r="B7471">
        <v>0</v>
      </c>
    </row>
    <row r="7472" spans="1:2" x14ac:dyDescent="0.3">
      <c r="A7472">
        <v>0</v>
      </c>
      <c r="B7472">
        <v>0</v>
      </c>
    </row>
    <row r="7473" spans="1:2" x14ac:dyDescent="0.3">
      <c r="A7473">
        <v>0</v>
      </c>
      <c r="B7473">
        <v>0</v>
      </c>
    </row>
    <row r="7474" spans="1:2" x14ac:dyDescent="0.3">
      <c r="A7474">
        <v>0</v>
      </c>
      <c r="B7474">
        <v>0</v>
      </c>
    </row>
    <row r="7475" spans="1:2" x14ac:dyDescent="0.3">
      <c r="A7475">
        <v>0</v>
      </c>
      <c r="B7475">
        <v>0</v>
      </c>
    </row>
    <row r="7476" spans="1:2" x14ac:dyDescent="0.3">
      <c r="A7476">
        <v>0</v>
      </c>
      <c r="B7476">
        <v>0</v>
      </c>
    </row>
    <row r="7477" spans="1:2" x14ac:dyDescent="0.3">
      <c r="A7477">
        <v>0</v>
      </c>
      <c r="B7477">
        <v>0</v>
      </c>
    </row>
    <row r="7478" spans="1:2" x14ac:dyDescent="0.3">
      <c r="A7478">
        <v>0</v>
      </c>
      <c r="B7478">
        <v>0</v>
      </c>
    </row>
    <row r="7479" spans="1:2" x14ac:dyDescent="0.3">
      <c r="A7479">
        <v>0</v>
      </c>
      <c r="B7479">
        <v>0</v>
      </c>
    </row>
    <row r="7480" spans="1:2" x14ac:dyDescent="0.3">
      <c r="A7480">
        <v>0</v>
      </c>
      <c r="B7480">
        <v>0</v>
      </c>
    </row>
    <row r="7481" spans="1:2" x14ac:dyDescent="0.3">
      <c r="A7481">
        <v>0</v>
      </c>
      <c r="B7481">
        <v>0</v>
      </c>
    </row>
    <row r="7482" spans="1:2" x14ac:dyDescent="0.3">
      <c r="A7482">
        <v>0</v>
      </c>
      <c r="B7482">
        <v>0</v>
      </c>
    </row>
    <row r="7483" spans="1:2" x14ac:dyDescent="0.3">
      <c r="A7483">
        <v>0</v>
      </c>
      <c r="B7483">
        <v>0</v>
      </c>
    </row>
    <row r="7484" spans="1:2" x14ac:dyDescent="0.3">
      <c r="A7484">
        <v>0</v>
      </c>
      <c r="B7484">
        <v>0</v>
      </c>
    </row>
    <row r="7485" spans="1:2" x14ac:dyDescent="0.3">
      <c r="A7485">
        <v>0</v>
      </c>
      <c r="B7485">
        <v>0</v>
      </c>
    </row>
    <row r="7486" spans="1:2" x14ac:dyDescent="0.3">
      <c r="A7486">
        <v>0</v>
      </c>
      <c r="B7486">
        <v>0</v>
      </c>
    </row>
    <row r="7487" spans="1:2" x14ac:dyDescent="0.3">
      <c r="A7487">
        <v>0</v>
      </c>
      <c r="B7487">
        <v>0</v>
      </c>
    </row>
    <row r="7488" spans="1:2" x14ac:dyDescent="0.3">
      <c r="A7488">
        <v>0</v>
      </c>
      <c r="B7488">
        <v>0</v>
      </c>
    </row>
    <row r="7489" spans="1:2" x14ac:dyDescent="0.3">
      <c r="A7489">
        <v>0</v>
      </c>
      <c r="B7489">
        <v>0</v>
      </c>
    </row>
    <row r="7490" spans="1:2" x14ac:dyDescent="0.3">
      <c r="A7490">
        <v>0</v>
      </c>
      <c r="B7490">
        <v>0</v>
      </c>
    </row>
    <row r="7491" spans="1:2" x14ac:dyDescent="0.3">
      <c r="A7491">
        <v>0</v>
      </c>
      <c r="B7491">
        <v>0</v>
      </c>
    </row>
    <row r="7492" spans="1:2" x14ac:dyDescent="0.3">
      <c r="A7492">
        <v>0</v>
      </c>
      <c r="B7492">
        <v>0</v>
      </c>
    </row>
    <row r="7493" spans="1:2" x14ac:dyDescent="0.3">
      <c r="A7493">
        <v>0</v>
      </c>
      <c r="B7493">
        <v>0</v>
      </c>
    </row>
    <row r="7494" spans="1:2" x14ac:dyDescent="0.3">
      <c r="A7494">
        <v>0</v>
      </c>
      <c r="B7494">
        <v>0</v>
      </c>
    </row>
    <row r="7495" spans="1:2" x14ac:dyDescent="0.3">
      <c r="A7495">
        <v>0</v>
      </c>
      <c r="B7495">
        <v>0</v>
      </c>
    </row>
    <row r="7496" spans="1:2" x14ac:dyDescent="0.3">
      <c r="A7496">
        <v>0</v>
      </c>
      <c r="B7496">
        <v>0</v>
      </c>
    </row>
    <row r="7497" spans="1:2" x14ac:dyDescent="0.3">
      <c r="A7497">
        <v>0</v>
      </c>
      <c r="B7497">
        <v>0</v>
      </c>
    </row>
    <row r="7498" spans="1:2" x14ac:dyDescent="0.3">
      <c r="A7498">
        <v>0</v>
      </c>
      <c r="B7498">
        <v>0</v>
      </c>
    </row>
    <row r="7499" spans="1:2" x14ac:dyDescent="0.3">
      <c r="A7499">
        <v>0</v>
      </c>
      <c r="B7499">
        <v>0</v>
      </c>
    </row>
    <row r="7500" spans="1:2" x14ac:dyDescent="0.3">
      <c r="A7500">
        <v>0</v>
      </c>
      <c r="B7500">
        <v>0</v>
      </c>
    </row>
    <row r="7501" spans="1:2" x14ac:dyDescent="0.3">
      <c r="A7501">
        <v>0</v>
      </c>
      <c r="B7501">
        <v>0</v>
      </c>
    </row>
    <row r="7502" spans="1:2" x14ac:dyDescent="0.3">
      <c r="A7502">
        <v>0</v>
      </c>
      <c r="B7502">
        <v>0</v>
      </c>
    </row>
    <row r="7503" spans="1:2" x14ac:dyDescent="0.3">
      <c r="A7503">
        <v>0</v>
      </c>
      <c r="B7503">
        <v>0</v>
      </c>
    </row>
    <row r="7504" spans="1:2" x14ac:dyDescent="0.3">
      <c r="A7504">
        <v>0</v>
      </c>
      <c r="B7504">
        <v>0</v>
      </c>
    </row>
    <row r="7505" spans="1:2" x14ac:dyDescent="0.3">
      <c r="A7505">
        <v>0</v>
      </c>
      <c r="B7505">
        <v>0</v>
      </c>
    </row>
    <row r="7506" spans="1:2" x14ac:dyDescent="0.3">
      <c r="A7506">
        <v>0</v>
      </c>
      <c r="B7506">
        <v>0</v>
      </c>
    </row>
    <row r="7507" spans="1:2" x14ac:dyDescent="0.3">
      <c r="A7507">
        <v>0</v>
      </c>
      <c r="B7507">
        <v>0</v>
      </c>
    </row>
    <row r="7508" spans="1:2" x14ac:dyDescent="0.3">
      <c r="A7508">
        <v>0</v>
      </c>
      <c r="B7508">
        <v>0</v>
      </c>
    </row>
    <row r="7509" spans="1:2" x14ac:dyDescent="0.3">
      <c r="A7509">
        <v>0</v>
      </c>
      <c r="B7509">
        <v>0</v>
      </c>
    </row>
    <row r="7510" spans="1:2" x14ac:dyDescent="0.3">
      <c r="A7510">
        <v>0</v>
      </c>
      <c r="B7510">
        <v>0</v>
      </c>
    </row>
    <row r="7511" spans="1:2" x14ac:dyDescent="0.3">
      <c r="A7511">
        <v>0</v>
      </c>
      <c r="B7511">
        <v>0</v>
      </c>
    </row>
    <row r="7512" spans="1:2" x14ac:dyDescent="0.3">
      <c r="A7512">
        <v>0</v>
      </c>
      <c r="B7512">
        <v>0</v>
      </c>
    </row>
    <row r="7513" spans="1:2" x14ac:dyDescent="0.3">
      <c r="A7513">
        <v>0</v>
      </c>
      <c r="B7513">
        <v>0</v>
      </c>
    </row>
    <row r="7514" spans="1:2" x14ac:dyDescent="0.3">
      <c r="A7514">
        <v>0</v>
      </c>
      <c r="B7514">
        <v>0</v>
      </c>
    </row>
    <row r="7515" spans="1:2" x14ac:dyDescent="0.3">
      <c r="A7515">
        <v>0</v>
      </c>
      <c r="B7515">
        <v>0</v>
      </c>
    </row>
    <row r="7516" spans="1:2" x14ac:dyDescent="0.3">
      <c r="A7516">
        <v>0</v>
      </c>
      <c r="B7516">
        <v>0</v>
      </c>
    </row>
    <row r="7517" spans="1:2" x14ac:dyDescent="0.3">
      <c r="A7517">
        <v>0</v>
      </c>
      <c r="B7517">
        <v>0</v>
      </c>
    </row>
    <row r="7518" spans="1:2" x14ac:dyDescent="0.3">
      <c r="A7518">
        <v>0</v>
      </c>
      <c r="B7518">
        <v>0</v>
      </c>
    </row>
    <row r="7519" spans="1:2" x14ac:dyDescent="0.3">
      <c r="A7519">
        <v>0</v>
      </c>
      <c r="B7519">
        <v>0</v>
      </c>
    </row>
    <row r="7520" spans="1:2" x14ac:dyDescent="0.3">
      <c r="A7520">
        <v>0</v>
      </c>
      <c r="B7520">
        <v>0</v>
      </c>
    </row>
    <row r="7521" spans="1:2" x14ac:dyDescent="0.3">
      <c r="A7521">
        <v>0</v>
      </c>
      <c r="B7521">
        <v>0</v>
      </c>
    </row>
    <row r="7522" spans="1:2" x14ac:dyDescent="0.3">
      <c r="A7522">
        <v>0</v>
      </c>
      <c r="B7522">
        <v>0</v>
      </c>
    </row>
    <row r="7523" spans="1:2" x14ac:dyDescent="0.3">
      <c r="A7523">
        <v>0</v>
      </c>
      <c r="B7523">
        <v>0</v>
      </c>
    </row>
    <row r="7524" spans="1:2" x14ac:dyDescent="0.3">
      <c r="A7524">
        <v>0</v>
      </c>
      <c r="B7524">
        <v>0</v>
      </c>
    </row>
    <row r="7525" spans="1:2" x14ac:dyDescent="0.3">
      <c r="A7525">
        <v>0</v>
      </c>
      <c r="B7525">
        <v>0</v>
      </c>
    </row>
    <row r="7526" spans="1:2" x14ac:dyDescent="0.3">
      <c r="A7526">
        <v>0</v>
      </c>
      <c r="B7526">
        <v>0</v>
      </c>
    </row>
    <row r="7527" spans="1:2" x14ac:dyDescent="0.3">
      <c r="A7527">
        <v>0</v>
      </c>
      <c r="B7527">
        <v>0</v>
      </c>
    </row>
    <row r="7528" spans="1:2" x14ac:dyDescent="0.3">
      <c r="A7528">
        <v>0</v>
      </c>
      <c r="B7528">
        <v>0</v>
      </c>
    </row>
    <row r="7529" spans="1:2" x14ac:dyDescent="0.3">
      <c r="A7529">
        <v>0</v>
      </c>
      <c r="B7529">
        <v>0</v>
      </c>
    </row>
    <row r="7530" spans="1:2" x14ac:dyDescent="0.3">
      <c r="A7530">
        <v>0</v>
      </c>
      <c r="B7530">
        <v>0</v>
      </c>
    </row>
    <row r="7531" spans="1:2" x14ac:dyDescent="0.3">
      <c r="A7531">
        <v>0</v>
      </c>
      <c r="B7531">
        <v>0</v>
      </c>
    </row>
    <row r="7532" spans="1:2" x14ac:dyDescent="0.3">
      <c r="A7532">
        <v>0</v>
      </c>
      <c r="B7532">
        <v>0</v>
      </c>
    </row>
    <row r="7533" spans="1:2" x14ac:dyDescent="0.3">
      <c r="A7533">
        <v>0</v>
      </c>
      <c r="B7533">
        <v>0</v>
      </c>
    </row>
    <row r="7534" spans="1:2" x14ac:dyDescent="0.3">
      <c r="A7534">
        <v>0</v>
      </c>
      <c r="B7534">
        <v>0</v>
      </c>
    </row>
    <row r="7535" spans="1:2" x14ac:dyDescent="0.3">
      <c r="A7535">
        <v>0</v>
      </c>
      <c r="B7535">
        <v>0</v>
      </c>
    </row>
    <row r="7536" spans="1:2" x14ac:dyDescent="0.3">
      <c r="A7536">
        <v>0</v>
      </c>
      <c r="B7536">
        <v>0</v>
      </c>
    </row>
    <row r="7537" spans="1:2" x14ac:dyDescent="0.3">
      <c r="A7537">
        <v>0</v>
      </c>
      <c r="B7537">
        <v>0</v>
      </c>
    </row>
    <row r="7538" spans="1:2" x14ac:dyDescent="0.3">
      <c r="A7538">
        <v>0</v>
      </c>
      <c r="B7538">
        <v>0</v>
      </c>
    </row>
    <row r="7539" spans="1:2" x14ac:dyDescent="0.3">
      <c r="A7539">
        <v>0</v>
      </c>
      <c r="B7539">
        <v>0</v>
      </c>
    </row>
    <row r="7540" spans="1:2" x14ac:dyDescent="0.3">
      <c r="A7540">
        <v>0</v>
      </c>
      <c r="B7540">
        <v>0</v>
      </c>
    </row>
    <row r="7541" spans="1:2" x14ac:dyDescent="0.3">
      <c r="A7541">
        <v>0</v>
      </c>
      <c r="B7541">
        <v>0</v>
      </c>
    </row>
    <row r="7542" spans="1:2" x14ac:dyDescent="0.3">
      <c r="A7542">
        <v>0</v>
      </c>
      <c r="B7542">
        <v>0</v>
      </c>
    </row>
    <row r="7543" spans="1:2" x14ac:dyDescent="0.3">
      <c r="A7543">
        <v>0</v>
      </c>
      <c r="B7543">
        <v>0</v>
      </c>
    </row>
    <row r="7544" spans="1:2" x14ac:dyDescent="0.3">
      <c r="A7544">
        <v>0</v>
      </c>
      <c r="B7544">
        <v>0</v>
      </c>
    </row>
    <row r="7545" spans="1:2" x14ac:dyDescent="0.3">
      <c r="A7545">
        <v>0</v>
      </c>
      <c r="B7545">
        <v>0</v>
      </c>
    </row>
    <row r="7546" spans="1:2" x14ac:dyDescent="0.3">
      <c r="A7546">
        <v>0</v>
      </c>
      <c r="B7546">
        <v>0</v>
      </c>
    </row>
    <row r="7547" spans="1:2" x14ac:dyDescent="0.3">
      <c r="A7547">
        <v>0</v>
      </c>
      <c r="B7547">
        <v>0</v>
      </c>
    </row>
    <row r="7548" spans="1:2" x14ac:dyDescent="0.3">
      <c r="A7548">
        <v>0</v>
      </c>
      <c r="B7548">
        <v>0</v>
      </c>
    </row>
    <row r="7549" spans="1:2" x14ac:dyDescent="0.3">
      <c r="A7549">
        <v>0</v>
      </c>
      <c r="B7549">
        <v>0</v>
      </c>
    </row>
    <row r="7550" spans="1:2" x14ac:dyDescent="0.3">
      <c r="A7550">
        <v>0</v>
      </c>
      <c r="B7550">
        <v>0</v>
      </c>
    </row>
    <row r="7551" spans="1:2" x14ac:dyDescent="0.3">
      <c r="A7551">
        <v>0</v>
      </c>
      <c r="B7551">
        <v>0</v>
      </c>
    </row>
    <row r="7552" spans="1:2" x14ac:dyDescent="0.3">
      <c r="A7552">
        <v>0</v>
      </c>
      <c r="B7552">
        <v>0</v>
      </c>
    </row>
    <row r="7553" spans="1:2" x14ac:dyDescent="0.3">
      <c r="A7553">
        <v>0</v>
      </c>
      <c r="B7553">
        <v>0</v>
      </c>
    </row>
    <row r="7554" spans="1:2" x14ac:dyDescent="0.3">
      <c r="A7554">
        <v>0</v>
      </c>
      <c r="B7554">
        <v>0</v>
      </c>
    </row>
    <row r="7555" spans="1:2" x14ac:dyDescent="0.3">
      <c r="A7555">
        <v>0</v>
      </c>
      <c r="B7555">
        <v>0</v>
      </c>
    </row>
    <row r="7556" spans="1:2" x14ac:dyDescent="0.3">
      <c r="A7556">
        <v>0</v>
      </c>
      <c r="B7556">
        <v>0</v>
      </c>
    </row>
    <row r="7557" spans="1:2" x14ac:dyDescent="0.3">
      <c r="A7557">
        <v>0</v>
      </c>
      <c r="B7557">
        <v>0</v>
      </c>
    </row>
    <row r="7558" spans="1:2" x14ac:dyDescent="0.3">
      <c r="A7558">
        <v>0</v>
      </c>
      <c r="B7558">
        <v>0</v>
      </c>
    </row>
    <row r="7559" spans="1:2" x14ac:dyDescent="0.3">
      <c r="A7559">
        <v>0</v>
      </c>
      <c r="B7559">
        <v>0</v>
      </c>
    </row>
    <row r="7560" spans="1:2" x14ac:dyDescent="0.3">
      <c r="A7560">
        <v>0</v>
      </c>
      <c r="B7560">
        <v>0</v>
      </c>
    </row>
    <row r="7561" spans="1:2" x14ac:dyDescent="0.3">
      <c r="A7561">
        <v>0</v>
      </c>
      <c r="B7561">
        <v>0</v>
      </c>
    </row>
    <row r="7562" spans="1:2" x14ac:dyDescent="0.3">
      <c r="A7562">
        <v>0</v>
      </c>
      <c r="B7562">
        <v>0</v>
      </c>
    </row>
    <row r="7563" spans="1:2" x14ac:dyDescent="0.3">
      <c r="A7563">
        <v>0</v>
      </c>
      <c r="B7563">
        <v>0</v>
      </c>
    </row>
    <row r="7564" spans="1:2" x14ac:dyDescent="0.3">
      <c r="A7564">
        <v>0</v>
      </c>
      <c r="B7564">
        <v>0</v>
      </c>
    </row>
    <row r="7565" spans="1:2" x14ac:dyDescent="0.3">
      <c r="A7565">
        <v>0</v>
      </c>
      <c r="B7565">
        <v>0</v>
      </c>
    </row>
    <row r="7566" spans="1:2" x14ac:dyDescent="0.3">
      <c r="A7566">
        <v>0</v>
      </c>
      <c r="B7566">
        <v>0</v>
      </c>
    </row>
    <row r="7567" spans="1:2" x14ac:dyDescent="0.3">
      <c r="A7567">
        <v>0</v>
      </c>
      <c r="B7567">
        <v>0</v>
      </c>
    </row>
    <row r="7568" spans="1:2" x14ac:dyDescent="0.3">
      <c r="A7568">
        <v>0</v>
      </c>
      <c r="B7568">
        <v>0</v>
      </c>
    </row>
    <row r="7569" spans="1:2" x14ac:dyDescent="0.3">
      <c r="A7569">
        <v>0</v>
      </c>
      <c r="B7569">
        <v>0</v>
      </c>
    </row>
    <row r="7570" spans="1:2" x14ac:dyDescent="0.3">
      <c r="A7570">
        <v>0</v>
      </c>
      <c r="B7570">
        <v>0</v>
      </c>
    </row>
    <row r="7571" spans="1:2" x14ac:dyDescent="0.3">
      <c r="A7571">
        <v>0</v>
      </c>
      <c r="B7571">
        <v>0</v>
      </c>
    </row>
    <row r="7572" spans="1:2" x14ac:dyDescent="0.3">
      <c r="A7572">
        <v>0</v>
      </c>
      <c r="B7572">
        <v>0</v>
      </c>
    </row>
    <row r="7573" spans="1:2" x14ac:dyDescent="0.3">
      <c r="A7573">
        <v>0</v>
      </c>
      <c r="B7573">
        <v>0</v>
      </c>
    </row>
    <row r="7574" spans="1:2" x14ac:dyDescent="0.3">
      <c r="A7574">
        <v>0</v>
      </c>
      <c r="B7574">
        <v>0</v>
      </c>
    </row>
    <row r="7575" spans="1:2" x14ac:dyDescent="0.3">
      <c r="A7575">
        <v>0</v>
      </c>
      <c r="B7575">
        <v>0</v>
      </c>
    </row>
    <row r="7576" spans="1:2" x14ac:dyDescent="0.3">
      <c r="A7576">
        <v>0</v>
      </c>
      <c r="B7576">
        <v>0</v>
      </c>
    </row>
    <row r="7577" spans="1:2" x14ac:dyDescent="0.3">
      <c r="A7577">
        <v>0</v>
      </c>
      <c r="B7577">
        <v>0</v>
      </c>
    </row>
    <row r="7578" spans="1:2" x14ac:dyDescent="0.3">
      <c r="A7578">
        <v>0</v>
      </c>
      <c r="B7578">
        <v>0</v>
      </c>
    </row>
    <row r="7579" spans="1:2" x14ac:dyDescent="0.3">
      <c r="A7579">
        <v>0</v>
      </c>
      <c r="B7579">
        <v>0</v>
      </c>
    </row>
    <row r="7580" spans="1:2" x14ac:dyDescent="0.3">
      <c r="A7580">
        <v>0</v>
      </c>
      <c r="B7580">
        <v>0</v>
      </c>
    </row>
    <row r="7581" spans="1:2" x14ac:dyDescent="0.3">
      <c r="A7581">
        <v>0</v>
      </c>
      <c r="B7581">
        <v>0</v>
      </c>
    </row>
    <row r="7582" spans="1:2" x14ac:dyDescent="0.3">
      <c r="A7582">
        <v>0</v>
      </c>
      <c r="B7582">
        <v>0</v>
      </c>
    </row>
    <row r="7583" spans="1:2" x14ac:dyDescent="0.3">
      <c r="A7583">
        <v>0</v>
      </c>
      <c r="B7583">
        <v>0</v>
      </c>
    </row>
    <row r="7584" spans="1:2" x14ac:dyDescent="0.3">
      <c r="A7584">
        <v>0</v>
      </c>
      <c r="B7584">
        <v>0</v>
      </c>
    </row>
    <row r="7585" spans="1:2" x14ac:dyDescent="0.3">
      <c r="A7585">
        <v>0</v>
      </c>
      <c r="B7585">
        <v>0</v>
      </c>
    </row>
    <row r="7586" spans="1:2" x14ac:dyDescent="0.3">
      <c r="A7586">
        <v>0</v>
      </c>
      <c r="B7586">
        <v>0</v>
      </c>
    </row>
    <row r="7587" spans="1:2" x14ac:dyDescent="0.3">
      <c r="A7587">
        <v>0</v>
      </c>
      <c r="B7587">
        <v>0</v>
      </c>
    </row>
    <row r="7588" spans="1:2" x14ac:dyDescent="0.3">
      <c r="A7588">
        <v>0</v>
      </c>
      <c r="B7588">
        <v>0</v>
      </c>
    </row>
    <row r="7589" spans="1:2" x14ac:dyDescent="0.3">
      <c r="A7589">
        <v>0</v>
      </c>
      <c r="B7589">
        <v>0</v>
      </c>
    </row>
    <row r="7590" spans="1:2" x14ac:dyDescent="0.3">
      <c r="A7590">
        <v>0</v>
      </c>
      <c r="B7590">
        <v>0</v>
      </c>
    </row>
    <row r="7591" spans="1:2" x14ac:dyDescent="0.3">
      <c r="A7591">
        <v>0</v>
      </c>
      <c r="B7591">
        <v>0</v>
      </c>
    </row>
    <row r="7592" spans="1:2" x14ac:dyDescent="0.3">
      <c r="A7592">
        <v>0</v>
      </c>
      <c r="B7592">
        <v>0</v>
      </c>
    </row>
    <row r="7593" spans="1:2" x14ac:dyDescent="0.3">
      <c r="A7593">
        <v>0</v>
      </c>
      <c r="B7593">
        <v>0</v>
      </c>
    </row>
    <row r="7594" spans="1:2" x14ac:dyDescent="0.3">
      <c r="A7594">
        <v>0</v>
      </c>
      <c r="B7594">
        <v>0</v>
      </c>
    </row>
    <row r="7595" spans="1:2" x14ac:dyDescent="0.3">
      <c r="A7595">
        <v>0</v>
      </c>
      <c r="B7595">
        <v>0</v>
      </c>
    </row>
    <row r="7596" spans="1:2" x14ac:dyDescent="0.3">
      <c r="A7596">
        <v>0</v>
      </c>
      <c r="B7596">
        <v>0</v>
      </c>
    </row>
    <row r="7597" spans="1:2" x14ac:dyDescent="0.3">
      <c r="A7597">
        <v>0</v>
      </c>
      <c r="B7597">
        <v>0</v>
      </c>
    </row>
    <row r="7598" spans="1:2" x14ac:dyDescent="0.3">
      <c r="A7598">
        <v>0</v>
      </c>
      <c r="B7598">
        <v>0</v>
      </c>
    </row>
    <row r="7599" spans="1:2" x14ac:dyDescent="0.3">
      <c r="A7599">
        <v>0</v>
      </c>
      <c r="B7599">
        <v>0</v>
      </c>
    </row>
    <row r="7600" spans="1:2" x14ac:dyDescent="0.3">
      <c r="A7600">
        <v>0</v>
      </c>
      <c r="B7600">
        <v>0</v>
      </c>
    </row>
    <row r="7601" spans="1:2" x14ac:dyDescent="0.3">
      <c r="A7601">
        <v>0</v>
      </c>
      <c r="B7601">
        <v>0</v>
      </c>
    </row>
    <row r="7602" spans="1:2" x14ac:dyDescent="0.3">
      <c r="A7602">
        <v>0</v>
      </c>
      <c r="B7602">
        <v>0</v>
      </c>
    </row>
    <row r="7603" spans="1:2" x14ac:dyDescent="0.3">
      <c r="A7603">
        <v>0</v>
      </c>
      <c r="B7603">
        <v>0</v>
      </c>
    </row>
    <row r="7604" spans="1:2" x14ac:dyDescent="0.3">
      <c r="A7604">
        <v>0</v>
      </c>
      <c r="B7604">
        <v>0</v>
      </c>
    </row>
    <row r="7605" spans="1:2" x14ac:dyDescent="0.3">
      <c r="A7605">
        <v>0</v>
      </c>
      <c r="B7605">
        <v>0</v>
      </c>
    </row>
    <row r="7606" spans="1:2" x14ac:dyDescent="0.3">
      <c r="A7606">
        <v>0</v>
      </c>
      <c r="B7606">
        <v>0</v>
      </c>
    </row>
    <row r="7607" spans="1:2" x14ac:dyDescent="0.3">
      <c r="A7607">
        <v>0</v>
      </c>
      <c r="B7607">
        <v>0</v>
      </c>
    </row>
    <row r="7608" spans="1:2" x14ac:dyDescent="0.3">
      <c r="A7608">
        <v>0</v>
      </c>
      <c r="B7608">
        <v>0</v>
      </c>
    </row>
    <row r="7609" spans="1:2" x14ac:dyDescent="0.3">
      <c r="A7609">
        <v>0</v>
      </c>
      <c r="B7609">
        <v>0</v>
      </c>
    </row>
    <row r="7610" spans="1:2" x14ac:dyDescent="0.3">
      <c r="A7610">
        <v>0</v>
      </c>
      <c r="B7610">
        <v>0</v>
      </c>
    </row>
    <row r="7611" spans="1:2" x14ac:dyDescent="0.3">
      <c r="A7611">
        <v>0</v>
      </c>
      <c r="B7611">
        <v>0</v>
      </c>
    </row>
    <row r="7612" spans="1:2" x14ac:dyDescent="0.3">
      <c r="A7612">
        <v>0</v>
      </c>
      <c r="B7612">
        <v>0</v>
      </c>
    </row>
    <row r="7613" spans="1:2" x14ac:dyDescent="0.3">
      <c r="A7613">
        <v>0</v>
      </c>
      <c r="B7613">
        <v>0</v>
      </c>
    </row>
    <row r="7614" spans="1:2" x14ac:dyDescent="0.3">
      <c r="A7614">
        <v>0</v>
      </c>
      <c r="B7614">
        <v>0</v>
      </c>
    </row>
    <row r="7615" spans="1:2" x14ac:dyDescent="0.3">
      <c r="A7615">
        <v>0</v>
      </c>
      <c r="B7615">
        <v>0</v>
      </c>
    </row>
    <row r="7616" spans="1:2" x14ac:dyDescent="0.3">
      <c r="A7616">
        <v>0</v>
      </c>
      <c r="B7616">
        <v>0</v>
      </c>
    </row>
    <row r="7617" spans="1:2" x14ac:dyDescent="0.3">
      <c r="A7617">
        <v>0</v>
      </c>
      <c r="B7617">
        <v>0</v>
      </c>
    </row>
    <row r="7618" spans="1:2" x14ac:dyDescent="0.3">
      <c r="A7618">
        <v>0</v>
      </c>
      <c r="B7618">
        <v>0</v>
      </c>
    </row>
    <row r="7619" spans="1:2" x14ac:dyDescent="0.3">
      <c r="A7619">
        <v>0</v>
      </c>
      <c r="B7619">
        <v>0</v>
      </c>
    </row>
    <row r="7620" spans="1:2" x14ac:dyDescent="0.3">
      <c r="A7620">
        <v>0</v>
      </c>
      <c r="B7620">
        <v>0</v>
      </c>
    </row>
    <row r="7621" spans="1:2" x14ac:dyDescent="0.3">
      <c r="A7621">
        <v>0</v>
      </c>
      <c r="B7621">
        <v>0</v>
      </c>
    </row>
    <row r="7622" spans="1:2" x14ac:dyDescent="0.3">
      <c r="A7622">
        <v>0</v>
      </c>
      <c r="B7622">
        <v>0</v>
      </c>
    </row>
    <row r="7623" spans="1:2" x14ac:dyDescent="0.3">
      <c r="A7623">
        <v>0</v>
      </c>
      <c r="B7623">
        <v>0</v>
      </c>
    </row>
    <row r="7624" spans="1:2" x14ac:dyDescent="0.3">
      <c r="A7624">
        <v>0</v>
      </c>
      <c r="B7624">
        <v>0</v>
      </c>
    </row>
    <row r="7625" spans="1:2" x14ac:dyDescent="0.3">
      <c r="A7625">
        <v>0</v>
      </c>
      <c r="B7625">
        <v>0</v>
      </c>
    </row>
    <row r="7626" spans="1:2" x14ac:dyDescent="0.3">
      <c r="A7626">
        <v>0</v>
      </c>
      <c r="B7626">
        <v>0</v>
      </c>
    </row>
    <row r="7627" spans="1:2" x14ac:dyDescent="0.3">
      <c r="A7627">
        <v>0</v>
      </c>
      <c r="B7627">
        <v>0</v>
      </c>
    </row>
    <row r="7628" spans="1:2" x14ac:dyDescent="0.3">
      <c r="A7628">
        <v>0</v>
      </c>
      <c r="B7628">
        <v>0</v>
      </c>
    </row>
    <row r="7629" spans="1:2" x14ac:dyDescent="0.3">
      <c r="A7629">
        <v>0</v>
      </c>
      <c r="B7629">
        <v>0</v>
      </c>
    </row>
    <row r="7630" spans="1:2" x14ac:dyDescent="0.3">
      <c r="A7630">
        <v>0</v>
      </c>
      <c r="B7630">
        <v>0</v>
      </c>
    </row>
    <row r="7631" spans="1:2" x14ac:dyDescent="0.3">
      <c r="A7631">
        <v>0</v>
      </c>
      <c r="B7631">
        <v>0</v>
      </c>
    </row>
    <row r="7632" spans="1:2" x14ac:dyDescent="0.3">
      <c r="A7632">
        <v>0</v>
      </c>
      <c r="B7632">
        <v>0</v>
      </c>
    </row>
    <row r="7633" spans="1:2" x14ac:dyDescent="0.3">
      <c r="A7633">
        <v>0</v>
      </c>
      <c r="B7633">
        <v>0</v>
      </c>
    </row>
    <row r="7634" spans="1:2" x14ac:dyDescent="0.3">
      <c r="A7634">
        <v>0</v>
      </c>
      <c r="B7634">
        <v>0</v>
      </c>
    </row>
    <row r="7635" spans="1:2" x14ac:dyDescent="0.3">
      <c r="A7635">
        <v>0</v>
      </c>
      <c r="B7635">
        <v>0</v>
      </c>
    </row>
    <row r="7636" spans="1:2" x14ac:dyDescent="0.3">
      <c r="A7636">
        <v>0</v>
      </c>
      <c r="B7636">
        <v>0</v>
      </c>
    </row>
    <row r="7637" spans="1:2" x14ac:dyDescent="0.3">
      <c r="A7637">
        <v>0</v>
      </c>
      <c r="B7637">
        <v>0</v>
      </c>
    </row>
    <row r="7638" spans="1:2" x14ac:dyDescent="0.3">
      <c r="A7638">
        <v>0</v>
      </c>
      <c r="B7638">
        <v>0</v>
      </c>
    </row>
    <row r="7639" spans="1:2" x14ac:dyDescent="0.3">
      <c r="A7639">
        <v>0</v>
      </c>
      <c r="B7639">
        <v>0</v>
      </c>
    </row>
    <row r="7640" spans="1:2" x14ac:dyDescent="0.3">
      <c r="A7640">
        <v>0</v>
      </c>
      <c r="B7640">
        <v>0</v>
      </c>
    </row>
    <row r="7641" spans="1:2" x14ac:dyDescent="0.3">
      <c r="A7641">
        <v>0</v>
      </c>
      <c r="B7641">
        <v>0</v>
      </c>
    </row>
    <row r="7642" spans="1:2" x14ac:dyDescent="0.3">
      <c r="A7642">
        <v>0</v>
      </c>
      <c r="B7642">
        <v>0</v>
      </c>
    </row>
    <row r="7643" spans="1:2" x14ac:dyDescent="0.3">
      <c r="A7643">
        <v>0</v>
      </c>
      <c r="B7643">
        <v>0</v>
      </c>
    </row>
    <row r="7644" spans="1:2" x14ac:dyDescent="0.3">
      <c r="A7644">
        <v>0</v>
      </c>
      <c r="B7644">
        <v>0</v>
      </c>
    </row>
    <row r="7645" spans="1:2" x14ac:dyDescent="0.3">
      <c r="A7645">
        <v>0</v>
      </c>
      <c r="B7645">
        <v>0</v>
      </c>
    </row>
    <row r="7646" spans="1:2" x14ac:dyDescent="0.3">
      <c r="A7646">
        <v>0</v>
      </c>
      <c r="B7646">
        <v>0</v>
      </c>
    </row>
    <row r="7647" spans="1:2" x14ac:dyDescent="0.3">
      <c r="A7647">
        <v>0</v>
      </c>
      <c r="B7647">
        <v>0</v>
      </c>
    </row>
    <row r="7648" spans="1:2" x14ac:dyDescent="0.3">
      <c r="A7648">
        <v>0</v>
      </c>
      <c r="B7648">
        <v>0</v>
      </c>
    </row>
    <row r="7649" spans="1:2" x14ac:dyDescent="0.3">
      <c r="A7649">
        <v>0</v>
      </c>
      <c r="B7649">
        <v>0</v>
      </c>
    </row>
    <row r="7650" spans="1:2" x14ac:dyDescent="0.3">
      <c r="A7650">
        <v>0</v>
      </c>
      <c r="B7650">
        <v>0</v>
      </c>
    </row>
    <row r="7651" spans="1:2" x14ac:dyDescent="0.3">
      <c r="A7651">
        <v>0</v>
      </c>
      <c r="B7651">
        <v>0</v>
      </c>
    </row>
    <row r="7652" spans="1:2" x14ac:dyDescent="0.3">
      <c r="A7652">
        <v>0</v>
      </c>
      <c r="B7652">
        <v>0</v>
      </c>
    </row>
    <row r="7653" spans="1:2" x14ac:dyDescent="0.3">
      <c r="A7653">
        <v>0</v>
      </c>
      <c r="B7653">
        <v>0</v>
      </c>
    </row>
    <row r="7654" spans="1:2" x14ac:dyDescent="0.3">
      <c r="A7654">
        <v>0</v>
      </c>
      <c r="B7654">
        <v>0</v>
      </c>
    </row>
    <row r="7655" spans="1:2" x14ac:dyDescent="0.3">
      <c r="A7655">
        <v>0</v>
      </c>
      <c r="B7655">
        <v>0</v>
      </c>
    </row>
    <row r="7656" spans="1:2" x14ac:dyDescent="0.3">
      <c r="A7656">
        <v>0</v>
      </c>
      <c r="B7656">
        <v>0</v>
      </c>
    </row>
    <row r="7657" spans="1:2" x14ac:dyDescent="0.3">
      <c r="A7657">
        <v>0</v>
      </c>
      <c r="B7657">
        <v>0</v>
      </c>
    </row>
    <row r="7658" spans="1:2" x14ac:dyDescent="0.3">
      <c r="A7658">
        <v>0</v>
      </c>
      <c r="B7658">
        <v>0</v>
      </c>
    </row>
    <row r="7659" spans="1:2" x14ac:dyDescent="0.3">
      <c r="A7659">
        <v>0</v>
      </c>
      <c r="B7659">
        <v>0</v>
      </c>
    </row>
    <row r="7660" spans="1:2" x14ac:dyDescent="0.3">
      <c r="A7660">
        <v>0</v>
      </c>
      <c r="B7660">
        <v>0</v>
      </c>
    </row>
    <row r="7661" spans="1:2" x14ac:dyDescent="0.3">
      <c r="A7661">
        <v>0</v>
      </c>
      <c r="B7661">
        <v>0</v>
      </c>
    </row>
    <row r="7662" spans="1:2" x14ac:dyDescent="0.3">
      <c r="A7662">
        <v>0</v>
      </c>
      <c r="B7662">
        <v>0</v>
      </c>
    </row>
    <row r="7663" spans="1:2" x14ac:dyDescent="0.3">
      <c r="A7663">
        <v>0</v>
      </c>
      <c r="B7663">
        <v>0</v>
      </c>
    </row>
    <row r="7664" spans="1:2" x14ac:dyDescent="0.3">
      <c r="A7664">
        <v>0</v>
      </c>
      <c r="B7664">
        <v>0</v>
      </c>
    </row>
    <row r="7665" spans="1:2" x14ac:dyDescent="0.3">
      <c r="A7665">
        <v>0</v>
      </c>
      <c r="B7665">
        <v>0</v>
      </c>
    </row>
    <row r="7666" spans="1:2" x14ac:dyDescent="0.3">
      <c r="A7666">
        <v>0</v>
      </c>
      <c r="B7666">
        <v>0</v>
      </c>
    </row>
    <row r="7667" spans="1:2" x14ac:dyDescent="0.3">
      <c r="A7667">
        <v>0</v>
      </c>
      <c r="B7667">
        <v>0</v>
      </c>
    </row>
    <row r="7668" spans="1:2" x14ac:dyDescent="0.3">
      <c r="A7668">
        <v>0</v>
      </c>
      <c r="B7668">
        <v>0</v>
      </c>
    </row>
    <row r="7669" spans="1:2" x14ac:dyDescent="0.3">
      <c r="A7669">
        <v>0</v>
      </c>
      <c r="B7669">
        <v>0</v>
      </c>
    </row>
    <row r="7670" spans="1:2" x14ac:dyDescent="0.3">
      <c r="A7670">
        <v>0</v>
      </c>
      <c r="B7670">
        <v>0</v>
      </c>
    </row>
    <row r="7671" spans="1:2" x14ac:dyDescent="0.3">
      <c r="A7671">
        <v>0</v>
      </c>
      <c r="B7671">
        <v>0</v>
      </c>
    </row>
    <row r="7672" spans="1:2" x14ac:dyDescent="0.3">
      <c r="A7672">
        <v>0</v>
      </c>
      <c r="B7672">
        <v>0</v>
      </c>
    </row>
    <row r="7673" spans="1:2" x14ac:dyDescent="0.3">
      <c r="A7673">
        <v>0</v>
      </c>
      <c r="B7673">
        <v>0</v>
      </c>
    </row>
    <row r="7674" spans="1:2" x14ac:dyDescent="0.3">
      <c r="A7674">
        <v>0</v>
      </c>
      <c r="B7674">
        <v>0</v>
      </c>
    </row>
    <row r="7675" spans="1:2" x14ac:dyDescent="0.3">
      <c r="A7675">
        <v>0</v>
      </c>
      <c r="B7675">
        <v>0</v>
      </c>
    </row>
    <row r="7676" spans="1:2" x14ac:dyDescent="0.3">
      <c r="A7676">
        <v>0</v>
      </c>
      <c r="B7676">
        <v>0</v>
      </c>
    </row>
    <row r="7677" spans="1:2" x14ac:dyDescent="0.3">
      <c r="A7677">
        <v>0</v>
      </c>
      <c r="B7677">
        <v>0</v>
      </c>
    </row>
    <row r="7678" spans="1:2" x14ac:dyDescent="0.3">
      <c r="A7678">
        <v>0</v>
      </c>
      <c r="B7678">
        <v>0</v>
      </c>
    </row>
    <row r="7679" spans="1:2" x14ac:dyDescent="0.3">
      <c r="A7679">
        <v>0</v>
      </c>
      <c r="B7679">
        <v>0</v>
      </c>
    </row>
    <row r="7680" spans="1:2" x14ac:dyDescent="0.3">
      <c r="A7680">
        <v>0</v>
      </c>
      <c r="B7680">
        <v>0</v>
      </c>
    </row>
    <row r="7681" spans="1:2" x14ac:dyDescent="0.3">
      <c r="A7681">
        <v>0</v>
      </c>
      <c r="B7681">
        <v>0</v>
      </c>
    </row>
    <row r="7682" spans="1:2" x14ac:dyDescent="0.3">
      <c r="A7682">
        <v>0</v>
      </c>
      <c r="B7682">
        <v>0</v>
      </c>
    </row>
    <row r="7683" spans="1:2" x14ac:dyDescent="0.3">
      <c r="A7683">
        <v>0</v>
      </c>
      <c r="B7683">
        <v>0</v>
      </c>
    </row>
    <row r="7684" spans="1:2" x14ac:dyDescent="0.3">
      <c r="A7684">
        <v>0</v>
      </c>
      <c r="B7684">
        <v>0</v>
      </c>
    </row>
    <row r="7685" spans="1:2" x14ac:dyDescent="0.3">
      <c r="A7685">
        <v>0</v>
      </c>
      <c r="B7685">
        <v>0</v>
      </c>
    </row>
    <row r="7686" spans="1:2" x14ac:dyDescent="0.3">
      <c r="A7686">
        <v>0</v>
      </c>
      <c r="B7686">
        <v>0</v>
      </c>
    </row>
    <row r="7687" spans="1:2" x14ac:dyDescent="0.3">
      <c r="A7687">
        <v>0</v>
      </c>
      <c r="B7687">
        <v>0</v>
      </c>
    </row>
    <row r="7688" spans="1:2" x14ac:dyDescent="0.3">
      <c r="A7688">
        <v>0</v>
      </c>
      <c r="B7688">
        <v>0</v>
      </c>
    </row>
    <row r="7689" spans="1:2" x14ac:dyDescent="0.3">
      <c r="A7689">
        <v>0</v>
      </c>
      <c r="B7689">
        <v>0</v>
      </c>
    </row>
    <row r="7690" spans="1:2" x14ac:dyDescent="0.3">
      <c r="A7690">
        <v>0</v>
      </c>
      <c r="B7690">
        <v>0</v>
      </c>
    </row>
    <row r="7691" spans="1:2" x14ac:dyDescent="0.3">
      <c r="A7691">
        <v>0</v>
      </c>
      <c r="B7691">
        <v>0</v>
      </c>
    </row>
    <row r="7692" spans="1:2" x14ac:dyDescent="0.3">
      <c r="A7692">
        <v>0</v>
      </c>
      <c r="B7692">
        <v>0</v>
      </c>
    </row>
    <row r="7693" spans="1:2" x14ac:dyDescent="0.3">
      <c r="A7693">
        <v>0</v>
      </c>
      <c r="B7693">
        <v>0</v>
      </c>
    </row>
    <row r="7694" spans="1:2" x14ac:dyDescent="0.3">
      <c r="A7694">
        <v>0</v>
      </c>
      <c r="B7694">
        <v>0</v>
      </c>
    </row>
    <row r="7695" spans="1:2" x14ac:dyDescent="0.3">
      <c r="A7695">
        <v>0</v>
      </c>
      <c r="B7695">
        <v>0</v>
      </c>
    </row>
    <row r="7696" spans="1:2" x14ac:dyDescent="0.3">
      <c r="A7696">
        <v>0</v>
      </c>
      <c r="B7696">
        <v>0</v>
      </c>
    </row>
    <row r="7697" spans="1:2" x14ac:dyDescent="0.3">
      <c r="A7697">
        <v>0</v>
      </c>
      <c r="B7697">
        <v>0</v>
      </c>
    </row>
    <row r="7698" spans="1:2" x14ac:dyDescent="0.3">
      <c r="A7698">
        <v>0</v>
      </c>
      <c r="B7698">
        <v>0</v>
      </c>
    </row>
    <row r="7699" spans="1:2" x14ac:dyDescent="0.3">
      <c r="A7699">
        <v>0</v>
      </c>
      <c r="B7699">
        <v>0</v>
      </c>
    </row>
    <row r="7700" spans="1:2" x14ac:dyDescent="0.3">
      <c r="A7700">
        <v>0</v>
      </c>
      <c r="B7700">
        <v>0</v>
      </c>
    </row>
    <row r="7701" spans="1:2" x14ac:dyDescent="0.3">
      <c r="A7701">
        <v>0</v>
      </c>
      <c r="B7701">
        <v>0</v>
      </c>
    </row>
    <row r="7702" spans="1:2" x14ac:dyDescent="0.3">
      <c r="A7702">
        <v>0</v>
      </c>
      <c r="B7702">
        <v>0</v>
      </c>
    </row>
    <row r="7703" spans="1:2" x14ac:dyDescent="0.3">
      <c r="A7703">
        <v>0</v>
      </c>
      <c r="B7703">
        <v>0</v>
      </c>
    </row>
    <row r="7704" spans="1:2" x14ac:dyDescent="0.3">
      <c r="A7704">
        <v>0</v>
      </c>
      <c r="B7704">
        <v>0</v>
      </c>
    </row>
    <row r="7705" spans="1:2" x14ac:dyDescent="0.3">
      <c r="A7705">
        <v>0</v>
      </c>
      <c r="B7705">
        <v>0</v>
      </c>
    </row>
    <row r="7706" spans="1:2" x14ac:dyDescent="0.3">
      <c r="A7706">
        <v>0</v>
      </c>
      <c r="B7706">
        <v>0</v>
      </c>
    </row>
    <row r="7707" spans="1:2" x14ac:dyDescent="0.3">
      <c r="A7707">
        <v>0</v>
      </c>
      <c r="B7707">
        <v>0</v>
      </c>
    </row>
    <row r="7708" spans="1:2" x14ac:dyDescent="0.3">
      <c r="A7708">
        <v>0</v>
      </c>
      <c r="B7708">
        <v>0</v>
      </c>
    </row>
    <row r="7709" spans="1:2" x14ac:dyDescent="0.3">
      <c r="A7709">
        <v>0</v>
      </c>
      <c r="B7709">
        <v>0</v>
      </c>
    </row>
    <row r="7710" spans="1:2" x14ac:dyDescent="0.3">
      <c r="A7710">
        <v>0</v>
      </c>
      <c r="B7710">
        <v>0</v>
      </c>
    </row>
    <row r="7711" spans="1:2" x14ac:dyDescent="0.3">
      <c r="A7711">
        <v>0</v>
      </c>
      <c r="B7711">
        <v>0</v>
      </c>
    </row>
    <row r="7712" spans="1:2" x14ac:dyDescent="0.3">
      <c r="A7712">
        <v>0</v>
      </c>
      <c r="B7712">
        <v>0</v>
      </c>
    </row>
    <row r="7713" spans="1:2" x14ac:dyDescent="0.3">
      <c r="A7713">
        <v>0</v>
      </c>
      <c r="B7713">
        <v>0</v>
      </c>
    </row>
    <row r="7714" spans="1:2" x14ac:dyDescent="0.3">
      <c r="A7714">
        <v>0</v>
      </c>
      <c r="B7714">
        <v>0</v>
      </c>
    </row>
    <row r="7715" spans="1:2" x14ac:dyDescent="0.3">
      <c r="A7715">
        <v>0</v>
      </c>
      <c r="B7715">
        <v>0</v>
      </c>
    </row>
    <row r="7716" spans="1:2" x14ac:dyDescent="0.3">
      <c r="A7716">
        <v>0</v>
      </c>
      <c r="B7716">
        <v>0</v>
      </c>
    </row>
    <row r="7717" spans="1:2" x14ac:dyDescent="0.3">
      <c r="A7717">
        <v>0</v>
      </c>
      <c r="B7717">
        <v>0</v>
      </c>
    </row>
    <row r="7718" spans="1:2" x14ac:dyDescent="0.3">
      <c r="A7718">
        <v>0</v>
      </c>
      <c r="B7718">
        <v>0</v>
      </c>
    </row>
    <row r="7719" spans="1:2" x14ac:dyDescent="0.3">
      <c r="A7719">
        <v>0</v>
      </c>
      <c r="B7719">
        <v>0</v>
      </c>
    </row>
    <row r="7720" spans="1:2" x14ac:dyDescent="0.3">
      <c r="A7720">
        <v>0</v>
      </c>
      <c r="B7720">
        <v>0</v>
      </c>
    </row>
    <row r="7721" spans="1:2" x14ac:dyDescent="0.3">
      <c r="A7721">
        <v>0</v>
      </c>
      <c r="B7721">
        <v>0</v>
      </c>
    </row>
    <row r="7722" spans="1:2" x14ac:dyDescent="0.3">
      <c r="A7722">
        <v>0</v>
      </c>
      <c r="B7722">
        <v>0</v>
      </c>
    </row>
    <row r="7723" spans="1:2" x14ac:dyDescent="0.3">
      <c r="A7723">
        <v>0</v>
      </c>
      <c r="B7723">
        <v>0</v>
      </c>
    </row>
    <row r="7724" spans="1:2" x14ac:dyDescent="0.3">
      <c r="A7724">
        <v>0</v>
      </c>
      <c r="B7724">
        <v>0</v>
      </c>
    </row>
    <row r="7725" spans="1:2" x14ac:dyDescent="0.3">
      <c r="A7725">
        <v>0</v>
      </c>
      <c r="B7725">
        <v>0</v>
      </c>
    </row>
    <row r="7726" spans="1:2" x14ac:dyDescent="0.3">
      <c r="A7726">
        <v>0</v>
      </c>
      <c r="B7726">
        <v>0</v>
      </c>
    </row>
    <row r="7727" spans="1:2" x14ac:dyDescent="0.3">
      <c r="A7727">
        <v>0</v>
      </c>
      <c r="B7727">
        <v>0</v>
      </c>
    </row>
    <row r="7728" spans="1:2" x14ac:dyDescent="0.3">
      <c r="A7728">
        <v>0</v>
      </c>
      <c r="B7728">
        <v>0</v>
      </c>
    </row>
    <row r="7729" spans="1:2" x14ac:dyDescent="0.3">
      <c r="A7729">
        <v>0</v>
      </c>
      <c r="B7729">
        <v>0</v>
      </c>
    </row>
    <row r="7730" spans="1:2" x14ac:dyDescent="0.3">
      <c r="A7730">
        <v>0</v>
      </c>
      <c r="B7730">
        <v>0</v>
      </c>
    </row>
    <row r="7731" spans="1:2" x14ac:dyDescent="0.3">
      <c r="A7731">
        <v>0</v>
      </c>
      <c r="B7731">
        <v>0</v>
      </c>
    </row>
    <row r="7732" spans="1:2" x14ac:dyDescent="0.3">
      <c r="A7732">
        <v>0</v>
      </c>
      <c r="B7732">
        <v>0</v>
      </c>
    </row>
    <row r="7733" spans="1:2" x14ac:dyDescent="0.3">
      <c r="A7733">
        <v>0</v>
      </c>
      <c r="B7733">
        <v>0</v>
      </c>
    </row>
    <row r="7734" spans="1:2" x14ac:dyDescent="0.3">
      <c r="A7734">
        <v>0</v>
      </c>
      <c r="B7734">
        <v>0</v>
      </c>
    </row>
    <row r="7735" spans="1:2" x14ac:dyDescent="0.3">
      <c r="A7735">
        <v>0</v>
      </c>
      <c r="B7735">
        <v>0</v>
      </c>
    </row>
    <row r="7736" spans="1:2" x14ac:dyDescent="0.3">
      <c r="A7736">
        <v>0</v>
      </c>
      <c r="B7736">
        <v>0</v>
      </c>
    </row>
    <row r="7737" spans="1:2" x14ac:dyDescent="0.3">
      <c r="A7737">
        <v>0</v>
      </c>
      <c r="B7737">
        <v>0</v>
      </c>
    </row>
    <row r="7738" spans="1:2" x14ac:dyDescent="0.3">
      <c r="A7738">
        <v>0</v>
      </c>
      <c r="B7738">
        <v>0</v>
      </c>
    </row>
    <row r="7739" spans="1:2" x14ac:dyDescent="0.3">
      <c r="A7739">
        <v>0</v>
      </c>
      <c r="B7739">
        <v>0</v>
      </c>
    </row>
    <row r="7740" spans="1:2" x14ac:dyDescent="0.3">
      <c r="A7740">
        <v>0</v>
      </c>
      <c r="B7740">
        <v>0</v>
      </c>
    </row>
    <row r="7741" spans="1:2" x14ac:dyDescent="0.3">
      <c r="A7741">
        <v>0</v>
      </c>
      <c r="B7741">
        <v>0</v>
      </c>
    </row>
    <row r="7742" spans="1:2" x14ac:dyDescent="0.3">
      <c r="A7742">
        <v>0</v>
      </c>
      <c r="B7742">
        <v>0</v>
      </c>
    </row>
    <row r="7743" spans="1:2" x14ac:dyDescent="0.3">
      <c r="A7743">
        <v>0</v>
      </c>
      <c r="B7743">
        <v>0</v>
      </c>
    </row>
    <row r="7744" spans="1:2" x14ac:dyDescent="0.3">
      <c r="A7744">
        <v>0</v>
      </c>
      <c r="B7744">
        <v>0</v>
      </c>
    </row>
    <row r="7745" spans="1:2" x14ac:dyDescent="0.3">
      <c r="A7745">
        <v>0</v>
      </c>
      <c r="B7745">
        <v>0</v>
      </c>
    </row>
    <row r="7746" spans="1:2" x14ac:dyDescent="0.3">
      <c r="A7746">
        <v>0</v>
      </c>
      <c r="B7746">
        <v>0</v>
      </c>
    </row>
    <row r="7747" spans="1:2" x14ac:dyDescent="0.3">
      <c r="A7747">
        <v>0</v>
      </c>
      <c r="B7747">
        <v>0</v>
      </c>
    </row>
    <row r="7748" spans="1:2" x14ac:dyDescent="0.3">
      <c r="A7748">
        <v>0</v>
      </c>
      <c r="B7748">
        <v>0</v>
      </c>
    </row>
    <row r="7749" spans="1:2" x14ac:dyDescent="0.3">
      <c r="A7749">
        <v>0</v>
      </c>
      <c r="B7749">
        <v>0</v>
      </c>
    </row>
    <row r="7750" spans="1:2" x14ac:dyDescent="0.3">
      <c r="A7750">
        <v>0</v>
      </c>
      <c r="B7750">
        <v>0</v>
      </c>
    </row>
    <row r="7751" spans="1:2" x14ac:dyDescent="0.3">
      <c r="A7751">
        <v>0</v>
      </c>
      <c r="B7751">
        <v>0</v>
      </c>
    </row>
    <row r="7752" spans="1:2" x14ac:dyDescent="0.3">
      <c r="A7752">
        <v>0</v>
      </c>
      <c r="B7752">
        <v>0</v>
      </c>
    </row>
    <row r="7753" spans="1:2" x14ac:dyDescent="0.3">
      <c r="A7753">
        <v>0</v>
      </c>
      <c r="B7753">
        <v>0</v>
      </c>
    </row>
    <row r="7754" spans="1:2" x14ac:dyDescent="0.3">
      <c r="A7754">
        <v>0</v>
      </c>
      <c r="B7754">
        <v>0</v>
      </c>
    </row>
    <row r="7755" spans="1:2" x14ac:dyDescent="0.3">
      <c r="A7755">
        <v>0</v>
      </c>
      <c r="B7755">
        <v>0</v>
      </c>
    </row>
    <row r="7756" spans="1:2" x14ac:dyDescent="0.3">
      <c r="A7756">
        <v>0</v>
      </c>
      <c r="B7756">
        <v>0</v>
      </c>
    </row>
    <row r="7757" spans="1:2" x14ac:dyDescent="0.3">
      <c r="A7757">
        <v>0</v>
      </c>
      <c r="B7757">
        <v>0</v>
      </c>
    </row>
    <row r="7758" spans="1:2" x14ac:dyDescent="0.3">
      <c r="A7758">
        <v>0</v>
      </c>
      <c r="B7758">
        <v>0</v>
      </c>
    </row>
    <row r="7759" spans="1:2" x14ac:dyDescent="0.3">
      <c r="A7759">
        <v>0</v>
      </c>
      <c r="B7759">
        <v>0</v>
      </c>
    </row>
    <row r="7760" spans="1:2" x14ac:dyDescent="0.3">
      <c r="A7760">
        <v>0</v>
      </c>
      <c r="B7760">
        <v>0</v>
      </c>
    </row>
    <row r="7761" spans="1:2" x14ac:dyDescent="0.3">
      <c r="A7761">
        <v>0</v>
      </c>
      <c r="B7761">
        <v>0</v>
      </c>
    </row>
    <row r="7762" spans="1:2" x14ac:dyDescent="0.3">
      <c r="A7762">
        <v>0</v>
      </c>
      <c r="B7762">
        <v>0</v>
      </c>
    </row>
    <row r="7763" spans="1:2" x14ac:dyDescent="0.3">
      <c r="A7763">
        <v>0</v>
      </c>
      <c r="B7763">
        <v>0</v>
      </c>
    </row>
    <row r="7764" spans="1:2" x14ac:dyDescent="0.3">
      <c r="A7764">
        <v>0</v>
      </c>
      <c r="B7764">
        <v>0</v>
      </c>
    </row>
    <row r="7765" spans="1:2" x14ac:dyDescent="0.3">
      <c r="A7765">
        <v>0</v>
      </c>
      <c r="B7765">
        <v>0</v>
      </c>
    </row>
    <row r="7766" spans="1:2" x14ac:dyDescent="0.3">
      <c r="A7766">
        <v>0</v>
      </c>
      <c r="B7766">
        <v>0</v>
      </c>
    </row>
    <row r="7767" spans="1:2" x14ac:dyDescent="0.3">
      <c r="A7767">
        <v>0</v>
      </c>
      <c r="B7767">
        <v>0</v>
      </c>
    </row>
    <row r="7768" spans="1:2" x14ac:dyDescent="0.3">
      <c r="A7768">
        <v>0</v>
      </c>
      <c r="B7768">
        <v>0</v>
      </c>
    </row>
    <row r="7769" spans="1:2" x14ac:dyDescent="0.3">
      <c r="A7769">
        <v>0</v>
      </c>
      <c r="B7769">
        <v>0</v>
      </c>
    </row>
    <row r="7770" spans="1:2" x14ac:dyDescent="0.3">
      <c r="A7770">
        <v>0</v>
      </c>
      <c r="B7770">
        <v>0</v>
      </c>
    </row>
    <row r="7771" spans="1:2" x14ac:dyDescent="0.3">
      <c r="A7771">
        <v>0</v>
      </c>
      <c r="B7771">
        <v>0</v>
      </c>
    </row>
    <row r="7772" spans="1:2" x14ac:dyDescent="0.3">
      <c r="A7772">
        <v>0</v>
      </c>
      <c r="B7772">
        <v>0</v>
      </c>
    </row>
    <row r="7773" spans="1:2" x14ac:dyDescent="0.3">
      <c r="A7773">
        <v>0</v>
      </c>
      <c r="B7773">
        <v>0</v>
      </c>
    </row>
    <row r="7774" spans="1:2" x14ac:dyDescent="0.3">
      <c r="A7774">
        <v>0</v>
      </c>
      <c r="B7774">
        <v>0</v>
      </c>
    </row>
    <row r="7775" spans="1:2" x14ac:dyDescent="0.3">
      <c r="A7775">
        <v>0</v>
      </c>
      <c r="B7775">
        <v>0</v>
      </c>
    </row>
    <row r="7776" spans="1:2" x14ac:dyDescent="0.3">
      <c r="A7776">
        <v>0</v>
      </c>
      <c r="B7776">
        <v>0</v>
      </c>
    </row>
    <row r="7777" spans="1:2" x14ac:dyDescent="0.3">
      <c r="A7777">
        <v>0</v>
      </c>
      <c r="B7777">
        <v>0</v>
      </c>
    </row>
    <row r="7778" spans="1:2" x14ac:dyDescent="0.3">
      <c r="A7778">
        <v>0</v>
      </c>
      <c r="B7778">
        <v>0</v>
      </c>
    </row>
    <row r="7779" spans="1:2" x14ac:dyDescent="0.3">
      <c r="A7779">
        <v>0</v>
      </c>
      <c r="B7779">
        <v>0</v>
      </c>
    </row>
    <row r="7780" spans="1:2" x14ac:dyDescent="0.3">
      <c r="A7780">
        <v>0</v>
      </c>
      <c r="B7780">
        <v>0</v>
      </c>
    </row>
    <row r="7781" spans="1:2" x14ac:dyDescent="0.3">
      <c r="A7781">
        <v>0</v>
      </c>
      <c r="B7781">
        <v>0</v>
      </c>
    </row>
    <row r="7782" spans="1:2" x14ac:dyDescent="0.3">
      <c r="A7782">
        <v>0</v>
      </c>
      <c r="B7782">
        <v>0</v>
      </c>
    </row>
    <row r="7783" spans="1:2" x14ac:dyDescent="0.3">
      <c r="A7783">
        <v>0</v>
      </c>
      <c r="B7783">
        <v>0</v>
      </c>
    </row>
    <row r="7784" spans="1:2" x14ac:dyDescent="0.3">
      <c r="A7784">
        <v>0</v>
      </c>
      <c r="B7784">
        <v>0</v>
      </c>
    </row>
    <row r="7785" spans="1:2" x14ac:dyDescent="0.3">
      <c r="A7785">
        <v>0</v>
      </c>
      <c r="B7785">
        <v>0</v>
      </c>
    </row>
    <row r="7786" spans="1:2" x14ac:dyDescent="0.3">
      <c r="A7786">
        <v>0</v>
      </c>
      <c r="B7786">
        <v>0</v>
      </c>
    </row>
    <row r="7787" spans="1:2" x14ac:dyDescent="0.3">
      <c r="A7787">
        <v>0</v>
      </c>
      <c r="B7787">
        <v>0</v>
      </c>
    </row>
    <row r="7788" spans="1:2" x14ac:dyDescent="0.3">
      <c r="A7788">
        <v>0</v>
      </c>
      <c r="B7788">
        <v>0</v>
      </c>
    </row>
    <row r="7789" spans="1:2" x14ac:dyDescent="0.3">
      <c r="A7789">
        <v>0</v>
      </c>
      <c r="B7789">
        <v>0</v>
      </c>
    </row>
    <row r="7790" spans="1:2" x14ac:dyDescent="0.3">
      <c r="A7790">
        <v>0</v>
      </c>
      <c r="B7790">
        <v>0</v>
      </c>
    </row>
    <row r="7791" spans="1:2" x14ac:dyDescent="0.3">
      <c r="A7791">
        <v>0</v>
      </c>
      <c r="B7791">
        <v>0</v>
      </c>
    </row>
    <row r="7792" spans="1:2" x14ac:dyDescent="0.3">
      <c r="A7792">
        <v>0</v>
      </c>
      <c r="B7792">
        <v>0</v>
      </c>
    </row>
    <row r="7793" spans="1:2" x14ac:dyDescent="0.3">
      <c r="A7793">
        <v>0</v>
      </c>
      <c r="B7793">
        <v>0</v>
      </c>
    </row>
    <row r="7794" spans="1:2" x14ac:dyDescent="0.3">
      <c r="A7794">
        <v>0</v>
      </c>
      <c r="B7794">
        <v>0</v>
      </c>
    </row>
    <row r="7795" spans="1:2" x14ac:dyDescent="0.3">
      <c r="A7795">
        <v>0</v>
      </c>
      <c r="B7795">
        <v>0</v>
      </c>
    </row>
    <row r="7796" spans="1:2" x14ac:dyDescent="0.3">
      <c r="A7796">
        <v>0</v>
      </c>
      <c r="B7796">
        <v>0</v>
      </c>
    </row>
    <row r="7797" spans="1:2" x14ac:dyDescent="0.3">
      <c r="A7797">
        <v>0</v>
      </c>
      <c r="B7797">
        <v>0</v>
      </c>
    </row>
    <row r="7798" spans="1:2" x14ac:dyDescent="0.3">
      <c r="A7798">
        <v>0</v>
      </c>
      <c r="B7798">
        <v>0</v>
      </c>
    </row>
    <row r="7799" spans="1:2" x14ac:dyDescent="0.3">
      <c r="A7799">
        <v>0</v>
      </c>
      <c r="B7799">
        <v>0</v>
      </c>
    </row>
    <row r="7800" spans="1:2" x14ac:dyDescent="0.3">
      <c r="A7800">
        <v>0</v>
      </c>
      <c r="B7800">
        <v>0</v>
      </c>
    </row>
    <row r="7801" spans="1:2" x14ac:dyDescent="0.3">
      <c r="A7801">
        <v>0</v>
      </c>
      <c r="B7801">
        <v>0</v>
      </c>
    </row>
    <row r="7802" spans="1:2" x14ac:dyDescent="0.3">
      <c r="A7802">
        <v>0</v>
      </c>
      <c r="B7802">
        <v>0</v>
      </c>
    </row>
    <row r="7803" spans="1:2" x14ac:dyDescent="0.3">
      <c r="A7803">
        <v>0</v>
      </c>
      <c r="B7803">
        <v>0</v>
      </c>
    </row>
    <row r="7804" spans="1:2" x14ac:dyDescent="0.3">
      <c r="A7804">
        <v>0</v>
      </c>
      <c r="B7804">
        <v>0</v>
      </c>
    </row>
    <row r="7805" spans="1:2" x14ac:dyDescent="0.3">
      <c r="A7805">
        <v>0</v>
      </c>
      <c r="B7805">
        <v>0</v>
      </c>
    </row>
    <row r="7806" spans="1:2" x14ac:dyDescent="0.3">
      <c r="A7806">
        <v>0</v>
      </c>
      <c r="B7806">
        <v>0</v>
      </c>
    </row>
    <row r="7807" spans="1:2" x14ac:dyDescent="0.3">
      <c r="A7807">
        <v>0</v>
      </c>
      <c r="B7807">
        <v>0</v>
      </c>
    </row>
    <row r="7808" spans="1:2" x14ac:dyDescent="0.3">
      <c r="A7808">
        <v>0</v>
      </c>
      <c r="B7808">
        <v>0</v>
      </c>
    </row>
    <row r="7809" spans="1:2" x14ac:dyDescent="0.3">
      <c r="A7809">
        <v>0</v>
      </c>
      <c r="B7809">
        <v>0</v>
      </c>
    </row>
    <row r="7810" spans="1:2" x14ac:dyDescent="0.3">
      <c r="A7810">
        <v>0</v>
      </c>
      <c r="B7810">
        <v>0</v>
      </c>
    </row>
    <row r="7811" spans="1:2" x14ac:dyDescent="0.3">
      <c r="A7811">
        <v>0</v>
      </c>
      <c r="B7811">
        <v>0</v>
      </c>
    </row>
    <row r="7812" spans="1:2" x14ac:dyDescent="0.3">
      <c r="A7812">
        <v>0</v>
      </c>
      <c r="B7812">
        <v>0</v>
      </c>
    </row>
    <row r="7813" spans="1:2" x14ac:dyDescent="0.3">
      <c r="A7813">
        <v>0</v>
      </c>
      <c r="B7813">
        <v>0</v>
      </c>
    </row>
    <row r="7814" spans="1:2" x14ac:dyDescent="0.3">
      <c r="A7814">
        <v>0</v>
      </c>
      <c r="B7814">
        <v>0</v>
      </c>
    </row>
    <row r="7815" spans="1:2" x14ac:dyDescent="0.3">
      <c r="A7815">
        <v>0</v>
      </c>
      <c r="B7815">
        <v>0</v>
      </c>
    </row>
    <row r="7816" spans="1:2" x14ac:dyDescent="0.3">
      <c r="A7816">
        <v>0</v>
      </c>
      <c r="B7816">
        <v>0</v>
      </c>
    </row>
    <row r="7817" spans="1:2" x14ac:dyDescent="0.3">
      <c r="A7817">
        <v>0</v>
      </c>
      <c r="B7817">
        <v>0</v>
      </c>
    </row>
    <row r="7818" spans="1:2" x14ac:dyDescent="0.3">
      <c r="A7818">
        <v>0</v>
      </c>
      <c r="B7818">
        <v>0</v>
      </c>
    </row>
    <row r="7819" spans="1:2" x14ac:dyDescent="0.3">
      <c r="A7819">
        <v>0</v>
      </c>
      <c r="B7819">
        <v>0</v>
      </c>
    </row>
    <row r="7820" spans="1:2" x14ac:dyDescent="0.3">
      <c r="A7820">
        <v>0</v>
      </c>
      <c r="B7820">
        <v>0</v>
      </c>
    </row>
    <row r="7821" spans="1:2" x14ac:dyDescent="0.3">
      <c r="A7821">
        <v>0</v>
      </c>
      <c r="B7821">
        <v>0</v>
      </c>
    </row>
    <row r="7822" spans="1:2" x14ac:dyDescent="0.3">
      <c r="A7822">
        <v>0</v>
      </c>
      <c r="B7822">
        <v>0</v>
      </c>
    </row>
    <row r="7823" spans="1:2" x14ac:dyDescent="0.3">
      <c r="A7823">
        <v>0</v>
      </c>
      <c r="B7823">
        <v>0</v>
      </c>
    </row>
    <row r="7824" spans="1:2" x14ac:dyDescent="0.3">
      <c r="A7824">
        <v>0</v>
      </c>
      <c r="B7824">
        <v>0</v>
      </c>
    </row>
    <row r="7825" spans="1:2" x14ac:dyDescent="0.3">
      <c r="A7825">
        <v>0</v>
      </c>
      <c r="B7825">
        <v>0</v>
      </c>
    </row>
    <row r="7826" spans="1:2" x14ac:dyDescent="0.3">
      <c r="A7826">
        <v>0</v>
      </c>
      <c r="B7826">
        <v>0</v>
      </c>
    </row>
    <row r="7827" spans="1:2" x14ac:dyDescent="0.3">
      <c r="A7827">
        <v>0</v>
      </c>
      <c r="B7827">
        <v>0</v>
      </c>
    </row>
    <row r="7828" spans="1:2" x14ac:dyDescent="0.3">
      <c r="A7828">
        <v>0</v>
      </c>
      <c r="B7828">
        <v>0</v>
      </c>
    </row>
    <row r="7829" spans="1:2" x14ac:dyDescent="0.3">
      <c r="A7829">
        <v>0</v>
      </c>
      <c r="B7829">
        <v>0</v>
      </c>
    </row>
    <row r="7830" spans="1:2" x14ac:dyDescent="0.3">
      <c r="A7830">
        <v>0</v>
      </c>
      <c r="B7830">
        <v>0</v>
      </c>
    </row>
    <row r="7831" spans="1:2" x14ac:dyDescent="0.3">
      <c r="A7831">
        <v>0</v>
      </c>
      <c r="B7831">
        <v>0</v>
      </c>
    </row>
    <row r="7832" spans="1:2" x14ac:dyDescent="0.3">
      <c r="A7832">
        <v>0</v>
      </c>
      <c r="B7832">
        <v>0</v>
      </c>
    </row>
    <row r="7833" spans="1:2" x14ac:dyDescent="0.3">
      <c r="A7833">
        <v>0</v>
      </c>
      <c r="B7833">
        <v>0</v>
      </c>
    </row>
    <row r="7834" spans="1:2" x14ac:dyDescent="0.3">
      <c r="A7834">
        <v>0</v>
      </c>
      <c r="B7834">
        <v>0</v>
      </c>
    </row>
    <row r="7835" spans="1:2" x14ac:dyDescent="0.3">
      <c r="A7835">
        <v>0</v>
      </c>
      <c r="B7835">
        <v>0</v>
      </c>
    </row>
    <row r="7836" spans="1:2" x14ac:dyDescent="0.3">
      <c r="A7836">
        <v>0</v>
      </c>
      <c r="B7836">
        <v>0</v>
      </c>
    </row>
    <row r="7837" spans="1:2" x14ac:dyDescent="0.3">
      <c r="A7837">
        <v>0</v>
      </c>
      <c r="B7837">
        <v>0</v>
      </c>
    </row>
    <row r="7838" spans="1:2" x14ac:dyDescent="0.3">
      <c r="A7838">
        <v>0</v>
      </c>
      <c r="B7838">
        <v>0</v>
      </c>
    </row>
    <row r="7839" spans="1:2" x14ac:dyDescent="0.3">
      <c r="A7839">
        <v>0</v>
      </c>
      <c r="B7839">
        <v>0</v>
      </c>
    </row>
    <row r="7840" spans="1:2" x14ac:dyDescent="0.3">
      <c r="A7840">
        <v>0</v>
      </c>
      <c r="B7840">
        <v>0</v>
      </c>
    </row>
    <row r="7841" spans="1:2" x14ac:dyDescent="0.3">
      <c r="A7841">
        <v>0</v>
      </c>
      <c r="B7841">
        <v>0</v>
      </c>
    </row>
    <row r="7842" spans="1:2" x14ac:dyDescent="0.3">
      <c r="A7842">
        <v>0</v>
      </c>
      <c r="B7842">
        <v>0</v>
      </c>
    </row>
    <row r="7843" spans="1:2" x14ac:dyDescent="0.3">
      <c r="A7843">
        <v>0</v>
      </c>
      <c r="B7843">
        <v>0</v>
      </c>
    </row>
    <row r="7844" spans="1:2" x14ac:dyDescent="0.3">
      <c r="A7844">
        <v>0</v>
      </c>
      <c r="B7844">
        <v>0</v>
      </c>
    </row>
    <row r="7845" spans="1:2" x14ac:dyDescent="0.3">
      <c r="A7845">
        <v>0</v>
      </c>
      <c r="B7845">
        <v>0</v>
      </c>
    </row>
    <row r="7846" spans="1:2" x14ac:dyDescent="0.3">
      <c r="A7846">
        <v>0</v>
      </c>
      <c r="B7846">
        <v>0</v>
      </c>
    </row>
    <row r="7847" spans="1:2" x14ac:dyDescent="0.3">
      <c r="A7847">
        <v>0</v>
      </c>
      <c r="B7847">
        <v>0</v>
      </c>
    </row>
    <row r="7848" spans="1:2" x14ac:dyDescent="0.3">
      <c r="A7848">
        <v>0</v>
      </c>
      <c r="B7848">
        <v>0</v>
      </c>
    </row>
    <row r="7849" spans="1:2" x14ac:dyDescent="0.3">
      <c r="A7849">
        <v>0</v>
      </c>
      <c r="B7849">
        <v>0</v>
      </c>
    </row>
    <row r="7850" spans="1:2" x14ac:dyDescent="0.3">
      <c r="A7850">
        <v>0</v>
      </c>
      <c r="B7850">
        <v>0</v>
      </c>
    </row>
    <row r="7851" spans="1:2" x14ac:dyDescent="0.3">
      <c r="A7851">
        <v>0</v>
      </c>
      <c r="B7851">
        <v>0</v>
      </c>
    </row>
    <row r="7852" spans="1:2" x14ac:dyDescent="0.3">
      <c r="A7852">
        <v>0</v>
      </c>
      <c r="B7852">
        <v>0</v>
      </c>
    </row>
    <row r="7853" spans="1:2" x14ac:dyDescent="0.3">
      <c r="A7853">
        <v>0</v>
      </c>
      <c r="B7853">
        <v>0</v>
      </c>
    </row>
    <row r="7854" spans="1:2" x14ac:dyDescent="0.3">
      <c r="A7854">
        <v>0</v>
      </c>
      <c r="B7854">
        <v>0</v>
      </c>
    </row>
    <row r="7855" spans="1:2" x14ac:dyDescent="0.3">
      <c r="A7855">
        <v>0</v>
      </c>
      <c r="B7855">
        <v>0</v>
      </c>
    </row>
    <row r="7856" spans="1:2" x14ac:dyDescent="0.3">
      <c r="A7856">
        <v>0</v>
      </c>
      <c r="B7856">
        <v>0</v>
      </c>
    </row>
    <row r="7857" spans="1:2" x14ac:dyDescent="0.3">
      <c r="A7857">
        <v>0</v>
      </c>
      <c r="B7857">
        <v>0</v>
      </c>
    </row>
    <row r="7858" spans="1:2" x14ac:dyDescent="0.3">
      <c r="A7858">
        <v>0</v>
      </c>
      <c r="B7858">
        <v>0</v>
      </c>
    </row>
    <row r="7859" spans="1:2" x14ac:dyDescent="0.3">
      <c r="A7859">
        <v>0</v>
      </c>
      <c r="B7859">
        <v>0</v>
      </c>
    </row>
    <row r="7860" spans="1:2" x14ac:dyDescent="0.3">
      <c r="A7860">
        <v>0</v>
      </c>
      <c r="B7860">
        <v>0</v>
      </c>
    </row>
    <row r="7861" spans="1:2" x14ac:dyDescent="0.3">
      <c r="A7861">
        <v>0</v>
      </c>
      <c r="B7861">
        <v>0</v>
      </c>
    </row>
    <row r="7862" spans="1:2" x14ac:dyDescent="0.3">
      <c r="A7862">
        <v>0</v>
      </c>
      <c r="B7862">
        <v>0</v>
      </c>
    </row>
    <row r="7863" spans="1:2" x14ac:dyDescent="0.3">
      <c r="A7863">
        <v>0</v>
      </c>
      <c r="B7863">
        <v>0</v>
      </c>
    </row>
    <row r="7864" spans="1:2" x14ac:dyDescent="0.3">
      <c r="A7864">
        <v>0</v>
      </c>
      <c r="B7864">
        <v>0</v>
      </c>
    </row>
    <row r="7865" spans="1:2" x14ac:dyDescent="0.3">
      <c r="A7865">
        <v>0</v>
      </c>
      <c r="B7865">
        <v>0</v>
      </c>
    </row>
    <row r="7866" spans="1:2" x14ac:dyDescent="0.3">
      <c r="A7866">
        <v>0</v>
      </c>
      <c r="B7866">
        <v>0</v>
      </c>
    </row>
    <row r="7867" spans="1:2" x14ac:dyDescent="0.3">
      <c r="A7867">
        <v>0</v>
      </c>
      <c r="B7867">
        <v>0</v>
      </c>
    </row>
    <row r="7868" spans="1:2" x14ac:dyDescent="0.3">
      <c r="A7868">
        <v>0</v>
      </c>
      <c r="B7868">
        <v>0</v>
      </c>
    </row>
    <row r="7869" spans="1:2" x14ac:dyDescent="0.3">
      <c r="A7869">
        <v>0</v>
      </c>
      <c r="B7869">
        <v>0</v>
      </c>
    </row>
    <row r="7870" spans="1:2" x14ac:dyDescent="0.3">
      <c r="A7870">
        <v>0</v>
      </c>
      <c r="B7870">
        <v>0</v>
      </c>
    </row>
    <row r="7871" spans="1:2" x14ac:dyDescent="0.3">
      <c r="A7871">
        <v>0</v>
      </c>
      <c r="B7871">
        <v>0</v>
      </c>
    </row>
    <row r="7872" spans="1:2" x14ac:dyDescent="0.3">
      <c r="A7872">
        <v>0</v>
      </c>
      <c r="B7872">
        <v>0</v>
      </c>
    </row>
    <row r="7873" spans="1:2" x14ac:dyDescent="0.3">
      <c r="A7873">
        <v>0</v>
      </c>
      <c r="B7873">
        <v>0</v>
      </c>
    </row>
    <row r="7874" spans="1:2" x14ac:dyDescent="0.3">
      <c r="A7874">
        <v>0</v>
      </c>
      <c r="B7874">
        <v>0</v>
      </c>
    </row>
    <row r="7875" spans="1:2" x14ac:dyDescent="0.3">
      <c r="A7875">
        <v>0</v>
      </c>
      <c r="B7875">
        <v>0</v>
      </c>
    </row>
    <row r="7876" spans="1:2" x14ac:dyDescent="0.3">
      <c r="A7876">
        <v>0</v>
      </c>
      <c r="B7876">
        <v>0</v>
      </c>
    </row>
    <row r="7877" spans="1:2" x14ac:dyDescent="0.3">
      <c r="A7877">
        <v>0</v>
      </c>
      <c r="B7877">
        <v>0</v>
      </c>
    </row>
    <row r="7878" spans="1:2" x14ac:dyDescent="0.3">
      <c r="A7878">
        <v>0</v>
      </c>
      <c r="B7878">
        <v>0</v>
      </c>
    </row>
    <row r="7879" spans="1:2" x14ac:dyDescent="0.3">
      <c r="A7879">
        <v>0</v>
      </c>
      <c r="B7879">
        <v>0</v>
      </c>
    </row>
    <row r="7880" spans="1:2" x14ac:dyDescent="0.3">
      <c r="A7880">
        <v>0</v>
      </c>
      <c r="B7880">
        <v>0</v>
      </c>
    </row>
    <row r="7881" spans="1:2" x14ac:dyDescent="0.3">
      <c r="A7881">
        <v>0</v>
      </c>
      <c r="B7881">
        <v>0</v>
      </c>
    </row>
    <row r="7882" spans="1:2" x14ac:dyDescent="0.3">
      <c r="A7882">
        <v>0</v>
      </c>
      <c r="B7882">
        <v>0</v>
      </c>
    </row>
    <row r="7883" spans="1:2" x14ac:dyDescent="0.3">
      <c r="A7883">
        <v>0</v>
      </c>
      <c r="B7883">
        <v>0</v>
      </c>
    </row>
    <row r="7884" spans="1:2" x14ac:dyDescent="0.3">
      <c r="A7884">
        <v>0</v>
      </c>
      <c r="B7884">
        <v>0</v>
      </c>
    </row>
    <row r="7885" spans="1:2" x14ac:dyDescent="0.3">
      <c r="A7885">
        <v>0</v>
      </c>
      <c r="B7885">
        <v>0</v>
      </c>
    </row>
    <row r="7886" spans="1:2" x14ac:dyDescent="0.3">
      <c r="A7886">
        <v>0</v>
      </c>
      <c r="B7886">
        <v>0</v>
      </c>
    </row>
    <row r="7887" spans="1:2" x14ac:dyDescent="0.3">
      <c r="A7887">
        <v>0</v>
      </c>
      <c r="B7887">
        <v>0</v>
      </c>
    </row>
    <row r="7888" spans="1:2" x14ac:dyDescent="0.3">
      <c r="A7888">
        <v>0</v>
      </c>
      <c r="B7888">
        <v>0</v>
      </c>
    </row>
    <row r="7889" spans="1:2" x14ac:dyDescent="0.3">
      <c r="A7889">
        <v>0</v>
      </c>
      <c r="B7889">
        <v>0</v>
      </c>
    </row>
    <row r="7890" spans="1:2" x14ac:dyDescent="0.3">
      <c r="A7890">
        <v>0</v>
      </c>
      <c r="B7890">
        <v>0</v>
      </c>
    </row>
    <row r="7891" spans="1:2" x14ac:dyDescent="0.3">
      <c r="A7891">
        <v>0</v>
      </c>
      <c r="B7891">
        <v>0</v>
      </c>
    </row>
    <row r="7892" spans="1:2" x14ac:dyDescent="0.3">
      <c r="A7892">
        <v>0</v>
      </c>
      <c r="B7892">
        <v>0</v>
      </c>
    </row>
    <row r="7893" spans="1:2" x14ac:dyDescent="0.3">
      <c r="A7893">
        <v>0</v>
      </c>
      <c r="B7893">
        <v>0</v>
      </c>
    </row>
    <row r="7894" spans="1:2" x14ac:dyDescent="0.3">
      <c r="A7894">
        <v>0</v>
      </c>
      <c r="B7894">
        <v>0</v>
      </c>
    </row>
    <row r="7895" spans="1:2" x14ac:dyDescent="0.3">
      <c r="A7895">
        <v>0</v>
      </c>
      <c r="B7895">
        <v>0</v>
      </c>
    </row>
    <row r="7896" spans="1:2" x14ac:dyDescent="0.3">
      <c r="A7896">
        <v>0</v>
      </c>
      <c r="B7896">
        <v>0</v>
      </c>
    </row>
    <row r="7897" spans="1:2" x14ac:dyDescent="0.3">
      <c r="A7897">
        <v>0</v>
      </c>
      <c r="B7897">
        <v>0</v>
      </c>
    </row>
    <row r="7898" spans="1:2" x14ac:dyDescent="0.3">
      <c r="A7898">
        <v>0</v>
      </c>
      <c r="B7898">
        <v>0</v>
      </c>
    </row>
    <row r="7899" spans="1:2" x14ac:dyDescent="0.3">
      <c r="A7899">
        <v>0</v>
      </c>
      <c r="B7899">
        <v>0</v>
      </c>
    </row>
    <row r="7900" spans="1:2" x14ac:dyDescent="0.3">
      <c r="A7900">
        <v>0</v>
      </c>
      <c r="B7900">
        <v>0</v>
      </c>
    </row>
    <row r="7901" spans="1:2" x14ac:dyDescent="0.3">
      <c r="A7901">
        <v>0</v>
      </c>
      <c r="B7901">
        <v>0</v>
      </c>
    </row>
    <row r="7902" spans="1:2" x14ac:dyDescent="0.3">
      <c r="A7902">
        <v>0</v>
      </c>
      <c r="B7902">
        <v>0</v>
      </c>
    </row>
    <row r="7903" spans="1:2" x14ac:dyDescent="0.3">
      <c r="A7903">
        <v>0</v>
      </c>
      <c r="B7903">
        <v>0</v>
      </c>
    </row>
    <row r="7904" spans="1:2" x14ac:dyDescent="0.3">
      <c r="A7904">
        <v>0</v>
      </c>
      <c r="B7904">
        <v>0</v>
      </c>
    </row>
    <row r="7905" spans="1:2" x14ac:dyDescent="0.3">
      <c r="A7905">
        <v>0</v>
      </c>
      <c r="B7905">
        <v>0</v>
      </c>
    </row>
    <row r="7906" spans="1:2" x14ac:dyDescent="0.3">
      <c r="A7906">
        <v>0</v>
      </c>
      <c r="B7906">
        <v>0</v>
      </c>
    </row>
    <row r="7907" spans="1:2" x14ac:dyDescent="0.3">
      <c r="A7907">
        <v>0</v>
      </c>
      <c r="B7907">
        <v>0</v>
      </c>
    </row>
    <row r="7908" spans="1:2" x14ac:dyDescent="0.3">
      <c r="A7908">
        <v>0</v>
      </c>
      <c r="B7908">
        <v>0</v>
      </c>
    </row>
    <row r="7909" spans="1:2" x14ac:dyDescent="0.3">
      <c r="A7909">
        <v>0</v>
      </c>
      <c r="B7909">
        <v>0</v>
      </c>
    </row>
    <row r="7910" spans="1:2" x14ac:dyDescent="0.3">
      <c r="A7910">
        <v>0</v>
      </c>
      <c r="B7910">
        <v>0</v>
      </c>
    </row>
    <row r="7911" spans="1:2" x14ac:dyDescent="0.3">
      <c r="A7911">
        <v>0</v>
      </c>
      <c r="B7911">
        <v>0</v>
      </c>
    </row>
    <row r="7912" spans="1:2" x14ac:dyDescent="0.3">
      <c r="A7912">
        <v>0</v>
      </c>
      <c r="B7912">
        <v>0</v>
      </c>
    </row>
    <row r="7913" spans="1:2" x14ac:dyDescent="0.3">
      <c r="A7913">
        <v>0</v>
      </c>
      <c r="B7913">
        <v>0</v>
      </c>
    </row>
    <row r="7914" spans="1:2" x14ac:dyDescent="0.3">
      <c r="A7914">
        <v>0</v>
      </c>
      <c r="B7914">
        <v>0</v>
      </c>
    </row>
    <row r="7915" spans="1:2" x14ac:dyDescent="0.3">
      <c r="A7915">
        <v>0</v>
      </c>
      <c r="B7915">
        <v>0</v>
      </c>
    </row>
    <row r="7916" spans="1:2" x14ac:dyDescent="0.3">
      <c r="A7916">
        <v>0</v>
      </c>
      <c r="B7916">
        <v>0</v>
      </c>
    </row>
    <row r="7917" spans="1:2" x14ac:dyDescent="0.3">
      <c r="A7917">
        <v>0</v>
      </c>
      <c r="B7917">
        <v>0</v>
      </c>
    </row>
    <row r="7918" spans="1:2" x14ac:dyDescent="0.3">
      <c r="A7918">
        <v>0</v>
      </c>
      <c r="B7918">
        <v>0</v>
      </c>
    </row>
    <row r="7919" spans="1:2" x14ac:dyDescent="0.3">
      <c r="A7919">
        <v>0</v>
      </c>
      <c r="B7919">
        <v>0</v>
      </c>
    </row>
    <row r="7920" spans="1:2" x14ac:dyDescent="0.3">
      <c r="A7920">
        <v>0</v>
      </c>
      <c r="B7920">
        <v>0</v>
      </c>
    </row>
    <row r="7921" spans="1:2" x14ac:dyDescent="0.3">
      <c r="A7921">
        <v>0</v>
      </c>
      <c r="B7921">
        <v>0</v>
      </c>
    </row>
    <row r="7922" spans="1:2" x14ac:dyDescent="0.3">
      <c r="A7922">
        <v>0</v>
      </c>
      <c r="B7922">
        <v>0</v>
      </c>
    </row>
    <row r="7923" spans="1:2" x14ac:dyDescent="0.3">
      <c r="A7923">
        <v>0</v>
      </c>
      <c r="B7923">
        <v>0</v>
      </c>
    </row>
    <row r="7924" spans="1:2" x14ac:dyDescent="0.3">
      <c r="A7924">
        <v>0</v>
      </c>
      <c r="B7924">
        <v>0</v>
      </c>
    </row>
    <row r="7925" spans="1:2" x14ac:dyDescent="0.3">
      <c r="A7925">
        <v>0</v>
      </c>
      <c r="B7925">
        <v>0</v>
      </c>
    </row>
    <row r="7926" spans="1:2" x14ac:dyDescent="0.3">
      <c r="A7926">
        <v>0</v>
      </c>
      <c r="B7926">
        <v>0</v>
      </c>
    </row>
    <row r="7927" spans="1:2" x14ac:dyDescent="0.3">
      <c r="A7927">
        <v>0</v>
      </c>
      <c r="B7927">
        <v>0</v>
      </c>
    </row>
    <row r="7928" spans="1:2" x14ac:dyDescent="0.3">
      <c r="A7928">
        <v>0</v>
      </c>
      <c r="B7928">
        <v>0</v>
      </c>
    </row>
    <row r="7929" spans="1:2" x14ac:dyDescent="0.3">
      <c r="A7929">
        <v>0</v>
      </c>
      <c r="B7929">
        <v>0</v>
      </c>
    </row>
    <row r="7930" spans="1:2" x14ac:dyDescent="0.3">
      <c r="A7930">
        <v>0</v>
      </c>
      <c r="B7930">
        <v>0</v>
      </c>
    </row>
    <row r="7931" spans="1:2" x14ac:dyDescent="0.3">
      <c r="A7931">
        <v>0</v>
      </c>
      <c r="B7931">
        <v>0</v>
      </c>
    </row>
    <row r="7932" spans="1:2" x14ac:dyDescent="0.3">
      <c r="A7932">
        <v>0</v>
      </c>
      <c r="B7932">
        <v>0</v>
      </c>
    </row>
    <row r="7933" spans="1:2" x14ac:dyDescent="0.3">
      <c r="A7933">
        <v>0</v>
      </c>
      <c r="B7933">
        <v>0</v>
      </c>
    </row>
    <row r="7934" spans="1:2" x14ac:dyDescent="0.3">
      <c r="A7934">
        <v>0</v>
      </c>
      <c r="B7934">
        <v>0</v>
      </c>
    </row>
    <row r="7935" spans="1:2" x14ac:dyDescent="0.3">
      <c r="A7935">
        <v>0</v>
      </c>
      <c r="B7935">
        <v>0</v>
      </c>
    </row>
    <row r="7936" spans="1:2" x14ac:dyDescent="0.3">
      <c r="A7936">
        <v>0</v>
      </c>
      <c r="B7936">
        <v>0</v>
      </c>
    </row>
    <row r="7937" spans="1:2" x14ac:dyDescent="0.3">
      <c r="A7937">
        <v>0</v>
      </c>
      <c r="B7937">
        <v>0</v>
      </c>
    </row>
    <row r="7938" spans="1:2" x14ac:dyDescent="0.3">
      <c r="A7938">
        <v>0</v>
      </c>
      <c r="B7938">
        <v>0</v>
      </c>
    </row>
    <row r="7939" spans="1:2" x14ac:dyDescent="0.3">
      <c r="A7939">
        <v>0</v>
      </c>
      <c r="B7939">
        <v>0</v>
      </c>
    </row>
    <row r="7940" spans="1:2" x14ac:dyDescent="0.3">
      <c r="A7940">
        <v>0</v>
      </c>
      <c r="B7940">
        <v>0</v>
      </c>
    </row>
    <row r="7941" spans="1:2" x14ac:dyDescent="0.3">
      <c r="A7941">
        <v>0</v>
      </c>
      <c r="B7941">
        <v>0</v>
      </c>
    </row>
    <row r="7942" spans="1:2" x14ac:dyDescent="0.3">
      <c r="A7942">
        <v>0</v>
      </c>
      <c r="B7942">
        <v>0</v>
      </c>
    </row>
    <row r="7943" spans="1:2" x14ac:dyDescent="0.3">
      <c r="A7943">
        <v>0</v>
      </c>
      <c r="B7943">
        <v>0</v>
      </c>
    </row>
    <row r="7944" spans="1:2" x14ac:dyDescent="0.3">
      <c r="A7944">
        <v>0</v>
      </c>
      <c r="B7944">
        <v>0</v>
      </c>
    </row>
    <row r="7945" spans="1:2" x14ac:dyDescent="0.3">
      <c r="A7945">
        <v>0</v>
      </c>
      <c r="B7945">
        <v>0</v>
      </c>
    </row>
    <row r="7946" spans="1:2" x14ac:dyDescent="0.3">
      <c r="A7946">
        <v>0</v>
      </c>
      <c r="B7946">
        <v>0</v>
      </c>
    </row>
    <row r="7947" spans="1:2" x14ac:dyDescent="0.3">
      <c r="A7947">
        <v>0</v>
      </c>
      <c r="B7947">
        <v>0</v>
      </c>
    </row>
    <row r="7948" spans="1:2" x14ac:dyDescent="0.3">
      <c r="A7948">
        <v>0</v>
      </c>
      <c r="B7948">
        <v>0</v>
      </c>
    </row>
    <row r="7949" spans="1:2" x14ac:dyDescent="0.3">
      <c r="A7949">
        <v>0</v>
      </c>
      <c r="B7949">
        <v>0</v>
      </c>
    </row>
    <row r="7950" spans="1:2" x14ac:dyDescent="0.3">
      <c r="A7950">
        <v>0</v>
      </c>
      <c r="B7950">
        <v>0</v>
      </c>
    </row>
    <row r="7951" spans="1:2" x14ac:dyDescent="0.3">
      <c r="A7951">
        <v>0</v>
      </c>
      <c r="B7951">
        <v>0</v>
      </c>
    </row>
    <row r="7952" spans="1:2" x14ac:dyDescent="0.3">
      <c r="A7952">
        <v>0</v>
      </c>
      <c r="B7952">
        <v>0</v>
      </c>
    </row>
    <row r="7953" spans="1:2" x14ac:dyDescent="0.3">
      <c r="A7953">
        <v>0</v>
      </c>
      <c r="B7953">
        <v>0</v>
      </c>
    </row>
    <row r="7954" spans="1:2" x14ac:dyDescent="0.3">
      <c r="A7954">
        <v>0</v>
      </c>
      <c r="B7954">
        <v>0</v>
      </c>
    </row>
    <row r="7955" spans="1:2" x14ac:dyDescent="0.3">
      <c r="A7955">
        <v>0</v>
      </c>
      <c r="B7955">
        <v>0</v>
      </c>
    </row>
    <row r="7956" spans="1:2" x14ac:dyDescent="0.3">
      <c r="A7956">
        <v>0</v>
      </c>
      <c r="B7956">
        <v>0</v>
      </c>
    </row>
    <row r="7957" spans="1:2" x14ac:dyDescent="0.3">
      <c r="A7957">
        <v>0</v>
      </c>
      <c r="B7957">
        <v>0</v>
      </c>
    </row>
    <row r="7958" spans="1:2" x14ac:dyDescent="0.3">
      <c r="A7958">
        <v>0</v>
      </c>
      <c r="B7958">
        <v>0</v>
      </c>
    </row>
    <row r="7959" spans="1:2" x14ac:dyDescent="0.3">
      <c r="A7959">
        <v>0</v>
      </c>
      <c r="B7959">
        <v>0</v>
      </c>
    </row>
    <row r="7960" spans="1:2" x14ac:dyDescent="0.3">
      <c r="A7960">
        <v>0</v>
      </c>
      <c r="B7960">
        <v>0</v>
      </c>
    </row>
    <row r="7961" spans="1:2" x14ac:dyDescent="0.3">
      <c r="A7961">
        <v>0</v>
      </c>
      <c r="B7961">
        <v>0</v>
      </c>
    </row>
    <row r="7962" spans="1:2" x14ac:dyDescent="0.3">
      <c r="A7962">
        <v>0</v>
      </c>
      <c r="B7962">
        <v>0</v>
      </c>
    </row>
    <row r="7963" spans="1:2" x14ac:dyDescent="0.3">
      <c r="A7963">
        <v>0</v>
      </c>
      <c r="B7963">
        <v>0</v>
      </c>
    </row>
    <row r="7964" spans="1:2" x14ac:dyDescent="0.3">
      <c r="A7964">
        <v>0</v>
      </c>
      <c r="B7964">
        <v>0</v>
      </c>
    </row>
    <row r="7965" spans="1:2" x14ac:dyDescent="0.3">
      <c r="A7965">
        <v>0</v>
      </c>
      <c r="B7965">
        <v>0</v>
      </c>
    </row>
    <row r="7966" spans="1:2" x14ac:dyDescent="0.3">
      <c r="A7966">
        <v>0</v>
      </c>
      <c r="B7966">
        <v>0</v>
      </c>
    </row>
    <row r="7967" spans="1:2" x14ac:dyDescent="0.3">
      <c r="A7967">
        <v>0</v>
      </c>
      <c r="B7967">
        <v>0</v>
      </c>
    </row>
    <row r="7968" spans="1:2" x14ac:dyDescent="0.3">
      <c r="A7968">
        <v>0</v>
      </c>
      <c r="B7968">
        <v>0</v>
      </c>
    </row>
    <row r="7969" spans="1:2" x14ac:dyDescent="0.3">
      <c r="A7969">
        <v>0</v>
      </c>
      <c r="B7969">
        <v>0</v>
      </c>
    </row>
    <row r="7970" spans="1:2" x14ac:dyDescent="0.3">
      <c r="A7970">
        <v>0</v>
      </c>
      <c r="B7970">
        <v>0</v>
      </c>
    </row>
    <row r="7971" spans="1:2" x14ac:dyDescent="0.3">
      <c r="A7971">
        <v>0</v>
      </c>
      <c r="B7971">
        <v>0</v>
      </c>
    </row>
    <row r="7972" spans="1:2" x14ac:dyDescent="0.3">
      <c r="A7972">
        <v>0</v>
      </c>
      <c r="B7972">
        <v>0</v>
      </c>
    </row>
    <row r="7973" spans="1:2" x14ac:dyDescent="0.3">
      <c r="A7973">
        <v>0</v>
      </c>
      <c r="B7973">
        <v>0</v>
      </c>
    </row>
    <row r="7974" spans="1:2" x14ac:dyDescent="0.3">
      <c r="A7974">
        <v>0</v>
      </c>
      <c r="B7974">
        <v>0</v>
      </c>
    </row>
    <row r="7975" spans="1:2" x14ac:dyDescent="0.3">
      <c r="A7975">
        <v>0</v>
      </c>
      <c r="B7975">
        <v>0</v>
      </c>
    </row>
    <row r="7976" spans="1:2" x14ac:dyDescent="0.3">
      <c r="A7976">
        <v>0</v>
      </c>
      <c r="B7976">
        <v>0</v>
      </c>
    </row>
    <row r="7977" spans="1:2" x14ac:dyDescent="0.3">
      <c r="A7977">
        <v>0</v>
      </c>
      <c r="B7977">
        <v>0</v>
      </c>
    </row>
    <row r="7978" spans="1:2" x14ac:dyDescent="0.3">
      <c r="A7978">
        <v>0</v>
      </c>
      <c r="B7978">
        <v>0</v>
      </c>
    </row>
    <row r="7979" spans="1:2" x14ac:dyDescent="0.3">
      <c r="A7979">
        <v>0</v>
      </c>
      <c r="B7979">
        <v>0</v>
      </c>
    </row>
    <row r="7980" spans="1:2" x14ac:dyDescent="0.3">
      <c r="A7980">
        <v>0</v>
      </c>
      <c r="B7980">
        <v>0</v>
      </c>
    </row>
    <row r="7981" spans="1:2" x14ac:dyDescent="0.3">
      <c r="A7981">
        <v>0</v>
      </c>
      <c r="B7981">
        <v>0</v>
      </c>
    </row>
    <row r="7982" spans="1:2" x14ac:dyDescent="0.3">
      <c r="A7982">
        <v>0</v>
      </c>
      <c r="B7982">
        <v>0</v>
      </c>
    </row>
    <row r="7983" spans="1:2" x14ac:dyDescent="0.3">
      <c r="A7983">
        <v>0</v>
      </c>
      <c r="B7983">
        <v>0</v>
      </c>
    </row>
    <row r="7984" spans="1:2" x14ac:dyDescent="0.3">
      <c r="A7984">
        <v>0</v>
      </c>
      <c r="B7984">
        <v>0</v>
      </c>
    </row>
    <row r="7985" spans="1:2" x14ac:dyDescent="0.3">
      <c r="A7985">
        <v>0</v>
      </c>
      <c r="B7985">
        <v>0</v>
      </c>
    </row>
    <row r="7986" spans="1:2" x14ac:dyDescent="0.3">
      <c r="A7986">
        <v>0</v>
      </c>
      <c r="B7986">
        <v>0</v>
      </c>
    </row>
    <row r="7987" spans="1:2" x14ac:dyDescent="0.3">
      <c r="A7987">
        <v>0</v>
      </c>
      <c r="B7987">
        <v>0</v>
      </c>
    </row>
    <row r="7988" spans="1:2" x14ac:dyDescent="0.3">
      <c r="A7988">
        <v>0</v>
      </c>
      <c r="B7988">
        <v>0</v>
      </c>
    </row>
    <row r="7989" spans="1:2" x14ac:dyDescent="0.3">
      <c r="A7989">
        <v>0</v>
      </c>
      <c r="B7989">
        <v>0</v>
      </c>
    </row>
    <row r="7990" spans="1:2" x14ac:dyDescent="0.3">
      <c r="A7990">
        <v>0</v>
      </c>
      <c r="B7990">
        <v>0</v>
      </c>
    </row>
    <row r="7991" spans="1:2" x14ac:dyDescent="0.3">
      <c r="A7991">
        <v>0</v>
      </c>
      <c r="B7991">
        <v>0</v>
      </c>
    </row>
    <row r="7992" spans="1:2" x14ac:dyDescent="0.3">
      <c r="A7992">
        <v>0</v>
      </c>
      <c r="B7992">
        <v>0</v>
      </c>
    </row>
    <row r="7993" spans="1:2" x14ac:dyDescent="0.3">
      <c r="A7993">
        <v>0</v>
      </c>
      <c r="B7993">
        <v>0</v>
      </c>
    </row>
    <row r="7994" spans="1:2" x14ac:dyDescent="0.3">
      <c r="A7994">
        <v>0</v>
      </c>
      <c r="B7994">
        <v>0</v>
      </c>
    </row>
    <row r="7995" spans="1:2" x14ac:dyDescent="0.3">
      <c r="A7995">
        <v>0</v>
      </c>
      <c r="B7995">
        <v>0</v>
      </c>
    </row>
    <row r="7996" spans="1:2" x14ac:dyDescent="0.3">
      <c r="A7996">
        <v>0</v>
      </c>
      <c r="B7996">
        <v>0</v>
      </c>
    </row>
    <row r="7997" spans="1:2" x14ac:dyDescent="0.3">
      <c r="A7997">
        <v>0</v>
      </c>
      <c r="B7997">
        <v>0</v>
      </c>
    </row>
    <row r="7998" spans="1:2" x14ac:dyDescent="0.3">
      <c r="A7998">
        <v>0</v>
      </c>
      <c r="B7998">
        <v>0</v>
      </c>
    </row>
    <row r="7999" spans="1:2" x14ac:dyDescent="0.3">
      <c r="A7999">
        <v>0</v>
      </c>
      <c r="B7999">
        <v>0</v>
      </c>
    </row>
    <row r="8000" spans="1:2" x14ac:dyDescent="0.3">
      <c r="A8000">
        <v>0</v>
      </c>
      <c r="B8000">
        <v>0</v>
      </c>
    </row>
    <row r="8001" spans="1:2" x14ac:dyDescent="0.3">
      <c r="A8001">
        <v>0</v>
      </c>
      <c r="B8001">
        <v>0</v>
      </c>
    </row>
    <row r="8002" spans="1:2" x14ac:dyDescent="0.3">
      <c r="A8002">
        <v>0</v>
      </c>
      <c r="B8002">
        <v>0</v>
      </c>
    </row>
    <row r="8003" spans="1:2" x14ac:dyDescent="0.3">
      <c r="A8003">
        <v>0</v>
      </c>
      <c r="B8003">
        <v>0</v>
      </c>
    </row>
    <row r="8004" spans="1:2" x14ac:dyDescent="0.3">
      <c r="A8004">
        <v>0</v>
      </c>
      <c r="B8004">
        <v>0</v>
      </c>
    </row>
    <row r="8005" spans="1:2" x14ac:dyDescent="0.3">
      <c r="A8005">
        <v>0</v>
      </c>
      <c r="B8005">
        <v>0</v>
      </c>
    </row>
    <row r="8006" spans="1:2" x14ac:dyDescent="0.3">
      <c r="A8006">
        <v>0</v>
      </c>
      <c r="B8006">
        <v>0</v>
      </c>
    </row>
    <row r="8007" spans="1:2" x14ac:dyDescent="0.3">
      <c r="A8007">
        <v>0</v>
      </c>
      <c r="B8007">
        <v>0</v>
      </c>
    </row>
    <row r="8008" spans="1:2" x14ac:dyDescent="0.3">
      <c r="A8008">
        <v>0</v>
      </c>
      <c r="B8008">
        <v>0</v>
      </c>
    </row>
    <row r="8009" spans="1:2" x14ac:dyDescent="0.3">
      <c r="A8009">
        <v>0</v>
      </c>
      <c r="B8009">
        <v>0</v>
      </c>
    </row>
    <row r="8010" spans="1:2" x14ac:dyDescent="0.3">
      <c r="A8010">
        <v>0</v>
      </c>
      <c r="B8010">
        <v>0</v>
      </c>
    </row>
    <row r="8011" spans="1:2" x14ac:dyDescent="0.3">
      <c r="A8011">
        <v>0</v>
      </c>
      <c r="B8011">
        <v>0</v>
      </c>
    </row>
    <row r="8012" spans="1:2" x14ac:dyDescent="0.3">
      <c r="A8012">
        <v>0</v>
      </c>
      <c r="B8012">
        <v>0</v>
      </c>
    </row>
    <row r="8013" spans="1:2" x14ac:dyDescent="0.3">
      <c r="A8013">
        <v>0</v>
      </c>
      <c r="B8013">
        <v>0</v>
      </c>
    </row>
    <row r="8014" spans="1:2" x14ac:dyDescent="0.3">
      <c r="A8014">
        <v>0</v>
      </c>
      <c r="B8014">
        <v>0</v>
      </c>
    </row>
    <row r="8015" spans="1:2" x14ac:dyDescent="0.3">
      <c r="A8015">
        <v>0</v>
      </c>
      <c r="B8015">
        <v>0</v>
      </c>
    </row>
    <row r="8016" spans="1:2" x14ac:dyDescent="0.3">
      <c r="A8016">
        <v>0</v>
      </c>
      <c r="B8016">
        <v>0</v>
      </c>
    </row>
    <row r="8017" spans="1:2" x14ac:dyDescent="0.3">
      <c r="A8017">
        <v>0</v>
      </c>
      <c r="B8017">
        <v>0</v>
      </c>
    </row>
    <row r="8018" spans="1:2" x14ac:dyDescent="0.3">
      <c r="A8018">
        <v>0</v>
      </c>
      <c r="B8018">
        <v>0</v>
      </c>
    </row>
    <row r="8019" spans="1:2" x14ac:dyDescent="0.3">
      <c r="A8019">
        <v>0</v>
      </c>
      <c r="B8019">
        <v>0</v>
      </c>
    </row>
    <row r="8020" spans="1:2" x14ac:dyDescent="0.3">
      <c r="A8020">
        <v>0</v>
      </c>
      <c r="B8020">
        <v>0</v>
      </c>
    </row>
    <row r="8021" spans="1:2" x14ac:dyDescent="0.3">
      <c r="A8021">
        <v>0</v>
      </c>
      <c r="B8021">
        <v>0</v>
      </c>
    </row>
    <row r="8022" spans="1:2" x14ac:dyDescent="0.3">
      <c r="A8022">
        <v>0</v>
      </c>
      <c r="B8022">
        <v>0</v>
      </c>
    </row>
    <row r="8023" spans="1:2" x14ac:dyDescent="0.3">
      <c r="A8023">
        <v>0</v>
      </c>
      <c r="B8023">
        <v>0</v>
      </c>
    </row>
    <row r="8024" spans="1:2" x14ac:dyDescent="0.3">
      <c r="A8024">
        <v>0</v>
      </c>
      <c r="B8024">
        <v>0</v>
      </c>
    </row>
    <row r="8025" spans="1:2" x14ac:dyDescent="0.3">
      <c r="A8025">
        <v>0</v>
      </c>
      <c r="B8025">
        <v>0</v>
      </c>
    </row>
    <row r="8026" spans="1:2" x14ac:dyDescent="0.3">
      <c r="A8026">
        <v>0</v>
      </c>
      <c r="B8026">
        <v>0</v>
      </c>
    </row>
    <row r="8027" spans="1:2" x14ac:dyDescent="0.3">
      <c r="A8027">
        <v>0</v>
      </c>
      <c r="B8027">
        <v>0</v>
      </c>
    </row>
    <row r="8028" spans="1:2" x14ac:dyDescent="0.3">
      <c r="A8028">
        <v>0</v>
      </c>
      <c r="B8028">
        <v>0</v>
      </c>
    </row>
    <row r="8029" spans="1:2" x14ac:dyDescent="0.3">
      <c r="A8029">
        <v>0</v>
      </c>
      <c r="B8029">
        <v>0</v>
      </c>
    </row>
    <row r="8030" spans="1:2" x14ac:dyDescent="0.3">
      <c r="A8030">
        <v>0</v>
      </c>
      <c r="B8030">
        <v>0</v>
      </c>
    </row>
    <row r="8031" spans="1:2" x14ac:dyDescent="0.3">
      <c r="A8031">
        <v>0</v>
      </c>
      <c r="B8031">
        <v>0</v>
      </c>
    </row>
    <row r="8032" spans="1:2" x14ac:dyDescent="0.3">
      <c r="A8032">
        <v>0</v>
      </c>
      <c r="B8032">
        <v>0</v>
      </c>
    </row>
    <row r="8033" spans="1:2" x14ac:dyDescent="0.3">
      <c r="A8033">
        <v>0</v>
      </c>
      <c r="B8033">
        <v>0</v>
      </c>
    </row>
    <row r="8034" spans="1:2" x14ac:dyDescent="0.3">
      <c r="A8034">
        <v>0</v>
      </c>
      <c r="B8034">
        <v>0</v>
      </c>
    </row>
    <row r="8035" spans="1:2" x14ac:dyDescent="0.3">
      <c r="A8035">
        <v>0</v>
      </c>
      <c r="B8035">
        <v>0</v>
      </c>
    </row>
    <row r="8036" spans="1:2" x14ac:dyDescent="0.3">
      <c r="A8036">
        <v>0</v>
      </c>
      <c r="B8036">
        <v>0</v>
      </c>
    </row>
    <row r="8037" spans="1:2" x14ac:dyDescent="0.3">
      <c r="A8037">
        <v>0</v>
      </c>
      <c r="B8037">
        <v>0</v>
      </c>
    </row>
    <row r="8038" spans="1:2" x14ac:dyDescent="0.3">
      <c r="A8038">
        <v>0</v>
      </c>
      <c r="B8038">
        <v>0</v>
      </c>
    </row>
    <row r="8039" spans="1:2" x14ac:dyDescent="0.3">
      <c r="A8039">
        <v>0</v>
      </c>
      <c r="B8039">
        <v>0</v>
      </c>
    </row>
    <row r="8040" spans="1:2" x14ac:dyDescent="0.3">
      <c r="A8040">
        <v>0</v>
      </c>
      <c r="B8040">
        <v>0</v>
      </c>
    </row>
    <row r="8041" spans="1:2" x14ac:dyDescent="0.3">
      <c r="A8041">
        <v>0</v>
      </c>
      <c r="B8041">
        <v>0</v>
      </c>
    </row>
    <row r="8042" spans="1:2" x14ac:dyDescent="0.3">
      <c r="A8042">
        <v>0</v>
      </c>
      <c r="B8042">
        <v>0</v>
      </c>
    </row>
    <row r="8043" spans="1:2" x14ac:dyDescent="0.3">
      <c r="A8043">
        <v>0</v>
      </c>
      <c r="B8043">
        <v>0</v>
      </c>
    </row>
    <row r="8044" spans="1:2" x14ac:dyDescent="0.3">
      <c r="A8044">
        <v>0</v>
      </c>
      <c r="B8044">
        <v>0</v>
      </c>
    </row>
    <row r="8045" spans="1:2" x14ac:dyDescent="0.3">
      <c r="A8045">
        <v>0</v>
      </c>
      <c r="B8045">
        <v>0</v>
      </c>
    </row>
    <row r="8046" spans="1:2" x14ac:dyDescent="0.3">
      <c r="A8046">
        <v>0</v>
      </c>
      <c r="B8046">
        <v>0</v>
      </c>
    </row>
    <row r="8047" spans="1:2" x14ac:dyDescent="0.3">
      <c r="A8047">
        <v>0</v>
      </c>
      <c r="B8047">
        <v>0</v>
      </c>
    </row>
    <row r="8048" spans="1:2" x14ac:dyDescent="0.3">
      <c r="A8048">
        <v>0</v>
      </c>
      <c r="B8048">
        <v>0</v>
      </c>
    </row>
    <row r="8049" spans="1:2" x14ac:dyDescent="0.3">
      <c r="A8049">
        <v>0</v>
      </c>
      <c r="B8049">
        <v>0</v>
      </c>
    </row>
    <row r="8050" spans="1:2" x14ac:dyDescent="0.3">
      <c r="A8050">
        <v>0</v>
      </c>
      <c r="B8050">
        <v>0</v>
      </c>
    </row>
    <row r="8051" spans="1:2" x14ac:dyDescent="0.3">
      <c r="A8051">
        <v>0</v>
      </c>
      <c r="B8051">
        <v>0</v>
      </c>
    </row>
    <row r="8052" spans="1:2" x14ac:dyDescent="0.3">
      <c r="A8052">
        <v>0</v>
      </c>
      <c r="B8052">
        <v>0</v>
      </c>
    </row>
    <row r="8053" spans="1:2" x14ac:dyDescent="0.3">
      <c r="A8053">
        <v>0</v>
      </c>
      <c r="B8053">
        <v>0</v>
      </c>
    </row>
    <row r="8054" spans="1:2" x14ac:dyDescent="0.3">
      <c r="A8054">
        <v>0</v>
      </c>
      <c r="B8054">
        <v>0</v>
      </c>
    </row>
    <row r="8055" spans="1:2" x14ac:dyDescent="0.3">
      <c r="A8055">
        <v>0</v>
      </c>
      <c r="B8055">
        <v>0</v>
      </c>
    </row>
    <row r="8056" spans="1:2" x14ac:dyDescent="0.3">
      <c r="A8056">
        <v>0</v>
      </c>
      <c r="B8056">
        <v>0</v>
      </c>
    </row>
    <row r="8057" spans="1:2" x14ac:dyDescent="0.3">
      <c r="A8057">
        <v>0</v>
      </c>
      <c r="B8057">
        <v>0</v>
      </c>
    </row>
    <row r="8058" spans="1:2" x14ac:dyDescent="0.3">
      <c r="A8058">
        <v>0</v>
      </c>
      <c r="B8058">
        <v>0</v>
      </c>
    </row>
    <row r="8059" spans="1:2" x14ac:dyDescent="0.3">
      <c r="A8059">
        <v>0</v>
      </c>
      <c r="B8059">
        <v>0</v>
      </c>
    </row>
    <row r="8060" spans="1:2" x14ac:dyDescent="0.3">
      <c r="A8060">
        <v>0</v>
      </c>
      <c r="B8060">
        <v>0</v>
      </c>
    </row>
    <row r="8061" spans="1:2" x14ac:dyDescent="0.3">
      <c r="A8061">
        <v>0</v>
      </c>
      <c r="B8061">
        <v>0</v>
      </c>
    </row>
    <row r="8062" spans="1:2" x14ac:dyDescent="0.3">
      <c r="A8062">
        <v>0</v>
      </c>
      <c r="B8062">
        <v>0</v>
      </c>
    </row>
    <row r="8063" spans="1:2" x14ac:dyDescent="0.3">
      <c r="A8063">
        <v>0</v>
      </c>
      <c r="B8063">
        <v>0</v>
      </c>
    </row>
    <row r="8064" spans="1:2" x14ac:dyDescent="0.3">
      <c r="A8064">
        <v>0</v>
      </c>
      <c r="B8064">
        <v>0</v>
      </c>
    </row>
    <row r="8065" spans="1:2" x14ac:dyDescent="0.3">
      <c r="A8065">
        <v>0</v>
      </c>
      <c r="B8065">
        <v>0</v>
      </c>
    </row>
    <row r="8066" spans="1:2" x14ac:dyDescent="0.3">
      <c r="A8066">
        <v>0</v>
      </c>
      <c r="B8066">
        <v>0</v>
      </c>
    </row>
    <row r="8067" spans="1:2" x14ac:dyDescent="0.3">
      <c r="A8067">
        <v>0</v>
      </c>
      <c r="B8067">
        <v>0</v>
      </c>
    </row>
    <row r="8068" spans="1:2" x14ac:dyDescent="0.3">
      <c r="A8068">
        <v>0</v>
      </c>
      <c r="B8068">
        <v>0</v>
      </c>
    </row>
    <row r="8069" spans="1:2" x14ac:dyDescent="0.3">
      <c r="A8069">
        <v>0</v>
      </c>
      <c r="B8069">
        <v>0</v>
      </c>
    </row>
    <row r="8070" spans="1:2" x14ac:dyDescent="0.3">
      <c r="A8070">
        <v>0</v>
      </c>
      <c r="B8070">
        <v>0</v>
      </c>
    </row>
    <row r="8071" spans="1:2" x14ac:dyDescent="0.3">
      <c r="A8071">
        <v>0</v>
      </c>
      <c r="B8071">
        <v>0</v>
      </c>
    </row>
    <row r="8072" spans="1:2" x14ac:dyDescent="0.3">
      <c r="A8072">
        <v>0</v>
      </c>
      <c r="B8072">
        <v>0</v>
      </c>
    </row>
    <row r="8073" spans="1:2" x14ac:dyDescent="0.3">
      <c r="A8073">
        <v>0</v>
      </c>
      <c r="B8073">
        <v>0</v>
      </c>
    </row>
    <row r="8074" spans="1:2" x14ac:dyDescent="0.3">
      <c r="A8074">
        <v>0</v>
      </c>
      <c r="B8074">
        <v>0</v>
      </c>
    </row>
    <row r="8075" spans="1:2" x14ac:dyDescent="0.3">
      <c r="A8075">
        <v>0</v>
      </c>
      <c r="B8075">
        <v>0</v>
      </c>
    </row>
    <row r="8076" spans="1:2" x14ac:dyDescent="0.3">
      <c r="A8076">
        <v>0</v>
      </c>
      <c r="B8076">
        <v>0</v>
      </c>
    </row>
    <row r="8077" spans="1:2" x14ac:dyDescent="0.3">
      <c r="A8077">
        <v>0</v>
      </c>
      <c r="B8077">
        <v>0</v>
      </c>
    </row>
    <row r="8078" spans="1:2" x14ac:dyDescent="0.3">
      <c r="A8078">
        <v>0</v>
      </c>
      <c r="B8078">
        <v>0</v>
      </c>
    </row>
    <row r="8079" spans="1:2" x14ac:dyDescent="0.3">
      <c r="A8079">
        <v>0</v>
      </c>
      <c r="B8079">
        <v>0</v>
      </c>
    </row>
    <row r="8080" spans="1:2" x14ac:dyDescent="0.3">
      <c r="A8080">
        <v>0</v>
      </c>
      <c r="B8080">
        <v>0</v>
      </c>
    </row>
    <row r="8081" spans="1:2" x14ac:dyDescent="0.3">
      <c r="A8081">
        <v>0</v>
      </c>
      <c r="B8081">
        <v>0</v>
      </c>
    </row>
    <row r="8082" spans="1:2" x14ac:dyDescent="0.3">
      <c r="A8082">
        <v>0</v>
      </c>
      <c r="B8082">
        <v>0</v>
      </c>
    </row>
    <row r="8083" spans="1:2" x14ac:dyDescent="0.3">
      <c r="A8083">
        <v>0</v>
      </c>
      <c r="B8083">
        <v>0</v>
      </c>
    </row>
    <row r="8084" spans="1:2" x14ac:dyDescent="0.3">
      <c r="A8084">
        <v>0</v>
      </c>
      <c r="B8084">
        <v>0</v>
      </c>
    </row>
    <row r="8085" spans="1:2" x14ac:dyDescent="0.3">
      <c r="A8085">
        <v>0</v>
      </c>
      <c r="B8085">
        <v>0</v>
      </c>
    </row>
    <row r="8086" spans="1:2" x14ac:dyDescent="0.3">
      <c r="A8086">
        <v>0</v>
      </c>
      <c r="B8086">
        <v>0</v>
      </c>
    </row>
    <row r="8087" spans="1:2" x14ac:dyDescent="0.3">
      <c r="A8087">
        <v>0</v>
      </c>
      <c r="B8087">
        <v>0</v>
      </c>
    </row>
    <row r="8088" spans="1:2" x14ac:dyDescent="0.3">
      <c r="A8088">
        <v>0</v>
      </c>
      <c r="B8088">
        <v>0</v>
      </c>
    </row>
    <row r="8089" spans="1:2" x14ac:dyDescent="0.3">
      <c r="A8089">
        <v>0</v>
      </c>
      <c r="B8089">
        <v>0</v>
      </c>
    </row>
    <row r="8090" spans="1:2" x14ac:dyDescent="0.3">
      <c r="A8090">
        <v>0</v>
      </c>
      <c r="B8090">
        <v>0</v>
      </c>
    </row>
    <row r="8091" spans="1:2" x14ac:dyDescent="0.3">
      <c r="A8091">
        <v>0</v>
      </c>
      <c r="B8091">
        <v>0</v>
      </c>
    </row>
    <row r="8092" spans="1:2" x14ac:dyDescent="0.3">
      <c r="A8092">
        <v>0</v>
      </c>
      <c r="B8092">
        <v>0</v>
      </c>
    </row>
    <row r="8093" spans="1:2" x14ac:dyDescent="0.3">
      <c r="A8093">
        <v>0</v>
      </c>
      <c r="B8093">
        <v>0</v>
      </c>
    </row>
    <row r="8094" spans="1:2" x14ac:dyDescent="0.3">
      <c r="A8094">
        <v>0</v>
      </c>
      <c r="B8094">
        <v>0</v>
      </c>
    </row>
    <row r="8095" spans="1:2" x14ac:dyDescent="0.3">
      <c r="A8095">
        <v>0</v>
      </c>
      <c r="B8095">
        <v>0</v>
      </c>
    </row>
    <row r="8096" spans="1:2" x14ac:dyDescent="0.3">
      <c r="A8096">
        <v>0</v>
      </c>
      <c r="B8096">
        <v>0</v>
      </c>
    </row>
    <row r="8097" spans="1:2" x14ac:dyDescent="0.3">
      <c r="A8097">
        <v>0</v>
      </c>
      <c r="B8097">
        <v>0</v>
      </c>
    </row>
    <row r="8098" spans="1:2" x14ac:dyDescent="0.3">
      <c r="A8098">
        <v>0</v>
      </c>
      <c r="B8098">
        <v>0</v>
      </c>
    </row>
    <row r="8099" spans="1:2" x14ac:dyDescent="0.3">
      <c r="A8099">
        <v>0</v>
      </c>
      <c r="B8099">
        <v>0</v>
      </c>
    </row>
    <row r="8100" spans="1:2" x14ac:dyDescent="0.3">
      <c r="A8100">
        <v>0</v>
      </c>
      <c r="B8100">
        <v>0</v>
      </c>
    </row>
    <row r="8101" spans="1:2" x14ac:dyDescent="0.3">
      <c r="A8101">
        <v>0</v>
      </c>
      <c r="B8101">
        <v>0</v>
      </c>
    </row>
    <row r="8102" spans="1:2" x14ac:dyDescent="0.3">
      <c r="A8102">
        <v>0</v>
      </c>
      <c r="B8102">
        <v>0</v>
      </c>
    </row>
    <row r="8103" spans="1:2" x14ac:dyDescent="0.3">
      <c r="A8103">
        <v>0</v>
      </c>
      <c r="B8103">
        <v>0</v>
      </c>
    </row>
    <row r="8104" spans="1:2" x14ac:dyDescent="0.3">
      <c r="A8104">
        <v>0</v>
      </c>
      <c r="B8104">
        <v>0</v>
      </c>
    </row>
    <row r="8105" spans="1:2" x14ac:dyDescent="0.3">
      <c r="A8105">
        <v>0</v>
      </c>
      <c r="B8105">
        <v>0</v>
      </c>
    </row>
    <row r="8106" spans="1:2" x14ac:dyDescent="0.3">
      <c r="A8106">
        <v>0</v>
      </c>
      <c r="B8106">
        <v>0</v>
      </c>
    </row>
    <row r="8107" spans="1:2" x14ac:dyDescent="0.3">
      <c r="A8107">
        <v>0</v>
      </c>
      <c r="B8107">
        <v>0</v>
      </c>
    </row>
    <row r="8108" spans="1:2" x14ac:dyDescent="0.3">
      <c r="A8108">
        <v>0</v>
      </c>
      <c r="B8108">
        <v>0</v>
      </c>
    </row>
    <row r="8109" spans="1:2" x14ac:dyDescent="0.3">
      <c r="A8109">
        <v>0</v>
      </c>
      <c r="B8109">
        <v>0</v>
      </c>
    </row>
    <row r="8110" spans="1:2" x14ac:dyDescent="0.3">
      <c r="A8110">
        <v>0</v>
      </c>
      <c r="B8110">
        <v>0</v>
      </c>
    </row>
    <row r="8111" spans="1:2" x14ac:dyDescent="0.3">
      <c r="A8111">
        <v>0</v>
      </c>
      <c r="B8111">
        <v>0</v>
      </c>
    </row>
    <row r="8112" spans="1:2" x14ac:dyDescent="0.3">
      <c r="A8112">
        <v>0</v>
      </c>
      <c r="B8112">
        <v>0</v>
      </c>
    </row>
    <row r="8113" spans="1:2" x14ac:dyDescent="0.3">
      <c r="A8113">
        <v>0</v>
      </c>
      <c r="B8113">
        <v>0</v>
      </c>
    </row>
    <row r="8114" spans="1:2" x14ac:dyDescent="0.3">
      <c r="A8114">
        <v>0</v>
      </c>
      <c r="B8114">
        <v>0</v>
      </c>
    </row>
    <row r="8115" spans="1:2" x14ac:dyDescent="0.3">
      <c r="A8115">
        <v>0</v>
      </c>
      <c r="B8115">
        <v>0</v>
      </c>
    </row>
    <row r="8116" spans="1:2" x14ac:dyDescent="0.3">
      <c r="A8116">
        <v>0</v>
      </c>
      <c r="B8116">
        <v>0</v>
      </c>
    </row>
    <row r="8117" spans="1:2" x14ac:dyDescent="0.3">
      <c r="A8117">
        <v>0</v>
      </c>
      <c r="B8117">
        <v>0</v>
      </c>
    </row>
    <row r="8118" spans="1:2" x14ac:dyDescent="0.3">
      <c r="A8118">
        <v>0</v>
      </c>
      <c r="B8118">
        <v>0</v>
      </c>
    </row>
    <row r="8119" spans="1:2" x14ac:dyDescent="0.3">
      <c r="A8119">
        <v>0</v>
      </c>
      <c r="B8119">
        <v>0</v>
      </c>
    </row>
    <row r="8120" spans="1:2" x14ac:dyDescent="0.3">
      <c r="A8120">
        <v>0</v>
      </c>
      <c r="B8120">
        <v>0</v>
      </c>
    </row>
    <row r="8121" spans="1:2" x14ac:dyDescent="0.3">
      <c r="A8121">
        <v>0</v>
      </c>
      <c r="B8121">
        <v>0</v>
      </c>
    </row>
    <row r="8122" spans="1:2" x14ac:dyDescent="0.3">
      <c r="A8122">
        <v>0</v>
      </c>
      <c r="B8122">
        <v>0</v>
      </c>
    </row>
    <row r="8123" spans="1:2" x14ac:dyDescent="0.3">
      <c r="A8123">
        <v>0</v>
      </c>
      <c r="B8123">
        <v>0</v>
      </c>
    </row>
    <row r="8124" spans="1:2" x14ac:dyDescent="0.3">
      <c r="A8124">
        <v>0</v>
      </c>
      <c r="B8124">
        <v>0</v>
      </c>
    </row>
    <row r="8125" spans="1:2" x14ac:dyDescent="0.3">
      <c r="A8125">
        <v>0</v>
      </c>
      <c r="B8125">
        <v>0</v>
      </c>
    </row>
    <row r="8126" spans="1:2" x14ac:dyDescent="0.3">
      <c r="A8126">
        <v>0</v>
      </c>
      <c r="B8126">
        <v>0</v>
      </c>
    </row>
    <row r="8127" spans="1:2" x14ac:dyDescent="0.3">
      <c r="A8127">
        <v>0</v>
      </c>
      <c r="B8127">
        <v>0</v>
      </c>
    </row>
    <row r="8128" spans="1:2" x14ac:dyDescent="0.3">
      <c r="A8128">
        <v>0</v>
      </c>
      <c r="B8128">
        <v>0</v>
      </c>
    </row>
    <row r="8129" spans="1:2" x14ac:dyDescent="0.3">
      <c r="A8129">
        <v>0</v>
      </c>
      <c r="B8129">
        <v>0</v>
      </c>
    </row>
    <row r="8130" spans="1:2" x14ac:dyDescent="0.3">
      <c r="A8130">
        <v>0</v>
      </c>
      <c r="B8130">
        <v>0</v>
      </c>
    </row>
    <row r="8131" spans="1:2" x14ac:dyDescent="0.3">
      <c r="A8131">
        <v>0</v>
      </c>
      <c r="B8131">
        <v>0</v>
      </c>
    </row>
    <row r="8132" spans="1:2" x14ac:dyDescent="0.3">
      <c r="A8132">
        <v>0</v>
      </c>
      <c r="B8132">
        <v>0</v>
      </c>
    </row>
    <row r="8133" spans="1:2" x14ac:dyDescent="0.3">
      <c r="A8133">
        <v>0</v>
      </c>
      <c r="B8133">
        <v>0</v>
      </c>
    </row>
    <row r="8134" spans="1:2" x14ac:dyDescent="0.3">
      <c r="A8134">
        <v>0</v>
      </c>
      <c r="B8134">
        <v>0</v>
      </c>
    </row>
    <row r="8135" spans="1:2" x14ac:dyDescent="0.3">
      <c r="A8135">
        <v>0</v>
      </c>
      <c r="B8135">
        <v>0</v>
      </c>
    </row>
    <row r="8136" spans="1:2" x14ac:dyDescent="0.3">
      <c r="A8136">
        <v>0</v>
      </c>
      <c r="B8136">
        <v>0</v>
      </c>
    </row>
    <row r="8137" spans="1:2" x14ac:dyDescent="0.3">
      <c r="A8137">
        <v>0</v>
      </c>
      <c r="B8137">
        <v>0</v>
      </c>
    </row>
    <row r="8138" spans="1:2" x14ac:dyDescent="0.3">
      <c r="A8138">
        <v>0</v>
      </c>
      <c r="B8138">
        <v>0</v>
      </c>
    </row>
    <row r="8139" spans="1:2" x14ac:dyDescent="0.3">
      <c r="A8139">
        <v>0</v>
      </c>
      <c r="B8139">
        <v>0</v>
      </c>
    </row>
    <row r="8140" spans="1:2" x14ac:dyDescent="0.3">
      <c r="A8140">
        <v>0</v>
      </c>
      <c r="B8140">
        <v>0</v>
      </c>
    </row>
    <row r="8141" spans="1:2" x14ac:dyDescent="0.3">
      <c r="A8141">
        <v>0</v>
      </c>
      <c r="B8141">
        <v>0</v>
      </c>
    </row>
    <row r="8142" spans="1:2" x14ac:dyDescent="0.3">
      <c r="A8142">
        <v>0</v>
      </c>
      <c r="B8142">
        <v>0</v>
      </c>
    </row>
    <row r="8143" spans="1:2" x14ac:dyDescent="0.3">
      <c r="A8143">
        <v>0</v>
      </c>
      <c r="B8143">
        <v>0</v>
      </c>
    </row>
    <row r="8144" spans="1:2" x14ac:dyDescent="0.3">
      <c r="A8144">
        <v>0</v>
      </c>
      <c r="B8144">
        <v>0</v>
      </c>
    </row>
    <row r="8145" spans="1:2" x14ac:dyDescent="0.3">
      <c r="A8145">
        <v>0</v>
      </c>
      <c r="B8145">
        <v>0</v>
      </c>
    </row>
    <row r="8146" spans="1:2" x14ac:dyDescent="0.3">
      <c r="A8146">
        <v>0</v>
      </c>
      <c r="B8146">
        <v>0</v>
      </c>
    </row>
    <row r="8147" spans="1:2" x14ac:dyDescent="0.3">
      <c r="A8147">
        <v>0</v>
      </c>
      <c r="B8147">
        <v>0</v>
      </c>
    </row>
    <row r="8148" spans="1:2" x14ac:dyDescent="0.3">
      <c r="A8148">
        <v>0</v>
      </c>
      <c r="B8148">
        <v>0</v>
      </c>
    </row>
    <row r="8149" spans="1:2" x14ac:dyDescent="0.3">
      <c r="A8149">
        <v>0</v>
      </c>
      <c r="B8149">
        <v>0</v>
      </c>
    </row>
    <row r="8150" spans="1:2" x14ac:dyDescent="0.3">
      <c r="A8150">
        <v>0</v>
      </c>
      <c r="B8150">
        <v>0</v>
      </c>
    </row>
    <row r="8151" spans="1:2" x14ac:dyDescent="0.3">
      <c r="A8151">
        <v>0</v>
      </c>
      <c r="B8151">
        <v>0</v>
      </c>
    </row>
    <row r="8152" spans="1:2" x14ac:dyDescent="0.3">
      <c r="A8152">
        <v>0</v>
      </c>
      <c r="B8152">
        <v>0</v>
      </c>
    </row>
    <row r="8153" spans="1:2" x14ac:dyDescent="0.3">
      <c r="A8153">
        <v>0</v>
      </c>
      <c r="B8153">
        <v>0</v>
      </c>
    </row>
    <row r="8154" spans="1:2" x14ac:dyDescent="0.3">
      <c r="A8154">
        <v>0</v>
      </c>
      <c r="B8154">
        <v>0</v>
      </c>
    </row>
    <row r="8155" spans="1:2" x14ac:dyDescent="0.3">
      <c r="A8155">
        <v>0</v>
      </c>
      <c r="B8155">
        <v>0</v>
      </c>
    </row>
    <row r="8156" spans="1:2" x14ac:dyDescent="0.3">
      <c r="A8156">
        <v>0</v>
      </c>
      <c r="B8156">
        <v>0</v>
      </c>
    </row>
    <row r="8157" spans="1:2" x14ac:dyDescent="0.3">
      <c r="A8157">
        <v>0</v>
      </c>
      <c r="B8157">
        <v>0</v>
      </c>
    </row>
    <row r="8158" spans="1:2" x14ac:dyDescent="0.3">
      <c r="A8158">
        <v>0</v>
      </c>
      <c r="B8158">
        <v>0</v>
      </c>
    </row>
    <row r="8159" spans="1:2" x14ac:dyDescent="0.3">
      <c r="A8159">
        <v>0</v>
      </c>
      <c r="B8159">
        <v>0</v>
      </c>
    </row>
    <row r="8160" spans="1:2" x14ac:dyDescent="0.3">
      <c r="A8160">
        <v>0</v>
      </c>
      <c r="B8160">
        <v>0</v>
      </c>
    </row>
    <row r="8161" spans="1:2" x14ac:dyDescent="0.3">
      <c r="A8161">
        <v>0</v>
      </c>
      <c r="B8161">
        <v>0</v>
      </c>
    </row>
    <row r="8162" spans="1:2" x14ac:dyDescent="0.3">
      <c r="A8162">
        <v>0</v>
      </c>
      <c r="B8162">
        <v>0</v>
      </c>
    </row>
    <row r="8163" spans="1:2" x14ac:dyDescent="0.3">
      <c r="A8163">
        <v>0</v>
      </c>
      <c r="B8163">
        <v>0</v>
      </c>
    </row>
    <row r="8164" spans="1:2" x14ac:dyDescent="0.3">
      <c r="A8164">
        <v>0</v>
      </c>
      <c r="B8164">
        <v>0</v>
      </c>
    </row>
    <row r="8165" spans="1:2" x14ac:dyDescent="0.3">
      <c r="A8165">
        <v>0</v>
      </c>
      <c r="B8165">
        <v>0</v>
      </c>
    </row>
    <row r="8166" spans="1:2" x14ac:dyDescent="0.3">
      <c r="A8166">
        <v>0</v>
      </c>
      <c r="B8166">
        <v>0</v>
      </c>
    </row>
    <row r="8167" spans="1:2" x14ac:dyDescent="0.3">
      <c r="A8167">
        <v>0</v>
      </c>
      <c r="B8167">
        <v>0</v>
      </c>
    </row>
    <row r="8168" spans="1:2" x14ac:dyDescent="0.3">
      <c r="A8168">
        <v>0</v>
      </c>
      <c r="B8168">
        <v>0</v>
      </c>
    </row>
    <row r="8169" spans="1:2" x14ac:dyDescent="0.3">
      <c r="A8169">
        <v>0</v>
      </c>
      <c r="B8169">
        <v>0</v>
      </c>
    </row>
    <row r="8170" spans="1:2" x14ac:dyDescent="0.3">
      <c r="A8170">
        <v>0</v>
      </c>
      <c r="B8170">
        <v>0</v>
      </c>
    </row>
    <row r="8171" spans="1:2" x14ac:dyDescent="0.3">
      <c r="A8171">
        <v>0</v>
      </c>
      <c r="B8171">
        <v>0</v>
      </c>
    </row>
    <row r="8172" spans="1:2" x14ac:dyDescent="0.3">
      <c r="A8172">
        <v>0</v>
      </c>
      <c r="B8172">
        <v>0</v>
      </c>
    </row>
    <row r="8173" spans="1:2" x14ac:dyDescent="0.3">
      <c r="A8173">
        <v>0</v>
      </c>
      <c r="B8173">
        <v>0</v>
      </c>
    </row>
    <row r="8174" spans="1:2" x14ac:dyDescent="0.3">
      <c r="A8174">
        <v>0</v>
      </c>
      <c r="B8174">
        <v>0</v>
      </c>
    </row>
    <row r="8175" spans="1:2" x14ac:dyDescent="0.3">
      <c r="A8175">
        <v>0</v>
      </c>
      <c r="B8175">
        <v>0</v>
      </c>
    </row>
    <row r="8176" spans="1:2" x14ac:dyDescent="0.3">
      <c r="A8176">
        <v>0</v>
      </c>
      <c r="B8176">
        <v>0</v>
      </c>
    </row>
    <row r="8177" spans="1:2" x14ac:dyDescent="0.3">
      <c r="A8177">
        <v>0</v>
      </c>
      <c r="B8177">
        <v>0</v>
      </c>
    </row>
    <row r="8178" spans="1:2" x14ac:dyDescent="0.3">
      <c r="A8178">
        <v>0</v>
      </c>
      <c r="B8178">
        <v>0</v>
      </c>
    </row>
    <row r="8179" spans="1:2" x14ac:dyDescent="0.3">
      <c r="A8179">
        <v>0</v>
      </c>
      <c r="B8179">
        <v>0</v>
      </c>
    </row>
    <row r="8180" spans="1:2" x14ac:dyDescent="0.3">
      <c r="A8180">
        <v>0</v>
      </c>
      <c r="B8180">
        <v>0</v>
      </c>
    </row>
    <row r="8181" spans="1:2" x14ac:dyDescent="0.3">
      <c r="A8181">
        <v>0</v>
      </c>
      <c r="B8181">
        <v>0</v>
      </c>
    </row>
    <row r="8182" spans="1:2" x14ac:dyDescent="0.3">
      <c r="A8182">
        <v>0</v>
      </c>
      <c r="B8182">
        <v>0</v>
      </c>
    </row>
    <row r="8183" spans="1:2" x14ac:dyDescent="0.3">
      <c r="A8183">
        <v>0</v>
      </c>
      <c r="B8183">
        <v>0</v>
      </c>
    </row>
    <row r="8184" spans="1:2" x14ac:dyDescent="0.3">
      <c r="A8184">
        <v>0</v>
      </c>
      <c r="B8184">
        <v>0</v>
      </c>
    </row>
    <row r="8185" spans="1:2" x14ac:dyDescent="0.3">
      <c r="A8185">
        <v>0</v>
      </c>
      <c r="B8185">
        <v>0</v>
      </c>
    </row>
    <row r="8186" spans="1:2" x14ac:dyDescent="0.3">
      <c r="A8186">
        <v>0</v>
      </c>
      <c r="B8186">
        <v>0</v>
      </c>
    </row>
    <row r="8187" spans="1:2" x14ac:dyDescent="0.3">
      <c r="A8187">
        <v>0</v>
      </c>
      <c r="B8187">
        <v>0</v>
      </c>
    </row>
    <row r="8188" spans="1:2" x14ac:dyDescent="0.3">
      <c r="A8188">
        <v>0</v>
      </c>
      <c r="B8188">
        <v>0</v>
      </c>
    </row>
    <row r="8189" spans="1:2" x14ac:dyDescent="0.3">
      <c r="A8189">
        <v>0</v>
      </c>
      <c r="B8189">
        <v>0</v>
      </c>
    </row>
    <row r="8190" spans="1:2" x14ac:dyDescent="0.3">
      <c r="A8190">
        <v>0</v>
      </c>
      <c r="B8190">
        <v>0</v>
      </c>
    </row>
    <row r="8191" spans="1:2" x14ac:dyDescent="0.3">
      <c r="A8191">
        <v>0</v>
      </c>
      <c r="B8191">
        <v>0</v>
      </c>
    </row>
    <row r="8192" spans="1:2" x14ac:dyDescent="0.3">
      <c r="A8192">
        <v>0</v>
      </c>
      <c r="B8192">
        <v>0</v>
      </c>
    </row>
    <row r="8193" spans="1:2" x14ac:dyDescent="0.3">
      <c r="A8193">
        <v>0</v>
      </c>
      <c r="B8193">
        <v>0</v>
      </c>
    </row>
    <row r="8194" spans="1:2" x14ac:dyDescent="0.3">
      <c r="A8194">
        <v>0</v>
      </c>
      <c r="B8194">
        <v>0</v>
      </c>
    </row>
    <row r="8195" spans="1:2" x14ac:dyDescent="0.3">
      <c r="A8195">
        <v>0</v>
      </c>
      <c r="B8195">
        <v>0</v>
      </c>
    </row>
    <row r="8196" spans="1:2" x14ac:dyDescent="0.3">
      <c r="A8196">
        <v>0</v>
      </c>
      <c r="B8196">
        <v>0</v>
      </c>
    </row>
    <row r="8197" spans="1:2" x14ac:dyDescent="0.3">
      <c r="A8197">
        <v>0</v>
      </c>
      <c r="B8197">
        <v>0</v>
      </c>
    </row>
    <row r="8198" spans="1:2" x14ac:dyDescent="0.3">
      <c r="A8198">
        <v>0</v>
      </c>
      <c r="B8198">
        <v>0</v>
      </c>
    </row>
    <row r="8199" spans="1:2" x14ac:dyDescent="0.3">
      <c r="A8199">
        <v>0</v>
      </c>
      <c r="B8199">
        <v>0</v>
      </c>
    </row>
    <row r="8200" spans="1:2" x14ac:dyDescent="0.3">
      <c r="A8200">
        <v>0</v>
      </c>
      <c r="B8200">
        <v>0</v>
      </c>
    </row>
    <row r="8201" spans="1:2" x14ac:dyDescent="0.3">
      <c r="A8201">
        <v>0</v>
      </c>
      <c r="B8201">
        <v>0</v>
      </c>
    </row>
    <row r="8202" spans="1:2" x14ac:dyDescent="0.3">
      <c r="A8202">
        <v>0</v>
      </c>
      <c r="B8202">
        <v>0</v>
      </c>
    </row>
    <row r="8203" spans="1:2" x14ac:dyDescent="0.3">
      <c r="A8203">
        <v>0</v>
      </c>
      <c r="B8203">
        <v>0</v>
      </c>
    </row>
    <row r="8204" spans="1:2" x14ac:dyDescent="0.3">
      <c r="A8204">
        <v>0</v>
      </c>
      <c r="B8204">
        <v>0</v>
      </c>
    </row>
    <row r="8205" spans="1:2" x14ac:dyDescent="0.3">
      <c r="A8205">
        <v>0</v>
      </c>
      <c r="B8205">
        <v>0</v>
      </c>
    </row>
    <row r="8206" spans="1:2" x14ac:dyDescent="0.3">
      <c r="A8206">
        <v>0</v>
      </c>
      <c r="B8206">
        <v>0</v>
      </c>
    </row>
    <row r="8207" spans="1:2" x14ac:dyDescent="0.3">
      <c r="A8207">
        <v>0</v>
      </c>
      <c r="B8207">
        <v>0</v>
      </c>
    </row>
    <row r="8208" spans="1:2" x14ac:dyDescent="0.3">
      <c r="A8208">
        <v>0</v>
      </c>
      <c r="B8208">
        <v>0</v>
      </c>
    </row>
    <row r="8209" spans="1:2" x14ac:dyDescent="0.3">
      <c r="A8209">
        <v>0</v>
      </c>
      <c r="B8209">
        <v>0</v>
      </c>
    </row>
    <row r="8210" spans="1:2" x14ac:dyDescent="0.3">
      <c r="A8210">
        <v>0</v>
      </c>
      <c r="B8210">
        <v>0</v>
      </c>
    </row>
    <row r="8211" spans="1:2" x14ac:dyDescent="0.3">
      <c r="A8211">
        <v>0</v>
      </c>
      <c r="B8211">
        <v>0</v>
      </c>
    </row>
    <row r="8212" spans="1:2" x14ac:dyDescent="0.3">
      <c r="A8212">
        <v>0</v>
      </c>
      <c r="B8212">
        <v>0</v>
      </c>
    </row>
    <row r="8213" spans="1:2" x14ac:dyDescent="0.3">
      <c r="A8213">
        <v>0</v>
      </c>
      <c r="B8213">
        <v>0</v>
      </c>
    </row>
    <row r="8214" spans="1:2" x14ac:dyDescent="0.3">
      <c r="A8214">
        <v>0</v>
      </c>
      <c r="B8214">
        <v>0</v>
      </c>
    </row>
    <row r="8215" spans="1:2" x14ac:dyDescent="0.3">
      <c r="A8215">
        <v>0</v>
      </c>
      <c r="B8215">
        <v>0</v>
      </c>
    </row>
    <row r="8216" spans="1:2" x14ac:dyDescent="0.3">
      <c r="A8216">
        <v>0</v>
      </c>
      <c r="B8216">
        <v>0</v>
      </c>
    </row>
    <row r="8217" spans="1:2" x14ac:dyDescent="0.3">
      <c r="A8217">
        <v>0</v>
      </c>
      <c r="B8217">
        <v>0</v>
      </c>
    </row>
    <row r="8218" spans="1:2" x14ac:dyDescent="0.3">
      <c r="A8218">
        <v>0</v>
      </c>
      <c r="B8218">
        <v>0</v>
      </c>
    </row>
    <row r="8219" spans="1:2" x14ac:dyDescent="0.3">
      <c r="A8219">
        <v>0</v>
      </c>
      <c r="B8219">
        <v>0</v>
      </c>
    </row>
    <row r="8220" spans="1:2" x14ac:dyDescent="0.3">
      <c r="A8220">
        <v>0</v>
      </c>
      <c r="B8220">
        <v>0</v>
      </c>
    </row>
    <row r="8221" spans="1:2" x14ac:dyDescent="0.3">
      <c r="A8221">
        <v>0</v>
      </c>
      <c r="B8221">
        <v>0</v>
      </c>
    </row>
    <row r="8222" spans="1:2" x14ac:dyDescent="0.3">
      <c r="A8222">
        <v>0</v>
      </c>
      <c r="B8222">
        <v>0</v>
      </c>
    </row>
    <row r="8223" spans="1:2" x14ac:dyDescent="0.3">
      <c r="A8223">
        <v>0</v>
      </c>
      <c r="B8223">
        <v>0</v>
      </c>
    </row>
    <row r="8224" spans="1:2" x14ac:dyDescent="0.3">
      <c r="A8224">
        <v>0</v>
      </c>
      <c r="B8224">
        <v>0</v>
      </c>
    </row>
    <row r="8225" spans="1:2" x14ac:dyDescent="0.3">
      <c r="A8225">
        <v>0</v>
      </c>
      <c r="B8225">
        <v>0</v>
      </c>
    </row>
    <row r="8226" spans="1:2" x14ac:dyDescent="0.3">
      <c r="A8226">
        <v>0</v>
      </c>
      <c r="B8226">
        <v>0</v>
      </c>
    </row>
    <row r="8227" spans="1:2" x14ac:dyDescent="0.3">
      <c r="A8227">
        <v>0</v>
      </c>
      <c r="B8227">
        <v>0</v>
      </c>
    </row>
    <row r="8228" spans="1:2" x14ac:dyDescent="0.3">
      <c r="A8228">
        <v>0</v>
      </c>
      <c r="B8228">
        <v>0</v>
      </c>
    </row>
    <row r="8229" spans="1:2" x14ac:dyDescent="0.3">
      <c r="A8229">
        <v>0</v>
      </c>
      <c r="B8229">
        <v>0</v>
      </c>
    </row>
    <row r="8230" spans="1:2" x14ac:dyDescent="0.3">
      <c r="A8230">
        <v>0</v>
      </c>
      <c r="B8230">
        <v>0</v>
      </c>
    </row>
    <row r="8231" spans="1:2" x14ac:dyDescent="0.3">
      <c r="A8231">
        <v>0</v>
      </c>
      <c r="B8231">
        <v>0</v>
      </c>
    </row>
    <row r="8232" spans="1:2" x14ac:dyDescent="0.3">
      <c r="A8232">
        <v>0</v>
      </c>
      <c r="B8232">
        <v>0</v>
      </c>
    </row>
    <row r="8233" spans="1:2" x14ac:dyDescent="0.3">
      <c r="A8233">
        <v>0</v>
      </c>
      <c r="B8233">
        <v>0</v>
      </c>
    </row>
    <row r="8234" spans="1:2" x14ac:dyDescent="0.3">
      <c r="A8234">
        <v>0</v>
      </c>
      <c r="B8234">
        <v>0</v>
      </c>
    </row>
    <row r="8235" spans="1:2" x14ac:dyDescent="0.3">
      <c r="A8235">
        <v>0</v>
      </c>
      <c r="B8235">
        <v>0</v>
      </c>
    </row>
    <row r="8236" spans="1:2" x14ac:dyDescent="0.3">
      <c r="A8236">
        <v>0</v>
      </c>
      <c r="B8236">
        <v>0</v>
      </c>
    </row>
    <row r="8237" spans="1:2" x14ac:dyDescent="0.3">
      <c r="A8237">
        <v>0</v>
      </c>
      <c r="B8237">
        <v>0</v>
      </c>
    </row>
    <row r="8238" spans="1:2" x14ac:dyDescent="0.3">
      <c r="A8238">
        <v>0</v>
      </c>
      <c r="B8238">
        <v>0</v>
      </c>
    </row>
    <row r="8239" spans="1:2" x14ac:dyDescent="0.3">
      <c r="A8239">
        <v>0</v>
      </c>
      <c r="B8239">
        <v>0</v>
      </c>
    </row>
    <row r="8240" spans="1:2" x14ac:dyDescent="0.3">
      <c r="A8240">
        <v>0</v>
      </c>
      <c r="B8240">
        <v>0</v>
      </c>
    </row>
    <row r="8241" spans="1:2" x14ac:dyDescent="0.3">
      <c r="A8241">
        <v>0</v>
      </c>
      <c r="B8241">
        <v>0</v>
      </c>
    </row>
    <row r="8242" spans="1:2" x14ac:dyDescent="0.3">
      <c r="A8242">
        <v>0</v>
      </c>
      <c r="B8242">
        <v>0</v>
      </c>
    </row>
    <row r="8243" spans="1:2" x14ac:dyDescent="0.3">
      <c r="A8243">
        <v>0</v>
      </c>
      <c r="B8243">
        <v>0</v>
      </c>
    </row>
    <row r="8244" spans="1:2" x14ac:dyDescent="0.3">
      <c r="A8244">
        <v>0</v>
      </c>
      <c r="B8244">
        <v>0</v>
      </c>
    </row>
    <row r="8245" spans="1:2" x14ac:dyDescent="0.3">
      <c r="A8245">
        <v>0</v>
      </c>
      <c r="B8245">
        <v>0</v>
      </c>
    </row>
    <row r="8246" spans="1:2" x14ac:dyDescent="0.3">
      <c r="A8246">
        <v>0</v>
      </c>
      <c r="B8246">
        <v>0</v>
      </c>
    </row>
    <row r="8247" spans="1:2" x14ac:dyDescent="0.3">
      <c r="A8247">
        <v>0</v>
      </c>
      <c r="B8247">
        <v>0</v>
      </c>
    </row>
    <row r="8248" spans="1:2" x14ac:dyDescent="0.3">
      <c r="A8248">
        <v>0</v>
      </c>
      <c r="B8248">
        <v>0</v>
      </c>
    </row>
    <row r="8249" spans="1:2" x14ac:dyDescent="0.3">
      <c r="A8249">
        <v>0</v>
      </c>
      <c r="B8249">
        <v>0</v>
      </c>
    </row>
    <row r="8250" spans="1:2" x14ac:dyDescent="0.3">
      <c r="A8250">
        <v>0</v>
      </c>
      <c r="B8250">
        <v>0</v>
      </c>
    </row>
    <row r="8251" spans="1:2" x14ac:dyDescent="0.3">
      <c r="A8251">
        <v>0</v>
      </c>
      <c r="B8251">
        <v>0</v>
      </c>
    </row>
    <row r="8252" spans="1:2" x14ac:dyDescent="0.3">
      <c r="A8252">
        <v>0</v>
      </c>
      <c r="B8252">
        <v>0</v>
      </c>
    </row>
    <row r="8253" spans="1:2" x14ac:dyDescent="0.3">
      <c r="A8253">
        <v>0</v>
      </c>
      <c r="B8253">
        <v>0</v>
      </c>
    </row>
    <row r="8254" spans="1:2" x14ac:dyDescent="0.3">
      <c r="A8254">
        <v>0</v>
      </c>
      <c r="B8254">
        <v>0</v>
      </c>
    </row>
    <row r="8255" spans="1:2" x14ac:dyDescent="0.3">
      <c r="A8255">
        <v>0</v>
      </c>
      <c r="B8255">
        <v>0</v>
      </c>
    </row>
    <row r="8256" spans="1:2" x14ac:dyDescent="0.3">
      <c r="A8256">
        <v>0</v>
      </c>
      <c r="B8256">
        <v>0</v>
      </c>
    </row>
    <row r="8257" spans="1:2" x14ac:dyDescent="0.3">
      <c r="A8257">
        <v>0</v>
      </c>
      <c r="B8257">
        <v>0</v>
      </c>
    </row>
    <row r="8258" spans="1:2" x14ac:dyDescent="0.3">
      <c r="A8258">
        <v>0</v>
      </c>
      <c r="B8258">
        <v>0</v>
      </c>
    </row>
    <row r="8259" spans="1:2" x14ac:dyDescent="0.3">
      <c r="A8259">
        <v>0</v>
      </c>
      <c r="B8259">
        <v>0</v>
      </c>
    </row>
    <row r="8260" spans="1:2" x14ac:dyDescent="0.3">
      <c r="A8260">
        <v>0</v>
      </c>
      <c r="B8260">
        <v>0</v>
      </c>
    </row>
    <row r="8261" spans="1:2" x14ac:dyDescent="0.3">
      <c r="A8261">
        <v>0</v>
      </c>
      <c r="B8261">
        <v>0</v>
      </c>
    </row>
    <row r="8262" spans="1:2" x14ac:dyDescent="0.3">
      <c r="A8262">
        <v>0</v>
      </c>
      <c r="B8262">
        <v>0</v>
      </c>
    </row>
    <row r="8263" spans="1:2" x14ac:dyDescent="0.3">
      <c r="A8263">
        <v>0</v>
      </c>
      <c r="B8263">
        <v>0</v>
      </c>
    </row>
    <row r="8264" spans="1:2" x14ac:dyDescent="0.3">
      <c r="A8264">
        <v>0</v>
      </c>
      <c r="B8264">
        <v>0</v>
      </c>
    </row>
    <row r="8265" spans="1:2" x14ac:dyDescent="0.3">
      <c r="A8265">
        <v>0</v>
      </c>
      <c r="B8265">
        <v>0</v>
      </c>
    </row>
    <row r="8266" spans="1:2" x14ac:dyDescent="0.3">
      <c r="A8266">
        <v>0</v>
      </c>
      <c r="B8266">
        <v>0</v>
      </c>
    </row>
    <row r="8267" spans="1:2" x14ac:dyDescent="0.3">
      <c r="A8267">
        <v>0</v>
      </c>
      <c r="B8267">
        <v>0</v>
      </c>
    </row>
    <row r="8268" spans="1:2" x14ac:dyDescent="0.3">
      <c r="A8268">
        <v>0</v>
      </c>
      <c r="B8268">
        <v>0</v>
      </c>
    </row>
    <row r="8269" spans="1:2" x14ac:dyDescent="0.3">
      <c r="A8269">
        <v>0</v>
      </c>
      <c r="B8269">
        <v>0</v>
      </c>
    </row>
    <row r="8270" spans="1:2" x14ac:dyDescent="0.3">
      <c r="A8270">
        <v>0</v>
      </c>
      <c r="B8270">
        <v>0</v>
      </c>
    </row>
    <row r="8271" spans="1:2" x14ac:dyDescent="0.3">
      <c r="A8271">
        <v>0</v>
      </c>
      <c r="B8271">
        <v>0</v>
      </c>
    </row>
    <row r="8272" spans="1:2" x14ac:dyDescent="0.3">
      <c r="A8272">
        <v>0</v>
      </c>
      <c r="B8272">
        <v>0</v>
      </c>
    </row>
    <row r="8273" spans="1:2" x14ac:dyDescent="0.3">
      <c r="A8273">
        <v>0</v>
      </c>
      <c r="B8273">
        <v>0</v>
      </c>
    </row>
    <row r="8274" spans="1:2" x14ac:dyDescent="0.3">
      <c r="A8274">
        <v>0</v>
      </c>
      <c r="B8274">
        <v>0</v>
      </c>
    </row>
    <row r="8275" spans="1:2" x14ac:dyDescent="0.3">
      <c r="A8275">
        <v>0</v>
      </c>
      <c r="B8275">
        <v>0</v>
      </c>
    </row>
    <row r="8276" spans="1:2" x14ac:dyDescent="0.3">
      <c r="A8276">
        <v>0</v>
      </c>
      <c r="B8276">
        <v>0</v>
      </c>
    </row>
    <row r="8277" spans="1:2" x14ac:dyDescent="0.3">
      <c r="A8277">
        <v>0</v>
      </c>
      <c r="B8277">
        <v>0</v>
      </c>
    </row>
    <row r="8278" spans="1:2" x14ac:dyDescent="0.3">
      <c r="A8278">
        <v>0</v>
      </c>
      <c r="B8278">
        <v>0</v>
      </c>
    </row>
    <row r="8279" spans="1:2" x14ac:dyDescent="0.3">
      <c r="A8279">
        <v>0</v>
      </c>
      <c r="B8279">
        <v>0</v>
      </c>
    </row>
    <row r="8280" spans="1:2" x14ac:dyDescent="0.3">
      <c r="A8280">
        <v>0</v>
      </c>
      <c r="B8280">
        <v>0</v>
      </c>
    </row>
    <row r="8281" spans="1:2" x14ac:dyDescent="0.3">
      <c r="A8281">
        <v>0</v>
      </c>
      <c r="B8281">
        <v>0</v>
      </c>
    </row>
    <row r="8282" spans="1:2" x14ac:dyDescent="0.3">
      <c r="A8282">
        <v>0</v>
      </c>
      <c r="B8282">
        <v>0</v>
      </c>
    </row>
    <row r="8283" spans="1:2" x14ac:dyDescent="0.3">
      <c r="A8283">
        <v>0</v>
      </c>
      <c r="B8283">
        <v>0</v>
      </c>
    </row>
    <row r="8284" spans="1:2" x14ac:dyDescent="0.3">
      <c r="A8284">
        <v>0</v>
      </c>
      <c r="B8284">
        <v>0</v>
      </c>
    </row>
    <row r="8285" spans="1:2" x14ac:dyDescent="0.3">
      <c r="A8285">
        <v>0</v>
      </c>
      <c r="B8285">
        <v>0</v>
      </c>
    </row>
    <row r="8286" spans="1:2" x14ac:dyDescent="0.3">
      <c r="A8286">
        <v>0</v>
      </c>
      <c r="B8286">
        <v>0</v>
      </c>
    </row>
    <row r="8287" spans="1:2" x14ac:dyDescent="0.3">
      <c r="A8287">
        <v>0</v>
      </c>
      <c r="B8287">
        <v>0</v>
      </c>
    </row>
    <row r="8288" spans="1:2" x14ac:dyDescent="0.3">
      <c r="A8288">
        <v>0</v>
      </c>
      <c r="B8288">
        <v>0</v>
      </c>
    </row>
    <row r="8289" spans="1:2" x14ac:dyDescent="0.3">
      <c r="A8289">
        <v>0</v>
      </c>
      <c r="B8289">
        <v>0</v>
      </c>
    </row>
    <row r="8290" spans="1:2" x14ac:dyDescent="0.3">
      <c r="A8290">
        <v>0</v>
      </c>
      <c r="B8290">
        <v>0</v>
      </c>
    </row>
    <row r="8291" spans="1:2" x14ac:dyDescent="0.3">
      <c r="A8291">
        <v>0</v>
      </c>
      <c r="B8291">
        <v>0</v>
      </c>
    </row>
    <row r="8292" spans="1:2" x14ac:dyDescent="0.3">
      <c r="A8292">
        <v>0</v>
      </c>
      <c r="B8292">
        <v>0</v>
      </c>
    </row>
    <row r="8293" spans="1:2" x14ac:dyDescent="0.3">
      <c r="A8293">
        <v>0</v>
      </c>
      <c r="B8293">
        <v>0</v>
      </c>
    </row>
    <row r="8294" spans="1:2" x14ac:dyDescent="0.3">
      <c r="A8294">
        <v>0</v>
      </c>
      <c r="B8294">
        <v>0</v>
      </c>
    </row>
    <row r="8295" spans="1:2" x14ac:dyDescent="0.3">
      <c r="A8295">
        <v>0</v>
      </c>
      <c r="B8295">
        <v>0</v>
      </c>
    </row>
    <row r="8296" spans="1:2" x14ac:dyDescent="0.3">
      <c r="A8296">
        <v>0</v>
      </c>
      <c r="B8296">
        <v>0</v>
      </c>
    </row>
    <row r="8297" spans="1:2" x14ac:dyDescent="0.3">
      <c r="A8297">
        <v>0</v>
      </c>
      <c r="B8297">
        <v>0</v>
      </c>
    </row>
    <row r="8298" spans="1:2" x14ac:dyDescent="0.3">
      <c r="A8298">
        <v>0</v>
      </c>
      <c r="B8298">
        <v>0</v>
      </c>
    </row>
    <row r="8299" spans="1:2" x14ac:dyDescent="0.3">
      <c r="A8299">
        <v>0</v>
      </c>
      <c r="B8299">
        <v>0</v>
      </c>
    </row>
    <row r="8300" spans="1:2" x14ac:dyDescent="0.3">
      <c r="A8300">
        <v>0</v>
      </c>
      <c r="B8300">
        <v>0</v>
      </c>
    </row>
    <row r="8301" spans="1:2" x14ac:dyDescent="0.3">
      <c r="A8301">
        <v>0</v>
      </c>
      <c r="B8301">
        <v>0</v>
      </c>
    </row>
    <row r="8302" spans="1:2" x14ac:dyDescent="0.3">
      <c r="A8302">
        <v>0</v>
      </c>
      <c r="B8302">
        <v>0</v>
      </c>
    </row>
    <row r="8303" spans="1:2" x14ac:dyDescent="0.3">
      <c r="A8303">
        <v>0</v>
      </c>
      <c r="B8303">
        <v>0</v>
      </c>
    </row>
    <row r="8304" spans="1:2" x14ac:dyDescent="0.3">
      <c r="A8304">
        <v>0</v>
      </c>
      <c r="B8304">
        <v>0</v>
      </c>
    </row>
    <row r="8305" spans="1:2" x14ac:dyDescent="0.3">
      <c r="A8305">
        <v>0</v>
      </c>
      <c r="B8305">
        <v>0</v>
      </c>
    </row>
    <row r="8306" spans="1:2" x14ac:dyDescent="0.3">
      <c r="A8306">
        <v>0</v>
      </c>
      <c r="B8306">
        <v>0</v>
      </c>
    </row>
    <row r="8307" spans="1:2" x14ac:dyDescent="0.3">
      <c r="A8307">
        <v>0</v>
      </c>
      <c r="B8307">
        <v>0</v>
      </c>
    </row>
    <row r="8308" spans="1:2" x14ac:dyDescent="0.3">
      <c r="A8308">
        <v>0</v>
      </c>
      <c r="B8308">
        <v>0</v>
      </c>
    </row>
    <row r="8309" spans="1:2" x14ac:dyDescent="0.3">
      <c r="A8309">
        <v>0</v>
      </c>
      <c r="B8309">
        <v>0</v>
      </c>
    </row>
    <row r="8310" spans="1:2" x14ac:dyDescent="0.3">
      <c r="A8310">
        <v>0</v>
      </c>
      <c r="B8310">
        <v>0</v>
      </c>
    </row>
    <row r="8311" spans="1:2" x14ac:dyDescent="0.3">
      <c r="A8311">
        <v>0</v>
      </c>
      <c r="B8311">
        <v>0</v>
      </c>
    </row>
    <row r="8312" spans="1:2" x14ac:dyDescent="0.3">
      <c r="A8312">
        <v>0</v>
      </c>
      <c r="B8312">
        <v>0</v>
      </c>
    </row>
    <row r="8313" spans="1:2" x14ac:dyDescent="0.3">
      <c r="A8313">
        <v>0</v>
      </c>
      <c r="B8313">
        <v>0</v>
      </c>
    </row>
    <row r="8314" spans="1:2" x14ac:dyDescent="0.3">
      <c r="A8314">
        <v>0</v>
      </c>
      <c r="B8314">
        <v>0</v>
      </c>
    </row>
    <row r="8315" spans="1:2" x14ac:dyDescent="0.3">
      <c r="A8315">
        <v>0</v>
      </c>
      <c r="B8315">
        <v>0</v>
      </c>
    </row>
    <row r="8316" spans="1:2" x14ac:dyDescent="0.3">
      <c r="A8316">
        <v>0</v>
      </c>
      <c r="B8316">
        <v>0</v>
      </c>
    </row>
    <row r="8317" spans="1:2" x14ac:dyDescent="0.3">
      <c r="A8317">
        <v>0</v>
      </c>
      <c r="B8317">
        <v>0</v>
      </c>
    </row>
    <row r="8318" spans="1:2" x14ac:dyDescent="0.3">
      <c r="A8318">
        <v>0</v>
      </c>
      <c r="B8318">
        <v>0</v>
      </c>
    </row>
    <row r="8319" spans="1:2" x14ac:dyDescent="0.3">
      <c r="A8319">
        <v>0</v>
      </c>
      <c r="B8319">
        <v>0</v>
      </c>
    </row>
    <row r="8320" spans="1:2" x14ac:dyDescent="0.3">
      <c r="A8320">
        <v>0</v>
      </c>
      <c r="B8320">
        <v>0</v>
      </c>
    </row>
    <row r="8321" spans="1:2" x14ac:dyDescent="0.3">
      <c r="A8321">
        <v>0</v>
      </c>
      <c r="B8321">
        <v>0</v>
      </c>
    </row>
    <row r="8322" spans="1:2" x14ac:dyDescent="0.3">
      <c r="A8322">
        <v>0</v>
      </c>
      <c r="B8322">
        <v>0</v>
      </c>
    </row>
    <row r="8323" spans="1:2" x14ac:dyDescent="0.3">
      <c r="A8323">
        <v>0</v>
      </c>
      <c r="B8323">
        <v>0</v>
      </c>
    </row>
    <row r="8324" spans="1:2" x14ac:dyDescent="0.3">
      <c r="A8324">
        <v>0</v>
      </c>
      <c r="B8324">
        <v>0</v>
      </c>
    </row>
    <row r="8325" spans="1:2" x14ac:dyDescent="0.3">
      <c r="A8325">
        <v>0</v>
      </c>
      <c r="B8325">
        <v>0</v>
      </c>
    </row>
    <row r="8326" spans="1:2" x14ac:dyDescent="0.3">
      <c r="A8326">
        <v>0</v>
      </c>
      <c r="B8326">
        <v>0</v>
      </c>
    </row>
    <row r="8327" spans="1:2" x14ac:dyDescent="0.3">
      <c r="A8327">
        <v>0</v>
      </c>
      <c r="B8327">
        <v>0</v>
      </c>
    </row>
    <row r="8328" spans="1:2" x14ac:dyDescent="0.3">
      <c r="A8328">
        <v>0</v>
      </c>
      <c r="B8328">
        <v>0</v>
      </c>
    </row>
    <row r="8329" spans="1:2" x14ac:dyDescent="0.3">
      <c r="A8329">
        <v>0</v>
      </c>
      <c r="B8329">
        <v>0</v>
      </c>
    </row>
    <row r="8330" spans="1:2" x14ac:dyDescent="0.3">
      <c r="A8330">
        <v>0</v>
      </c>
      <c r="B8330">
        <v>0</v>
      </c>
    </row>
    <row r="8331" spans="1:2" x14ac:dyDescent="0.3">
      <c r="A8331">
        <v>0</v>
      </c>
      <c r="B8331">
        <v>0</v>
      </c>
    </row>
    <row r="8332" spans="1:2" x14ac:dyDescent="0.3">
      <c r="A8332">
        <v>0</v>
      </c>
      <c r="B8332">
        <v>0</v>
      </c>
    </row>
    <row r="8333" spans="1:2" x14ac:dyDescent="0.3">
      <c r="A8333">
        <v>0</v>
      </c>
      <c r="B8333">
        <v>0</v>
      </c>
    </row>
    <row r="8334" spans="1:2" x14ac:dyDescent="0.3">
      <c r="A8334">
        <v>0</v>
      </c>
      <c r="B8334">
        <v>0</v>
      </c>
    </row>
    <row r="8335" spans="1:2" x14ac:dyDescent="0.3">
      <c r="A8335">
        <v>0</v>
      </c>
      <c r="B8335">
        <v>0</v>
      </c>
    </row>
    <row r="8336" spans="1:2" x14ac:dyDescent="0.3">
      <c r="A8336">
        <v>0</v>
      </c>
      <c r="B8336">
        <v>0</v>
      </c>
    </row>
    <row r="8337" spans="1:2" x14ac:dyDescent="0.3">
      <c r="A8337">
        <v>0</v>
      </c>
      <c r="B8337">
        <v>0</v>
      </c>
    </row>
    <row r="8338" spans="1:2" x14ac:dyDescent="0.3">
      <c r="A8338">
        <v>0</v>
      </c>
      <c r="B8338">
        <v>0</v>
      </c>
    </row>
    <row r="8339" spans="1:2" x14ac:dyDescent="0.3">
      <c r="A8339">
        <v>0</v>
      </c>
      <c r="B8339">
        <v>0</v>
      </c>
    </row>
    <row r="8340" spans="1:2" x14ac:dyDescent="0.3">
      <c r="A8340">
        <v>0</v>
      </c>
      <c r="B8340">
        <v>0</v>
      </c>
    </row>
    <row r="8341" spans="1:2" x14ac:dyDescent="0.3">
      <c r="A8341">
        <v>0</v>
      </c>
      <c r="B8341">
        <v>0</v>
      </c>
    </row>
    <row r="8342" spans="1:2" x14ac:dyDescent="0.3">
      <c r="A8342">
        <v>0</v>
      </c>
      <c r="B8342">
        <v>0</v>
      </c>
    </row>
    <row r="8343" spans="1:2" x14ac:dyDescent="0.3">
      <c r="A8343">
        <v>0</v>
      </c>
      <c r="B8343">
        <v>0</v>
      </c>
    </row>
    <row r="8344" spans="1:2" x14ac:dyDescent="0.3">
      <c r="A8344">
        <v>0</v>
      </c>
      <c r="B8344">
        <v>0</v>
      </c>
    </row>
    <row r="8345" spans="1:2" x14ac:dyDescent="0.3">
      <c r="A8345">
        <v>0</v>
      </c>
      <c r="B8345">
        <v>0</v>
      </c>
    </row>
    <row r="8346" spans="1:2" x14ac:dyDescent="0.3">
      <c r="A8346">
        <v>0</v>
      </c>
      <c r="B8346">
        <v>0</v>
      </c>
    </row>
    <row r="8347" spans="1:2" x14ac:dyDescent="0.3">
      <c r="A8347">
        <v>0</v>
      </c>
      <c r="B8347">
        <v>0</v>
      </c>
    </row>
    <row r="8348" spans="1:2" x14ac:dyDescent="0.3">
      <c r="A8348">
        <v>0</v>
      </c>
      <c r="B8348">
        <v>0</v>
      </c>
    </row>
    <row r="8349" spans="1:2" x14ac:dyDescent="0.3">
      <c r="A8349">
        <v>0</v>
      </c>
      <c r="B8349">
        <v>0</v>
      </c>
    </row>
    <row r="8350" spans="1:2" x14ac:dyDescent="0.3">
      <c r="A8350">
        <v>0</v>
      </c>
      <c r="B8350">
        <v>0</v>
      </c>
    </row>
    <row r="8351" spans="1:2" x14ac:dyDescent="0.3">
      <c r="A8351">
        <v>0</v>
      </c>
      <c r="B8351">
        <v>0</v>
      </c>
    </row>
    <row r="8352" spans="1:2" x14ac:dyDescent="0.3">
      <c r="A8352">
        <v>0</v>
      </c>
      <c r="B8352">
        <v>0</v>
      </c>
    </row>
    <row r="8353" spans="1:2" x14ac:dyDescent="0.3">
      <c r="A8353">
        <v>0</v>
      </c>
      <c r="B8353">
        <v>0</v>
      </c>
    </row>
    <row r="8354" spans="1:2" x14ac:dyDescent="0.3">
      <c r="A8354">
        <v>0</v>
      </c>
      <c r="B8354">
        <v>0</v>
      </c>
    </row>
    <row r="8355" spans="1:2" x14ac:dyDescent="0.3">
      <c r="A8355">
        <v>0</v>
      </c>
      <c r="B8355">
        <v>0</v>
      </c>
    </row>
    <row r="8356" spans="1:2" x14ac:dyDescent="0.3">
      <c r="A8356">
        <v>0</v>
      </c>
      <c r="B8356">
        <v>0</v>
      </c>
    </row>
    <row r="8357" spans="1:2" x14ac:dyDescent="0.3">
      <c r="A8357">
        <v>0</v>
      </c>
      <c r="B8357">
        <v>0</v>
      </c>
    </row>
    <row r="8358" spans="1:2" x14ac:dyDescent="0.3">
      <c r="A8358">
        <v>0</v>
      </c>
      <c r="B8358">
        <v>0</v>
      </c>
    </row>
    <row r="8359" spans="1:2" x14ac:dyDescent="0.3">
      <c r="A8359">
        <v>0</v>
      </c>
      <c r="B8359">
        <v>0</v>
      </c>
    </row>
    <row r="8360" spans="1:2" x14ac:dyDescent="0.3">
      <c r="A8360">
        <v>0</v>
      </c>
      <c r="B8360">
        <v>0</v>
      </c>
    </row>
    <row r="8361" spans="1:2" x14ac:dyDescent="0.3">
      <c r="A8361">
        <v>0</v>
      </c>
      <c r="B8361">
        <v>0</v>
      </c>
    </row>
    <row r="8362" spans="1:2" x14ac:dyDescent="0.3">
      <c r="A8362">
        <v>0</v>
      </c>
      <c r="B8362">
        <v>0</v>
      </c>
    </row>
    <row r="8363" spans="1:2" x14ac:dyDescent="0.3">
      <c r="A8363">
        <v>0</v>
      </c>
      <c r="B8363">
        <v>0</v>
      </c>
    </row>
    <row r="8364" spans="1:2" x14ac:dyDescent="0.3">
      <c r="A8364">
        <v>0</v>
      </c>
      <c r="B8364">
        <v>0</v>
      </c>
    </row>
    <row r="8365" spans="1:2" x14ac:dyDescent="0.3">
      <c r="A8365">
        <v>0</v>
      </c>
      <c r="B8365">
        <v>0</v>
      </c>
    </row>
    <row r="8366" spans="1:2" x14ac:dyDescent="0.3">
      <c r="A8366">
        <v>0</v>
      </c>
      <c r="B8366">
        <v>0</v>
      </c>
    </row>
    <row r="8367" spans="1:2" x14ac:dyDescent="0.3">
      <c r="A8367">
        <v>0</v>
      </c>
      <c r="B8367">
        <v>0</v>
      </c>
    </row>
    <row r="8368" spans="1:2" x14ac:dyDescent="0.3">
      <c r="A8368">
        <v>0</v>
      </c>
      <c r="B8368">
        <v>0</v>
      </c>
    </row>
    <row r="8369" spans="1:2" x14ac:dyDescent="0.3">
      <c r="A8369">
        <v>0</v>
      </c>
      <c r="B8369">
        <v>0</v>
      </c>
    </row>
    <row r="8370" spans="1:2" x14ac:dyDescent="0.3">
      <c r="A8370">
        <v>0</v>
      </c>
      <c r="B8370">
        <v>0</v>
      </c>
    </row>
    <row r="8371" spans="1:2" x14ac:dyDescent="0.3">
      <c r="A8371">
        <v>0</v>
      </c>
      <c r="B8371">
        <v>0</v>
      </c>
    </row>
    <row r="8372" spans="1:2" x14ac:dyDescent="0.3">
      <c r="A8372">
        <v>0</v>
      </c>
      <c r="B8372">
        <v>0</v>
      </c>
    </row>
    <row r="8373" spans="1:2" x14ac:dyDescent="0.3">
      <c r="A8373">
        <v>0</v>
      </c>
      <c r="B8373">
        <v>0</v>
      </c>
    </row>
    <row r="8374" spans="1:2" x14ac:dyDescent="0.3">
      <c r="A8374">
        <v>0</v>
      </c>
      <c r="B8374">
        <v>0</v>
      </c>
    </row>
    <row r="8375" spans="1:2" x14ac:dyDescent="0.3">
      <c r="A8375">
        <v>0</v>
      </c>
      <c r="B8375">
        <v>0</v>
      </c>
    </row>
    <row r="8376" spans="1:2" x14ac:dyDescent="0.3">
      <c r="A8376">
        <v>0</v>
      </c>
      <c r="B8376">
        <v>0</v>
      </c>
    </row>
    <row r="8377" spans="1:2" x14ac:dyDescent="0.3">
      <c r="A8377">
        <v>0</v>
      </c>
      <c r="B8377">
        <v>0</v>
      </c>
    </row>
    <row r="8378" spans="1:2" x14ac:dyDescent="0.3">
      <c r="A8378">
        <v>0</v>
      </c>
      <c r="B8378">
        <v>0</v>
      </c>
    </row>
    <row r="8379" spans="1:2" x14ac:dyDescent="0.3">
      <c r="A8379">
        <v>0</v>
      </c>
      <c r="B8379">
        <v>0</v>
      </c>
    </row>
    <row r="8380" spans="1:2" x14ac:dyDescent="0.3">
      <c r="A8380">
        <v>0</v>
      </c>
      <c r="B8380">
        <v>0</v>
      </c>
    </row>
    <row r="8381" spans="1:2" x14ac:dyDescent="0.3">
      <c r="A8381">
        <v>0</v>
      </c>
      <c r="B8381">
        <v>0</v>
      </c>
    </row>
    <row r="8382" spans="1:2" x14ac:dyDescent="0.3">
      <c r="A8382">
        <v>0</v>
      </c>
      <c r="B8382">
        <v>0</v>
      </c>
    </row>
    <row r="8383" spans="1:2" x14ac:dyDescent="0.3">
      <c r="A8383">
        <v>0</v>
      </c>
      <c r="B8383">
        <v>0</v>
      </c>
    </row>
    <row r="8384" spans="1:2" x14ac:dyDescent="0.3">
      <c r="A8384">
        <v>0</v>
      </c>
      <c r="B8384">
        <v>0</v>
      </c>
    </row>
    <row r="8385" spans="1:2" x14ac:dyDescent="0.3">
      <c r="A8385">
        <v>0</v>
      </c>
      <c r="B8385">
        <v>0</v>
      </c>
    </row>
    <row r="8386" spans="1:2" x14ac:dyDescent="0.3">
      <c r="A8386">
        <v>0</v>
      </c>
      <c r="B8386">
        <v>0</v>
      </c>
    </row>
    <row r="8387" spans="1:2" x14ac:dyDescent="0.3">
      <c r="A8387">
        <v>0</v>
      </c>
      <c r="B8387">
        <v>0</v>
      </c>
    </row>
    <row r="8388" spans="1:2" x14ac:dyDescent="0.3">
      <c r="A8388">
        <v>0</v>
      </c>
      <c r="B8388">
        <v>0</v>
      </c>
    </row>
    <row r="8389" spans="1:2" x14ac:dyDescent="0.3">
      <c r="A8389">
        <v>0</v>
      </c>
      <c r="B8389">
        <v>0</v>
      </c>
    </row>
    <row r="8390" spans="1:2" x14ac:dyDescent="0.3">
      <c r="A8390">
        <v>0</v>
      </c>
      <c r="B8390">
        <v>0</v>
      </c>
    </row>
    <row r="8391" spans="1:2" x14ac:dyDescent="0.3">
      <c r="A8391">
        <v>0</v>
      </c>
      <c r="B8391">
        <v>0</v>
      </c>
    </row>
    <row r="8392" spans="1:2" x14ac:dyDescent="0.3">
      <c r="A8392">
        <v>0</v>
      </c>
      <c r="B8392">
        <v>0</v>
      </c>
    </row>
    <row r="8393" spans="1:2" x14ac:dyDescent="0.3">
      <c r="A8393">
        <v>0</v>
      </c>
      <c r="B8393">
        <v>0</v>
      </c>
    </row>
    <row r="8394" spans="1:2" x14ac:dyDescent="0.3">
      <c r="A8394">
        <v>0</v>
      </c>
      <c r="B8394">
        <v>0</v>
      </c>
    </row>
    <row r="8395" spans="1:2" x14ac:dyDescent="0.3">
      <c r="A8395">
        <v>0</v>
      </c>
      <c r="B8395">
        <v>0</v>
      </c>
    </row>
    <row r="8396" spans="1:2" x14ac:dyDescent="0.3">
      <c r="A8396">
        <v>0</v>
      </c>
      <c r="B8396">
        <v>0</v>
      </c>
    </row>
    <row r="8397" spans="1:2" x14ac:dyDescent="0.3">
      <c r="A8397">
        <v>0</v>
      </c>
      <c r="B8397">
        <v>0</v>
      </c>
    </row>
    <row r="8398" spans="1:2" x14ac:dyDescent="0.3">
      <c r="A8398">
        <v>0</v>
      </c>
      <c r="B8398">
        <v>0</v>
      </c>
    </row>
    <row r="8399" spans="1:2" x14ac:dyDescent="0.3">
      <c r="A8399">
        <v>0</v>
      </c>
      <c r="B8399">
        <v>0</v>
      </c>
    </row>
    <row r="8400" spans="1:2" x14ac:dyDescent="0.3">
      <c r="A8400">
        <v>0</v>
      </c>
      <c r="B8400">
        <v>0</v>
      </c>
    </row>
    <row r="8401" spans="1:2" x14ac:dyDescent="0.3">
      <c r="A8401">
        <v>0</v>
      </c>
      <c r="B8401">
        <v>0</v>
      </c>
    </row>
    <row r="8402" spans="1:2" x14ac:dyDescent="0.3">
      <c r="A8402">
        <v>0</v>
      </c>
      <c r="B8402">
        <v>0</v>
      </c>
    </row>
    <row r="8403" spans="1:2" x14ac:dyDescent="0.3">
      <c r="A8403">
        <v>0</v>
      </c>
      <c r="B8403">
        <v>0</v>
      </c>
    </row>
    <row r="8404" spans="1:2" x14ac:dyDescent="0.3">
      <c r="A8404">
        <v>0</v>
      </c>
      <c r="B8404">
        <v>0</v>
      </c>
    </row>
    <row r="8405" spans="1:2" x14ac:dyDescent="0.3">
      <c r="A8405">
        <v>0</v>
      </c>
      <c r="B8405">
        <v>0</v>
      </c>
    </row>
    <row r="8406" spans="1:2" x14ac:dyDescent="0.3">
      <c r="A8406">
        <v>0</v>
      </c>
      <c r="B8406">
        <v>0</v>
      </c>
    </row>
    <row r="8407" spans="1:2" x14ac:dyDescent="0.3">
      <c r="A8407">
        <v>0</v>
      </c>
      <c r="B8407">
        <v>0</v>
      </c>
    </row>
    <row r="8408" spans="1:2" x14ac:dyDescent="0.3">
      <c r="A8408">
        <v>0</v>
      </c>
      <c r="B8408">
        <v>0</v>
      </c>
    </row>
    <row r="8409" spans="1:2" x14ac:dyDescent="0.3">
      <c r="A8409">
        <v>0</v>
      </c>
      <c r="B8409">
        <v>0</v>
      </c>
    </row>
    <row r="8410" spans="1:2" x14ac:dyDescent="0.3">
      <c r="A8410">
        <v>0</v>
      </c>
      <c r="B8410">
        <v>0</v>
      </c>
    </row>
    <row r="8411" spans="1:2" x14ac:dyDescent="0.3">
      <c r="A8411">
        <v>0</v>
      </c>
      <c r="B8411">
        <v>0</v>
      </c>
    </row>
    <row r="8412" spans="1:2" x14ac:dyDescent="0.3">
      <c r="A8412">
        <v>0</v>
      </c>
      <c r="B8412">
        <v>0</v>
      </c>
    </row>
    <row r="8413" spans="1:2" x14ac:dyDescent="0.3">
      <c r="A8413">
        <v>0</v>
      </c>
      <c r="B8413">
        <v>0</v>
      </c>
    </row>
    <row r="8414" spans="1:2" x14ac:dyDescent="0.3">
      <c r="A8414">
        <v>0</v>
      </c>
      <c r="B8414">
        <v>0</v>
      </c>
    </row>
    <row r="8415" spans="1:2" x14ac:dyDescent="0.3">
      <c r="A8415">
        <v>0</v>
      </c>
      <c r="B8415">
        <v>0</v>
      </c>
    </row>
    <row r="8416" spans="1:2" x14ac:dyDescent="0.3">
      <c r="A8416">
        <v>0</v>
      </c>
      <c r="B8416">
        <v>0</v>
      </c>
    </row>
    <row r="8417" spans="1:2" x14ac:dyDescent="0.3">
      <c r="A8417">
        <v>0</v>
      </c>
      <c r="B8417">
        <v>0</v>
      </c>
    </row>
    <row r="8418" spans="1:2" x14ac:dyDescent="0.3">
      <c r="A8418">
        <v>0</v>
      </c>
      <c r="B8418">
        <v>0</v>
      </c>
    </row>
    <row r="8419" spans="1:2" x14ac:dyDescent="0.3">
      <c r="A8419">
        <v>0</v>
      </c>
      <c r="B8419">
        <v>0</v>
      </c>
    </row>
    <row r="8420" spans="1:2" x14ac:dyDescent="0.3">
      <c r="A8420">
        <v>0</v>
      </c>
      <c r="B8420">
        <v>0</v>
      </c>
    </row>
    <row r="8421" spans="1:2" x14ac:dyDescent="0.3">
      <c r="A8421">
        <v>0</v>
      </c>
      <c r="B8421">
        <v>0</v>
      </c>
    </row>
    <row r="8422" spans="1:2" x14ac:dyDescent="0.3">
      <c r="A8422">
        <v>0</v>
      </c>
      <c r="B8422">
        <v>0</v>
      </c>
    </row>
    <row r="8423" spans="1:2" x14ac:dyDescent="0.3">
      <c r="A8423">
        <v>0</v>
      </c>
      <c r="B8423">
        <v>0</v>
      </c>
    </row>
    <row r="8424" spans="1:2" x14ac:dyDescent="0.3">
      <c r="A8424">
        <v>0</v>
      </c>
      <c r="B8424">
        <v>0</v>
      </c>
    </row>
    <row r="8425" spans="1:2" x14ac:dyDescent="0.3">
      <c r="A8425">
        <v>0</v>
      </c>
      <c r="B8425">
        <v>0</v>
      </c>
    </row>
    <row r="8426" spans="1:2" x14ac:dyDescent="0.3">
      <c r="A8426">
        <v>0</v>
      </c>
      <c r="B8426">
        <v>0</v>
      </c>
    </row>
    <row r="8427" spans="1:2" x14ac:dyDescent="0.3">
      <c r="A8427">
        <v>0</v>
      </c>
      <c r="B8427">
        <v>0</v>
      </c>
    </row>
    <row r="8428" spans="1:2" x14ac:dyDescent="0.3">
      <c r="A8428">
        <v>0</v>
      </c>
      <c r="B8428">
        <v>0</v>
      </c>
    </row>
    <row r="8429" spans="1:2" x14ac:dyDescent="0.3">
      <c r="A8429">
        <v>0</v>
      </c>
      <c r="B8429">
        <v>0</v>
      </c>
    </row>
    <row r="8430" spans="1:2" x14ac:dyDescent="0.3">
      <c r="A8430">
        <v>0</v>
      </c>
      <c r="B8430">
        <v>0</v>
      </c>
    </row>
    <row r="8431" spans="1:2" x14ac:dyDescent="0.3">
      <c r="A8431">
        <v>0</v>
      </c>
      <c r="B8431">
        <v>0</v>
      </c>
    </row>
    <row r="8432" spans="1:2" x14ac:dyDescent="0.3">
      <c r="A8432">
        <v>0</v>
      </c>
      <c r="B8432">
        <v>0</v>
      </c>
    </row>
    <row r="8433" spans="1:2" x14ac:dyDescent="0.3">
      <c r="A8433">
        <v>0</v>
      </c>
      <c r="B8433">
        <v>0</v>
      </c>
    </row>
    <row r="8434" spans="1:2" x14ac:dyDescent="0.3">
      <c r="A8434">
        <v>0</v>
      </c>
      <c r="B8434">
        <v>0</v>
      </c>
    </row>
    <row r="8435" spans="1:2" x14ac:dyDescent="0.3">
      <c r="A8435">
        <v>0</v>
      </c>
      <c r="B8435">
        <v>0</v>
      </c>
    </row>
    <row r="8436" spans="1:2" x14ac:dyDescent="0.3">
      <c r="A8436">
        <v>0</v>
      </c>
      <c r="B8436">
        <v>0</v>
      </c>
    </row>
    <row r="8437" spans="1:2" x14ac:dyDescent="0.3">
      <c r="A8437">
        <v>0</v>
      </c>
      <c r="B8437">
        <v>0</v>
      </c>
    </row>
    <row r="8438" spans="1:2" x14ac:dyDescent="0.3">
      <c r="A8438">
        <v>0</v>
      </c>
      <c r="B8438">
        <v>0</v>
      </c>
    </row>
    <row r="8439" spans="1:2" x14ac:dyDescent="0.3">
      <c r="A8439">
        <v>0</v>
      </c>
      <c r="B8439">
        <v>0</v>
      </c>
    </row>
    <row r="8440" spans="1:2" x14ac:dyDescent="0.3">
      <c r="A8440">
        <v>0</v>
      </c>
      <c r="B8440">
        <v>0</v>
      </c>
    </row>
    <row r="8441" spans="1:2" x14ac:dyDescent="0.3">
      <c r="A8441">
        <v>0</v>
      </c>
      <c r="B8441">
        <v>0</v>
      </c>
    </row>
    <row r="8442" spans="1:2" x14ac:dyDescent="0.3">
      <c r="A8442">
        <v>0</v>
      </c>
      <c r="B8442">
        <v>0</v>
      </c>
    </row>
    <row r="8443" spans="1:2" x14ac:dyDescent="0.3">
      <c r="A8443">
        <v>0</v>
      </c>
      <c r="B8443">
        <v>0</v>
      </c>
    </row>
    <row r="8444" spans="1:2" x14ac:dyDescent="0.3">
      <c r="A8444">
        <v>0</v>
      </c>
      <c r="B8444">
        <v>0</v>
      </c>
    </row>
    <row r="8445" spans="1:2" x14ac:dyDescent="0.3">
      <c r="A8445">
        <v>0</v>
      </c>
      <c r="B8445">
        <v>0</v>
      </c>
    </row>
    <row r="8446" spans="1:2" x14ac:dyDescent="0.3">
      <c r="A8446">
        <v>0</v>
      </c>
      <c r="B8446">
        <v>0</v>
      </c>
    </row>
    <row r="8447" spans="1:2" x14ac:dyDescent="0.3">
      <c r="A8447">
        <v>0</v>
      </c>
      <c r="B8447">
        <v>0</v>
      </c>
    </row>
    <row r="8448" spans="1:2" x14ac:dyDescent="0.3">
      <c r="A8448">
        <v>0</v>
      </c>
      <c r="B8448">
        <v>0</v>
      </c>
    </row>
    <row r="8449" spans="1:2" x14ac:dyDescent="0.3">
      <c r="A8449">
        <v>0</v>
      </c>
      <c r="B8449">
        <v>0</v>
      </c>
    </row>
    <row r="8450" spans="1:2" x14ac:dyDescent="0.3">
      <c r="A8450">
        <v>0</v>
      </c>
      <c r="B8450">
        <v>0</v>
      </c>
    </row>
    <row r="8451" spans="1:2" x14ac:dyDescent="0.3">
      <c r="A8451">
        <v>0</v>
      </c>
      <c r="B8451">
        <v>0</v>
      </c>
    </row>
    <row r="8452" spans="1:2" x14ac:dyDescent="0.3">
      <c r="A8452">
        <v>0</v>
      </c>
      <c r="B8452">
        <v>0</v>
      </c>
    </row>
    <row r="8453" spans="1:2" x14ac:dyDescent="0.3">
      <c r="A8453">
        <v>0</v>
      </c>
      <c r="B8453">
        <v>0</v>
      </c>
    </row>
    <row r="8454" spans="1:2" x14ac:dyDescent="0.3">
      <c r="A8454">
        <v>0</v>
      </c>
      <c r="B8454">
        <v>0</v>
      </c>
    </row>
    <row r="8455" spans="1:2" x14ac:dyDescent="0.3">
      <c r="A8455">
        <v>0</v>
      </c>
      <c r="B8455">
        <v>0</v>
      </c>
    </row>
    <row r="8456" spans="1:2" x14ac:dyDescent="0.3">
      <c r="A8456">
        <v>0</v>
      </c>
      <c r="B8456">
        <v>0</v>
      </c>
    </row>
    <row r="8457" spans="1:2" x14ac:dyDescent="0.3">
      <c r="A8457">
        <v>0</v>
      </c>
      <c r="B8457">
        <v>0</v>
      </c>
    </row>
    <row r="8458" spans="1:2" x14ac:dyDescent="0.3">
      <c r="A8458">
        <v>0</v>
      </c>
      <c r="B8458">
        <v>0</v>
      </c>
    </row>
    <row r="8459" spans="1:2" x14ac:dyDescent="0.3">
      <c r="A8459">
        <v>0</v>
      </c>
      <c r="B8459">
        <v>0</v>
      </c>
    </row>
    <row r="8460" spans="1:2" x14ac:dyDescent="0.3">
      <c r="A8460">
        <v>0</v>
      </c>
      <c r="B8460">
        <v>0</v>
      </c>
    </row>
    <row r="8461" spans="1:2" x14ac:dyDescent="0.3">
      <c r="A8461">
        <v>0</v>
      </c>
      <c r="B8461">
        <v>0</v>
      </c>
    </row>
    <row r="8462" spans="1:2" x14ac:dyDescent="0.3">
      <c r="A8462">
        <v>0</v>
      </c>
      <c r="B8462">
        <v>0</v>
      </c>
    </row>
    <row r="8463" spans="1:2" x14ac:dyDescent="0.3">
      <c r="A8463">
        <v>0</v>
      </c>
      <c r="B8463">
        <v>0</v>
      </c>
    </row>
    <row r="8464" spans="1:2" x14ac:dyDescent="0.3">
      <c r="A8464">
        <v>0</v>
      </c>
      <c r="B8464">
        <v>0</v>
      </c>
    </row>
    <row r="8465" spans="1:2" x14ac:dyDescent="0.3">
      <c r="A8465">
        <v>0</v>
      </c>
      <c r="B8465">
        <v>0</v>
      </c>
    </row>
    <row r="8466" spans="1:2" x14ac:dyDescent="0.3">
      <c r="A8466">
        <v>0</v>
      </c>
      <c r="B8466">
        <v>0</v>
      </c>
    </row>
    <row r="8467" spans="1:2" x14ac:dyDescent="0.3">
      <c r="A8467">
        <v>0</v>
      </c>
      <c r="B8467">
        <v>0</v>
      </c>
    </row>
    <row r="8468" spans="1:2" x14ac:dyDescent="0.3">
      <c r="A8468">
        <v>0</v>
      </c>
      <c r="B8468">
        <v>0</v>
      </c>
    </row>
    <row r="8469" spans="1:2" x14ac:dyDescent="0.3">
      <c r="A8469">
        <v>0</v>
      </c>
      <c r="B8469">
        <v>0</v>
      </c>
    </row>
    <row r="8470" spans="1:2" x14ac:dyDescent="0.3">
      <c r="A8470">
        <v>0</v>
      </c>
      <c r="B8470">
        <v>0</v>
      </c>
    </row>
    <row r="8471" spans="1:2" x14ac:dyDescent="0.3">
      <c r="A8471">
        <v>0</v>
      </c>
      <c r="B8471">
        <v>0</v>
      </c>
    </row>
    <row r="8472" spans="1:2" x14ac:dyDescent="0.3">
      <c r="A8472">
        <v>0</v>
      </c>
      <c r="B8472">
        <v>0</v>
      </c>
    </row>
    <row r="8473" spans="1:2" x14ac:dyDescent="0.3">
      <c r="A8473">
        <v>0</v>
      </c>
      <c r="B8473">
        <v>0</v>
      </c>
    </row>
    <row r="8474" spans="1:2" x14ac:dyDescent="0.3">
      <c r="A8474">
        <v>0</v>
      </c>
      <c r="B8474">
        <v>0</v>
      </c>
    </row>
    <row r="8475" spans="1:2" x14ac:dyDescent="0.3">
      <c r="A8475">
        <v>0</v>
      </c>
      <c r="B8475">
        <v>0</v>
      </c>
    </row>
    <row r="8476" spans="1:2" x14ac:dyDescent="0.3">
      <c r="A8476">
        <v>0</v>
      </c>
      <c r="B8476">
        <v>0</v>
      </c>
    </row>
    <row r="8477" spans="1:2" x14ac:dyDescent="0.3">
      <c r="A8477">
        <v>0</v>
      </c>
      <c r="B8477">
        <v>0</v>
      </c>
    </row>
    <row r="8478" spans="1:2" x14ac:dyDescent="0.3">
      <c r="A8478">
        <v>0</v>
      </c>
      <c r="B8478">
        <v>0</v>
      </c>
    </row>
    <row r="8479" spans="1:2" x14ac:dyDescent="0.3">
      <c r="A8479">
        <v>0</v>
      </c>
      <c r="B8479">
        <v>0</v>
      </c>
    </row>
    <row r="8480" spans="1:2" x14ac:dyDescent="0.3">
      <c r="A8480">
        <v>0</v>
      </c>
      <c r="B8480">
        <v>0</v>
      </c>
    </row>
    <row r="8481" spans="1:2" x14ac:dyDescent="0.3">
      <c r="A8481">
        <v>0</v>
      </c>
      <c r="B8481">
        <v>0</v>
      </c>
    </row>
    <row r="8482" spans="1:2" x14ac:dyDescent="0.3">
      <c r="A8482">
        <v>0</v>
      </c>
      <c r="B8482">
        <v>0</v>
      </c>
    </row>
    <row r="8483" spans="1:2" x14ac:dyDescent="0.3">
      <c r="A8483">
        <v>0</v>
      </c>
      <c r="B8483">
        <v>0</v>
      </c>
    </row>
    <row r="8484" spans="1:2" x14ac:dyDescent="0.3">
      <c r="A8484">
        <v>0</v>
      </c>
      <c r="B8484">
        <v>0</v>
      </c>
    </row>
    <row r="8485" spans="1:2" x14ac:dyDescent="0.3">
      <c r="A8485">
        <v>0</v>
      </c>
      <c r="B8485">
        <v>0</v>
      </c>
    </row>
    <row r="8486" spans="1:2" x14ac:dyDescent="0.3">
      <c r="A8486">
        <v>0</v>
      </c>
      <c r="B8486">
        <v>0</v>
      </c>
    </row>
    <row r="8487" spans="1:2" x14ac:dyDescent="0.3">
      <c r="A8487">
        <v>0</v>
      </c>
      <c r="B8487">
        <v>0</v>
      </c>
    </row>
    <row r="8488" spans="1:2" x14ac:dyDescent="0.3">
      <c r="A8488">
        <v>0</v>
      </c>
      <c r="B8488">
        <v>0</v>
      </c>
    </row>
    <row r="8489" spans="1:2" x14ac:dyDescent="0.3">
      <c r="A8489">
        <v>0</v>
      </c>
      <c r="B8489">
        <v>0</v>
      </c>
    </row>
    <row r="8490" spans="1:2" x14ac:dyDescent="0.3">
      <c r="A8490">
        <v>0</v>
      </c>
      <c r="B8490">
        <v>0</v>
      </c>
    </row>
    <row r="8491" spans="1:2" x14ac:dyDescent="0.3">
      <c r="A8491">
        <v>0</v>
      </c>
      <c r="B8491">
        <v>0</v>
      </c>
    </row>
    <row r="8492" spans="1:2" x14ac:dyDescent="0.3">
      <c r="A8492">
        <v>0</v>
      </c>
      <c r="B8492">
        <v>0</v>
      </c>
    </row>
    <row r="8493" spans="1:2" x14ac:dyDescent="0.3">
      <c r="A8493">
        <v>0</v>
      </c>
      <c r="B8493">
        <v>0</v>
      </c>
    </row>
    <row r="8494" spans="1:2" x14ac:dyDescent="0.3">
      <c r="A8494">
        <v>0</v>
      </c>
      <c r="B8494">
        <v>0</v>
      </c>
    </row>
    <row r="8495" spans="1:2" x14ac:dyDescent="0.3">
      <c r="A8495">
        <v>0</v>
      </c>
      <c r="B8495">
        <v>0</v>
      </c>
    </row>
    <row r="8496" spans="1:2" x14ac:dyDescent="0.3">
      <c r="A8496">
        <v>0</v>
      </c>
      <c r="B8496">
        <v>0</v>
      </c>
    </row>
    <row r="8497" spans="1:2" x14ac:dyDescent="0.3">
      <c r="A8497">
        <v>0</v>
      </c>
      <c r="B8497">
        <v>0</v>
      </c>
    </row>
    <row r="8498" spans="1:2" x14ac:dyDescent="0.3">
      <c r="A8498">
        <v>0</v>
      </c>
      <c r="B8498">
        <v>0</v>
      </c>
    </row>
    <row r="8499" spans="1:2" x14ac:dyDescent="0.3">
      <c r="A8499">
        <v>0</v>
      </c>
      <c r="B8499">
        <v>0</v>
      </c>
    </row>
    <row r="8500" spans="1:2" x14ac:dyDescent="0.3">
      <c r="A8500">
        <v>0</v>
      </c>
      <c r="B8500">
        <v>0</v>
      </c>
    </row>
    <row r="8501" spans="1:2" x14ac:dyDescent="0.3">
      <c r="A8501">
        <v>0</v>
      </c>
      <c r="B8501">
        <v>0</v>
      </c>
    </row>
    <row r="8502" spans="1:2" x14ac:dyDescent="0.3">
      <c r="A8502">
        <v>0</v>
      </c>
      <c r="B8502">
        <v>0</v>
      </c>
    </row>
    <row r="8503" spans="1:2" x14ac:dyDescent="0.3">
      <c r="A8503">
        <v>0</v>
      </c>
      <c r="B8503">
        <v>0</v>
      </c>
    </row>
    <row r="8504" spans="1:2" x14ac:dyDescent="0.3">
      <c r="A8504">
        <v>0</v>
      </c>
      <c r="B8504">
        <v>0</v>
      </c>
    </row>
    <row r="8505" spans="1:2" x14ac:dyDescent="0.3">
      <c r="A8505">
        <v>0</v>
      </c>
      <c r="B8505">
        <v>0</v>
      </c>
    </row>
    <row r="8506" spans="1:2" x14ac:dyDescent="0.3">
      <c r="A8506">
        <v>0</v>
      </c>
      <c r="B8506">
        <v>0</v>
      </c>
    </row>
    <row r="8507" spans="1:2" x14ac:dyDescent="0.3">
      <c r="A8507">
        <v>0</v>
      </c>
      <c r="B8507">
        <v>0</v>
      </c>
    </row>
    <row r="8508" spans="1:2" x14ac:dyDescent="0.3">
      <c r="A8508">
        <v>0</v>
      </c>
      <c r="B8508">
        <v>0</v>
      </c>
    </row>
    <row r="8509" spans="1:2" x14ac:dyDescent="0.3">
      <c r="A8509">
        <v>0</v>
      </c>
      <c r="B8509">
        <v>0</v>
      </c>
    </row>
    <row r="8510" spans="1:2" x14ac:dyDescent="0.3">
      <c r="A8510">
        <v>0</v>
      </c>
      <c r="B8510">
        <v>0</v>
      </c>
    </row>
    <row r="8511" spans="1:2" x14ac:dyDescent="0.3">
      <c r="A8511">
        <v>0</v>
      </c>
      <c r="B8511">
        <v>0</v>
      </c>
    </row>
    <row r="8512" spans="1:2" x14ac:dyDescent="0.3">
      <c r="A8512">
        <v>0</v>
      </c>
      <c r="B8512">
        <v>0</v>
      </c>
    </row>
    <row r="8513" spans="1:2" x14ac:dyDescent="0.3">
      <c r="A8513">
        <v>0</v>
      </c>
      <c r="B8513">
        <v>0</v>
      </c>
    </row>
    <row r="8514" spans="1:2" x14ac:dyDescent="0.3">
      <c r="A8514">
        <v>0</v>
      </c>
      <c r="B8514">
        <v>0</v>
      </c>
    </row>
    <row r="8515" spans="1:2" x14ac:dyDescent="0.3">
      <c r="A8515">
        <v>0</v>
      </c>
      <c r="B8515">
        <v>0</v>
      </c>
    </row>
    <row r="8516" spans="1:2" x14ac:dyDescent="0.3">
      <c r="A8516">
        <v>0</v>
      </c>
      <c r="B8516">
        <v>0</v>
      </c>
    </row>
    <row r="8517" spans="1:2" x14ac:dyDescent="0.3">
      <c r="A8517">
        <v>0</v>
      </c>
      <c r="B8517">
        <v>0</v>
      </c>
    </row>
    <row r="8518" spans="1:2" x14ac:dyDescent="0.3">
      <c r="A8518">
        <v>0</v>
      </c>
      <c r="B8518">
        <v>0</v>
      </c>
    </row>
    <row r="8519" spans="1:2" x14ac:dyDescent="0.3">
      <c r="A8519">
        <v>0</v>
      </c>
      <c r="B8519">
        <v>0</v>
      </c>
    </row>
    <row r="8520" spans="1:2" x14ac:dyDescent="0.3">
      <c r="A8520">
        <v>0</v>
      </c>
      <c r="B8520">
        <v>0</v>
      </c>
    </row>
    <row r="8521" spans="1:2" x14ac:dyDescent="0.3">
      <c r="A8521">
        <v>0</v>
      </c>
      <c r="B8521">
        <v>0</v>
      </c>
    </row>
    <row r="8522" spans="1:2" x14ac:dyDescent="0.3">
      <c r="A8522">
        <v>0</v>
      </c>
      <c r="B8522">
        <v>0</v>
      </c>
    </row>
    <row r="8523" spans="1:2" x14ac:dyDescent="0.3">
      <c r="A8523">
        <v>0</v>
      </c>
      <c r="B8523">
        <v>0</v>
      </c>
    </row>
    <row r="8524" spans="1:2" x14ac:dyDescent="0.3">
      <c r="A8524">
        <v>0</v>
      </c>
      <c r="B8524">
        <v>0</v>
      </c>
    </row>
    <row r="8525" spans="1:2" x14ac:dyDescent="0.3">
      <c r="A8525">
        <v>0</v>
      </c>
      <c r="B8525">
        <v>0</v>
      </c>
    </row>
    <row r="8526" spans="1:2" x14ac:dyDescent="0.3">
      <c r="A8526">
        <v>0</v>
      </c>
      <c r="B8526">
        <v>0</v>
      </c>
    </row>
    <row r="8527" spans="1:2" x14ac:dyDescent="0.3">
      <c r="A8527">
        <v>0</v>
      </c>
      <c r="B8527">
        <v>0</v>
      </c>
    </row>
    <row r="8528" spans="1:2" x14ac:dyDescent="0.3">
      <c r="A8528">
        <v>0</v>
      </c>
      <c r="B8528">
        <v>0</v>
      </c>
    </row>
    <row r="8529" spans="1:2" x14ac:dyDescent="0.3">
      <c r="A8529">
        <v>0</v>
      </c>
      <c r="B8529">
        <v>0</v>
      </c>
    </row>
    <row r="8530" spans="1:2" x14ac:dyDescent="0.3">
      <c r="A8530">
        <v>0</v>
      </c>
      <c r="B8530">
        <v>0</v>
      </c>
    </row>
    <row r="8531" spans="1:2" x14ac:dyDescent="0.3">
      <c r="A8531">
        <v>0</v>
      </c>
      <c r="B8531">
        <v>0</v>
      </c>
    </row>
    <row r="8532" spans="1:2" x14ac:dyDescent="0.3">
      <c r="A8532">
        <v>0</v>
      </c>
      <c r="B8532">
        <v>0</v>
      </c>
    </row>
    <row r="8533" spans="1:2" x14ac:dyDescent="0.3">
      <c r="A8533">
        <v>0</v>
      </c>
      <c r="B8533">
        <v>0</v>
      </c>
    </row>
    <row r="8534" spans="1:2" x14ac:dyDescent="0.3">
      <c r="A8534">
        <v>0</v>
      </c>
      <c r="B8534">
        <v>0</v>
      </c>
    </row>
    <row r="8535" spans="1:2" x14ac:dyDescent="0.3">
      <c r="A8535">
        <v>0</v>
      </c>
      <c r="B8535">
        <v>0</v>
      </c>
    </row>
    <row r="8536" spans="1:2" x14ac:dyDescent="0.3">
      <c r="A8536">
        <v>0</v>
      </c>
      <c r="B8536">
        <v>0</v>
      </c>
    </row>
    <row r="8537" spans="1:2" x14ac:dyDescent="0.3">
      <c r="A8537">
        <v>0</v>
      </c>
      <c r="B8537">
        <v>0</v>
      </c>
    </row>
    <row r="8538" spans="1:2" x14ac:dyDescent="0.3">
      <c r="A8538">
        <v>0</v>
      </c>
      <c r="B8538">
        <v>0</v>
      </c>
    </row>
    <row r="8539" spans="1:2" x14ac:dyDescent="0.3">
      <c r="A8539">
        <v>0</v>
      </c>
      <c r="B8539">
        <v>0</v>
      </c>
    </row>
    <row r="8540" spans="1:2" x14ac:dyDescent="0.3">
      <c r="A8540">
        <v>0</v>
      </c>
      <c r="B8540">
        <v>0</v>
      </c>
    </row>
    <row r="8541" spans="1:2" x14ac:dyDescent="0.3">
      <c r="A8541">
        <v>0</v>
      </c>
      <c r="B8541">
        <v>0</v>
      </c>
    </row>
    <row r="8542" spans="1:2" x14ac:dyDescent="0.3">
      <c r="A8542">
        <v>0</v>
      </c>
      <c r="B8542">
        <v>0</v>
      </c>
    </row>
    <row r="8543" spans="1:2" x14ac:dyDescent="0.3">
      <c r="A8543">
        <v>0</v>
      </c>
      <c r="B8543">
        <v>0</v>
      </c>
    </row>
    <row r="8544" spans="1:2" x14ac:dyDescent="0.3">
      <c r="A8544">
        <v>0</v>
      </c>
      <c r="B8544">
        <v>0</v>
      </c>
    </row>
    <row r="8545" spans="1:2" x14ac:dyDescent="0.3">
      <c r="A8545">
        <v>0</v>
      </c>
      <c r="B8545">
        <v>0</v>
      </c>
    </row>
    <row r="8546" spans="1:2" x14ac:dyDescent="0.3">
      <c r="A8546">
        <v>0</v>
      </c>
      <c r="B8546">
        <v>0</v>
      </c>
    </row>
    <row r="8547" spans="1:2" x14ac:dyDescent="0.3">
      <c r="A8547">
        <v>0</v>
      </c>
      <c r="B8547">
        <v>0</v>
      </c>
    </row>
    <row r="8548" spans="1:2" x14ac:dyDescent="0.3">
      <c r="A8548">
        <v>0</v>
      </c>
      <c r="B8548">
        <v>0</v>
      </c>
    </row>
    <row r="8549" spans="1:2" x14ac:dyDescent="0.3">
      <c r="A8549">
        <v>0</v>
      </c>
      <c r="B8549">
        <v>0</v>
      </c>
    </row>
    <row r="8550" spans="1:2" x14ac:dyDescent="0.3">
      <c r="A8550">
        <v>0</v>
      </c>
      <c r="B8550">
        <v>0</v>
      </c>
    </row>
    <row r="8551" spans="1:2" x14ac:dyDescent="0.3">
      <c r="A8551">
        <v>0</v>
      </c>
      <c r="B8551">
        <v>0</v>
      </c>
    </row>
    <row r="8552" spans="1:2" x14ac:dyDescent="0.3">
      <c r="A8552">
        <v>0</v>
      </c>
      <c r="B8552">
        <v>0</v>
      </c>
    </row>
    <row r="8553" spans="1:2" x14ac:dyDescent="0.3">
      <c r="A8553">
        <v>0</v>
      </c>
      <c r="B8553">
        <v>0</v>
      </c>
    </row>
    <row r="8554" spans="1:2" x14ac:dyDescent="0.3">
      <c r="A8554">
        <v>0</v>
      </c>
      <c r="B8554">
        <v>0</v>
      </c>
    </row>
    <row r="8555" spans="1:2" x14ac:dyDescent="0.3">
      <c r="A8555">
        <v>0</v>
      </c>
      <c r="B8555">
        <v>0</v>
      </c>
    </row>
    <row r="8556" spans="1:2" x14ac:dyDescent="0.3">
      <c r="A8556">
        <v>0</v>
      </c>
      <c r="B8556">
        <v>0</v>
      </c>
    </row>
    <row r="8557" spans="1:2" x14ac:dyDescent="0.3">
      <c r="A8557">
        <v>0</v>
      </c>
      <c r="B8557">
        <v>0</v>
      </c>
    </row>
    <row r="8558" spans="1:2" x14ac:dyDescent="0.3">
      <c r="A8558">
        <v>0</v>
      </c>
      <c r="B8558">
        <v>0</v>
      </c>
    </row>
    <row r="8559" spans="1:2" x14ac:dyDescent="0.3">
      <c r="A8559">
        <v>0</v>
      </c>
      <c r="B8559">
        <v>0</v>
      </c>
    </row>
    <row r="8560" spans="1:2" x14ac:dyDescent="0.3">
      <c r="A8560">
        <v>0</v>
      </c>
      <c r="B8560">
        <v>0</v>
      </c>
    </row>
    <row r="8561" spans="1:2" x14ac:dyDescent="0.3">
      <c r="A8561">
        <v>0</v>
      </c>
      <c r="B8561">
        <v>0</v>
      </c>
    </row>
    <row r="8562" spans="1:2" x14ac:dyDescent="0.3">
      <c r="A8562">
        <v>0</v>
      </c>
      <c r="B8562">
        <v>0</v>
      </c>
    </row>
    <row r="8563" spans="1:2" x14ac:dyDescent="0.3">
      <c r="A8563">
        <v>0</v>
      </c>
      <c r="B8563">
        <v>0</v>
      </c>
    </row>
    <row r="8564" spans="1:2" x14ac:dyDescent="0.3">
      <c r="A8564">
        <v>0</v>
      </c>
      <c r="B8564">
        <v>0</v>
      </c>
    </row>
    <row r="8565" spans="1:2" x14ac:dyDescent="0.3">
      <c r="A8565">
        <v>0</v>
      </c>
      <c r="B8565">
        <v>0</v>
      </c>
    </row>
    <row r="8566" spans="1:2" x14ac:dyDescent="0.3">
      <c r="A8566">
        <v>0</v>
      </c>
      <c r="B8566">
        <v>0</v>
      </c>
    </row>
    <row r="8567" spans="1:2" x14ac:dyDescent="0.3">
      <c r="A8567">
        <v>0</v>
      </c>
      <c r="B8567">
        <v>0</v>
      </c>
    </row>
    <row r="8568" spans="1:2" x14ac:dyDescent="0.3">
      <c r="A8568">
        <v>0</v>
      </c>
      <c r="B8568">
        <v>0</v>
      </c>
    </row>
    <row r="8569" spans="1:2" x14ac:dyDescent="0.3">
      <c r="A8569">
        <v>0</v>
      </c>
      <c r="B8569">
        <v>0</v>
      </c>
    </row>
    <row r="8570" spans="1:2" x14ac:dyDescent="0.3">
      <c r="A8570">
        <v>0</v>
      </c>
      <c r="B8570">
        <v>0</v>
      </c>
    </row>
    <row r="8571" spans="1:2" x14ac:dyDescent="0.3">
      <c r="A8571">
        <v>0</v>
      </c>
      <c r="B8571">
        <v>0</v>
      </c>
    </row>
    <row r="8572" spans="1:2" x14ac:dyDescent="0.3">
      <c r="A8572">
        <v>0</v>
      </c>
      <c r="B8572">
        <v>0</v>
      </c>
    </row>
    <row r="8573" spans="1:2" x14ac:dyDescent="0.3">
      <c r="A8573">
        <v>0</v>
      </c>
      <c r="B8573">
        <v>0</v>
      </c>
    </row>
    <row r="8574" spans="1:2" x14ac:dyDescent="0.3">
      <c r="A8574">
        <v>0</v>
      </c>
      <c r="B8574">
        <v>0</v>
      </c>
    </row>
    <row r="8575" spans="1:2" x14ac:dyDescent="0.3">
      <c r="A8575">
        <v>0</v>
      </c>
      <c r="B8575">
        <v>0</v>
      </c>
    </row>
    <row r="8576" spans="1:2" x14ac:dyDescent="0.3">
      <c r="A8576">
        <v>0</v>
      </c>
      <c r="B8576">
        <v>0</v>
      </c>
    </row>
    <row r="8577" spans="1:2" x14ac:dyDescent="0.3">
      <c r="A8577">
        <v>0</v>
      </c>
      <c r="B8577">
        <v>0</v>
      </c>
    </row>
    <row r="8578" spans="1:2" x14ac:dyDescent="0.3">
      <c r="A8578">
        <v>0</v>
      </c>
      <c r="B8578">
        <v>0</v>
      </c>
    </row>
    <row r="8579" spans="1:2" x14ac:dyDescent="0.3">
      <c r="A8579">
        <v>0</v>
      </c>
      <c r="B8579">
        <v>0</v>
      </c>
    </row>
    <row r="8580" spans="1:2" x14ac:dyDescent="0.3">
      <c r="A8580">
        <v>0</v>
      </c>
      <c r="B8580">
        <v>0</v>
      </c>
    </row>
    <row r="8581" spans="1:2" x14ac:dyDescent="0.3">
      <c r="A8581">
        <v>0</v>
      </c>
      <c r="B8581">
        <v>0</v>
      </c>
    </row>
    <row r="8582" spans="1:2" x14ac:dyDescent="0.3">
      <c r="A8582">
        <v>0</v>
      </c>
      <c r="B8582">
        <v>0</v>
      </c>
    </row>
    <row r="8583" spans="1:2" x14ac:dyDescent="0.3">
      <c r="A8583">
        <v>0</v>
      </c>
      <c r="B8583">
        <v>0</v>
      </c>
    </row>
    <row r="8584" spans="1:2" x14ac:dyDescent="0.3">
      <c r="A8584">
        <v>0</v>
      </c>
      <c r="B8584">
        <v>0</v>
      </c>
    </row>
    <row r="8585" spans="1:2" x14ac:dyDescent="0.3">
      <c r="A8585">
        <v>0</v>
      </c>
      <c r="B8585">
        <v>0</v>
      </c>
    </row>
    <row r="8586" spans="1:2" x14ac:dyDescent="0.3">
      <c r="A8586">
        <v>0</v>
      </c>
      <c r="B8586">
        <v>0</v>
      </c>
    </row>
    <row r="8587" spans="1:2" x14ac:dyDescent="0.3">
      <c r="A8587">
        <v>0</v>
      </c>
      <c r="B8587">
        <v>0</v>
      </c>
    </row>
    <row r="8588" spans="1:2" x14ac:dyDescent="0.3">
      <c r="A8588">
        <v>0</v>
      </c>
      <c r="B8588">
        <v>0</v>
      </c>
    </row>
    <row r="8589" spans="1:2" x14ac:dyDescent="0.3">
      <c r="A8589">
        <v>0</v>
      </c>
      <c r="B8589">
        <v>0</v>
      </c>
    </row>
    <row r="8590" spans="1:2" x14ac:dyDescent="0.3">
      <c r="A8590">
        <v>0</v>
      </c>
      <c r="B8590">
        <v>0</v>
      </c>
    </row>
    <row r="8591" spans="1:2" x14ac:dyDescent="0.3">
      <c r="A8591">
        <v>0</v>
      </c>
      <c r="B8591">
        <v>0</v>
      </c>
    </row>
    <row r="8592" spans="1:2" x14ac:dyDescent="0.3">
      <c r="A8592">
        <v>0</v>
      </c>
      <c r="B8592">
        <v>0</v>
      </c>
    </row>
    <row r="8593" spans="1:2" x14ac:dyDescent="0.3">
      <c r="A8593">
        <v>0</v>
      </c>
      <c r="B8593">
        <v>0</v>
      </c>
    </row>
    <row r="8594" spans="1:2" x14ac:dyDescent="0.3">
      <c r="A8594">
        <v>0</v>
      </c>
      <c r="B8594">
        <v>0</v>
      </c>
    </row>
    <row r="8595" spans="1:2" x14ac:dyDescent="0.3">
      <c r="A8595">
        <v>0</v>
      </c>
      <c r="B8595">
        <v>0</v>
      </c>
    </row>
    <row r="8596" spans="1:2" x14ac:dyDescent="0.3">
      <c r="A8596">
        <v>0</v>
      </c>
      <c r="B8596">
        <v>0</v>
      </c>
    </row>
    <row r="8597" spans="1:2" x14ac:dyDescent="0.3">
      <c r="A8597">
        <v>0</v>
      </c>
      <c r="B8597">
        <v>0</v>
      </c>
    </row>
    <row r="8598" spans="1:2" x14ac:dyDescent="0.3">
      <c r="A8598">
        <v>0</v>
      </c>
      <c r="B8598">
        <v>0</v>
      </c>
    </row>
    <row r="8599" spans="1:2" x14ac:dyDescent="0.3">
      <c r="A8599">
        <v>0</v>
      </c>
      <c r="B8599">
        <v>0</v>
      </c>
    </row>
    <row r="8600" spans="1:2" x14ac:dyDescent="0.3">
      <c r="A8600">
        <v>0</v>
      </c>
      <c r="B8600">
        <v>0</v>
      </c>
    </row>
    <row r="8601" spans="1:2" x14ac:dyDescent="0.3">
      <c r="A8601">
        <v>0</v>
      </c>
      <c r="B8601">
        <v>0</v>
      </c>
    </row>
    <row r="8602" spans="1:2" x14ac:dyDescent="0.3">
      <c r="A8602">
        <v>0</v>
      </c>
      <c r="B8602">
        <v>0</v>
      </c>
    </row>
    <row r="8603" spans="1:2" x14ac:dyDescent="0.3">
      <c r="A8603">
        <v>0</v>
      </c>
      <c r="B8603">
        <v>0</v>
      </c>
    </row>
    <row r="8604" spans="1:2" x14ac:dyDescent="0.3">
      <c r="A8604">
        <v>0</v>
      </c>
      <c r="B8604">
        <v>0</v>
      </c>
    </row>
    <row r="8605" spans="1:2" x14ac:dyDescent="0.3">
      <c r="A8605">
        <v>0</v>
      </c>
      <c r="B8605">
        <v>0</v>
      </c>
    </row>
    <row r="8606" spans="1:2" x14ac:dyDescent="0.3">
      <c r="A8606">
        <v>0</v>
      </c>
      <c r="B8606">
        <v>0</v>
      </c>
    </row>
    <row r="8607" spans="1:2" x14ac:dyDescent="0.3">
      <c r="A8607">
        <v>0</v>
      </c>
      <c r="B8607">
        <v>0</v>
      </c>
    </row>
    <row r="8608" spans="1:2" x14ac:dyDescent="0.3">
      <c r="A8608">
        <v>0</v>
      </c>
      <c r="B8608">
        <v>0</v>
      </c>
    </row>
    <row r="8609" spans="1:2" x14ac:dyDescent="0.3">
      <c r="A8609">
        <v>0</v>
      </c>
      <c r="B8609">
        <v>0</v>
      </c>
    </row>
    <row r="8610" spans="1:2" x14ac:dyDescent="0.3">
      <c r="A8610">
        <v>0</v>
      </c>
      <c r="B8610">
        <v>0</v>
      </c>
    </row>
    <row r="8611" spans="1:2" x14ac:dyDescent="0.3">
      <c r="A8611">
        <v>0</v>
      </c>
      <c r="B8611">
        <v>0</v>
      </c>
    </row>
    <row r="8612" spans="1:2" x14ac:dyDescent="0.3">
      <c r="A8612">
        <v>0</v>
      </c>
      <c r="B8612">
        <v>0</v>
      </c>
    </row>
    <row r="8613" spans="1:2" x14ac:dyDescent="0.3">
      <c r="A8613">
        <v>0</v>
      </c>
      <c r="B8613">
        <v>0</v>
      </c>
    </row>
    <row r="8614" spans="1:2" x14ac:dyDescent="0.3">
      <c r="A8614">
        <v>0</v>
      </c>
      <c r="B8614">
        <v>0</v>
      </c>
    </row>
    <row r="8615" spans="1:2" x14ac:dyDescent="0.3">
      <c r="A8615">
        <v>0</v>
      </c>
      <c r="B8615">
        <v>0</v>
      </c>
    </row>
    <row r="8616" spans="1:2" x14ac:dyDescent="0.3">
      <c r="A8616">
        <v>0</v>
      </c>
      <c r="B8616">
        <v>0</v>
      </c>
    </row>
    <row r="8617" spans="1:2" x14ac:dyDescent="0.3">
      <c r="A8617">
        <v>0</v>
      </c>
      <c r="B8617">
        <v>0</v>
      </c>
    </row>
    <row r="8618" spans="1:2" x14ac:dyDescent="0.3">
      <c r="A8618">
        <v>0</v>
      </c>
      <c r="B8618">
        <v>0</v>
      </c>
    </row>
    <row r="8619" spans="1:2" x14ac:dyDescent="0.3">
      <c r="A8619">
        <v>0</v>
      </c>
      <c r="B8619">
        <v>0</v>
      </c>
    </row>
    <row r="8620" spans="1:2" x14ac:dyDescent="0.3">
      <c r="A8620">
        <v>0</v>
      </c>
      <c r="B8620">
        <v>0</v>
      </c>
    </row>
    <row r="8621" spans="1:2" x14ac:dyDescent="0.3">
      <c r="A8621">
        <v>0</v>
      </c>
      <c r="B8621">
        <v>0</v>
      </c>
    </row>
    <row r="8622" spans="1:2" x14ac:dyDescent="0.3">
      <c r="A8622">
        <v>0</v>
      </c>
      <c r="B8622">
        <v>0</v>
      </c>
    </row>
    <row r="8623" spans="1:2" x14ac:dyDescent="0.3">
      <c r="A8623">
        <v>0</v>
      </c>
      <c r="B8623">
        <v>0</v>
      </c>
    </row>
    <row r="8624" spans="1:2" x14ac:dyDescent="0.3">
      <c r="A8624">
        <v>0</v>
      </c>
      <c r="B8624">
        <v>0</v>
      </c>
    </row>
    <row r="8625" spans="1:2" x14ac:dyDescent="0.3">
      <c r="A8625">
        <v>0</v>
      </c>
      <c r="B8625">
        <v>0</v>
      </c>
    </row>
    <row r="8626" spans="1:2" x14ac:dyDescent="0.3">
      <c r="A8626">
        <v>0</v>
      </c>
      <c r="B8626">
        <v>0</v>
      </c>
    </row>
    <row r="8627" spans="1:2" x14ac:dyDescent="0.3">
      <c r="A8627">
        <v>0</v>
      </c>
      <c r="B8627">
        <v>0</v>
      </c>
    </row>
    <row r="8628" spans="1:2" x14ac:dyDescent="0.3">
      <c r="A8628">
        <v>0</v>
      </c>
      <c r="B8628">
        <v>0</v>
      </c>
    </row>
    <row r="8629" spans="1:2" x14ac:dyDescent="0.3">
      <c r="A8629">
        <v>0</v>
      </c>
      <c r="B8629">
        <v>0</v>
      </c>
    </row>
    <row r="8630" spans="1:2" x14ac:dyDescent="0.3">
      <c r="A8630">
        <v>0</v>
      </c>
      <c r="B8630">
        <v>0</v>
      </c>
    </row>
    <row r="8631" spans="1:2" x14ac:dyDescent="0.3">
      <c r="A8631">
        <v>0</v>
      </c>
      <c r="B8631">
        <v>0</v>
      </c>
    </row>
    <row r="8632" spans="1:2" x14ac:dyDescent="0.3">
      <c r="A8632">
        <v>0</v>
      </c>
      <c r="B8632">
        <v>0</v>
      </c>
    </row>
    <row r="8633" spans="1:2" x14ac:dyDescent="0.3">
      <c r="A8633">
        <v>0</v>
      </c>
      <c r="B8633">
        <v>0</v>
      </c>
    </row>
    <row r="8634" spans="1:2" x14ac:dyDescent="0.3">
      <c r="A8634">
        <v>0</v>
      </c>
      <c r="B8634">
        <v>0</v>
      </c>
    </row>
    <row r="8635" spans="1:2" x14ac:dyDescent="0.3">
      <c r="A8635">
        <v>0</v>
      </c>
      <c r="B8635">
        <v>0</v>
      </c>
    </row>
    <row r="8636" spans="1:2" x14ac:dyDescent="0.3">
      <c r="A8636">
        <v>0</v>
      </c>
      <c r="B8636">
        <v>0</v>
      </c>
    </row>
    <row r="8637" spans="1:2" x14ac:dyDescent="0.3">
      <c r="A8637">
        <v>0</v>
      </c>
      <c r="B8637">
        <v>0</v>
      </c>
    </row>
    <row r="8638" spans="1:2" x14ac:dyDescent="0.3">
      <c r="A8638">
        <v>0</v>
      </c>
      <c r="B8638">
        <v>0</v>
      </c>
    </row>
    <row r="8639" spans="1:2" x14ac:dyDescent="0.3">
      <c r="A8639">
        <v>0</v>
      </c>
      <c r="B8639">
        <v>0</v>
      </c>
    </row>
    <row r="8640" spans="1:2" x14ac:dyDescent="0.3">
      <c r="A8640">
        <v>0</v>
      </c>
      <c r="B8640">
        <v>0</v>
      </c>
    </row>
    <row r="8641" spans="1:2" x14ac:dyDescent="0.3">
      <c r="A8641">
        <v>0</v>
      </c>
      <c r="B8641">
        <v>0</v>
      </c>
    </row>
    <row r="8642" spans="1:2" x14ac:dyDescent="0.3">
      <c r="A8642">
        <v>0</v>
      </c>
      <c r="B8642">
        <v>0</v>
      </c>
    </row>
    <row r="8643" spans="1:2" x14ac:dyDescent="0.3">
      <c r="A8643">
        <v>0</v>
      </c>
      <c r="B8643">
        <v>0</v>
      </c>
    </row>
    <row r="8644" spans="1:2" x14ac:dyDescent="0.3">
      <c r="A8644">
        <v>0</v>
      </c>
      <c r="B8644">
        <v>0</v>
      </c>
    </row>
    <row r="8645" spans="1:2" x14ac:dyDescent="0.3">
      <c r="A8645">
        <v>0</v>
      </c>
      <c r="B8645">
        <v>0</v>
      </c>
    </row>
    <row r="8646" spans="1:2" x14ac:dyDescent="0.3">
      <c r="A8646">
        <v>0</v>
      </c>
      <c r="B8646">
        <v>0</v>
      </c>
    </row>
    <row r="8647" spans="1:2" x14ac:dyDescent="0.3">
      <c r="A8647">
        <v>0</v>
      </c>
      <c r="B8647">
        <v>0</v>
      </c>
    </row>
    <row r="8648" spans="1:2" x14ac:dyDescent="0.3">
      <c r="A8648">
        <v>0</v>
      </c>
      <c r="B8648">
        <v>0</v>
      </c>
    </row>
    <row r="8649" spans="1:2" x14ac:dyDescent="0.3">
      <c r="A8649">
        <v>0</v>
      </c>
      <c r="B8649">
        <v>0</v>
      </c>
    </row>
    <row r="8650" spans="1:2" x14ac:dyDescent="0.3">
      <c r="A8650">
        <v>0</v>
      </c>
      <c r="B8650">
        <v>0</v>
      </c>
    </row>
    <row r="8651" spans="1:2" x14ac:dyDescent="0.3">
      <c r="A8651">
        <v>0</v>
      </c>
      <c r="B8651">
        <v>0</v>
      </c>
    </row>
    <row r="8652" spans="1:2" x14ac:dyDescent="0.3">
      <c r="A8652">
        <v>0</v>
      </c>
      <c r="B8652">
        <v>0</v>
      </c>
    </row>
    <row r="8653" spans="1:2" x14ac:dyDescent="0.3">
      <c r="A8653">
        <v>0</v>
      </c>
      <c r="B8653">
        <v>0</v>
      </c>
    </row>
    <row r="8654" spans="1:2" x14ac:dyDescent="0.3">
      <c r="A8654">
        <v>0</v>
      </c>
      <c r="B8654">
        <v>0</v>
      </c>
    </row>
    <row r="8655" spans="1:2" x14ac:dyDescent="0.3">
      <c r="A8655">
        <v>0</v>
      </c>
      <c r="B8655">
        <v>0</v>
      </c>
    </row>
    <row r="8656" spans="1:2" x14ac:dyDescent="0.3">
      <c r="A8656">
        <v>0</v>
      </c>
      <c r="B8656">
        <v>0</v>
      </c>
    </row>
    <row r="8657" spans="1:2" x14ac:dyDescent="0.3">
      <c r="A8657">
        <v>0</v>
      </c>
      <c r="B8657">
        <v>0</v>
      </c>
    </row>
    <row r="8658" spans="1:2" x14ac:dyDescent="0.3">
      <c r="A8658">
        <v>0</v>
      </c>
      <c r="B8658">
        <v>0</v>
      </c>
    </row>
    <row r="8659" spans="1:2" x14ac:dyDescent="0.3">
      <c r="A8659">
        <v>0</v>
      </c>
      <c r="B8659">
        <v>0</v>
      </c>
    </row>
    <row r="8660" spans="1:2" x14ac:dyDescent="0.3">
      <c r="A8660">
        <v>0</v>
      </c>
      <c r="B8660">
        <v>0</v>
      </c>
    </row>
    <row r="8661" spans="1:2" x14ac:dyDescent="0.3">
      <c r="A8661">
        <v>0</v>
      </c>
      <c r="B8661">
        <v>0</v>
      </c>
    </row>
    <row r="8662" spans="1:2" x14ac:dyDescent="0.3">
      <c r="A8662">
        <v>0</v>
      </c>
      <c r="B8662">
        <v>0</v>
      </c>
    </row>
    <row r="8663" spans="1:2" x14ac:dyDescent="0.3">
      <c r="A8663">
        <v>0</v>
      </c>
      <c r="B8663">
        <v>0</v>
      </c>
    </row>
    <row r="8664" spans="1:2" x14ac:dyDescent="0.3">
      <c r="A8664">
        <v>0</v>
      </c>
      <c r="B8664">
        <v>0</v>
      </c>
    </row>
    <row r="8665" spans="1:2" x14ac:dyDescent="0.3">
      <c r="A8665">
        <v>0</v>
      </c>
      <c r="B8665">
        <v>0</v>
      </c>
    </row>
    <row r="8666" spans="1:2" x14ac:dyDescent="0.3">
      <c r="A8666">
        <v>0</v>
      </c>
      <c r="B8666">
        <v>0</v>
      </c>
    </row>
    <row r="8667" spans="1:2" x14ac:dyDescent="0.3">
      <c r="A8667">
        <v>0</v>
      </c>
      <c r="B8667">
        <v>0</v>
      </c>
    </row>
    <row r="8668" spans="1:2" x14ac:dyDescent="0.3">
      <c r="A8668">
        <v>0</v>
      </c>
      <c r="B8668">
        <v>0</v>
      </c>
    </row>
    <row r="8669" spans="1:2" x14ac:dyDescent="0.3">
      <c r="A8669">
        <v>0</v>
      </c>
      <c r="B8669">
        <v>0</v>
      </c>
    </row>
    <row r="8670" spans="1:2" x14ac:dyDescent="0.3">
      <c r="A8670">
        <v>0</v>
      </c>
      <c r="B8670">
        <v>0</v>
      </c>
    </row>
    <row r="8671" spans="1:2" x14ac:dyDescent="0.3">
      <c r="A8671">
        <v>0</v>
      </c>
      <c r="B8671">
        <v>0</v>
      </c>
    </row>
    <row r="8672" spans="1:2" x14ac:dyDescent="0.3">
      <c r="A8672">
        <v>0</v>
      </c>
      <c r="B8672">
        <v>0</v>
      </c>
    </row>
    <row r="8673" spans="1:2" x14ac:dyDescent="0.3">
      <c r="A8673">
        <v>0</v>
      </c>
      <c r="B8673">
        <v>0</v>
      </c>
    </row>
    <row r="8674" spans="1:2" x14ac:dyDescent="0.3">
      <c r="A8674">
        <v>0</v>
      </c>
      <c r="B8674">
        <v>0</v>
      </c>
    </row>
    <row r="8675" spans="1:2" x14ac:dyDescent="0.3">
      <c r="A8675">
        <v>0</v>
      </c>
      <c r="B8675">
        <v>0</v>
      </c>
    </row>
    <row r="8676" spans="1:2" x14ac:dyDescent="0.3">
      <c r="A8676">
        <v>0</v>
      </c>
      <c r="B8676">
        <v>0</v>
      </c>
    </row>
    <row r="8677" spans="1:2" x14ac:dyDescent="0.3">
      <c r="A8677">
        <v>0</v>
      </c>
      <c r="B8677">
        <v>0</v>
      </c>
    </row>
    <row r="8678" spans="1:2" x14ac:dyDescent="0.3">
      <c r="A8678">
        <v>0</v>
      </c>
      <c r="B8678">
        <v>0</v>
      </c>
    </row>
    <row r="8679" spans="1:2" x14ac:dyDescent="0.3">
      <c r="A8679">
        <v>0</v>
      </c>
      <c r="B8679">
        <v>0</v>
      </c>
    </row>
    <row r="8680" spans="1:2" x14ac:dyDescent="0.3">
      <c r="A8680">
        <v>0</v>
      </c>
      <c r="B8680">
        <v>0</v>
      </c>
    </row>
    <row r="8681" spans="1:2" x14ac:dyDescent="0.3">
      <c r="A8681">
        <v>0</v>
      </c>
      <c r="B8681">
        <v>0</v>
      </c>
    </row>
    <row r="8682" spans="1:2" x14ac:dyDescent="0.3">
      <c r="A8682">
        <v>0</v>
      </c>
      <c r="B8682">
        <v>0</v>
      </c>
    </row>
    <row r="8683" spans="1:2" x14ac:dyDescent="0.3">
      <c r="A8683">
        <v>0</v>
      </c>
      <c r="B8683">
        <v>0</v>
      </c>
    </row>
    <row r="8684" spans="1:2" x14ac:dyDescent="0.3">
      <c r="A8684">
        <v>0</v>
      </c>
      <c r="B8684">
        <v>0</v>
      </c>
    </row>
    <row r="8685" spans="1:2" x14ac:dyDescent="0.3">
      <c r="A8685">
        <v>0</v>
      </c>
      <c r="B8685">
        <v>0</v>
      </c>
    </row>
    <row r="8686" spans="1:2" x14ac:dyDescent="0.3">
      <c r="A8686">
        <v>0</v>
      </c>
      <c r="B8686">
        <v>0</v>
      </c>
    </row>
    <row r="8687" spans="1:2" x14ac:dyDescent="0.3">
      <c r="A8687">
        <v>0</v>
      </c>
      <c r="B8687">
        <v>0</v>
      </c>
    </row>
    <row r="8688" spans="1:2" x14ac:dyDescent="0.3">
      <c r="A8688">
        <v>0</v>
      </c>
      <c r="B8688">
        <v>0</v>
      </c>
    </row>
    <row r="8689" spans="1:2" x14ac:dyDescent="0.3">
      <c r="A8689">
        <v>0</v>
      </c>
      <c r="B8689">
        <v>0</v>
      </c>
    </row>
    <row r="8690" spans="1:2" x14ac:dyDescent="0.3">
      <c r="A8690">
        <v>0</v>
      </c>
      <c r="B8690">
        <v>0</v>
      </c>
    </row>
    <row r="8691" spans="1:2" x14ac:dyDescent="0.3">
      <c r="A8691">
        <v>0</v>
      </c>
      <c r="B8691">
        <v>0</v>
      </c>
    </row>
    <row r="8692" spans="1:2" x14ac:dyDescent="0.3">
      <c r="A8692">
        <v>0</v>
      </c>
      <c r="B8692">
        <v>0</v>
      </c>
    </row>
    <row r="8693" spans="1:2" x14ac:dyDescent="0.3">
      <c r="A8693">
        <v>0</v>
      </c>
      <c r="B8693">
        <v>0</v>
      </c>
    </row>
    <row r="8694" spans="1:2" x14ac:dyDescent="0.3">
      <c r="A8694">
        <v>0</v>
      </c>
      <c r="B8694">
        <v>0</v>
      </c>
    </row>
    <row r="8695" spans="1:2" x14ac:dyDescent="0.3">
      <c r="A8695">
        <v>0</v>
      </c>
      <c r="B8695">
        <v>0</v>
      </c>
    </row>
    <row r="8696" spans="1:2" x14ac:dyDescent="0.3">
      <c r="A8696">
        <v>0</v>
      </c>
      <c r="B8696">
        <v>0</v>
      </c>
    </row>
    <row r="8697" spans="1:2" x14ac:dyDescent="0.3">
      <c r="A8697">
        <v>0</v>
      </c>
      <c r="B8697">
        <v>0</v>
      </c>
    </row>
    <row r="8698" spans="1:2" x14ac:dyDescent="0.3">
      <c r="A8698">
        <v>0</v>
      </c>
      <c r="B8698">
        <v>0</v>
      </c>
    </row>
    <row r="8699" spans="1:2" x14ac:dyDescent="0.3">
      <c r="A8699">
        <v>0</v>
      </c>
      <c r="B8699">
        <v>0</v>
      </c>
    </row>
    <row r="8700" spans="1:2" x14ac:dyDescent="0.3">
      <c r="A8700">
        <v>0</v>
      </c>
      <c r="B8700">
        <v>0</v>
      </c>
    </row>
    <row r="8701" spans="1:2" x14ac:dyDescent="0.3">
      <c r="A8701">
        <v>0</v>
      </c>
      <c r="B8701">
        <v>0</v>
      </c>
    </row>
    <row r="8702" spans="1:2" x14ac:dyDescent="0.3">
      <c r="A8702">
        <v>0</v>
      </c>
      <c r="B8702">
        <v>0</v>
      </c>
    </row>
    <row r="8703" spans="1:2" x14ac:dyDescent="0.3">
      <c r="A8703">
        <v>0</v>
      </c>
      <c r="B8703">
        <v>0</v>
      </c>
    </row>
    <row r="8704" spans="1:2" x14ac:dyDescent="0.3">
      <c r="A8704">
        <v>0</v>
      </c>
      <c r="B8704">
        <v>0</v>
      </c>
    </row>
    <row r="8705" spans="1:2" x14ac:dyDescent="0.3">
      <c r="A8705">
        <v>0</v>
      </c>
      <c r="B8705">
        <v>0</v>
      </c>
    </row>
    <row r="8706" spans="1:2" x14ac:dyDescent="0.3">
      <c r="A8706">
        <v>0</v>
      </c>
      <c r="B8706">
        <v>0</v>
      </c>
    </row>
    <row r="8707" spans="1:2" x14ac:dyDescent="0.3">
      <c r="A8707">
        <v>0</v>
      </c>
      <c r="B8707">
        <v>0</v>
      </c>
    </row>
    <row r="8708" spans="1:2" x14ac:dyDescent="0.3">
      <c r="A8708">
        <v>0</v>
      </c>
      <c r="B8708">
        <v>0</v>
      </c>
    </row>
    <row r="8709" spans="1:2" x14ac:dyDescent="0.3">
      <c r="A8709">
        <v>0</v>
      </c>
      <c r="B8709">
        <v>0</v>
      </c>
    </row>
    <row r="8710" spans="1:2" x14ac:dyDescent="0.3">
      <c r="A8710">
        <v>0</v>
      </c>
      <c r="B8710">
        <v>0</v>
      </c>
    </row>
    <row r="8711" spans="1:2" x14ac:dyDescent="0.3">
      <c r="A8711">
        <v>0</v>
      </c>
      <c r="B8711">
        <v>0</v>
      </c>
    </row>
    <row r="8712" spans="1:2" x14ac:dyDescent="0.3">
      <c r="A8712">
        <v>0</v>
      </c>
      <c r="B8712">
        <v>0</v>
      </c>
    </row>
    <row r="8713" spans="1:2" x14ac:dyDescent="0.3">
      <c r="A8713">
        <v>0</v>
      </c>
      <c r="B8713">
        <v>0</v>
      </c>
    </row>
    <row r="8714" spans="1:2" x14ac:dyDescent="0.3">
      <c r="A8714">
        <v>0</v>
      </c>
      <c r="B8714">
        <v>0</v>
      </c>
    </row>
    <row r="8715" spans="1:2" x14ac:dyDescent="0.3">
      <c r="A8715">
        <v>0</v>
      </c>
      <c r="B8715">
        <v>0</v>
      </c>
    </row>
    <row r="8716" spans="1:2" x14ac:dyDescent="0.3">
      <c r="A8716">
        <v>0</v>
      </c>
      <c r="B8716">
        <v>0</v>
      </c>
    </row>
    <row r="8717" spans="1:2" x14ac:dyDescent="0.3">
      <c r="A8717">
        <v>0</v>
      </c>
      <c r="B8717">
        <v>0</v>
      </c>
    </row>
    <row r="8718" spans="1:2" x14ac:dyDescent="0.3">
      <c r="A8718">
        <v>0</v>
      </c>
      <c r="B8718">
        <v>0</v>
      </c>
    </row>
    <row r="8719" spans="1:2" x14ac:dyDescent="0.3">
      <c r="A8719">
        <v>0</v>
      </c>
      <c r="B8719">
        <v>0</v>
      </c>
    </row>
    <row r="8720" spans="1:2" x14ac:dyDescent="0.3">
      <c r="A8720">
        <v>0</v>
      </c>
      <c r="B8720">
        <v>0</v>
      </c>
    </row>
    <row r="8721" spans="1:2" x14ac:dyDescent="0.3">
      <c r="A8721">
        <v>0</v>
      </c>
      <c r="B8721">
        <v>0</v>
      </c>
    </row>
    <row r="8722" spans="1:2" x14ac:dyDescent="0.3">
      <c r="A8722">
        <v>0</v>
      </c>
      <c r="B8722">
        <v>0</v>
      </c>
    </row>
    <row r="8723" spans="1:2" x14ac:dyDescent="0.3">
      <c r="A8723">
        <v>0</v>
      </c>
      <c r="B8723">
        <v>0</v>
      </c>
    </row>
    <row r="8724" spans="1:2" x14ac:dyDescent="0.3">
      <c r="A8724">
        <v>0</v>
      </c>
      <c r="B8724">
        <v>0</v>
      </c>
    </row>
    <row r="8725" spans="1:2" x14ac:dyDescent="0.3">
      <c r="A8725">
        <v>0</v>
      </c>
      <c r="B8725">
        <v>0</v>
      </c>
    </row>
    <row r="8726" spans="1:2" x14ac:dyDescent="0.3">
      <c r="A8726">
        <v>0</v>
      </c>
      <c r="B8726">
        <v>0</v>
      </c>
    </row>
    <row r="8727" spans="1:2" x14ac:dyDescent="0.3">
      <c r="A8727">
        <v>0</v>
      </c>
      <c r="B8727">
        <v>0</v>
      </c>
    </row>
    <row r="8728" spans="1:2" x14ac:dyDescent="0.3">
      <c r="A8728">
        <v>0</v>
      </c>
      <c r="B8728">
        <v>0</v>
      </c>
    </row>
    <row r="8729" spans="1:2" x14ac:dyDescent="0.3">
      <c r="A8729">
        <v>0</v>
      </c>
      <c r="B8729">
        <v>0</v>
      </c>
    </row>
    <row r="8730" spans="1:2" x14ac:dyDescent="0.3">
      <c r="A8730">
        <v>0</v>
      </c>
      <c r="B8730">
        <v>0</v>
      </c>
    </row>
    <row r="8731" spans="1:2" x14ac:dyDescent="0.3">
      <c r="A8731">
        <v>0</v>
      </c>
      <c r="B8731">
        <v>0</v>
      </c>
    </row>
    <row r="8732" spans="1:2" x14ac:dyDescent="0.3">
      <c r="A8732">
        <v>0</v>
      </c>
      <c r="B8732">
        <v>0</v>
      </c>
    </row>
    <row r="8733" spans="1:2" x14ac:dyDescent="0.3">
      <c r="A8733">
        <v>0</v>
      </c>
      <c r="B8733">
        <v>0</v>
      </c>
    </row>
    <row r="8734" spans="1:2" x14ac:dyDescent="0.3">
      <c r="A8734">
        <v>0</v>
      </c>
      <c r="B8734">
        <v>0</v>
      </c>
    </row>
    <row r="8735" spans="1:2" x14ac:dyDescent="0.3">
      <c r="A8735">
        <v>0</v>
      </c>
      <c r="B8735">
        <v>0</v>
      </c>
    </row>
    <row r="8736" spans="1:2" x14ac:dyDescent="0.3">
      <c r="A8736">
        <v>0</v>
      </c>
      <c r="B8736">
        <v>0</v>
      </c>
    </row>
    <row r="8737" spans="1:2" x14ac:dyDescent="0.3">
      <c r="A8737">
        <v>0</v>
      </c>
      <c r="B8737">
        <v>0</v>
      </c>
    </row>
    <row r="8738" spans="1:2" x14ac:dyDescent="0.3">
      <c r="A8738">
        <v>0</v>
      </c>
      <c r="B8738">
        <v>0</v>
      </c>
    </row>
    <row r="8739" spans="1:2" x14ac:dyDescent="0.3">
      <c r="A8739">
        <v>0</v>
      </c>
      <c r="B8739">
        <v>0</v>
      </c>
    </row>
    <row r="8740" spans="1:2" x14ac:dyDescent="0.3">
      <c r="A8740">
        <v>0</v>
      </c>
      <c r="B8740">
        <v>0</v>
      </c>
    </row>
    <row r="8741" spans="1:2" x14ac:dyDescent="0.3">
      <c r="A8741">
        <v>0</v>
      </c>
      <c r="B8741">
        <v>0</v>
      </c>
    </row>
    <row r="8742" spans="1:2" x14ac:dyDescent="0.3">
      <c r="A8742">
        <v>0</v>
      </c>
      <c r="B8742">
        <v>0</v>
      </c>
    </row>
    <row r="8743" spans="1:2" x14ac:dyDescent="0.3">
      <c r="A8743">
        <v>0</v>
      </c>
      <c r="B8743">
        <v>0</v>
      </c>
    </row>
    <row r="8744" spans="1:2" x14ac:dyDescent="0.3">
      <c r="A8744">
        <v>0</v>
      </c>
      <c r="B8744">
        <v>0</v>
      </c>
    </row>
    <row r="8745" spans="1:2" x14ac:dyDescent="0.3">
      <c r="A8745">
        <v>0</v>
      </c>
      <c r="B8745">
        <v>0</v>
      </c>
    </row>
    <row r="8746" spans="1:2" x14ac:dyDescent="0.3">
      <c r="A8746">
        <v>0</v>
      </c>
      <c r="B8746">
        <v>0</v>
      </c>
    </row>
    <row r="8747" spans="1:2" x14ac:dyDescent="0.3">
      <c r="A8747">
        <v>0</v>
      </c>
      <c r="B8747">
        <v>0</v>
      </c>
    </row>
    <row r="8748" spans="1:2" x14ac:dyDescent="0.3">
      <c r="A8748">
        <v>0</v>
      </c>
      <c r="B8748">
        <v>0</v>
      </c>
    </row>
    <row r="8749" spans="1:2" x14ac:dyDescent="0.3">
      <c r="A8749">
        <v>0</v>
      </c>
      <c r="B8749">
        <v>0</v>
      </c>
    </row>
    <row r="8750" spans="1:2" x14ac:dyDescent="0.3">
      <c r="A8750">
        <v>0</v>
      </c>
      <c r="B8750">
        <v>0</v>
      </c>
    </row>
    <row r="8751" spans="1:2" x14ac:dyDescent="0.3">
      <c r="A8751">
        <v>0</v>
      </c>
      <c r="B8751">
        <v>0</v>
      </c>
    </row>
    <row r="8752" spans="1:2" x14ac:dyDescent="0.3">
      <c r="A8752">
        <v>0</v>
      </c>
      <c r="B8752">
        <v>0</v>
      </c>
    </row>
    <row r="8753" spans="1:2" x14ac:dyDescent="0.3">
      <c r="A8753">
        <v>0</v>
      </c>
      <c r="B8753">
        <v>0</v>
      </c>
    </row>
    <row r="8754" spans="1:2" x14ac:dyDescent="0.3">
      <c r="A8754">
        <v>0</v>
      </c>
      <c r="B8754">
        <v>0</v>
      </c>
    </row>
    <row r="8755" spans="1:2" x14ac:dyDescent="0.3">
      <c r="A8755">
        <v>0</v>
      </c>
      <c r="B8755">
        <v>0</v>
      </c>
    </row>
    <row r="8756" spans="1:2" x14ac:dyDescent="0.3">
      <c r="A8756">
        <v>0</v>
      </c>
      <c r="B8756">
        <v>0</v>
      </c>
    </row>
    <row r="8757" spans="1:2" x14ac:dyDescent="0.3">
      <c r="A8757">
        <v>0</v>
      </c>
      <c r="B8757">
        <v>0</v>
      </c>
    </row>
    <row r="8758" spans="1:2" x14ac:dyDescent="0.3">
      <c r="A8758">
        <v>0</v>
      </c>
      <c r="B8758">
        <v>0</v>
      </c>
    </row>
    <row r="8759" spans="1:2" x14ac:dyDescent="0.3">
      <c r="A8759">
        <v>0</v>
      </c>
      <c r="B8759">
        <v>0</v>
      </c>
    </row>
    <row r="8760" spans="1:2" x14ac:dyDescent="0.3">
      <c r="A8760">
        <v>0</v>
      </c>
      <c r="B8760">
        <v>0</v>
      </c>
    </row>
    <row r="8761" spans="1:2" x14ac:dyDescent="0.3">
      <c r="A8761">
        <v>0</v>
      </c>
      <c r="B8761">
        <v>0</v>
      </c>
    </row>
    <row r="8762" spans="1:2" x14ac:dyDescent="0.3">
      <c r="A8762">
        <v>0</v>
      </c>
      <c r="B8762">
        <v>0</v>
      </c>
    </row>
    <row r="8763" spans="1:2" x14ac:dyDescent="0.3">
      <c r="A8763">
        <v>0</v>
      </c>
      <c r="B8763">
        <v>0</v>
      </c>
    </row>
    <row r="8764" spans="1:2" x14ac:dyDescent="0.3">
      <c r="A8764">
        <v>0</v>
      </c>
      <c r="B8764">
        <v>0</v>
      </c>
    </row>
    <row r="8765" spans="1:2" x14ac:dyDescent="0.3">
      <c r="A8765">
        <v>0</v>
      </c>
      <c r="B8765">
        <v>0</v>
      </c>
    </row>
    <row r="8766" spans="1:2" x14ac:dyDescent="0.3">
      <c r="A8766">
        <v>0</v>
      </c>
      <c r="B8766">
        <v>0</v>
      </c>
    </row>
    <row r="8767" spans="1:2" x14ac:dyDescent="0.3">
      <c r="A8767">
        <v>0</v>
      </c>
      <c r="B8767">
        <v>0</v>
      </c>
    </row>
    <row r="8768" spans="1:2" x14ac:dyDescent="0.3">
      <c r="A8768">
        <v>0</v>
      </c>
      <c r="B8768">
        <v>0</v>
      </c>
    </row>
    <row r="8769" spans="1:2" x14ac:dyDescent="0.3">
      <c r="A8769">
        <v>0</v>
      </c>
      <c r="B8769">
        <v>0</v>
      </c>
    </row>
    <row r="8770" spans="1:2" x14ac:dyDescent="0.3">
      <c r="A8770">
        <v>0</v>
      </c>
      <c r="B8770">
        <v>0</v>
      </c>
    </row>
    <row r="8771" spans="1:2" x14ac:dyDescent="0.3">
      <c r="A8771">
        <v>0</v>
      </c>
      <c r="B8771">
        <v>0</v>
      </c>
    </row>
    <row r="8772" spans="1:2" x14ac:dyDescent="0.3">
      <c r="A8772">
        <v>0</v>
      </c>
      <c r="B8772">
        <v>0</v>
      </c>
    </row>
    <row r="8773" spans="1:2" x14ac:dyDescent="0.3">
      <c r="A8773">
        <v>0</v>
      </c>
      <c r="B8773">
        <v>0</v>
      </c>
    </row>
    <row r="8774" spans="1:2" x14ac:dyDescent="0.3">
      <c r="A8774">
        <v>0</v>
      </c>
      <c r="B8774">
        <v>0</v>
      </c>
    </row>
    <row r="8775" spans="1:2" x14ac:dyDescent="0.3">
      <c r="A8775">
        <v>0</v>
      </c>
      <c r="B8775">
        <v>0</v>
      </c>
    </row>
    <row r="8776" spans="1:2" x14ac:dyDescent="0.3">
      <c r="A8776">
        <v>0</v>
      </c>
      <c r="B8776">
        <v>0</v>
      </c>
    </row>
    <row r="8777" spans="1:2" x14ac:dyDescent="0.3">
      <c r="A8777">
        <v>0</v>
      </c>
      <c r="B8777">
        <v>0</v>
      </c>
    </row>
    <row r="8778" spans="1:2" x14ac:dyDescent="0.3">
      <c r="A8778">
        <v>0</v>
      </c>
      <c r="B8778">
        <v>0</v>
      </c>
    </row>
    <row r="8779" spans="1:2" x14ac:dyDescent="0.3">
      <c r="A8779">
        <v>0</v>
      </c>
      <c r="B8779">
        <v>0</v>
      </c>
    </row>
    <row r="8780" spans="1:2" x14ac:dyDescent="0.3">
      <c r="A8780">
        <v>0</v>
      </c>
      <c r="B8780">
        <v>0</v>
      </c>
    </row>
    <row r="8781" spans="1:2" x14ac:dyDescent="0.3">
      <c r="A8781">
        <v>0</v>
      </c>
      <c r="B8781">
        <v>0</v>
      </c>
    </row>
    <row r="8782" spans="1:2" x14ac:dyDescent="0.3">
      <c r="A8782">
        <v>0</v>
      </c>
      <c r="B8782">
        <v>0</v>
      </c>
    </row>
    <row r="8783" spans="1:2" x14ac:dyDescent="0.3">
      <c r="A8783">
        <v>0</v>
      </c>
      <c r="B8783">
        <v>0</v>
      </c>
    </row>
    <row r="8784" spans="1:2" x14ac:dyDescent="0.3">
      <c r="A8784">
        <v>0</v>
      </c>
      <c r="B8784">
        <v>0</v>
      </c>
    </row>
    <row r="8785" spans="1:2" x14ac:dyDescent="0.3">
      <c r="A8785">
        <v>0</v>
      </c>
      <c r="B8785">
        <v>0</v>
      </c>
    </row>
    <row r="8786" spans="1:2" x14ac:dyDescent="0.3">
      <c r="A8786">
        <v>0</v>
      </c>
      <c r="B8786">
        <v>0</v>
      </c>
    </row>
    <row r="8787" spans="1:2" x14ac:dyDescent="0.3">
      <c r="A8787">
        <v>0</v>
      </c>
      <c r="B8787">
        <v>0</v>
      </c>
    </row>
    <row r="8788" spans="1:2" x14ac:dyDescent="0.3">
      <c r="A8788">
        <v>0</v>
      </c>
      <c r="B8788">
        <v>0</v>
      </c>
    </row>
    <row r="8789" spans="1:2" x14ac:dyDescent="0.3">
      <c r="A8789">
        <v>0</v>
      </c>
      <c r="B8789">
        <v>0</v>
      </c>
    </row>
    <row r="8790" spans="1:2" x14ac:dyDescent="0.3">
      <c r="A8790">
        <v>0</v>
      </c>
      <c r="B8790">
        <v>0</v>
      </c>
    </row>
    <row r="8791" spans="1:2" x14ac:dyDescent="0.3">
      <c r="A8791">
        <v>0</v>
      </c>
      <c r="B8791">
        <v>0</v>
      </c>
    </row>
    <row r="8792" spans="1:2" x14ac:dyDescent="0.3">
      <c r="A8792">
        <v>0</v>
      </c>
      <c r="B8792">
        <v>0</v>
      </c>
    </row>
    <row r="8793" spans="1:2" x14ac:dyDescent="0.3">
      <c r="A8793">
        <v>0</v>
      </c>
      <c r="B8793">
        <v>0</v>
      </c>
    </row>
    <row r="8794" spans="1:2" x14ac:dyDescent="0.3">
      <c r="A8794">
        <v>0</v>
      </c>
      <c r="B8794">
        <v>0</v>
      </c>
    </row>
    <row r="8795" spans="1:2" x14ac:dyDescent="0.3">
      <c r="A8795">
        <v>0</v>
      </c>
      <c r="B8795">
        <v>0</v>
      </c>
    </row>
    <row r="8796" spans="1:2" x14ac:dyDescent="0.3">
      <c r="A8796">
        <v>0</v>
      </c>
      <c r="B8796">
        <v>0</v>
      </c>
    </row>
    <row r="8797" spans="1:2" x14ac:dyDescent="0.3">
      <c r="A8797">
        <v>0</v>
      </c>
      <c r="B8797">
        <v>0</v>
      </c>
    </row>
    <row r="8798" spans="1:2" x14ac:dyDescent="0.3">
      <c r="A8798">
        <v>0</v>
      </c>
      <c r="B8798">
        <v>0</v>
      </c>
    </row>
    <row r="8799" spans="1:2" x14ac:dyDescent="0.3">
      <c r="A8799">
        <v>0</v>
      </c>
      <c r="B8799">
        <v>0</v>
      </c>
    </row>
    <row r="8800" spans="1:2" x14ac:dyDescent="0.3">
      <c r="A8800">
        <v>0</v>
      </c>
      <c r="B8800">
        <v>0</v>
      </c>
    </row>
    <row r="8801" spans="1:2" x14ac:dyDescent="0.3">
      <c r="A8801">
        <v>0</v>
      </c>
      <c r="B8801">
        <v>0</v>
      </c>
    </row>
    <row r="8802" spans="1:2" x14ac:dyDescent="0.3">
      <c r="A8802">
        <v>0</v>
      </c>
      <c r="B8802">
        <v>0</v>
      </c>
    </row>
    <row r="8803" spans="1:2" x14ac:dyDescent="0.3">
      <c r="A8803">
        <v>0</v>
      </c>
      <c r="B8803">
        <v>0</v>
      </c>
    </row>
    <row r="8804" spans="1:2" x14ac:dyDescent="0.3">
      <c r="A8804">
        <v>0</v>
      </c>
      <c r="B8804">
        <v>0</v>
      </c>
    </row>
    <row r="8805" spans="1:2" x14ac:dyDescent="0.3">
      <c r="A8805">
        <v>0</v>
      </c>
      <c r="B8805">
        <v>0</v>
      </c>
    </row>
    <row r="8806" spans="1:2" x14ac:dyDescent="0.3">
      <c r="A8806">
        <v>0</v>
      </c>
      <c r="B8806">
        <v>0</v>
      </c>
    </row>
    <row r="8807" spans="1:2" x14ac:dyDescent="0.3">
      <c r="A8807">
        <v>0</v>
      </c>
      <c r="B8807">
        <v>0</v>
      </c>
    </row>
    <row r="8808" spans="1:2" x14ac:dyDescent="0.3">
      <c r="A8808">
        <v>0</v>
      </c>
      <c r="B8808">
        <v>0</v>
      </c>
    </row>
    <row r="8809" spans="1:2" x14ac:dyDescent="0.3">
      <c r="A8809">
        <v>0</v>
      </c>
      <c r="B8809">
        <v>0</v>
      </c>
    </row>
    <row r="8810" spans="1:2" x14ac:dyDescent="0.3">
      <c r="A8810">
        <v>0</v>
      </c>
      <c r="B8810">
        <v>0</v>
      </c>
    </row>
    <row r="8811" spans="1:2" x14ac:dyDescent="0.3">
      <c r="A8811">
        <v>0</v>
      </c>
      <c r="B8811">
        <v>0</v>
      </c>
    </row>
    <row r="8812" spans="1:2" x14ac:dyDescent="0.3">
      <c r="A8812">
        <v>0</v>
      </c>
      <c r="B8812">
        <v>0</v>
      </c>
    </row>
    <row r="8813" spans="1:2" x14ac:dyDescent="0.3">
      <c r="A8813">
        <v>0</v>
      </c>
      <c r="B8813">
        <v>0</v>
      </c>
    </row>
    <row r="8814" spans="1:2" x14ac:dyDescent="0.3">
      <c r="A8814">
        <v>0</v>
      </c>
      <c r="B8814">
        <v>0</v>
      </c>
    </row>
    <row r="8815" spans="1:2" x14ac:dyDescent="0.3">
      <c r="A8815">
        <v>0</v>
      </c>
      <c r="B8815">
        <v>0</v>
      </c>
    </row>
    <row r="8816" spans="1:2" x14ac:dyDescent="0.3">
      <c r="A8816">
        <v>0</v>
      </c>
      <c r="B8816">
        <v>0</v>
      </c>
    </row>
    <row r="8817" spans="1:2" x14ac:dyDescent="0.3">
      <c r="A8817">
        <v>0</v>
      </c>
      <c r="B8817">
        <v>0</v>
      </c>
    </row>
    <row r="8818" spans="1:2" x14ac:dyDescent="0.3">
      <c r="A8818">
        <v>0</v>
      </c>
      <c r="B8818">
        <v>0</v>
      </c>
    </row>
    <row r="8819" spans="1:2" x14ac:dyDescent="0.3">
      <c r="A8819">
        <v>0</v>
      </c>
      <c r="B8819">
        <v>0</v>
      </c>
    </row>
    <row r="8820" spans="1:2" x14ac:dyDescent="0.3">
      <c r="A8820">
        <v>0</v>
      </c>
      <c r="B8820">
        <v>0</v>
      </c>
    </row>
    <row r="8821" spans="1:2" x14ac:dyDescent="0.3">
      <c r="A8821">
        <v>0</v>
      </c>
      <c r="B8821">
        <v>0</v>
      </c>
    </row>
    <row r="8822" spans="1:2" x14ac:dyDescent="0.3">
      <c r="A8822">
        <v>0</v>
      </c>
      <c r="B8822">
        <v>0</v>
      </c>
    </row>
    <row r="8823" spans="1:2" x14ac:dyDescent="0.3">
      <c r="A8823">
        <v>0</v>
      </c>
      <c r="B8823">
        <v>0</v>
      </c>
    </row>
    <row r="8824" spans="1:2" x14ac:dyDescent="0.3">
      <c r="A8824">
        <v>0</v>
      </c>
      <c r="B8824">
        <v>0</v>
      </c>
    </row>
    <row r="8825" spans="1:2" x14ac:dyDescent="0.3">
      <c r="A8825">
        <v>0</v>
      </c>
      <c r="B8825">
        <v>0</v>
      </c>
    </row>
    <row r="8826" spans="1:2" x14ac:dyDescent="0.3">
      <c r="A8826">
        <v>0</v>
      </c>
      <c r="B8826">
        <v>0</v>
      </c>
    </row>
    <row r="8827" spans="1:2" x14ac:dyDescent="0.3">
      <c r="A8827">
        <v>0</v>
      </c>
      <c r="B8827">
        <v>0</v>
      </c>
    </row>
    <row r="8828" spans="1:2" x14ac:dyDescent="0.3">
      <c r="A8828">
        <v>0</v>
      </c>
      <c r="B8828">
        <v>0</v>
      </c>
    </row>
    <row r="8829" spans="1:2" x14ac:dyDescent="0.3">
      <c r="A8829">
        <v>0</v>
      </c>
      <c r="B8829">
        <v>0</v>
      </c>
    </row>
    <row r="8830" spans="1:2" x14ac:dyDescent="0.3">
      <c r="A8830">
        <v>0</v>
      </c>
      <c r="B8830">
        <v>0</v>
      </c>
    </row>
    <row r="8831" spans="1:2" x14ac:dyDescent="0.3">
      <c r="A8831">
        <v>0</v>
      </c>
      <c r="B8831">
        <v>0</v>
      </c>
    </row>
    <row r="8832" spans="1:2" x14ac:dyDescent="0.3">
      <c r="A8832">
        <v>0</v>
      </c>
      <c r="B8832">
        <v>0</v>
      </c>
    </row>
    <row r="8833" spans="1:2" x14ac:dyDescent="0.3">
      <c r="A8833">
        <v>0</v>
      </c>
      <c r="B8833">
        <v>0</v>
      </c>
    </row>
    <row r="8834" spans="1:2" x14ac:dyDescent="0.3">
      <c r="A8834">
        <v>0</v>
      </c>
      <c r="B8834">
        <v>0</v>
      </c>
    </row>
    <row r="8835" spans="1:2" x14ac:dyDescent="0.3">
      <c r="A8835">
        <v>0</v>
      </c>
      <c r="B8835">
        <v>0</v>
      </c>
    </row>
    <row r="8836" spans="1:2" x14ac:dyDescent="0.3">
      <c r="A8836">
        <v>0</v>
      </c>
      <c r="B8836">
        <v>0</v>
      </c>
    </row>
    <row r="8837" spans="1:2" x14ac:dyDescent="0.3">
      <c r="A8837">
        <v>0</v>
      </c>
      <c r="B8837">
        <v>0</v>
      </c>
    </row>
    <row r="8838" spans="1:2" x14ac:dyDescent="0.3">
      <c r="A8838">
        <v>0</v>
      </c>
      <c r="B8838">
        <v>0</v>
      </c>
    </row>
    <row r="8839" spans="1:2" x14ac:dyDescent="0.3">
      <c r="A8839">
        <v>0</v>
      </c>
      <c r="B8839">
        <v>0</v>
      </c>
    </row>
    <row r="8840" spans="1:2" x14ac:dyDescent="0.3">
      <c r="A8840">
        <v>0</v>
      </c>
      <c r="B8840">
        <v>0</v>
      </c>
    </row>
    <row r="8841" spans="1:2" x14ac:dyDescent="0.3">
      <c r="A8841">
        <v>0</v>
      </c>
      <c r="B8841">
        <v>0</v>
      </c>
    </row>
    <row r="8842" spans="1:2" x14ac:dyDescent="0.3">
      <c r="A8842">
        <v>0</v>
      </c>
      <c r="B8842">
        <v>0</v>
      </c>
    </row>
    <row r="8843" spans="1:2" x14ac:dyDescent="0.3">
      <c r="A8843">
        <v>0</v>
      </c>
      <c r="B8843">
        <v>0</v>
      </c>
    </row>
    <row r="8844" spans="1:2" x14ac:dyDescent="0.3">
      <c r="A8844">
        <v>0</v>
      </c>
      <c r="B8844">
        <v>0</v>
      </c>
    </row>
    <row r="8845" spans="1:2" x14ac:dyDescent="0.3">
      <c r="A8845">
        <v>0</v>
      </c>
      <c r="B8845">
        <v>0</v>
      </c>
    </row>
    <row r="8846" spans="1:2" x14ac:dyDescent="0.3">
      <c r="A8846">
        <v>0</v>
      </c>
      <c r="B8846">
        <v>0</v>
      </c>
    </row>
    <row r="8847" spans="1:2" x14ac:dyDescent="0.3">
      <c r="A8847">
        <v>0</v>
      </c>
      <c r="B8847">
        <v>0</v>
      </c>
    </row>
    <row r="8848" spans="1:2" x14ac:dyDescent="0.3">
      <c r="A8848">
        <v>0</v>
      </c>
      <c r="B8848">
        <v>0</v>
      </c>
    </row>
    <row r="8849" spans="1:2" x14ac:dyDescent="0.3">
      <c r="A8849">
        <v>0</v>
      </c>
      <c r="B8849">
        <v>0</v>
      </c>
    </row>
    <row r="8850" spans="1:2" x14ac:dyDescent="0.3">
      <c r="A8850">
        <v>0</v>
      </c>
      <c r="B8850">
        <v>0</v>
      </c>
    </row>
    <row r="8851" spans="1:2" x14ac:dyDescent="0.3">
      <c r="A8851">
        <v>0</v>
      </c>
      <c r="B8851">
        <v>0</v>
      </c>
    </row>
    <row r="8852" spans="1:2" x14ac:dyDescent="0.3">
      <c r="A8852">
        <v>0</v>
      </c>
      <c r="B8852">
        <v>0</v>
      </c>
    </row>
    <row r="8853" spans="1:2" x14ac:dyDescent="0.3">
      <c r="A8853">
        <v>0</v>
      </c>
      <c r="B8853">
        <v>0</v>
      </c>
    </row>
    <row r="8854" spans="1:2" x14ac:dyDescent="0.3">
      <c r="A8854">
        <v>0</v>
      </c>
      <c r="B8854">
        <v>0</v>
      </c>
    </row>
    <row r="8855" spans="1:2" x14ac:dyDescent="0.3">
      <c r="A8855">
        <v>0</v>
      </c>
      <c r="B8855">
        <v>0</v>
      </c>
    </row>
    <row r="8856" spans="1:2" x14ac:dyDescent="0.3">
      <c r="A8856">
        <v>0</v>
      </c>
      <c r="B8856">
        <v>0</v>
      </c>
    </row>
    <row r="8857" spans="1:2" x14ac:dyDescent="0.3">
      <c r="A8857">
        <v>0</v>
      </c>
      <c r="B8857">
        <v>0</v>
      </c>
    </row>
    <row r="8858" spans="1:2" x14ac:dyDescent="0.3">
      <c r="A8858">
        <v>0</v>
      </c>
      <c r="B8858">
        <v>0</v>
      </c>
    </row>
    <row r="8859" spans="1:2" x14ac:dyDescent="0.3">
      <c r="A8859">
        <v>0</v>
      </c>
      <c r="B8859">
        <v>0</v>
      </c>
    </row>
    <row r="8860" spans="1:2" x14ac:dyDescent="0.3">
      <c r="A8860">
        <v>0</v>
      </c>
      <c r="B8860">
        <v>0</v>
      </c>
    </row>
    <row r="8861" spans="1:2" x14ac:dyDescent="0.3">
      <c r="A8861">
        <v>0</v>
      </c>
      <c r="B8861">
        <v>0</v>
      </c>
    </row>
    <row r="8862" spans="1:2" x14ac:dyDescent="0.3">
      <c r="A8862">
        <v>0</v>
      </c>
      <c r="B8862">
        <v>0</v>
      </c>
    </row>
    <row r="8863" spans="1:2" x14ac:dyDescent="0.3">
      <c r="A8863">
        <v>0</v>
      </c>
      <c r="B8863">
        <v>0</v>
      </c>
    </row>
    <row r="8864" spans="1:2" x14ac:dyDescent="0.3">
      <c r="A8864">
        <v>0</v>
      </c>
      <c r="B8864">
        <v>0</v>
      </c>
    </row>
    <row r="8865" spans="1:2" x14ac:dyDescent="0.3">
      <c r="A8865">
        <v>0</v>
      </c>
      <c r="B8865">
        <v>0</v>
      </c>
    </row>
    <row r="8866" spans="1:2" x14ac:dyDescent="0.3">
      <c r="A8866">
        <v>0</v>
      </c>
      <c r="B8866">
        <v>0</v>
      </c>
    </row>
    <row r="8867" spans="1:2" x14ac:dyDescent="0.3">
      <c r="A8867">
        <v>0</v>
      </c>
      <c r="B8867">
        <v>0</v>
      </c>
    </row>
    <row r="8868" spans="1:2" x14ac:dyDescent="0.3">
      <c r="A8868">
        <v>0</v>
      </c>
      <c r="B8868">
        <v>0</v>
      </c>
    </row>
    <row r="8869" spans="1:2" x14ac:dyDescent="0.3">
      <c r="A8869">
        <v>0</v>
      </c>
      <c r="B8869">
        <v>0</v>
      </c>
    </row>
    <row r="8870" spans="1:2" x14ac:dyDescent="0.3">
      <c r="A8870">
        <v>0</v>
      </c>
      <c r="B8870">
        <v>0</v>
      </c>
    </row>
    <row r="8871" spans="1:2" x14ac:dyDescent="0.3">
      <c r="A8871">
        <v>0</v>
      </c>
      <c r="B8871">
        <v>0</v>
      </c>
    </row>
    <row r="8872" spans="1:2" x14ac:dyDescent="0.3">
      <c r="A8872">
        <v>0</v>
      </c>
      <c r="B8872">
        <v>0</v>
      </c>
    </row>
    <row r="8873" spans="1:2" x14ac:dyDescent="0.3">
      <c r="A8873">
        <v>0</v>
      </c>
      <c r="B8873">
        <v>0</v>
      </c>
    </row>
    <row r="8874" spans="1:2" x14ac:dyDescent="0.3">
      <c r="A8874">
        <v>0</v>
      </c>
      <c r="B8874">
        <v>0</v>
      </c>
    </row>
    <row r="8875" spans="1:2" x14ac:dyDescent="0.3">
      <c r="A8875">
        <v>0</v>
      </c>
      <c r="B8875">
        <v>0</v>
      </c>
    </row>
    <row r="8876" spans="1:2" x14ac:dyDescent="0.3">
      <c r="A8876">
        <v>0</v>
      </c>
      <c r="B8876">
        <v>0</v>
      </c>
    </row>
    <row r="8877" spans="1:2" x14ac:dyDescent="0.3">
      <c r="A8877">
        <v>0</v>
      </c>
      <c r="B8877">
        <v>0</v>
      </c>
    </row>
    <row r="8878" spans="1:2" x14ac:dyDescent="0.3">
      <c r="A8878">
        <v>0</v>
      </c>
      <c r="B8878">
        <v>0</v>
      </c>
    </row>
    <row r="8879" spans="1:2" x14ac:dyDescent="0.3">
      <c r="A8879">
        <v>0</v>
      </c>
      <c r="B8879">
        <v>0</v>
      </c>
    </row>
    <row r="8880" spans="1:2" x14ac:dyDescent="0.3">
      <c r="A8880">
        <v>0</v>
      </c>
      <c r="B8880">
        <v>0</v>
      </c>
    </row>
    <row r="8881" spans="1:2" x14ac:dyDescent="0.3">
      <c r="A8881">
        <v>0</v>
      </c>
      <c r="B8881">
        <v>0</v>
      </c>
    </row>
    <row r="8882" spans="1:2" x14ac:dyDescent="0.3">
      <c r="A8882">
        <v>0</v>
      </c>
      <c r="B8882">
        <v>0</v>
      </c>
    </row>
    <row r="8883" spans="1:2" x14ac:dyDescent="0.3">
      <c r="A8883">
        <v>0</v>
      </c>
      <c r="B8883">
        <v>0</v>
      </c>
    </row>
    <row r="8884" spans="1:2" x14ac:dyDescent="0.3">
      <c r="A8884">
        <v>0</v>
      </c>
      <c r="B8884">
        <v>0</v>
      </c>
    </row>
    <row r="8885" spans="1:2" x14ac:dyDescent="0.3">
      <c r="A8885">
        <v>0</v>
      </c>
      <c r="B8885">
        <v>0</v>
      </c>
    </row>
    <row r="8886" spans="1:2" x14ac:dyDescent="0.3">
      <c r="A8886">
        <v>0</v>
      </c>
      <c r="B8886">
        <v>0</v>
      </c>
    </row>
    <row r="8887" spans="1:2" x14ac:dyDescent="0.3">
      <c r="A8887">
        <v>0</v>
      </c>
      <c r="B8887">
        <v>0</v>
      </c>
    </row>
    <row r="8888" spans="1:2" x14ac:dyDescent="0.3">
      <c r="A8888">
        <v>0</v>
      </c>
      <c r="B8888">
        <v>0</v>
      </c>
    </row>
    <row r="8889" spans="1:2" x14ac:dyDescent="0.3">
      <c r="A8889">
        <v>0</v>
      </c>
      <c r="B8889">
        <v>0</v>
      </c>
    </row>
    <row r="8890" spans="1:2" x14ac:dyDescent="0.3">
      <c r="A8890">
        <v>0</v>
      </c>
      <c r="B8890">
        <v>0</v>
      </c>
    </row>
    <row r="8891" spans="1:2" x14ac:dyDescent="0.3">
      <c r="A8891">
        <v>0</v>
      </c>
      <c r="B8891">
        <v>0</v>
      </c>
    </row>
    <row r="8892" spans="1:2" x14ac:dyDescent="0.3">
      <c r="A8892">
        <v>0</v>
      </c>
      <c r="B8892">
        <v>0</v>
      </c>
    </row>
    <row r="8893" spans="1:2" x14ac:dyDescent="0.3">
      <c r="A8893">
        <v>0</v>
      </c>
      <c r="B8893">
        <v>0</v>
      </c>
    </row>
    <row r="8894" spans="1:2" x14ac:dyDescent="0.3">
      <c r="A8894">
        <v>0</v>
      </c>
      <c r="B8894">
        <v>0</v>
      </c>
    </row>
    <row r="8895" spans="1:2" x14ac:dyDescent="0.3">
      <c r="A8895">
        <v>0</v>
      </c>
      <c r="B8895">
        <v>0</v>
      </c>
    </row>
    <row r="8896" spans="1:2" x14ac:dyDescent="0.3">
      <c r="A8896">
        <v>0</v>
      </c>
      <c r="B8896">
        <v>0</v>
      </c>
    </row>
    <row r="8897" spans="1:2" x14ac:dyDescent="0.3">
      <c r="A8897">
        <v>0</v>
      </c>
      <c r="B8897">
        <v>0</v>
      </c>
    </row>
    <row r="8898" spans="1:2" x14ac:dyDescent="0.3">
      <c r="A8898">
        <v>0</v>
      </c>
      <c r="B8898">
        <v>0</v>
      </c>
    </row>
    <row r="8899" spans="1:2" x14ac:dyDescent="0.3">
      <c r="A8899">
        <v>0</v>
      </c>
      <c r="B8899">
        <v>0</v>
      </c>
    </row>
    <row r="8900" spans="1:2" x14ac:dyDescent="0.3">
      <c r="A8900">
        <v>0</v>
      </c>
      <c r="B8900">
        <v>0</v>
      </c>
    </row>
    <row r="8901" spans="1:2" x14ac:dyDescent="0.3">
      <c r="A8901">
        <v>0</v>
      </c>
      <c r="B8901">
        <v>0</v>
      </c>
    </row>
    <row r="8902" spans="1:2" x14ac:dyDescent="0.3">
      <c r="A8902">
        <v>0</v>
      </c>
      <c r="B8902">
        <v>0</v>
      </c>
    </row>
    <row r="8903" spans="1:2" x14ac:dyDescent="0.3">
      <c r="A8903">
        <v>0</v>
      </c>
      <c r="B8903">
        <v>0</v>
      </c>
    </row>
    <row r="8904" spans="1:2" x14ac:dyDescent="0.3">
      <c r="A8904">
        <v>0</v>
      </c>
      <c r="B8904">
        <v>0</v>
      </c>
    </row>
    <row r="8905" spans="1:2" x14ac:dyDescent="0.3">
      <c r="A8905">
        <v>0</v>
      </c>
      <c r="B8905">
        <v>0</v>
      </c>
    </row>
    <row r="8906" spans="1:2" x14ac:dyDescent="0.3">
      <c r="A8906">
        <v>0</v>
      </c>
      <c r="B8906">
        <v>0</v>
      </c>
    </row>
    <row r="8907" spans="1:2" x14ac:dyDescent="0.3">
      <c r="A8907">
        <v>0</v>
      </c>
      <c r="B8907">
        <v>0</v>
      </c>
    </row>
    <row r="8908" spans="1:2" x14ac:dyDescent="0.3">
      <c r="A8908">
        <v>0</v>
      </c>
      <c r="B8908">
        <v>0</v>
      </c>
    </row>
    <row r="8909" spans="1:2" x14ac:dyDescent="0.3">
      <c r="A8909">
        <v>0</v>
      </c>
      <c r="B8909">
        <v>0</v>
      </c>
    </row>
    <row r="8910" spans="1:2" x14ac:dyDescent="0.3">
      <c r="A8910">
        <v>0</v>
      </c>
      <c r="B8910">
        <v>0</v>
      </c>
    </row>
    <row r="8911" spans="1:2" x14ac:dyDescent="0.3">
      <c r="A8911">
        <v>0</v>
      </c>
      <c r="B8911">
        <v>0</v>
      </c>
    </row>
    <row r="8912" spans="1:2" x14ac:dyDescent="0.3">
      <c r="A8912">
        <v>0</v>
      </c>
      <c r="B8912">
        <v>0</v>
      </c>
    </row>
    <row r="8913" spans="1:2" x14ac:dyDescent="0.3">
      <c r="A8913">
        <v>0</v>
      </c>
      <c r="B8913">
        <v>0</v>
      </c>
    </row>
    <row r="8914" spans="1:2" x14ac:dyDescent="0.3">
      <c r="A8914">
        <v>0</v>
      </c>
      <c r="B8914">
        <v>0</v>
      </c>
    </row>
    <row r="8915" spans="1:2" x14ac:dyDescent="0.3">
      <c r="A8915">
        <v>0</v>
      </c>
      <c r="B8915">
        <v>0</v>
      </c>
    </row>
    <row r="8916" spans="1:2" x14ac:dyDescent="0.3">
      <c r="A8916">
        <v>0</v>
      </c>
      <c r="B8916">
        <v>0</v>
      </c>
    </row>
    <row r="8917" spans="1:2" x14ac:dyDescent="0.3">
      <c r="A8917">
        <v>0</v>
      </c>
      <c r="B8917">
        <v>0</v>
      </c>
    </row>
    <row r="8918" spans="1:2" x14ac:dyDescent="0.3">
      <c r="A8918">
        <v>0</v>
      </c>
      <c r="B8918">
        <v>0</v>
      </c>
    </row>
    <row r="8919" spans="1:2" x14ac:dyDescent="0.3">
      <c r="A8919">
        <v>0</v>
      </c>
      <c r="B8919">
        <v>0</v>
      </c>
    </row>
    <row r="8920" spans="1:2" x14ac:dyDescent="0.3">
      <c r="A8920">
        <v>0</v>
      </c>
      <c r="B8920">
        <v>0</v>
      </c>
    </row>
    <row r="8921" spans="1:2" x14ac:dyDescent="0.3">
      <c r="A8921">
        <v>0</v>
      </c>
      <c r="B8921">
        <v>0</v>
      </c>
    </row>
    <row r="8922" spans="1:2" x14ac:dyDescent="0.3">
      <c r="A8922">
        <v>0</v>
      </c>
      <c r="B8922">
        <v>0</v>
      </c>
    </row>
    <row r="8923" spans="1:2" x14ac:dyDescent="0.3">
      <c r="A8923">
        <v>0</v>
      </c>
      <c r="B8923">
        <v>0</v>
      </c>
    </row>
    <row r="8924" spans="1:2" x14ac:dyDescent="0.3">
      <c r="A8924">
        <v>0</v>
      </c>
      <c r="B8924">
        <v>0</v>
      </c>
    </row>
    <row r="8925" spans="1:2" x14ac:dyDescent="0.3">
      <c r="A8925">
        <v>0</v>
      </c>
      <c r="B8925">
        <v>0</v>
      </c>
    </row>
    <row r="8926" spans="1:2" x14ac:dyDescent="0.3">
      <c r="A8926">
        <v>0</v>
      </c>
      <c r="B8926">
        <v>0</v>
      </c>
    </row>
    <row r="8927" spans="1:2" x14ac:dyDescent="0.3">
      <c r="A8927">
        <v>0</v>
      </c>
      <c r="B8927">
        <v>0</v>
      </c>
    </row>
    <row r="8928" spans="1:2" x14ac:dyDescent="0.3">
      <c r="A8928">
        <v>0</v>
      </c>
      <c r="B8928">
        <v>0</v>
      </c>
    </row>
    <row r="8929" spans="1:2" x14ac:dyDescent="0.3">
      <c r="A8929">
        <v>0</v>
      </c>
      <c r="B8929">
        <v>0</v>
      </c>
    </row>
    <row r="8930" spans="1:2" x14ac:dyDescent="0.3">
      <c r="A8930">
        <v>0</v>
      </c>
      <c r="B8930">
        <v>0</v>
      </c>
    </row>
    <row r="8931" spans="1:2" x14ac:dyDescent="0.3">
      <c r="A8931">
        <v>0</v>
      </c>
      <c r="B8931">
        <v>0</v>
      </c>
    </row>
    <row r="8932" spans="1:2" x14ac:dyDescent="0.3">
      <c r="A8932">
        <v>0</v>
      </c>
      <c r="B8932">
        <v>0</v>
      </c>
    </row>
    <row r="8933" spans="1:2" x14ac:dyDescent="0.3">
      <c r="A8933">
        <v>0</v>
      </c>
      <c r="B8933">
        <v>0</v>
      </c>
    </row>
    <row r="8934" spans="1:2" x14ac:dyDescent="0.3">
      <c r="A8934">
        <v>0</v>
      </c>
      <c r="B8934">
        <v>0</v>
      </c>
    </row>
    <row r="8935" spans="1:2" x14ac:dyDescent="0.3">
      <c r="A8935">
        <v>0</v>
      </c>
      <c r="B8935">
        <v>0</v>
      </c>
    </row>
    <row r="8936" spans="1:2" x14ac:dyDescent="0.3">
      <c r="A8936">
        <v>0</v>
      </c>
      <c r="B8936">
        <v>0</v>
      </c>
    </row>
    <row r="8937" spans="1:2" x14ac:dyDescent="0.3">
      <c r="A8937">
        <v>0</v>
      </c>
      <c r="B8937">
        <v>0</v>
      </c>
    </row>
    <row r="8938" spans="1:2" x14ac:dyDescent="0.3">
      <c r="A8938">
        <v>0</v>
      </c>
      <c r="B8938">
        <v>0</v>
      </c>
    </row>
    <row r="8939" spans="1:2" x14ac:dyDescent="0.3">
      <c r="A8939">
        <v>0</v>
      </c>
      <c r="B8939">
        <v>0</v>
      </c>
    </row>
    <row r="8940" spans="1:2" x14ac:dyDescent="0.3">
      <c r="A8940">
        <v>0</v>
      </c>
      <c r="B8940">
        <v>0</v>
      </c>
    </row>
    <row r="8941" spans="1:2" x14ac:dyDescent="0.3">
      <c r="A8941">
        <v>0</v>
      </c>
      <c r="B8941">
        <v>0</v>
      </c>
    </row>
    <row r="8942" spans="1:2" x14ac:dyDescent="0.3">
      <c r="A8942">
        <v>0</v>
      </c>
      <c r="B8942">
        <v>0</v>
      </c>
    </row>
    <row r="8943" spans="1:2" x14ac:dyDescent="0.3">
      <c r="A8943">
        <v>0</v>
      </c>
      <c r="B8943">
        <v>0</v>
      </c>
    </row>
    <row r="8944" spans="1:2" x14ac:dyDescent="0.3">
      <c r="A8944">
        <v>0</v>
      </c>
      <c r="B8944">
        <v>0</v>
      </c>
    </row>
    <row r="8945" spans="1:2" x14ac:dyDescent="0.3">
      <c r="A8945">
        <v>0</v>
      </c>
      <c r="B8945">
        <v>0</v>
      </c>
    </row>
    <row r="8946" spans="1:2" x14ac:dyDescent="0.3">
      <c r="A8946">
        <v>0</v>
      </c>
      <c r="B8946">
        <v>0</v>
      </c>
    </row>
    <row r="8947" spans="1:2" x14ac:dyDescent="0.3">
      <c r="A8947">
        <v>0</v>
      </c>
      <c r="B8947">
        <v>0</v>
      </c>
    </row>
    <row r="8948" spans="1:2" x14ac:dyDescent="0.3">
      <c r="A8948">
        <v>0</v>
      </c>
      <c r="B8948">
        <v>0</v>
      </c>
    </row>
    <row r="8949" spans="1:2" x14ac:dyDescent="0.3">
      <c r="A8949">
        <v>0</v>
      </c>
      <c r="B8949">
        <v>0</v>
      </c>
    </row>
    <row r="8950" spans="1:2" x14ac:dyDescent="0.3">
      <c r="A8950">
        <v>0</v>
      </c>
      <c r="B8950">
        <v>0</v>
      </c>
    </row>
    <row r="8951" spans="1:2" x14ac:dyDescent="0.3">
      <c r="A8951">
        <v>0</v>
      </c>
      <c r="B8951">
        <v>0</v>
      </c>
    </row>
    <row r="8952" spans="1:2" x14ac:dyDescent="0.3">
      <c r="A8952">
        <v>0</v>
      </c>
      <c r="B8952">
        <v>0</v>
      </c>
    </row>
    <row r="8953" spans="1:2" x14ac:dyDescent="0.3">
      <c r="A8953">
        <v>0</v>
      </c>
      <c r="B8953">
        <v>0</v>
      </c>
    </row>
    <row r="8954" spans="1:2" x14ac:dyDescent="0.3">
      <c r="A8954">
        <v>0</v>
      </c>
      <c r="B8954">
        <v>0</v>
      </c>
    </row>
    <row r="8955" spans="1:2" x14ac:dyDescent="0.3">
      <c r="A8955">
        <v>0</v>
      </c>
      <c r="B8955">
        <v>0</v>
      </c>
    </row>
    <row r="8956" spans="1:2" x14ac:dyDescent="0.3">
      <c r="A8956">
        <v>0</v>
      </c>
      <c r="B8956">
        <v>0</v>
      </c>
    </row>
    <row r="8957" spans="1:2" x14ac:dyDescent="0.3">
      <c r="A8957">
        <v>0</v>
      </c>
      <c r="B8957">
        <v>0</v>
      </c>
    </row>
    <row r="8958" spans="1:2" x14ac:dyDescent="0.3">
      <c r="A8958">
        <v>0</v>
      </c>
      <c r="B8958">
        <v>0</v>
      </c>
    </row>
    <row r="8959" spans="1:2" x14ac:dyDescent="0.3">
      <c r="A8959">
        <v>0</v>
      </c>
      <c r="B8959">
        <v>0</v>
      </c>
    </row>
    <row r="8960" spans="1:2" x14ac:dyDescent="0.3">
      <c r="A8960">
        <v>0</v>
      </c>
      <c r="B8960">
        <v>0</v>
      </c>
    </row>
    <row r="8961" spans="1:2" x14ac:dyDescent="0.3">
      <c r="A8961">
        <v>0</v>
      </c>
      <c r="B8961">
        <v>0</v>
      </c>
    </row>
    <row r="8962" spans="1:2" x14ac:dyDescent="0.3">
      <c r="A8962">
        <v>0</v>
      </c>
      <c r="B8962">
        <v>0</v>
      </c>
    </row>
    <row r="8963" spans="1:2" x14ac:dyDescent="0.3">
      <c r="A8963">
        <v>0</v>
      </c>
      <c r="B8963">
        <v>0</v>
      </c>
    </row>
    <row r="8964" spans="1:2" x14ac:dyDescent="0.3">
      <c r="A8964">
        <v>0</v>
      </c>
      <c r="B8964">
        <v>0</v>
      </c>
    </row>
    <row r="8965" spans="1:2" x14ac:dyDescent="0.3">
      <c r="A8965">
        <v>0</v>
      </c>
      <c r="B8965">
        <v>0</v>
      </c>
    </row>
    <row r="8966" spans="1:2" x14ac:dyDescent="0.3">
      <c r="A8966">
        <v>0</v>
      </c>
      <c r="B8966">
        <v>0</v>
      </c>
    </row>
    <row r="8967" spans="1:2" x14ac:dyDescent="0.3">
      <c r="A8967">
        <v>0</v>
      </c>
      <c r="B8967">
        <v>0</v>
      </c>
    </row>
    <row r="8968" spans="1:2" x14ac:dyDescent="0.3">
      <c r="A8968">
        <v>0</v>
      </c>
      <c r="B8968">
        <v>0</v>
      </c>
    </row>
    <row r="8969" spans="1:2" x14ac:dyDescent="0.3">
      <c r="A8969">
        <v>0</v>
      </c>
      <c r="B8969">
        <v>0</v>
      </c>
    </row>
    <row r="8970" spans="1:2" x14ac:dyDescent="0.3">
      <c r="A8970">
        <v>0</v>
      </c>
      <c r="B8970">
        <v>0</v>
      </c>
    </row>
    <row r="8971" spans="1:2" x14ac:dyDescent="0.3">
      <c r="A8971">
        <v>0</v>
      </c>
      <c r="B8971">
        <v>0</v>
      </c>
    </row>
    <row r="8972" spans="1:2" x14ac:dyDescent="0.3">
      <c r="A8972">
        <v>0</v>
      </c>
      <c r="B8972">
        <v>0</v>
      </c>
    </row>
    <row r="8973" spans="1:2" x14ac:dyDescent="0.3">
      <c r="A8973">
        <v>0</v>
      </c>
      <c r="B8973">
        <v>0</v>
      </c>
    </row>
    <row r="8974" spans="1:2" x14ac:dyDescent="0.3">
      <c r="A8974">
        <v>0</v>
      </c>
      <c r="B8974">
        <v>0</v>
      </c>
    </row>
    <row r="8975" spans="1:2" x14ac:dyDescent="0.3">
      <c r="A8975">
        <v>0</v>
      </c>
      <c r="B8975">
        <v>0</v>
      </c>
    </row>
    <row r="8976" spans="1:2" x14ac:dyDescent="0.3">
      <c r="A8976">
        <v>0</v>
      </c>
      <c r="B8976">
        <v>0</v>
      </c>
    </row>
    <row r="8977" spans="1:2" x14ac:dyDescent="0.3">
      <c r="A8977">
        <v>0</v>
      </c>
      <c r="B8977">
        <v>0</v>
      </c>
    </row>
    <row r="8978" spans="1:2" x14ac:dyDescent="0.3">
      <c r="A8978">
        <v>0</v>
      </c>
      <c r="B8978">
        <v>0</v>
      </c>
    </row>
    <row r="8979" spans="1:2" x14ac:dyDescent="0.3">
      <c r="A8979">
        <v>0</v>
      </c>
      <c r="B8979">
        <v>0</v>
      </c>
    </row>
    <row r="8980" spans="1:2" x14ac:dyDescent="0.3">
      <c r="A8980">
        <v>0</v>
      </c>
      <c r="B8980">
        <v>0</v>
      </c>
    </row>
    <row r="8981" spans="1:2" x14ac:dyDescent="0.3">
      <c r="A8981">
        <v>0</v>
      </c>
      <c r="B8981">
        <v>0</v>
      </c>
    </row>
    <row r="8982" spans="1:2" x14ac:dyDescent="0.3">
      <c r="A8982">
        <v>0</v>
      </c>
      <c r="B8982">
        <v>0</v>
      </c>
    </row>
    <row r="8983" spans="1:2" x14ac:dyDescent="0.3">
      <c r="A8983">
        <v>0</v>
      </c>
      <c r="B8983">
        <v>0</v>
      </c>
    </row>
    <row r="8984" spans="1:2" x14ac:dyDescent="0.3">
      <c r="A8984">
        <v>0</v>
      </c>
      <c r="B8984">
        <v>0</v>
      </c>
    </row>
    <row r="8985" spans="1:2" x14ac:dyDescent="0.3">
      <c r="A8985">
        <v>0</v>
      </c>
      <c r="B8985">
        <v>0</v>
      </c>
    </row>
    <row r="8986" spans="1:2" x14ac:dyDescent="0.3">
      <c r="A8986">
        <v>0</v>
      </c>
      <c r="B8986">
        <v>0</v>
      </c>
    </row>
    <row r="8987" spans="1:2" x14ac:dyDescent="0.3">
      <c r="A8987">
        <v>0</v>
      </c>
      <c r="B8987">
        <v>0</v>
      </c>
    </row>
    <row r="8988" spans="1:2" x14ac:dyDescent="0.3">
      <c r="A8988">
        <v>0</v>
      </c>
      <c r="B8988">
        <v>0</v>
      </c>
    </row>
    <row r="8989" spans="1:2" x14ac:dyDescent="0.3">
      <c r="A8989">
        <v>0</v>
      </c>
      <c r="B8989">
        <v>0</v>
      </c>
    </row>
    <row r="8990" spans="1:2" x14ac:dyDescent="0.3">
      <c r="A8990">
        <v>0</v>
      </c>
      <c r="B8990">
        <v>0</v>
      </c>
    </row>
    <row r="8991" spans="1:2" x14ac:dyDescent="0.3">
      <c r="A8991">
        <v>0</v>
      </c>
      <c r="B8991">
        <v>0</v>
      </c>
    </row>
    <row r="8992" spans="1:2" x14ac:dyDescent="0.3">
      <c r="A8992">
        <v>0</v>
      </c>
      <c r="B8992">
        <v>0</v>
      </c>
    </row>
    <row r="8993" spans="1:2" x14ac:dyDescent="0.3">
      <c r="A8993">
        <v>0</v>
      </c>
      <c r="B8993">
        <v>0</v>
      </c>
    </row>
    <row r="8994" spans="1:2" x14ac:dyDescent="0.3">
      <c r="A8994">
        <v>0</v>
      </c>
      <c r="B8994">
        <v>0</v>
      </c>
    </row>
    <row r="8995" spans="1:2" x14ac:dyDescent="0.3">
      <c r="A8995">
        <v>0</v>
      </c>
      <c r="B8995">
        <v>0</v>
      </c>
    </row>
    <row r="8996" spans="1:2" x14ac:dyDescent="0.3">
      <c r="A8996">
        <v>0</v>
      </c>
      <c r="B8996">
        <v>0</v>
      </c>
    </row>
    <row r="8997" spans="1:2" x14ac:dyDescent="0.3">
      <c r="A8997">
        <v>0</v>
      </c>
      <c r="B8997">
        <v>0</v>
      </c>
    </row>
    <row r="8998" spans="1:2" x14ac:dyDescent="0.3">
      <c r="A8998">
        <v>0</v>
      </c>
      <c r="B8998">
        <v>0</v>
      </c>
    </row>
    <row r="8999" spans="1:2" x14ac:dyDescent="0.3">
      <c r="A8999">
        <v>0</v>
      </c>
      <c r="B8999">
        <v>0</v>
      </c>
    </row>
    <row r="9000" spans="1:2" x14ac:dyDescent="0.3">
      <c r="A9000">
        <v>0</v>
      </c>
      <c r="B9000">
        <v>0</v>
      </c>
    </row>
    <row r="9001" spans="1:2" x14ac:dyDescent="0.3">
      <c r="A9001">
        <v>0</v>
      </c>
      <c r="B9001">
        <v>0</v>
      </c>
    </row>
    <row r="9002" spans="1:2" x14ac:dyDescent="0.3">
      <c r="A9002">
        <v>0</v>
      </c>
      <c r="B9002">
        <v>0</v>
      </c>
    </row>
    <row r="9003" spans="1:2" x14ac:dyDescent="0.3">
      <c r="A9003">
        <v>0</v>
      </c>
      <c r="B9003">
        <v>0</v>
      </c>
    </row>
    <row r="9004" spans="1:2" x14ac:dyDescent="0.3">
      <c r="A9004">
        <v>0</v>
      </c>
      <c r="B9004">
        <v>0</v>
      </c>
    </row>
    <row r="9005" spans="1:2" x14ac:dyDescent="0.3">
      <c r="A9005">
        <v>0</v>
      </c>
      <c r="B9005">
        <v>0</v>
      </c>
    </row>
    <row r="9006" spans="1:2" x14ac:dyDescent="0.3">
      <c r="A9006">
        <v>0</v>
      </c>
      <c r="B9006">
        <v>0</v>
      </c>
    </row>
    <row r="9007" spans="1:2" x14ac:dyDescent="0.3">
      <c r="A9007">
        <v>0</v>
      </c>
      <c r="B9007">
        <v>0</v>
      </c>
    </row>
    <row r="9008" spans="1:2" x14ac:dyDescent="0.3">
      <c r="A9008">
        <v>0</v>
      </c>
      <c r="B9008">
        <v>0</v>
      </c>
    </row>
    <row r="9009" spans="1:2" x14ac:dyDescent="0.3">
      <c r="A9009">
        <v>0</v>
      </c>
      <c r="B9009">
        <v>0</v>
      </c>
    </row>
    <row r="9010" spans="1:2" x14ac:dyDescent="0.3">
      <c r="A9010">
        <v>0</v>
      </c>
      <c r="B9010">
        <v>0</v>
      </c>
    </row>
    <row r="9011" spans="1:2" x14ac:dyDescent="0.3">
      <c r="A9011">
        <v>0</v>
      </c>
      <c r="B9011">
        <v>0</v>
      </c>
    </row>
    <row r="9012" spans="1:2" x14ac:dyDescent="0.3">
      <c r="A9012">
        <v>0</v>
      </c>
      <c r="B9012">
        <v>0</v>
      </c>
    </row>
    <row r="9013" spans="1:2" x14ac:dyDescent="0.3">
      <c r="A9013">
        <v>0</v>
      </c>
      <c r="B9013">
        <v>0</v>
      </c>
    </row>
    <row r="9014" spans="1:2" x14ac:dyDescent="0.3">
      <c r="A9014">
        <v>0</v>
      </c>
      <c r="B9014">
        <v>0</v>
      </c>
    </row>
    <row r="9015" spans="1:2" x14ac:dyDescent="0.3">
      <c r="A9015">
        <v>0</v>
      </c>
      <c r="B9015">
        <v>0</v>
      </c>
    </row>
    <row r="9016" spans="1:2" x14ac:dyDescent="0.3">
      <c r="A9016">
        <v>0</v>
      </c>
      <c r="B9016">
        <v>0</v>
      </c>
    </row>
    <row r="9017" spans="1:2" x14ac:dyDescent="0.3">
      <c r="A9017">
        <v>0</v>
      </c>
      <c r="B9017">
        <v>0</v>
      </c>
    </row>
    <row r="9018" spans="1:2" x14ac:dyDescent="0.3">
      <c r="A9018">
        <v>0</v>
      </c>
      <c r="B9018">
        <v>0</v>
      </c>
    </row>
    <row r="9019" spans="1:2" x14ac:dyDescent="0.3">
      <c r="A9019">
        <v>0</v>
      </c>
      <c r="B9019">
        <v>0</v>
      </c>
    </row>
    <row r="9020" spans="1:2" x14ac:dyDescent="0.3">
      <c r="A9020">
        <v>0</v>
      </c>
      <c r="B9020">
        <v>0</v>
      </c>
    </row>
    <row r="9021" spans="1:2" x14ac:dyDescent="0.3">
      <c r="A9021">
        <v>0</v>
      </c>
      <c r="B9021">
        <v>0</v>
      </c>
    </row>
    <row r="9022" spans="1:2" x14ac:dyDescent="0.3">
      <c r="A9022">
        <v>0</v>
      </c>
      <c r="B9022">
        <v>0</v>
      </c>
    </row>
    <row r="9023" spans="1:2" x14ac:dyDescent="0.3">
      <c r="A9023">
        <v>0</v>
      </c>
      <c r="B9023">
        <v>0</v>
      </c>
    </row>
    <row r="9024" spans="1:2" x14ac:dyDescent="0.3">
      <c r="A9024">
        <v>0</v>
      </c>
      <c r="B9024">
        <v>0</v>
      </c>
    </row>
    <row r="9025" spans="1:2" x14ac:dyDescent="0.3">
      <c r="A9025">
        <v>0</v>
      </c>
      <c r="B9025">
        <v>0</v>
      </c>
    </row>
    <row r="9026" spans="1:2" x14ac:dyDescent="0.3">
      <c r="A9026">
        <v>0</v>
      </c>
      <c r="B9026">
        <v>0</v>
      </c>
    </row>
    <row r="9027" spans="1:2" x14ac:dyDescent="0.3">
      <c r="A9027">
        <v>0</v>
      </c>
      <c r="B9027">
        <v>0</v>
      </c>
    </row>
    <row r="9028" spans="1:2" x14ac:dyDescent="0.3">
      <c r="A9028">
        <v>0</v>
      </c>
      <c r="B9028">
        <v>0</v>
      </c>
    </row>
    <row r="9029" spans="1:2" x14ac:dyDescent="0.3">
      <c r="A9029">
        <v>0</v>
      </c>
      <c r="B9029">
        <v>0</v>
      </c>
    </row>
    <row r="9030" spans="1:2" x14ac:dyDescent="0.3">
      <c r="A9030">
        <v>0</v>
      </c>
      <c r="B9030">
        <v>0</v>
      </c>
    </row>
    <row r="9031" spans="1:2" x14ac:dyDescent="0.3">
      <c r="A9031">
        <v>0</v>
      </c>
      <c r="B9031">
        <v>0</v>
      </c>
    </row>
    <row r="9032" spans="1:2" x14ac:dyDescent="0.3">
      <c r="A9032">
        <v>0</v>
      </c>
      <c r="B9032">
        <v>0</v>
      </c>
    </row>
    <row r="9033" spans="1:2" x14ac:dyDescent="0.3">
      <c r="A9033">
        <v>0</v>
      </c>
      <c r="B9033">
        <v>0</v>
      </c>
    </row>
    <row r="9034" spans="1:2" x14ac:dyDescent="0.3">
      <c r="A9034">
        <v>0</v>
      </c>
      <c r="B9034">
        <v>0</v>
      </c>
    </row>
    <row r="9035" spans="1:2" x14ac:dyDescent="0.3">
      <c r="A9035">
        <v>0</v>
      </c>
      <c r="B9035">
        <v>0</v>
      </c>
    </row>
    <row r="9036" spans="1:2" x14ac:dyDescent="0.3">
      <c r="A9036">
        <v>0</v>
      </c>
      <c r="B9036">
        <v>0</v>
      </c>
    </row>
    <row r="9037" spans="1:2" x14ac:dyDescent="0.3">
      <c r="A9037">
        <v>0</v>
      </c>
      <c r="B9037">
        <v>0</v>
      </c>
    </row>
    <row r="9038" spans="1:2" x14ac:dyDescent="0.3">
      <c r="A9038">
        <v>0</v>
      </c>
      <c r="B9038">
        <v>0</v>
      </c>
    </row>
    <row r="9039" spans="1:2" x14ac:dyDescent="0.3">
      <c r="A9039">
        <v>0</v>
      </c>
      <c r="B9039">
        <v>0</v>
      </c>
    </row>
    <row r="9040" spans="1:2" x14ac:dyDescent="0.3">
      <c r="A9040">
        <v>0</v>
      </c>
      <c r="B9040">
        <v>0</v>
      </c>
    </row>
    <row r="9041" spans="1:2" x14ac:dyDescent="0.3">
      <c r="A9041">
        <v>0</v>
      </c>
      <c r="B9041">
        <v>0</v>
      </c>
    </row>
    <row r="9042" spans="1:2" x14ac:dyDescent="0.3">
      <c r="A9042">
        <v>0</v>
      </c>
      <c r="B9042">
        <v>0</v>
      </c>
    </row>
    <row r="9043" spans="1:2" x14ac:dyDescent="0.3">
      <c r="A9043">
        <v>0</v>
      </c>
      <c r="B9043">
        <v>0</v>
      </c>
    </row>
    <row r="9044" spans="1:2" x14ac:dyDescent="0.3">
      <c r="A9044">
        <v>0</v>
      </c>
      <c r="B9044">
        <v>0</v>
      </c>
    </row>
    <row r="9045" spans="1:2" x14ac:dyDescent="0.3">
      <c r="A9045">
        <v>0</v>
      </c>
      <c r="B9045">
        <v>0</v>
      </c>
    </row>
    <row r="9046" spans="1:2" x14ac:dyDescent="0.3">
      <c r="A9046">
        <v>0</v>
      </c>
      <c r="B9046">
        <v>0</v>
      </c>
    </row>
    <row r="9047" spans="1:2" x14ac:dyDescent="0.3">
      <c r="A9047">
        <v>0</v>
      </c>
      <c r="B9047">
        <v>0</v>
      </c>
    </row>
    <row r="9048" spans="1:2" x14ac:dyDescent="0.3">
      <c r="A9048">
        <v>0</v>
      </c>
      <c r="B9048">
        <v>0</v>
      </c>
    </row>
    <row r="9049" spans="1:2" x14ac:dyDescent="0.3">
      <c r="A9049">
        <v>0</v>
      </c>
      <c r="B9049">
        <v>0</v>
      </c>
    </row>
    <row r="9050" spans="1:2" x14ac:dyDescent="0.3">
      <c r="A9050">
        <v>0</v>
      </c>
      <c r="B9050">
        <v>0</v>
      </c>
    </row>
    <row r="9051" spans="1:2" x14ac:dyDescent="0.3">
      <c r="A9051">
        <v>0</v>
      </c>
      <c r="B9051">
        <v>0</v>
      </c>
    </row>
    <row r="9052" spans="1:2" x14ac:dyDescent="0.3">
      <c r="A9052">
        <v>0</v>
      </c>
      <c r="B9052">
        <v>0</v>
      </c>
    </row>
    <row r="9053" spans="1:2" x14ac:dyDescent="0.3">
      <c r="A9053">
        <v>0</v>
      </c>
      <c r="B9053">
        <v>0</v>
      </c>
    </row>
    <row r="9054" spans="1:2" x14ac:dyDescent="0.3">
      <c r="A9054">
        <v>0</v>
      </c>
      <c r="B9054">
        <v>0</v>
      </c>
    </row>
    <row r="9055" spans="1:2" x14ac:dyDescent="0.3">
      <c r="A9055">
        <v>0</v>
      </c>
      <c r="B9055">
        <v>0</v>
      </c>
    </row>
    <row r="9056" spans="1:2" x14ac:dyDescent="0.3">
      <c r="A9056">
        <v>0</v>
      </c>
      <c r="B9056">
        <v>0</v>
      </c>
    </row>
    <row r="9057" spans="1:2" x14ac:dyDescent="0.3">
      <c r="A9057">
        <v>0</v>
      </c>
      <c r="B9057">
        <v>0</v>
      </c>
    </row>
    <row r="9058" spans="1:2" x14ac:dyDescent="0.3">
      <c r="A9058">
        <v>0</v>
      </c>
      <c r="B9058">
        <v>0</v>
      </c>
    </row>
    <row r="9059" spans="1:2" x14ac:dyDescent="0.3">
      <c r="A9059">
        <v>0</v>
      </c>
      <c r="B9059">
        <v>0</v>
      </c>
    </row>
    <row r="9060" spans="1:2" x14ac:dyDescent="0.3">
      <c r="A9060">
        <v>0</v>
      </c>
      <c r="B9060">
        <v>0</v>
      </c>
    </row>
    <row r="9061" spans="1:2" x14ac:dyDescent="0.3">
      <c r="A9061">
        <v>0</v>
      </c>
      <c r="B9061">
        <v>0</v>
      </c>
    </row>
    <row r="9062" spans="1:2" x14ac:dyDescent="0.3">
      <c r="A9062">
        <v>0</v>
      </c>
      <c r="B9062">
        <v>0</v>
      </c>
    </row>
    <row r="9063" spans="1:2" x14ac:dyDescent="0.3">
      <c r="A9063">
        <v>0</v>
      </c>
      <c r="B9063">
        <v>0</v>
      </c>
    </row>
    <row r="9064" spans="1:2" x14ac:dyDescent="0.3">
      <c r="A9064">
        <v>0</v>
      </c>
      <c r="B9064">
        <v>0</v>
      </c>
    </row>
    <row r="9065" spans="1:2" x14ac:dyDescent="0.3">
      <c r="A9065">
        <v>0</v>
      </c>
      <c r="B9065">
        <v>0</v>
      </c>
    </row>
    <row r="9066" spans="1:2" x14ac:dyDescent="0.3">
      <c r="A9066">
        <v>0</v>
      </c>
      <c r="B9066">
        <v>0</v>
      </c>
    </row>
    <row r="9067" spans="1:2" x14ac:dyDescent="0.3">
      <c r="A9067">
        <v>0</v>
      </c>
      <c r="B9067">
        <v>0</v>
      </c>
    </row>
    <row r="9068" spans="1:2" x14ac:dyDescent="0.3">
      <c r="A9068">
        <v>0</v>
      </c>
      <c r="B9068">
        <v>0</v>
      </c>
    </row>
    <row r="9069" spans="1:2" x14ac:dyDescent="0.3">
      <c r="A9069">
        <v>0</v>
      </c>
      <c r="B9069">
        <v>0</v>
      </c>
    </row>
    <row r="9070" spans="1:2" x14ac:dyDescent="0.3">
      <c r="A9070">
        <v>0</v>
      </c>
      <c r="B9070">
        <v>0</v>
      </c>
    </row>
    <row r="9071" spans="1:2" x14ac:dyDescent="0.3">
      <c r="A9071">
        <v>0</v>
      </c>
      <c r="B9071">
        <v>0</v>
      </c>
    </row>
    <row r="9072" spans="1:2" x14ac:dyDescent="0.3">
      <c r="A9072">
        <v>0</v>
      </c>
      <c r="B9072">
        <v>0</v>
      </c>
    </row>
    <row r="9073" spans="1:2" x14ac:dyDescent="0.3">
      <c r="A9073">
        <v>0</v>
      </c>
      <c r="B9073">
        <v>0</v>
      </c>
    </row>
    <row r="9074" spans="1:2" x14ac:dyDescent="0.3">
      <c r="A9074">
        <v>0</v>
      </c>
      <c r="B9074">
        <v>0</v>
      </c>
    </row>
    <row r="9075" spans="1:2" x14ac:dyDescent="0.3">
      <c r="A9075">
        <v>0</v>
      </c>
      <c r="B9075">
        <v>0</v>
      </c>
    </row>
    <row r="9076" spans="1:2" x14ac:dyDescent="0.3">
      <c r="A9076">
        <v>0</v>
      </c>
      <c r="B9076">
        <v>0</v>
      </c>
    </row>
    <row r="9077" spans="1:2" x14ac:dyDescent="0.3">
      <c r="A9077">
        <v>0</v>
      </c>
      <c r="B9077">
        <v>0</v>
      </c>
    </row>
    <row r="9078" spans="1:2" x14ac:dyDescent="0.3">
      <c r="A9078">
        <v>0</v>
      </c>
      <c r="B9078">
        <v>0</v>
      </c>
    </row>
    <row r="9079" spans="1:2" x14ac:dyDescent="0.3">
      <c r="A9079">
        <v>0</v>
      </c>
      <c r="B9079">
        <v>0</v>
      </c>
    </row>
    <row r="9080" spans="1:2" x14ac:dyDescent="0.3">
      <c r="A9080">
        <v>0</v>
      </c>
      <c r="B9080">
        <v>0</v>
      </c>
    </row>
    <row r="9081" spans="1:2" x14ac:dyDescent="0.3">
      <c r="A9081">
        <v>0</v>
      </c>
      <c r="B9081">
        <v>0</v>
      </c>
    </row>
    <row r="9082" spans="1:2" x14ac:dyDescent="0.3">
      <c r="A9082">
        <v>0</v>
      </c>
      <c r="B9082">
        <v>0</v>
      </c>
    </row>
    <row r="9083" spans="1:2" x14ac:dyDescent="0.3">
      <c r="A9083">
        <v>0</v>
      </c>
      <c r="B9083">
        <v>0</v>
      </c>
    </row>
    <row r="9084" spans="1:2" x14ac:dyDescent="0.3">
      <c r="A9084">
        <v>0</v>
      </c>
      <c r="B9084">
        <v>0</v>
      </c>
    </row>
    <row r="9085" spans="1:2" x14ac:dyDescent="0.3">
      <c r="A9085">
        <v>0</v>
      </c>
      <c r="B9085">
        <v>0</v>
      </c>
    </row>
    <row r="9086" spans="1:2" x14ac:dyDescent="0.3">
      <c r="A9086">
        <v>0</v>
      </c>
      <c r="B9086">
        <v>0</v>
      </c>
    </row>
    <row r="9087" spans="1:2" x14ac:dyDescent="0.3">
      <c r="A9087">
        <v>0</v>
      </c>
      <c r="B9087">
        <v>0</v>
      </c>
    </row>
    <row r="9088" spans="1:2" x14ac:dyDescent="0.3">
      <c r="A9088">
        <v>0</v>
      </c>
      <c r="B9088">
        <v>0</v>
      </c>
    </row>
    <row r="9089" spans="1:2" x14ac:dyDescent="0.3">
      <c r="A9089">
        <v>0</v>
      </c>
      <c r="B9089">
        <v>0</v>
      </c>
    </row>
    <row r="9090" spans="1:2" x14ac:dyDescent="0.3">
      <c r="A9090">
        <v>0</v>
      </c>
      <c r="B9090">
        <v>0</v>
      </c>
    </row>
    <row r="9091" spans="1:2" x14ac:dyDescent="0.3">
      <c r="A9091">
        <v>0</v>
      </c>
      <c r="B9091">
        <v>0</v>
      </c>
    </row>
    <row r="9092" spans="1:2" x14ac:dyDescent="0.3">
      <c r="A9092">
        <v>0</v>
      </c>
      <c r="B9092">
        <v>0</v>
      </c>
    </row>
    <row r="9093" spans="1:2" x14ac:dyDescent="0.3">
      <c r="A9093">
        <v>0</v>
      </c>
      <c r="B9093">
        <v>0</v>
      </c>
    </row>
    <row r="9094" spans="1:2" x14ac:dyDescent="0.3">
      <c r="A9094">
        <v>0</v>
      </c>
      <c r="B9094">
        <v>0</v>
      </c>
    </row>
    <row r="9095" spans="1:2" x14ac:dyDescent="0.3">
      <c r="A9095">
        <v>0</v>
      </c>
      <c r="B9095">
        <v>0</v>
      </c>
    </row>
    <row r="9096" spans="1:2" x14ac:dyDescent="0.3">
      <c r="A9096">
        <v>0</v>
      </c>
      <c r="B9096">
        <v>0</v>
      </c>
    </row>
    <row r="9097" spans="1:2" x14ac:dyDescent="0.3">
      <c r="A9097">
        <v>0</v>
      </c>
      <c r="B9097">
        <v>0</v>
      </c>
    </row>
    <row r="9098" spans="1:2" x14ac:dyDescent="0.3">
      <c r="A9098">
        <v>0</v>
      </c>
      <c r="B9098">
        <v>0</v>
      </c>
    </row>
    <row r="9099" spans="1:2" x14ac:dyDescent="0.3">
      <c r="A9099">
        <v>0</v>
      </c>
      <c r="B9099">
        <v>0</v>
      </c>
    </row>
    <row r="9100" spans="1:2" x14ac:dyDescent="0.3">
      <c r="A9100">
        <v>0</v>
      </c>
      <c r="B9100">
        <v>0</v>
      </c>
    </row>
    <row r="9101" spans="1:2" x14ac:dyDescent="0.3">
      <c r="A9101">
        <v>0</v>
      </c>
      <c r="B9101">
        <v>0</v>
      </c>
    </row>
    <row r="9102" spans="1:2" x14ac:dyDescent="0.3">
      <c r="A9102">
        <v>0</v>
      </c>
      <c r="B9102">
        <v>0</v>
      </c>
    </row>
    <row r="9103" spans="1:2" x14ac:dyDescent="0.3">
      <c r="A9103">
        <v>0</v>
      </c>
      <c r="B9103">
        <v>0</v>
      </c>
    </row>
    <row r="9104" spans="1:2" x14ac:dyDescent="0.3">
      <c r="A9104">
        <v>0</v>
      </c>
      <c r="B9104">
        <v>0</v>
      </c>
    </row>
    <row r="9105" spans="1:2" x14ac:dyDescent="0.3">
      <c r="A9105">
        <v>0</v>
      </c>
      <c r="B9105">
        <v>0</v>
      </c>
    </row>
    <row r="9106" spans="1:2" x14ac:dyDescent="0.3">
      <c r="A9106">
        <v>0</v>
      </c>
      <c r="B9106">
        <v>0</v>
      </c>
    </row>
    <row r="9107" spans="1:2" x14ac:dyDescent="0.3">
      <c r="A9107">
        <v>0</v>
      </c>
      <c r="B9107">
        <v>0</v>
      </c>
    </row>
    <row r="9108" spans="1:2" x14ac:dyDescent="0.3">
      <c r="A9108">
        <v>0</v>
      </c>
      <c r="B9108">
        <v>0</v>
      </c>
    </row>
    <row r="9109" spans="1:2" x14ac:dyDescent="0.3">
      <c r="A9109">
        <v>0</v>
      </c>
      <c r="B9109">
        <v>0</v>
      </c>
    </row>
    <row r="9110" spans="1:2" x14ac:dyDescent="0.3">
      <c r="A9110">
        <v>0</v>
      </c>
      <c r="B9110">
        <v>0</v>
      </c>
    </row>
    <row r="9111" spans="1:2" x14ac:dyDescent="0.3">
      <c r="A9111">
        <v>0</v>
      </c>
      <c r="B9111">
        <v>0</v>
      </c>
    </row>
    <row r="9112" spans="1:2" x14ac:dyDescent="0.3">
      <c r="A9112">
        <v>0</v>
      </c>
      <c r="B9112">
        <v>0</v>
      </c>
    </row>
    <row r="9113" spans="1:2" x14ac:dyDescent="0.3">
      <c r="A9113">
        <v>0</v>
      </c>
      <c r="B9113">
        <v>0</v>
      </c>
    </row>
    <row r="9114" spans="1:2" x14ac:dyDescent="0.3">
      <c r="A9114">
        <v>0</v>
      </c>
      <c r="B9114">
        <v>0</v>
      </c>
    </row>
    <row r="9115" spans="1:2" x14ac:dyDescent="0.3">
      <c r="A9115">
        <v>0</v>
      </c>
      <c r="B9115">
        <v>0</v>
      </c>
    </row>
    <row r="9116" spans="1:2" x14ac:dyDescent="0.3">
      <c r="A9116">
        <v>0</v>
      </c>
      <c r="B9116">
        <v>0</v>
      </c>
    </row>
    <row r="9117" spans="1:2" x14ac:dyDescent="0.3">
      <c r="A9117">
        <v>0</v>
      </c>
      <c r="B9117">
        <v>0</v>
      </c>
    </row>
    <row r="9118" spans="1:2" x14ac:dyDescent="0.3">
      <c r="A9118">
        <v>0</v>
      </c>
      <c r="B9118">
        <v>0</v>
      </c>
    </row>
    <row r="9119" spans="1:2" x14ac:dyDescent="0.3">
      <c r="A9119">
        <v>0</v>
      </c>
      <c r="B9119">
        <v>0</v>
      </c>
    </row>
    <row r="9120" spans="1:2" x14ac:dyDescent="0.3">
      <c r="A9120">
        <v>0</v>
      </c>
      <c r="B9120">
        <v>0</v>
      </c>
    </row>
    <row r="9121" spans="1:2" x14ac:dyDescent="0.3">
      <c r="A9121">
        <v>0</v>
      </c>
      <c r="B9121">
        <v>0</v>
      </c>
    </row>
    <row r="9122" spans="1:2" x14ac:dyDescent="0.3">
      <c r="A9122">
        <v>0</v>
      </c>
      <c r="B9122">
        <v>0</v>
      </c>
    </row>
    <row r="9123" spans="1:2" x14ac:dyDescent="0.3">
      <c r="A9123">
        <v>0</v>
      </c>
      <c r="B9123">
        <v>0</v>
      </c>
    </row>
    <row r="9124" spans="1:2" x14ac:dyDescent="0.3">
      <c r="A9124">
        <v>0</v>
      </c>
      <c r="B9124">
        <v>0</v>
      </c>
    </row>
    <row r="9125" spans="1:2" x14ac:dyDescent="0.3">
      <c r="A9125">
        <v>0</v>
      </c>
      <c r="B9125">
        <v>0</v>
      </c>
    </row>
    <row r="9126" spans="1:2" x14ac:dyDescent="0.3">
      <c r="A9126">
        <v>0</v>
      </c>
      <c r="B9126">
        <v>0</v>
      </c>
    </row>
    <row r="9127" spans="1:2" x14ac:dyDescent="0.3">
      <c r="A9127">
        <v>0</v>
      </c>
      <c r="B9127">
        <v>0</v>
      </c>
    </row>
    <row r="9128" spans="1:2" x14ac:dyDescent="0.3">
      <c r="A9128">
        <v>0</v>
      </c>
      <c r="B9128">
        <v>0</v>
      </c>
    </row>
    <row r="9129" spans="1:2" x14ac:dyDescent="0.3">
      <c r="A9129">
        <v>0</v>
      </c>
      <c r="B9129">
        <v>0</v>
      </c>
    </row>
    <row r="9130" spans="1:2" x14ac:dyDescent="0.3">
      <c r="A9130">
        <v>0</v>
      </c>
      <c r="B9130">
        <v>0</v>
      </c>
    </row>
    <row r="9131" spans="1:2" x14ac:dyDescent="0.3">
      <c r="A9131">
        <v>0</v>
      </c>
      <c r="B9131">
        <v>0</v>
      </c>
    </row>
    <row r="9132" spans="1:2" x14ac:dyDescent="0.3">
      <c r="A9132">
        <v>0</v>
      </c>
      <c r="B9132">
        <v>0</v>
      </c>
    </row>
    <row r="9133" spans="1:2" x14ac:dyDescent="0.3">
      <c r="A9133">
        <v>0</v>
      </c>
      <c r="B9133">
        <v>0</v>
      </c>
    </row>
    <row r="9134" spans="1:2" x14ac:dyDescent="0.3">
      <c r="A9134">
        <v>0</v>
      </c>
      <c r="B9134">
        <v>0</v>
      </c>
    </row>
    <row r="9135" spans="1:2" x14ac:dyDescent="0.3">
      <c r="A9135">
        <v>0</v>
      </c>
      <c r="B9135">
        <v>0</v>
      </c>
    </row>
    <row r="9136" spans="1:2" x14ac:dyDescent="0.3">
      <c r="A9136">
        <v>0</v>
      </c>
      <c r="B9136">
        <v>0</v>
      </c>
    </row>
    <row r="9137" spans="1:2" x14ac:dyDescent="0.3">
      <c r="A9137">
        <v>0</v>
      </c>
      <c r="B9137">
        <v>0</v>
      </c>
    </row>
    <row r="9138" spans="1:2" x14ac:dyDescent="0.3">
      <c r="A9138">
        <v>0</v>
      </c>
      <c r="B9138">
        <v>0</v>
      </c>
    </row>
    <row r="9139" spans="1:2" x14ac:dyDescent="0.3">
      <c r="A9139">
        <v>0</v>
      </c>
      <c r="B9139">
        <v>0</v>
      </c>
    </row>
    <row r="9140" spans="1:2" x14ac:dyDescent="0.3">
      <c r="A9140">
        <v>0</v>
      </c>
      <c r="B9140">
        <v>0</v>
      </c>
    </row>
    <row r="9141" spans="1:2" x14ac:dyDescent="0.3">
      <c r="A9141">
        <v>0</v>
      </c>
      <c r="B9141">
        <v>0</v>
      </c>
    </row>
    <row r="9142" spans="1:2" x14ac:dyDescent="0.3">
      <c r="A9142">
        <v>0</v>
      </c>
      <c r="B9142">
        <v>0</v>
      </c>
    </row>
    <row r="9143" spans="1:2" x14ac:dyDescent="0.3">
      <c r="A9143">
        <v>0</v>
      </c>
      <c r="B9143">
        <v>0</v>
      </c>
    </row>
    <row r="9144" spans="1:2" x14ac:dyDescent="0.3">
      <c r="A9144">
        <v>0</v>
      </c>
      <c r="B9144">
        <v>0</v>
      </c>
    </row>
    <row r="9145" spans="1:2" x14ac:dyDescent="0.3">
      <c r="A9145">
        <v>0</v>
      </c>
      <c r="B9145">
        <v>0</v>
      </c>
    </row>
    <row r="9146" spans="1:2" x14ac:dyDescent="0.3">
      <c r="A9146">
        <v>0</v>
      </c>
      <c r="B9146">
        <v>0</v>
      </c>
    </row>
    <row r="9147" spans="1:2" x14ac:dyDescent="0.3">
      <c r="A9147">
        <v>0</v>
      </c>
      <c r="B9147">
        <v>0</v>
      </c>
    </row>
    <row r="9148" spans="1:2" x14ac:dyDescent="0.3">
      <c r="A9148">
        <v>0</v>
      </c>
      <c r="B9148">
        <v>0</v>
      </c>
    </row>
    <row r="9149" spans="1:2" x14ac:dyDescent="0.3">
      <c r="A9149">
        <v>0</v>
      </c>
      <c r="B9149">
        <v>0</v>
      </c>
    </row>
    <row r="9150" spans="1:2" x14ac:dyDescent="0.3">
      <c r="A9150">
        <v>0</v>
      </c>
      <c r="B9150">
        <v>0</v>
      </c>
    </row>
    <row r="9151" spans="1:2" x14ac:dyDescent="0.3">
      <c r="A9151">
        <v>0</v>
      </c>
      <c r="B9151">
        <v>0</v>
      </c>
    </row>
    <row r="9152" spans="1:2" x14ac:dyDescent="0.3">
      <c r="A9152">
        <v>0</v>
      </c>
      <c r="B9152">
        <v>0</v>
      </c>
    </row>
    <row r="9153" spans="1:2" x14ac:dyDescent="0.3">
      <c r="A9153">
        <v>0</v>
      </c>
      <c r="B9153">
        <v>0</v>
      </c>
    </row>
    <row r="9154" spans="1:2" x14ac:dyDescent="0.3">
      <c r="A9154">
        <v>0</v>
      </c>
      <c r="B9154">
        <v>0</v>
      </c>
    </row>
    <row r="9155" spans="1:2" x14ac:dyDescent="0.3">
      <c r="A9155">
        <v>0</v>
      </c>
      <c r="B9155">
        <v>0</v>
      </c>
    </row>
    <row r="9156" spans="1:2" x14ac:dyDescent="0.3">
      <c r="A9156">
        <v>0</v>
      </c>
      <c r="B9156">
        <v>0</v>
      </c>
    </row>
    <row r="9157" spans="1:2" x14ac:dyDescent="0.3">
      <c r="A9157">
        <v>0</v>
      </c>
      <c r="B9157">
        <v>0</v>
      </c>
    </row>
    <row r="9158" spans="1:2" x14ac:dyDescent="0.3">
      <c r="A9158">
        <v>0</v>
      </c>
      <c r="B9158">
        <v>0</v>
      </c>
    </row>
    <row r="9159" spans="1:2" x14ac:dyDescent="0.3">
      <c r="A9159">
        <v>0</v>
      </c>
      <c r="B9159">
        <v>0</v>
      </c>
    </row>
    <row r="9160" spans="1:2" x14ac:dyDescent="0.3">
      <c r="A9160">
        <v>0</v>
      </c>
      <c r="B9160">
        <v>0</v>
      </c>
    </row>
    <row r="9161" spans="1:2" x14ac:dyDescent="0.3">
      <c r="A9161">
        <v>0</v>
      </c>
      <c r="B9161">
        <v>0</v>
      </c>
    </row>
    <row r="9162" spans="1:2" x14ac:dyDescent="0.3">
      <c r="A9162">
        <v>0</v>
      </c>
      <c r="B9162">
        <v>0</v>
      </c>
    </row>
    <row r="9163" spans="1:2" x14ac:dyDescent="0.3">
      <c r="A9163">
        <v>0</v>
      </c>
      <c r="B9163">
        <v>0</v>
      </c>
    </row>
    <row r="9164" spans="1:2" x14ac:dyDescent="0.3">
      <c r="A9164">
        <v>0</v>
      </c>
      <c r="B9164">
        <v>0</v>
      </c>
    </row>
    <row r="9165" spans="1:2" x14ac:dyDescent="0.3">
      <c r="A9165">
        <v>0</v>
      </c>
      <c r="B9165">
        <v>0</v>
      </c>
    </row>
    <row r="9166" spans="1:2" x14ac:dyDescent="0.3">
      <c r="A9166">
        <v>0</v>
      </c>
      <c r="B9166">
        <v>0</v>
      </c>
    </row>
    <row r="9167" spans="1:2" x14ac:dyDescent="0.3">
      <c r="A9167">
        <v>0</v>
      </c>
      <c r="B9167">
        <v>0</v>
      </c>
    </row>
    <row r="9168" spans="1:2" x14ac:dyDescent="0.3">
      <c r="A9168">
        <v>0</v>
      </c>
      <c r="B9168">
        <v>0</v>
      </c>
    </row>
    <row r="9169" spans="1:2" x14ac:dyDescent="0.3">
      <c r="A9169">
        <v>0</v>
      </c>
      <c r="B9169">
        <v>0</v>
      </c>
    </row>
    <row r="9170" spans="1:2" x14ac:dyDescent="0.3">
      <c r="A9170">
        <v>0</v>
      </c>
      <c r="B9170">
        <v>0</v>
      </c>
    </row>
    <row r="9171" spans="1:2" x14ac:dyDescent="0.3">
      <c r="A9171">
        <v>0</v>
      </c>
      <c r="B9171">
        <v>0</v>
      </c>
    </row>
    <row r="9172" spans="1:2" x14ac:dyDescent="0.3">
      <c r="A9172">
        <v>0</v>
      </c>
      <c r="B9172">
        <v>0</v>
      </c>
    </row>
    <row r="9173" spans="1:2" x14ac:dyDescent="0.3">
      <c r="A9173">
        <v>0</v>
      </c>
      <c r="B9173">
        <v>0</v>
      </c>
    </row>
    <row r="9174" spans="1:2" x14ac:dyDescent="0.3">
      <c r="A9174">
        <v>0</v>
      </c>
      <c r="B9174">
        <v>0</v>
      </c>
    </row>
    <row r="9175" spans="1:2" x14ac:dyDescent="0.3">
      <c r="A9175">
        <v>0</v>
      </c>
      <c r="B9175">
        <v>0</v>
      </c>
    </row>
    <row r="9176" spans="1:2" x14ac:dyDescent="0.3">
      <c r="A9176">
        <v>0</v>
      </c>
      <c r="B9176">
        <v>0</v>
      </c>
    </row>
    <row r="9177" spans="1:2" x14ac:dyDescent="0.3">
      <c r="A9177">
        <v>0</v>
      </c>
      <c r="B9177">
        <v>0</v>
      </c>
    </row>
    <row r="9178" spans="1:2" x14ac:dyDescent="0.3">
      <c r="A9178">
        <v>0</v>
      </c>
      <c r="B9178">
        <v>0</v>
      </c>
    </row>
    <row r="9179" spans="1:2" x14ac:dyDescent="0.3">
      <c r="A9179">
        <v>0</v>
      </c>
      <c r="B9179">
        <v>0</v>
      </c>
    </row>
    <row r="9180" spans="1:2" x14ac:dyDescent="0.3">
      <c r="A9180">
        <v>0</v>
      </c>
      <c r="B9180">
        <v>0</v>
      </c>
    </row>
    <row r="9181" spans="1:2" x14ac:dyDescent="0.3">
      <c r="A9181">
        <v>0</v>
      </c>
      <c r="B9181">
        <v>0</v>
      </c>
    </row>
    <row r="9182" spans="1:2" x14ac:dyDescent="0.3">
      <c r="A9182">
        <v>0</v>
      </c>
      <c r="B9182">
        <v>0</v>
      </c>
    </row>
    <row r="9183" spans="1:2" x14ac:dyDescent="0.3">
      <c r="A9183">
        <v>0</v>
      </c>
      <c r="B9183">
        <v>0</v>
      </c>
    </row>
    <row r="9184" spans="1:2" x14ac:dyDescent="0.3">
      <c r="A9184">
        <v>0</v>
      </c>
      <c r="B9184">
        <v>0</v>
      </c>
    </row>
    <row r="9185" spans="1:2" x14ac:dyDescent="0.3">
      <c r="A9185">
        <v>0</v>
      </c>
      <c r="B9185">
        <v>0</v>
      </c>
    </row>
    <row r="9186" spans="1:2" x14ac:dyDescent="0.3">
      <c r="A9186">
        <v>0</v>
      </c>
      <c r="B9186">
        <v>0</v>
      </c>
    </row>
    <row r="9187" spans="1:2" x14ac:dyDescent="0.3">
      <c r="A9187">
        <v>0</v>
      </c>
      <c r="B9187">
        <v>0</v>
      </c>
    </row>
    <row r="9188" spans="1:2" x14ac:dyDescent="0.3">
      <c r="A9188">
        <v>0</v>
      </c>
      <c r="B9188">
        <v>0</v>
      </c>
    </row>
    <row r="9189" spans="1:2" x14ac:dyDescent="0.3">
      <c r="A9189">
        <v>0</v>
      </c>
      <c r="B9189">
        <v>0</v>
      </c>
    </row>
    <row r="9190" spans="1:2" x14ac:dyDescent="0.3">
      <c r="A9190">
        <v>0</v>
      </c>
      <c r="B9190">
        <v>0</v>
      </c>
    </row>
    <row r="9191" spans="1:2" x14ac:dyDescent="0.3">
      <c r="A9191">
        <v>0</v>
      </c>
      <c r="B9191">
        <v>0</v>
      </c>
    </row>
    <row r="9192" spans="1:2" x14ac:dyDescent="0.3">
      <c r="A9192">
        <v>0</v>
      </c>
      <c r="B9192">
        <v>0</v>
      </c>
    </row>
    <row r="9193" spans="1:2" x14ac:dyDescent="0.3">
      <c r="A9193">
        <v>0</v>
      </c>
      <c r="B9193">
        <v>0</v>
      </c>
    </row>
    <row r="9194" spans="1:2" x14ac:dyDescent="0.3">
      <c r="A9194">
        <v>0</v>
      </c>
      <c r="B9194">
        <v>0</v>
      </c>
    </row>
    <row r="9195" spans="1:2" x14ac:dyDescent="0.3">
      <c r="A9195">
        <v>0</v>
      </c>
      <c r="B9195">
        <v>0</v>
      </c>
    </row>
    <row r="9196" spans="1:2" x14ac:dyDescent="0.3">
      <c r="A9196">
        <v>0</v>
      </c>
      <c r="B9196">
        <v>0</v>
      </c>
    </row>
    <row r="9197" spans="1:2" x14ac:dyDescent="0.3">
      <c r="A9197">
        <v>0</v>
      </c>
      <c r="B9197">
        <v>0</v>
      </c>
    </row>
    <row r="9198" spans="1:2" x14ac:dyDescent="0.3">
      <c r="A9198">
        <v>0</v>
      </c>
      <c r="B9198">
        <v>0</v>
      </c>
    </row>
    <row r="9199" spans="1:2" x14ac:dyDescent="0.3">
      <c r="A9199">
        <v>0</v>
      </c>
      <c r="B9199">
        <v>0</v>
      </c>
    </row>
    <row r="9200" spans="1:2" x14ac:dyDescent="0.3">
      <c r="A9200">
        <v>0</v>
      </c>
      <c r="B9200">
        <v>0</v>
      </c>
    </row>
    <row r="9201" spans="1:2" x14ac:dyDescent="0.3">
      <c r="A9201">
        <v>0</v>
      </c>
      <c r="B9201">
        <v>0</v>
      </c>
    </row>
    <row r="9202" spans="1:2" x14ac:dyDescent="0.3">
      <c r="A9202">
        <v>0</v>
      </c>
      <c r="B9202">
        <v>0</v>
      </c>
    </row>
    <row r="9203" spans="1:2" x14ac:dyDescent="0.3">
      <c r="A9203">
        <v>0</v>
      </c>
      <c r="B9203">
        <v>0</v>
      </c>
    </row>
    <row r="9204" spans="1:2" x14ac:dyDescent="0.3">
      <c r="A9204">
        <v>0</v>
      </c>
      <c r="B9204">
        <v>0</v>
      </c>
    </row>
    <row r="9205" spans="1:2" x14ac:dyDescent="0.3">
      <c r="A9205">
        <v>0</v>
      </c>
      <c r="B9205">
        <v>0</v>
      </c>
    </row>
    <row r="9206" spans="1:2" x14ac:dyDescent="0.3">
      <c r="A9206">
        <v>0</v>
      </c>
      <c r="B9206">
        <v>0</v>
      </c>
    </row>
    <row r="9207" spans="1:2" x14ac:dyDescent="0.3">
      <c r="A9207">
        <v>0</v>
      </c>
      <c r="B9207">
        <v>0</v>
      </c>
    </row>
    <row r="9208" spans="1:2" x14ac:dyDescent="0.3">
      <c r="A9208">
        <v>0</v>
      </c>
      <c r="B9208">
        <v>0</v>
      </c>
    </row>
    <row r="9209" spans="1:2" x14ac:dyDescent="0.3">
      <c r="A9209">
        <v>0</v>
      </c>
      <c r="B9209">
        <v>0</v>
      </c>
    </row>
    <row r="9210" spans="1:2" x14ac:dyDescent="0.3">
      <c r="A9210">
        <v>0</v>
      </c>
      <c r="B9210">
        <v>0</v>
      </c>
    </row>
    <row r="9211" spans="1:2" x14ac:dyDescent="0.3">
      <c r="A9211">
        <v>0</v>
      </c>
      <c r="B9211">
        <v>0</v>
      </c>
    </row>
    <row r="9212" spans="1:2" x14ac:dyDescent="0.3">
      <c r="A9212">
        <v>0</v>
      </c>
      <c r="B9212">
        <v>0</v>
      </c>
    </row>
    <row r="9213" spans="1:2" x14ac:dyDescent="0.3">
      <c r="A9213">
        <v>0</v>
      </c>
      <c r="B9213">
        <v>0</v>
      </c>
    </row>
    <row r="9214" spans="1:2" x14ac:dyDescent="0.3">
      <c r="A9214">
        <v>0</v>
      </c>
      <c r="B9214">
        <v>0</v>
      </c>
    </row>
    <row r="9215" spans="1:2" x14ac:dyDescent="0.3">
      <c r="A9215">
        <v>0</v>
      </c>
      <c r="B9215">
        <v>0</v>
      </c>
    </row>
    <row r="9216" spans="1:2" x14ac:dyDescent="0.3">
      <c r="A9216">
        <v>0</v>
      </c>
      <c r="B9216">
        <v>0</v>
      </c>
    </row>
    <row r="9217" spans="1:2" x14ac:dyDescent="0.3">
      <c r="A9217">
        <v>0</v>
      </c>
      <c r="B9217">
        <v>0</v>
      </c>
    </row>
    <row r="9218" spans="1:2" x14ac:dyDescent="0.3">
      <c r="A9218">
        <v>0</v>
      </c>
      <c r="B9218">
        <v>0</v>
      </c>
    </row>
    <row r="9219" spans="1:2" x14ac:dyDescent="0.3">
      <c r="A9219">
        <v>0</v>
      </c>
      <c r="B9219">
        <v>0</v>
      </c>
    </row>
    <row r="9220" spans="1:2" x14ac:dyDescent="0.3">
      <c r="A9220">
        <v>0</v>
      </c>
      <c r="B9220">
        <v>0</v>
      </c>
    </row>
    <row r="9221" spans="1:2" x14ac:dyDescent="0.3">
      <c r="A9221">
        <v>0</v>
      </c>
      <c r="B9221">
        <v>0</v>
      </c>
    </row>
    <row r="9222" spans="1:2" x14ac:dyDescent="0.3">
      <c r="A9222">
        <v>0</v>
      </c>
      <c r="B9222">
        <v>0</v>
      </c>
    </row>
    <row r="9223" spans="1:2" x14ac:dyDescent="0.3">
      <c r="A9223">
        <v>0</v>
      </c>
      <c r="B9223">
        <v>0</v>
      </c>
    </row>
    <row r="9224" spans="1:2" x14ac:dyDescent="0.3">
      <c r="A9224">
        <v>0</v>
      </c>
      <c r="B9224">
        <v>0</v>
      </c>
    </row>
    <row r="9225" spans="1:2" x14ac:dyDescent="0.3">
      <c r="A9225">
        <v>0</v>
      </c>
      <c r="B9225">
        <v>0</v>
      </c>
    </row>
    <row r="9226" spans="1:2" x14ac:dyDescent="0.3">
      <c r="A9226">
        <v>0</v>
      </c>
      <c r="B9226">
        <v>0</v>
      </c>
    </row>
    <row r="9227" spans="1:2" x14ac:dyDescent="0.3">
      <c r="A9227">
        <v>0</v>
      </c>
      <c r="B9227">
        <v>0</v>
      </c>
    </row>
    <row r="9228" spans="1:2" x14ac:dyDescent="0.3">
      <c r="A9228">
        <v>0</v>
      </c>
      <c r="B9228">
        <v>0</v>
      </c>
    </row>
    <row r="9229" spans="1:2" x14ac:dyDescent="0.3">
      <c r="A9229">
        <v>0</v>
      </c>
      <c r="B9229">
        <v>0</v>
      </c>
    </row>
    <row r="9230" spans="1:2" x14ac:dyDescent="0.3">
      <c r="A9230">
        <v>0</v>
      </c>
      <c r="B9230">
        <v>0</v>
      </c>
    </row>
    <row r="9231" spans="1:2" x14ac:dyDescent="0.3">
      <c r="A9231">
        <v>0</v>
      </c>
      <c r="B9231">
        <v>0</v>
      </c>
    </row>
    <row r="9232" spans="1:2" x14ac:dyDescent="0.3">
      <c r="A9232">
        <v>0</v>
      </c>
      <c r="B9232">
        <v>0</v>
      </c>
    </row>
    <row r="9233" spans="1:2" x14ac:dyDescent="0.3">
      <c r="A9233">
        <v>0</v>
      </c>
      <c r="B9233">
        <v>0</v>
      </c>
    </row>
    <row r="9234" spans="1:2" x14ac:dyDescent="0.3">
      <c r="A9234">
        <v>0</v>
      </c>
      <c r="B9234">
        <v>0</v>
      </c>
    </row>
    <row r="9235" spans="1:2" x14ac:dyDescent="0.3">
      <c r="A9235">
        <v>0</v>
      </c>
      <c r="B9235">
        <v>0</v>
      </c>
    </row>
    <row r="9236" spans="1:2" x14ac:dyDescent="0.3">
      <c r="A9236">
        <v>0</v>
      </c>
      <c r="B9236">
        <v>0</v>
      </c>
    </row>
    <row r="9237" spans="1:2" x14ac:dyDescent="0.3">
      <c r="A9237">
        <v>0</v>
      </c>
      <c r="B9237">
        <v>0</v>
      </c>
    </row>
    <row r="9238" spans="1:2" x14ac:dyDescent="0.3">
      <c r="A9238">
        <v>0</v>
      </c>
      <c r="B9238">
        <v>0</v>
      </c>
    </row>
    <row r="9239" spans="1:2" x14ac:dyDescent="0.3">
      <c r="A9239">
        <v>0</v>
      </c>
      <c r="B9239">
        <v>0</v>
      </c>
    </row>
    <row r="9240" spans="1:2" x14ac:dyDescent="0.3">
      <c r="A9240">
        <v>0</v>
      </c>
      <c r="B9240">
        <v>0</v>
      </c>
    </row>
    <row r="9241" spans="1:2" x14ac:dyDescent="0.3">
      <c r="A9241">
        <v>0</v>
      </c>
      <c r="B9241">
        <v>0</v>
      </c>
    </row>
    <row r="9242" spans="1:2" x14ac:dyDescent="0.3">
      <c r="A9242">
        <v>0</v>
      </c>
      <c r="B9242">
        <v>0</v>
      </c>
    </row>
    <row r="9243" spans="1:2" x14ac:dyDescent="0.3">
      <c r="A9243">
        <v>0</v>
      </c>
      <c r="B9243">
        <v>0</v>
      </c>
    </row>
    <row r="9244" spans="1:2" x14ac:dyDescent="0.3">
      <c r="A9244">
        <v>0</v>
      </c>
      <c r="B9244">
        <v>0</v>
      </c>
    </row>
    <row r="9245" spans="1:2" x14ac:dyDescent="0.3">
      <c r="A9245">
        <v>0</v>
      </c>
      <c r="B9245">
        <v>0</v>
      </c>
    </row>
    <row r="9246" spans="1:2" x14ac:dyDescent="0.3">
      <c r="A9246">
        <v>0</v>
      </c>
      <c r="B9246">
        <v>0</v>
      </c>
    </row>
    <row r="9247" spans="1:2" x14ac:dyDescent="0.3">
      <c r="A9247">
        <v>0</v>
      </c>
      <c r="B9247">
        <v>0</v>
      </c>
    </row>
    <row r="9248" spans="1:2" x14ac:dyDescent="0.3">
      <c r="A9248">
        <v>0</v>
      </c>
      <c r="B9248">
        <v>0</v>
      </c>
    </row>
    <row r="9249" spans="1:2" x14ac:dyDescent="0.3">
      <c r="A9249">
        <v>0</v>
      </c>
      <c r="B9249">
        <v>0</v>
      </c>
    </row>
    <row r="9250" spans="1:2" x14ac:dyDescent="0.3">
      <c r="A9250">
        <v>0</v>
      </c>
      <c r="B9250">
        <v>0</v>
      </c>
    </row>
    <row r="9251" spans="1:2" x14ac:dyDescent="0.3">
      <c r="A9251">
        <v>0</v>
      </c>
      <c r="B9251">
        <v>0</v>
      </c>
    </row>
    <row r="9252" spans="1:2" x14ac:dyDescent="0.3">
      <c r="A9252">
        <v>0</v>
      </c>
      <c r="B9252">
        <v>0</v>
      </c>
    </row>
    <row r="9253" spans="1:2" x14ac:dyDescent="0.3">
      <c r="A9253">
        <v>0</v>
      </c>
      <c r="B9253">
        <v>0</v>
      </c>
    </row>
    <row r="9254" spans="1:2" x14ac:dyDescent="0.3">
      <c r="A9254">
        <v>0</v>
      </c>
      <c r="B9254">
        <v>0</v>
      </c>
    </row>
    <row r="9255" spans="1:2" x14ac:dyDescent="0.3">
      <c r="A9255">
        <v>0</v>
      </c>
      <c r="B9255">
        <v>0</v>
      </c>
    </row>
    <row r="9256" spans="1:2" x14ac:dyDescent="0.3">
      <c r="A9256">
        <v>0</v>
      </c>
      <c r="B9256">
        <v>0</v>
      </c>
    </row>
    <row r="9257" spans="1:2" x14ac:dyDescent="0.3">
      <c r="A9257">
        <v>0</v>
      </c>
      <c r="B9257">
        <v>0</v>
      </c>
    </row>
    <row r="9258" spans="1:2" x14ac:dyDescent="0.3">
      <c r="A9258">
        <v>0</v>
      </c>
      <c r="B9258">
        <v>0</v>
      </c>
    </row>
    <row r="9259" spans="1:2" x14ac:dyDescent="0.3">
      <c r="A9259">
        <v>0</v>
      </c>
      <c r="B9259">
        <v>0</v>
      </c>
    </row>
    <row r="9260" spans="1:2" x14ac:dyDescent="0.3">
      <c r="A9260">
        <v>0</v>
      </c>
      <c r="B9260">
        <v>0</v>
      </c>
    </row>
    <row r="9261" spans="1:2" x14ac:dyDescent="0.3">
      <c r="A9261">
        <v>0</v>
      </c>
      <c r="B9261">
        <v>0</v>
      </c>
    </row>
    <row r="9262" spans="1:2" x14ac:dyDescent="0.3">
      <c r="A9262">
        <v>0</v>
      </c>
      <c r="B9262">
        <v>0</v>
      </c>
    </row>
    <row r="9263" spans="1:2" x14ac:dyDescent="0.3">
      <c r="A9263">
        <v>0</v>
      </c>
      <c r="B9263">
        <v>0</v>
      </c>
    </row>
    <row r="9264" spans="1:2" x14ac:dyDescent="0.3">
      <c r="A9264">
        <v>0</v>
      </c>
      <c r="B9264">
        <v>0</v>
      </c>
    </row>
    <row r="9265" spans="1:2" x14ac:dyDescent="0.3">
      <c r="A9265">
        <v>0</v>
      </c>
      <c r="B9265">
        <v>0</v>
      </c>
    </row>
    <row r="9266" spans="1:2" x14ac:dyDescent="0.3">
      <c r="A9266">
        <v>0</v>
      </c>
      <c r="B9266">
        <v>0</v>
      </c>
    </row>
    <row r="9267" spans="1:2" x14ac:dyDescent="0.3">
      <c r="A9267">
        <v>0</v>
      </c>
      <c r="B9267">
        <v>0</v>
      </c>
    </row>
    <row r="9268" spans="1:2" x14ac:dyDescent="0.3">
      <c r="A9268">
        <v>0</v>
      </c>
      <c r="B9268">
        <v>0</v>
      </c>
    </row>
    <row r="9269" spans="1:2" x14ac:dyDescent="0.3">
      <c r="A9269">
        <v>0</v>
      </c>
      <c r="B9269">
        <v>0</v>
      </c>
    </row>
    <row r="9270" spans="1:2" x14ac:dyDescent="0.3">
      <c r="A9270">
        <v>0</v>
      </c>
      <c r="B9270">
        <v>0</v>
      </c>
    </row>
    <row r="9271" spans="1:2" x14ac:dyDescent="0.3">
      <c r="A9271">
        <v>0</v>
      </c>
      <c r="B9271">
        <v>0</v>
      </c>
    </row>
    <row r="9272" spans="1:2" x14ac:dyDescent="0.3">
      <c r="A9272">
        <v>0</v>
      </c>
      <c r="B9272">
        <v>0</v>
      </c>
    </row>
    <row r="9273" spans="1:2" x14ac:dyDescent="0.3">
      <c r="A9273">
        <v>0</v>
      </c>
      <c r="B9273">
        <v>0</v>
      </c>
    </row>
    <row r="9274" spans="1:2" x14ac:dyDescent="0.3">
      <c r="A9274">
        <v>0</v>
      </c>
      <c r="B9274">
        <v>0</v>
      </c>
    </row>
    <row r="9275" spans="1:2" x14ac:dyDescent="0.3">
      <c r="A9275">
        <v>0</v>
      </c>
      <c r="B9275">
        <v>0</v>
      </c>
    </row>
    <row r="9276" spans="1:2" x14ac:dyDescent="0.3">
      <c r="A9276">
        <v>0</v>
      </c>
      <c r="B9276">
        <v>0</v>
      </c>
    </row>
    <row r="9277" spans="1:2" x14ac:dyDescent="0.3">
      <c r="A9277">
        <v>0</v>
      </c>
      <c r="B9277">
        <v>0</v>
      </c>
    </row>
    <row r="9278" spans="1:2" x14ac:dyDescent="0.3">
      <c r="A9278">
        <v>0</v>
      </c>
      <c r="B9278">
        <v>0</v>
      </c>
    </row>
    <row r="9279" spans="1:2" x14ac:dyDescent="0.3">
      <c r="A9279">
        <v>0</v>
      </c>
      <c r="B9279">
        <v>0</v>
      </c>
    </row>
    <row r="9280" spans="1:2" x14ac:dyDescent="0.3">
      <c r="A9280">
        <v>0</v>
      </c>
      <c r="B9280">
        <v>0</v>
      </c>
    </row>
    <row r="9281" spans="1:2" x14ac:dyDescent="0.3">
      <c r="A9281">
        <v>0</v>
      </c>
      <c r="B9281">
        <v>0</v>
      </c>
    </row>
    <row r="9282" spans="1:2" x14ac:dyDescent="0.3">
      <c r="A9282">
        <v>0</v>
      </c>
      <c r="B9282">
        <v>0</v>
      </c>
    </row>
    <row r="9283" spans="1:2" x14ac:dyDescent="0.3">
      <c r="A9283">
        <v>0</v>
      </c>
      <c r="B9283">
        <v>0</v>
      </c>
    </row>
    <row r="9284" spans="1:2" x14ac:dyDescent="0.3">
      <c r="A9284">
        <v>0</v>
      </c>
      <c r="B9284">
        <v>0</v>
      </c>
    </row>
    <row r="9285" spans="1:2" x14ac:dyDescent="0.3">
      <c r="A9285">
        <v>0</v>
      </c>
      <c r="B9285">
        <v>0</v>
      </c>
    </row>
    <row r="9286" spans="1:2" x14ac:dyDescent="0.3">
      <c r="A9286">
        <v>0</v>
      </c>
      <c r="B9286">
        <v>0</v>
      </c>
    </row>
    <row r="9287" spans="1:2" x14ac:dyDescent="0.3">
      <c r="A9287">
        <v>0</v>
      </c>
      <c r="B9287">
        <v>0</v>
      </c>
    </row>
    <row r="9288" spans="1:2" x14ac:dyDescent="0.3">
      <c r="A9288">
        <v>0</v>
      </c>
      <c r="B9288">
        <v>0</v>
      </c>
    </row>
    <row r="9289" spans="1:2" x14ac:dyDescent="0.3">
      <c r="A9289">
        <v>0</v>
      </c>
      <c r="B9289">
        <v>0</v>
      </c>
    </row>
    <row r="9290" spans="1:2" x14ac:dyDescent="0.3">
      <c r="A9290">
        <v>0</v>
      </c>
      <c r="B9290">
        <v>0</v>
      </c>
    </row>
    <row r="9291" spans="1:2" x14ac:dyDescent="0.3">
      <c r="A9291">
        <v>0</v>
      </c>
      <c r="B9291">
        <v>0</v>
      </c>
    </row>
    <row r="9292" spans="1:2" x14ac:dyDescent="0.3">
      <c r="A9292">
        <v>0</v>
      </c>
      <c r="B9292">
        <v>0</v>
      </c>
    </row>
    <row r="9293" spans="1:2" x14ac:dyDescent="0.3">
      <c r="A9293">
        <v>0</v>
      </c>
      <c r="B9293">
        <v>0</v>
      </c>
    </row>
    <row r="9294" spans="1:2" x14ac:dyDescent="0.3">
      <c r="A9294">
        <v>0</v>
      </c>
      <c r="B9294">
        <v>0</v>
      </c>
    </row>
    <row r="9295" spans="1:2" x14ac:dyDescent="0.3">
      <c r="A9295">
        <v>0</v>
      </c>
      <c r="B9295">
        <v>0</v>
      </c>
    </row>
    <row r="9296" spans="1:2" x14ac:dyDescent="0.3">
      <c r="A9296">
        <v>0</v>
      </c>
      <c r="B9296">
        <v>0</v>
      </c>
    </row>
    <row r="9297" spans="1:2" x14ac:dyDescent="0.3">
      <c r="A9297">
        <v>0</v>
      </c>
      <c r="B9297">
        <v>0</v>
      </c>
    </row>
    <row r="9298" spans="1:2" x14ac:dyDescent="0.3">
      <c r="A9298">
        <v>0</v>
      </c>
      <c r="B9298">
        <v>0</v>
      </c>
    </row>
    <row r="9299" spans="1:2" x14ac:dyDescent="0.3">
      <c r="A9299">
        <v>0</v>
      </c>
      <c r="B9299">
        <v>0</v>
      </c>
    </row>
    <row r="9300" spans="1:2" x14ac:dyDescent="0.3">
      <c r="A9300">
        <v>0</v>
      </c>
      <c r="B9300">
        <v>0</v>
      </c>
    </row>
    <row r="9301" spans="1:2" x14ac:dyDescent="0.3">
      <c r="A9301">
        <v>0</v>
      </c>
      <c r="B9301">
        <v>0</v>
      </c>
    </row>
    <row r="9302" spans="1:2" x14ac:dyDescent="0.3">
      <c r="A9302">
        <v>0</v>
      </c>
      <c r="B9302">
        <v>0</v>
      </c>
    </row>
    <row r="9303" spans="1:2" x14ac:dyDescent="0.3">
      <c r="A9303">
        <v>0</v>
      </c>
      <c r="B9303">
        <v>0</v>
      </c>
    </row>
    <row r="9304" spans="1:2" x14ac:dyDescent="0.3">
      <c r="A9304">
        <v>0</v>
      </c>
      <c r="B9304">
        <v>0</v>
      </c>
    </row>
    <row r="9305" spans="1:2" x14ac:dyDescent="0.3">
      <c r="A9305">
        <v>0</v>
      </c>
      <c r="B9305">
        <v>0</v>
      </c>
    </row>
    <row r="9306" spans="1:2" x14ac:dyDescent="0.3">
      <c r="A9306">
        <v>0</v>
      </c>
      <c r="B9306">
        <v>0</v>
      </c>
    </row>
    <row r="9307" spans="1:2" x14ac:dyDescent="0.3">
      <c r="A9307">
        <v>0</v>
      </c>
      <c r="B9307">
        <v>0</v>
      </c>
    </row>
    <row r="9308" spans="1:2" x14ac:dyDescent="0.3">
      <c r="A9308">
        <v>0</v>
      </c>
      <c r="B9308">
        <v>0</v>
      </c>
    </row>
    <row r="9309" spans="1:2" x14ac:dyDescent="0.3">
      <c r="A9309">
        <v>0</v>
      </c>
      <c r="B9309">
        <v>0</v>
      </c>
    </row>
    <row r="9310" spans="1:2" x14ac:dyDescent="0.3">
      <c r="A9310">
        <v>0</v>
      </c>
      <c r="B9310">
        <v>0</v>
      </c>
    </row>
    <row r="9311" spans="1:2" x14ac:dyDescent="0.3">
      <c r="A9311">
        <v>0</v>
      </c>
      <c r="B9311">
        <v>0</v>
      </c>
    </row>
    <row r="9312" spans="1:2" x14ac:dyDescent="0.3">
      <c r="A9312">
        <v>0</v>
      </c>
      <c r="B9312">
        <v>0</v>
      </c>
    </row>
    <row r="9313" spans="1:2" x14ac:dyDescent="0.3">
      <c r="A9313">
        <v>0</v>
      </c>
      <c r="B9313">
        <v>0</v>
      </c>
    </row>
    <row r="9314" spans="1:2" x14ac:dyDescent="0.3">
      <c r="A9314">
        <v>0</v>
      </c>
      <c r="B9314">
        <v>0</v>
      </c>
    </row>
    <row r="9315" spans="1:2" x14ac:dyDescent="0.3">
      <c r="A9315">
        <v>0</v>
      </c>
      <c r="B9315">
        <v>0</v>
      </c>
    </row>
    <row r="9316" spans="1:2" x14ac:dyDescent="0.3">
      <c r="A9316">
        <v>0</v>
      </c>
      <c r="B9316">
        <v>0</v>
      </c>
    </row>
    <row r="9317" spans="1:2" x14ac:dyDescent="0.3">
      <c r="A9317">
        <v>0</v>
      </c>
      <c r="B9317">
        <v>0</v>
      </c>
    </row>
    <row r="9318" spans="1:2" x14ac:dyDescent="0.3">
      <c r="A9318">
        <v>0</v>
      </c>
      <c r="B9318">
        <v>0</v>
      </c>
    </row>
    <row r="9319" spans="1:2" x14ac:dyDescent="0.3">
      <c r="A9319">
        <v>0</v>
      </c>
      <c r="B9319">
        <v>0</v>
      </c>
    </row>
    <row r="9320" spans="1:2" x14ac:dyDescent="0.3">
      <c r="A9320">
        <v>0</v>
      </c>
      <c r="B9320">
        <v>0</v>
      </c>
    </row>
    <row r="9321" spans="1:2" x14ac:dyDescent="0.3">
      <c r="A9321">
        <v>0</v>
      </c>
      <c r="B9321">
        <v>0</v>
      </c>
    </row>
    <row r="9322" spans="1:2" x14ac:dyDescent="0.3">
      <c r="A9322">
        <v>0</v>
      </c>
      <c r="B9322">
        <v>0</v>
      </c>
    </row>
    <row r="9323" spans="1:2" x14ac:dyDescent="0.3">
      <c r="A9323">
        <v>0</v>
      </c>
      <c r="B9323">
        <v>0</v>
      </c>
    </row>
    <row r="9324" spans="1:2" x14ac:dyDescent="0.3">
      <c r="A9324">
        <v>0</v>
      </c>
      <c r="B9324">
        <v>0</v>
      </c>
    </row>
    <row r="9325" spans="1:2" x14ac:dyDescent="0.3">
      <c r="A9325">
        <v>0</v>
      </c>
      <c r="B9325">
        <v>0</v>
      </c>
    </row>
    <row r="9326" spans="1:2" x14ac:dyDescent="0.3">
      <c r="A9326">
        <v>0</v>
      </c>
      <c r="B9326">
        <v>0</v>
      </c>
    </row>
    <row r="9327" spans="1:2" x14ac:dyDescent="0.3">
      <c r="A9327">
        <v>0</v>
      </c>
      <c r="B9327">
        <v>0</v>
      </c>
    </row>
    <row r="9328" spans="1:2" x14ac:dyDescent="0.3">
      <c r="A9328">
        <v>0</v>
      </c>
      <c r="B9328">
        <v>0</v>
      </c>
    </row>
    <row r="9329" spans="1:2" x14ac:dyDescent="0.3">
      <c r="A9329">
        <v>0</v>
      </c>
      <c r="B9329">
        <v>0</v>
      </c>
    </row>
    <row r="9330" spans="1:2" x14ac:dyDescent="0.3">
      <c r="A9330">
        <v>0</v>
      </c>
      <c r="B9330">
        <v>0</v>
      </c>
    </row>
    <row r="9331" spans="1:2" x14ac:dyDescent="0.3">
      <c r="A9331">
        <v>0</v>
      </c>
      <c r="B9331">
        <v>0</v>
      </c>
    </row>
    <row r="9332" spans="1:2" x14ac:dyDescent="0.3">
      <c r="A9332">
        <v>0</v>
      </c>
      <c r="B9332">
        <v>0</v>
      </c>
    </row>
    <row r="9333" spans="1:2" x14ac:dyDescent="0.3">
      <c r="A9333">
        <v>0</v>
      </c>
      <c r="B9333">
        <v>0</v>
      </c>
    </row>
    <row r="9334" spans="1:2" x14ac:dyDescent="0.3">
      <c r="A9334">
        <v>0</v>
      </c>
      <c r="B9334">
        <v>0</v>
      </c>
    </row>
    <row r="9335" spans="1:2" x14ac:dyDescent="0.3">
      <c r="A9335">
        <v>0</v>
      </c>
      <c r="B9335">
        <v>0</v>
      </c>
    </row>
    <row r="9336" spans="1:2" x14ac:dyDescent="0.3">
      <c r="A9336">
        <v>0</v>
      </c>
      <c r="B9336">
        <v>0</v>
      </c>
    </row>
    <row r="9337" spans="1:2" x14ac:dyDescent="0.3">
      <c r="A9337">
        <v>0</v>
      </c>
      <c r="B9337">
        <v>0</v>
      </c>
    </row>
    <row r="9338" spans="1:2" x14ac:dyDescent="0.3">
      <c r="A9338">
        <v>0</v>
      </c>
      <c r="B9338">
        <v>0</v>
      </c>
    </row>
    <row r="9339" spans="1:2" x14ac:dyDescent="0.3">
      <c r="A9339">
        <v>0</v>
      </c>
      <c r="B9339">
        <v>0</v>
      </c>
    </row>
    <row r="9340" spans="1:2" x14ac:dyDescent="0.3">
      <c r="A9340">
        <v>0</v>
      </c>
      <c r="B9340">
        <v>0</v>
      </c>
    </row>
    <row r="9341" spans="1:2" x14ac:dyDescent="0.3">
      <c r="A9341">
        <v>0</v>
      </c>
      <c r="B9341">
        <v>0</v>
      </c>
    </row>
    <row r="9342" spans="1:2" x14ac:dyDescent="0.3">
      <c r="A9342">
        <v>0</v>
      </c>
      <c r="B9342">
        <v>0</v>
      </c>
    </row>
    <row r="9343" spans="1:2" x14ac:dyDescent="0.3">
      <c r="A9343">
        <v>0</v>
      </c>
      <c r="B9343">
        <v>0</v>
      </c>
    </row>
    <row r="9344" spans="1:2" x14ac:dyDescent="0.3">
      <c r="A9344">
        <v>0</v>
      </c>
      <c r="B9344">
        <v>0</v>
      </c>
    </row>
    <row r="9345" spans="1:2" x14ac:dyDescent="0.3">
      <c r="A9345">
        <v>0</v>
      </c>
      <c r="B9345">
        <v>0</v>
      </c>
    </row>
    <row r="9346" spans="1:2" x14ac:dyDescent="0.3">
      <c r="A9346">
        <v>0</v>
      </c>
      <c r="B9346">
        <v>0</v>
      </c>
    </row>
    <row r="9347" spans="1:2" x14ac:dyDescent="0.3">
      <c r="A9347">
        <v>0</v>
      </c>
      <c r="B9347">
        <v>0</v>
      </c>
    </row>
    <row r="9348" spans="1:2" x14ac:dyDescent="0.3">
      <c r="A9348">
        <v>0</v>
      </c>
      <c r="B9348">
        <v>0</v>
      </c>
    </row>
    <row r="9349" spans="1:2" x14ac:dyDescent="0.3">
      <c r="A9349">
        <v>0</v>
      </c>
      <c r="B9349">
        <v>0</v>
      </c>
    </row>
    <row r="9350" spans="1:2" x14ac:dyDescent="0.3">
      <c r="A9350">
        <v>0</v>
      </c>
      <c r="B9350">
        <v>0</v>
      </c>
    </row>
    <row r="9351" spans="1:2" x14ac:dyDescent="0.3">
      <c r="A9351">
        <v>0</v>
      </c>
      <c r="B9351">
        <v>0</v>
      </c>
    </row>
    <row r="9352" spans="1:2" x14ac:dyDescent="0.3">
      <c r="A9352">
        <v>0</v>
      </c>
      <c r="B9352">
        <v>0</v>
      </c>
    </row>
    <row r="9353" spans="1:2" x14ac:dyDescent="0.3">
      <c r="A9353">
        <v>0</v>
      </c>
      <c r="B9353">
        <v>0</v>
      </c>
    </row>
    <row r="9354" spans="1:2" x14ac:dyDescent="0.3">
      <c r="A9354">
        <v>0</v>
      </c>
      <c r="B9354">
        <v>0</v>
      </c>
    </row>
    <row r="9355" spans="1:2" x14ac:dyDescent="0.3">
      <c r="A9355">
        <v>0</v>
      </c>
      <c r="B9355">
        <v>0</v>
      </c>
    </row>
    <row r="9356" spans="1:2" x14ac:dyDescent="0.3">
      <c r="A9356">
        <v>0</v>
      </c>
      <c r="B9356">
        <v>0</v>
      </c>
    </row>
    <row r="9357" spans="1:2" x14ac:dyDescent="0.3">
      <c r="A9357">
        <v>0</v>
      </c>
      <c r="B9357">
        <v>0</v>
      </c>
    </row>
    <row r="9358" spans="1:2" x14ac:dyDescent="0.3">
      <c r="A9358">
        <v>0</v>
      </c>
      <c r="B9358">
        <v>0</v>
      </c>
    </row>
    <row r="9359" spans="1:2" x14ac:dyDescent="0.3">
      <c r="A9359">
        <v>0</v>
      </c>
      <c r="B9359">
        <v>0</v>
      </c>
    </row>
    <row r="9360" spans="1:2" x14ac:dyDescent="0.3">
      <c r="A9360">
        <v>0</v>
      </c>
      <c r="B9360">
        <v>0</v>
      </c>
    </row>
    <row r="9361" spans="1:2" x14ac:dyDescent="0.3">
      <c r="A9361">
        <v>0</v>
      </c>
      <c r="B9361">
        <v>0</v>
      </c>
    </row>
    <row r="9362" spans="1:2" x14ac:dyDescent="0.3">
      <c r="A9362">
        <v>0</v>
      </c>
      <c r="B9362">
        <v>0</v>
      </c>
    </row>
    <row r="9363" spans="1:2" x14ac:dyDescent="0.3">
      <c r="A9363">
        <v>0</v>
      </c>
      <c r="B9363">
        <v>0</v>
      </c>
    </row>
    <row r="9364" spans="1:2" x14ac:dyDescent="0.3">
      <c r="A9364">
        <v>0</v>
      </c>
      <c r="B9364">
        <v>0</v>
      </c>
    </row>
    <row r="9365" spans="1:2" x14ac:dyDescent="0.3">
      <c r="A9365">
        <v>0</v>
      </c>
      <c r="B9365">
        <v>0</v>
      </c>
    </row>
    <row r="9366" spans="1:2" x14ac:dyDescent="0.3">
      <c r="A9366">
        <v>0</v>
      </c>
      <c r="B9366">
        <v>0</v>
      </c>
    </row>
    <row r="9367" spans="1:2" x14ac:dyDescent="0.3">
      <c r="A9367">
        <v>0</v>
      </c>
      <c r="B9367">
        <v>0</v>
      </c>
    </row>
    <row r="9368" spans="1:2" x14ac:dyDescent="0.3">
      <c r="A9368">
        <v>0</v>
      </c>
      <c r="B9368">
        <v>0</v>
      </c>
    </row>
    <row r="9369" spans="1:2" x14ac:dyDescent="0.3">
      <c r="A9369">
        <v>0</v>
      </c>
      <c r="B9369">
        <v>0</v>
      </c>
    </row>
    <row r="9370" spans="1:2" x14ac:dyDescent="0.3">
      <c r="A9370">
        <v>0</v>
      </c>
      <c r="B9370">
        <v>0</v>
      </c>
    </row>
    <row r="9371" spans="1:2" x14ac:dyDescent="0.3">
      <c r="A9371">
        <v>0</v>
      </c>
      <c r="B9371">
        <v>0</v>
      </c>
    </row>
    <row r="9372" spans="1:2" x14ac:dyDescent="0.3">
      <c r="A9372">
        <v>0</v>
      </c>
      <c r="B9372">
        <v>0</v>
      </c>
    </row>
    <row r="9373" spans="1:2" x14ac:dyDescent="0.3">
      <c r="A9373">
        <v>0</v>
      </c>
      <c r="B9373">
        <v>0</v>
      </c>
    </row>
    <row r="9374" spans="1:2" x14ac:dyDescent="0.3">
      <c r="A9374">
        <v>0</v>
      </c>
      <c r="B9374">
        <v>0</v>
      </c>
    </row>
    <row r="9375" spans="1:2" x14ac:dyDescent="0.3">
      <c r="A9375">
        <v>0</v>
      </c>
      <c r="B9375">
        <v>0</v>
      </c>
    </row>
    <row r="9376" spans="1:2" x14ac:dyDescent="0.3">
      <c r="A9376">
        <v>0</v>
      </c>
      <c r="B9376">
        <v>0</v>
      </c>
    </row>
    <row r="9377" spans="1:2" x14ac:dyDescent="0.3">
      <c r="A9377">
        <v>0</v>
      </c>
      <c r="B9377">
        <v>0</v>
      </c>
    </row>
    <row r="9378" spans="1:2" x14ac:dyDescent="0.3">
      <c r="A9378">
        <v>0</v>
      </c>
      <c r="B9378">
        <v>0</v>
      </c>
    </row>
    <row r="9379" spans="1:2" x14ac:dyDescent="0.3">
      <c r="A9379">
        <v>0</v>
      </c>
      <c r="B9379">
        <v>0</v>
      </c>
    </row>
    <row r="9380" spans="1:2" x14ac:dyDescent="0.3">
      <c r="A9380">
        <v>0</v>
      </c>
      <c r="B9380">
        <v>0</v>
      </c>
    </row>
    <row r="9381" spans="1:2" x14ac:dyDescent="0.3">
      <c r="A9381">
        <v>0</v>
      </c>
      <c r="B9381">
        <v>0</v>
      </c>
    </row>
    <row r="9382" spans="1:2" x14ac:dyDescent="0.3">
      <c r="A9382">
        <v>0</v>
      </c>
      <c r="B9382">
        <v>0</v>
      </c>
    </row>
    <row r="9383" spans="1:2" x14ac:dyDescent="0.3">
      <c r="A9383">
        <v>0</v>
      </c>
      <c r="B9383">
        <v>0</v>
      </c>
    </row>
    <row r="9384" spans="1:2" x14ac:dyDescent="0.3">
      <c r="A9384">
        <v>0</v>
      </c>
      <c r="B9384">
        <v>0</v>
      </c>
    </row>
    <row r="9385" spans="1:2" x14ac:dyDescent="0.3">
      <c r="A9385">
        <v>0</v>
      </c>
      <c r="B9385">
        <v>0</v>
      </c>
    </row>
    <row r="9386" spans="1:2" x14ac:dyDescent="0.3">
      <c r="A9386">
        <v>0</v>
      </c>
      <c r="B9386">
        <v>0</v>
      </c>
    </row>
    <row r="9387" spans="1:2" x14ac:dyDescent="0.3">
      <c r="A9387">
        <v>0</v>
      </c>
      <c r="B9387">
        <v>0</v>
      </c>
    </row>
    <row r="9388" spans="1:2" x14ac:dyDescent="0.3">
      <c r="A9388">
        <v>0</v>
      </c>
      <c r="B9388">
        <v>0</v>
      </c>
    </row>
    <row r="9389" spans="1:2" x14ac:dyDescent="0.3">
      <c r="A9389">
        <v>0</v>
      </c>
      <c r="B9389">
        <v>0</v>
      </c>
    </row>
    <row r="9390" spans="1:2" x14ac:dyDescent="0.3">
      <c r="A9390">
        <v>0</v>
      </c>
      <c r="B9390">
        <v>0</v>
      </c>
    </row>
    <row r="9391" spans="1:2" x14ac:dyDescent="0.3">
      <c r="A9391">
        <v>0</v>
      </c>
      <c r="B9391">
        <v>0</v>
      </c>
    </row>
    <row r="9392" spans="1:2" x14ac:dyDescent="0.3">
      <c r="A9392">
        <v>0</v>
      </c>
      <c r="B9392">
        <v>0</v>
      </c>
    </row>
    <row r="9393" spans="1:2" x14ac:dyDescent="0.3">
      <c r="A9393">
        <v>0</v>
      </c>
      <c r="B9393">
        <v>0</v>
      </c>
    </row>
    <row r="9394" spans="1:2" x14ac:dyDescent="0.3">
      <c r="A9394">
        <v>0</v>
      </c>
      <c r="B9394">
        <v>0</v>
      </c>
    </row>
    <row r="9395" spans="1:2" x14ac:dyDescent="0.3">
      <c r="A9395">
        <v>0</v>
      </c>
      <c r="B9395">
        <v>0</v>
      </c>
    </row>
    <row r="9396" spans="1:2" x14ac:dyDescent="0.3">
      <c r="A9396">
        <v>0</v>
      </c>
      <c r="B9396">
        <v>0</v>
      </c>
    </row>
    <row r="9397" spans="1:2" x14ac:dyDescent="0.3">
      <c r="A9397">
        <v>0</v>
      </c>
      <c r="B9397">
        <v>0</v>
      </c>
    </row>
    <row r="9398" spans="1:2" x14ac:dyDescent="0.3">
      <c r="A9398">
        <v>0</v>
      </c>
      <c r="B9398">
        <v>0</v>
      </c>
    </row>
    <row r="9399" spans="1:2" x14ac:dyDescent="0.3">
      <c r="A9399">
        <v>0</v>
      </c>
      <c r="B9399">
        <v>0</v>
      </c>
    </row>
    <row r="9400" spans="1:2" x14ac:dyDescent="0.3">
      <c r="A9400">
        <v>0</v>
      </c>
      <c r="B9400">
        <v>0</v>
      </c>
    </row>
    <row r="9401" spans="1:2" x14ac:dyDescent="0.3">
      <c r="A9401">
        <v>0</v>
      </c>
      <c r="B9401">
        <v>0</v>
      </c>
    </row>
    <row r="9402" spans="1:2" x14ac:dyDescent="0.3">
      <c r="A9402">
        <v>0</v>
      </c>
      <c r="B9402">
        <v>0</v>
      </c>
    </row>
    <row r="9403" spans="1:2" x14ac:dyDescent="0.3">
      <c r="A9403">
        <v>0</v>
      </c>
      <c r="B9403">
        <v>0</v>
      </c>
    </row>
    <row r="9404" spans="1:2" x14ac:dyDescent="0.3">
      <c r="A9404">
        <v>0</v>
      </c>
      <c r="B9404">
        <v>0</v>
      </c>
    </row>
    <row r="9405" spans="1:2" x14ac:dyDescent="0.3">
      <c r="A9405">
        <v>0</v>
      </c>
      <c r="B9405">
        <v>0</v>
      </c>
    </row>
    <row r="9406" spans="1:2" x14ac:dyDescent="0.3">
      <c r="A9406">
        <v>0</v>
      </c>
      <c r="B9406">
        <v>0</v>
      </c>
    </row>
    <row r="9407" spans="1:2" x14ac:dyDescent="0.3">
      <c r="A9407">
        <v>0</v>
      </c>
      <c r="B9407">
        <v>0</v>
      </c>
    </row>
    <row r="9408" spans="1:2" x14ac:dyDescent="0.3">
      <c r="A9408">
        <v>0</v>
      </c>
      <c r="B9408">
        <v>0</v>
      </c>
    </row>
    <row r="9409" spans="1:2" x14ac:dyDescent="0.3">
      <c r="A9409">
        <v>0</v>
      </c>
      <c r="B9409">
        <v>0</v>
      </c>
    </row>
    <row r="9410" spans="1:2" x14ac:dyDescent="0.3">
      <c r="A9410">
        <v>0</v>
      </c>
      <c r="B9410">
        <v>0</v>
      </c>
    </row>
    <row r="9411" spans="1:2" x14ac:dyDescent="0.3">
      <c r="A9411">
        <v>0</v>
      </c>
      <c r="B9411">
        <v>0</v>
      </c>
    </row>
    <row r="9412" spans="1:2" x14ac:dyDescent="0.3">
      <c r="A9412">
        <v>0</v>
      </c>
      <c r="B9412">
        <v>0</v>
      </c>
    </row>
    <row r="9413" spans="1:2" x14ac:dyDescent="0.3">
      <c r="A9413">
        <v>0</v>
      </c>
      <c r="B9413">
        <v>0</v>
      </c>
    </row>
    <row r="9414" spans="1:2" x14ac:dyDescent="0.3">
      <c r="A9414">
        <v>0</v>
      </c>
      <c r="B9414">
        <v>0</v>
      </c>
    </row>
    <row r="9415" spans="1:2" x14ac:dyDescent="0.3">
      <c r="A9415">
        <v>0</v>
      </c>
      <c r="B9415">
        <v>0</v>
      </c>
    </row>
    <row r="9416" spans="1:2" x14ac:dyDescent="0.3">
      <c r="A9416">
        <v>0</v>
      </c>
      <c r="B9416">
        <v>0</v>
      </c>
    </row>
    <row r="9417" spans="1:2" x14ac:dyDescent="0.3">
      <c r="A9417">
        <v>0</v>
      </c>
      <c r="B9417">
        <v>0</v>
      </c>
    </row>
    <row r="9418" spans="1:2" x14ac:dyDescent="0.3">
      <c r="A9418">
        <v>0</v>
      </c>
      <c r="B9418">
        <v>0</v>
      </c>
    </row>
    <row r="9419" spans="1:2" x14ac:dyDescent="0.3">
      <c r="A9419">
        <v>0</v>
      </c>
      <c r="B9419">
        <v>0</v>
      </c>
    </row>
    <row r="9420" spans="1:2" x14ac:dyDescent="0.3">
      <c r="A9420">
        <v>0</v>
      </c>
      <c r="B9420">
        <v>0</v>
      </c>
    </row>
    <row r="9421" spans="1:2" x14ac:dyDescent="0.3">
      <c r="A9421">
        <v>0</v>
      </c>
      <c r="B9421">
        <v>0</v>
      </c>
    </row>
    <row r="9422" spans="1:2" x14ac:dyDescent="0.3">
      <c r="A9422">
        <v>0</v>
      </c>
      <c r="B9422">
        <v>0</v>
      </c>
    </row>
    <row r="9423" spans="1:2" x14ac:dyDescent="0.3">
      <c r="A9423">
        <v>0</v>
      </c>
      <c r="B9423">
        <v>0</v>
      </c>
    </row>
    <row r="9424" spans="1:2" x14ac:dyDescent="0.3">
      <c r="A9424">
        <v>0</v>
      </c>
      <c r="B9424">
        <v>0</v>
      </c>
    </row>
    <row r="9425" spans="1:2" x14ac:dyDescent="0.3">
      <c r="A9425">
        <v>0</v>
      </c>
      <c r="B9425">
        <v>0</v>
      </c>
    </row>
    <row r="9426" spans="1:2" x14ac:dyDescent="0.3">
      <c r="A9426">
        <v>0</v>
      </c>
      <c r="B9426">
        <v>0</v>
      </c>
    </row>
    <row r="9427" spans="1:2" x14ac:dyDescent="0.3">
      <c r="A9427">
        <v>0</v>
      </c>
      <c r="B9427">
        <v>0</v>
      </c>
    </row>
    <row r="9428" spans="1:2" x14ac:dyDescent="0.3">
      <c r="A9428">
        <v>0</v>
      </c>
      <c r="B9428">
        <v>0</v>
      </c>
    </row>
    <row r="9429" spans="1:2" x14ac:dyDescent="0.3">
      <c r="A9429">
        <v>0</v>
      </c>
      <c r="B9429">
        <v>0</v>
      </c>
    </row>
    <row r="9430" spans="1:2" x14ac:dyDescent="0.3">
      <c r="A9430">
        <v>0</v>
      </c>
      <c r="B9430">
        <v>0</v>
      </c>
    </row>
    <row r="9431" spans="1:2" x14ac:dyDescent="0.3">
      <c r="A9431">
        <v>0</v>
      </c>
      <c r="B9431">
        <v>0</v>
      </c>
    </row>
    <row r="9432" spans="1:2" x14ac:dyDescent="0.3">
      <c r="A9432">
        <v>0</v>
      </c>
      <c r="B9432">
        <v>0</v>
      </c>
    </row>
    <row r="9433" spans="1:2" x14ac:dyDescent="0.3">
      <c r="A9433">
        <v>0</v>
      </c>
      <c r="B9433">
        <v>0</v>
      </c>
    </row>
    <row r="9434" spans="1:2" x14ac:dyDescent="0.3">
      <c r="A9434">
        <v>0</v>
      </c>
      <c r="B9434">
        <v>0</v>
      </c>
    </row>
    <row r="9435" spans="1:2" x14ac:dyDescent="0.3">
      <c r="A9435">
        <v>0</v>
      </c>
      <c r="B9435">
        <v>0</v>
      </c>
    </row>
    <row r="9436" spans="1:2" x14ac:dyDescent="0.3">
      <c r="A9436">
        <v>0</v>
      </c>
      <c r="B9436">
        <v>0</v>
      </c>
    </row>
    <row r="9437" spans="1:2" x14ac:dyDescent="0.3">
      <c r="A9437">
        <v>0</v>
      </c>
      <c r="B9437">
        <v>0</v>
      </c>
    </row>
    <row r="9438" spans="1:2" x14ac:dyDescent="0.3">
      <c r="A9438">
        <v>0</v>
      </c>
      <c r="B9438">
        <v>0</v>
      </c>
    </row>
    <row r="9439" spans="1:2" x14ac:dyDescent="0.3">
      <c r="A9439">
        <v>0</v>
      </c>
      <c r="B9439">
        <v>0</v>
      </c>
    </row>
    <row r="9440" spans="1:2" x14ac:dyDescent="0.3">
      <c r="A9440">
        <v>0</v>
      </c>
      <c r="B9440">
        <v>0</v>
      </c>
    </row>
    <row r="9441" spans="1:2" x14ac:dyDescent="0.3">
      <c r="A9441">
        <v>0</v>
      </c>
      <c r="B9441">
        <v>0</v>
      </c>
    </row>
    <row r="9442" spans="1:2" x14ac:dyDescent="0.3">
      <c r="A9442">
        <v>0</v>
      </c>
      <c r="B9442">
        <v>0</v>
      </c>
    </row>
    <row r="9443" spans="1:2" x14ac:dyDescent="0.3">
      <c r="A9443">
        <v>0</v>
      </c>
      <c r="B9443">
        <v>0</v>
      </c>
    </row>
    <row r="9444" spans="1:2" x14ac:dyDescent="0.3">
      <c r="A9444">
        <v>0</v>
      </c>
      <c r="B9444">
        <v>0</v>
      </c>
    </row>
    <row r="9445" spans="1:2" x14ac:dyDescent="0.3">
      <c r="A9445">
        <v>0</v>
      </c>
      <c r="B9445">
        <v>0</v>
      </c>
    </row>
    <row r="9446" spans="1:2" x14ac:dyDescent="0.3">
      <c r="A9446">
        <v>0</v>
      </c>
      <c r="B9446">
        <v>0</v>
      </c>
    </row>
    <row r="9447" spans="1:2" x14ac:dyDescent="0.3">
      <c r="A9447">
        <v>0</v>
      </c>
      <c r="B9447">
        <v>0</v>
      </c>
    </row>
    <row r="9448" spans="1:2" x14ac:dyDescent="0.3">
      <c r="A9448">
        <v>0</v>
      </c>
      <c r="B9448">
        <v>0</v>
      </c>
    </row>
    <row r="9449" spans="1:2" x14ac:dyDescent="0.3">
      <c r="A9449">
        <v>0</v>
      </c>
      <c r="B9449">
        <v>0</v>
      </c>
    </row>
    <row r="9450" spans="1:2" x14ac:dyDescent="0.3">
      <c r="A9450">
        <v>0</v>
      </c>
      <c r="B9450">
        <v>0</v>
      </c>
    </row>
    <row r="9451" spans="1:2" x14ac:dyDescent="0.3">
      <c r="A9451">
        <v>0</v>
      </c>
      <c r="B9451">
        <v>0</v>
      </c>
    </row>
    <row r="9452" spans="1:2" x14ac:dyDescent="0.3">
      <c r="A9452">
        <v>0</v>
      </c>
      <c r="B9452">
        <v>0</v>
      </c>
    </row>
    <row r="9453" spans="1:2" x14ac:dyDescent="0.3">
      <c r="A9453">
        <v>0</v>
      </c>
      <c r="B9453">
        <v>0</v>
      </c>
    </row>
    <row r="9454" spans="1:2" x14ac:dyDescent="0.3">
      <c r="A9454">
        <v>0</v>
      </c>
      <c r="B9454">
        <v>0</v>
      </c>
    </row>
    <row r="9455" spans="1:2" x14ac:dyDescent="0.3">
      <c r="A9455">
        <v>0</v>
      </c>
      <c r="B9455">
        <v>0</v>
      </c>
    </row>
    <row r="9456" spans="1:2" x14ac:dyDescent="0.3">
      <c r="A9456">
        <v>0</v>
      </c>
      <c r="B9456">
        <v>0</v>
      </c>
    </row>
    <row r="9457" spans="1:2" x14ac:dyDescent="0.3">
      <c r="A9457">
        <v>0</v>
      </c>
      <c r="B9457">
        <v>0</v>
      </c>
    </row>
    <row r="9458" spans="1:2" x14ac:dyDescent="0.3">
      <c r="A9458">
        <v>0</v>
      </c>
      <c r="B9458">
        <v>0</v>
      </c>
    </row>
    <row r="9459" spans="1:2" x14ac:dyDescent="0.3">
      <c r="A9459">
        <v>0</v>
      </c>
      <c r="B9459">
        <v>0</v>
      </c>
    </row>
    <row r="9460" spans="1:2" x14ac:dyDescent="0.3">
      <c r="A9460">
        <v>0</v>
      </c>
      <c r="B9460">
        <v>0</v>
      </c>
    </row>
    <row r="9461" spans="1:2" x14ac:dyDescent="0.3">
      <c r="A9461">
        <v>0</v>
      </c>
      <c r="B9461">
        <v>0</v>
      </c>
    </row>
    <row r="9462" spans="1:2" x14ac:dyDescent="0.3">
      <c r="A9462">
        <v>0</v>
      </c>
      <c r="B9462">
        <v>0</v>
      </c>
    </row>
    <row r="9463" spans="1:2" x14ac:dyDescent="0.3">
      <c r="A9463">
        <v>0</v>
      </c>
      <c r="B9463">
        <v>0</v>
      </c>
    </row>
    <row r="9464" spans="1:2" x14ac:dyDescent="0.3">
      <c r="A9464">
        <v>0</v>
      </c>
      <c r="B9464">
        <v>0</v>
      </c>
    </row>
    <row r="9465" spans="1:2" x14ac:dyDescent="0.3">
      <c r="A9465">
        <v>0</v>
      </c>
      <c r="B9465">
        <v>0</v>
      </c>
    </row>
    <row r="9466" spans="1:2" x14ac:dyDescent="0.3">
      <c r="A9466">
        <v>0</v>
      </c>
      <c r="B9466">
        <v>0</v>
      </c>
    </row>
    <row r="9467" spans="1:2" x14ac:dyDescent="0.3">
      <c r="A9467">
        <v>0</v>
      </c>
      <c r="B9467">
        <v>0</v>
      </c>
    </row>
    <row r="9468" spans="1:2" x14ac:dyDescent="0.3">
      <c r="A9468">
        <v>0</v>
      </c>
      <c r="B9468">
        <v>0</v>
      </c>
    </row>
    <row r="9469" spans="1:2" x14ac:dyDescent="0.3">
      <c r="A9469">
        <v>0</v>
      </c>
      <c r="B9469">
        <v>0</v>
      </c>
    </row>
    <row r="9470" spans="1:2" x14ac:dyDescent="0.3">
      <c r="A9470">
        <v>0</v>
      </c>
      <c r="B9470">
        <v>0</v>
      </c>
    </row>
    <row r="9471" spans="1:2" x14ac:dyDescent="0.3">
      <c r="A9471">
        <v>0</v>
      </c>
      <c r="B9471">
        <v>0</v>
      </c>
    </row>
    <row r="9472" spans="1:2" x14ac:dyDescent="0.3">
      <c r="A9472">
        <v>0</v>
      </c>
      <c r="B9472">
        <v>0</v>
      </c>
    </row>
    <row r="9473" spans="1:2" x14ac:dyDescent="0.3">
      <c r="A9473">
        <v>0</v>
      </c>
      <c r="B9473">
        <v>0</v>
      </c>
    </row>
    <row r="9474" spans="1:2" x14ac:dyDescent="0.3">
      <c r="A9474">
        <v>0</v>
      </c>
      <c r="B9474">
        <v>0</v>
      </c>
    </row>
    <row r="9475" spans="1:2" x14ac:dyDescent="0.3">
      <c r="A9475">
        <v>0</v>
      </c>
      <c r="B9475">
        <v>0</v>
      </c>
    </row>
    <row r="9476" spans="1:2" x14ac:dyDescent="0.3">
      <c r="A9476">
        <v>0</v>
      </c>
      <c r="B9476">
        <v>0</v>
      </c>
    </row>
    <row r="9477" spans="1:2" x14ac:dyDescent="0.3">
      <c r="A9477">
        <v>0</v>
      </c>
      <c r="B9477">
        <v>0</v>
      </c>
    </row>
    <row r="9478" spans="1:2" x14ac:dyDescent="0.3">
      <c r="A9478">
        <v>0</v>
      </c>
      <c r="B9478">
        <v>0</v>
      </c>
    </row>
    <row r="9479" spans="1:2" x14ac:dyDescent="0.3">
      <c r="A9479">
        <v>0</v>
      </c>
      <c r="B9479">
        <v>0</v>
      </c>
    </row>
    <row r="9480" spans="1:2" x14ac:dyDescent="0.3">
      <c r="A9480">
        <v>0</v>
      </c>
      <c r="B9480">
        <v>0</v>
      </c>
    </row>
    <row r="9481" spans="1:2" x14ac:dyDescent="0.3">
      <c r="A9481">
        <v>0</v>
      </c>
      <c r="B9481">
        <v>0</v>
      </c>
    </row>
    <row r="9482" spans="1:2" x14ac:dyDescent="0.3">
      <c r="A9482">
        <v>0</v>
      </c>
      <c r="B9482">
        <v>0</v>
      </c>
    </row>
    <row r="9483" spans="1:2" x14ac:dyDescent="0.3">
      <c r="A9483">
        <v>0</v>
      </c>
      <c r="B9483">
        <v>0</v>
      </c>
    </row>
    <row r="9484" spans="1:2" x14ac:dyDescent="0.3">
      <c r="A9484">
        <v>0</v>
      </c>
      <c r="B9484">
        <v>0</v>
      </c>
    </row>
    <row r="9485" spans="1:2" x14ac:dyDescent="0.3">
      <c r="A9485">
        <v>0</v>
      </c>
      <c r="B9485">
        <v>0</v>
      </c>
    </row>
    <row r="9486" spans="1:2" x14ac:dyDescent="0.3">
      <c r="A9486">
        <v>0</v>
      </c>
      <c r="B9486">
        <v>0</v>
      </c>
    </row>
    <row r="9487" spans="1:2" x14ac:dyDescent="0.3">
      <c r="A9487">
        <v>0</v>
      </c>
      <c r="B9487">
        <v>0</v>
      </c>
    </row>
    <row r="9488" spans="1:2" x14ac:dyDescent="0.3">
      <c r="A9488">
        <v>0</v>
      </c>
      <c r="B9488">
        <v>0</v>
      </c>
    </row>
    <row r="9489" spans="1:2" x14ac:dyDescent="0.3">
      <c r="A9489">
        <v>0</v>
      </c>
      <c r="B9489">
        <v>0</v>
      </c>
    </row>
    <row r="9490" spans="1:2" x14ac:dyDescent="0.3">
      <c r="A9490">
        <v>0</v>
      </c>
      <c r="B9490">
        <v>0</v>
      </c>
    </row>
    <row r="9491" spans="1:2" x14ac:dyDescent="0.3">
      <c r="A9491">
        <v>0</v>
      </c>
      <c r="B9491">
        <v>0</v>
      </c>
    </row>
    <row r="9492" spans="1:2" x14ac:dyDescent="0.3">
      <c r="A9492">
        <v>0</v>
      </c>
      <c r="B9492">
        <v>0</v>
      </c>
    </row>
    <row r="9493" spans="1:2" x14ac:dyDescent="0.3">
      <c r="A9493">
        <v>0</v>
      </c>
      <c r="B9493">
        <v>0</v>
      </c>
    </row>
    <row r="9494" spans="1:2" x14ac:dyDescent="0.3">
      <c r="A9494">
        <v>0</v>
      </c>
      <c r="B9494">
        <v>0</v>
      </c>
    </row>
    <row r="9495" spans="1:2" x14ac:dyDescent="0.3">
      <c r="A9495">
        <v>0</v>
      </c>
      <c r="B9495">
        <v>0</v>
      </c>
    </row>
    <row r="9496" spans="1:2" x14ac:dyDescent="0.3">
      <c r="A9496">
        <v>0</v>
      </c>
      <c r="B9496">
        <v>0</v>
      </c>
    </row>
    <row r="9497" spans="1:2" x14ac:dyDescent="0.3">
      <c r="A9497">
        <v>0</v>
      </c>
      <c r="B9497">
        <v>0</v>
      </c>
    </row>
    <row r="9498" spans="1:2" x14ac:dyDescent="0.3">
      <c r="A9498">
        <v>0</v>
      </c>
      <c r="B9498">
        <v>0</v>
      </c>
    </row>
    <row r="9499" spans="1:2" x14ac:dyDescent="0.3">
      <c r="A9499">
        <v>0</v>
      </c>
      <c r="B9499">
        <v>0</v>
      </c>
    </row>
    <row r="9500" spans="1:2" x14ac:dyDescent="0.3">
      <c r="A9500">
        <v>0</v>
      </c>
      <c r="B9500">
        <v>0</v>
      </c>
    </row>
    <row r="9501" spans="1:2" x14ac:dyDescent="0.3">
      <c r="A9501">
        <v>0</v>
      </c>
      <c r="B9501">
        <v>0</v>
      </c>
    </row>
    <row r="9502" spans="1:2" x14ac:dyDescent="0.3">
      <c r="A9502">
        <v>0</v>
      </c>
      <c r="B9502">
        <v>0</v>
      </c>
    </row>
    <row r="9503" spans="1:2" x14ac:dyDescent="0.3">
      <c r="A9503">
        <v>0</v>
      </c>
      <c r="B9503">
        <v>0</v>
      </c>
    </row>
    <row r="9504" spans="1:2" x14ac:dyDescent="0.3">
      <c r="A9504">
        <v>0</v>
      </c>
      <c r="B9504">
        <v>0</v>
      </c>
    </row>
    <row r="9505" spans="1:2" x14ac:dyDescent="0.3">
      <c r="A9505">
        <v>0</v>
      </c>
      <c r="B9505">
        <v>0</v>
      </c>
    </row>
    <row r="9506" spans="1:2" x14ac:dyDescent="0.3">
      <c r="A9506">
        <v>0</v>
      </c>
      <c r="B9506">
        <v>0</v>
      </c>
    </row>
    <row r="9507" spans="1:2" x14ac:dyDescent="0.3">
      <c r="A9507">
        <v>0</v>
      </c>
      <c r="B9507">
        <v>0</v>
      </c>
    </row>
    <row r="9508" spans="1:2" x14ac:dyDescent="0.3">
      <c r="A9508">
        <v>0</v>
      </c>
      <c r="B9508">
        <v>0</v>
      </c>
    </row>
    <row r="9509" spans="1:2" x14ac:dyDescent="0.3">
      <c r="A9509">
        <v>0</v>
      </c>
      <c r="B9509">
        <v>0</v>
      </c>
    </row>
    <row r="9510" spans="1:2" x14ac:dyDescent="0.3">
      <c r="A9510">
        <v>0</v>
      </c>
      <c r="B9510">
        <v>0</v>
      </c>
    </row>
    <row r="9511" spans="1:2" x14ac:dyDescent="0.3">
      <c r="A9511">
        <v>0</v>
      </c>
      <c r="B9511">
        <v>0</v>
      </c>
    </row>
    <row r="9512" spans="1:2" x14ac:dyDescent="0.3">
      <c r="A9512">
        <v>0</v>
      </c>
      <c r="B9512">
        <v>0</v>
      </c>
    </row>
    <row r="9513" spans="1:2" x14ac:dyDescent="0.3">
      <c r="A9513">
        <v>0</v>
      </c>
      <c r="B9513">
        <v>0</v>
      </c>
    </row>
    <row r="9514" spans="1:2" x14ac:dyDescent="0.3">
      <c r="A9514">
        <v>0</v>
      </c>
      <c r="B9514">
        <v>0</v>
      </c>
    </row>
    <row r="9515" spans="1:2" x14ac:dyDescent="0.3">
      <c r="A9515">
        <v>0</v>
      </c>
      <c r="B9515">
        <v>0</v>
      </c>
    </row>
    <row r="9516" spans="1:2" x14ac:dyDescent="0.3">
      <c r="A9516">
        <v>0</v>
      </c>
      <c r="B9516">
        <v>0</v>
      </c>
    </row>
    <row r="9517" spans="1:2" x14ac:dyDescent="0.3">
      <c r="A9517">
        <v>0</v>
      </c>
      <c r="B9517">
        <v>0</v>
      </c>
    </row>
    <row r="9518" spans="1:2" x14ac:dyDescent="0.3">
      <c r="A9518">
        <v>0</v>
      </c>
      <c r="B9518">
        <v>0</v>
      </c>
    </row>
    <row r="9519" spans="1:2" x14ac:dyDescent="0.3">
      <c r="A9519">
        <v>0</v>
      </c>
      <c r="B9519">
        <v>0</v>
      </c>
    </row>
    <row r="9520" spans="1:2" x14ac:dyDescent="0.3">
      <c r="A9520">
        <v>0</v>
      </c>
      <c r="B9520">
        <v>0</v>
      </c>
    </row>
    <row r="9521" spans="1:2" x14ac:dyDescent="0.3">
      <c r="A9521">
        <v>0</v>
      </c>
      <c r="B9521">
        <v>0</v>
      </c>
    </row>
    <row r="9522" spans="1:2" x14ac:dyDescent="0.3">
      <c r="A9522">
        <v>0</v>
      </c>
      <c r="B9522">
        <v>0</v>
      </c>
    </row>
    <row r="9523" spans="1:2" x14ac:dyDescent="0.3">
      <c r="A9523">
        <v>0</v>
      </c>
      <c r="B9523">
        <v>0</v>
      </c>
    </row>
    <row r="9524" spans="1:2" x14ac:dyDescent="0.3">
      <c r="A9524">
        <v>0</v>
      </c>
      <c r="B9524">
        <v>0</v>
      </c>
    </row>
    <row r="9525" spans="1:2" x14ac:dyDescent="0.3">
      <c r="A9525">
        <v>0</v>
      </c>
      <c r="B9525">
        <v>0</v>
      </c>
    </row>
    <row r="9526" spans="1:2" x14ac:dyDescent="0.3">
      <c r="A9526">
        <v>0</v>
      </c>
      <c r="B9526">
        <v>0</v>
      </c>
    </row>
    <row r="9527" spans="1:2" x14ac:dyDescent="0.3">
      <c r="A9527">
        <v>0</v>
      </c>
      <c r="B9527">
        <v>0</v>
      </c>
    </row>
    <row r="9528" spans="1:2" x14ac:dyDescent="0.3">
      <c r="A9528">
        <v>0</v>
      </c>
      <c r="B9528">
        <v>0</v>
      </c>
    </row>
    <row r="9529" spans="1:2" x14ac:dyDescent="0.3">
      <c r="A9529">
        <v>0</v>
      </c>
      <c r="B9529">
        <v>0</v>
      </c>
    </row>
    <row r="9530" spans="1:2" x14ac:dyDescent="0.3">
      <c r="A9530">
        <v>0</v>
      </c>
      <c r="B9530">
        <v>0</v>
      </c>
    </row>
    <row r="9531" spans="1:2" x14ac:dyDescent="0.3">
      <c r="A9531">
        <v>0</v>
      </c>
      <c r="B9531">
        <v>0</v>
      </c>
    </row>
    <row r="9532" spans="1:2" x14ac:dyDescent="0.3">
      <c r="A9532">
        <v>0</v>
      </c>
      <c r="B9532">
        <v>0</v>
      </c>
    </row>
    <row r="9533" spans="1:2" x14ac:dyDescent="0.3">
      <c r="A9533">
        <v>0</v>
      </c>
      <c r="B9533">
        <v>0</v>
      </c>
    </row>
    <row r="9534" spans="1:2" x14ac:dyDescent="0.3">
      <c r="A9534">
        <v>0</v>
      </c>
      <c r="B9534">
        <v>0</v>
      </c>
    </row>
    <row r="9535" spans="1:2" x14ac:dyDescent="0.3">
      <c r="A9535">
        <v>0</v>
      </c>
      <c r="B9535">
        <v>0</v>
      </c>
    </row>
    <row r="9536" spans="1:2" x14ac:dyDescent="0.3">
      <c r="A9536">
        <v>0</v>
      </c>
      <c r="B9536">
        <v>0</v>
      </c>
    </row>
    <row r="9537" spans="1:2" x14ac:dyDescent="0.3">
      <c r="A9537">
        <v>0</v>
      </c>
      <c r="B9537">
        <v>0</v>
      </c>
    </row>
    <row r="9538" spans="1:2" x14ac:dyDescent="0.3">
      <c r="A9538">
        <v>0</v>
      </c>
      <c r="B9538">
        <v>0</v>
      </c>
    </row>
    <row r="9539" spans="1:2" x14ac:dyDescent="0.3">
      <c r="A9539">
        <v>0</v>
      </c>
      <c r="B9539">
        <v>0</v>
      </c>
    </row>
    <row r="9540" spans="1:2" x14ac:dyDescent="0.3">
      <c r="A9540">
        <v>0</v>
      </c>
      <c r="B9540">
        <v>0</v>
      </c>
    </row>
    <row r="9541" spans="1:2" x14ac:dyDescent="0.3">
      <c r="A9541">
        <v>0</v>
      </c>
      <c r="B9541">
        <v>0</v>
      </c>
    </row>
    <row r="9542" spans="1:2" x14ac:dyDescent="0.3">
      <c r="A9542">
        <v>0</v>
      </c>
      <c r="B9542">
        <v>0</v>
      </c>
    </row>
    <row r="9543" spans="1:2" x14ac:dyDescent="0.3">
      <c r="A9543">
        <v>0</v>
      </c>
      <c r="B9543">
        <v>0</v>
      </c>
    </row>
    <row r="9544" spans="1:2" x14ac:dyDescent="0.3">
      <c r="A9544">
        <v>0</v>
      </c>
      <c r="B9544">
        <v>0</v>
      </c>
    </row>
    <row r="9545" spans="1:2" x14ac:dyDescent="0.3">
      <c r="A9545">
        <v>0</v>
      </c>
      <c r="B9545">
        <v>0</v>
      </c>
    </row>
    <row r="9546" spans="1:2" x14ac:dyDescent="0.3">
      <c r="A9546">
        <v>0</v>
      </c>
      <c r="B9546">
        <v>0</v>
      </c>
    </row>
    <row r="9547" spans="1:2" x14ac:dyDescent="0.3">
      <c r="A9547">
        <v>0</v>
      </c>
      <c r="B9547">
        <v>0</v>
      </c>
    </row>
    <row r="9548" spans="1:2" x14ac:dyDescent="0.3">
      <c r="A9548">
        <v>0</v>
      </c>
      <c r="B9548">
        <v>0</v>
      </c>
    </row>
    <row r="9549" spans="1:2" x14ac:dyDescent="0.3">
      <c r="A9549">
        <v>0</v>
      </c>
      <c r="B9549">
        <v>0</v>
      </c>
    </row>
    <row r="9550" spans="1:2" x14ac:dyDescent="0.3">
      <c r="A9550">
        <v>0</v>
      </c>
      <c r="B9550">
        <v>0</v>
      </c>
    </row>
    <row r="9551" spans="1:2" x14ac:dyDescent="0.3">
      <c r="A9551">
        <v>0</v>
      </c>
      <c r="B9551">
        <v>0</v>
      </c>
    </row>
    <row r="9552" spans="1:2" x14ac:dyDescent="0.3">
      <c r="A9552">
        <v>0</v>
      </c>
      <c r="B9552">
        <v>0</v>
      </c>
    </row>
    <row r="9553" spans="1:2" x14ac:dyDescent="0.3">
      <c r="A9553">
        <v>0</v>
      </c>
      <c r="B9553">
        <v>0</v>
      </c>
    </row>
    <row r="9554" spans="1:2" x14ac:dyDescent="0.3">
      <c r="A9554">
        <v>0</v>
      </c>
      <c r="B9554">
        <v>0</v>
      </c>
    </row>
    <row r="9555" spans="1:2" x14ac:dyDescent="0.3">
      <c r="A9555">
        <v>0</v>
      </c>
      <c r="B9555">
        <v>0</v>
      </c>
    </row>
    <row r="9556" spans="1:2" x14ac:dyDescent="0.3">
      <c r="A9556">
        <v>0</v>
      </c>
      <c r="B9556">
        <v>0</v>
      </c>
    </row>
    <row r="9557" spans="1:2" x14ac:dyDescent="0.3">
      <c r="A9557">
        <v>0</v>
      </c>
      <c r="B9557">
        <v>0</v>
      </c>
    </row>
    <row r="9558" spans="1:2" x14ac:dyDescent="0.3">
      <c r="A9558">
        <v>0</v>
      </c>
      <c r="B9558">
        <v>0</v>
      </c>
    </row>
    <row r="9559" spans="1:2" x14ac:dyDescent="0.3">
      <c r="A9559">
        <v>0</v>
      </c>
      <c r="B9559">
        <v>0</v>
      </c>
    </row>
    <row r="9560" spans="1:2" x14ac:dyDescent="0.3">
      <c r="A9560">
        <v>0</v>
      </c>
      <c r="B9560">
        <v>0</v>
      </c>
    </row>
    <row r="9561" spans="1:2" x14ac:dyDescent="0.3">
      <c r="A9561">
        <v>0</v>
      </c>
      <c r="B9561">
        <v>0</v>
      </c>
    </row>
    <row r="9562" spans="1:2" x14ac:dyDescent="0.3">
      <c r="A9562">
        <v>0</v>
      </c>
      <c r="B9562">
        <v>0</v>
      </c>
    </row>
    <row r="9563" spans="1:2" x14ac:dyDescent="0.3">
      <c r="A9563">
        <v>0</v>
      </c>
      <c r="B9563">
        <v>0</v>
      </c>
    </row>
    <row r="9564" spans="1:2" x14ac:dyDescent="0.3">
      <c r="A9564">
        <v>0</v>
      </c>
      <c r="B9564">
        <v>0</v>
      </c>
    </row>
    <row r="9565" spans="1:2" x14ac:dyDescent="0.3">
      <c r="A9565">
        <v>0</v>
      </c>
      <c r="B9565">
        <v>0</v>
      </c>
    </row>
    <row r="9566" spans="1:2" x14ac:dyDescent="0.3">
      <c r="A9566">
        <v>0</v>
      </c>
      <c r="B9566">
        <v>0</v>
      </c>
    </row>
    <row r="9567" spans="1:2" x14ac:dyDescent="0.3">
      <c r="A9567">
        <v>0</v>
      </c>
      <c r="B9567">
        <v>0</v>
      </c>
    </row>
    <row r="9568" spans="1:2" x14ac:dyDescent="0.3">
      <c r="A9568">
        <v>0</v>
      </c>
      <c r="B9568">
        <v>0</v>
      </c>
    </row>
    <row r="9569" spans="1:2" x14ac:dyDescent="0.3">
      <c r="A9569">
        <v>0</v>
      </c>
      <c r="B9569">
        <v>0</v>
      </c>
    </row>
    <row r="9570" spans="1:2" x14ac:dyDescent="0.3">
      <c r="A9570">
        <v>0</v>
      </c>
      <c r="B9570">
        <v>0</v>
      </c>
    </row>
    <row r="9571" spans="1:2" x14ac:dyDescent="0.3">
      <c r="A9571">
        <v>0</v>
      </c>
      <c r="B9571">
        <v>0</v>
      </c>
    </row>
    <row r="9572" spans="1:2" x14ac:dyDescent="0.3">
      <c r="A9572">
        <v>0</v>
      </c>
      <c r="B9572">
        <v>0</v>
      </c>
    </row>
    <row r="9573" spans="1:2" x14ac:dyDescent="0.3">
      <c r="A9573">
        <v>0</v>
      </c>
      <c r="B9573">
        <v>0</v>
      </c>
    </row>
    <row r="9574" spans="1:2" x14ac:dyDescent="0.3">
      <c r="A9574">
        <v>0</v>
      </c>
      <c r="B9574">
        <v>0</v>
      </c>
    </row>
    <row r="9575" spans="1:2" x14ac:dyDescent="0.3">
      <c r="A9575">
        <v>0</v>
      </c>
      <c r="B9575">
        <v>0</v>
      </c>
    </row>
    <row r="9576" spans="1:2" x14ac:dyDescent="0.3">
      <c r="A9576">
        <v>0</v>
      </c>
      <c r="B9576">
        <v>0</v>
      </c>
    </row>
    <row r="9577" spans="1:2" x14ac:dyDescent="0.3">
      <c r="A9577">
        <v>0</v>
      </c>
      <c r="B9577">
        <v>0</v>
      </c>
    </row>
    <row r="9578" spans="1:2" x14ac:dyDescent="0.3">
      <c r="A9578">
        <v>0</v>
      </c>
      <c r="B9578">
        <v>0</v>
      </c>
    </row>
    <row r="9579" spans="1:2" x14ac:dyDescent="0.3">
      <c r="A9579">
        <v>0</v>
      </c>
      <c r="B9579">
        <v>0</v>
      </c>
    </row>
    <row r="9580" spans="1:2" x14ac:dyDescent="0.3">
      <c r="A9580">
        <v>0</v>
      </c>
      <c r="B9580">
        <v>0</v>
      </c>
    </row>
    <row r="9581" spans="1:2" x14ac:dyDescent="0.3">
      <c r="A9581">
        <v>0</v>
      </c>
      <c r="B9581">
        <v>0</v>
      </c>
    </row>
    <row r="9582" spans="1:2" x14ac:dyDescent="0.3">
      <c r="A9582">
        <v>0</v>
      </c>
      <c r="B9582">
        <v>0</v>
      </c>
    </row>
    <row r="9583" spans="1:2" x14ac:dyDescent="0.3">
      <c r="A9583">
        <v>0</v>
      </c>
      <c r="B9583">
        <v>0</v>
      </c>
    </row>
    <row r="9584" spans="1:2" x14ac:dyDescent="0.3">
      <c r="A9584">
        <v>0</v>
      </c>
      <c r="B9584">
        <v>0</v>
      </c>
    </row>
    <row r="9585" spans="1:2" x14ac:dyDescent="0.3">
      <c r="A9585">
        <v>0</v>
      </c>
      <c r="B9585">
        <v>0</v>
      </c>
    </row>
    <row r="9586" spans="1:2" x14ac:dyDescent="0.3">
      <c r="A9586">
        <v>0</v>
      </c>
      <c r="B9586">
        <v>0</v>
      </c>
    </row>
    <row r="9587" spans="1:2" x14ac:dyDescent="0.3">
      <c r="A9587">
        <v>0</v>
      </c>
      <c r="B9587">
        <v>0</v>
      </c>
    </row>
    <row r="9588" spans="1:2" x14ac:dyDescent="0.3">
      <c r="A9588">
        <v>0</v>
      </c>
      <c r="B9588">
        <v>0</v>
      </c>
    </row>
    <row r="9589" spans="1:2" x14ac:dyDescent="0.3">
      <c r="A9589">
        <v>0</v>
      </c>
      <c r="B9589">
        <v>0</v>
      </c>
    </row>
    <row r="9590" spans="1:2" x14ac:dyDescent="0.3">
      <c r="A9590">
        <v>0</v>
      </c>
      <c r="B9590">
        <v>0</v>
      </c>
    </row>
    <row r="9591" spans="1:2" x14ac:dyDescent="0.3">
      <c r="A9591">
        <v>0</v>
      </c>
      <c r="B9591">
        <v>0</v>
      </c>
    </row>
    <row r="9592" spans="1:2" x14ac:dyDescent="0.3">
      <c r="A9592">
        <v>0</v>
      </c>
      <c r="B9592">
        <v>0</v>
      </c>
    </row>
    <row r="9593" spans="1:2" x14ac:dyDescent="0.3">
      <c r="A9593">
        <v>0</v>
      </c>
      <c r="B9593">
        <v>0</v>
      </c>
    </row>
    <row r="9594" spans="1:2" x14ac:dyDescent="0.3">
      <c r="A9594">
        <v>0</v>
      </c>
      <c r="B9594">
        <v>0</v>
      </c>
    </row>
    <row r="9595" spans="1:2" x14ac:dyDescent="0.3">
      <c r="A9595">
        <v>0</v>
      </c>
      <c r="B9595">
        <v>0</v>
      </c>
    </row>
    <row r="9596" spans="1:2" x14ac:dyDescent="0.3">
      <c r="A9596">
        <v>0</v>
      </c>
      <c r="B9596">
        <v>0</v>
      </c>
    </row>
    <row r="9597" spans="1:2" x14ac:dyDescent="0.3">
      <c r="A9597">
        <v>0</v>
      </c>
      <c r="B9597">
        <v>0</v>
      </c>
    </row>
    <row r="9598" spans="1:2" x14ac:dyDescent="0.3">
      <c r="A9598">
        <v>0</v>
      </c>
      <c r="B9598">
        <v>0</v>
      </c>
    </row>
    <row r="9599" spans="1:2" x14ac:dyDescent="0.3">
      <c r="A9599">
        <v>0</v>
      </c>
      <c r="B9599">
        <v>0</v>
      </c>
    </row>
    <row r="9600" spans="1:2" x14ac:dyDescent="0.3">
      <c r="A9600">
        <v>0</v>
      </c>
      <c r="B9600">
        <v>0</v>
      </c>
    </row>
    <row r="9601" spans="1:2" x14ac:dyDescent="0.3">
      <c r="A9601">
        <v>0</v>
      </c>
      <c r="B9601">
        <v>0</v>
      </c>
    </row>
    <row r="9602" spans="1:2" x14ac:dyDescent="0.3">
      <c r="A9602">
        <v>0</v>
      </c>
      <c r="B9602">
        <v>0</v>
      </c>
    </row>
    <row r="9603" spans="1:2" x14ac:dyDescent="0.3">
      <c r="A9603">
        <v>0</v>
      </c>
      <c r="B9603">
        <v>0</v>
      </c>
    </row>
    <row r="9604" spans="1:2" x14ac:dyDescent="0.3">
      <c r="A9604">
        <v>0</v>
      </c>
      <c r="B9604">
        <v>0</v>
      </c>
    </row>
    <row r="9605" spans="1:2" x14ac:dyDescent="0.3">
      <c r="A9605">
        <v>0</v>
      </c>
      <c r="B9605">
        <v>0</v>
      </c>
    </row>
    <row r="9606" spans="1:2" x14ac:dyDescent="0.3">
      <c r="A9606">
        <v>0</v>
      </c>
      <c r="B9606">
        <v>0</v>
      </c>
    </row>
    <row r="9607" spans="1:2" x14ac:dyDescent="0.3">
      <c r="A9607">
        <v>0</v>
      </c>
      <c r="B9607">
        <v>0</v>
      </c>
    </row>
    <row r="9608" spans="1:2" x14ac:dyDescent="0.3">
      <c r="A9608">
        <v>0</v>
      </c>
      <c r="B9608">
        <v>0</v>
      </c>
    </row>
    <row r="9609" spans="1:2" x14ac:dyDescent="0.3">
      <c r="A9609">
        <v>0</v>
      </c>
      <c r="B9609">
        <v>0</v>
      </c>
    </row>
    <row r="9610" spans="1:2" x14ac:dyDescent="0.3">
      <c r="A9610">
        <v>0</v>
      </c>
      <c r="B9610">
        <v>0</v>
      </c>
    </row>
    <row r="9611" spans="1:2" x14ac:dyDescent="0.3">
      <c r="A9611">
        <v>0</v>
      </c>
      <c r="B9611">
        <v>0</v>
      </c>
    </row>
    <row r="9612" spans="1:2" x14ac:dyDescent="0.3">
      <c r="A9612">
        <v>0</v>
      </c>
      <c r="B9612">
        <v>0</v>
      </c>
    </row>
    <row r="9613" spans="1:2" x14ac:dyDescent="0.3">
      <c r="A9613">
        <v>0</v>
      </c>
      <c r="B9613">
        <v>0</v>
      </c>
    </row>
    <row r="9614" spans="1:2" x14ac:dyDescent="0.3">
      <c r="A9614">
        <v>0</v>
      </c>
      <c r="B9614">
        <v>0</v>
      </c>
    </row>
    <row r="9615" spans="1:2" x14ac:dyDescent="0.3">
      <c r="A9615">
        <v>0</v>
      </c>
      <c r="B9615">
        <v>0</v>
      </c>
    </row>
    <row r="9616" spans="1:2" x14ac:dyDescent="0.3">
      <c r="A9616">
        <v>0</v>
      </c>
      <c r="B9616">
        <v>0</v>
      </c>
    </row>
    <row r="9617" spans="1:2" x14ac:dyDescent="0.3">
      <c r="A9617">
        <v>0</v>
      </c>
      <c r="B9617">
        <v>0</v>
      </c>
    </row>
    <row r="9618" spans="1:2" x14ac:dyDescent="0.3">
      <c r="A9618">
        <v>0</v>
      </c>
      <c r="B9618">
        <v>0</v>
      </c>
    </row>
    <row r="9619" spans="1:2" x14ac:dyDescent="0.3">
      <c r="A9619">
        <v>0</v>
      </c>
      <c r="B9619">
        <v>0</v>
      </c>
    </row>
    <row r="9620" spans="1:2" x14ac:dyDescent="0.3">
      <c r="A9620">
        <v>0</v>
      </c>
      <c r="B9620">
        <v>0</v>
      </c>
    </row>
    <row r="9621" spans="1:2" x14ac:dyDescent="0.3">
      <c r="A9621">
        <v>0</v>
      </c>
      <c r="B9621">
        <v>0</v>
      </c>
    </row>
    <row r="9622" spans="1:2" x14ac:dyDescent="0.3">
      <c r="A9622">
        <v>0</v>
      </c>
      <c r="B9622">
        <v>0</v>
      </c>
    </row>
    <row r="9623" spans="1:2" x14ac:dyDescent="0.3">
      <c r="A9623">
        <v>0</v>
      </c>
      <c r="B9623">
        <v>0</v>
      </c>
    </row>
    <row r="9624" spans="1:2" x14ac:dyDescent="0.3">
      <c r="A9624">
        <v>0</v>
      </c>
      <c r="B9624">
        <v>0</v>
      </c>
    </row>
    <row r="9625" spans="1:2" x14ac:dyDescent="0.3">
      <c r="A9625">
        <v>0</v>
      </c>
      <c r="B9625">
        <v>0</v>
      </c>
    </row>
    <row r="9626" spans="1:2" x14ac:dyDescent="0.3">
      <c r="A9626">
        <v>0</v>
      </c>
      <c r="B9626">
        <v>0</v>
      </c>
    </row>
    <row r="9627" spans="1:2" x14ac:dyDescent="0.3">
      <c r="A9627">
        <v>0</v>
      </c>
      <c r="B9627">
        <v>0</v>
      </c>
    </row>
    <row r="9628" spans="1:2" x14ac:dyDescent="0.3">
      <c r="A9628">
        <v>0</v>
      </c>
      <c r="B9628">
        <v>0</v>
      </c>
    </row>
    <row r="9629" spans="1:2" x14ac:dyDescent="0.3">
      <c r="A9629">
        <v>0</v>
      </c>
      <c r="B9629">
        <v>0</v>
      </c>
    </row>
    <row r="9630" spans="1:2" x14ac:dyDescent="0.3">
      <c r="A9630">
        <v>0</v>
      </c>
      <c r="B9630">
        <v>0</v>
      </c>
    </row>
    <row r="9631" spans="1:2" x14ac:dyDescent="0.3">
      <c r="A9631">
        <v>0</v>
      </c>
      <c r="B9631">
        <v>0</v>
      </c>
    </row>
    <row r="9632" spans="1:2" x14ac:dyDescent="0.3">
      <c r="A9632">
        <v>0</v>
      </c>
      <c r="B9632">
        <v>0</v>
      </c>
    </row>
    <row r="9633" spans="1:2" x14ac:dyDescent="0.3">
      <c r="A9633">
        <v>0</v>
      </c>
      <c r="B9633">
        <v>0</v>
      </c>
    </row>
    <row r="9634" spans="1:2" x14ac:dyDescent="0.3">
      <c r="A9634">
        <v>0</v>
      </c>
      <c r="B9634">
        <v>0</v>
      </c>
    </row>
    <row r="9635" spans="1:2" x14ac:dyDescent="0.3">
      <c r="A9635">
        <v>0</v>
      </c>
      <c r="B9635">
        <v>0</v>
      </c>
    </row>
    <row r="9636" spans="1:2" x14ac:dyDescent="0.3">
      <c r="A9636">
        <v>0</v>
      </c>
      <c r="B9636">
        <v>0</v>
      </c>
    </row>
    <row r="9637" spans="1:2" x14ac:dyDescent="0.3">
      <c r="A9637">
        <v>0</v>
      </c>
      <c r="B9637">
        <v>0</v>
      </c>
    </row>
    <row r="9638" spans="1:2" x14ac:dyDescent="0.3">
      <c r="A9638">
        <v>0</v>
      </c>
      <c r="B9638">
        <v>0</v>
      </c>
    </row>
    <row r="9639" spans="1:2" x14ac:dyDescent="0.3">
      <c r="A9639">
        <v>0</v>
      </c>
      <c r="B9639">
        <v>0</v>
      </c>
    </row>
    <row r="9640" spans="1:2" x14ac:dyDescent="0.3">
      <c r="A9640">
        <v>0</v>
      </c>
      <c r="B9640">
        <v>0</v>
      </c>
    </row>
    <row r="9641" spans="1:2" x14ac:dyDescent="0.3">
      <c r="A9641">
        <v>0</v>
      </c>
      <c r="B9641">
        <v>0</v>
      </c>
    </row>
    <row r="9642" spans="1:2" x14ac:dyDescent="0.3">
      <c r="A9642">
        <v>0</v>
      </c>
      <c r="B9642">
        <v>0</v>
      </c>
    </row>
    <row r="9643" spans="1:2" x14ac:dyDescent="0.3">
      <c r="A9643">
        <v>0</v>
      </c>
      <c r="B9643">
        <v>0</v>
      </c>
    </row>
    <row r="9644" spans="1:2" x14ac:dyDescent="0.3">
      <c r="A9644">
        <v>0</v>
      </c>
      <c r="B9644">
        <v>0</v>
      </c>
    </row>
    <row r="9645" spans="1:2" x14ac:dyDescent="0.3">
      <c r="A9645">
        <v>0</v>
      </c>
      <c r="B9645">
        <v>0</v>
      </c>
    </row>
    <row r="9646" spans="1:2" x14ac:dyDescent="0.3">
      <c r="A9646">
        <v>0</v>
      </c>
      <c r="B9646">
        <v>0</v>
      </c>
    </row>
    <row r="9647" spans="1:2" x14ac:dyDescent="0.3">
      <c r="A9647">
        <v>0</v>
      </c>
      <c r="B9647">
        <v>0</v>
      </c>
    </row>
    <row r="9648" spans="1:2" x14ac:dyDescent="0.3">
      <c r="A9648">
        <v>0</v>
      </c>
      <c r="B9648">
        <v>0</v>
      </c>
    </row>
    <row r="9649" spans="1:2" x14ac:dyDescent="0.3">
      <c r="A9649">
        <v>0</v>
      </c>
      <c r="B9649">
        <v>0</v>
      </c>
    </row>
    <row r="9650" spans="1:2" x14ac:dyDescent="0.3">
      <c r="A9650">
        <v>0</v>
      </c>
      <c r="B9650">
        <v>0</v>
      </c>
    </row>
    <row r="9651" spans="1:2" x14ac:dyDescent="0.3">
      <c r="A9651">
        <v>0</v>
      </c>
      <c r="B9651">
        <v>0</v>
      </c>
    </row>
    <row r="9652" spans="1:2" x14ac:dyDescent="0.3">
      <c r="A9652">
        <v>0</v>
      </c>
      <c r="B9652">
        <v>0</v>
      </c>
    </row>
    <row r="9653" spans="1:2" x14ac:dyDescent="0.3">
      <c r="A9653">
        <v>0</v>
      </c>
      <c r="B9653">
        <v>0</v>
      </c>
    </row>
    <row r="9654" spans="1:2" x14ac:dyDescent="0.3">
      <c r="A9654">
        <v>0</v>
      </c>
      <c r="B9654">
        <v>0</v>
      </c>
    </row>
    <row r="9655" spans="1:2" x14ac:dyDescent="0.3">
      <c r="A9655">
        <v>0</v>
      </c>
      <c r="B9655">
        <v>0</v>
      </c>
    </row>
    <row r="9656" spans="1:2" x14ac:dyDescent="0.3">
      <c r="A9656">
        <v>0</v>
      </c>
      <c r="B9656">
        <v>0</v>
      </c>
    </row>
    <row r="9657" spans="1:2" x14ac:dyDescent="0.3">
      <c r="A9657">
        <v>0</v>
      </c>
      <c r="B9657">
        <v>0</v>
      </c>
    </row>
    <row r="9658" spans="1:2" x14ac:dyDescent="0.3">
      <c r="A9658">
        <v>0</v>
      </c>
      <c r="B9658">
        <v>0</v>
      </c>
    </row>
    <row r="9659" spans="1:2" x14ac:dyDescent="0.3">
      <c r="A9659">
        <v>0</v>
      </c>
      <c r="B9659">
        <v>0</v>
      </c>
    </row>
    <row r="9660" spans="1:2" x14ac:dyDescent="0.3">
      <c r="A9660">
        <v>0</v>
      </c>
      <c r="B9660">
        <v>0</v>
      </c>
    </row>
    <row r="9661" spans="1:2" x14ac:dyDescent="0.3">
      <c r="A9661">
        <v>0</v>
      </c>
      <c r="B9661">
        <v>0</v>
      </c>
    </row>
    <row r="9662" spans="1:2" x14ac:dyDescent="0.3">
      <c r="A9662">
        <v>0</v>
      </c>
      <c r="B9662">
        <v>0</v>
      </c>
    </row>
    <row r="9663" spans="1:2" x14ac:dyDescent="0.3">
      <c r="A9663">
        <v>0</v>
      </c>
      <c r="B9663">
        <v>0</v>
      </c>
    </row>
    <row r="9664" spans="1:2" x14ac:dyDescent="0.3">
      <c r="A9664">
        <v>0</v>
      </c>
      <c r="B9664">
        <v>0</v>
      </c>
    </row>
    <row r="9665" spans="1:2" x14ac:dyDescent="0.3">
      <c r="A9665">
        <v>0</v>
      </c>
      <c r="B9665">
        <v>0</v>
      </c>
    </row>
    <row r="9666" spans="1:2" x14ac:dyDescent="0.3">
      <c r="A9666">
        <v>0</v>
      </c>
      <c r="B9666">
        <v>0</v>
      </c>
    </row>
    <row r="9667" spans="1:2" x14ac:dyDescent="0.3">
      <c r="A9667">
        <v>0</v>
      </c>
      <c r="B9667">
        <v>0</v>
      </c>
    </row>
    <row r="9668" spans="1:2" x14ac:dyDescent="0.3">
      <c r="A9668">
        <v>0</v>
      </c>
      <c r="B9668">
        <v>0</v>
      </c>
    </row>
    <row r="9669" spans="1:2" x14ac:dyDescent="0.3">
      <c r="A9669">
        <v>0</v>
      </c>
      <c r="B9669">
        <v>0</v>
      </c>
    </row>
    <row r="9670" spans="1:2" x14ac:dyDescent="0.3">
      <c r="A9670">
        <v>0</v>
      </c>
      <c r="B9670">
        <v>0</v>
      </c>
    </row>
    <row r="9671" spans="1:2" x14ac:dyDescent="0.3">
      <c r="A9671">
        <v>0</v>
      </c>
      <c r="B9671">
        <v>0</v>
      </c>
    </row>
    <row r="9672" spans="1:2" x14ac:dyDescent="0.3">
      <c r="A9672">
        <v>0</v>
      </c>
      <c r="B9672">
        <v>0</v>
      </c>
    </row>
    <row r="9673" spans="1:2" x14ac:dyDescent="0.3">
      <c r="A9673">
        <v>0</v>
      </c>
      <c r="B9673">
        <v>0</v>
      </c>
    </row>
    <row r="9674" spans="1:2" x14ac:dyDescent="0.3">
      <c r="A9674">
        <v>0</v>
      </c>
      <c r="B9674">
        <v>0</v>
      </c>
    </row>
    <row r="9675" spans="1:2" x14ac:dyDescent="0.3">
      <c r="A9675">
        <v>0</v>
      </c>
      <c r="B9675">
        <v>0</v>
      </c>
    </row>
    <row r="9676" spans="1:2" x14ac:dyDescent="0.3">
      <c r="A9676">
        <v>0</v>
      </c>
      <c r="B9676">
        <v>0</v>
      </c>
    </row>
    <row r="9677" spans="1:2" x14ac:dyDescent="0.3">
      <c r="A9677">
        <v>0</v>
      </c>
      <c r="B9677">
        <v>0</v>
      </c>
    </row>
    <row r="9678" spans="1:2" x14ac:dyDescent="0.3">
      <c r="A9678">
        <v>0</v>
      </c>
      <c r="B9678">
        <v>0</v>
      </c>
    </row>
    <row r="9679" spans="1:2" x14ac:dyDescent="0.3">
      <c r="A9679">
        <v>0</v>
      </c>
      <c r="B9679">
        <v>0</v>
      </c>
    </row>
    <row r="9680" spans="1:2" x14ac:dyDescent="0.3">
      <c r="A9680">
        <v>0</v>
      </c>
      <c r="B9680">
        <v>0</v>
      </c>
    </row>
    <row r="9681" spans="1:2" x14ac:dyDescent="0.3">
      <c r="A9681">
        <v>0</v>
      </c>
      <c r="B9681">
        <v>0</v>
      </c>
    </row>
    <row r="9682" spans="1:2" x14ac:dyDescent="0.3">
      <c r="A9682">
        <v>0</v>
      </c>
      <c r="B9682">
        <v>0</v>
      </c>
    </row>
    <row r="9683" spans="1:2" x14ac:dyDescent="0.3">
      <c r="A9683">
        <v>0</v>
      </c>
      <c r="B9683">
        <v>0</v>
      </c>
    </row>
    <row r="9684" spans="1:2" x14ac:dyDescent="0.3">
      <c r="A9684">
        <v>0</v>
      </c>
      <c r="B9684">
        <v>0</v>
      </c>
    </row>
    <row r="9685" spans="1:2" x14ac:dyDescent="0.3">
      <c r="A9685">
        <v>0</v>
      </c>
      <c r="B9685">
        <v>0</v>
      </c>
    </row>
    <row r="9686" spans="1:2" x14ac:dyDescent="0.3">
      <c r="A9686">
        <v>0</v>
      </c>
      <c r="B9686">
        <v>0</v>
      </c>
    </row>
    <row r="9687" spans="1:2" x14ac:dyDescent="0.3">
      <c r="A9687">
        <v>0</v>
      </c>
      <c r="B9687">
        <v>0</v>
      </c>
    </row>
    <row r="9688" spans="1:2" x14ac:dyDescent="0.3">
      <c r="A9688">
        <v>0</v>
      </c>
      <c r="B9688">
        <v>0</v>
      </c>
    </row>
    <row r="9689" spans="1:2" x14ac:dyDescent="0.3">
      <c r="A9689">
        <v>0</v>
      </c>
      <c r="B9689">
        <v>0</v>
      </c>
    </row>
    <row r="9690" spans="1:2" x14ac:dyDescent="0.3">
      <c r="A9690">
        <v>0</v>
      </c>
      <c r="B9690">
        <v>0</v>
      </c>
    </row>
    <row r="9691" spans="1:2" x14ac:dyDescent="0.3">
      <c r="A9691">
        <v>0</v>
      </c>
      <c r="B9691">
        <v>0</v>
      </c>
    </row>
    <row r="9692" spans="1:2" x14ac:dyDescent="0.3">
      <c r="A9692">
        <v>0</v>
      </c>
      <c r="B9692">
        <v>0</v>
      </c>
    </row>
    <row r="9693" spans="1:2" x14ac:dyDescent="0.3">
      <c r="A9693">
        <v>0</v>
      </c>
      <c r="B9693">
        <v>0</v>
      </c>
    </row>
    <row r="9694" spans="1:2" x14ac:dyDescent="0.3">
      <c r="A9694">
        <v>0</v>
      </c>
      <c r="B9694">
        <v>0</v>
      </c>
    </row>
    <row r="9695" spans="1:2" x14ac:dyDescent="0.3">
      <c r="A9695">
        <v>0</v>
      </c>
      <c r="B9695">
        <v>0</v>
      </c>
    </row>
    <row r="9696" spans="1:2" x14ac:dyDescent="0.3">
      <c r="A9696">
        <v>0</v>
      </c>
      <c r="B9696">
        <v>0</v>
      </c>
    </row>
    <row r="9697" spans="1:2" x14ac:dyDescent="0.3">
      <c r="A9697">
        <v>0</v>
      </c>
      <c r="B9697">
        <v>0</v>
      </c>
    </row>
    <row r="9698" spans="1:2" x14ac:dyDescent="0.3">
      <c r="A9698">
        <v>0</v>
      </c>
      <c r="B9698">
        <v>0</v>
      </c>
    </row>
    <row r="9699" spans="1:2" x14ac:dyDescent="0.3">
      <c r="A9699">
        <v>0</v>
      </c>
      <c r="B9699">
        <v>0</v>
      </c>
    </row>
    <row r="9700" spans="1:2" x14ac:dyDescent="0.3">
      <c r="A9700">
        <v>0</v>
      </c>
      <c r="B9700">
        <v>0</v>
      </c>
    </row>
    <row r="9701" spans="1:2" x14ac:dyDescent="0.3">
      <c r="A9701">
        <v>0</v>
      </c>
      <c r="B9701">
        <v>0</v>
      </c>
    </row>
    <row r="9702" spans="1:2" x14ac:dyDescent="0.3">
      <c r="A9702">
        <v>0</v>
      </c>
      <c r="B9702">
        <v>0</v>
      </c>
    </row>
    <row r="9703" spans="1:2" x14ac:dyDescent="0.3">
      <c r="A9703">
        <v>0</v>
      </c>
      <c r="B9703">
        <v>0</v>
      </c>
    </row>
    <row r="9704" spans="1:2" x14ac:dyDescent="0.3">
      <c r="A9704">
        <v>0</v>
      </c>
      <c r="B9704">
        <v>0</v>
      </c>
    </row>
    <row r="9705" spans="1:2" x14ac:dyDescent="0.3">
      <c r="A9705">
        <v>0</v>
      </c>
      <c r="B9705">
        <v>0</v>
      </c>
    </row>
    <row r="9706" spans="1:2" x14ac:dyDescent="0.3">
      <c r="A9706">
        <v>0</v>
      </c>
      <c r="B9706">
        <v>0</v>
      </c>
    </row>
    <row r="9707" spans="1:2" x14ac:dyDescent="0.3">
      <c r="A9707">
        <v>0</v>
      </c>
      <c r="B9707">
        <v>0</v>
      </c>
    </row>
    <row r="9708" spans="1:2" x14ac:dyDescent="0.3">
      <c r="A9708">
        <v>0</v>
      </c>
      <c r="B9708">
        <v>0</v>
      </c>
    </row>
    <row r="9709" spans="1:2" x14ac:dyDescent="0.3">
      <c r="A9709">
        <v>0</v>
      </c>
      <c r="B9709">
        <v>0</v>
      </c>
    </row>
    <row r="9710" spans="1:2" x14ac:dyDescent="0.3">
      <c r="A9710">
        <v>0</v>
      </c>
      <c r="B9710">
        <v>0</v>
      </c>
    </row>
    <row r="9711" spans="1:2" x14ac:dyDescent="0.3">
      <c r="A9711">
        <v>0</v>
      </c>
      <c r="B9711">
        <v>0</v>
      </c>
    </row>
    <row r="9712" spans="1:2" x14ac:dyDescent="0.3">
      <c r="A9712">
        <v>0</v>
      </c>
      <c r="B9712">
        <v>0</v>
      </c>
    </row>
    <row r="9713" spans="1:2" x14ac:dyDescent="0.3">
      <c r="A9713">
        <v>0</v>
      </c>
      <c r="B9713">
        <v>0</v>
      </c>
    </row>
    <row r="9714" spans="1:2" x14ac:dyDescent="0.3">
      <c r="A9714">
        <v>0</v>
      </c>
      <c r="B9714">
        <v>0</v>
      </c>
    </row>
    <row r="9715" spans="1:2" x14ac:dyDescent="0.3">
      <c r="A9715">
        <v>0</v>
      </c>
      <c r="B9715">
        <v>0</v>
      </c>
    </row>
    <row r="9716" spans="1:2" x14ac:dyDescent="0.3">
      <c r="A9716">
        <v>0</v>
      </c>
      <c r="B9716">
        <v>0</v>
      </c>
    </row>
    <row r="9717" spans="1:2" x14ac:dyDescent="0.3">
      <c r="A9717">
        <v>0</v>
      </c>
      <c r="B9717">
        <v>0</v>
      </c>
    </row>
    <row r="9718" spans="1:2" x14ac:dyDescent="0.3">
      <c r="A9718">
        <v>0</v>
      </c>
      <c r="B9718">
        <v>0</v>
      </c>
    </row>
    <row r="9719" spans="1:2" x14ac:dyDescent="0.3">
      <c r="A9719">
        <v>0</v>
      </c>
      <c r="B9719">
        <v>0</v>
      </c>
    </row>
    <row r="9720" spans="1:2" x14ac:dyDescent="0.3">
      <c r="A9720">
        <v>0</v>
      </c>
      <c r="B9720">
        <v>0</v>
      </c>
    </row>
    <row r="9721" spans="1:2" x14ac:dyDescent="0.3">
      <c r="A9721">
        <v>0</v>
      </c>
      <c r="B9721">
        <v>0</v>
      </c>
    </row>
    <row r="9722" spans="1:2" x14ac:dyDescent="0.3">
      <c r="A9722">
        <v>0</v>
      </c>
      <c r="B9722">
        <v>0</v>
      </c>
    </row>
    <row r="9723" spans="1:2" x14ac:dyDescent="0.3">
      <c r="A9723">
        <v>0</v>
      </c>
      <c r="B9723">
        <v>0</v>
      </c>
    </row>
    <row r="9724" spans="1:2" x14ac:dyDescent="0.3">
      <c r="A9724">
        <v>0</v>
      </c>
      <c r="B9724">
        <v>0</v>
      </c>
    </row>
    <row r="9725" spans="1:2" x14ac:dyDescent="0.3">
      <c r="A9725">
        <v>0</v>
      </c>
      <c r="B9725">
        <v>0</v>
      </c>
    </row>
    <row r="9726" spans="1:2" x14ac:dyDescent="0.3">
      <c r="A9726">
        <v>0</v>
      </c>
      <c r="B9726">
        <v>0</v>
      </c>
    </row>
    <row r="9727" spans="1:2" x14ac:dyDescent="0.3">
      <c r="A9727">
        <v>0</v>
      </c>
      <c r="B9727">
        <v>0</v>
      </c>
    </row>
    <row r="9728" spans="1:2" x14ac:dyDescent="0.3">
      <c r="A9728">
        <v>0</v>
      </c>
      <c r="B9728">
        <v>0</v>
      </c>
    </row>
    <row r="9729" spans="1:2" x14ac:dyDescent="0.3">
      <c r="A9729">
        <v>0</v>
      </c>
      <c r="B9729">
        <v>0</v>
      </c>
    </row>
    <row r="9730" spans="1:2" x14ac:dyDescent="0.3">
      <c r="A9730">
        <v>0</v>
      </c>
      <c r="B9730">
        <v>0</v>
      </c>
    </row>
    <row r="9731" spans="1:2" x14ac:dyDescent="0.3">
      <c r="A9731">
        <v>0</v>
      </c>
      <c r="B9731">
        <v>0</v>
      </c>
    </row>
    <row r="9732" spans="1:2" x14ac:dyDescent="0.3">
      <c r="A9732">
        <v>0</v>
      </c>
      <c r="B9732">
        <v>0</v>
      </c>
    </row>
    <row r="9733" spans="1:2" x14ac:dyDescent="0.3">
      <c r="A9733">
        <v>0</v>
      </c>
      <c r="B9733">
        <v>0</v>
      </c>
    </row>
    <row r="9734" spans="1:2" x14ac:dyDescent="0.3">
      <c r="A9734">
        <v>0</v>
      </c>
      <c r="B9734">
        <v>0</v>
      </c>
    </row>
    <row r="9735" spans="1:2" x14ac:dyDescent="0.3">
      <c r="A9735">
        <v>0</v>
      </c>
      <c r="B9735">
        <v>0</v>
      </c>
    </row>
    <row r="9736" spans="1:2" x14ac:dyDescent="0.3">
      <c r="A9736">
        <v>0</v>
      </c>
      <c r="B9736">
        <v>0</v>
      </c>
    </row>
    <row r="9737" spans="1:2" x14ac:dyDescent="0.3">
      <c r="A9737">
        <v>0</v>
      </c>
      <c r="B9737">
        <v>0</v>
      </c>
    </row>
    <row r="9738" spans="1:2" x14ac:dyDescent="0.3">
      <c r="A9738">
        <v>0</v>
      </c>
      <c r="B9738">
        <v>0</v>
      </c>
    </row>
    <row r="9739" spans="1:2" x14ac:dyDescent="0.3">
      <c r="A9739">
        <v>0</v>
      </c>
      <c r="B9739">
        <v>0</v>
      </c>
    </row>
    <row r="9740" spans="1:2" x14ac:dyDescent="0.3">
      <c r="A9740">
        <v>0</v>
      </c>
      <c r="B9740">
        <v>0</v>
      </c>
    </row>
    <row r="9741" spans="1:2" x14ac:dyDescent="0.3">
      <c r="A9741">
        <v>0</v>
      </c>
      <c r="B9741">
        <v>0</v>
      </c>
    </row>
    <row r="9742" spans="1:2" x14ac:dyDescent="0.3">
      <c r="A9742">
        <v>0</v>
      </c>
      <c r="B9742">
        <v>0</v>
      </c>
    </row>
    <row r="9743" spans="1:2" x14ac:dyDescent="0.3">
      <c r="A9743">
        <v>0</v>
      </c>
      <c r="B9743">
        <v>0</v>
      </c>
    </row>
    <row r="9744" spans="1:2" x14ac:dyDescent="0.3">
      <c r="A9744">
        <v>0</v>
      </c>
      <c r="B9744">
        <v>0</v>
      </c>
    </row>
    <row r="9745" spans="1:2" x14ac:dyDescent="0.3">
      <c r="A9745">
        <v>0</v>
      </c>
      <c r="B9745">
        <v>0</v>
      </c>
    </row>
    <row r="9746" spans="1:2" x14ac:dyDescent="0.3">
      <c r="A9746">
        <v>0</v>
      </c>
      <c r="B9746">
        <v>0</v>
      </c>
    </row>
    <row r="9747" spans="1:2" x14ac:dyDescent="0.3">
      <c r="A9747">
        <v>0</v>
      </c>
      <c r="B9747">
        <v>0</v>
      </c>
    </row>
    <row r="9748" spans="1:2" x14ac:dyDescent="0.3">
      <c r="A9748">
        <v>0</v>
      </c>
      <c r="B9748">
        <v>0</v>
      </c>
    </row>
    <row r="9749" spans="1:2" x14ac:dyDescent="0.3">
      <c r="A9749">
        <v>0</v>
      </c>
      <c r="B9749">
        <v>0</v>
      </c>
    </row>
    <row r="9750" spans="1:2" x14ac:dyDescent="0.3">
      <c r="A9750">
        <v>0</v>
      </c>
      <c r="B9750">
        <v>0</v>
      </c>
    </row>
    <row r="9751" spans="1:2" x14ac:dyDescent="0.3">
      <c r="A9751">
        <v>0</v>
      </c>
      <c r="B9751">
        <v>0</v>
      </c>
    </row>
    <row r="9752" spans="1:2" x14ac:dyDescent="0.3">
      <c r="A9752">
        <v>0</v>
      </c>
      <c r="B9752">
        <v>0</v>
      </c>
    </row>
    <row r="9753" spans="1:2" x14ac:dyDescent="0.3">
      <c r="A9753">
        <v>0</v>
      </c>
      <c r="B9753">
        <v>0</v>
      </c>
    </row>
    <row r="9754" spans="1:2" x14ac:dyDescent="0.3">
      <c r="A9754">
        <v>0</v>
      </c>
      <c r="B9754">
        <v>0</v>
      </c>
    </row>
    <row r="9755" spans="1:2" x14ac:dyDescent="0.3">
      <c r="A9755">
        <v>0</v>
      </c>
      <c r="B9755">
        <v>0</v>
      </c>
    </row>
    <row r="9756" spans="1:2" x14ac:dyDescent="0.3">
      <c r="A9756">
        <v>0</v>
      </c>
      <c r="B9756">
        <v>0</v>
      </c>
    </row>
    <row r="9757" spans="1:2" x14ac:dyDescent="0.3">
      <c r="A9757">
        <v>0</v>
      </c>
      <c r="B9757">
        <v>0</v>
      </c>
    </row>
    <row r="9758" spans="1:2" x14ac:dyDescent="0.3">
      <c r="A9758">
        <v>0</v>
      </c>
      <c r="B9758">
        <v>0</v>
      </c>
    </row>
    <row r="9759" spans="1:2" x14ac:dyDescent="0.3">
      <c r="A9759">
        <v>0</v>
      </c>
      <c r="B9759">
        <v>0</v>
      </c>
    </row>
    <row r="9760" spans="1:2" x14ac:dyDescent="0.3">
      <c r="A9760">
        <v>0</v>
      </c>
      <c r="B9760">
        <v>0</v>
      </c>
    </row>
    <row r="9761" spans="1:2" x14ac:dyDescent="0.3">
      <c r="A9761">
        <v>0</v>
      </c>
      <c r="B9761">
        <v>0</v>
      </c>
    </row>
    <row r="9762" spans="1:2" x14ac:dyDescent="0.3">
      <c r="A9762">
        <v>0</v>
      </c>
      <c r="B9762">
        <v>0</v>
      </c>
    </row>
    <row r="9763" spans="1:2" x14ac:dyDescent="0.3">
      <c r="A9763">
        <v>0</v>
      </c>
      <c r="B9763">
        <v>0</v>
      </c>
    </row>
    <row r="9764" spans="1:2" x14ac:dyDescent="0.3">
      <c r="A9764">
        <v>0</v>
      </c>
      <c r="B9764">
        <v>0</v>
      </c>
    </row>
    <row r="9765" spans="1:2" x14ac:dyDescent="0.3">
      <c r="A9765">
        <v>0</v>
      </c>
      <c r="B9765">
        <v>0</v>
      </c>
    </row>
    <row r="9766" spans="1:2" x14ac:dyDescent="0.3">
      <c r="A9766">
        <v>0</v>
      </c>
      <c r="B9766">
        <v>0</v>
      </c>
    </row>
    <row r="9767" spans="1:2" x14ac:dyDescent="0.3">
      <c r="A9767">
        <v>0</v>
      </c>
      <c r="B9767">
        <v>0</v>
      </c>
    </row>
    <row r="9768" spans="1:2" x14ac:dyDescent="0.3">
      <c r="A9768">
        <v>0</v>
      </c>
      <c r="B9768">
        <v>0</v>
      </c>
    </row>
    <row r="9769" spans="1:2" x14ac:dyDescent="0.3">
      <c r="A9769">
        <v>0</v>
      </c>
      <c r="B9769">
        <v>0</v>
      </c>
    </row>
    <row r="9770" spans="1:2" x14ac:dyDescent="0.3">
      <c r="A9770">
        <v>0</v>
      </c>
      <c r="B9770">
        <v>0</v>
      </c>
    </row>
    <row r="9771" spans="1:2" x14ac:dyDescent="0.3">
      <c r="A9771">
        <v>0</v>
      </c>
      <c r="B9771">
        <v>0</v>
      </c>
    </row>
    <row r="9772" spans="1:2" x14ac:dyDescent="0.3">
      <c r="A9772">
        <v>0</v>
      </c>
      <c r="B9772">
        <v>0</v>
      </c>
    </row>
    <row r="9773" spans="1:2" x14ac:dyDescent="0.3">
      <c r="A9773">
        <v>0</v>
      </c>
      <c r="B9773">
        <v>0</v>
      </c>
    </row>
    <row r="9774" spans="1:2" x14ac:dyDescent="0.3">
      <c r="A9774">
        <v>0</v>
      </c>
      <c r="B9774">
        <v>0</v>
      </c>
    </row>
    <row r="9775" spans="1:2" x14ac:dyDescent="0.3">
      <c r="A9775">
        <v>0</v>
      </c>
      <c r="B9775">
        <v>0</v>
      </c>
    </row>
    <row r="9776" spans="1:2" x14ac:dyDescent="0.3">
      <c r="A9776">
        <v>0</v>
      </c>
      <c r="B9776">
        <v>0</v>
      </c>
    </row>
    <row r="9777" spans="1:2" x14ac:dyDescent="0.3">
      <c r="A9777">
        <v>0</v>
      </c>
      <c r="B9777">
        <v>0</v>
      </c>
    </row>
    <row r="9778" spans="1:2" x14ac:dyDescent="0.3">
      <c r="A9778">
        <v>0</v>
      </c>
      <c r="B9778">
        <v>0</v>
      </c>
    </row>
    <row r="9779" spans="1:2" x14ac:dyDescent="0.3">
      <c r="A9779">
        <v>0</v>
      </c>
      <c r="B9779">
        <v>0</v>
      </c>
    </row>
    <row r="9780" spans="1:2" x14ac:dyDescent="0.3">
      <c r="A9780">
        <v>0</v>
      </c>
      <c r="B9780">
        <v>0</v>
      </c>
    </row>
    <row r="9781" spans="1:2" x14ac:dyDescent="0.3">
      <c r="A9781">
        <v>0</v>
      </c>
      <c r="B9781">
        <v>0</v>
      </c>
    </row>
    <row r="9782" spans="1:2" x14ac:dyDescent="0.3">
      <c r="A9782">
        <v>0</v>
      </c>
      <c r="B9782">
        <v>0</v>
      </c>
    </row>
    <row r="9783" spans="1:2" x14ac:dyDescent="0.3">
      <c r="A9783">
        <v>0</v>
      </c>
      <c r="B9783">
        <v>0</v>
      </c>
    </row>
    <row r="9784" spans="1:2" x14ac:dyDescent="0.3">
      <c r="A9784">
        <v>0</v>
      </c>
      <c r="B9784">
        <v>0</v>
      </c>
    </row>
    <row r="9785" spans="1:2" x14ac:dyDescent="0.3">
      <c r="A9785">
        <v>0</v>
      </c>
      <c r="B9785">
        <v>0</v>
      </c>
    </row>
    <row r="9786" spans="1:2" x14ac:dyDescent="0.3">
      <c r="A9786">
        <v>0</v>
      </c>
      <c r="B9786">
        <v>0</v>
      </c>
    </row>
    <row r="9787" spans="1:2" x14ac:dyDescent="0.3">
      <c r="A9787">
        <v>0</v>
      </c>
      <c r="B9787">
        <v>0</v>
      </c>
    </row>
    <row r="9788" spans="1:2" x14ac:dyDescent="0.3">
      <c r="A9788">
        <v>0</v>
      </c>
      <c r="B9788">
        <v>0</v>
      </c>
    </row>
    <row r="9789" spans="1:2" x14ac:dyDescent="0.3">
      <c r="A9789">
        <v>0</v>
      </c>
      <c r="B9789">
        <v>0</v>
      </c>
    </row>
    <row r="9790" spans="1:2" x14ac:dyDescent="0.3">
      <c r="A9790">
        <v>0</v>
      </c>
      <c r="B9790">
        <v>0</v>
      </c>
    </row>
    <row r="9791" spans="1:2" x14ac:dyDescent="0.3">
      <c r="A9791">
        <v>0</v>
      </c>
      <c r="B9791">
        <v>0</v>
      </c>
    </row>
    <row r="9792" spans="1:2" x14ac:dyDescent="0.3">
      <c r="A9792">
        <v>0</v>
      </c>
      <c r="B9792">
        <v>0</v>
      </c>
    </row>
    <row r="9793" spans="1:2" x14ac:dyDescent="0.3">
      <c r="A9793">
        <v>0</v>
      </c>
      <c r="B9793">
        <v>0</v>
      </c>
    </row>
    <row r="9794" spans="1:2" x14ac:dyDescent="0.3">
      <c r="A9794">
        <v>0</v>
      </c>
      <c r="B9794">
        <v>0</v>
      </c>
    </row>
    <row r="9795" spans="1:2" x14ac:dyDescent="0.3">
      <c r="A9795">
        <v>0</v>
      </c>
      <c r="B9795">
        <v>0</v>
      </c>
    </row>
    <row r="9796" spans="1:2" x14ac:dyDescent="0.3">
      <c r="A9796">
        <v>0</v>
      </c>
      <c r="B9796">
        <v>0</v>
      </c>
    </row>
    <row r="9797" spans="1:2" x14ac:dyDescent="0.3">
      <c r="A9797">
        <v>0</v>
      </c>
      <c r="B9797">
        <v>0</v>
      </c>
    </row>
    <row r="9798" spans="1:2" x14ac:dyDescent="0.3">
      <c r="A9798">
        <v>0</v>
      </c>
      <c r="B9798">
        <v>0</v>
      </c>
    </row>
    <row r="9799" spans="1:2" x14ac:dyDescent="0.3">
      <c r="A9799">
        <v>0</v>
      </c>
      <c r="B9799">
        <v>0</v>
      </c>
    </row>
    <row r="9800" spans="1:2" x14ac:dyDescent="0.3">
      <c r="A9800">
        <v>0</v>
      </c>
      <c r="B9800">
        <v>0</v>
      </c>
    </row>
    <row r="9801" spans="1:2" x14ac:dyDescent="0.3">
      <c r="A9801">
        <v>0</v>
      </c>
      <c r="B9801">
        <v>0</v>
      </c>
    </row>
    <row r="9802" spans="1:2" x14ac:dyDescent="0.3">
      <c r="A9802">
        <v>0</v>
      </c>
      <c r="B9802">
        <v>0</v>
      </c>
    </row>
    <row r="9803" spans="1:2" x14ac:dyDescent="0.3">
      <c r="A9803">
        <v>0</v>
      </c>
      <c r="B9803">
        <v>0</v>
      </c>
    </row>
    <row r="9804" spans="1:2" x14ac:dyDescent="0.3">
      <c r="A9804">
        <v>0</v>
      </c>
      <c r="B9804">
        <v>0</v>
      </c>
    </row>
    <row r="9805" spans="1:2" x14ac:dyDescent="0.3">
      <c r="A9805">
        <v>0</v>
      </c>
      <c r="B9805">
        <v>0</v>
      </c>
    </row>
    <row r="9806" spans="1:2" x14ac:dyDescent="0.3">
      <c r="A9806">
        <v>0</v>
      </c>
      <c r="B9806">
        <v>0</v>
      </c>
    </row>
    <row r="9807" spans="1:2" x14ac:dyDescent="0.3">
      <c r="A9807">
        <v>0</v>
      </c>
      <c r="B9807">
        <v>0</v>
      </c>
    </row>
    <row r="9808" spans="1:2" x14ac:dyDescent="0.3">
      <c r="A9808">
        <v>0</v>
      </c>
      <c r="B9808">
        <v>0</v>
      </c>
    </row>
    <row r="9809" spans="1:2" x14ac:dyDescent="0.3">
      <c r="A9809">
        <v>0</v>
      </c>
      <c r="B9809">
        <v>0</v>
      </c>
    </row>
    <row r="9810" spans="1:2" x14ac:dyDescent="0.3">
      <c r="A9810">
        <v>0</v>
      </c>
      <c r="B9810">
        <v>0</v>
      </c>
    </row>
    <row r="9811" spans="1:2" x14ac:dyDescent="0.3">
      <c r="A9811">
        <v>0</v>
      </c>
      <c r="B9811">
        <v>0</v>
      </c>
    </row>
    <row r="9812" spans="1:2" x14ac:dyDescent="0.3">
      <c r="A9812">
        <v>0</v>
      </c>
      <c r="B9812">
        <v>0</v>
      </c>
    </row>
    <row r="9813" spans="1:2" x14ac:dyDescent="0.3">
      <c r="A9813">
        <v>0</v>
      </c>
      <c r="B9813">
        <v>0</v>
      </c>
    </row>
    <row r="9814" spans="1:2" x14ac:dyDescent="0.3">
      <c r="A9814">
        <v>0</v>
      </c>
      <c r="B9814">
        <v>0</v>
      </c>
    </row>
    <row r="9815" spans="1:2" x14ac:dyDescent="0.3">
      <c r="A9815">
        <v>0</v>
      </c>
      <c r="B9815">
        <v>0</v>
      </c>
    </row>
    <row r="9816" spans="1:2" x14ac:dyDescent="0.3">
      <c r="A9816">
        <v>0</v>
      </c>
      <c r="B9816">
        <v>0</v>
      </c>
    </row>
    <row r="9817" spans="1:2" x14ac:dyDescent="0.3">
      <c r="A9817">
        <v>0</v>
      </c>
      <c r="B9817">
        <v>0</v>
      </c>
    </row>
    <row r="9818" spans="1:2" x14ac:dyDescent="0.3">
      <c r="A9818">
        <v>0</v>
      </c>
      <c r="B9818">
        <v>0</v>
      </c>
    </row>
    <row r="9819" spans="1:2" x14ac:dyDescent="0.3">
      <c r="A9819">
        <v>0</v>
      </c>
      <c r="B9819">
        <v>0</v>
      </c>
    </row>
    <row r="9820" spans="1:2" x14ac:dyDescent="0.3">
      <c r="A9820">
        <v>0</v>
      </c>
      <c r="B9820">
        <v>0</v>
      </c>
    </row>
    <row r="9821" spans="1:2" x14ac:dyDescent="0.3">
      <c r="A9821">
        <v>0</v>
      </c>
      <c r="B9821">
        <v>0</v>
      </c>
    </row>
    <row r="9822" spans="1:2" x14ac:dyDescent="0.3">
      <c r="A9822">
        <v>0</v>
      </c>
      <c r="B9822">
        <v>0</v>
      </c>
    </row>
    <row r="9823" spans="1:2" x14ac:dyDescent="0.3">
      <c r="A9823">
        <v>0</v>
      </c>
      <c r="B9823">
        <v>0</v>
      </c>
    </row>
    <row r="9824" spans="1:2" x14ac:dyDescent="0.3">
      <c r="A9824">
        <v>0</v>
      </c>
      <c r="B9824">
        <v>0</v>
      </c>
    </row>
    <row r="9825" spans="1:2" x14ac:dyDescent="0.3">
      <c r="A9825">
        <v>0</v>
      </c>
      <c r="B9825">
        <v>0</v>
      </c>
    </row>
    <row r="9826" spans="1:2" x14ac:dyDescent="0.3">
      <c r="A9826">
        <v>0</v>
      </c>
      <c r="B9826">
        <v>0</v>
      </c>
    </row>
    <row r="9827" spans="1:2" x14ac:dyDescent="0.3">
      <c r="A9827">
        <v>0</v>
      </c>
      <c r="B9827">
        <v>0</v>
      </c>
    </row>
    <row r="9828" spans="1:2" x14ac:dyDescent="0.3">
      <c r="A9828">
        <v>0</v>
      </c>
      <c r="B9828">
        <v>0</v>
      </c>
    </row>
    <row r="9829" spans="1:2" x14ac:dyDescent="0.3">
      <c r="A9829">
        <v>0</v>
      </c>
      <c r="B9829">
        <v>0</v>
      </c>
    </row>
    <row r="9830" spans="1:2" x14ac:dyDescent="0.3">
      <c r="A9830">
        <v>0</v>
      </c>
      <c r="B9830">
        <v>0</v>
      </c>
    </row>
    <row r="9831" spans="1:2" x14ac:dyDescent="0.3">
      <c r="A9831">
        <v>0</v>
      </c>
      <c r="B9831">
        <v>0</v>
      </c>
    </row>
    <row r="9832" spans="1:2" x14ac:dyDescent="0.3">
      <c r="A9832">
        <v>0</v>
      </c>
      <c r="B9832">
        <v>0</v>
      </c>
    </row>
    <row r="9833" spans="1:2" x14ac:dyDescent="0.3">
      <c r="A9833">
        <v>0</v>
      </c>
      <c r="B9833">
        <v>0</v>
      </c>
    </row>
    <row r="9834" spans="1:2" x14ac:dyDescent="0.3">
      <c r="A9834">
        <v>0</v>
      </c>
      <c r="B9834">
        <v>0</v>
      </c>
    </row>
    <row r="9835" spans="1:2" x14ac:dyDescent="0.3">
      <c r="A9835">
        <v>0</v>
      </c>
      <c r="B9835">
        <v>0</v>
      </c>
    </row>
    <row r="9836" spans="1:2" x14ac:dyDescent="0.3">
      <c r="A9836">
        <v>0</v>
      </c>
      <c r="B9836">
        <v>0</v>
      </c>
    </row>
    <row r="9837" spans="1:2" x14ac:dyDescent="0.3">
      <c r="A9837">
        <v>0</v>
      </c>
      <c r="B9837">
        <v>0</v>
      </c>
    </row>
    <row r="9838" spans="1:2" x14ac:dyDescent="0.3">
      <c r="A9838">
        <v>0</v>
      </c>
      <c r="B9838">
        <v>0</v>
      </c>
    </row>
    <row r="9839" spans="1:2" x14ac:dyDescent="0.3">
      <c r="A9839">
        <v>0</v>
      </c>
      <c r="B9839">
        <v>0</v>
      </c>
    </row>
    <row r="9840" spans="1:2" x14ac:dyDescent="0.3">
      <c r="A9840">
        <v>0</v>
      </c>
      <c r="B9840">
        <v>0</v>
      </c>
    </row>
    <row r="9841" spans="1:2" x14ac:dyDescent="0.3">
      <c r="A9841">
        <v>0</v>
      </c>
      <c r="B9841">
        <v>0</v>
      </c>
    </row>
    <row r="9842" spans="1:2" x14ac:dyDescent="0.3">
      <c r="A9842">
        <v>0</v>
      </c>
      <c r="B9842">
        <v>0</v>
      </c>
    </row>
    <row r="9843" spans="1:2" x14ac:dyDescent="0.3">
      <c r="A9843">
        <v>0</v>
      </c>
      <c r="B9843">
        <v>0</v>
      </c>
    </row>
    <row r="9844" spans="1:2" x14ac:dyDescent="0.3">
      <c r="A9844">
        <v>0</v>
      </c>
      <c r="B9844">
        <v>0</v>
      </c>
    </row>
    <row r="9845" spans="1:2" x14ac:dyDescent="0.3">
      <c r="A9845">
        <v>0</v>
      </c>
      <c r="B9845">
        <v>0</v>
      </c>
    </row>
    <row r="9846" spans="1:2" x14ac:dyDescent="0.3">
      <c r="A9846">
        <v>0</v>
      </c>
      <c r="B9846">
        <v>0</v>
      </c>
    </row>
    <row r="9847" spans="1:2" x14ac:dyDescent="0.3">
      <c r="A9847">
        <v>0</v>
      </c>
      <c r="B9847">
        <v>0</v>
      </c>
    </row>
    <row r="9848" spans="1:2" x14ac:dyDescent="0.3">
      <c r="A9848">
        <v>0</v>
      </c>
      <c r="B9848">
        <v>0</v>
      </c>
    </row>
    <row r="9849" spans="1:2" x14ac:dyDescent="0.3">
      <c r="A9849">
        <v>0</v>
      </c>
      <c r="B9849">
        <v>0</v>
      </c>
    </row>
    <row r="9850" spans="1:2" x14ac:dyDescent="0.3">
      <c r="A9850">
        <v>0</v>
      </c>
      <c r="B9850">
        <v>0</v>
      </c>
    </row>
    <row r="9851" spans="1:2" x14ac:dyDescent="0.3">
      <c r="A9851">
        <v>0</v>
      </c>
      <c r="B9851">
        <v>0</v>
      </c>
    </row>
    <row r="9852" spans="1:2" x14ac:dyDescent="0.3">
      <c r="A9852">
        <v>0</v>
      </c>
      <c r="B9852">
        <v>0</v>
      </c>
    </row>
    <row r="9853" spans="1:2" x14ac:dyDescent="0.3">
      <c r="A9853">
        <v>0</v>
      </c>
      <c r="B9853">
        <v>0</v>
      </c>
    </row>
    <row r="9854" spans="1:2" x14ac:dyDescent="0.3">
      <c r="A9854">
        <v>0</v>
      </c>
      <c r="B9854">
        <v>0</v>
      </c>
    </row>
    <row r="9855" spans="1:2" x14ac:dyDescent="0.3">
      <c r="A9855">
        <v>0</v>
      </c>
      <c r="B9855">
        <v>0</v>
      </c>
    </row>
    <row r="9856" spans="1:2" x14ac:dyDescent="0.3">
      <c r="A9856">
        <v>0</v>
      </c>
      <c r="B9856">
        <v>0</v>
      </c>
    </row>
    <row r="9857" spans="1:2" x14ac:dyDescent="0.3">
      <c r="A9857">
        <v>0</v>
      </c>
      <c r="B9857">
        <v>0</v>
      </c>
    </row>
    <row r="9858" spans="1:2" x14ac:dyDescent="0.3">
      <c r="A9858">
        <v>0</v>
      </c>
      <c r="B9858">
        <v>0</v>
      </c>
    </row>
    <row r="9859" spans="1:2" x14ac:dyDescent="0.3">
      <c r="A9859">
        <v>0</v>
      </c>
      <c r="B9859">
        <v>0</v>
      </c>
    </row>
    <row r="9860" spans="1:2" x14ac:dyDescent="0.3">
      <c r="A9860">
        <v>0</v>
      </c>
      <c r="B9860">
        <v>0</v>
      </c>
    </row>
    <row r="9861" spans="1:2" x14ac:dyDescent="0.3">
      <c r="A9861">
        <v>0</v>
      </c>
      <c r="B9861">
        <v>0</v>
      </c>
    </row>
    <row r="9862" spans="1:2" x14ac:dyDescent="0.3">
      <c r="A9862">
        <v>0</v>
      </c>
      <c r="B9862">
        <v>0</v>
      </c>
    </row>
    <row r="9863" spans="1:2" x14ac:dyDescent="0.3">
      <c r="A9863">
        <v>0</v>
      </c>
      <c r="B9863">
        <v>0</v>
      </c>
    </row>
    <row r="9864" spans="1:2" x14ac:dyDescent="0.3">
      <c r="A9864">
        <v>0</v>
      </c>
      <c r="B9864">
        <v>0</v>
      </c>
    </row>
    <row r="9865" spans="1:2" x14ac:dyDescent="0.3">
      <c r="A9865">
        <v>0</v>
      </c>
      <c r="B9865">
        <v>0</v>
      </c>
    </row>
    <row r="9866" spans="1:2" x14ac:dyDescent="0.3">
      <c r="A9866">
        <v>0</v>
      </c>
      <c r="B9866">
        <v>0</v>
      </c>
    </row>
    <row r="9867" spans="1:2" x14ac:dyDescent="0.3">
      <c r="A9867">
        <v>0</v>
      </c>
      <c r="B9867">
        <v>0</v>
      </c>
    </row>
    <row r="9868" spans="1:2" x14ac:dyDescent="0.3">
      <c r="A9868">
        <v>0</v>
      </c>
      <c r="B9868">
        <v>0</v>
      </c>
    </row>
    <row r="9869" spans="1:2" x14ac:dyDescent="0.3">
      <c r="A9869">
        <v>0</v>
      </c>
      <c r="B9869">
        <v>0</v>
      </c>
    </row>
    <row r="9870" spans="1:2" x14ac:dyDescent="0.3">
      <c r="A9870">
        <v>0</v>
      </c>
      <c r="B9870">
        <v>0</v>
      </c>
    </row>
    <row r="9871" spans="1:2" x14ac:dyDescent="0.3">
      <c r="A9871">
        <v>0</v>
      </c>
      <c r="B9871">
        <v>0</v>
      </c>
    </row>
    <row r="9872" spans="1:2" x14ac:dyDescent="0.3">
      <c r="A9872">
        <v>0</v>
      </c>
      <c r="B9872">
        <v>0</v>
      </c>
    </row>
    <row r="9873" spans="1:2" x14ac:dyDescent="0.3">
      <c r="A9873">
        <v>0</v>
      </c>
      <c r="B9873">
        <v>0</v>
      </c>
    </row>
    <row r="9874" spans="1:2" x14ac:dyDescent="0.3">
      <c r="A9874">
        <v>0</v>
      </c>
      <c r="B9874">
        <v>0</v>
      </c>
    </row>
    <row r="9875" spans="1:2" x14ac:dyDescent="0.3">
      <c r="A9875">
        <v>0</v>
      </c>
      <c r="B9875">
        <v>0</v>
      </c>
    </row>
    <row r="9876" spans="1:2" x14ac:dyDescent="0.3">
      <c r="A9876">
        <v>0</v>
      </c>
      <c r="B9876">
        <v>0</v>
      </c>
    </row>
    <row r="9877" spans="1:2" x14ac:dyDescent="0.3">
      <c r="A9877">
        <v>0</v>
      </c>
      <c r="B9877">
        <v>0</v>
      </c>
    </row>
    <row r="9878" spans="1:2" x14ac:dyDescent="0.3">
      <c r="A9878">
        <v>0</v>
      </c>
      <c r="B9878">
        <v>0</v>
      </c>
    </row>
    <row r="9879" spans="1:2" x14ac:dyDescent="0.3">
      <c r="A9879">
        <v>0</v>
      </c>
      <c r="B9879">
        <v>0</v>
      </c>
    </row>
    <row r="9880" spans="1:2" x14ac:dyDescent="0.3">
      <c r="A9880">
        <v>0</v>
      </c>
      <c r="B9880">
        <v>0</v>
      </c>
    </row>
    <row r="9881" spans="1:2" x14ac:dyDescent="0.3">
      <c r="A9881">
        <v>0</v>
      </c>
      <c r="B9881">
        <v>0</v>
      </c>
    </row>
    <row r="9882" spans="1:2" x14ac:dyDescent="0.3">
      <c r="A9882">
        <v>0</v>
      </c>
      <c r="B9882">
        <v>0</v>
      </c>
    </row>
    <row r="9883" spans="1:2" x14ac:dyDescent="0.3">
      <c r="A9883">
        <v>0</v>
      </c>
      <c r="B9883">
        <v>0</v>
      </c>
    </row>
    <row r="9884" spans="1:2" x14ac:dyDescent="0.3">
      <c r="A9884">
        <v>0</v>
      </c>
      <c r="B9884">
        <v>0</v>
      </c>
    </row>
    <row r="9885" spans="1:2" x14ac:dyDescent="0.3">
      <c r="A9885">
        <v>0</v>
      </c>
      <c r="B9885">
        <v>0</v>
      </c>
    </row>
    <row r="9886" spans="1:2" x14ac:dyDescent="0.3">
      <c r="A9886">
        <v>0</v>
      </c>
      <c r="B9886">
        <v>0</v>
      </c>
    </row>
    <row r="9887" spans="1:2" x14ac:dyDescent="0.3">
      <c r="A9887">
        <v>0</v>
      </c>
      <c r="B9887">
        <v>0</v>
      </c>
    </row>
    <row r="9888" spans="1:2" x14ac:dyDescent="0.3">
      <c r="A9888">
        <v>0</v>
      </c>
      <c r="B9888">
        <v>0</v>
      </c>
    </row>
    <row r="9889" spans="1:2" x14ac:dyDescent="0.3">
      <c r="A9889">
        <v>0</v>
      </c>
      <c r="B9889">
        <v>0</v>
      </c>
    </row>
    <row r="9890" spans="1:2" x14ac:dyDescent="0.3">
      <c r="A9890">
        <v>0</v>
      </c>
      <c r="B9890">
        <v>0</v>
      </c>
    </row>
    <row r="9891" spans="1:2" x14ac:dyDescent="0.3">
      <c r="A9891">
        <v>0</v>
      </c>
      <c r="B9891">
        <v>0</v>
      </c>
    </row>
    <row r="9892" spans="1:2" x14ac:dyDescent="0.3">
      <c r="A9892">
        <v>0</v>
      </c>
      <c r="B9892">
        <v>0</v>
      </c>
    </row>
    <row r="9893" spans="1:2" x14ac:dyDescent="0.3">
      <c r="A9893">
        <v>0</v>
      </c>
      <c r="B9893">
        <v>0</v>
      </c>
    </row>
    <row r="9894" spans="1:2" x14ac:dyDescent="0.3">
      <c r="A9894">
        <v>0</v>
      </c>
      <c r="B9894">
        <v>0</v>
      </c>
    </row>
    <row r="9895" spans="1:2" x14ac:dyDescent="0.3">
      <c r="A9895">
        <v>0</v>
      </c>
      <c r="B9895">
        <v>0</v>
      </c>
    </row>
    <row r="9896" spans="1:2" x14ac:dyDescent="0.3">
      <c r="A9896">
        <v>0</v>
      </c>
      <c r="B9896">
        <v>0</v>
      </c>
    </row>
    <row r="9897" spans="1:2" x14ac:dyDescent="0.3">
      <c r="A9897">
        <v>0</v>
      </c>
      <c r="B9897">
        <v>0</v>
      </c>
    </row>
    <row r="9898" spans="1:2" x14ac:dyDescent="0.3">
      <c r="A9898">
        <v>0</v>
      </c>
      <c r="B9898">
        <v>0</v>
      </c>
    </row>
    <row r="9899" spans="1:2" x14ac:dyDescent="0.3">
      <c r="A9899">
        <v>0</v>
      </c>
      <c r="B9899">
        <v>0</v>
      </c>
    </row>
    <row r="9900" spans="1:2" x14ac:dyDescent="0.3">
      <c r="A9900">
        <v>0</v>
      </c>
      <c r="B9900">
        <v>0</v>
      </c>
    </row>
    <row r="9901" spans="1:2" x14ac:dyDescent="0.3">
      <c r="A9901">
        <v>0</v>
      </c>
      <c r="B9901">
        <v>0</v>
      </c>
    </row>
    <row r="9902" spans="1:2" x14ac:dyDescent="0.3">
      <c r="A9902">
        <v>0</v>
      </c>
      <c r="B9902">
        <v>0</v>
      </c>
    </row>
    <row r="9903" spans="1:2" x14ac:dyDescent="0.3">
      <c r="A9903">
        <v>0</v>
      </c>
      <c r="B9903">
        <v>0</v>
      </c>
    </row>
    <row r="9904" spans="1:2" x14ac:dyDescent="0.3">
      <c r="A9904">
        <v>0</v>
      </c>
      <c r="B9904">
        <v>0</v>
      </c>
    </row>
    <row r="9905" spans="1:2" x14ac:dyDescent="0.3">
      <c r="A9905">
        <v>0</v>
      </c>
      <c r="B9905">
        <v>0</v>
      </c>
    </row>
    <row r="9906" spans="1:2" x14ac:dyDescent="0.3">
      <c r="A9906">
        <v>0</v>
      </c>
      <c r="B9906">
        <v>0</v>
      </c>
    </row>
    <row r="9907" spans="1:2" x14ac:dyDescent="0.3">
      <c r="A9907">
        <v>0</v>
      </c>
      <c r="B9907">
        <v>0</v>
      </c>
    </row>
    <row r="9908" spans="1:2" x14ac:dyDescent="0.3">
      <c r="A9908">
        <v>0</v>
      </c>
      <c r="B9908">
        <v>0</v>
      </c>
    </row>
    <row r="9909" spans="1:2" x14ac:dyDescent="0.3">
      <c r="A9909">
        <v>0</v>
      </c>
      <c r="B9909">
        <v>0</v>
      </c>
    </row>
    <row r="9910" spans="1:2" x14ac:dyDescent="0.3">
      <c r="A9910">
        <v>0</v>
      </c>
      <c r="B9910">
        <v>0</v>
      </c>
    </row>
    <row r="9911" spans="1:2" x14ac:dyDescent="0.3">
      <c r="A9911">
        <v>0</v>
      </c>
      <c r="B9911">
        <v>0</v>
      </c>
    </row>
    <row r="9912" spans="1:2" x14ac:dyDescent="0.3">
      <c r="A9912">
        <v>0</v>
      </c>
      <c r="B9912">
        <v>0</v>
      </c>
    </row>
    <row r="9913" spans="1:2" x14ac:dyDescent="0.3">
      <c r="A9913">
        <v>0</v>
      </c>
      <c r="B9913">
        <v>0</v>
      </c>
    </row>
    <row r="9914" spans="1:2" x14ac:dyDescent="0.3">
      <c r="A9914">
        <v>0</v>
      </c>
      <c r="B9914">
        <v>0</v>
      </c>
    </row>
    <row r="9915" spans="1:2" x14ac:dyDescent="0.3">
      <c r="A9915">
        <v>0</v>
      </c>
      <c r="B9915">
        <v>0</v>
      </c>
    </row>
    <row r="9916" spans="1:2" x14ac:dyDescent="0.3">
      <c r="A9916">
        <v>0</v>
      </c>
      <c r="B9916">
        <v>0</v>
      </c>
    </row>
    <row r="9917" spans="1:2" x14ac:dyDescent="0.3">
      <c r="A9917">
        <v>0</v>
      </c>
      <c r="B9917">
        <v>0</v>
      </c>
    </row>
    <row r="9918" spans="1:2" x14ac:dyDescent="0.3">
      <c r="A9918">
        <v>0</v>
      </c>
      <c r="B9918">
        <v>0</v>
      </c>
    </row>
    <row r="9919" spans="1:2" x14ac:dyDescent="0.3">
      <c r="A9919">
        <v>0</v>
      </c>
      <c r="B9919">
        <v>0</v>
      </c>
    </row>
    <row r="9920" spans="1:2" x14ac:dyDescent="0.3">
      <c r="A9920">
        <v>0</v>
      </c>
      <c r="B9920">
        <v>0</v>
      </c>
    </row>
    <row r="9921" spans="1:2" x14ac:dyDescent="0.3">
      <c r="A9921">
        <v>0</v>
      </c>
      <c r="B9921">
        <v>0</v>
      </c>
    </row>
    <row r="9922" spans="1:2" x14ac:dyDescent="0.3">
      <c r="A9922">
        <v>0</v>
      </c>
      <c r="B9922">
        <v>0</v>
      </c>
    </row>
    <row r="9923" spans="1:2" x14ac:dyDescent="0.3">
      <c r="A9923">
        <v>0</v>
      </c>
      <c r="B9923">
        <v>0</v>
      </c>
    </row>
    <row r="9924" spans="1:2" x14ac:dyDescent="0.3">
      <c r="A9924">
        <v>0</v>
      </c>
      <c r="B9924">
        <v>0</v>
      </c>
    </row>
    <row r="9925" spans="1:2" x14ac:dyDescent="0.3">
      <c r="A9925">
        <v>0</v>
      </c>
      <c r="B9925">
        <v>0</v>
      </c>
    </row>
    <row r="9926" spans="1:2" x14ac:dyDescent="0.3">
      <c r="A9926">
        <v>0</v>
      </c>
      <c r="B9926">
        <v>0</v>
      </c>
    </row>
    <row r="9927" spans="1:2" x14ac:dyDescent="0.3">
      <c r="A9927">
        <v>0</v>
      </c>
      <c r="B9927">
        <v>0</v>
      </c>
    </row>
    <row r="9928" spans="1:2" x14ac:dyDescent="0.3">
      <c r="A9928">
        <v>0</v>
      </c>
      <c r="B9928">
        <v>0</v>
      </c>
    </row>
    <row r="9929" spans="1:2" x14ac:dyDescent="0.3">
      <c r="A9929">
        <v>0</v>
      </c>
      <c r="B9929">
        <v>0</v>
      </c>
    </row>
    <row r="9930" spans="1:2" x14ac:dyDescent="0.3">
      <c r="A9930">
        <v>0</v>
      </c>
      <c r="B9930">
        <v>0</v>
      </c>
    </row>
    <row r="9931" spans="1:2" x14ac:dyDescent="0.3">
      <c r="A9931">
        <v>0</v>
      </c>
      <c r="B9931">
        <v>0</v>
      </c>
    </row>
    <row r="9932" spans="1:2" x14ac:dyDescent="0.3">
      <c r="A9932">
        <v>0</v>
      </c>
      <c r="B9932">
        <v>0</v>
      </c>
    </row>
    <row r="9933" spans="1:2" x14ac:dyDescent="0.3">
      <c r="A9933">
        <v>0</v>
      </c>
      <c r="B9933">
        <v>0</v>
      </c>
    </row>
    <row r="9934" spans="1:2" x14ac:dyDescent="0.3">
      <c r="A9934">
        <v>0</v>
      </c>
      <c r="B9934">
        <v>0</v>
      </c>
    </row>
    <row r="9935" spans="1:2" x14ac:dyDescent="0.3">
      <c r="A9935">
        <v>0</v>
      </c>
      <c r="B9935">
        <v>0</v>
      </c>
    </row>
    <row r="9936" spans="1:2" x14ac:dyDescent="0.3">
      <c r="A9936">
        <v>0</v>
      </c>
      <c r="B9936">
        <v>0</v>
      </c>
    </row>
    <row r="9937" spans="1:2" x14ac:dyDescent="0.3">
      <c r="A9937">
        <v>0</v>
      </c>
      <c r="B9937">
        <v>0</v>
      </c>
    </row>
    <row r="9938" spans="1:2" x14ac:dyDescent="0.3">
      <c r="A9938">
        <v>0</v>
      </c>
      <c r="B9938">
        <v>0</v>
      </c>
    </row>
    <row r="9939" spans="1:2" x14ac:dyDescent="0.3">
      <c r="A9939">
        <v>0</v>
      </c>
      <c r="B9939">
        <v>0</v>
      </c>
    </row>
    <row r="9940" spans="1:2" x14ac:dyDescent="0.3">
      <c r="A9940">
        <v>0</v>
      </c>
      <c r="B9940">
        <v>0</v>
      </c>
    </row>
    <row r="9941" spans="1:2" x14ac:dyDescent="0.3">
      <c r="A9941">
        <v>0</v>
      </c>
      <c r="B9941">
        <v>0</v>
      </c>
    </row>
    <row r="9942" spans="1:2" x14ac:dyDescent="0.3">
      <c r="A9942">
        <v>0</v>
      </c>
      <c r="B9942">
        <v>0</v>
      </c>
    </row>
    <row r="9943" spans="1:2" x14ac:dyDescent="0.3">
      <c r="A9943">
        <v>0</v>
      </c>
      <c r="B9943">
        <v>0</v>
      </c>
    </row>
    <row r="9944" spans="1:2" x14ac:dyDescent="0.3">
      <c r="A9944">
        <v>0</v>
      </c>
      <c r="B9944">
        <v>0</v>
      </c>
    </row>
    <row r="9945" spans="1:2" x14ac:dyDescent="0.3">
      <c r="A9945">
        <v>0</v>
      </c>
      <c r="B9945">
        <v>0</v>
      </c>
    </row>
    <row r="9946" spans="1:2" x14ac:dyDescent="0.3">
      <c r="A9946">
        <v>0</v>
      </c>
      <c r="B9946">
        <v>0</v>
      </c>
    </row>
    <row r="9947" spans="1:2" x14ac:dyDescent="0.3">
      <c r="A9947">
        <v>0</v>
      </c>
      <c r="B9947">
        <v>0</v>
      </c>
    </row>
    <row r="9948" spans="1:2" x14ac:dyDescent="0.3">
      <c r="A9948">
        <v>0</v>
      </c>
      <c r="B9948">
        <v>0</v>
      </c>
    </row>
    <row r="9949" spans="1:2" x14ac:dyDescent="0.3">
      <c r="A9949">
        <v>0</v>
      </c>
      <c r="B9949">
        <v>0</v>
      </c>
    </row>
    <row r="9950" spans="1:2" x14ac:dyDescent="0.3">
      <c r="A9950">
        <v>0</v>
      </c>
      <c r="B9950">
        <v>0</v>
      </c>
    </row>
    <row r="9951" spans="1:2" x14ac:dyDescent="0.3">
      <c r="A9951">
        <v>0</v>
      </c>
      <c r="B9951">
        <v>0</v>
      </c>
    </row>
    <row r="9952" spans="1:2" x14ac:dyDescent="0.3">
      <c r="A9952">
        <v>0</v>
      </c>
      <c r="B9952">
        <v>0</v>
      </c>
    </row>
    <row r="9953" spans="1:2" x14ac:dyDescent="0.3">
      <c r="A9953">
        <v>0</v>
      </c>
      <c r="B9953">
        <v>0</v>
      </c>
    </row>
    <row r="9954" spans="1:2" x14ac:dyDescent="0.3">
      <c r="A9954">
        <v>0</v>
      </c>
      <c r="B9954">
        <v>0</v>
      </c>
    </row>
    <row r="9955" spans="1:2" x14ac:dyDescent="0.3">
      <c r="A9955">
        <v>0</v>
      </c>
      <c r="B9955">
        <v>0</v>
      </c>
    </row>
    <row r="9956" spans="1:2" x14ac:dyDescent="0.3">
      <c r="A9956">
        <v>0</v>
      </c>
      <c r="B9956">
        <v>0</v>
      </c>
    </row>
    <row r="9957" spans="1:2" x14ac:dyDescent="0.3">
      <c r="A9957">
        <v>0</v>
      </c>
      <c r="B9957">
        <v>0</v>
      </c>
    </row>
    <row r="9958" spans="1:2" x14ac:dyDescent="0.3">
      <c r="A9958">
        <v>0</v>
      </c>
      <c r="B9958">
        <v>0</v>
      </c>
    </row>
    <row r="9959" spans="1:2" x14ac:dyDescent="0.3">
      <c r="A9959">
        <v>0</v>
      </c>
      <c r="B9959">
        <v>0</v>
      </c>
    </row>
    <row r="9960" spans="1:2" x14ac:dyDescent="0.3">
      <c r="A9960">
        <v>0</v>
      </c>
      <c r="B9960">
        <v>0</v>
      </c>
    </row>
    <row r="9961" spans="1:2" x14ac:dyDescent="0.3">
      <c r="A9961">
        <v>0</v>
      </c>
      <c r="B9961">
        <v>0</v>
      </c>
    </row>
    <row r="9962" spans="1:2" x14ac:dyDescent="0.3">
      <c r="A9962">
        <v>0</v>
      </c>
      <c r="B9962">
        <v>0</v>
      </c>
    </row>
    <row r="9963" spans="1:2" x14ac:dyDescent="0.3">
      <c r="A9963">
        <v>0</v>
      </c>
      <c r="B9963">
        <v>0</v>
      </c>
    </row>
    <row r="9964" spans="1:2" x14ac:dyDescent="0.3">
      <c r="A9964">
        <v>0</v>
      </c>
      <c r="B9964">
        <v>0</v>
      </c>
    </row>
    <row r="9965" spans="1:2" x14ac:dyDescent="0.3">
      <c r="A9965">
        <v>0</v>
      </c>
      <c r="B9965">
        <v>0</v>
      </c>
    </row>
    <row r="9966" spans="1:2" x14ac:dyDescent="0.3">
      <c r="A9966">
        <v>0</v>
      </c>
      <c r="B9966">
        <v>0</v>
      </c>
    </row>
    <row r="9967" spans="1:2" x14ac:dyDescent="0.3">
      <c r="A9967">
        <v>0</v>
      </c>
      <c r="B9967">
        <v>0</v>
      </c>
    </row>
    <row r="9968" spans="1:2" x14ac:dyDescent="0.3">
      <c r="A9968">
        <v>0</v>
      </c>
      <c r="B9968">
        <v>0</v>
      </c>
    </row>
    <row r="9969" spans="1:2" x14ac:dyDescent="0.3">
      <c r="A9969">
        <v>0</v>
      </c>
      <c r="B9969">
        <v>0</v>
      </c>
    </row>
    <row r="9970" spans="1:2" x14ac:dyDescent="0.3">
      <c r="A9970">
        <v>0</v>
      </c>
      <c r="B9970">
        <v>0</v>
      </c>
    </row>
    <row r="9971" spans="1:2" x14ac:dyDescent="0.3">
      <c r="A9971">
        <v>0</v>
      </c>
      <c r="B9971">
        <v>0</v>
      </c>
    </row>
    <row r="9972" spans="1:2" x14ac:dyDescent="0.3">
      <c r="A9972">
        <v>0</v>
      </c>
      <c r="B9972">
        <v>0</v>
      </c>
    </row>
    <row r="9973" spans="1:2" x14ac:dyDescent="0.3">
      <c r="A9973">
        <v>0</v>
      </c>
      <c r="B9973">
        <v>0</v>
      </c>
    </row>
    <row r="9974" spans="1:2" x14ac:dyDescent="0.3">
      <c r="A9974">
        <v>0</v>
      </c>
      <c r="B9974">
        <v>0</v>
      </c>
    </row>
    <row r="9975" spans="1:2" x14ac:dyDescent="0.3">
      <c r="A9975">
        <v>0</v>
      </c>
      <c r="B9975">
        <v>0</v>
      </c>
    </row>
    <row r="9976" spans="1:2" x14ac:dyDescent="0.3">
      <c r="A9976">
        <v>0</v>
      </c>
      <c r="B9976">
        <v>0</v>
      </c>
    </row>
    <row r="9977" spans="1:2" x14ac:dyDescent="0.3">
      <c r="A9977">
        <v>0</v>
      </c>
      <c r="B9977">
        <v>0</v>
      </c>
    </row>
    <row r="9978" spans="1:2" x14ac:dyDescent="0.3">
      <c r="A9978">
        <v>0</v>
      </c>
      <c r="B9978">
        <v>0</v>
      </c>
    </row>
    <row r="9979" spans="1:2" x14ac:dyDescent="0.3">
      <c r="A9979">
        <v>0</v>
      </c>
      <c r="B9979">
        <v>0</v>
      </c>
    </row>
    <row r="9980" spans="1:2" x14ac:dyDescent="0.3">
      <c r="A9980">
        <v>0</v>
      </c>
      <c r="B9980">
        <v>0</v>
      </c>
    </row>
    <row r="9981" spans="1:2" x14ac:dyDescent="0.3">
      <c r="A9981">
        <v>0</v>
      </c>
      <c r="B9981">
        <v>0</v>
      </c>
    </row>
    <row r="9982" spans="1:2" x14ac:dyDescent="0.3">
      <c r="A9982">
        <v>0</v>
      </c>
      <c r="B9982">
        <v>0</v>
      </c>
    </row>
    <row r="9983" spans="1:2" x14ac:dyDescent="0.3">
      <c r="A9983">
        <v>0</v>
      </c>
      <c r="B9983">
        <v>0</v>
      </c>
    </row>
    <row r="9984" spans="1:2" x14ac:dyDescent="0.3">
      <c r="A9984">
        <v>0</v>
      </c>
      <c r="B9984">
        <v>0</v>
      </c>
    </row>
    <row r="9985" spans="1:2" x14ac:dyDescent="0.3">
      <c r="A9985">
        <v>0</v>
      </c>
      <c r="B9985">
        <v>0</v>
      </c>
    </row>
    <row r="9986" spans="1:2" x14ac:dyDescent="0.3">
      <c r="A9986">
        <v>0</v>
      </c>
      <c r="B9986">
        <v>0</v>
      </c>
    </row>
    <row r="9987" spans="1:2" x14ac:dyDescent="0.3">
      <c r="A9987">
        <v>0</v>
      </c>
      <c r="B9987">
        <v>0</v>
      </c>
    </row>
    <row r="9988" spans="1:2" x14ac:dyDescent="0.3">
      <c r="A9988">
        <v>0</v>
      </c>
      <c r="B9988">
        <v>0</v>
      </c>
    </row>
    <row r="9989" spans="1:2" x14ac:dyDescent="0.3">
      <c r="A9989">
        <v>0</v>
      </c>
      <c r="B9989">
        <v>0</v>
      </c>
    </row>
    <row r="9990" spans="1:2" x14ac:dyDescent="0.3">
      <c r="A9990">
        <v>0</v>
      </c>
      <c r="B9990">
        <v>0</v>
      </c>
    </row>
    <row r="9991" spans="1:2" x14ac:dyDescent="0.3">
      <c r="A9991">
        <v>0</v>
      </c>
      <c r="B9991">
        <v>0</v>
      </c>
    </row>
    <row r="9992" spans="1:2" x14ac:dyDescent="0.3">
      <c r="A9992">
        <v>0</v>
      </c>
      <c r="B9992">
        <v>0</v>
      </c>
    </row>
    <row r="9993" spans="1:2" x14ac:dyDescent="0.3">
      <c r="A9993">
        <v>0</v>
      </c>
      <c r="B9993">
        <v>0</v>
      </c>
    </row>
    <row r="9994" spans="1:2" x14ac:dyDescent="0.3">
      <c r="A9994">
        <v>0</v>
      </c>
      <c r="B9994">
        <v>0</v>
      </c>
    </row>
    <row r="9995" spans="1:2" x14ac:dyDescent="0.3">
      <c r="A9995">
        <v>0</v>
      </c>
      <c r="B9995">
        <v>0</v>
      </c>
    </row>
    <row r="9996" spans="1:2" x14ac:dyDescent="0.3">
      <c r="A9996">
        <v>0</v>
      </c>
      <c r="B9996">
        <v>0</v>
      </c>
    </row>
    <row r="9997" spans="1:2" x14ac:dyDescent="0.3">
      <c r="A9997">
        <v>0</v>
      </c>
      <c r="B9997">
        <v>0</v>
      </c>
    </row>
    <row r="9998" spans="1:2" x14ac:dyDescent="0.3">
      <c r="A9998">
        <v>0</v>
      </c>
      <c r="B9998">
        <v>0</v>
      </c>
    </row>
    <row r="9999" spans="1:2" x14ac:dyDescent="0.3">
      <c r="A9999">
        <v>0</v>
      </c>
      <c r="B9999">
        <v>0</v>
      </c>
    </row>
    <row r="10000" spans="1:2" x14ac:dyDescent="0.3">
      <c r="A10000">
        <v>0</v>
      </c>
      <c r="B10000">
        <v>0</v>
      </c>
    </row>
    <row r="10001" spans="1:2" x14ac:dyDescent="0.3">
      <c r="A10001">
        <v>0</v>
      </c>
      <c r="B10001">
        <v>0</v>
      </c>
    </row>
    <row r="10002" spans="1:2" x14ac:dyDescent="0.3">
      <c r="A10002">
        <v>0</v>
      </c>
      <c r="B10002">
        <v>0</v>
      </c>
    </row>
    <row r="10003" spans="1:2" x14ac:dyDescent="0.3">
      <c r="A10003">
        <v>0</v>
      </c>
      <c r="B10003">
        <v>0</v>
      </c>
    </row>
    <row r="10004" spans="1:2" x14ac:dyDescent="0.3">
      <c r="A10004">
        <v>0</v>
      </c>
      <c r="B10004">
        <v>0</v>
      </c>
    </row>
    <row r="10005" spans="1:2" x14ac:dyDescent="0.3">
      <c r="A10005">
        <v>0</v>
      </c>
      <c r="B10005">
        <v>0</v>
      </c>
    </row>
    <row r="10006" spans="1:2" x14ac:dyDescent="0.3">
      <c r="A10006">
        <v>0</v>
      </c>
      <c r="B10006">
        <v>0</v>
      </c>
    </row>
    <row r="10007" spans="1:2" x14ac:dyDescent="0.3">
      <c r="A10007">
        <v>0</v>
      </c>
      <c r="B10007">
        <v>0</v>
      </c>
    </row>
    <row r="10008" spans="1:2" x14ac:dyDescent="0.3">
      <c r="A10008">
        <v>0</v>
      </c>
      <c r="B10008">
        <v>0</v>
      </c>
    </row>
    <row r="10009" spans="1:2" x14ac:dyDescent="0.3">
      <c r="A10009">
        <v>0</v>
      </c>
      <c r="B10009">
        <v>0</v>
      </c>
    </row>
    <row r="10010" spans="1:2" x14ac:dyDescent="0.3">
      <c r="A10010">
        <v>0</v>
      </c>
      <c r="B10010">
        <v>0</v>
      </c>
    </row>
    <row r="10011" spans="1:2" x14ac:dyDescent="0.3">
      <c r="A10011">
        <v>0</v>
      </c>
      <c r="B10011">
        <v>0</v>
      </c>
    </row>
    <row r="10012" spans="1:2" x14ac:dyDescent="0.3">
      <c r="A10012">
        <v>0</v>
      </c>
      <c r="B10012">
        <v>0</v>
      </c>
    </row>
    <row r="10013" spans="1:2" x14ac:dyDescent="0.3">
      <c r="A10013">
        <v>0</v>
      </c>
      <c r="B10013">
        <v>0</v>
      </c>
    </row>
    <row r="10014" spans="1:2" x14ac:dyDescent="0.3">
      <c r="A10014">
        <v>0</v>
      </c>
      <c r="B10014">
        <v>0</v>
      </c>
    </row>
    <row r="10015" spans="1:2" x14ac:dyDescent="0.3">
      <c r="A10015">
        <v>0</v>
      </c>
      <c r="B10015">
        <v>0</v>
      </c>
    </row>
    <row r="10016" spans="1:2" x14ac:dyDescent="0.3">
      <c r="A10016">
        <v>0</v>
      </c>
      <c r="B10016">
        <v>0</v>
      </c>
    </row>
    <row r="10017" spans="1:2" x14ac:dyDescent="0.3">
      <c r="A10017">
        <v>0</v>
      </c>
      <c r="B10017">
        <v>0</v>
      </c>
    </row>
    <row r="10018" spans="1:2" x14ac:dyDescent="0.3">
      <c r="A10018">
        <v>0</v>
      </c>
      <c r="B10018">
        <v>0</v>
      </c>
    </row>
    <row r="10019" spans="1:2" x14ac:dyDescent="0.3">
      <c r="A10019">
        <v>0</v>
      </c>
      <c r="B10019">
        <v>0</v>
      </c>
    </row>
    <row r="10020" spans="1:2" x14ac:dyDescent="0.3">
      <c r="A10020">
        <v>0</v>
      </c>
      <c r="B10020">
        <v>0</v>
      </c>
    </row>
    <row r="10021" spans="1:2" x14ac:dyDescent="0.3">
      <c r="A10021">
        <v>0</v>
      </c>
      <c r="B10021">
        <v>0</v>
      </c>
    </row>
    <row r="10022" spans="1:2" x14ac:dyDescent="0.3">
      <c r="A10022">
        <v>0</v>
      </c>
      <c r="B10022">
        <v>0</v>
      </c>
    </row>
    <row r="10023" spans="1:2" x14ac:dyDescent="0.3">
      <c r="A10023">
        <v>0</v>
      </c>
      <c r="B10023">
        <v>0</v>
      </c>
    </row>
    <row r="10024" spans="1:2" x14ac:dyDescent="0.3">
      <c r="A10024">
        <v>0</v>
      </c>
      <c r="B10024">
        <v>0</v>
      </c>
    </row>
    <row r="10025" spans="1:2" x14ac:dyDescent="0.3">
      <c r="A10025">
        <v>0</v>
      </c>
      <c r="B10025">
        <v>0</v>
      </c>
    </row>
    <row r="10026" spans="1:2" x14ac:dyDescent="0.3">
      <c r="A10026">
        <v>0</v>
      </c>
      <c r="B10026">
        <v>0</v>
      </c>
    </row>
    <row r="10027" spans="1:2" x14ac:dyDescent="0.3">
      <c r="A10027">
        <v>0</v>
      </c>
      <c r="B10027">
        <v>0</v>
      </c>
    </row>
    <row r="10028" spans="1:2" x14ac:dyDescent="0.3">
      <c r="A10028">
        <v>0</v>
      </c>
      <c r="B10028">
        <v>0</v>
      </c>
    </row>
    <row r="10029" spans="1:2" x14ac:dyDescent="0.3">
      <c r="A10029">
        <v>0</v>
      </c>
      <c r="B10029">
        <v>0</v>
      </c>
    </row>
    <row r="10030" spans="1:2" x14ac:dyDescent="0.3">
      <c r="A10030">
        <v>0</v>
      </c>
      <c r="B10030">
        <v>0</v>
      </c>
    </row>
    <row r="10031" spans="1:2" x14ac:dyDescent="0.3">
      <c r="A10031">
        <v>0</v>
      </c>
      <c r="B10031">
        <v>0</v>
      </c>
    </row>
    <row r="10032" spans="1:2" x14ac:dyDescent="0.3">
      <c r="A10032">
        <v>0</v>
      </c>
      <c r="B10032">
        <v>0</v>
      </c>
    </row>
    <row r="10033" spans="1:2" x14ac:dyDescent="0.3">
      <c r="A10033">
        <v>0</v>
      </c>
      <c r="B10033">
        <v>0</v>
      </c>
    </row>
    <row r="10034" spans="1:2" x14ac:dyDescent="0.3">
      <c r="A10034">
        <v>0</v>
      </c>
      <c r="B10034">
        <v>0</v>
      </c>
    </row>
    <row r="10035" spans="1:2" x14ac:dyDescent="0.3">
      <c r="A10035">
        <v>0</v>
      </c>
      <c r="B10035">
        <v>0</v>
      </c>
    </row>
    <row r="10036" spans="1:2" x14ac:dyDescent="0.3">
      <c r="A10036">
        <v>0</v>
      </c>
      <c r="B10036">
        <v>0</v>
      </c>
    </row>
    <row r="10037" spans="1:2" x14ac:dyDescent="0.3">
      <c r="A10037">
        <v>0</v>
      </c>
      <c r="B10037">
        <v>0</v>
      </c>
    </row>
    <row r="10038" spans="1:2" x14ac:dyDescent="0.3">
      <c r="A10038">
        <v>0</v>
      </c>
      <c r="B10038">
        <v>0</v>
      </c>
    </row>
    <row r="10039" spans="1:2" x14ac:dyDescent="0.3">
      <c r="A10039">
        <v>0</v>
      </c>
      <c r="B10039">
        <v>0</v>
      </c>
    </row>
    <row r="10040" spans="1:2" x14ac:dyDescent="0.3">
      <c r="A10040">
        <v>0</v>
      </c>
      <c r="B10040">
        <v>0</v>
      </c>
    </row>
    <row r="10041" spans="1:2" x14ac:dyDescent="0.3">
      <c r="A10041">
        <v>0</v>
      </c>
      <c r="B10041">
        <v>0</v>
      </c>
    </row>
    <row r="10042" spans="1:2" x14ac:dyDescent="0.3">
      <c r="A10042">
        <v>0</v>
      </c>
      <c r="B10042">
        <v>0</v>
      </c>
    </row>
    <row r="10043" spans="1:2" x14ac:dyDescent="0.3">
      <c r="A10043">
        <v>0</v>
      </c>
      <c r="B10043">
        <v>0</v>
      </c>
    </row>
    <row r="10044" spans="1:2" x14ac:dyDescent="0.3">
      <c r="A10044">
        <v>0</v>
      </c>
      <c r="B10044">
        <v>0</v>
      </c>
    </row>
    <row r="10045" spans="1:2" x14ac:dyDescent="0.3">
      <c r="A10045">
        <v>0</v>
      </c>
      <c r="B10045">
        <v>0</v>
      </c>
    </row>
    <row r="10046" spans="1:2" x14ac:dyDescent="0.3">
      <c r="A10046">
        <v>0</v>
      </c>
      <c r="B10046">
        <v>0</v>
      </c>
    </row>
    <row r="10047" spans="1:2" x14ac:dyDescent="0.3">
      <c r="A10047">
        <v>0</v>
      </c>
      <c r="B10047">
        <v>0</v>
      </c>
    </row>
    <row r="10048" spans="1:2" x14ac:dyDescent="0.3">
      <c r="A10048">
        <v>0</v>
      </c>
      <c r="B10048">
        <v>0</v>
      </c>
    </row>
    <row r="10049" spans="1:2" x14ac:dyDescent="0.3">
      <c r="A10049">
        <v>0</v>
      </c>
      <c r="B10049">
        <v>0</v>
      </c>
    </row>
    <row r="10050" spans="1:2" x14ac:dyDescent="0.3">
      <c r="A10050">
        <v>0</v>
      </c>
      <c r="B10050">
        <v>0</v>
      </c>
    </row>
    <row r="10051" spans="1:2" x14ac:dyDescent="0.3">
      <c r="A10051">
        <v>0</v>
      </c>
      <c r="B10051">
        <v>0</v>
      </c>
    </row>
    <row r="10052" spans="1:2" x14ac:dyDescent="0.3">
      <c r="A10052">
        <v>0</v>
      </c>
      <c r="B10052">
        <v>0</v>
      </c>
    </row>
    <row r="10053" spans="1:2" x14ac:dyDescent="0.3">
      <c r="A10053">
        <v>0</v>
      </c>
      <c r="B10053">
        <v>0</v>
      </c>
    </row>
    <row r="10054" spans="1:2" x14ac:dyDescent="0.3">
      <c r="A10054">
        <v>0</v>
      </c>
      <c r="B10054">
        <v>0</v>
      </c>
    </row>
    <row r="10055" spans="1:2" x14ac:dyDescent="0.3">
      <c r="A10055">
        <v>0</v>
      </c>
      <c r="B10055">
        <v>0</v>
      </c>
    </row>
    <row r="10056" spans="1:2" x14ac:dyDescent="0.3">
      <c r="A10056">
        <v>0</v>
      </c>
      <c r="B10056">
        <v>0</v>
      </c>
    </row>
    <row r="10057" spans="1:2" x14ac:dyDescent="0.3">
      <c r="A10057">
        <v>0</v>
      </c>
      <c r="B10057">
        <v>0</v>
      </c>
    </row>
    <row r="10058" spans="1:2" x14ac:dyDescent="0.3">
      <c r="A10058">
        <v>0</v>
      </c>
      <c r="B10058">
        <v>0</v>
      </c>
    </row>
    <row r="10059" spans="1:2" x14ac:dyDescent="0.3">
      <c r="A10059">
        <v>0</v>
      </c>
      <c r="B10059">
        <v>0</v>
      </c>
    </row>
    <row r="10060" spans="1:2" x14ac:dyDescent="0.3">
      <c r="A10060">
        <v>0</v>
      </c>
      <c r="B10060">
        <v>0</v>
      </c>
    </row>
    <row r="10061" spans="1:2" x14ac:dyDescent="0.3">
      <c r="A10061">
        <v>0</v>
      </c>
      <c r="B10061">
        <v>0</v>
      </c>
    </row>
    <row r="10062" spans="1:2" x14ac:dyDescent="0.3">
      <c r="A10062">
        <v>0</v>
      </c>
      <c r="B10062">
        <v>0</v>
      </c>
    </row>
    <row r="10063" spans="1:2" x14ac:dyDescent="0.3">
      <c r="A10063">
        <v>0</v>
      </c>
      <c r="B10063">
        <v>0</v>
      </c>
    </row>
    <row r="10064" spans="1:2" x14ac:dyDescent="0.3">
      <c r="A10064">
        <v>0</v>
      </c>
      <c r="B10064">
        <v>0</v>
      </c>
    </row>
    <row r="10065" spans="1:2" x14ac:dyDescent="0.3">
      <c r="A10065">
        <v>0</v>
      </c>
      <c r="B10065">
        <v>0</v>
      </c>
    </row>
    <row r="10066" spans="1:2" x14ac:dyDescent="0.3">
      <c r="A10066">
        <v>0</v>
      </c>
      <c r="B10066">
        <v>0</v>
      </c>
    </row>
    <row r="10067" spans="1:2" x14ac:dyDescent="0.3">
      <c r="A10067">
        <v>0</v>
      </c>
      <c r="B10067">
        <v>0</v>
      </c>
    </row>
    <row r="10068" spans="1:2" x14ac:dyDescent="0.3">
      <c r="A10068">
        <v>0</v>
      </c>
      <c r="B10068">
        <v>0</v>
      </c>
    </row>
    <row r="10069" spans="1:2" x14ac:dyDescent="0.3">
      <c r="A10069">
        <v>0</v>
      </c>
      <c r="B10069">
        <v>0</v>
      </c>
    </row>
    <row r="10070" spans="1:2" x14ac:dyDescent="0.3">
      <c r="A10070">
        <v>0</v>
      </c>
      <c r="B10070">
        <v>0</v>
      </c>
    </row>
    <row r="10071" spans="1:2" x14ac:dyDescent="0.3">
      <c r="A10071">
        <v>0</v>
      </c>
      <c r="B10071">
        <v>0</v>
      </c>
    </row>
    <row r="10072" spans="1:2" x14ac:dyDescent="0.3">
      <c r="A10072">
        <v>0</v>
      </c>
      <c r="B10072">
        <v>0</v>
      </c>
    </row>
    <row r="10073" spans="1:2" x14ac:dyDescent="0.3">
      <c r="A10073">
        <v>0</v>
      </c>
      <c r="B10073">
        <v>0</v>
      </c>
    </row>
    <row r="10074" spans="1:2" x14ac:dyDescent="0.3">
      <c r="A10074">
        <v>0</v>
      </c>
      <c r="B10074">
        <v>0</v>
      </c>
    </row>
    <row r="10075" spans="1:2" x14ac:dyDescent="0.3">
      <c r="A10075">
        <v>0</v>
      </c>
      <c r="B10075">
        <v>0</v>
      </c>
    </row>
    <row r="10076" spans="1:2" x14ac:dyDescent="0.3">
      <c r="A10076">
        <v>0</v>
      </c>
      <c r="B10076">
        <v>0</v>
      </c>
    </row>
    <row r="10077" spans="1:2" x14ac:dyDescent="0.3">
      <c r="A10077">
        <v>0</v>
      </c>
      <c r="B10077">
        <v>0</v>
      </c>
    </row>
    <row r="10078" spans="1:2" x14ac:dyDescent="0.3">
      <c r="A10078">
        <v>0</v>
      </c>
      <c r="B10078">
        <v>0</v>
      </c>
    </row>
    <row r="10079" spans="1:2" x14ac:dyDescent="0.3">
      <c r="A10079">
        <v>0</v>
      </c>
      <c r="B10079">
        <v>0</v>
      </c>
    </row>
    <row r="10080" spans="1:2" x14ac:dyDescent="0.3">
      <c r="A10080">
        <v>0</v>
      </c>
      <c r="B10080">
        <v>0</v>
      </c>
    </row>
    <row r="10081" spans="1:2" x14ac:dyDescent="0.3">
      <c r="A10081">
        <v>0</v>
      </c>
      <c r="B10081">
        <v>0</v>
      </c>
    </row>
    <row r="10082" spans="1:2" x14ac:dyDescent="0.3">
      <c r="A10082">
        <v>0</v>
      </c>
      <c r="B10082">
        <v>0</v>
      </c>
    </row>
    <row r="10083" spans="1:2" x14ac:dyDescent="0.3">
      <c r="A10083">
        <v>0</v>
      </c>
      <c r="B10083">
        <v>0</v>
      </c>
    </row>
    <row r="10084" spans="1:2" x14ac:dyDescent="0.3">
      <c r="A10084">
        <v>0</v>
      </c>
      <c r="B10084">
        <v>0</v>
      </c>
    </row>
    <row r="10085" spans="1:2" x14ac:dyDescent="0.3">
      <c r="A10085">
        <v>0</v>
      </c>
      <c r="B10085">
        <v>0</v>
      </c>
    </row>
    <row r="10086" spans="1:2" x14ac:dyDescent="0.3">
      <c r="A10086">
        <v>0</v>
      </c>
      <c r="B10086">
        <v>0</v>
      </c>
    </row>
    <row r="10087" spans="1:2" x14ac:dyDescent="0.3">
      <c r="A10087">
        <v>0</v>
      </c>
      <c r="B10087">
        <v>0</v>
      </c>
    </row>
    <row r="10088" spans="1:2" x14ac:dyDescent="0.3">
      <c r="A10088">
        <v>0</v>
      </c>
      <c r="B10088">
        <v>0</v>
      </c>
    </row>
    <row r="10089" spans="1:2" x14ac:dyDescent="0.3">
      <c r="A10089">
        <v>0</v>
      </c>
      <c r="B10089">
        <v>0</v>
      </c>
    </row>
    <row r="10090" spans="1:2" x14ac:dyDescent="0.3">
      <c r="A10090">
        <v>0</v>
      </c>
      <c r="B10090">
        <v>0</v>
      </c>
    </row>
    <row r="10091" spans="1:2" x14ac:dyDescent="0.3">
      <c r="A10091">
        <v>0</v>
      </c>
      <c r="B10091">
        <v>0</v>
      </c>
    </row>
    <row r="10092" spans="1:2" x14ac:dyDescent="0.3">
      <c r="A10092">
        <v>0</v>
      </c>
      <c r="B10092">
        <v>0</v>
      </c>
    </row>
    <row r="10093" spans="1:2" x14ac:dyDescent="0.3">
      <c r="A10093">
        <v>0</v>
      </c>
      <c r="B10093">
        <v>0</v>
      </c>
    </row>
    <row r="10094" spans="1:2" x14ac:dyDescent="0.3">
      <c r="A10094">
        <v>0</v>
      </c>
      <c r="B10094">
        <v>0</v>
      </c>
    </row>
    <row r="10095" spans="1:2" x14ac:dyDescent="0.3">
      <c r="A10095">
        <v>0</v>
      </c>
      <c r="B10095">
        <v>0</v>
      </c>
    </row>
    <row r="10096" spans="1:2" x14ac:dyDescent="0.3">
      <c r="A10096">
        <v>0</v>
      </c>
      <c r="B10096">
        <v>0</v>
      </c>
    </row>
    <row r="10097" spans="1:2" x14ac:dyDescent="0.3">
      <c r="A10097">
        <v>0</v>
      </c>
      <c r="B10097">
        <v>0</v>
      </c>
    </row>
    <row r="10098" spans="1:2" x14ac:dyDescent="0.3">
      <c r="A10098">
        <v>0</v>
      </c>
      <c r="B10098">
        <v>0</v>
      </c>
    </row>
    <row r="10099" spans="1:2" x14ac:dyDescent="0.3">
      <c r="A10099">
        <v>0</v>
      </c>
      <c r="B10099">
        <v>0</v>
      </c>
    </row>
    <row r="10100" spans="1:2" x14ac:dyDescent="0.3">
      <c r="A10100">
        <v>0</v>
      </c>
      <c r="B10100">
        <v>0</v>
      </c>
    </row>
    <row r="10101" spans="1:2" x14ac:dyDescent="0.3">
      <c r="A10101">
        <v>0</v>
      </c>
      <c r="B10101">
        <v>0</v>
      </c>
    </row>
    <row r="10102" spans="1:2" x14ac:dyDescent="0.3">
      <c r="A10102">
        <v>0</v>
      </c>
      <c r="B10102">
        <v>0</v>
      </c>
    </row>
    <row r="10103" spans="1:2" x14ac:dyDescent="0.3">
      <c r="A10103">
        <v>0</v>
      </c>
      <c r="B10103">
        <v>0</v>
      </c>
    </row>
    <row r="10104" spans="1:2" x14ac:dyDescent="0.3">
      <c r="A10104">
        <v>0</v>
      </c>
      <c r="B10104">
        <v>0</v>
      </c>
    </row>
    <row r="10105" spans="1:2" x14ac:dyDescent="0.3">
      <c r="A10105">
        <v>0</v>
      </c>
      <c r="B10105">
        <v>0</v>
      </c>
    </row>
    <row r="10106" spans="1:2" x14ac:dyDescent="0.3">
      <c r="A10106">
        <v>0</v>
      </c>
      <c r="B10106">
        <v>0</v>
      </c>
    </row>
    <row r="10107" spans="1:2" x14ac:dyDescent="0.3">
      <c r="A10107">
        <v>0</v>
      </c>
      <c r="B10107">
        <v>0</v>
      </c>
    </row>
    <row r="10108" spans="1:2" x14ac:dyDescent="0.3">
      <c r="A10108">
        <v>0</v>
      </c>
      <c r="B10108">
        <v>0</v>
      </c>
    </row>
    <row r="10109" spans="1:2" x14ac:dyDescent="0.3">
      <c r="A10109">
        <v>0</v>
      </c>
      <c r="B10109">
        <v>0</v>
      </c>
    </row>
    <row r="10110" spans="1:2" x14ac:dyDescent="0.3">
      <c r="A10110">
        <v>0</v>
      </c>
      <c r="B10110">
        <v>0</v>
      </c>
    </row>
    <row r="10111" spans="1:2" x14ac:dyDescent="0.3">
      <c r="A10111">
        <v>0</v>
      </c>
      <c r="B10111">
        <v>0</v>
      </c>
    </row>
    <row r="10112" spans="1:2" x14ac:dyDescent="0.3">
      <c r="A10112">
        <v>0</v>
      </c>
      <c r="B10112">
        <v>0</v>
      </c>
    </row>
    <row r="10113" spans="1:2" x14ac:dyDescent="0.3">
      <c r="A10113">
        <v>0</v>
      </c>
      <c r="B10113">
        <v>0</v>
      </c>
    </row>
    <row r="10114" spans="1:2" x14ac:dyDescent="0.3">
      <c r="A10114">
        <v>0</v>
      </c>
      <c r="B10114">
        <v>0</v>
      </c>
    </row>
    <row r="10115" spans="1:2" x14ac:dyDescent="0.3">
      <c r="A10115">
        <v>0</v>
      </c>
      <c r="B10115">
        <v>0</v>
      </c>
    </row>
    <row r="10116" spans="1:2" x14ac:dyDescent="0.3">
      <c r="A10116">
        <v>0</v>
      </c>
      <c r="B10116">
        <v>0</v>
      </c>
    </row>
    <row r="10117" spans="1:2" x14ac:dyDescent="0.3">
      <c r="A10117">
        <v>0</v>
      </c>
      <c r="B10117">
        <v>0</v>
      </c>
    </row>
    <row r="10118" spans="1:2" x14ac:dyDescent="0.3">
      <c r="A10118">
        <v>0</v>
      </c>
      <c r="B10118">
        <v>0</v>
      </c>
    </row>
    <row r="10119" spans="1:2" x14ac:dyDescent="0.3">
      <c r="A10119">
        <v>0</v>
      </c>
      <c r="B10119">
        <v>0</v>
      </c>
    </row>
    <row r="10120" spans="1:2" x14ac:dyDescent="0.3">
      <c r="A10120">
        <v>0</v>
      </c>
      <c r="B10120">
        <v>0</v>
      </c>
    </row>
    <row r="10121" spans="1:2" x14ac:dyDescent="0.3">
      <c r="A10121">
        <v>0</v>
      </c>
      <c r="B10121">
        <v>0</v>
      </c>
    </row>
    <row r="10122" spans="1:2" x14ac:dyDescent="0.3">
      <c r="A10122">
        <v>0</v>
      </c>
      <c r="B10122">
        <v>0</v>
      </c>
    </row>
    <row r="10123" spans="1:2" x14ac:dyDescent="0.3">
      <c r="A10123">
        <v>0</v>
      </c>
      <c r="B10123">
        <v>0</v>
      </c>
    </row>
    <row r="10124" spans="1:2" x14ac:dyDescent="0.3">
      <c r="A10124">
        <v>0</v>
      </c>
      <c r="B10124">
        <v>0</v>
      </c>
    </row>
    <row r="10125" spans="1:2" x14ac:dyDescent="0.3">
      <c r="A10125">
        <v>0</v>
      </c>
      <c r="B10125">
        <v>0</v>
      </c>
    </row>
    <row r="10126" spans="1:2" x14ac:dyDescent="0.3">
      <c r="A10126">
        <v>0</v>
      </c>
      <c r="B10126">
        <v>0</v>
      </c>
    </row>
    <row r="10127" spans="1:2" x14ac:dyDescent="0.3">
      <c r="A10127">
        <v>0</v>
      </c>
      <c r="B10127">
        <v>0</v>
      </c>
    </row>
    <row r="10128" spans="1:2" x14ac:dyDescent="0.3">
      <c r="A10128">
        <v>0</v>
      </c>
      <c r="B10128">
        <v>0</v>
      </c>
    </row>
    <row r="10129" spans="1:2" x14ac:dyDescent="0.3">
      <c r="A10129">
        <v>0</v>
      </c>
      <c r="B10129">
        <v>0</v>
      </c>
    </row>
    <row r="10130" spans="1:2" x14ac:dyDescent="0.3">
      <c r="A10130">
        <v>0</v>
      </c>
      <c r="B10130">
        <v>0</v>
      </c>
    </row>
    <row r="10131" spans="1:2" x14ac:dyDescent="0.3">
      <c r="A10131">
        <v>0</v>
      </c>
      <c r="B10131">
        <v>0</v>
      </c>
    </row>
    <row r="10132" spans="1:2" x14ac:dyDescent="0.3">
      <c r="A10132">
        <v>0</v>
      </c>
      <c r="B10132">
        <v>0</v>
      </c>
    </row>
    <row r="10133" spans="1:2" x14ac:dyDescent="0.3">
      <c r="A10133">
        <v>0</v>
      </c>
      <c r="B10133">
        <v>0</v>
      </c>
    </row>
    <row r="10134" spans="1:2" x14ac:dyDescent="0.3">
      <c r="A10134">
        <v>0</v>
      </c>
      <c r="B10134">
        <v>0</v>
      </c>
    </row>
    <row r="10135" spans="1:2" x14ac:dyDescent="0.3">
      <c r="A10135">
        <v>0</v>
      </c>
      <c r="B10135">
        <v>0</v>
      </c>
    </row>
    <row r="10136" spans="1:2" x14ac:dyDescent="0.3">
      <c r="A10136">
        <v>0</v>
      </c>
      <c r="B10136">
        <v>0</v>
      </c>
    </row>
    <row r="10137" spans="1:2" x14ac:dyDescent="0.3">
      <c r="A10137">
        <v>0</v>
      </c>
      <c r="B10137">
        <v>0</v>
      </c>
    </row>
    <row r="10138" spans="1:2" x14ac:dyDescent="0.3">
      <c r="A10138">
        <v>0</v>
      </c>
      <c r="B10138">
        <v>0</v>
      </c>
    </row>
    <row r="10139" spans="1:2" x14ac:dyDescent="0.3">
      <c r="A10139">
        <v>0</v>
      </c>
      <c r="B10139">
        <v>0</v>
      </c>
    </row>
    <row r="10140" spans="1:2" x14ac:dyDescent="0.3">
      <c r="A10140">
        <v>0</v>
      </c>
      <c r="B10140">
        <v>0</v>
      </c>
    </row>
    <row r="10141" spans="1:2" x14ac:dyDescent="0.3">
      <c r="A10141">
        <v>0</v>
      </c>
      <c r="B10141">
        <v>0</v>
      </c>
    </row>
    <row r="10142" spans="1:2" x14ac:dyDescent="0.3">
      <c r="A10142">
        <v>0</v>
      </c>
      <c r="B10142">
        <v>0</v>
      </c>
    </row>
    <row r="10143" spans="1:2" x14ac:dyDescent="0.3">
      <c r="A10143">
        <v>0</v>
      </c>
      <c r="B10143">
        <v>0</v>
      </c>
    </row>
    <row r="10144" spans="1:2" x14ac:dyDescent="0.3">
      <c r="A10144">
        <v>0</v>
      </c>
      <c r="B10144">
        <v>0</v>
      </c>
    </row>
    <row r="10145" spans="1:2" x14ac:dyDescent="0.3">
      <c r="A10145">
        <v>0</v>
      </c>
      <c r="B10145">
        <v>0</v>
      </c>
    </row>
    <row r="10146" spans="1:2" x14ac:dyDescent="0.3">
      <c r="A10146">
        <v>0</v>
      </c>
      <c r="B10146">
        <v>0</v>
      </c>
    </row>
    <row r="10147" spans="1:2" x14ac:dyDescent="0.3">
      <c r="A10147">
        <v>0</v>
      </c>
      <c r="B10147">
        <v>0</v>
      </c>
    </row>
    <row r="10148" spans="1:2" x14ac:dyDescent="0.3">
      <c r="A10148">
        <v>0</v>
      </c>
      <c r="B10148">
        <v>0</v>
      </c>
    </row>
    <row r="10149" spans="1:2" x14ac:dyDescent="0.3">
      <c r="A10149">
        <v>0</v>
      </c>
      <c r="B10149">
        <v>0</v>
      </c>
    </row>
    <row r="10150" spans="1:2" x14ac:dyDescent="0.3">
      <c r="A10150">
        <v>0</v>
      </c>
      <c r="B10150">
        <v>0</v>
      </c>
    </row>
    <row r="10151" spans="1:2" x14ac:dyDescent="0.3">
      <c r="A10151">
        <v>0</v>
      </c>
      <c r="B10151">
        <v>0</v>
      </c>
    </row>
    <row r="10152" spans="1:2" x14ac:dyDescent="0.3">
      <c r="A10152">
        <v>0</v>
      </c>
      <c r="B10152">
        <v>0</v>
      </c>
    </row>
    <row r="10153" spans="1:2" x14ac:dyDescent="0.3">
      <c r="A10153">
        <v>0</v>
      </c>
      <c r="B10153">
        <v>0</v>
      </c>
    </row>
    <row r="10154" spans="1:2" x14ac:dyDescent="0.3">
      <c r="A10154">
        <v>0</v>
      </c>
      <c r="B10154">
        <v>0</v>
      </c>
    </row>
    <row r="10155" spans="1:2" x14ac:dyDescent="0.3">
      <c r="A10155">
        <v>0</v>
      </c>
      <c r="B10155">
        <v>0</v>
      </c>
    </row>
    <row r="10156" spans="1:2" x14ac:dyDescent="0.3">
      <c r="A10156">
        <v>0</v>
      </c>
      <c r="B10156">
        <v>0</v>
      </c>
    </row>
    <row r="10157" spans="1:2" x14ac:dyDescent="0.3">
      <c r="A10157">
        <v>0</v>
      </c>
      <c r="B10157">
        <v>0</v>
      </c>
    </row>
    <row r="10158" spans="1:2" x14ac:dyDescent="0.3">
      <c r="A10158">
        <v>0</v>
      </c>
      <c r="B10158">
        <v>0</v>
      </c>
    </row>
    <row r="10159" spans="1:2" x14ac:dyDescent="0.3">
      <c r="A10159">
        <v>0</v>
      </c>
      <c r="B10159">
        <v>0</v>
      </c>
    </row>
    <row r="10160" spans="1:2" x14ac:dyDescent="0.3">
      <c r="A10160">
        <v>0</v>
      </c>
      <c r="B10160">
        <v>0</v>
      </c>
    </row>
    <row r="10161" spans="1:2" x14ac:dyDescent="0.3">
      <c r="A10161">
        <v>0</v>
      </c>
      <c r="B10161">
        <v>0</v>
      </c>
    </row>
    <row r="10162" spans="1:2" x14ac:dyDescent="0.3">
      <c r="A10162">
        <v>0</v>
      </c>
      <c r="B10162">
        <v>0</v>
      </c>
    </row>
    <row r="10163" spans="1:2" x14ac:dyDescent="0.3">
      <c r="A10163">
        <v>0</v>
      </c>
      <c r="B10163">
        <v>0</v>
      </c>
    </row>
    <row r="10164" spans="1:2" x14ac:dyDescent="0.3">
      <c r="A10164">
        <v>0</v>
      </c>
      <c r="B10164">
        <v>0</v>
      </c>
    </row>
    <row r="10165" spans="1:2" x14ac:dyDescent="0.3">
      <c r="A10165">
        <v>0</v>
      </c>
      <c r="B10165">
        <v>0</v>
      </c>
    </row>
    <row r="10166" spans="1:2" x14ac:dyDescent="0.3">
      <c r="A10166">
        <v>0</v>
      </c>
      <c r="B10166">
        <v>0</v>
      </c>
    </row>
    <row r="10167" spans="1:2" x14ac:dyDescent="0.3">
      <c r="A10167">
        <v>0</v>
      </c>
      <c r="B10167">
        <v>0</v>
      </c>
    </row>
    <row r="10168" spans="1:2" x14ac:dyDescent="0.3">
      <c r="A10168">
        <v>0</v>
      </c>
      <c r="B10168">
        <v>0</v>
      </c>
    </row>
    <row r="10169" spans="1:2" x14ac:dyDescent="0.3">
      <c r="A10169">
        <v>0</v>
      </c>
      <c r="B10169">
        <v>0</v>
      </c>
    </row>
    <row r="10170" spans="1:2" x14ac:dyDescent="0.3">
      <c r="A10170">
        <v>0</v>
      </c>
      <c r="B10170">
        <v>0</v>
      </c>
    </row>
    <row r="10171" spans="1:2" x14ac:dyDescent="0.3">
      <c r="A10171">
        <v>0</v>
      </c>
      <c r="B10171">
        <v>0</v>
      </c>
    </row>
    <row r="10172" spans="1:2" x14ac:dyDescent="0.3">
      <c r="A10172">
        <v>0</v>
      </c>
      <c r="B10172">
        <v>0</v>
      </c>
    </row>
    <row r="10173" spans="1:2" x14ac:dyDescent="0.3">
      <c r="A10173">
        <v>0</v>
      </c>
      <c r="B10173">
        <v>0</v>
      </c>
    </row>
    <row r="10174" spans="1:2" x14ac:dyDescent="0.3">
      <c r="A10174">
        <v>0</v>
      </c>
      <c r="B10174">
        <v>0</v>
      </c>
    </row>
    <row r="10175" spans="1:2" x14ac:dyDescent="0.3">
      <c r="A10175">
        <v>0</v>
      </c>
      <c r="B10175">
        <v>0</v>
      </c>
    </row>
    <row r="10176" spans="1:2" x14ac:dyDescent="0.3">
      <c r="A10176">
        <v>0</v>
      </c>
      <c r="B10176">
        <v>0</v>
      </c>
    </row>
    <row r="10177" spans="1:2" x14ac:dyDescent="0.3">
      <c r="A10177">
        <v>0</v>
      </c>
      <c r="B10177">
        <v>0</v>
      </c>
    </row>
    <row r="10178" spans="1:2" x14ac:dyDescent="0.3">
      <c r="A10178">
        <v>0</v>
      </c>
      <c r="B10178">
        <v>0</v>
      </c>
    </row>
    <row r="10179" spans="1:2" x14ac:dyDescent="0.3">
      <c r="A10179">
        <v>0</v>
      </c>
      <c r="B10179">
        <v>0</v>
      </c>
    </row>
    <row r="10180" spans="1:2" x14ac:dyDescent="0.3">
      <c r="A10180">
        <v>0</v>
      </c>
      <c r="B10180">
        <v>0</v>
      </c>
    </row>
    <row r="10181" spans="1:2" x14ac:dyDescent="0.3">
      <c r="A10181">
        <v>0</v>
      </c>
      <c r="B10181">
        <v>0</v>
      </c>
    </row>
    <row r="10182" spans="1:2" x14ac:dyDescent="0.3">
      <c r="A10182">
        <v>0</v>
      </c>
      <c r="B10182">
        <v>0</v>
      </c>
    </row>
    <row r="10183" spans="1:2" x14ac:dyDescent="0.3">
      <c r="A10183">
        <v>0</v>
      </c>
      <c r="B10183">
        <v>0</v>
      </c>
    </row>
    <row r="10184" spans="1:2" x14ac:dyDescent="0.3">
      <c r="A10184">
        <v>0</v>
      </c>
      <c r="B10184">
        <v>0</v>
      </c>
    </row>
    <row r="10185" spans="1:2" x14ac:dyDescent="0.3">
      <c r="A10185">
        <v>0</v>
      </c>
      <c r="B10185">
        <v>0</v>
      </c>
    </row>
    <row r="10186" spans="1:2" x14ac:dyDescent="0.3">
      <c r="A10186">
        <v>0</v>
      </c>
      <c r="B10186">
        <v>0</v>
      </c>
    </row>
    <row r="10187" spans="1:2" x14ac:dyDescent="0.3">
      <c r="A10187">
        <v>0</v>
      </c>
      <c r="B10187">
        <v>0</v>
      </c>
    </row>
    <row r="10188" spans="1:2" x14ac:dyDescent="0.3">
      <c r="A10188">
        <v>0</v>
      </c>
      <c r="B10188">
        <v>0</v>
      </c>
    </row>
    <row r="10189" spans="1:2" x14ac:dyDescent="0.3">
      <c r="A10189">
        <v>0</v>
      </c>
      <c r="B10189">
        <v>0</v>
      </c>
    </row>
    <row r="10190" spans="1:2" x14ac:dyDescent="0.3">
      <c r="A10190">
        <v>0</v>
      </c>
      <c r="B10190">
        <v>0</v>
      </c>
    </row>
    <row r="10191" spans="1:2" x14ac:dyDescent="0.3">
      <c r="A10191">
        <v>0</v>
      </c>
      <c r="B10191">
        <v>0</v>
      </c>
    </row>
    <row r="10192" spans="1:2" x14ac:dyDescent="0.3">
      <c r="A10192">
        <v>0</v>
      </c>
      <c r="B10192">
        <v>0</v>
      </c>
    </row>
    <row r="10193" spans="1:2" x14ac:dyDescent="0.3">
      <c r="A10193">
        <v>0</v>
      </c>
      <c r="B10193">
        <v>0</v>
      </c>
    </row>
    <row r="10194" spans="1:2" x14ac:dyDescent="0.3">
      <c r="A10194">
        <v>0</v>
      </c>
      <c r="B10194">
        <v>0</v>
      </c>
    </row>
    <row r="10195" spans="1:2" x14ac:dyDescent="0.3">
      <c r="A10195">
        <v>0</v>
      </c>
      <c r="B10195">
        <v>0</v>
      </c>
    </row>
    <row r="10196" spans="1:2" x14ac:dyDescent="0.3">
      <c r="A10196">
        <v>0</v>
      </c>
      <c r="B10196">
        <v>0</v>
      </c>
    </row>
    <row r="10197" spans="1:2" x14ac:dyDescent="0.3">
      <c r="A10197">
        <v>0</v>
      </c>
      <c r="B10197">
        <v>0</v>
      </c>
    </row>
    <row r="10198" spans="1:2" x14ac:dyDescent="0.3">
      <c r="A10198">
        <v>0</v>
      </c>
      <c r="B10198">
        <v>0</v>
      </c>
    </row>
    <row r="10199" spans="1:2" x14ac:dyDescent="0.3">
      <c r="A10199">
        <v>0</v>
      </c>
      <c r="B10199">
        <v>0</v>
      </c>
    </row>
    <row r="10200" spans="1:2" x14ac:dyDescent="0.3">
      <c r="A10200">
        <v>0</v>
      </c>
      <c r="B10200">
        <v>0</v>
      </c>
    </row>
    <row r="10201" spans="1:2" x14ac:dyDescent="0.3">
      <c r="A10201">
        <v>0</v>
      </c>
      <c r="B10201">
        <v>0</v>
      </c>
    </row>
    <row r="10202" spans="1:2" x14ac:dyDescent="0.3">
      <c r="A10202">
        <v>0</v>
      </c>
      <c r="B10202">
        <v>0</v>
      </c>
    </row>
    <row r="10203" spans="1:2" x14ac:dyDescent="0.3">
      <c r="A10203">
        <v>0</v>
      </c>
      <c r="B10203">
        <v>0</v>
      </c>
    </row>
    <row r="10204" spans="1:2" x14ac:dyDescent="0.3">
      <c r="A10204">
        <v>0</v>
      </c>
      <c r="B10204">
        <v>0</v>
      </c>
    </row>
    <row r="10205" spans="1:2" x14ac:dyDescent="0.3">
      <c r="A10205">
        <v>0</v>
      </c>
      <c r="B10205">
        <v>0</v>
      </c>
    </row>
    <row r="10206" spans="1:2" x14ac:dyDescent="0.3">
      <c r="A10206">
        <v>0</v>
      </c>
      <c r="B10206">
        <v>0</v>
      </c>
    </row>
    <row r="10207" spans="1:2" x14ac:dyDescent="0.3">
      <c r="A10207">
        <v>0</v>
      </c>
      <c r="B10207">
        <v>0</v>
      </c>
    </row>
    <row r="10208" spans="1:2" x14ac:dyDescent="0.3">
      <c r="A10208">
        <v>0</v>
      </c>
      <c r="B10208">
        <v>0</v>
      </c>
    </row>
    <row r="10209" spans="1:2" x14ac:dyDescent="0.3">
      <c r="A10209">
        <v>0</v>
      </c>
      <c r="B10209">
        <v>0</v>
      </c>
    </row>
    <row r="10210" spans="1:2" x14ac:dyDescent="0.3">
      <c r="A10210">
        <v>0</v>
      </c>
      <c r="B10210">
        <v>0</v>
      </c>
    </row>
    <row r="10211" spans="1:2" x14ac:dyDescent="0.3">
      <c r="A10211">
        <v>0</v>
      </c>
      <c r="B10211">
        <v>0</v>
      </c>
    </row>
    <row r="10212" spans="1:2" x14ac:dyDescent="0.3">
      <c r="A10212">
        <v>0</v>
      </c>
      <c r="B10212">
        <v>0</v>
      </c>
    </row>
    <row r="10213" spans="1:2" x14ac:dyDescent="0.3">
      <c r="A10213">
        <v>0</v>
      </c>
      <c r="B10213">
        <v>0</v>
      </c>
    </row>
    <row r="10214" spans="1:2" x14ac:dyDescent="0.3">
      <c r="A10214">
        <v>0</v>
      </c>
      <c r="B10214">
        <v>0</v>
      </c>
    </row>
    <row r="10215" spans="1:2" x14ac:dyDescent="0.3">
      <c r="A10215">
        <v>0</v>
      </c>
      <c r="B10215">
        <v>0</v>
      </c>
    </row>
    <row r="10216" spans="1:2" x14ac:dyDescent="0.3">
      <c r="A10216">
        <v>0</v>
      </c>
      <c r="B10216">
        <v>0</v>
      </c>
    </row>
    <row r="10217" spans="1:2" x14ac:dyDescent="0.3">
      <c r="A10217">
        <v>0</v>
      </c>
      <c r="B10217">
        <v>0</v>
      </c>
    </row>
    <row r="10218" spans="1:2" x14ac:dyDescent="0.3">
      <c r="A10218">
        <v>0</v>
      </c>
      <c r="B10218">
        <v>0</v>
      </c>
    </row>
    <row r="10219" spans="1:2" x14ac:dyDescent="0.3">
      <c r="A10219">
        <v>0</v>
      </c>
      <c r="B10219">
        <v>0</v>
      </c>
    </row>
    <row r="10220" spans="1:2" x14ac:dyDescent="0.3">
      <c r="A10220">
        <v>0</v>
      </c>
      <c r="B10220">
        <v>0</v>
      </c>
    </row>
    <row r="10221" spans="1:2" x14ac:dyDescent="0.3">
      <c r="A10221">
        <v>0</v>
      </c>
      <c r="B10221">
        <v>0</v>
      </c>
    </row>
    <row r="10222" spans="1:2" x14ac:dyDescent="0.3">
      <c r="A10222">
        <v>0</v>
      </c>
      <c r="B10222">
        <v>0</v>
      </c>
    </row>
    <row r="10223" spans="1:2" x14ac:dyDescent="0.3">
      <c r="A10223">
        <v>0</v>
      </c>
      <c r="B10223">
        <v>0</v>
      </c>
    </row>
    <row r="10224" spans="1:2" x14ac:dyDescent="0.3">
      <c r="A10224">
        <v>0</v>
      </c>
      <c r="B10224">
        <v>0</v>
      </c>
    </row>
    <row r="10225" spans="1:2" x14ac:dyDescent="0.3">
      <c r="A10225">
        <v>0</v>
      </c>
      <c r="B10225">
        <v>0</v>
      </c>
    </row>
    <row r="10226" spans="1:2" x14ac:dyDescent="0.3">
      <c r="A10226">
        <v>0</v>
      </c>
      <c r="B10226">
        <v>0</v>
      </c>
    </row>
    <row r="10227" spans="1:2" x14ac:dyDescent="0.3">
      <c r="A10227">
        <v>0</v>
      </c>
      <c r="B10227">
        <v>0</v>
      </c>
    </row>
    <row r="10228" spans="1:2" x14ac:dyDescent="0.3">
      <c r="A10228">
        <v>0</v>
      </c>
      <c r="B10228">
        <v>0</v>
      </c>
    </row>
    <row r="10229" spans="1:2" x14ac:dyDescent="0.3">
      <c r="A10229">
        <v>0</v>
      </c>
      <c r="B10229">
        <v>0</v>
      </c>
    </row>
    <row r="10230" spans="1:2" x14ac:dyDescent="0.3">
      <c r="A10230">
        <v>0</v>
      </c>
      <c r="B10230">
        <v>0</v>
      </c>
    </row>
    <row r="10231" spans="1:2" x14ac:dyDescent="0.3">
      <c r="A10231">
        <v>0</v>
      </c>
      <c r="B10231">
        <v>0</v>
      </c>
    </row>
    <row r="10232" spans="1:2" x14ac:dyDescent="0.3">
      <c r="A10232">
        <v>0</v>
      </c>
      <c r="B10232">
        <v>0</v>
      </c>
    </row>
    <row r="10233" spans="1:2" x14ac:dyDescent="0.3">
      <c r="A10233">
        <v>0</v>
      </c>
      <c r="B10233">
        <v>0</v>
      </c>
    </row>
    <row r="10234" spans="1:2" x14ac:dyDescent="0.3">
      <c r="A10234">
        <v>0</v>
      </c>
      <c r="B10234">
        <v>0</v>
      </c>
    </row>
    <row r="10235" spans="1:2" x14ac:dyDescent="0.3">
      <c r="A10235">
        <v>0</v>
      </c>
      <c r="B10235">
        <v>0</v>
      </c>
    </row>
    <row r="10236" spans="1:2" x14ac:dyDescent="0.3">
      <c r="A10236">
        <v>0</v>
      </c>
      <c r="B10236">
        <v>0</v>
      </c>
    </row>
    <row r="10237" spans="1:2" x14ac:dyDescent="0.3">
      <c r="A10237">
        <v>0</v>
      </c>
      <c r="B10237">
        <v>0</v>
      </c>
    </row>
    <row r="10238" spans="1:2" x14ac:dyDescent="0.3">
      <c r="A10238">
        <v>0</v>
      </c>
      <c r="B10238">
        <v>0</v>
      </c>
    </row>
    <row r="10239" spans="1:2" x14ac:dyDescent="0.3">
      <c r="A10239">
        <v>0</v>
      </c>
      <c r="B10239">
        <v>0</v>
      </c>
    </row>
    <row r="10240" spans="1:2" x14ac:dyDescent="0.3">
      <c r="A10240">
        <v>0</v>
      </c>
      <c r="B10240">
        <v>0</v>
      </c>
    </row>
    <row r="10241" spans="1:2" x14ac:dyDescent="0.3">
      <c r="A10241">
        <v>0</v>
      </c>
      <c r="B10241">
        <v>0</v>
      </c>
    </row>
    <row r="10242" spans="1:2" x14ac:dyDescent="0.3">
      <c r="A10242">
        <v>0</v>
      </c>
      <c r="B10242">
        <v>0</v>
      </c>
    </row>
    <row r="10243" spans="1:2" x14ac:dyDescent="0.3">
      <c r="A10243">
        <v>0</v>
      </c>
      <c r="B10243">
        <v>0</v>
      </c>
    </row>
    <row r="10244" spans="1:2" x14ac:dyDescent="0.3">
      <c r="A10244">
        <v>0</v>
      </c>
      <c r="B10244">
        <v>0</v>
      </c>
    </row>
    <row r="10245" spans="1:2" x14ac:dyDescent="0.3">
      <c r="A10245">
        <v>0</v>
      </c>
      <c r="B10245">
        <v>0</v>
      </c>
    </row>
    <row r="10246" spans="1:2" x14ac:dyDescent="0.3">
      <c r="A10246">
        <v>0</v>
      </c>
      <c r="B10246">
        <v>0</v>
      </c>
    </row>
    <row r="10247" spans="1:2" x14ac:dyDescent="0.3">
      <c r="A10247">
        <v>0</v>
      </c>
      <c r="B10247">
        <v>0</v>
      </c>
    </row>
    <row r="10248" spans="1:2" x14ac:dyDescent="0.3">
      <c r="A10248">
        <v>0</v>
      </c>
      <c r="B10248">
        <v>0</v>
      </c>
    </row>
    <row r="10249" spans="1:2" x14ac:dyDescent="0.3">
      <c r="A10249">
        <v>0</v>
      </c>
      <c r="B10249">
        <v>0</v>
      </c>
    </row>
    <row r="10250" spans="1:2" x14ac:dyDescent="0.3">
      <c r="A10250">
        <v>0</v>
      </c>
      <c r="B10250">
        <v>0</v>
      </c>
    </row>
    <row r="10251" spans="1:2" x14ac:dyDescent="0.3">
      <c r="A10251">
        <v>0</v>
      </c>
      <c r="B10251">
        <v>0</v>
      </c>
    </row>
    <row r="10252" spans="1:2" x14ac:dyDescent="0.3">
      <c r="A10252">
        <v>0</v>
      </c>
      <c r="B10252">
        <v>0</v>
      </c>
    </row>
    <row r="10253" spans="1:2" x14ac:dyDescent="0.3">
      <c r="A10253">
        <v>0</v>
      </c>
      <c r="B10253">
        <v>0</v>
      </c>
    </row>
    <row r="10254" spans="1:2" x14ac:dyDescent="0.3">
      <c r="A10254">
        <v>0</v>
      </c>
      <c r="B10254">
        <v>0</v>
      </c>
    </row>
    <row r="10255" spans="1:2" x14ac:dyDescent="0.3">
      <c r="A10255">
        <v>0</v>
      </c>
      <c r="B10255">
        <v>0</v>
      </c>
    </row>
    <row r="10256" spans="1:2" x14ac:dyDescent="0.3">
      <c r="A10256">
        <v>0</v>
      </c>
      <c r="B10256">
        <v>0</v>
      </c>
    </row>
    <row r="10257" spans="1:2" x14ac:dyDescent="0.3">
      <c r="A10257">
        <v>0</v>
      </c>
      <c r="B10257">
        <v>0</v>
      </c>
    </row>
    <row r="10258" spans="1:2" x14ac:dyDescent="0.3">
      <c r="A10258">
        <v>0</v>
      </c>
      <c r="B10258">
        <v>0</v>
      </c>
    </row>
    <row r="10259" spans="1:2" x14ac:dyDescent="0.3">
      <c r="A10259">
        <v>0</v>
      </c>
      <c r="B10259">
        <v>0</v>
      </c>
    </row>
    <row r="10260" spans="1:2" x14ac:dyDescent="0.3">
      <c r="A10260">
        <v>0</v>
      </c>
      <c r="B10260">
        <v>0</v>
      </c>
    </row>
    <row r="10261" spans="1:2" x14ac:dyDescent="0.3">
      <c r="A10261">
        <v>0</v>
      </c>
      <c r="B10261">
        <v>0</v>
      </c>
    </row>
    <row r="10262" spans="1:2" x14ac:dyDescent="0.3">
      <c r="A10262">
        <v>0</v>
      </c>
      <c r="B10262">
        <v>0</v>
      </c>
    </row>
    <row r="10263" spans="1:2" x14ac:dyDescent="0.3">
      <c r="A10263">
        <v>0</v>
      </c>
      <c r="B10263">
        <v>0</v>
      </c>
    </row>
    <row r="10264" spans="1:2" x14ac:dyDescent="0.3">
      <c r="A10264">
        <v>0</v>
      </c>
      <c r="B10264">
        <v>0</v>
      </c>
    </row>
    <row r="10265" spans="1:2" x14ac:dyDescent="0.3">
      <c r="A10265">
        <v>0</v>
      </c>
      <c r="B10265">
        <v>0</v>
      </c>
    </row>
    <row r="10266" spans="1:2" x14ac:dyDescent="0.3">
      <c r="A10266">
        <v>0</v>
      </c>
      <c r="B10266">
        <v>0</v>
      </c>
    </row>
    <row r="10267" spans="1:2" x14ac:dyDescent="0.3">
      <c r="A10267">
        <v>0</v>
      </c>
      <c r="B10267">
        <v>0</v>
      </c>
    </row>
    <row r="10268" spans="1:2" x14ac:dyDescent="0.3">
      <c r="A10268">
        <v>0</v>
      </c>
      <c r="B10268">
        <v>0</v>
      </c>
    </row>
    <row r="10269" spans="1:2" x14ac:dyDescent="0.3">
      <c r="A10269">
        <v>0</v>
      </c>
      <c r="B10269">
        <v>0</v>
      </c>
    </row>
    <row r="10270" spans="1:2" x14ac:dyDescent="0.3">
      <c r="A10270">
        <v>0</v>
      </c>
      <c r="B10270">
        <v>0</v>
      </c>
    </row>
    <row r="10271" spans="1:2" x14ac:dyDescent="0.3">
      <c r="A10271">
        <v>0</v>
      </c>
      <c r="B10271">
        <v>0</v>
      </c>
    </row>
    <row r="10272" spans="1:2" x14ac:dyDescent="0.3">
      <c r="A10272">
        <v>0</v>
      </c>
      <c r="B10272">
        <v>0</v>
      </c>
    </row>
    <row r="10273" spans="1:2" x14ac:dyDescent="0.3">
      <c r="A10273">
        <v>0</v>
      </c>
      <c r="B10273">
        <v>0</v>
      </c>
    </row>
    <row r="10274" spans="1:2" x14ac:dyDescent="0.3">
      <c r="A10274">
        <v>0</v>
      </c>
      <c r="B10274">
        <v>0</v>
      </c>
    </row>
    <row r="10275" spans="1:2" x14ac:dyDescent="0.3">
      <c r="A10275">
        <v>0</v>
      </c>
      <c r="B10275">
        <v>0</v>
      </c>
    </row>
    <row r="10276" spans="1:2" x14ac:dyDescent="0.3">
      <c r="A10276">
        <v>0</v>
      </c>
      <c r="B10276">
        <v>0</v>
      </c>
    </row>
    <row r="10277" spans="1:2" x14ac:dyDescent="0.3">
      <c r="A10277">
        <v>0</v>
      </c>
      <c r="B10277">
        <v>0</v>
      </c>
    </row>
    <row r="10278" spans="1:2" x14ac:dyDescent="0.3">
      <c r="A10278">
        <v>0</v>
      </c>
      <c r="B10278">
        <v>0</v>
      </c>
    </row>
    <row r="10279" spans="1:2" x14ac:dyDescent="0.3">
      <c r="A10279">
        <v>0</v>
      </c>
      <c r="B10279">
        <v>0</v>
      </c>
    </row>
    <row r="10280" spans="1:2" x14ac:dyDescent="0.3">
      <c r="A10280">
        <v>0</v>
      </c>
      <c r="B10280">
        <v>0</v>
      </c>
    </row>
    <row r="10281" spans="1:2" x14ac:dyDescent="0.3">
      <c r="A10281">
        <v>0</v>
      </c>
      <c r="B10281">
        <v>0</v>
      </c>
    </row>
    <row r="10282" spans="1:2" x14ac:dyDescent="0.3">
      <c r="A10282">
        <v>0</v>
      </c>
      <c r="B10282">
        <v>0</v>
      </c>
    </row>
    <row r="10283" spans="1:2" x14ac:dyDescent="0.3">
      <c r="A10283">
        <v>0</v>
      </c>
      <c r="B10283">
        <v>0</v>
      </c>
    </row>
    <row r="10284" spans="1:2" x14ac:dyDescent="0.3">
      <c r="A10284">
        <v>0</v>
      </c>
      <c r="B10284">
        <v>0</v>
      </c>
    </row>
    <row r="10285" spans="1:2" x14ac:dyDescent="0.3">
      <c r="A10285">
        <v>0</v>
      </c>
      <c r="B10285">
        <v>0</v>
      </c>
    </row>
    <row r="10286" spans="1:2" x14ac:dyDescent="0.3">
      <c r="A10286">
        <v>0</v>
      </c>
      <c r="B10286">
        <v>0</v>
      </c>
    </row>
    <row r="10287" spans="1:2" x14ac:dyDescent="0.3">
      <c r="A10287">
        <v>0</v>
      </c>
      <c r="B10287">
        <v>0</v>
      </c>
    </row>
    <row r="10288" spans="1:2" x14ac:dyDescent="0.3">
      <c r="A10288">
        <v>0</v>
      </c>
      <c r="B10288">
        <v>0</v>
      </c>
    </row>
    <row r="10289" spans="1:2" x14ac:dyDescent="0.3">
      <c r="A10289">
        <v>0</v>
      </c>
      <c r="B10289">
        <v>0</v>
      </c>
    </row>
    <row r="10290" spans="1:2" x14ac:dyDescent="0.3">
      <c r="A10290">
        <v>0</v>
      </c>
      <c r="B10290">
        <v>0</v>
      </c>
    </row>
    <row r="10291" spans="1:2" x14ac:dyDescent="0.3">
      <c r="A10291">
        <v>0</v>
      </c>
      <c r="B10291">
        <v>0</v>
      </c>
    </row>
    <row r="10292" spans="1:2" x14ac:dyDescent="0.3">
      <c r="A10292">
        <v>0</v>
      </c>
      <c r="B10292">
        <v>0</v>
      </c>
    </row>
    <row r="10293" spans="1:2" x14ac:dyDescent="0.3">
      <c r="A10293">
        <v>0</v>
      </c>
      <c r="B10293">
        <v>0</v>
      </c>
    </row>
    <row r="10294" spans="1:2" x14ac:dyDescent="0.3">
      <c r="A10294">
        <v>0</v>
      </c>
      <c r="B10294">
        <v>0</v>
      </c>
    </row>
    <row r="10295" spans="1:2" x14ac:dyDescent="0.3">
      <c r="A10295">
        <v>0</v>
      </c>
      <c r="B10295">
        <v>0</v>
      </c>
    </row>
    <row r="10296" spans="1:2" x14ac:dyDescent="0.3">
      <c r="A10296">
        <v>0</v>
      </c>
      <c r="B10296">
        <v>0</v>
      </c>
    </row>
    <row r="10297" spans="1:2" x14ac:dyDescent="0.3">
      <c r="A10297">
        <v>0</v>
      </c>
      <c r="B10297">
        <v>0</v>
      </c>
    </row>
    <row r="10298" spans="1:2" x14ac:dyDescent="0.3">
      <c r="A10298">
        <v>0</v>
      </c>
      <c r="B10298">
        <v>0</v>
      </c>
    </row>
    <row r="10299" spans="1:2" x14ac:dyDescent="0.3">
      <c r="A10299">
        <v>0</v>
      </c>
      <c r="B10299">
        <v>0</v>
      </c>
    </row>
    <row r="10300" spans="1:2" x14ac:dyDescent="0.3">
      <c r="A10300">
        <v>0</v>
      </c>
      <c r="B10300">
        <v>0</v>
      </c>
    </row>
    <row r="10301" spans="1:2" x14ac:dyDescent="0.3">
      <c r="A10301">
        <v>0</v>
      </c>
      <c r="B10301">
        <v>0</v>
      </c>
    </row>
    <row r="10302" spans="1:2" x14ac:dyDescent="0.3">
      <c r="A10302">
        <v>0</v>
      </c>
      <c r="B10302">
        <v>0</v>
      </c>
    </row>
    <row r="10303" spans="1:2" x14ac:dyDescent="0.3">
      <c r="A10303">
        <v>0</v>
      </c>
      <c r="B10303">
        <v>0</v>
      </c>
    </row>
    <row r="10304" spans="1:2" x14ac:dyDescent="0.3">
      <c r="A10304">
        <v>0</v>
      </c>
      <c r="B10304">
        <v>0</v>
      </c>
    </row>
    <row r="10305" spans="1:2" x14ac:dyDescent="0.3">
      <c r="A10305">
        <v>0</v>
      </c>
      <c r="B10305">
        <v>0</v>
      </c>
    </row>
    <row r="10306" spans="1:2" x14ac:dyDescent="0.3">
      <c r="A10306">
        <v>0</v>
      </c>
      <c r="B10306">
        <v>0</v>
      </c>
    </row>
    <row r="10307" spans="1:2" x14ac:dyDescent="0.3">
      <c r="A10307">
        <v>0</v>
      </c>
      <c r="B10307">
        <v>0</v>
      </c>
    </row>
    <row r="10308" spans="1:2" x14ac:dyDescent="0.3">
      <c r="A10308">
        <v>0</v>
      </c>
      <c r="B10308">
        <v>0</v>
      </c>
    </row>
    <row r="10309" spans="1:2" x14ac:dyDescent="0.3">
      <c r="A10309">
        <v>0</v>
      </c>
      <c r="B10309">
        <v>0</v>
      </c>
    </row>
    <row r="10310" spans="1:2" x14ac:dyDescent="0.3">
      <c r="A10310">
        <v>0</v>
      </c>
      <c r="B10310">
        <v>0</v>
      </c>
    </row>
    <row r="10311" spans="1:2" x14ac:dyDescent="0.3">
      <c r="A10311">
        <v>0</v>
      </c>
      <c r="B10311">
        <v>0</v>
      </c>
    </row>
    <row r="10312" spans="1:2" x14ac:dyDescent="0.3">
      <c r="A10312">
        <v>0</v>
      </c>
      <c r="B10312">
        <v>0</v>
      </c>
    </row>
    <row r="10313" spans="1:2" x14ac:dyDescent="0.3">
      <c r="A10313">
        <v>0</v>
      </c>
      <c r="B10313">
        <v>0</v>
      </c>
    </row>
    <row r="10314" spans="1:2" x14ac:dyDescent="0.3">
      <c r="A10314">
        <v>0</v>
      </c>
      <c r="B10314">
        <v>0</v>
      </c>
    </row>
    <row r="10315" spans="1:2" x14ac:dyDescent="0.3">
      <c r="A10315">
        <v>0</v>
      </c>
      <c r="B10315">
        <v>0</v>
      </c>
    </row>
    <row r="10316" spans="1:2" x14ac:dyDescent="0.3">
      <c r="A10316">
        <v>0</v>
      </c>
      <c r="B10316">
        <v>0</v>
      </c>
    </row>
    <row r="10317" spans="1:2" x14ac:dyDescent="0.3">
      <c r="A10317">
        <v>0</v>
      </c>
      <c r="B10317">
        <v>0</v>
      </c>
    </row>
    <row r="10318" spans="1:2" x14ac:dyDescent="0.3">
      <c r="A10318">
        <v>0</v>
      </c>
      <c r="B10318">
        <v>0</v>
      </c>
    </row>
    <row r="10319" spans="1:2" x14ac:dyDescent="0.3">
      <c r="A10319">
        <v>0</v>
      </c>
      <c r="B10319">
        <v>0</v>
      </c>
    </row>
    <row r="10320" spans="1:2" x14ac:dyDescent="0.3">
      <c r="A10320">
        <v>0</v>
      </c>
      <c r="B10320">
        <v>0</v>
      </c>
    </row>
    <row r="10321" spans="1:2" x14ac:dyDescent="0.3">
      <c r="A10321">
        <v>0</v>
      </c>
      <c r="B10321">
        <v>0</v>
      </c>
    </row>
    <row r="10322" spans="1:2" x14ac:dyDescent="0.3">
      <c r="A10322">
        <v>0</v>
      </c>
      <c r="B10322">
        <v>0</v>
      </c>
    </row>
    <row r="10323" spans="1:2" x14ac:dyDescent="0.3">
      <c r="A10323">
        <v>0</v>
      </c>
      <c r="B10323">
        <v>0</v>
      </c>
    </row>
    <row r="10324" spans="1:2" x14ac:dyDescent="0.3">
      <c r="A10324">
        <v>0</v>
      </c>
      <c r="B10324">
        <v>0</v>
      </c>
    </row>
    <row r="10325" spans="1:2" x14ac:dyDescent="0.3">
      <c r="A10325">
        <v>0</v>
      </c>
      <c r="B10325">
        <v>0</v>
      </c>
    </row>
    <row r="10326" spans="1:2" x14ac:dyDescent="0.3">
      <c r="A10326">
        <v>0</v>
      </c>
      <c r="B10326">
        <v>0</v>
      </c>
    </row>
    <row r="10327" spans="1:2" x14ac:dyDescent="0.3">
      <c r="A10327">
        <v>0</v>
      </c>
      <c r="B10327">
        <v>0</v>
      </c>
    </row>
    <row r="10328" spans="1:2" x14ac:dyDescent="0.3">
      <c r="A10328">
        <v>0</v>
      </c>
      <c r="B10328">
        <v>0</v>
      </c>
    </row>
    <row r="10329" spans="1:2" x14ac:dyDescent="0.3">
      <c r="A10329">
        <v>0</v>
      </c>
      <c r="B10329">
        <v>0</v>
      </c>
    </row>
    <row r="10330" spans="1:2" x14ac:dyDescent="0.3">
      <c r="A10330">
        <v>0</v>
      </c>
      <c r="B10330">
        <v>0</v>
      </c>
    </row>
    <row r="10331" spans="1:2" x14ac:dyDescent="0.3">
      <c r="A10331">
        <v>0</v>
      </c>
      <c r="B10331">
        <v>0</v>
      </c>
    </row>
    <row r="10332" spans="1:2" x14ac:dyDescent="0.3">
      <c r="A10332">
        <v>0</v>
      </c>
      <c r="B10332">
        <v>0</v>
      </c>
    </row>
    <row r="10333" spans="1:2" x14ac:dyDescent="0.3">
      <c r="A10333">
        <v>0</v>
      </c>
      <c r="B10333">
        <v>0</v>
      </c>
    </row>
    <row r="10334" spans="1:2" x14ac:dyDescent="0.3">
      <c r="A10334">
        <v>0</v>
      </c>
      <c r="B10334">
        <v>0</v>
      </c>
    </row>
    <row r="10335" spans="1:2" x14ac:dyDescent="0.3">
      <c r="A10335">
        <v>0</v>
      </c>
      <c r="B10335">
        <v>0</v>
      </c>
    </row>
    <row r="10336" spans="1:2" x14ac:dyDescent="0.3">
      <c r="A10336">
        <v>0</v>
      </c>
      <c r="B10336">
        <v>0</v>
      </c>
    </row>
    <row r="10337" spans="1:2" x14ac:dyDescent="0.3">
      <c r="A10337">
        <v>0</v>
      </c>
      <c r="B10337">
        <v>0</v>
      </c>
    </row>
    <row r="10338" spans="1:2" x14ac:dyDescent="0.3">
      <c r="A10338">
        <v>0</v>
      </c>
      <c r="B10338">
        <v>0</v>
      </c>
    </row>
    <row r="10339" spans="1:2" x14ac:dyDescent="0.3">
      <c r="A10339">
        <v>0</v>
      </c>
      <c r="B10339">
        <v>0</v>
      </c>
    </row>
    <row r="10340" spans="1:2" x14ac:dyDescent="0.3">
      <c r="A10340">
        <v>0</v>
      </c>
      <c r="B10340">
        <v>0</v>
      </c>
    </row>
    <row r="10341" spans="1:2" x14ac:dyDescent="0.3">
      <c r="A10341">
        <v>0</v>
      </c>
      <c r="B10341">
        <v>0</v>
      </c>
    </row>
    <row r="10342" spans="1:2" x14ac:dyDescent="0.3">
      <c r="A10342">
        <v>0</v>
      </c>
      <c r="B10342">
        <v>0</v>
      </c>
    </row>
    <row r="10343" spans="1:2" x14ac:dyDescent="0.3">
      <c r="A10343">
        <v>0</v>
      </c>
      <c r="B10343">
        <v>0</v>
      </c>
    </row>
    <row r="10344" spans="1:2" x14ac:dyDescent="0.3">
      <c r="A10344">
        <v>0</v>
      </c>
      <c r="B10344">
        <v>0</v>
      </c>
    </row>
    <row r="10345" spans="1:2" x14ac:dyDescent="0.3">
      <c r="A10345">
        <v>0</v>
      </c>
      <c r="B10345">
        <v>0</v>
      </c>
    </row>
    <row r="10346" spans="1:2" x14ac:dyDescent="0.3">
      <c r="A10346">
        <v>0</v>
      </c>
      <c r="B10346">
        <v>0</v>
      </c>
    </row>
    <row r="10347" spans="1:2" x14ac:dyDescent="0.3">
      <c r="A10347">
        <v>0</v>
      </c>
      <c r="B10347">
        <v>0</v>
      </c>
    </row>
    <row r="10348" spans="1:2" x14ac:dyDescent="0.3">
      <c r="A10348">
        <v>0</v>
      </c>
      <c r="B10348">
        <v>0</v>
      </c>
    </row>
    <row r="10349" spans="1:2" x14ac:dyDescent="0.3">
      <c r="A10349">
        <v>0</v>
      </c>
      <c r="B10349">
        <v>0</v>
      </c>
    </row>
    <row r="10350" spans="1:2" x14ac:dyDescent="0.3">
      <c r="A10350">
        <v>0</v>
      </c>
      <c r="B10350">
        <v>0</v>
      </c>
    </row>
    <row r="10351" spans="1:2" x14ac:dyDescent="0.3">
      <c r="A10351">
        <v>0</v>
      </c>
      <c r="B10351">
        <v>0</v>
      </c>
    </row>
    <row r="10352" spans="1:2" x14ac:dyDescent="0.3">
      <c r="A10352">
        <v>0</v>
      </c>
      <c r="B10352">
        <v>0</v>
      </c>
    </row>
    <row r="10353" spans="1:2" x14ac:dyDescent="0.3">
      <c r="A10353">
        <v>0</v>
      </c>
      <c r="B10353">
        <v>0</v>
      </c>
    </row>
    <row r="10354" spans="1:2" x14ac:dyDescent="0.3">
      <c r="A10354">
        <v>0</v>
      </c>
      <c r="B10354">
        <v>0</v>
      </c>
    </row>
    <row r="10355" spans="1:2" x14ac:dyDescent="0.3">
      <c r="A10355">
        <v>0</v>
      </c>
      <c r="B10355">
        <v>0</v>
      </c>
    </row>
    <row r="10356" spans="1:2" x14ac:dyDescent="0.3">
      <c r="A10356">
        <v>0</v>
      </c>
      <c r="B10356">
        <v>0</v>
      </c>
    </row>
    <row r="10357" spans="1:2" x14ac:dyDescent="0.3">
      <c r="A10357">
        <v>0</v>
      </c>
      <c r="B10357">
        <v>0</v>
      </c>
    </row>
    <row r="10358" spans="1:2" x14ac:dyDescent="0.3">
      <c r="A10358">
        <v>0</v>
      </c>
      <c r="B10358">
        <v>0</v>
      </c>
    </row>
    <row r="10359" spans="1:2" x14ac:dyDescent="0.3">
      <c r="A10359">
        <v>0</v>
      </c>
      <c r="B10359">
        <v>0</v>
      </c>
    </row>
    <row r="10360" spans="1:2" x14ac:dyDescent="0.3">
      <c r="A10360">
        <v>0</v>
      </c>
      <c r="B10360">
        <v>0</v>
      </c>
    </row>
    <row r="10361" spans="1:2" x14ac:dyDescent="0.3">
      <c r="A10361">
        <v>0</v>
      </c>
      <c r="B10361">
        <v>0</v>
      </c>
    </row>
    <row r="10362" spans="1:2" x14ac:dyDescent="0.3">
      <c r="A10362">
        <v>0</v>
      </c>
      <c r="B10362">
        <v>0</v>
      </c>
    </row>
    <row r="10363" spans="1:2" x14ac:dyDescent="0.3">
      <c r="A10363">
        <v>0</v>
      </c>
      <c r="B10363">
        <v>0</v>
      </c>
    </row>
    <row r="10364" spans="1:2" x14ac:dyDescent="0.3">
      <c r="A10364">
        <v>0</v>
      </c>
      <c r="B10364">
        <v>0</v>
      </c>
    </row>
    <row r="10365" spans="1:2" x14ac:dyDescent="0.3">
      <c r="A10365">
        <v>0</v>
      </c>
      <c r="B10365">
        <v>0</v>
      </c>
    </row>
    <row r="10366" spans="1:2" x14ac:dyDescent="0.3">
      <c r="A10366">
        <v>0</v>
      </c>
      <c r="B10366">
        <v>0</v>
      </c>
    </row>
    <row r="10367" spans="1:2" x14ac:dyDescent="0.3">
      <c r="A10367">
        <v>0</v>
      </c>
      <c r="B10367">
        <v>0</v>
      </c>
    </row>
    <row r="10368" spans="1:2" x14ac:dyDescent="0.3">
      <c r="A10368">
        <v>0</v>
      </c>
      <c r="B10368">
        <v>0</v>
      </c>
    </row>
    <row r="10369" spans="1:2" x14ac:dyDescent="0.3">
      <c r="A10369">
        <v>0</v>
      </c>
      <c r="B10369">
        <v>0</v>
      </c>
    </row>
    <row r="10370" spans="1:2" x14ac:dyDescent="0.3">
      <c r="A10370">
        <v>0</v>
      </c>
      <c r="B10370">
        <v>0</v>
      </c>
    </row>
    <row r="10371" spans="1:2" x14ac:dyDescent="0.3">
      <c r="A10371">
        <v>0</v>
      </c>
      <c r="B10371">
        <v>0</v>
      </c>
    </row>
    <row r="10372" spans="1:2" x14ac:dyDescent="0.3">
      <c r="A10372">
        <v>0</v>
      </c>
      <c r="B10372">
        <v>0</v>
      </c>
    </row>
    <row r="10373" spans="1:2" x14ac:dyDescent="0.3">
      <c r="A10373">
        <v>0</v>
      </c>
      <c r="B10373">
        <v>0</v>
      </c>
    </row>
    <row r="10374" spans="1:2" x14ac:dyDescent="0.3">
      <c r="A10374">
        <v>0</v>
      </c>
      <c r="B10374">
        <v>0</v>
      </c>
    </row>
    <row r="10375" spans="1:2" x14ac:dyDescent="0.3">
      <c r="A10375">
        <v>0</v>
      </c>
      <c r="B10375">
        <v>0</v>
      </c>
    </row>
    <row r="10376" spans="1:2" x14ac:dyDescent="0.3">
      <c r="A10376">
        <v>0</v>
      </c>
      <c r="B10376">
        <v>0</v>
      </c>
    </row>
    <row r="10377" spans="1:2" x14ac:dyDescent="0.3">
      <c r="A10377">
        <v>0</v>
      </c>
      <c r="B10377">
        <v>0</v>
      </c>
    </row>
    <row r="10378" spans="1:2" x14ac:dyDescent="0.3">
      <c r="A10378">
        <v>0</v>
      </c>
      <c r="B10378">
        <v>0</v>
      </c>
    </row>
    <row r="10379" spans="1:2" x14ac:dyDescent="0.3">
      <c r="A10379">
        <v>0</v>
      </c>
      <c r="B10379">
        <v>0</v>
      </c>
    </row>
    <row r="10380" spans="1:2" x14ac:dyDescent="0.3">
      <c r="A10380">
        <v>0</v>
      </c>
      <c r="B10380">
        <v>0</v>
      </c>
    </row>
    <row r="10381" spans="1:2" x14ac:dyDescent="0.3">
      <c r="A10381">
        <v>0</v>
      </c>
      <c r="B10381">
        <v>0</v>
      </c>
    </row>
    <row r="10382" spans="1:2" x14ac:dyDescent="0.3">
      <c r="A10382">
        <v>0</v>
      </c>
      <c r="B10382">
        <v>0</v>
      </c>
    </row>
    <row r="10383" spans="1:2" x14ac:dyDescent="0.3">
      <c r="A10383">
        <v>0</v>
      </c>
      <c r="B10383">
        <v>0</v>
      </c>
    </row>
    <row r="10384" spans="1:2" x14ac:dyDescent="0.3">
      <c r="A10384">
        <v>0</v>
      </c>
      <c r="B10384">
        <v>0</v>
      </c>
    </row>
    <row r="10385" spans="1:2" x14ac:dyDescent="0.3">
      <c r="A10385">
        <v>0</v>
      </c>
      <c r="B10385">
        <v>0</v>
      </c>
    </row>
    <row r="10386" spans="1:2" x14ac:dyDescent="0.3">
      <c r="A10386">
        <v>0</v>
      </c>
      <c r="B10386">
        <v>0</v>
      </c>
    </row>
    <row r="10387" spans="1:2" x14ac:dyDescent="0.3">
      <c r="A10387">
        <v>0</v>
      </c>
      <c r="B10387">
        <v>0</v>
      </c>
    </row>
    <row r="10388" spans="1:2" x14ac:dyDescent="0.3">
      <c r="A10388">
        <v>0</v>
      </c>
      <c r="B10388">
        <v>0</v>
      </c>
    </row>
    <row r="10389" spans="1:2" x14ac:dyDescent="0.3">
      <c r="A10389">
        <v>0</v>
      </c>
      <c r="B10389">
        <v>0</v>
      </c>
    </row>
    <row r="10390" spans="1:2" x14ac:dyDescent="0.3">
      <c r="A10390">
        <v>0</v>
      </c>
      <c r="B10390">
        <v>0</v>
      </c>
    </row>
    <row r="10391" spans="1:2" x14ac:dyDescent="0.3">
      <c r="A10391">
        <v>0</v>
      </c>
      <c r="B10391">
        <v>0</v>
      </c>
    </row>
    <row r="10392" spans="1:2" x14ac:dyDescent="0.3">
      <c r="A10392">
        <v>0</v>
      </c>
      <c r="B10392">
        <v>0</v>
      </c>
    </row>
    <row r="10393" spans="1:2" x14ac:dyDescent="0.3">
      <c r="A10393">
        <v>0</v>
      </c>
      <c r="B10393">
        <v>0</v>
      </c>
    </row>
    <row r="10394" spans="1:2" x14ac:dyDescent="0.3">
      <c r="A10394">
        <v>0</v>
      </c>
      <c r="B10394">
        <v>0</v>
      </c>
    </row>
    <row r="10395" spans="1:2" x14ac:dyDescent="0.3">
      <c r="A10395">
        <v>0</v>
      </c>
      <c r="B10395">
        <v>0</v>
      </c>
    </row>
    <row r="10396" spans="1:2" x14ac:dyDescent="0.3">
      <c r="A10396">
        <v>0</v>
      </c>
      <c r="B10396">
        <v>0</v>
      </c>
    </row>
    <row r="10397" spans="1:2" x14ac:dyDescent="0.3">
      <c r="A10397">
        <v>0</v>
      </c>
      <c r="B10397">
        <v>0</v>
      </c>
    </row>
    <row r="10398" spans="1:2" x14ac:dyDescent="0.3">
      <c r="A10398">
        <v>0</v>
      </c>
      <c r="B10398">
        <v>0</v>
      </c>
    </row>
    <row r="10399" spans="1:2" x14ac:dyDescent="0.3">
      <c r="A10399">
        <v>0</v>
      </c>
      <c r="B10399">
        <v>0</v>
      </c>
    </row>
    <row r="10400" spans="1:2" x14ac:dyDescent="0.3">
      <c r="A10400">
        <v>0</v>
      </c>
      <c r="B10400">
        <v>0</v>
      </c>
    </row>
    <row r="10401" spans="1:2" x14ac:dyDescent="0.3">
      <c r="A10401">
        <v>0</v>
      </c>
      <c r="B10401">
        <v>0</v>
      </c>
    </row>
    <row r="10402" spans="1:2" x14ac:dyDescent="0.3">
      <c r="A10402">
        <v>0</v>
      </c>
      <c r="B10402">
        <v>0</v>
      </c>
    </row>
    <row r="10403" spans="1:2" x14ac:dyDescent="0.3">
      <c r="A10403">
        <v>0</v>
      </c>
      <c r="B10403">
        <v>0</v>
      </c>
    </row>
    <row r="10404" spans="1:2" x14ac:dyDescent="0.3">
      <c r="A10404">
        <v>0</v>
      </c>
      <c r="B10404">
        <v>0</v>
      </c>
    </row>
    <row r="10405" spans="1:2" x14ac:dyDescent="0.3">
      <c r="A10405">
        <v>0</v>
      </c>
      <c r="B10405">
        <v>0</v>
      </c>
    </row>
    <row r="10406" spans="1:2" x14ac:dyDescent="0.3">
      <c r="A10406">
        <v>0</v>
      </c>
      <c r="B10406">
        <v>0</v>
      </c>
    </row>
    <row r="10407" spans="1:2" x14ac:dyDescent="0.3">
      <c r="A10407">
        <v>0</v>
      </c>
      <c r="B10407">
        <v>0</v>
      </c>
    </row>
    <row r="10408" spans="1:2" x14ac:dyDescent="0.3">
      <c r="A10408">
        <v>0</v>
      </c>
      <c r="B10408">
        <v>0</v>
      </c>
    </row>
    <row r="10409" spans="1:2" x14ac:dyDescent="0.3">
      <c r="A10409">
        <v>0</v>
      </c>
      <c r="B10409">
        <v>0</v>
      </c>
    </row>
    <row r="10410" spans="1:2" x14ac:dyDescent="0.3">
      <c r="A10410">
        <v>0</v>
      </c>
      <c r="B10410">
        <v>0</v>
      </c>
    </row>
    <row r="10411" spans="1:2" x14ac:dyDescent="0.3">
      <c r="A10411">
        <v>0</v>
      </c>
      <c r="B10411">
        <v>0</v>
      </c>
    </row>
    <row r="10412" spans="1:2" x14ac:dyDescent="0.3">
      <c r="A10412">
        <v>0</v>
      </c>
      <c r="B10412">
        <v>0</v>
      </c>
    </row>
    <row r="10413" spans="1:2" x14ac:dyDescent="0.3">
      <c r="A10413">
        <v>0</v>
      </c>
      <c r="B10413">
        <v>0</v>
      </c>
    </row>
    <row r="10414" spans="1:2" x14ac:dyDescent="0.3">
      <c r="A10414">
        <v>0</v>
      </c>
      <c r="B10414">
        <v>0</v>
      </c>
    </row>
    <row r="10415" spans="1:2" x14ac:dyDescent="0.3">
      <c r="A10415">
        <v>0</v>
      </c>
      <c r="B10415">
        <v>0</v>
      </c>
    </row>
    <row r="10416" spans="1:2" x14ac:dyDescent="0.3">
      <c r="A10416">
        <v>0</v>
      </c>
      <c r="B10416">
        <v>0</v>
      </c>
    </row>
    <row r="10417" spans="1:2" x14ac:dyDescent="0.3">
      <c r="A10417">
        <v>0</v>
      </c>
      <c r="B10417">
        <v>0</v>
      </c>
    </row>
    <row r="10418" spans="1:2" x14ac:dyDescent="0.3">
      <c r="A10418">
        <v>0</v>
      </c>
      <c r="B10418">
        <v>0</v>
      </c>
    </row>
    <row r="10419" spans="1:2" x14ac:dyDescent="0.3">
      <c r="A10419">
        <v>0</v>
      </c>
      <c r="B10419">
        <v>0</v>
      </c>
    </row>
    <row r="10420" spans="1:2" x14ac:dyDescent="0.3">
      <c r="A10420">
        <v>0</v>
      </c>
      <c r="B10420">
        <v>0</v>
      </c>
    </row>
    <row r="10421" spans="1:2" x14ac:dyDescent="0.3">
      <c r="A10421">
        <v>0</v>
      </c>
      <c r="B10421">
        <v>0</v>
      </c>
    </row>
    <row r="10422" spans="1:2" x14ac:dyDescent="0.3">
      <c r="A10422">
        <v>0</v>
      </c>
      <c r="B10422">
        <v>0</v>
      </c>
    </row>
    <row r="10423" spans="1:2" x14ac:dyDescent="0.3">
      <c r="A10423">
        <v>0</v>
      </c>
      <c r="B10423">
        <v>0</v>
      </c>
    </row>
    <row r="10424" spans="1:2" x14ac:dyDescent="0.3">
      <c r="A10424">
        <v>0</v>
      </c>
      <c r="B10424">
        <v>0</v>
      </c>
    </row>
    <row r="10425" spans="1:2" x14ac:dyDescent="0.3">
      <c r="A10425">
        <v>0</v>
      </c>
      <c r="B10425">
        <v>0</v>
      </c>
    </row>
    <row r="10426" spans="1:2" x14ac:dyDescent="0.3">
      <c r="A10426">
        <v>0</v>
      </c>
      <c r="B10426">
        <v>0</v>
      </c>
    </row>
    <row r="10427" spans="1:2" x14ac:dyDescent="0.3">
      <c r="A10427">
        <v>0</v>
      </c>
      <c r="B10427">
        <v>0</v>
      </c>
    </row>
    <row r="10428" spans="1:2" x14ac:dyDescent="0.3">
      <c r="A10428">
        <v>0</v>
      </c>
      <c r="B10428">
        <v>0</v>
      </c>
    </row>
    <row r="10429" spans="1:2" x14ac:dyDescent="0.3">
      <c r="A10429">
        <v>0</v>
      </c>
      <c r="B10429">
        <v>0</v>
      </c>
    </row>
    <row r="10430" spans="1:2" x14ac:dyDescent="0.3">
      <c r="A10430">
        <v>0</v>
      </c>
      <c r="B10430">
        <v>0</v>
      </c>
    </row>
    <row r="10431" spans="1:2" x14ac:dyDescent="0.3">
      <c r="A10431">
        <v>0</v>
      </c>
      <c r="B10431">
        <v>0</v>
      </c>
    </row>
    <row r="10432" spans="1:2" x14ac:dyDescent="0.3">
      <c r="A10432">
        <v>0</v>
      </c>
      <c r="B10432">
        <v>0</v>
      </c>
    </row>
    <row r="10433" spans="1:2" x14ac:dyDescent="0.3">
      <c r="A10433">
        <v>0</v>
      </c>
      <c r="B10433">
        <v>0</v>
      </c>
    </row>
    <row r="10434" spans="1:2" x14ac:dyDescent="0.3">
      <c r="A10434">
        <v>0</v>
      </c>
      <c r="B10434">
        <v>0</v>
      </c>
    </row>
    <row r="10435" spans="1:2" x14ac:dyDescent="0.3">
      <c r="A10435">
        <v>0</v>
      </c>
      <c r="B10435">
        <v>0</v>
      </c>
    </row>
    <row r="10436" spans="1:2" x14ac:dyDescent="0.3">
      <c r="A10436">
        <v>0</v>
      </c>
      <c r="B10436">
        <v>0</v>
      </c>
    </row>
    <row r="10437" spans="1:2" x14ac:dyDescent="0.3">
      <c r="A10437">
        <v>0</v>
      </c>
      <c r="B10437">
        <v>0</v>
      </c>
    </row>
    <row r="10438" spans="1:2" x14ac:dyDescent="0.3">
      <c r="A10438">
        <v>0</v>
      </c>
      <c r="B10438">
        <v>0</v>
      </c>
    </row>
    <row r="10439" spans="1:2" x14ac:dyDescent="0.3">
      <c r="A10439">
        <v>0</v>
      </c>
      <c r="B10439">
        <v>0</v>
      </c>
    </row>
    <row r="10440" spans="1:2" x14ac:dyDescent="0.3">
      <c r="A10440">
        <v>0</v>
      </c>
      <c r="B10440">
        <v>0</v>
      </c>
    </row>
    <row r="10441" spans="1:2" x14ac:dyDescent="0.3">
      <c r="A10441">
        <v>0</v>
      </c>
      <c r="B10441">
        <v>0</v>
      </c>
    </row>
    <row r="10442" spans="1:2" x14ac:dyDescent="0.3">
      <c r="A10442">
        <v>0</v>
      </c>
      <c r="B10442">
        <v>0</v>
      </c>
    </row>
    <row r="10443" spans="1:2" x14ac:dyDescent="0.3">
      <c r="A10443">
        <v>0</v>
      </c>
      <c r="B10443">
        <v>0</v>
      </c>
    </row>
    <row r="10444" spans="1:2" x14ac:dyDescent="0.3">
      <c r="A10444">
        <v>0</v>
      </c>
      <c r="B10444">
        <v>0</v>
      </c>
    </row>
    <row r="10445" spans="1:2" x14ac:dyDescent="0.3">
      <c r="A10445">
        <v>0</v>
      </c>
      <c r="B10445">
        <v>0</v>
      </c>
    </row>
    <row r="10446" spans="1:2" x14ac:dyDescent="0.3">
      <c r="A10446">
        <v>0</v>
      </c>
      <c r="B10446">
        <v>0</v>
      </c>
    </row>
    <row r="10447" spans="1:2" x14ac:dyDescent="0.3">
      <c r="A10447">
        <v>0</v>
      </c>
      <c r="B10447">
        <v>0</v>
      </c>
    </row>
    <row r="10448" spans="1:2" x14ac:dyDescent="0.3">
      <c r="A10448">
        <v>0</v>
      </c>
      <c r="B10448">
        <v>0</v>
      </c>
    </row>
    <row r="10449" spans="1:2" x14ac:dyDescent="0.3">
      <c r="A10449">
        <v>0</v>
      </c>
      <c r="B10449">
        <v>0</v>
      </c>
    </row>
    <row r="10450" spans="1:2" x14ac:dyDescent="0.3">
      <c r="A10450">
        <v>0</v>
      </c>
      <c r="B10450">
        <v>0</v>
      </c>
    </row>
    <row r="10451" spans="1:2" x14ac:dyDescent="0.3">
      <c r="A10451">
        <v>0</v>
      </c>
      <c r="B10451">
        <v>0</v>
      </c>
    </row>
    <row r="10452" spans="1:2" x14ac:dyDescent="0.3">
      <c r="A10452">
        <v>0</v>
      </c>
      <c r="B10452">
        <v>0</v>
      </c>
    </row>
    <row r="10453" spans="1:2" x14ac:dyDescent="0.3">
      <c r="A10453">
        <v>0</v>
      </c>
      <c r="B10453">
        <v>0</v>
      </c>
    </row>
    <row r="10454" spans="1:2" x14ac:dyDescent="0.3">
      <c r="A10454">
        <v>0</v>
      </c>
      <c r="B10454">
        <v>0</v>
      </c>
    </row>
    <row r="10455" spans="1:2" x14ac:dyDescent="0.3">
      <c r="A10455">
        <v>0</v>
      </c>
      <c r="B10455">
        <v>0</v>
      </c>
    </row>
    <row r="10456" spans="1:2" x14ac:dyDescent="0.3">
      <c r="A10456">
        <v>0</v>
      </c>
      <c r="B10456">
        <v>0</v>
      </c>
    </row>
    <row r="10457" spans="1:2" x14ac:dyDescent="0.3">
      <c r="A10457">
        <v>0</v>
      </c>
      <c r="B10457">
        <v>0</v>
      </c>
    </row>
    <row r="10458" spans="1:2" x14ac:dyDescent="0.3">
      <c r="A10458">
        <v>0</v>
      </c>
      <c r="B10458">
        <v>0</v>
      </c>
    </row>
    <row r="10459" spans="1:2" x14ac:dyDescent="0.3">
      <c r="A10459">
        <v>0</v>
      </c>
      <c r="B10459">
        <v>0</v>
      </c>
    </row>
    <row r="10460" spans="1:2" x14ac:dyDescent="0.3">
      <c r="A10460">
        <v>0</v>
      </c>
      <c r="B10460">
        <v>0</v>
      </c>
    </row>
    <row r="10461" spans="1:2" x14ac:dyDescent="0.3">
      <c r="A10461">
        <v>0</v>
      </c>
      <c r="B10461">
        <v>0</v>
      </c>
    </row>
    <row r="10462" spans="1:2" x14ac:dyDescent="0.3">
      <c r="A10462">
        <v>0</v>
      </c>
      <c r="B10462">
        <v>0</v>
      </c>
    </row>
    <row r="10463" spans="1:2" x14ac:dyDescent="0.3">
      <c r="A10463">
        <v>0</v>
      </c>
      <c r="B10463">
        <v>0</v>
      </c>
    </row>
    <row r="10464" spans="1:2" x14ac:dyDescent="0.3">
      <c r="A10464">
        <v>0</v>
      </c>
      <c r="B10464">
        <v>0</v>
      </c>
    </row>
    <row r="10465" spans="1:2" x14ac:dyDescent="0.3">
      <c r="A10465">
        <v>0</v>
      </c>
      <c r="B10465">
        <v>0</v>
      </c>
    </row>
    <row r="10466" spans="1:2" x14ac:dyDescent="0.3">
      <c r="A10466">
        <v>0</v>
      </c>
      <c r="B10466">
        <v>0</v>
      </c>
    </row>
    <row r="10467" spans="1:2" x14ac:dyDescent="0.3">
      <c r="A10467">
        <v>0</v>
      </c>
      <c r="B10467">
        <v>0</v>
      </c>
    </row>
    <row r="10468" spans="1:2" x14ac:dyDescent="0.3">
      <c r="A10468">
        <v>0</v>
      </c>
      <c r="B10468">
        <v>0</v>
      </c>
    </row>
    <row r="10469" spans="1:2" x14ac:dyDescent="0.3">
      <c r="A10469">
        <v>0</v>
      </c>
      <c r="B10469">
        <v>0</v>
      </c>
    </row>
    <row r="10470" spans="1:2" x14ac:dyDescent="0.3">
      <c r="A10470">
        <v>0</v>
      </c>
      <c r="B10470">
        <v>0</v>
      </c>
    </row>
    <row r="10471" spans="1:2" x14ac:dyDescent="0.3">
      <c r="A10471">
        <v>0</v>
      </c>
      <c r="B10471">
        <v>0</v>
      </c>
    </row>
    <row r="10472" spans="1:2" x14ac:dyDescent="0.3">
      <c r="A10472">
        <v>0</v>
      </c>
      <c r="B10472">
        <v>0</v>
      </c>
    </row>
    <row r="10473" spans="1:2" x14ac:dyDescent="0.3">
      <c r="A10473">
        <v>0</v>
      </c>
      <c r="B10473">
        <v>0</v>
      </c>
    </row>
    <row r="10474" spans="1:2" x14ac:dyDescent="0.3">
      <c r="A10474">
        <v>0</v>
      </c>
      <c r="B10474">
        <v>0</v>
      </c>
    </row>
    <row r="10475" spans="1:2" x14ac:dyDescent="0.3">
      <c r="A10475">
        <v>0</v>
      </c>
      <c r="B10475">
        <v>0</v>
      </c>
    </row>
    <row r="10476" spans="1:2" x14ac:dyDescent="0.3">
      <c r="A10476">
        <v>0</v>
      </c>
      <c r="B10476">
        <v>0</v>
      </c>
    </row>
    <row r="10477" spans="1:2" x14ac:dyDescent="0.3">
      <c r="A10477">
        <v>0</v>
      </c>
      <c r="B10477">
        <v>0</v>
      </c>
    </row>
    <row r="10478" spans="1:2" x14ac:dyDescent="0.3">
      <c r="A10478">
        <v>0</v>
      </c>
      <c r="B10478">
        <v>0</v>
      </c>
    </row>
    <row r="10479" spans="1:2" x14ac:dyDescent="0.3">
      <c r="A10479">
        <v>0</v>
      </c>
      <c r="B10479">
        <v>0</v>
      </c>
    </row>
    <row r="10480" spans="1:2" x14ac:dyDescent="0.3">
      <c r="A10480">
        <v>0</v>
      </c>
      <c r="B10480">
        <v>0</v>
      </c>
    </row>
    <row r="10481" spans="1:2" x14ac:dyDescent="0.3">
      <c r="A10481">
        <v>0</v>
      </c>
      <c r="B10481">
        <v>0</v>
      </c>
    </row>
    <row r="10482" spans="1:2" x14ac:dyDescent="0.3">
      <c r="A10482">
        <v>0</v>
      </c>
      <c r="B10482">
        <v>0</v>
      </c>
    </row>
    <row r="10483" spans="1:2" x14ac:dyDescent="0.3">
      <c r="A10483">
        <v>0</v>
      </c>
      <c r="B10483">
        <v>0</v>
      </c>
    </row>
    <row r="10484" spans="1:2" x14ac:dyDescent="0.3">
      <c r="A10484">
        <v>0</v>
      </c>
      <c r="B10484">
        <v>0</v>
      </c>
    </row>
    <row r="10485" spans="1:2" x14ac:dyDescent="0.3">
      <c r="A10485">
        <v>0</v>
      </c>
      <c r="B10485">
        <v>0</v>
      </c>
    </row>
    <row r="10486" spans="1:2" x14ac:dyDescent="0.3">
      <c r="A10486">
        <v>0</v>
      </c>
      <c r="B10486">
        <v>0</v>
      </c>
    </row>
    <row r="10487" spans="1:2" x14ac:dyDescent="0.3">
      <c r="A10487">
        <v>0</v>
      </c>
      <c r="B10487">
        <v>0</v>
      </c>
    </row>
    <row r="10488" spans="1:2" x14ac:dyDescent="0.3">
      <c r="A10488">
        <v>0</v>
      </c>
      <c r="B10488">
        <v>0</v>
      </c>
    </row>
    <row r="10489" spans="1:2" x14ac:dyDescent="0.3">
      <c r="A10489">
        <v>0</v>
      </c>
      <c r="B10489">
        <v>0</v>
      </c>
    </row>
    <row r="10490" spans="1:2" x14ac:dyDescent="0.3">
      <c r="A10490">
        <v>0</v>
      </c>
      <c r="B10490">
        <v>0</v>
      </c>
    </row>
    <row r="10491" spans="1:2" x14ac:dyDescent="0.3">
      <c r="A10491">
        <v>0</v>
      </c>
      <c r="B10491">
        <v>0</v>
      </c>
    </row>
    <row r="10492" spans="1:2" x14ac:dyDescent="0.3">
      <c r="A10492">
        <v>0</v>
      </c>
      <c r="B10492">
        <v>0</v>
      </c>
    </row>
    <row r="10493" spans="1:2" x14ac:dyDescent="0.3">
      <c r="A10493">
        <v>0</v>
      </c>
      <c r="B10493">
        <v>0</v>
      </c>
    </row>
    <row r="10494" spans="1:2" x14ac:dyDescent="0.3">
      <c r="A10494">
        <v>0</v>
      </c>
      <c r="B10494">
        <v>0</v>
      </c>
    </row>
    <row r="10495" spans="1:2" x14ac:dyDescent="0.3">
      <c r="A10495">
        <v>0</v>
      </c>
      <c r="B10495">
        <v>0</v>
      </c>
    </row>
    <row r="10496" spans="1:2" x14ac:dyDescent="0.3">
      <c r="A10496">
        <v>0</v>
      </c>
      <c r="B10496">
        <v>0</v>
      </c>
    </row>
    <row r="10497" spans="1:2" x14ac:dyDescent="0.3">
      <c r="A10497">
        <v>0</v>
      </c>
      <c r="B10497">
        <v>0</v>
      </c>
    </row>
    <row r="10498" spans="1:2" x14ac:dyDescent="0.3">
      <c r="A10498">
        <v>0</v>
      </c>
      <c r="B10498">
        <v>0</v>
      </c>
    </row>
    <row r="10499" spans="1:2" x14ac:dyDescent="0.3">
      <c r="A10499">
        <v>0</v>
      </c>
      <c r="B10499">
        <v>0</v>
      </c>
    </row>
    <row r="10500" spans="1:2" x14ac:dyDescent="0.3">
      <c r="A10500">
        <v>0</v>
      </c>
      <c r="B10500">
        <v>0</v>
      </c>
    </row>
    <row r="10501" spans="1:2" x14ac:dyDescent="0.3">
      <c r="A10501">
        <v>0</v>
      </c>
      <c r="B10501">
        <v>0</v>
      </c>
    </row>
    <row r="10502" spans="1:2" x14ac:dyDescent="0.3">
      <c r="A10502">
        <v>0</v>
      </c>
      <c r="B10502">
        <v>0</v>
      </c>
    </row>
    <row r="10503" spans="1:2" x14ac:dyDescent="0.3">
      <c r="A10503">
        <v>0</v>
      </c>
      <c r="B10503">
        <v>0</v>
      </c>
    </row>
    <row r="10504" spans="1:2" x14ac:dyDescent="0.3">
      <c r="A10504">
        <v>0</v>
      </c>
      <c r="B10504">
        <v>0</v>
      </c>
    </row>
    <row r="10505" spans="1:2" x14ac:dyDescent="0.3">
      <c r="A10505">
        <v>0</v>
      </c>
      <c r="B10505">
        <v>0</v>
      </c>
    </row>
    <row r="10506" spans="1:2" x14ac:dyDescent="0.3">
      <c r="A10506">
        <v>0</v>
      </c>
      <c r="B10506">
        <v>0</v>
      </c>
    </row>
    <row r="10507" spans="1:2" x14ac:dyDescent="0.3">
      <c r="A10507">
        <v>0</v>
      </c>
      <c r="B10507">
        <v>0</v>
      </c>
    </row>
    <row r="10508" spans="1:2" x14ac:dyDescent="0.3">
      <c r="A10508">
        <v>0</v>
      </c>
      <c r="B10508">
        <v>0</v>
      </c>
    </row>
    <row r="10509" spans="1:2" x14ac:dyDescent="0.3">
      <c r="A10509">
        <v>0</v>
      </c>
      <c r="B10509">
        <v>0</v>
      </c>
    </row>
    <row r="10510" spans="1:2" x14ac:dyDescent="0.3">
      <c r="A10510">
        <v>0</v>
      </c>
      <c r="B10510">
        <v>0</v>
      </c>
    </row>
    <row r="10511" spans="1:2" x14ac:dyDescent="0.3">
      <c r="A10511">
        <v>0</v>
      </c>
      <c r="B10511">
        <v>0</v>
      </c>
    </row>
    <row r="10512" spans="1:2" x14ac:dyDescent="0.3">
      <c r="A10512">
        <v>0</v>
      </c>
      <c r="B10512">
        <v>0</v>
      </c>
    </row>
    <row r="10513" spans="1:2" x14ac:dyDescent="0.3">
      <c r="A10513">
        <v>0</v>
      </c>
      <c r="B10513">
        <v>0</v>
      </c>
    </row>
    <row r="10514" spans="1:2" x14ac:dyDescent="0.3">
      <c r="A10514">
        <v>0</v>
      </c>
      <c r="B10514">
        <v>0</v>
      </c>
    </row>
    <row r="10515" spans="1:2" x14ac:dyDescent="0.3">
      <c r="A10515">
        <v>0</v>
      </c>
      <c r="B10515">
        <v>0</v>
      </c>
    </row>
    <row r="10516" spans="1:2" x14ac:dyDescent="0.3">
      <c r="A10516">
        <v>0</v>
      </c>
      <c r="B10516">
        <v>0</v>
      </c>
    </row>
    <row r="10517" spans="1:2" x14ac:dyDescent="0.3">
      <c r="A10517">
        <v>0</v>
      </c>
      <c r="B10517">
        <v>0</v>
      </c>
    </row>
    <row r="10518" spans="1:2" x14ac:dyDescent="0.3">
      <c r="A10518">
        <v>0</v>
      </c>
      <c r="B10518">
        <v>0</v>
      </c>
    </row>
    <row r="10519" spans="1:2" x14ac:dyDescent="0.3">
      <c r="A10519">
        <v>0</v>
      </c>
      <c r="B10519">
        <v>0</v>
      </c>
    </row>
    <row r="10520" spans="1:2" x14ac:dyDescent="0.3">
      <c r="A10520">
        <v>0</v>
      </c>
      <c r="B10520">
        <v>0</v>
      </c>
    </row>
    <row r="10521" spans="1:2" x14ac:dyDescent="0.3">
      <c r="A10521">
        <v>0</v>
      </c>
      <c r="B10521">
        <v>0</v>
      </c>
    </row>
    <row r="10522" spans="1:2" x14ac:dyDescent="0.3">
      <c r="A10522">
        <v>0</v>
      </c>
      <c r="B10522">
        <v>0</v>
      </c>
    </row>
    <row r="10523" spans="1:2" x14ac:dyDescent="0.3">
      <c r="A10523">
        <v>0</v>
      </c>
      <c r="B10523">
        <v>0</v>
      </c>
    </row>
    <row r="10524" spans="1:2" x14ac:dyDescent="0.3">
      <c r="A10524">
        <v>0</v>
      </c>
      <c r="B10524">
        <v>0</v>
      </c>
    </row>
    <row r="10525" spans="1:2" x14ac:dyDescent="0.3">
      <c r="A10525">
        <v>0</v>
      </c>
      <c r="B10525">
        <v>0</v>
      </c>
    </row>
    <row r="10526" spans="1:2" x14ac:dyDescent="0.3">
      <c r="A10526">
        <v>0</v>
      </c>
      <c r="B10526">
        <v>0</v>
      </c>
    </row>
    <row r="10527" spans="1:2" x14ac:dyDescent="0.3">
      <c r="A10527">
        <v>0</v>
      </c>
      <c r="B10527">
        <v>0</v>
      </c>
    </row>
    <row r="10528" spans="1:2" x14ac:dyDescent="0.3">
      <c r="A10528">
        <v>0</v>
      </c>
      <c r="B10528">
        <v>0</v>
      </c>
    </row>
    <row r="10529" spans="1:2" x14ac:dyDescent="0.3">
      <c r="A10529">
        <v>0</v>
      </c>
      <c r="B10529">
        <v>0</v>
      </c>
    </row>
    <row r="10530" spans="1:2" x14ac:dyDescent="0.3">
      <c r="A10530">
        <v>0</v>
      </c>
      <c r="B10530">
        <v>0</v>
      </c>
    </row>
    <row r="10531" spans="1:2" x14ac:dyDescent="0.3">
      <c r="A10531">
        <v>0</v>
      </c>
      <c r="B10531">
        <v>0</v>
      </c>
    </row>
    <row r="10532" spans="1:2" x14ac:dyDescent="0.3">
      <c r="A10532">
        <v>0</v>
      </c>
      <c r="B10532">
        <v>0</v>
      </c>
    </row>
    <row r="10533" spans="1:2" x14ac:dyDescent="0.3">
      <c r="A10533">
        <v>0</v>
      </c>
      <c r="B10533">
        <v>0</v>
      </c>
    </row>
    <row r="10534" spans="1:2" x14ac:dyDescent="0.3">
      <c r="A10534">
        <v>0</v>
      </c>
      <c r="B10534">
        <v>0</v>
      </c>
    </row>
    <row r="10535" spans="1:2" x14ac:dyDescent="0.3">
      <c r="A10535">
        <v>0</v>
      </c>
      <c r="B10535">
        <v>0</v>
      </c>
    </row>
    <row r="10536" spans="1:2" x14ac:dyDescent="0.3">
      <c r="A10536">
        <v>0</v>
      </c>
      <c r="B10536">
        <v>0</v>
      </c>
    </row>
    <row r="10537" spans="1:2" x14ac:dyDescent="0.3">
      <c r="A10537">
        <v>0</v>
      </c>
      <c r="B10537">
        <v>0</v>
      </c>
    </row>
    <row r="10538" spans="1:2" x14ac:dyDescent="0.3">
      <c r="A10538">
        <v>0</v>
      </c>
      <c r="B10538">
        <v>0</v>
      </c>
    </row>
    <row r="10539" spans="1:2" x14ac:dyDescent="0.3">
      <c r="A10539">
        <v>0</v>
      </c>
      <c r="B10539">
        <v>0</v>
      </c>
    </row>
    <row r="10540" spans="1:2" x14ac:dyDescent="0.3">
      <c r="A10540">
        <v>0</v>
      </c>
      <c r="B10540">
        <v>0</v>
      </c>
    </row>
    <row r="10541" spans="1:2" x14ac:dyDescent="0.3">
      <c r="A10541">
        <v>0</v>
      </c>
      <c r="B10541">
        <v>0</v>
      </c>
    </row>
    <row r="10542" spans="1:2" x14ac:dyDescent="0.3">
      <c r="A10542">
        <v>0</v>
      </c>
      <c r="B10542">
        <v>0</v>
      </c>
    </row>
    <row r="10543" spans="1:2" x14ac:dyDescent="0.3">
      <c r="A10543">
        <v>0</v>
      </c>
      <c r="B10543">
        <v>0</v>
      </c>
    </row>
    <row r="10544" spans="1:2" x14ac:dyDescent="0.3">
      <c r="A10544">
        <v>0</v>
      </c>
      <c r="B10544">
        <v>0</v>
      </c>
    </row>
    <row r="10545" spans="1:2" x14ac:dyDescent="0.3">
      <c r="A10545">
        <v>0</v>
      </c>
      <c r="B10545">
        <v>0</v>
      </c>
    </row>
    <row r="10546" spans="1:2" x14ac:dyDescent="0.3">
      <c r="A10546">
        <v>0</v>
      </c>
      <c r="B10546">
        <v>0</v>
      </c>
    </row>
    <row r="10547" spans="1:2" x14ac:dyDescent="0.3">
      <c r="A10547">
        <v>0</v>
      </c>
      <c r="B10547">
        <v>0</v>
      </c>
    </row>
    <row r="10548" spans="1:2" x14ac:dyDescent="0.3">
      <c r="A10548">
        <v>0</v>
      </c>
      <c r="B10548">
        <v>0</v>
      </c>
    </row>
    <row r="10549" spans="1:2" x14ac:dyDescent="0.3">
      <c r="A10549">
        <v>0</v>
      </c>
      <c r="B10549">
        <v>0</v>
      </c>
    </row>
    <row r="10550" spans="1:2" x14ac:dyDescent="0.3">
      <c r="A10550">
        <v>0</v>
      </c>
      <c r="B10550">
        <v>0</v>
      </c>
    </row>
    <row r="10551" spans="1:2" x14ac:dyDescent="0.3">
      <c r="A10551">
        <v>0</v>
      </c>
      <c r="B10551">
        <v>0</v>
      </c>
    </row>
    <row r="10552" spans="1:2" x14ac:dyDescent="0.3">
      <c r="A10552">
        <v>0</v>
      </c>
      <c r="B10552">
        <v>0</v>
      </c>
    </row>
    <row r="10553" spans="1:2" x14ac:dyDescent="0.3">
      <c r="A10553">
        <v>0</v>
      </c>
      <c r="B10553">
        <v>0</v>
      </c>
    </row>
    <row r="10554" spans="1:2" x14ac:dyDescent="0.3">
      <c r="A10554">
        <v>0</v>
      </c>
      <c r="B10554">
        <v>0</v>
      </c>
    </row>
    <row r="10555" spans="1:2" x14ac:dyDescent="0.3">
      <c r="A10555">
        <v>0</v>
      </c>
      <c r="B10555">
        <v>0</v>
      </c>
    </row>
    <row r="10556" spans="1:2" x14ac:dyDescent="0.3">
      <c r="A10556">
        <v>0</v>
      </c>
      <c r="B10556">
        <v>0</v>
      </c>
    </row>
    <row r="10557" spans="1:2" x14ac:dyDescent="0.3">
      <c r="A10557">
        <v>0</v>
      </c>
      <c r="B10557">
        <v>0</v>
      </c>
    </row>
    <row r="10558" spans="1:2" x14ac:dyDescent="0.3">
      <c r="A10558">
        <v>0</v>
      </c>
      <c r="B10558">
        <v>0</v>
      </c>
    </row>
    <row r="10559" spans="1:2" x14ac:dyDescent="0.3">
      <c r="A10559">
        <v>0</v>
      </c>
      <c r="B10559">
        <v>0</v>
      </c>
    </row>
    <row r="10560" spans="1:2" x14ac:dyDescent="0.3">
      <c r="A10560">
        <v>0</v>
      </c>
      <c r="B10560">
        <v>0</v>
      </c>
    </row>
    <row r="10561" spans="1:2" x14ac:dyDescent="0.3">
      <c r="A10561">
        <v>0</v>
      </c>
      <c r="B10561">
        <v>0</v>
      </c>
    </row>
    <row r="10562" spans="1:2" x14ac:dyDescent="0.3">
      <c r="A10562">
        <v>0</v>
      </c>
      <c r="B10562">
        <v>0</v>
      </c>
    </row>
    <row r="10563" spans="1:2" x14ac:dyDescent="0.3">
      <c r="A10563">
        <v>0</v>
      </c>
      <c r="B10563">
        <v>0</v>
      </c>
    </row>
    <row r="10564" spans="1:2" x14ac:dyDescent="0.3">
      <c r="A10564">
        <v>0</v>
      </c>
      <c r="B10564">
        <v>0</v>
      </c>
    </row>
    <row r="10565" spans="1:2" x14ac:dyDescent="0.3">
      <c r="A10565">
        <v>0</v>
      </c>
      <c r="B10565">
        <v>0</v>
      </c>
    </row>
    <row r="10566" spans="1:2" x14ac:dyDescent="0.3">
      <c r="A10566">
        <v>0</v>
      </c>
      <c r="B10566">
        <v>0</v>
      </c>
    </row>
    <row r="10567" spans="1:2" x14ac:dyDescent="0.3">
      <c r="A10567">
        <v>0</v>
      </c>
      <c r="B10567">
        <v>0</v>
      </c>
    </row>
    <row r="10568" spans="1:2" x14ac:dyDescent="0.3">
      <c r="A10568">
        <v>0</v>
      </c>
      <c r="B10568">
        <v>0</v>
      </c>
    </row>
    <row r="10569" spans="1:2" x14ac:dyDescent="0.3">
      <c r="A10569">
        <v>0</v>
      </c>
      <c r="B10569">
        <v>0</v>
      </c>
    </row>
    <row r="10570" spans="1:2" x14ac:dyDescent="0.3">
      <c r="A10570">
        <v>0</v>
      </c>
      <c r="B10570">
        <v>0</v>
      </c>
    </row>
    <row r="10571" spans="1:2" x14ac:dyDescent="0.3">
      <c r="A10571">
        <v>0</v>
      </c>
      <c r="B10571">
        <v>0</v>
      </c>
    </row>
    <row r="10572" spans="1:2" x14ac:dyDescent="0.3">
      <c r="A10572">
        <v>0</v>
      </c>
      <c r="B10572">
        <v>0</v>
      </c>
    </row>
    <row r="10573" spans="1:2" x14ac:dyDescent="0.3">
      <c r="A10573">
        <v>0</v>
      </c>
      <c r="B10573">
        <v>0</v>
      </c>
    </row>
    <row r="10574" spans="1:2" x14ac:dyDescent="0.3">
      <c r="A10574">
        <v>0</v>
      </c>
      <c r="B10574">
        <v>0</v>
      </c>
    </row>
    <row r="10575" spans="1:2" x14ac:dyDescent="0.3">
      <c r="A10575">
        <v>0</v>
      </c>
      <c r="B10575">
        <v>0</v>
      </c>
    </row>
    <row r="10576" spans="1:2" x14ac:dyDescent="0.3">
      <c r="A10576">
        <v>0</v>
      </c>
      <c r="B10576">
        <v>0</v>
      </c>
    </row>
    <row r="10577" spans="1:2" x14ac:dyDescent="0.3">
      <c r="A10577">
        <v>0</v>
      </c>
      <c r="B10577">
        <v>0</v>
      </c>
    </row>
    <row r="10578" spans="1:2" x14ac:dyDescent="0.3">
      <c r="A10578">
        <v>0</v>
      </c>
      <c r="B10578">
        <v>0</v>
      </c>
    </row>
    <row r="10579" spans="1:2" x14ac:dyDescent="0.3">
      <c r="A10579">
        <v>0</v>
      </c>
      <c r="B10579">
        <v>0</v>
      </c>
    </row>
    <row r="10580" spans="1:2" x14ac:dyDescent="0.3">
      <c r="A10580">
        <v>0</v>
      </c>
      <c r="B10580">
        <v>0</v>
      </c>
    </row>
    <row r="10581" spans="1:2" x14ac:dyDescent="0.3">
      <c r="A10581">
        <v>0</v>
      </c>
      <c r="B10581">
        <v>0</v>
      </c>
    </row>
    <row r="10582" spans="1:2" x14ac:dyDescent="0.3">
      <c r="A10582">
        <v>0</v>
      </c>
      <c r="B10582">
        <v>0</v>
      </c>
    </row>
    <row r="10583" spans="1:2" x14ac:dyDescent="0.3">
      <c r="A10583">
        <v>0</v>
      </c>
      <c r="B10583">
        <v>0</v>
      </c>
    </row>
    <row r="10584" spans="1:2" x14ac:dyDescent="0.3">
      <c r="A10584">
        <v>0</v>
      </c>
      <c r="B10584">
        <v>0</v>
      </c>
    </row>
    <row r="10585" spans="1:2" x14ac:dyDescent="0.3">
      <c r="A10585">
        <v>0</v>
      </c>
      <c r="B10585">
        <v>0</v>
      </c>
    </row>
    <row r="10586" spans="1:2" x14ac:dyDescent="0.3">
      <c r="A10586">
        <v>0</v>
      </c>
      <c r="B10586">
        <v>0</v>
      </c>
    </row>
    <row r="10587" spans="1:2" x14ac:dyDescent="0.3">
      <c r="A10587">
        <v>0</v>
      </c>
      <c r="B10587">
        <v>0</v>
      </c>
    </row>
    <row r="10588" spans="1:2" x14ac:dyDescent="0.3">
      <c r="A10588">
        <v>0</v>
      </c>
      <c r="B10588">
        <v>0</v>
      </c>
    </row>
    <row r="10589" spans="1:2" x14ac:dyDescent="0.3">
      <c r="A10589">
        <v>0</v>
      </c>
      <c r="B10589">
        <v>0</v>
      </c>
    </row>
    <row r="10590" spans="1:2" x14ac:dyDescent="0.3">
      <c r="A10590">
        <v>0</v>
      </c>
      <c r="B10590">
        <v>0</v>
      </c>
    </row>
    <row r="10591" spans="1:2" x14ac:dyDescent="0.3">
      <c r="A10591">
        <v>0</v>
      </c>
      <c r="B10591">
        <v>0</v>
      </c>
    </row>
    <row r="10592" spans="1:2" x14ac:dyDescent="0.3">
      <c r="A10592">
        <v>0</v>
      </c>
      <c r="B10592">
        <v>0</v>
      </c>
    </row>
    <row r="10593" spans="1:2" x14ac:dyDescent="0.3">
      <c r="A10593">
        <v>0</v>
      </c>
      <c r="B10593">
        <v>0</v>
      </c>
    </row>
    <row r="10594" spans="1:2" x14ac:dyDescent="0.3">
      <c r="A10594">
        <v>0</v>
      </c>
      <c r="B10594">
        <v>0</v>
      </c>
    </row>
    <row r="10595" spans="1:2" x14ac:dyDescent="0.3">
      <c r="A10595">
        <v>0</v>
      </c>
      <c r="B10595">
        <v>0</v>
      </c>
    </row>
    <row r="10596" spans="1:2" x14ac:dyDescent="0.3">
      <c r="A10596">
        <v>0</v>
      </c>
      <c r="B10596">
        <v>0</v>
      </c>
    </row>
    <row r="10597" spans="1:2" x14ac:dyDescent="0.3">
      <c r="A10597">
        <v>0</v>
      </c>
      <c r="B10597">
        <v>0</v>
      </c>
    </row>
    <row r="10598" spans="1:2" x14ac:dyDescent="0.3">
      <c r="A10598">
        <v>0</v>
      </c>
      <c r="B10598">
        <v>0</v>
      </c>
    </row>
    <row r="10599" spans="1:2" x14ac:dyDescent="0.3">
      <c r="A10599">
        <v>0</v>
      </c>
      <c r="B10599">
        <v>0</v>
      </c>
    </row>
    <row r="10600" spans="1:2" x14ac:dyDescent="0.3">
      <c r="A10600">
        <v>0</v>
      </c>
      <c r="B10600">
        <v>0</v>
      </c>
    </row>
    <row r="10601" spans="1:2" x14ac:dyDescent="0.3">
      <c r="A10601">
        <v>0</v>
      </c>
      <c r="B10601">
        <v>0</v>
      </c>
    </row>
    <row r="10602" spans="1:2" x14ac:dyDescent="0.3">
      <c r="A10602">
        <v>0</v>
      </c>
      <c r="B10602">
        <v>0</v>
      </c>
    </row>
    <row r="10603" spans="1:2" x14ac:dyDescent="0.3">
      <c r="A10603">
        <v>0</v>
      </c>
      <c r="B10603">
        <v>0</v>
      </c>
    </row>
    <row r="10604" spans="1:2" x14ac:dyDescent="0.3">
      <c r="A10604">
        <v>0</v>
      </c>
      <c r="B10604">
        <v>0</v>
      </c>
    </row>
    <row r="10605" spans="1:2" x14ac:dyDescent="0.3">
      <c r="A10605">
        <v>0</v>
      </c>
      <c r="B10605">
        <v>0</v>
      </c>
    </row>
    <row r="10606" spans="1:2" x14ac:dyDescent="0.3">
      <c r="A10606">
        <v>0</v>
      </c>
      <c r="B10606">
        <v>0</v>
      </c>
    </row>
    <row r="10607" spans="1:2" x14ac:dyDescent="0.3">
      <c r="A10607">
        <v>0</v>
      </c>
      <c r="B10607">
        <v>0</v>
      </c>
    </row>
    <row r="10608" spans="1:2" x14ac:dyDescent="0.3">
      <c r="A10608">
        <v>0</v>
      </c>
      <c r="B10608">
        <v>0</v>
      </c>
    </row>
    <row r="10609" spans="1:2" x14ac:dyDescent="0.3">
      <c r="A10609">
        <v>0</v>
      </c>
      <c r="B10609">
        <v>0</v>
      </c>
    </row>
    <row r="10610" spans="1:2" x14ac:dyDescent="0.3">
      <c r="A10610">
        <v>0</v>
      </c>
      <c r="B10610">
        <v>0</v>
      </c>
    </row>
    <row r="10611" spans="1:2" x14ac:dyDescent="0.3">
      <c r="A10611">
        <v>0</v>
      </c>
      <c r="B10611">
        <v>0</v>
      </c>
    </row>
    <row r="10612" spans="1:2" x14ac:dyDescent="0.3">
      <c r="A10612">
        <v>0</v>
      </c>
      <c r="B10612">
        <v>0</v>
      </c>
    </row>
    <row r="10613" spans="1:2" x14ac:dyDescent="0.3">
      <c r="A10613">
        <v>0</v>
      </c>
      <c r="B10613">
        <v>0</v>
      </c>
    </row>
    <row r="10614" spans="1:2" x14ac:dyDescent="0.3">
      <c r="A10614">
        <v>0</v>
      </c>
      <c r="B10614">
        <v>0</v>
      </c>
    </row>
    <row r="10615" spans="1:2" x14ac:dyDescent="0.3">
      <c r="A10615">
        <v>0</v>
      </c>
      <c r="B10615">
        <v>0</v>
      </c>
    </row>
    <row r="10616" spans="1:2" x14ac:dyDescent="0.3">
      <c r="A10616">
        <v>0</v>
      </c>
      <c r="B10616">
        <v>0</v>
      </c>
    </row>
    <row r="10617" spans="1:2" x14ac:dyDescent="0.3">
      <c r="A10617">
        <v>0</v>
      </c>
      <c r="B10617">
        <v>0</v>
      </c>
    </row>
    <row r="10618" spans="1:2" x14ac:dyDescent="0.3">
      <c r="A10618">
        <v>0</v>
      </c>
      <c r="B10618">
        <v>0</v>
      </c>
    </row>
    <row r="10619" spans="1:2" x14ac:dyDescent="0.3">
      <c r="A10619">
        <v>0</v>
      </c>
      <c r="B10619">
        <v>0</v>
      </c>
    </row>
    <row r="10620" spans="1:2" x14ac:dyDescent="0.3">
      <c r="A10620">
        <v>0</v>
      </c>
      <c r="B10620">
        <v>0</v>
      </c>
    </row>
    <row r="10621" spans="1:2" x14ac:dyDescent="0.3">
      <c r="A10621">
        <v>0</v>
      </c>
      <c r="B10621">
        <v>0</v>
      </c>
    </row>
    <row r="10622" spans="1:2" x14ac:dyDescent="0.3">
      <c r="A10622">
        <v>0</v>
      </c>
      <c r="B10622">
        <v>0</v>
      </c>
    </row>
    <row r="10623" spans="1:2" x14ac:dyDescent="0.3">
      <c r="A10623">
        <v>0</v>
      </c>
      <c r="B10623">
        <v>0</v>
      </c>
    </row>
    <row r="10624" spans="1:2" x14ac:dyDescent="0.3">
      <c r="A10624">
        <v>0</v>
      </c>
      <c r="B10624">
        <v>0</v>
      </c>
    </row>
    <row r="10625" spans="1:2" x14ac:dyDescent="0.3">
      <c r="A10625">
        <v>0</v>
      </c>
      <c r="B10625">
        <v>0</v>
      </c>
    </row>
    <row r="10626" spans="1:2" x14ac:dyDescent="0.3">
      <c r="A10626">
        <v>0</v>
      </c>
      <c r="B10626">
        <v>0</v>
      </c>
    </row>
    <row r="10627" spans="1:2" x14ac:dyDescent="0.3">
      <c r="A10627">
        <v>0</v>
      </c>
      <c r="B10627">
        <v>0</v>
      </c>
    </row>
    <row r="10628" spans="1:2" x14ac:dyDescent="0.3">
      <c r="A10628">
        <v>0</v>
      </c>
      <c r="B10628">
        <v>0</v>
      </c>
    </row>
    <row r="10629" spans="1:2" x14ac:dyDescent="0.3">
      <c r="A10629">
        <v>0</v>
      </c>
      <c r="B10629">
        <v>0</v>
      </c>
    </row>
    <row r="10630" spans="1:2" x14ac:dyDescent="0.3">
      <c r="A10630">
        <v>0</v>
      </c>
      <c r="B10630">
        <v>0</v>
      </c>
    </row>
    <row r="10631" spans="1:2" x14ac:dyDescent="0.3">
      <c r="A10631">
        <v>0</v>
      </c>
      <c r="B10631">
        <v>0</v>
      </c>
    </row>
    <row r="10632" spans="1:2" x14ac:dyDescent="0.3">
      <c r="A10632">
        <v>0</v>
      </c>
      <c r="B10632">
        <v>0</v>
      </c>
    </row>
    <row r="10633" spans="1:2" x14ac:dyDescent="0.3">
      <c r="A10633">
        <v>0</v>
      </c>
      <c r="B10633">
        <v>0</v>
      </c>
    </row>
    <row r="10634" spans="1:2" x14ac:dyDescent="0.3">
      <c r="A10634">
        <v>0</v>
      </c>
      <c r="B10634">
        <v>0</v>
      </c>
    </row>
    <row r="10635" spans="1:2" x14ac:dyDescent="0.3">
      <c r="A10635">
        <v>0</v>
      </c>
      <c r="B10635">
        <v>0</v>
      </c>
    </row>
    <row r="10636" spans="1:2" x14ac:dyDescent="0.3">
      <c r="A10636">
        <v>0</v>
      </c>
      <c r="B10636">
        <v>0</v>
      </c>
    </row>
    <row r="10637" spans="1:2" x14ac:dyDescent="0.3">
      <c r="A10637">
        <v>0</v>
      </c>
      <c r="B10637">
        <v>0</v>
      </c>
    </row>
    <row r="10638" spans="1:2" x14ac:dyDescent="0.3">
      <c r="A10638">
        <v>0</v>
      </c>
      <c r="B10638">
        <v>0</v>
      </c>
    </row>
    <row r="10639" spans="1:2" x14ac:dyDescent="0.3">
      <c r="A10639">
        <v>0</v>
      </c>
      <c r="B10639">
        <v>0</v>
      </c>
    </row>
    <row r="10640" spans="1:2" x14ac:dyDescent="0.3">
      <c r="A10640">
        <v>0</v>
      </c>
      <c r="B10640">
        <v>0</v>
      </c>
    </row>
    <row r="10641" spans="1:2" x14ac:dyDescent="0.3">
      <c r="A10641">
        <v>0</v>
      </c>
      <c r="B10641">
        <v>0</v>
      </c>
    </row>
    <row r="10642" spans="1:2" x14ac:dyDescent="0.3">
      <c r="A10642">
        <v>0</v>
      </c>
      <c r="B10642">
        <v>0</v>
      </c>
    </row>
    <row r="10643" spans="1:2" x14ac:dyDescent="0.3">
      <c r="A10643">
        <v>0</v>
      </c>
      <c r="B10643">
        <v>0</v>
      </c>
    </row>
    <row r="10644" spans="1:2" x14ac:dyDescent="0.3">
      <c r="A10644">
        <v>0</v>
      </c>
      <c r="B10644">
        <v>0</v>
      </c>
    </row>
    <row r="10645" spans="1:2" x14ac:dyDescent="0.3">
      <c r="A10645">
        <v>0</v>
      </c>
      <c r="B10645">
        <v>0</v>
      </c>
    </row>
    <row r="10646" spans="1:2" x14ac:dyDescent="0.3">
      <c r="A10646">
        <v>0</v>
      </c>
      <c r="B10646">
        <v>0</v>
      </c>
    </row>
    <row r="10647" spans="1:2" x14ac:dyDescent="0.3">
      <c r="A10647">
        <v>0</v>
      </c>
      <c r="B10647">
        <v>0</v>
      </c>
    </row>
    <row r="10648" spans="1:2" x14ac:dyDescent="0.3">
      <c r="A10648">
        <v>0</v>
      </c>
      <c r="B10648">
        <v>0</v>
      </c>
    </row>
    <row r="10649" spans="1:2" x14ac:dyDescent="0.3">
      <c r="A10649">
        <v>0</v>
      </c>
      <c r="B10649">
        <v>0</v>
      </c>
    </row>
    <row r="10650" spans="1:2" x14ac:dyDescent="0.3">
      <c r="A10650">
        <v>0</v>
      </c>
      <c r="B10650">
        <v>0</v>
      </c>
    </row>
    <row r="10651" spans="1:2" x14ac:dyDescent="0.3">
      <c r="A10651">
        <v>0</v>
      </c>
      <c r="B10651">
        <v>0</v>
      </c>
    </row>
    <row r="10652" spans="1:2" x14ac:dyDescent="0.3">
      <c r="A10652">
        <v>0</v>
      </c>
      <c r="B10652">
        <v>0</v>
      </c>
    </row>
    <row r="10653" spans="1:2" x14ac:dyDescent="0.3">
      <c r="A10653">
        <v>0</v>
      </c>
      <c r="B10653">
        <v>0</v>
      </c>
    </row>
    <row r="10654" spans="1:2" x14ac:dyDescent="0.3">
      <c r="A10654">
        <v>0</v>
      </c>
      <c r="B10654">
        <v>0</v>
      </c>
    </row>
    <row r="10655" spans="1:2" x14ac:dyDescent="0.3">
      <c r="A10655">
        <v>0</v>
      </c>
      <c r="B10655">
        <v>0</v>
      </c>
    </row>
    <row r="10656" spans="1:2" x14ac:dyDescent="0.3">
      <c r="A10656">
        <v>0</v>
      </c>
      <c r="B10656">
        <v>0</v>
      </c>
    </row>
    <row r="10657" spans="1:2" x14ac:dyDescent="0.3">
      <c r="A10657">
        <v>0</v>
      </c>
      <c r="B10657">
        <v>0</v>
      </c>
    </row>
    <row r="10658" spans="1:2" x14ac:dyDescent="0.3">
      <c r="A10658">
        <v>0</v>
      </c>
      <c r="B10658">
        <v>0</v>
      </c>
    </row>
    <row r="10659" spans="1:2" x14ac:dyDescent="0.3">
      <c r="A10659">
        <v>0</v>
      </c>
      <c r="B10659">
        <v>0</v>
      </c>
    </row>
    <row r="10660" spans="1:2" x14ac:dyDescent="0.3">
      <c r="A10660">
        <v>0</v>
      </c>
      <c r="B10660">
        <v>0</v>
      </c>
    </row>
    <row r="10661" spans="1:2" x14ac:dyDescent="0.3">
      <c r="A10661">
        <v>0</v>
      </c>
      <c r="B10661">
        <v>0</v>
      </c>
    </row>
    <row r="10662" spans="1:2" x14ac:dyDescent="0.3">
      <c r="A10662">
        <v>0</v>
      </c>
      <c r="B10662">
        <v>0</v>
      </c>
    </row>
    <row r="10663" spans="1:2" x14ac:dyDescent="0.3">
      <c r="A10663">
        <v>0</v>
      </c>
      <c r="B10663">
        <v>0</v>
      </c>
    </row>
    <row r="10664" spans="1:2" x14ac:dyDescent="0.3">
      <c r="A10664">
        <v>0</v>
      </c>
      <c r="B10664">
        <v>0</v>
      </c>
    </row>
    <row r="10665" spans="1:2" x14ac:dyDescent="0.3">
      <c r="A10665">
        <v>0</v>
      </c>
      <c r="B10665">
        <v>0</v>
      </c>
    </row>
    <row r="10666" spans="1:2" x14ac:dyDescent="0.3">
      <c r="A10666">
        <v>0</v>
      </c>
      <c r="B10666">
        <v>0</v>
      </c>
    </row>
    <row r="10667" spans="1:2" x14ac:dyDescent="0.3">
      <c r="A10667">
        <v>0</v>
      </c>
      <c r="B10667">
        <v>0</v>
      </c>
    </row>
    <row r="10668" spans="1:2" x14ac:dyDescent="0.3">
      <c r="A10668">
        <v>0</v>
      </c>
      <c r="B10668">
        <v>0</v>
      </c>
    </row>
    <row r="10669" spans="1:2" x14ac:dyDescent="0.3">
      <c r="A10669">
        <v>0</v>
      </c>
      <c r="B10669">
        <v>0</v>
      </c>
    </row>
    <row r="10670" spans="1:2" x14ac:dyDescent="0.3">
      <c r="A10670">
        <v>0</v>
      </c>
      <c r="B10670">
        <v>0</v>
      </c>
    </row>
    <row r="10671" spans="1:2" x14ac:dyDescent="0.3">
      <c r="A10671">
        <v>0</v>
      </c>
      <c r="B10671">
        <v>0</v>
      </c>
    </row>
    <row r="10672" spans="1:2" x14ac:dyDescent="0.3">
      <c r="A10672">
        <v>0</v>
      </c>
      <c r="B10672">
        <v>0</v>
      </c>
    </row>
    <row r="10673" spans="1:2" x14ac:dyDescent="0.3">
      <c r="A10673">
        <v>0</v>
      </c>
      <c r="B10673">
        <v>0</v>
      </c>
    </row>
    <row r="10674" spans="1:2" x14ac:dyDescent="0.3">
      <c r="A10674">
        <v>0</v>
      </c>
      <c r="B10674">
        <v>0</v>
      </c>
    </row>
    <row r="10675" spans="1:2" x14ac:dyDescent="0.3">
      <c r="A10675">
        <v>0</v>
      </c>
      <c r="B10675">
        <v>0</v>
      </c>
    </row>
    <row r="10676" spans="1:2" x14ac:dyDescent="0.3">
      <c r="A10676">
        <v>0</v>
      </c>
      <c r="B10676">
        <v>0</v>
      </c>
    </row>
    <row r="10677" spans="1:2" x14ac:dyDescent="0.3">
      <c r="A10677">
        <v>0</v>
      </c>
      <c r="B10677">
        <v>0</v>
      </c>
    </row>
    <row r="10678" spans="1:2" x14ac:dyDescent="0.3">
      <c r="A10678">
        <v>0</v>
      </c>
      <c r="B10678">
        <v>0</v>
      </c>
    </row>
    <row r="10679" spans="1:2" x14ac:dyDescent="0.3">
      <c r="A10679">
        <v>0</v>
      </c>
      <c r="B10679">
        <v>0</v>
      </c>
    </row>
    <row r="10680" spans="1:2" x14ac:dyDescent="0.3">
      <c r="A10680">
        <v>0</v>
      </c>
      <c r="B10680">
        <v>0</v>
      </c>
    </row>
    <row r="10681" spans="1:2" x14ac:dyDescent="0.3">
      <c r="A10681">
        <v>0</v>
      </c>
      <c r="B10681">
        <v>0</v>
      </c>
    </row>
    <row r="10682" spans="1:2" x14ac:dyDescent="0.3">
      <c r="A10682">
        <v>0</v>
      </c>
      <c r="B10682">
        <v>0</v>
      </c>
    </row>
    <row r="10683" spans="1:2" x14ac:dyDescent="0.3">
      <c r="A10683">
        <v>0</v>
      </c>
      <c r="B10683">
        <v>0</v>
      </c>
    </row>
    <row r="10684" spans="1:2" x14ac:dyDescent="0.3">
      <c r="A10684">
        <v>0</v>
      </c>
      <c r="B10684">
        <v>0</v>
      </c>
    </row>
    <row r="10685" spans="1:2" x14ac:dyDescent="0.3">
      <c r="A10685">
        <v>0</v>
      </c>
      <c r="B10685">
        <v>0</v>
      </c>
    </row>
    <row r="10686" spans="1:2" x14ac:dyDescent="0.3">
      <c r="A10686">
        <v>0</v>
      </c>
      <c r="B10686">
        <v>0</v>
      </c>
    </row>
    <row r="10687" spans="1:2" x14ac:dyDescent="0.3">
      <c r="A10687">
        <v>0</v>
      </c>
      <c r="B10687">
        <v>0</v>
      </c>
    </row>
    <row r="10688" spans="1:2" x14ac:dyDescent="0.3">
      <c r="A10688">
        <v>0</v>
      </c>
      <c r="B10688">
        <v>0</v>
      </c>
    </row>
    <row r="10689" spans="1:2" x14ac:dyDescent="0.3">
      <c r="A10689">
        <v>0</v>
      </c>
      <c r="B10689">
        <v>0</v>
      </c>
    </row>
    <row r="10690" spans="1:2" x14ac:dyDescent="0.3">
      <c r="A10690">
        <v>0</v>
      </c>
      <c r="B10690">
        <v>0</v>
      </c>
    </row>
    <row r="10691" spans="1:2" x14ac:dyDescent="0.3">
      <c r="A10691">
        <v>0</v>
      </c>
      <c r="B10691">
        <v>0</v>
      </c>
    </row>
    <row r="10692" spans="1:2" x14ac:dyDescent="0.3">
      <c r="A10692">
        <v>0</v>
      </c>
      <c r="B10692">
        <v>0</v>
      </c>
    </row>
    <row r="10693" spans="1:2" x14ac:dyDescent="0.3">
      <c r="A10693">
        <v>0</v>
      </c>
      <c r="B10693">
        <v>0</v>
      </c>
    </row>
    <row r="10694" spans="1:2" x14ac:dyDescent="0.3">
      <c r="A10694">
        <v>0</v>
      </c>
      <c r="B10694">
        <v>0</v>
      </c>
    </row>
    <row r="10695" spans="1:2" x14ac:dyDescent="0.3">
      <c r="A10695">
        <v>0</v>
      </c>
      <c r="B10695">
        <v>0</v>
      </c>
    </row>
    <row r="10696" spans="1:2" x14ac:dyDescent="0.3">
      <c r="A10696">
        <v>0</v>
      </c>
      <c r="B10696">
        <v>0</v>
      </c>
    </row>
    <row r="10697" spans="1:2" x14ac:dyDescent="0.3">
      <c r="A10697">
        <v>0</v>
      </c>
      <c r="B10697">
        <v>0</v>
      </c>
    </row>
    <row r="10698" spans="1:2" x14ac:dyDescent="0.3">
      <c r="A10698">
        <v>0</v>
      </c>
      <c r="B10698">
        <v>0</v>
      </c>
    </row>
    <row r="10699" spans="1:2" x14ac:dyDescent="0.3">
      <c r="A10699">
        <v>0</v>
      </c>
      <c r="B10699">
        <v>0</v>
      </c>
    </row>
    <row r="10700" spans="1:2" x14ac:dyDescent="0.3">
      <c r="A10700">
        <v>0</v>
      </c>
      <c r="B10700">
        <v>0</v>
      </c>
    </row>
    <row r="10701" spans="1:2" x14ac:dyDescent="0.3">
      <c r="A10701">
        <v>0</v>
      </c>
      <c r="B10701">
        <v>0</v>
      </c>
    </row>
    <row r="10702" spans="1:2" x14ac:dyDescent="0.3">
      <c r="A10702">
        <v>0</v>
      </c>
      <c r="B10702">
        <v>0</v>
      </c>
    </row>
    <row r="10703" spans="1:2" x14ac:dyDescent="0.3">
      <c r="A10703">
        <v>0</v>
      </c>
      <c r="B10703">
        <v>0</v>
      </c>
    </row>
    <row r="10704" spans="1:2" x14ac:dyDescent="0.3">
      <c r="A10704">
        <v>0</v>
      </c>
      <c r="B10704">
        <v>0</v>
      </c>
    </row>
    <row r="10705" spans="1:2" x14ac:dyDescent="0.3">
      <c r="A10705">
        <v>0</v>
      </c>
      <c r="B10705">
        <v>0</v>
      </c>
    </row>
    <row r="10706" spans="1:2" x14ac:dyDescent="0.3">
      <c r="A10706">
        <v>0</v>
      </c>
      <c r="B10706">
        <v>0</v>
      </c>
    </row>
    <row r="10707" spans="1:2" x14ac:dyDescent="0.3">
      <c r="A10707">
        <v>0</v>
      </c>
      <c r="B10707">
        <v>0</v>
      </c>
    </row>
    <row r="10708" spans="1:2" x14ac:dyDescent="0.3">
      <c r="A10708">
        <v>0</v>
      </c>
      <c r="B10708">
        <v>0</v>
      </c>
    </row>
    <row r="10709" spans="1:2" x14ac:dyDescent="0.3">
      <c r="A10709">
        <v>0</v>
      </c>
      <c r="B10709">
        <v>0</v>
      </c>
    </row>
    <row r="10710" spans="1:2" x14ac:dyDescent="0.3">
      <c r="A10710">
        <v>0</v>
      </c>
      <c r="B10710">
        <v>0</v>
      </c>
    </row>
    <row r="10711" spans="1:2" x14ac:dyDescent="0.3">
      <c r="A10711">
        <v>0</v>
      </c>
      <c r="B10711">
        <v>0</v>
      </c>
    </row>
    <row r="10712" spans="1:2" x14ac:dyDescent="0.3">
      <c r="A10712">
        <v>0</v>
      </c>
      <c r="B10712">
        <v>0</v>
      </c>
    </row>
    <row r="10713" spans="1:2" x14ac:dyDescent="0.3">
      <c r="A10713">
        <v>0</v>
      </c>
      <c r="B10713">
        <v>0</v>
      </c>
    </row>
    <row r="10714" spans="1:2" x14ac:dyDescent="0.3">
      <c r="A10714">
        <v>0</v>
      </c>
      <c r="B10714">
        <v>0</v>
      </c>
    </row>
    <row r="10715" spans="1:2" x14ac:dyDescent="0.3">
      <c r="A10715">
        <v>0</v>
      </c>
      <c r="B10715">
        <v>0</v>
      </c>
    </row>
    <row r="10716" spans="1:2" x14ac:dyDescent="0.3">
      <c r="A10716">
        <v>0</v>
      </c>
      <c r="B10716">
        <v>0</v>
      </c>
    </row>
    <row r="10717" spans="1:2" x14ac:dyDescent="0.3">
      <c r="A10717">
        <v>0</v>
      </c>
      <c r="B10717">
        <v>0</v>
      </c>
    </row>
    <row r="10718" spans="1:2" x14ac:dyDescent="0.3">
      <c r="A10718">
        <v>0</v>
      </c>
      <c r="B10718">
        <v>0</v>
      </c>
    </row>
    <row r="10719" spans="1:2" x14ac:dyDescent="0.3">
      <c r="A10719">
        <v>0</v>
      </c>
      <c r="B10719">
        <v>0</v>
      </c>
    </row>
    <row r="10720" spans="1:2" x14ac:dyDescent="0.3">
      <c r="A10720">
        <v>0</v>
      </c>
      <c r="B10720">
        <v>0</v>
      </c>
    </row>
    <row r="10721" spans="1:2" x14ac:dyDescent="0.3">
      <c r="A10721">
        <v>0</v>
      </c>
      <c r="B10721">
        <v>0</v>
      </c>
    </row>
    <row r="10722" spans="1:2" x14ac:dyDescent="0.3">
      <c r="A10722">
        <v>0</v>
      </c>
      <c r="B10722">
        <v>0</v>
      </c>
    </row>
    <row r="10723" spans="1:2" x14ac:dyDescent="0.3">
      <c r="A10723">
        <v>0</v>
      </c>
      <c r="B10723">
        <v>0</v>
      </c>
    </row>
    <row r="10724" spans="1:2" x14ac:dyDescent="0.3">
      <c r="A10724">
        <v>0</v>
      </c>
      <c r="B10724">
        <v>0</v>
      </c>
    </row>
    <row r="10725" spans="1:2" x14ac:dyDescent="0.3">
      <c r="A10725">
        <v>0</v>
      </c>
      <c r="B10725">
        <v>0</v>
      </c>
    </row>
    <row r="10726" spans="1:2" x14ac:dyDescent="0.3">
      <c r="A10726">
        <v>0</v>
      </c>
      <c r="B10726">
        <v>0</v>
      </c>
    </row>
    <row r="10727" spans="1:2" x14ac:dyDescent="0.3">
      <c r="A10727">
        <v>0</v>
      </c>
      <c r="B10727">
        <v>0</v>
      </c>
    </row>
    <row r="10728" spans="1:2" x14ac:dyDescent="0.3">
      <c r="A10728">
        <v>0</v>
      </c>
      <c r="B10728">
        <v>0</v>
      </c>
    </row>
    <row r="10729" spans="1:2" x14ac:dyDescent="0.3">
      <c r="A10729">
        <v>0</v>
      </c>
      <c r="B10729">
        <v>0</v>
      </c>
    </row>
    <row r="10730" spans="1:2" x14ac:dyDescent="0.3">
      <c r="A10730">
        <v>0</v>
      </c>
      <c r="B10730">
        <v>0</v>
      </c>
    </row>
    <row r="10731" spans="1:2" x14ac:dyDescent="0.3">
      <c r="A10731">
        <v>0</v>
      </c>
      <c r="B10731">
        <v>0</v>
      </c>
    </row>
    <row r="10732" spans="1:2" x14ac:dyDescent="0.3">
      <c r="A10732">
        <v>0</v>
      </c>
      <c r="B10732">
        <v>0</v>
      </c>
    </row>
    <row r="10733" spans="1:2" x14ac:dyDescent="0.3">
      <c r="A10733">
        <v>0</v>
      </c>
      <c r="B10733">
        <v>0</v>
      </c>
    </row>
    <row r="10734" spans="1:2" x14ac:dyDescent="0.3">
      <c r="A10734">
        <v>0</v>
      </c>
      <c r="B10734">
        <v>0</v>
      </c>
    </row>
    <row r="10735" spans="1:2" x14ac:dyDescent="0.3">
      <c r="A10735">
        <v>0</v>
      </c>
      <c r="B10735">
        <v>0</v>
      </c>
    </row>
    <row r="10736" spans="1:2" x14ac:dyDescent="0.3">
      <c r="A10736">
        <v>0</v>
      </c>
      <c r="B10736">
        <v>0</v>
      </c>
    </row>
    <row r="10737" spans="1:2" x14ac:dyDescent="0.3">
      <c r="A10737">
        <v>0</v>
      </c>
      <c r="B10737">
        <v>0</v>
      </c>
    </row>
    <row r="10738" spans="1:2" x14ac:dyDescent="0.3">
      <c r="A10738">
        <v>0</v>
      </c>
      <c r="B10738">
        <v>0</v>
      </c>
    </row>
    <row r="10739" spans="1:2" x14ac:dyDescent="0.3">
      <c r="A10739">
        <v>0</v>
      </c>
      <c r="B10739">
        <v>0</v>
      </c>
    </row>
    <row r="10740" spans="1:2" x14ac:dyDescent="0.3">
      <c r="A10740">
        <v>0</v>
      </c>
      <c r="B10740">
        <v>0</v>
      </c>
    </row>
    <row r="10741" spans="1:2" x14ac:dyDescent="0.3">
      <c r="A10741">
        <v>0</v>
      </c>
      <c r="B10741">
        <v>0</v>
      </c>
    </row>
    <row r="10742" spans="1:2" x14ac:dyDescent="0.3">
      <c r="A10742">
        <v>0</v>
      </c>
      <c r="B10742">
        <v>0</v>
      </c>
    </row>
    <row r="10743" spans="1:2" x14ac:dyDescent="0.3">
      <c r="A10743">
        <v>0</v>
      </c>
      <c r="B10743">
        <v>0</v>
      </c>
    </row>
    <row r="10744" spans="1:2" x14ac:dyDescent="0.3">
      <c r="A10744">
        <v>0</v>
      </c>
      <c r="B10744">
        <v>0</v>
      </c>
    </row>
    <row r="10745" spans="1:2" x14ac:dyDescent="0.3">
      <c r="A10745">
        <v>0</v>
      </c>
      <c r="B10745">
        <v>0</v>
      </c>
    </row>
    <row r="10746" spans="1:2" x14ac:dyDescent="0.3">
      <c r="A10746">
        <v>0</v>
      </c>
      <c r="B10746">
        <v>0</v>
      </c>
    </row>
    <row r="10747" spans="1:2" x14ac:dyDescent="0.3">
      <c r="A10747">
        <v>0</v>
      </c>
      <c r="B10747">
        <v>0</v>
      </c>
    </row>
    <row r="10748" spans="1:2" x14ac:dyDescent="0.3">
      <c r="A10748">
        <v>0</v>
      </c>
      <c r="B10748">
        <v>0</v>
      </c>
    </row>
    <row r="10749" spans="1:2" x14ac:dyDescent="0.3">
      <c r="A10749">
        <v>0</v>
      </c>
      <c r="B10749">
        <v>0</v>
      </c>
    </row>
    <row r="10750" spans="1:2" x14ac:dyDescent="0.3">
      <c r="A10750">
        <v>0</v>
      </c>
      <c r="B10750">
        <v>0</v>
      </c>
    </row>
    <row r="10751" spans="1:2" x14ac:dyDescent="0.3">
      <c r="A10751">
        <v>0</v>
      </c>
      <c r="B10751">
        <v>0</v>
      </c>
    </row>
    <row r="10752" spans="1:2" x14ac:dyDescent="0.3">
      <c r="A10752">
        <v>0</v>
      </c>
      <c r="B10752">
        <v>0</v>
      </c>
    </row>
    <row r="10753" spans="1:2" x14ac:dyDescent="0.3">
      <c r="A10753">
        <v>0</v>
      </c>
      <c r="B10753">
        <v>0</v>
      </c>
    </row>
    <row r="10754" spans="1:2" x14ac:dyDescent="0.3">
      <c r="A10754">
        <v>0</v>
      </c>
      <c r="B10754">
        <v>0</v>
      </c>
    </row>
    <row r="10755" spans="1:2" x14ac:dyDescent="0.3">
      <c r="A10755">
        <v>0</v>
      </c>
      <c r="B10755">
        <v>0</v>
      </c>
    </row>
    <row r="10756" spans="1:2" x14ac:dyDescent="0.3">
      <c r="A10756">
        <v>0</v>
      </c>
      <c r="B10756">
        <v>0</v>
      </c>
    </row>
    <row r="10757" spans="1:2" x14ac:dyDescent="0.3">
      <c r="A10757">
        <v>0</v>
      </c>
      <c r="B10757">
        <v>0</v>
      </c>
    </row>
    <row r="10758" spans="1:2" x14ac:dyDescent="0.3">
      <c r="A10758">
        <v>0</v>
      </c>
      <c r="B10758">
        <v>0</v>
      </c>
    </row>
    <row r="10759" spans="1:2" x14ac:dyDescent="0.3">
      <c r="A10759">
        <v>0</v>
      </c>
      <c r="B10759">
        <v>0</v>
      </c>
    </row>
    <row r="10760" spans="1:2" x14ac:dyDescent="0.3">
      <c r="A10760">
        <v>0</v>
      </c>
      <c r="B10760">
        <v>0</v>
      </c>
    </row>
    <row r="10761" spans="1:2" x14ac:dyDescent="0.3">
      <c r="A10761">
        <v>0</v>
      </c>
      <c r="B10761">
        <v>0</v>
      </c>
    </row>
    <row r="10762" spans="1:2" x14ac:dyDescent="0.3">
      <c r="A10762">
        <v>0</v>
      </c>
      <c r="B10762">
        <v>0</v>
      </c>
    </row>
    <row r="10763" spans="1:2" x14ac:dyDescent="0.3">
      <c r="A10763">
        <v>0</v>
      </c>
      <c r="B10763">
        <v>0</v>
      </c>
    </row>
    <row r="10764" spans="1:2" x14ac:dyDescent="0.3">
      <c r="A10764">
        <v>0</v>
      </c>
      <c r="B10764">
        <v>0</v>
      </c>
    </row>
    <row r="10765" spans="1:2" x14ac:dyDescent="0.3">
      <c r="A10765">
        <v>0</v>
      </c>
      <c r="B10765">
        <v>0</v>
      </c>
    </row>
    <row r="10766" spans="1:2" x14ac:dyDescent="0.3">
      <c r="A10766">
        <v>0</v>
      </c>
      <c r="B10766">
        <v>0</v>
      </c>
    </row>
    <row r="10767" spans="1:2" x14ac:dyDescent="0.3">
      <c r="A10767">
        <v>0</v>
      </c>
      <c r="B10767">
        <v>0</v>
      </c>
    </row>
    <row r="10768" spans="1:2" x14ac:dyDescent="0.3">
      <c r="A10768">
        <v>0</v>
      </c>
      <c r="B10768">
        <v>0</v>
      </c>
    </row>
    <row r="10769" spans="1:2" x14ac:dyDescent="0.3">
      <c r="A10769">
        <v>0</v>
      </c>
      <c r="B10769">
        <v>0</v>
      </c>
    </row>
    <row r="10770" spans="1:2" x14ac:dyDescent="0.3">
      <c r="A10770">
        <v>0</v>
      </c>
      <c r="B10770">
        <v>0</v>
      </c>
    </row>
    <row r="10771" spans="1:2" x14ac:dyDescent="0.3">
      <c r="A10771">
        <v>0</v>
      </c>
      <c r="B10771">
        <v>0</v>
      </c>
    </row>
    <row r="10772" spans="1:2" x14ac:dyDescent="0.3">
      <c r="A10772">
        <v>0</v>
      </c>
      <c r="B10772">
        <v>0</v>
      </c>
    </row>
    <row r="10773" spans="1:2" x14ac:dyDescent="0.3">
      <c r="A10773">
        <v>0</v>
      </c>
      <c r="B10773">
        <v>0</v>
      </c>
    </row>
    <row r="10774" spans="1:2" x14ac:dyDescent="0.3">
      <c r="A10774">
        <v>0</v>
      </c>
      <c r="B10774">
        <v>0</v>
      </c>
    </row>
    <row r="10775" spans="1:2" x14ac:dyDescent="0.3">
      <c r="A10775">
        <v>0</v>
      </c>
      <c r="B10775">
        <v>0</v>
      </c>
    </row>
    <row r="10776" spans="1:2" x14ac:dyDescent="0.3">
      <c r="A10776">
        <v>0</v>
      </c>
      <c r="B10776">
        <v>0</v>
      </c>
    </row>
    <row r="10777" spans="1:2" x14ac:dyDescent="0.3">
      <c r="A10777">
        <v>0</v>
      </c>
      <c r="B10777">
        <v>0</v>
      </c>
    </row>
    <row r="10778" spans="1:2" x14ac:dyDescent="0.3">
      <c r="A10778">
        <v>0</v>
      </c>
      <c r="B10778">
        <v>0</v>
      </c>
    </row>
    <row r="10779" spans="1:2" x14ac:dyDescent="0.3">
      <c r="A10779">
        <v>0</v>
      </c>
      <c r="B10779">
        <v>0</v>
      </c>
    </row>
    <row r="10780" spans="1:2" x14ac:dyDescent="0.3">
      <c r="A10780">
        <v>0</v>
      </c>
      <c r="B10780">
        <v>0</v>
      </c>
    </row>
    <row r="10781" spans="1:2" x14ac:dyDescent="0.3">
      <c r="A10781">
        <v>0</v>
      </c>
      <c r="B10781">
        <v>0</v>
      </c>
    </row>
    <row r="10782" spans="1:2" x14ac:dyDescent="0.3">
      <c r="A10782">
        <v>0</v>
      </c>
      <c r="B10782">
        <v>0</v>
      </c>
    </row>
    <row r="10783" spans="1:2" x14ac:dyDescent="0.3">
      <c r="A10783">
        <v>0</v>
      </c>
      <c r="B10783">
        <v>0</v>
      </c>
    </row>
    <row r="10784" spans="1:2" x14ac:dyDescent="0.3">
      <c r="A10784">
        <v>0</v>
      </c>
      <c r="B10784">
        <v>0</v>
      </c>
    </row>
    <row r="10785" spans="1:2" x14ac:dyDescent="0.3">
      <c r="A10785">
        <v>0</v>
      </c>
      <c r="B10785">
        <v>0</v>
      </c>
    </row>
    <row r="10786" spans="1:2" x14ac:dyDescent="0.3">
      <c r="A10786">
        <v>0</v>
      </c>
      <c r="B10786">
        <v>0</v>
      </c>
    </row>
    <row r="10787" spans="1:2" x14ac:dyDescent="0.3">
      <c r="A10787">
        <v>0</v>
      </c>
      <c r="B10787">
        <v>0</v>
      </c>
    </row>
    <row r="10788" spans="1:2" x14ac:dyDescent="0.3">
      <c r="A10788">
        <v>0</v>
      </c>
      <c r="B10788">
        <v>0</v>
      </c>
    </row>
    <row r="10789" spans="1:2" x14ac:dyDescent="0.3">
      <c r="A10789">
        <v>0</v>
      </c>
      <c r="B10789">
        <v>0</v>
      </c>
    </row>
    <row r="10790" spans="1:2" x14ac:dyDescent="0.3">
      <c r="A10790">
        <v>0</v>
      </c>
      <c r="B10790">
        <v>0</v>
      </c>
    </row>
    <row r="10791" spans="1:2" x14ac:dyDescent="0.3">
      <c r="A10791">
        <v>0</v>
      </c>
      <c r="B10791">
        <v>0</v>
      </c>
    </row>
    <row r="10792" spans="1:2" x14ac:dyDescent="0.3">
      <c r="A10792">
        <v>0</v>
      </c>
      <c r="B10792">
        <v>0</v>
      </c>
    </row>
    <row r="10793" spans="1:2" x14ac:dyDescent="0.3">
      <c r="A10793">
        <v>0</v>
      </c>
      <c r="B10793">
        <v>0</v>
      </c>
    </row>
    <row r="10794" spans="1:2" x14ac:dyDescent="0.3">
      <c r="A10794">
        <v>0</v>
      </c>
      <c r="B10794">
        <v>0</v>
      </c>
    </row>
    <row r="10795" spans="1:2" x14ac:dyDescent="0.3">
      <c r="A10795">
        <v>0</v>
      </c>
      <c r="B10795">
        <v>0</v>
      </c>
    </row>
    <row r="10796" spans="1:2" x14ac:dyDescent="0.3">
      <c r="A10796">
        <v>0</v>
      </c>
      <c r="B10796">
        <v>0</v>
      </c>
    </row>
    <row r="10797" spans="1:2" x14ac:dyDescent="0.3">
      <c r="A10797">
        <v>0</v>
      </c>
      <c r="B10797">
        <v>0</v>
      </c>
    </row>
    <row r="10798" spans="1:2" x14ac:dyDescent="0.3">
      <c r="A10798">
        <v>0</v>
      </c>
      <c r="B10798">
        <v>0</v>
      </c>
    </row>
    <row r="10799" spans="1:2" x14ac:dyDescent="0.3">
      <c r="A10799">
        <v>0</v>
      </c>
      <c r="B10799">
        <v>0</v>
      </c>
    </row>
    <row r="10800" spans="1:2" x14ac:dyDescent="0.3">
      <c r="A10800">
        <v>0</v>
      </c>
      <c r="B10800">
        <v>0</v>
      </c>
    </row>
    <row r="10801" spans="1:2" x14ac:dyDescent="0.3">
      <c r="A10801">
        <v>0</v>
      </c>
      <c r="B10801">
        <v>0</v>
      </c>
    </row>
    <row r="10802" spans="1:2" x14ac:dyDescent="0.3">
      <c r="A10802">
        <v>0</v>
      </c>
      <c r="B10802">
        <v>0</v>
      </c>
    </row>
    <row r="10803" spans="1:2" x14ac:dyDescent="0.3">
      <c r="A10803">
        <v>0</v>
      </c>
      <c r="B10803">
        <v>0</v>
      </c>
    </row>
    <row r="10804" spans="1:2" x14ac:dyDescent="0.3">
      <c r="A10804">
        <v>0</v>
      </c>
      <c r="B10804">
        <v>0</v>
      </c>
    </row>
    <row r="10805" spans="1:2" x14ac:dyDescent="0.3">
      <c r="A10805">
        <v>0</v>
      </c>
      <c r="B10805">
        <v>0</v>
      </c>
    </row>
    <row r="10806" spans="1:2" x14ac:dyDescent="0.3">
      <c r="A10806">
        <v>0</v>
      </c>
      <c r="B10806">
        <v>0</v>
      </c>
    </row>
    <row r="10807" spans="1:2" x14ac:dyDescent="0.3">
      <c r="A10807">
        <v>0</v>
      </c>
      <c r="B10807">
        <v>0</v>
      </c>
    </row>
    <row r="10808" spans="1:2" x14ac:dyDescent="0.3">
      <c r="A10808">
        <v>0</v>
      </c>
      <c r="B10808">
        <v>0</v>
      </c>
    </row>
    <row r="10809" spans="1:2" x14ac:dyDescent="0.3">
      <c r="A10809">
        <v>0</v>
      </c>
      <c r="B10809">
        <v>0</v>
      </c>
    </row>
    <row r="10810" spans="1:2" x14ac:dyDescent="0.3">
      <c r="A10810">
        <v>0</v>
      </c>
      <c r="B10810">
        <v>0</v>
      </c>
    </row>
    <row r="10811" spans="1:2" x14ac:dyDescent="0.3">
      <c r="A10811">
        <v>0</v>
      </c>
      <c r="B10811">
        <v>0</v>
      </c>
    </row>
    <row r="10812" spans="1:2" x14ac:dyDescent="0.3">
      <c r="A10812">
        <v>0</v>
      </c>
      <c r="B10812">
        <v>0</v>
      </c>
    </row>
    <row r="10813" spans="1:2" x14ac:dyDescent="0.3">
      <c r="A10813">
        <v>0</v>
      </c>
      <c r="B10813">
        <v>0</v>
      </c>
    </row>
    <row r="10814" spans="1:2" x14ac:dyDescent="0.3">
      <c r="A10814">
        <v>0</v>
      </c>
      <c r="B10814">
        <v>0</v>
      </c>
    </row>
    <row r="10815" spans="1:2" x14ac:dyDescent="0.3">
      <c r="A10815">
        <v>0</v>
      </c>
      <c r="B10815">
        <v>0</v>
      </c>
    </row>
    <row r="10816" spans="1:2" x14ac:dyDescent="0.3">
      <c r="A10816">
        <v>0</v>
      </c>
      <c r="B10816">
        <v>0</v>
      </c>
    </row>
    <row r="10817" spans="1:2" x14ac:dyDescent="0.3">
      <c r="A10817">
        <v>0</v>
      </c>
      <c r="B10817">
        <v>0</v>
      </c>
    </row>
    <row r="10818" spans="1:2" x14ac:dyDescent="0.3">
      <c r="A10818">
        <v>0</v>
      </c>
      <c r="B10818">
        <v>0</v>
      </c>
    </row>
    <row r="10819" spans="1:2" x14ac:dyDescent="0.3">
      <c r="A10819">
        <v>0</v>
      </c>
      <c r="B10819">
        <v>0</v>
      </c>
    </row>
    <row r="10820" spans="1:2" x14ac:dyDescent="0.3">
      <c r="A10820">
        <v>0</v>
      </c>
      <c r="B10820">
        <v>0</v>
      </c>
    </row>
    <row r="10821" spans="1:2" x14ac:dyDescent="0.3">
      <c r="A10821">
        <v>0</v>
      </c>
      <c r="B10821">
        <v>0</v>
      </c>
    </row>
    <row r="10822" spans="1:2" x14ac:dyDescent="0.3">
      <c r="A10822">
        <v>0</v>
      </c>
      <c r="B10822">
        <v>0</v>
      </c>
    </row>
    <row r="10823" spans="1:2" x14ac:dyDescent="0.3">
      <c r="A10823">
        <v>0</v>
      </c>
      <c r="B10823">
        <v>0</v>
      </c>
    </row>
    <row r="10824" spans="1:2" x14ac:dyDescent="0.3">
      <c r="A10824">
        <v>0</v>
      </c>
      <c r="B10824">
        <v>0</v>
      </c>
    </row>
    <row r="10825" spans="1:2" x14ac:dyDescent="0.3">
      <c r="A10825">
        <v>0</v>
      </c>
      <c r="B10825">
        <v>0</v>
      </c>
    </row>
    <row r="10826" spans="1:2" x14ac:dyDescent="0.3">
      <c r="A10826">
        <v>0</v>
      </c>
      <c r="B10826">
        <v>0</v>
      </c>
    </row>
    <row r="10827" spans="1:2" x14ac:dyDescent="0.3">
      <c r="A10827">
        <v>0</v>
      </c>
      <c r="B10827">
        <v>0</v>
      </c>
    </row>
    <row r="10828" spans="1:2" x14ac:dyDescent="0.3">
      <c r="A10828">
        <v>0</v>
      </c>
      <c r="B10828">
        <v>0</v>
      </c>
    </row>
    <row r="10829" spans="1:2" x14ac:dyDescent="0.3">
      <c r="A10829">
        <v>0</v>
      </c>
      <c r="B10829">
        <v>0</v>
      </c>
    </row>
    <row r="10830" spans="1:2" x14ac:dyDescent="0.3">
      <c r="A10830">
        <v>0</v>
      </c>
      <c r="B10830">
        <v>0</v>
      </c>
    </row>
    <row r="10831" spans="1:2" x14ac:dyDescent="0.3">
      <c r="A10831">
        <v>0</v>
      </c>
      <c r="B10831">
        <v>0</v>
      </c>
    </row>
    <row r="10832" spans="1:2" x14ac:dyDescent="0.3">
      <c r="A10832">
        <v>0</v>
      </c>
      <c r="B10832">
        <v>0</v>
      </c>
    </row>
    <row r="10833" spans="1:2" x14ac:dyDescent="0.3">
      <c r="A10833">
        <v>0</v>
      </c>
      <c r="B10833">
        <v>0</v>
      </c>
    </row>
    <row r="10834" spans="1:2" x14ac:dyDescent="0.3">
      <c r="A10834">
        <v>0</v>
      </c>
      <c r="B10834">
        <v>0</v>
      </c>
    </row>
    <row r="10835" spans="1:2" x14ac:dyDescent="0.3">
      <c r="A10835">
        <v>0</v>
      </c>
      <c r="B10835">
        <v>0</v>
      </c>
    </row>
    <row r="10836" spans="1:2" x14ac:dyDescent="0.3">
      <c r="A10836">
        <v>0</v>
      </c>
      <c r="B10836">
        <v>0</v>
      </c>
    </row>
    <row r="10837" spans="1:2" x14ac:dyDescent="0.3">
      <c r="A10837">
        <v>0</v>
      </c>
      <c r="B10837">
        <v>0</v>
      </c>
    </row>
    <row r="10838" spans="1:2" x14ac:dyDescent="0.3">
      <c r="A10838">
        <v>0</v>
      </c>
      <c r="B10838">
        <v>0</v>
      </c>
    </row>
    <row r="10839" spans="1:2" x14ac:dyDescent="0.3">
      <c r="A10839">
        <v>0</v>
      </c>
      <c r="B10839">
        <v>0</v>
      </c>
    </row>
    <row r="10840" spans="1:2" x14ac:dyDescent="0.3">
      <c r="A10840">
        <v>0</v>
      </c>
      <c r="B10840">
        <v>0</v>
      </c>
    </row>
    <row r="10841" spans="1:2" x14ac:dyDescent="0.3">
      <c r="A10841">
        <v>0</v>
      </c>
      <c r="B10841">
        <v>0</v>
      </c>
    </row>
    <row r="10842" spans="1:2" x14ac:dyDescent="0.3">
      <c r="A10842">
        <v>0</v>
      </c>
      <c r="B10842">
        <v>0</v>
      </c>
    </row>
    <row r="10843" spans="1:2" x14ac:dyDescent="0.3">
      <c r="A10843">
        <v>0</v>
      </c>
      <c r="B10843">
        <v>0</v>
      </c>
    </row>
    <row r="10844" spans="1:2" x14ac:dyDescent="0.3">
      <c r="A10844">
        <v>0</v>
      </c>
      <c r="B10844">
        <v>0</v>
      </c>
    </row>
    <row r="10845" spans="1:2" x14ac:dyDescent="0.3">
      <c r="A10845">
        <v>0</v>
      </c>
      <c r="B10845">
        <v>0</v>
      </c>
    </row>
    <row r="10846" spans="1:2" x14ac:dyDescent="0.3">
      <c r="A10846">
        <v>0</v>
      </c>
      <c r="B10846">
        <v>0</v>
      </c>
    </row>
    <row r="10847" spans="1:2" x14ac:dyDescent="0.3">
      <c r="A10847">
        <v>0</v>
      </c>
      <c r="B10847">
        <v>0</v>
      </c>
    </row>
    <row r="10848" spans="1:2" x14ac:dyDescent="0.3">
      <c r="A10848">
        <v>0</v>
      </c>
      <c r="B10848">
        <v>0</v>
      </c>
    </row>
    <row r="10849" spans="1:2" x14ac:dyDescent="0.3">
      <c r="A10849">
        <v>0</v>
      </c>
      <c r="B10849">
        <v>0</v>
      </c>
    </row>
    <row r="10850" spans="1:2" x14ac:dyDescent="0.3">
      <c r="A10850">
        <v>0</v>
      </c>
      <c r="B10850">
        <v>0</v>
      </c>
    </row>
    <row r="10851" spans="1:2" x14ac:dyDescent="0.3">
      <c r="A10851">
        <v>0</v>
      </c>
      <c r="B10851">
        <v>0</v>
      </c>
    </row>
    <row r="10852" spans="1:2" x14ac:dyDescent="0.3">
      <c r="A10852">
        <v>0</v>
      </c>
      <c r="B10852">
        <v>0</v>
      </c>
    </row>
    <row r="10853" spans="1:2" x14ac:dyDescent="0.3">
      <c r="A10853">
        <v>0</v>
      </c>
      <c r="B10853">
        <v>0</v>
      </c>
    </row>
    <row r="10854" spans="1:2" x14ac:dyDescent="0.3">
      <c r="A10854">
        <v>0</v>
      </c>
      <c r="B10854">
        <v>0</v>
      </c>
    </row>
    <row r="10855" spans="1:2" x14ac:dyDescent="0.3">
      <c r="A10855">
        <v>0</v>
      </c>
      <c r="B10855">
        <v>0</v>
      </c>
    </row>
    <row r="10856" spans="1:2" x14ac:dyDescent="0.3">
      <c r="A10856">
        <v>0</v>
      </c>
      <c r="B10856">
        <v>0</v>
      </c>
    </row>
    <row r="10857" spans="1:2" x14ac:dyDescent="0.3">
      <c r="A10857">
        <v>0</v>
      </c>
      <c r="B10857">
        <v>0</v>
      </c>
    </row>
    <row r="10858" spans="1:2" x14ac:dyDescent="0.3">
      <c r="A10858">
        <v>0</v>
      </c>
      <c r="B10858">
        <v>0</v>
      </c>
    </row>
    <row r="10859" spans="1:2" x14ac:dyDescent="0.3">
      <c r="A10859">
        <v>0</v>
      </c>
      <c r="B10859">
        <v>0</v>
      </c>
    </row>
    <row r="10860" spans="1:2" x14ac:dyDescent="0.3">
      <c r="A10860">
        <v>0</v>
      </c>
      <c r="B10860">
        <v>0</v>
      </c>
    </row>
    <row r="10861" spans="1:2" x14ac:dyDescent="0.3">
      <c r="A10861">
        <v>0</v>
      </c>
      <c r="B10861">
        <v>0</v>
      </c>
    </row>
    <row r="10862" spans="1:2" x14ac:dyDescent="0.3">
      <c r="A10862">
        <v>0</v>
      </c>
      <c r="B10862">
        <v>0</v>
      </c>
    </row>
    <row r="10863" spans="1:2" x14ac:dyDescent="0.3">
      <c r="A10863">
        <v>0</v>
      </c>
      <c r="B10863">
        <v>0</v>
      </c>
    </row>
    <row r="10864" spans="1:2" x14ac:dyDescent="0.3">
      <c r="A10864">
        <v>0</v>
      </c>
      <c r="B10864">
        <v>0</v>
      </c>
    </row>
    <row r="10865" spans="1:2" x14ac:dyDescent="0.3">
      <c r="A10865">
        <v>0</v>
      </c>
      <c r="B10865">
        <v>0</v>
      </c>
    </row>
    <row r="10866" spans="1:2" x14ac:dyDescent="0.3">
      <c r="A10866">
        <v>0</v>
      </c>
      <c r="B10866">
        <v>0</v>
      </c>
    </row>
    <row r="10867" spans="1:2" x14ac:dyDescent="0.3">
      <c r="A10867">
        <v>0</v>
      </c>
      <c r="B10867">
        <v>0</v>
      </c>
    </row>
    <row r="10868" spans="1:2" x14ac:dyDescent="0.3">
      <c r="A10868">
        <v>0</v>
      </c>
      <c r="B10868">
        <v>0</v>
      </c>
    </row>
    <row r="10869" spans="1:2" x14ac:dyDescent="0.3">
      <c r="A10869">
        <v>0</v>
      </c>
      <c r="B10869">
        <v>0</v>
      </c>
    </row>
    <row r="10870" spans="1:2" x14ac:dyDescent="0.3">
      <c r="A10870">
        <v>0</v>
      </c>
      <c r="B10870">
        <v>0</v>
      </c>
    </row>
    <row r="10871" spans="1:2" x14ac:dyDescent="0.3">
      <c r="A10871">
        <v>0</v>
      </c>
      <c r="B10871">
        <v>0</v>
      </c>
    </row>
    <row r="10872" spans="1:2" x14ac:dyDescent="0.3">
      <c r="A10872">
        <v>0</v>
      </c>
      <c r="B10872">
        <v>0</v>
      </c>
    </row>
    <row r="10873" spans="1:2" x14ac:dyDescent="0.3">
      <c r="A10873">
        <v>0</v>
      </c>
      <c r="B10873">
        <v>0</v>
      </c>
    </row>
    <row r="10874" spans="1:2" x14ac:dyDescent="0.3">
      <c r="A10874">
        <v>0</v>
      </c>
      <c r="B10874">
        <v>0</v>
      </c>
    </row>
    <row r="10875" spans="1:2" x14ac:dyDescent="0.3">
      <c r="A10875">
        <v>0</v>
      </c>
      <c r="B10875">
        <v>0</v>
      </c>
    </row>
    <row r="10876" spans="1:2" x14ac:dyDescent="0.3">
      <c r="A10876">
        <v>0</v>
      </c>
      <c r="B10876">
        <v>0</v>
      </c>
    </row>
    <row r="10877" spans="1:2" x14ac:dyDescent="0.3">
      <c r="A10877">
        <v>0</v>
      </c>
      <c r="B10877">
        <v>0</v>
      </c>
    </row>
    <row r="10878" spans="1:2" x14ac:dyDescent="0.3">
      <c r="A10878">
        <v>0</v>
      </c>
      <c r="B10878">
        <v>0</v>
      </c>
    </row>
    <row r="10879" spans="1:2" x14ac:dyDescent="0.3">
      <c r="A10879">
        <v>0</v>
      </c>
      <c r="B10879">
        <v>0</v>
      </c>
    </row>
    <row r="10880" spans="1:2" x14ac:dyDescent="0.3">
      <c r="A10880">
        <v>0</v>
      </c>
      <c r="B10880">
        <v>0</v>
      </c>
    </row>
    <row r="10881" spans="1:2" x14ac:dyDescent="0.3">
      <c r="A10881">
        <v>0</v>
      </c>
      <c r="B10881">
        <v>0</v>
      </c>
    </row>
    <row r="10882" spans="1:2" x14ac:dyDescent="0.3">
      <c r="A10882">
        <v>0</v>
      </c>
      <c r="B10882">
        <v>0</v>
      </c>
    </row>
    <row r="10883" spans="1:2" x14ac:dyDescent="0.3">
      <c r="A10883">
        <v>0</v>
      </c>
      <c r="B10883">
        <v>0</v>
      </c>
    </row>
    <row r="10884" spans="1:2" x14ac:dyDescent="0.3">
      <c r="A10884">
        <v>0</v>
      </c>
      <c r="B10884">
        <v>0</v>
      </c>
    </row>
    <row r="10885" spans="1:2" x14ac:dyDescent="0.3">
      <c r="A10885">
        <v>0</v>
      </c>
      <c r="B10885">
        <v>0</v>
      </c>
    </row>
    <row r="10886" spans="1:2" x14ac:dyDescent="0.3">
      <c r="A10886">
        <v>0</v>
      </c>
      <c r="B10886">
        <v>0</v>
      </c>
    </row>
    <row r="10887" spans="1:2" x14ac:dyDescent="0.3">
      <c r="A10887">
        <v>0</v>
      </c>
      <c r="B10887">
        <v>0</v>
      </c>
    </row>
    <row r="10888" spans="1:2" x14ac:dyDescent="0.3">
      <c r="A10888">
        <v>0</v>
      </c>
      <c r="B10888">
        <v>0</v>
      </c>
    </row>
    <row r="10889" spans="1:2" x14ac:dyDescent="0.3">
      <c r="A10889">
        <v>0</v>
      </c>
      <c r="B10889">
        <v>0</v>
      </c>
    </row>
    <row r="10890" spans="1:2" x14ac:dyDescent="0.3">
      <c r="A10890">
        <v>0</v>
      </c>
      <c r="B10890">
        <v>0</v>
      </c>
    </row>
    <row r="10891" spans="1:2" x14ac:dyDescent="0.3">
      <c r="A10891">
        <v>0</v>
      </c>
      <c r="B10891">
        <v>0</v>
      </c>
    </row>
    <row r="10892" spans="1:2" x14ac:dyDescent="0.3">
      <c r="A10892">
        <v>0</v>
      </c>
      <c r="B10892">
        <v>0</v>
      </c>
    </row>
    <row r="10893" spans="1:2" x14ac:dyDescent="0.3">
      <c r="A10893">
        <v>0</v>
      </c>
      <c r="B10893">
        <v>0</v>
      </c>
    </row>
    <row r="10894" spans="1:2" x14ac:dyDescent="0.3">
      <c r="A10894">
        <v>0</v>
      </c>
      <c r="B10894">
        <v>0</v>
      </c>
    </row>
    <row r="10895" spans="1:2" x14ac:dyDescent="0.3">
      <c r="A10895">
        <v>0</v>
      </c>
      <c r="B10895">
        <v>0</v>
      </c>
    </row>
    <row r="10896" spans="1:2" x14ac:dyDescent="0.3">
      <c r="A10896">
        <v>0</v>
      </c>
      <c r="B10896">
        <v>0</v>
      </c>
    </row>
    <row r="10897" spans="1:2" x14ac:dyDescent="0.3">
      <c r="A10897">
        <v>0</v>
      </c>
      <c r="B10897">
        <v>0</v>
      </c>
    </row>
    <row r="10898" spans="1:2" x14ac:dyDescent="0.3">
      <c r="A10898">
        <v>0</v>
      </c>
      <c r="B10898">
        <v>0</v>
      </c>
    </row>
    <row r="10899" spans="1:2" x14ac:dyDescent="0.3">
      <c r="A10899">
        <v>0</v>
      </c>
      <c r="B10899">
        <v>0</v>
      </c>
    </row>
    <row r="10900" spans="1:2" x14ac:dyDescent="0.3">
      <c r="A10900">
        <v>0</v>
      </c>
      <c r="B10900">
        <v>0</v>
      </c>
    </row>
    <row r="10901" spans="1:2" x14ac:dyDescent="0.3">
      <c r="A10901">
        <v>0</v>
      </c>
      <c r="B10901">
        <v>0</v>
      </c>
    </row>
    <row r="10902" spans="1:2" x14ac:dyDescent="0.3">
      <c r="A10902">
        <v>0</v>
      </c>
      <c r="B10902">
        <v>0</v>
      </c>
    </row>
    <row r="10903" spans="1:2" x14ac:dyDescent="0.3">
      <c r="A10903">
        <v>0</v>
      </c>
      <c r="B10903">
        <v>0</v>
      </c>
    </row>
    <row r="10904" spans="1:2" x14ac:dyDescent="0.3">
      <c r="A10904">
        <v>0</v>
      </c>
      <c r="B10904">
        <v>0</v>
      </c>
    </row>
    <row r="10905" spans="1:2" x14ac:dyDescent="0.3">
      <c r="A10905">
        <v>0</v>
      </c>
      <c r="B10905">
        <v>0</v>
      </c>
    </row>
    <row r="10906" spans="1:2" x14ac:dyDescent="0.3">
      <c r="A10906">
        <v>0</v>
      </c>
      <c r="B10906">
        <v>0</v>
      </c>
    </row>
    <row r="10907" spans="1:2" x14ac:dyDescent="0.3">
      <c r="A10907">
        <v>0</v>
      </c>
      <c r="B10907">
        <v>0</v>
      </c>
    </row>
    <row r="10908" spans="1:2" x14ac:dyDescent="0.3">
      <c r="A10908">
        <v>0</v>
      </c>
      <c r="B10908">
        <v>0</v>
      </c>
    </row>
    <row r="10909" spans="1:2" x14ac:dyDescent="0.3">
      <c r="A10909">
        <v>0</v>
      </c>
      <c r="B10909">
        <v>0</v>
      </c>
    </row>
    <row r="10910" spans="1:2" x14ac:dyDescent="0.3">
      <c r="A10910">
        <v>0</v>
      </c>
      <c r="B10910">
        <v>0</v>
      </c>
    </row>
    <row r="10911" spans="1:2" x14ac:dyDescent="0.3">
      <c r="A10911">
        <v>0</v>
      </c>
      <c r="B10911">
        <v>0</v>
      </c>
    </row>
    <row r="10912" spans="1:2" x14ac:dyDescent="0.3">
      <c r="A10912">
        <v>0</v>
      </c>
      <c r="B10912">
        <v>0</v>
      </c>
    </row>
    <row r="10913" spans="1:2" x14ac:dyDescent="0.3">
      <c r="A10913">
        <v>0</v>
      </c>
      <c r="B10913">
        <v>0</v>
      </c>
    </row>
    <row r="10914" spans="1:2" x14ac:dyDescent="0.3">
      <c r="A10914">
        <v>0</v>
      </c>
      <c r="B10914">
        <v>0</v>
      </c>
    </row>
    <row r="10915" spans="1:2" x14ac:dyDescent="0.3">
      <c r="A10915">
        <v>0</v>
      </c>
      <c r="B10915">
        <v>0</v>
      </c>
    </row>
    <row r="10916" spans="1:2" x14ac:dyDescent="0.3">
      <c r="A10916">
        <v>0</v>
      </c>
      <c r="B10916">
        <v>0</v>
      </c>
    </row>
    <row r="10917" spans="1:2" x14ac:dyDescent="0.3">
      <c r="A10917">
        <v>0</v>
      </c>
      <c r="B10917">
        <v>0</v>
      </c>
    </row>
    <row r="10918" spans="1:2" x14ac:dyDescent="0.3">
      <c r="A10918">
        <v>0</v>
      </c>
      <c r="B10918">
        <v>0</v>
      </c>
    </row>
    <row r="10919" spans="1:2" x14ac:dyDescent="0.3">
      <c r="A10919">
        <v>0</v>
      </c>
      <c r="B10919">
        <v>0</v>
      </c>
    </row>
    <row r="10920" spans="1:2" x14ac:dyDescent="0.3">
      <c r="A10920">
        <v>0</v>
      </c>
      <c r="B10920">
        <v>0</v>
      </c>
    </row>
    <row r="10921" spans="1:2" x14ac:dyDescent="0.3">
      <c r="A10921">
        <v>0</v>
      </c>
      <c r="B10921">
        <v>0</v>
      </c>
    </row>
    <row r="10922" spans="1:2" x14ac:dyDescent="0.3">
      <c r="A10922">
        <v>0</v>
      </c>
      <c r="B10922">
        <v>0</v>
      </c>
    </row>
    <row r="10923" spans="1:2" x14ac:dyDescent="0.3">
      <c r="A10923">
        <v>0</v>
      </c>
      <c r="B10923">
        <v>0</v>
      </c>
    </row>
    <row r="10924" spans="1:2" x14ac:dyDescent="0.3">
      <c r="A10924">
        <v>0</v>
      </c>
      <c r="B10924">
        <v>0</v>
      </c>
    </row>
    <row r="10925" spans="1:2" x14ac:dyDescent="0.3">
      <c r="A10925">
        <v>0</v>
      </c>
      <c r="B10925">
        <v>0</v>
      </c>
    </row>
    <row r="10926" spans="1:2" x14ac:dyDescent="0.3">
      <c r="A10926">
        <v>0</v>
      </c>
      <c r="B10926">
        <v>0</v>
      </c>
    </row>
    <row r="10927" spans="1:2" x14ac:dyDescent="0.3">
      <c r="A10927">
        <v>0</v>
      </c>
      <c r="B10927">
        <v>0</v>
      </c>
    </row>
    <row r="10928" spans="1:2" x14ac:dyDescent="0.3">
      <c r="A10928">
        <v>0</v>
      </c>
      <c r="B10928">
        <v>0</v>
      </c>
    </row>
    <row r="10929" spans="1:2" x14ac:dyDescent="0.3">
      <c r="A10929">
        <v>0</v>
      </c>
      <c r="B10929">
        <v>0</v>
      </c>
    </row>
    <row r="10930" spans="1:2" x14ac:dyDescent="0.3">
      <c r="A10930">
        <v>0</v>
      </c>
      <c r="B10930">
        <v>0</v>
      </c>
    </row>
    <row r="10931" spans="1:2" x14ac:dyDescent="0.3">
      <c r="A10931">
        <v>0</v>
      </c>
      <c r="B10931">
        <v>0</v>
      </c>
    </row>
    <row r="10932" spans="1:2" x14ac:dyDescent="0.3">
      <c r="A10932">
        <v>0</v>
      </c>
      <c r="B10932">
        <v>0</v>
      </c>
    </row>
    <row r="10933" spans="1:2" x14ac:dyDescent="0.3">
      <c r="A10933">
        <v>0</v>
      </c>
      <c r="B10933">
        <v>0</v>
      </c>
    </row>
    <row r="10934" spans="1:2" x14ac:dyDescent="0.3">
      <c r="A10934">
        <v>0</v>
      </c>
      <c r="B10934">
        <v>0</v>
      </c>
    </row>
    <row r="10935" spans="1:2" x14ac:dyDescent="0.3">
      <c r="A10935">
        <v>0</v>
      </c>
      <c r="B10935">
        <v>0</v>
      </c>
    </row>
    <row r="10936" spans="1:2" x14ac:dyDescent="0.3">
      <c r="A10936">
        <v>0</v>
      </c>
      <c r="B10936">
        <v>0</v>
      </c>
    </row>
    <row r="10937" spans="1:2" x14ac:dyDescent="0.3">
      <c r="A10937">
        <v>0</v>
      </c>
      <c r="B10937">
        <v>0</v>
      </c>
    </row>
    <row r="10938" spans="1:2" x14ac:dyDescent="0.3">
      <c r="A10938">
        <v>0</v>
      </c>
      <c r="B10938">
        <v>0</v>
      </c>
    </row>
    <row r="10939" spans="1:2" x14ac:dyDescent="0.3">
      <c r="A10939">
        <v>0</v>
      </c>
      <c r="B10939">
        <v>0</v>
      </c>
    </row>
    <row r="10940" spans="1:2" x14ac:dyDescent="0.3">
      <c r="A10940">
        <v>0</v>
      </c>
      <c r="B10940">
        <v>0</v>
      </c>
    </row>
    <row r="10941" spans="1:2" x14ac:dyDescent="0.3">
      <c r="A10941">
        <v>0</v>
      </c>
      <c r="B10941">
        <v>0</v>
      </c>
    </row>
    <row r="10942" spans="1:2" x14ac:dyDescent="0.3">
      <c r="A10942">
        <v>0</v>
      </c>
      <c r="B10942">
        <v>0</v>
      </c>
    </row>
    <row r="10943" spans="1:2" x14ac:dyDescent="0.3">
      <c r="A10943">
        <v>0</v>
      </c>
      <c r="B10943">
        <v>0</v>
      </c>
    </row>
    <row r="10944" spans="1:2" x14ac:dyDescent="0.3">
      <c r="A10944">
        <v>0</v>
      </c>
      <c r="B10944">
        <v>0</v>
      </c>
    </row>
    <row r="10945" spans="1:2" x14ac:dyDescent="0.3">
      <c r="A10945">
        <v>0</v>
      </c>
      <c r="B10945">
        <v>0</v>
      </c>
    </row>
    <row r="10946" spans="1:2" x14ac:dyDescent="0.3">
      <c r="A10946">
        <v>0</v>
      </c>
      <c r="B10946">
        <v>0</v>
      </c>
    </row>
    <row r="10947" spans="1:2" x14ac:dyDescent="0.3">
      <c r="A10947">
        <v>0</v>
      </c>
      <c r="B10947">
        <v>0</v>
      </c>
    </row>
    <row r="10948" spans="1:2" x14ac:dyDescent="0.3">
      <c r="A10948">
        <v>0</v>
      </c>
      <c r="B10948">
        <v>0</v>
      </c>
    </row>
    <row r="10949" spans="1:2" x14ac:dyDescent="0.3">
      <c r="A10949">
        <v>0</v>
      </c>
      <c r="B10949">
        <v>0</v>
      </c>
    </row>
    <row r="10950" spans="1:2" x14ac:dyDescent="0.3">
      <c r="A10950">
        <v>0</v>
      </c>
      <c r="B10950">
        <v>0</v>
      </c>
    </row>
    <row r="10951" spans="1:2" x14ac:dyDescent="0.3">
      <c r="A10951">
        <v>0</v>
      </c>
      <c r="B10951">
        <v>0</v>
      </c>
    </row>
    <row r="10952" spans="1:2" x14ac:dyDescent="0.3">
      <c r="A10952">
        <v>0</v>
      </c>
      <c r="B10952">
        <v>0</v>
      </c>
    </row>
    <row r="10953" spans="1:2" x14ac:dyDescent="0.3">
      <c r="A10953">
        <v>0</v>
      </c>
      <c r="B10953">
        <v>0</v>
      </c>
    </row>
    <row r="10954" spans="1:2" x14ac:dyDescent="0.3">
      <c r="A10954">
        <v>0</v>
      </c>
      <c r="B10954">
        <v>0</v>
      </c>
    </row>
    <row r="10955" spans="1:2" x14ac:dyDescent="0.3">
      <c r="A10955">
        <v>0</v>
      </c>
      <c r="B10955">
        <v>0</v>
      </c>
    </row>
    <row r="10956" spans="1:2" x14ac:dyDescent="0.3">
      <c r="A10956">
        <v>0</v>
      </c>
      <c r="B10956">
        <v>0</v>
      </c>
    </row>
    <row r="10957" spans="1:2" x14ac:dyDescent="0.3">
      <c r="A10957">
        <v>0</v>
      </c>
      <c r="B10957">
        <v>0</v>
      </c>
    </row>
    <row r="10958" spans="1:2" x14ac:dyDescent="0.3">
      <c r="A10958">
        <v>0</v>
      </c>
      <c r="B10958">
        <v>0</v>
      </c>
    </row>
    <row r="10959" spans="1:2" x14ac:dyDescent="0.3">
      <c r="A10959">
        <v>0</v>
      </c>
      <c r="B10959">
        <v>0</v>
      </c>
    </row>
    <row r="10960" spans="1:2" x14ac:dyDescent="0.3">
      <c r="A10960">
        <v>0</v>
      </c>
      <c r="B10960">
        <v>0</v>
      </c>
    </row>
    <row r="10961" spans="1:2" x14ac:dyDescent="0.3">
      <c r="A10961">
        <v>0</v>
      </c>
      <c r="B10961">
        <v>0</v>
      </c>
    </row>
    <row r="10962" spans="1:2" x14ac:dyDescent="0.3">
      <c r="A10962">
        <v>0</v>
      </c>
      <c r="B10962">
        <v>0</v>
      </c>
    </row>
    <row r="10963" spans="1:2" x14ac:dyDescent="0.3">
      <c r="A10963">
        <v>0</v>
      </c>
      <c r="B10963">
        <v>0</v>
      </c>
    </row>
    <row r="10964" spans="1:2" x14ac:dyDescent="0.3">
      <c r="A10964">
        <v>0</v>
      </c>
      <c r="B10964">
        <v>0</v>
      </c>
    </row>
    <row r="10965" spans="1:2" x14ac:dyDescent="0.3">
      <c r="A10965">
        <v>0</v>
      </c>
      <c r="B10965">
        <v>0</v>
      </c>
    </row>
    <row r="10966" spans="1:2" x14ac:dyDescent="0.3">
      <c r="A10966">
        <v>0</v>
      </c>
      <c r="B10966">
        <v>0</v>
      </c>
    </row>
    <row r="10967" spans="1:2" x14ac:dyDescent="0.3">
      <c r="A10967">
        <v>0</v>
      </c>
      <c r="B10967">
        <v>0</v>
      </c>
    </row>
    <row r="10968" spans="1:2" x14ac:dyDescent="0.3">
      <c r="A10968">
        <v>0</v>
      </c>
      <c r="B10968">
        <v>0</v>
      </c>
    </row>
    <row r="10969" spans="1:2" x14ac:dyDescent="0.3">
      <c r="A10969">
        <v>0</v>
      </c>
      <c r="B10969">
        <v>0</v>
      </c>
    </row>
    <row r="10970" spans="1:2" x14ac:dyDescent="0.3">
      <c r="A10970">
        <v>0</v>
      </c>
      <c r="B10970">
        <v>0</v>
      </c>
    </row>
    <row r="10971" spans="1:2" x14ac:dyDescent="0.3">
      <c r="A10971">
        <v>0</v>
      </c>
      <c r="B10971">
        <v>0</v>
      </c>
    </row>
    <row r="10972" spans="1:2" x14ac:dyDescent="0.3">
      <c r="A10972">
        <v>0</v>
      </c>
      <c r="B10972">
        <v>0</v>
      </c>
    </row>
    <row r="10973" spans="1:2" x14ac:dyDescent="0.3">
      <c r="A10973">
        <v>0</v>
      </c>
      <c r="B10973">
        <v>0</v>
      </c>
    </row>
    <row r="10974" spans="1:2" x14ac:dyDescent="0.3">
      <c r="A10974">
        <v>0</v>
      </c>
      <c r="B10974">
        <v>0</v>
      </c>
    </row>
    <row r="10975" spans="1:2" x14ac:dyDescent="0.3">
      <c r="A10975">
        <v>0</v>
      </c>
      <c r="B10975">
        <v>0</v>
      </c>
    </row>
    <row r="10976" spans="1:2" x14ac:dyDescent="0.3">
      <c r="A10976">
        <v>0</v>
      </c>
      <c r="B10976">
        <v>0</v>
      </c>
    </row>
    <row r="10977" spans="1:2" x14ac:dyDescent="0.3">
      <c r="A10977">
        <v>0</v>
      </c>
      <c r="B10977">
        <v>0</v>
      </c>
    </row>
    <row r="10978" spans="1:2" x14ac:dyDescent="0.3">
      <c r="A10978">
        <v>0</v>
      </c>
      <c r="B10978">
        <v>0</v>
      </c>
    </row>
    <row r="10979" spans="1:2" x14ac:dyDescent="0.3">
      <c r="A10979">
        <v>0</v>
      </c>
      <c r="B10979">
        <v>0</v>
      </c>
    </row>
    <row r="10980" spans="1:2" x14ac:dyDescent="0.3">
      <c r="A10980">
        <v>0</v>
      </c>
      <c r="B10980">
        <v>0</v>
      </c>
    </row>
    <row r="10981" spans="1:2" x14ac:dyDescent="0.3">
      <c r="A10981">
        <v>0</v>
      </c>
      <c r="B10981">
        <v>0</v>
      </c>
    </row>
    <row r="10982" spans="1:2" x14ac:dyDescent="0.3">
      <c r="A10982">
        <v>0</v>
      </c>
      <c r="B10982">
        <v>0</v>
      </c>
    </row>
    <row r="10983" spans="1:2" x14ac:dyDescent="0.3">
      <c r="A10983">
        <v>0</v>
      </c>
      <c r="B10983">
        <v>0</v>
      </c>
    </row>
    <row r="10984" spans="1:2" x14ac:dyDescent="0.3">
      <c r="A10984">
        <v>0</v>
      </c>
      <c r="B10984">
        <v>0</v>
      </c>
    </row>
    <row r="10985" spans="1:2" x14ac:dyDescent="0.3">
      <c r="A10985">
        <v>0</v>
      </c>
      <c r="B10985">
        <v>0</v>
      </c>
    </row>
    <row r="10986" spans="1:2" x14ac:dyDescent="0.3">
      <c r="A10986">
        <v>0</v>
      </c>
      <c r="B10986">
        <v>0</v>
      </c>
    </row>
    <row r="10987" spans="1:2" x14ac:dyDescent="0.3">
      <c r="A10987">
        <v>0</v>
      </c>
      <c r="B10987">
        <v>0</v>
      </c>
    </row>
    <row r="10988" spans="1:2" x14ac:dyDescent="0.3">
      <c r="A10988">
        <v>0</v>
      </c>
      <c r="B10988">
        <v>0</v>
      </c>
    </row>
    <row r="10989" spans="1:2" x14ac:dyDescent="0.3">
      <c r="A10989">
        <v>0</v>
      </c>
      <c r="B10989">
        <v>0</v>
      </c>
    </row>
    <row r="10990" spans="1:2" x14ac:dyDescent="0.3">
      <c r="A10990">
        <v>0</v>
      </c>
      <c r="B10990">
        <v>0</v>
      </c>
    </row>
    <row r="10991" spans="1:2" x14ac:dyDescent="0.3">
      <c r="A10991">
        <v>0</v>
      </c>
      <c r="B10991">
        <v>0</v>
      </c>
    </row>
    <row r="10992" spans="1:2" x14ac:dyDescent="0.3">
      <c r="A10992">
        <v>0</v>
      </c>
      <c r="B10992">
        <v>0</v>
      </c>
    </row>
    <row r="10993" spans="1:2" x14ac:dyDescent="0.3">
      <c r="A10993">
        <v>0</v>
      </c>
      <c r="B10993">
        <v>0</v>
      </c>
    </row>
    <row r="10994" spans="1:2" x14ac:dyDescent="0.3">
      <c r="A10994">
        <v>0</v>
      </c>
      <c r="B10994">
        <v>0</v>
      </c>
    </row>
    <row r="10995" spans="1:2" x14ac:dyDescent="0.3">
      <c r="A10995">
        <v>0</v>
      </c>
      <c r="B10995">
        <v>0</v>
      </c>
    </row>
    <row r="10996" spans="1:2" x14ac:dyDescent="0.3">
      <c r="A10996">
        <v>0</v>
      </c>
      <c r="B10996">
        <v>0</v>
      </c>
    </row>
    <row r="10997" spans="1:2" x14ac:dyDescent="0.3">
      <c r="A10997">
        <v>0</v>
      </c>
      <c r="B10997">
        <v>0</v>
      </c>
    </row>
    <row r="10998" spans="1:2" x14ac:dyDescent="0.3">
      <c r="A10998">
        <v>0</v>
      </c>
      <c r="B10998">
        <v>0</v>
      </c>
    </row>
    <row r="10999" spans="1:2" x14ac:dyDescent="0.3">
      <c r="A10999">
        <v>0</v>
      </c>
      <c r="B10999">
        <v>0</v>
      </c>
    </row>
    <row r="11000" spans="1:2" x14ac:dyDescent="0.3">
      <c r="A11000">
        <v>0</v>
      </c>
      <c r="B11000">
        <v>0</v>
      </c>
    </row>
    <row r="11001" spans="1:2" x14ac:dyDescent="0.3">
      <c r="A11001">
        <v>0</v>
      </c>
      <c r="B11001">
        <v>0</v>
      </c>
    </row>
    <row r="11002" spans="1:2" x14ac:dyDescent="0.3">
      <c r="A11002">
        <v>0</v>
      </c>
      <c r="B11002">
        <v>0</v>
      </c>
    </row>
    <row r="11003" spans="1:2" x14ac:dyDescent="0.3">
      <c r="A11003">
        <v>0</v>
      </c>
      <c r="B11003">
        <v>0</v>
      </c>
    </row>
    <row r="11004" spans="1:2" x14ac:dyDescent="0.3">
      <c r="A11004">
        <v>0</v>
      </c>
      <c r="B11004">
        <v>0</v>
      </c>
    </row>
    <row r="11005" spans="1:2" x14ac:dyDescent="0.3">
      <c r="A11005">
        <v>0</v>
      </c>
      <c r="B11005">
        <v>0</v>
      </c>
    </row>
    <row r="11006" spans="1:2" x14ac:dyDescent="0.3">
      <c r="A11006">
        <v>0</v>
      </c>
      <c r="B11006">
        <v>0</v>
      </c>
    </row>
    <row r="11007" spans="1:2" x14ac:dyDescent="0.3">
      <c r="A11007">
        <v>0</v>
      </c>
      <c r="B11007">
        <v>0</v>
      </c>
    </row>
    <row r="11008" spans="1:2" x14ac:dyDescent="0.3">
      <c r="A11008">
        <v>0</v>
      </c>
      <c r="B11008">
        <v>0</v>
      </c>
    </row>
    <row r="11009" spans="1:2" x14ac:dyDescent="0.3">
      <c r="A11009">
        <v>0</v>
      </c>
      <c r="B11009">
        <v>0</v>
      </c>
    </row>
    <row r="11010" spans="1:2" x14ac:dyDescent="0.3">
      <c r="A11010">
        <v>0</v>
      </c>
      <c r="B11010">
        <v>0</v>
      </c>
    </row>
    <row r="11011" spans="1:2" x14ac:dyDescent="0.3">
      <c r="A11011">
        <v>0</v>
      </c>
      <c r="B11011">
        <v>0</v>
      </c>
    </row>
    <row r="11012" spans="1:2" x14ac:dyDescent="0.3">
      <c r="A11012">
        <v>0</v>
      </c>
      <c r="B11012">
        <v>0</v>
      </c>
    </row>
    <row r="11013" spans="1:2" x14ac:dyDescent="0.3">
      <c r="A11013">
        <v>0</v>
      </c>
      <c r="B11013">
        <v>0</v>
      </c>
    </row>
    <row r="11014" spans="1:2" x14ac:dyDescent="0.3">
      <c r="A11014">
        <v>0</v>
      </c>
      <c r="B11014">
        <v>0</v>
      </c>
    </row>
    <row r="11015" spans="1:2" x14ac:dyDescent="0.3">
      <c r="A11015">
        <v>0</v>
      </c>
      <c r="B11015">
        <v>0</v>
      </c>
    </row>
    <row r="11016" spans="1:2" x14ac:dyDescent="0.3">
      <c r="A11016">
        <v>0</v>
      </c>
      <c r="B11016">
        <v>0</v>
      </c>
    </row>
    <row r="11017" spans="1:2" x14ac:dyDescent="0.3">
      <c r="A11017">
        <v>0</v>
      </c>
      <c r="B11017">
        <v>0</v>
      </c>
    </row>
    <row r="11018" spans="1:2" x14ac:dyDescent="0.3">
      <c r="A11018">
        <v>0</v>
      </c>
      <c r="B11018">
        <v>0</v>
      </c>
    </row>
    <row r="11019" spans="1:2" x14ac:dyDescent="0.3">
      <c r="A11019">
        <v>0</v>
      </c>
      <c r="B11019">
        <v>0</v>
      </c>
    </row>
    <row r="11020" spans="1:2" x14ac:dyDescent="0.3">
      <c r="A11020">
        <v>0</v>
      </c>
      <c r="B11020">
        <v>0</v>
      </c>
    </row>
    <row r="11021" spans="1:2" x14ac:dyDescent="0.3">
      <c r="A11021">
        <v>0</v>
      </c>
      <c r="B11021">
        <v>0</v>
      </c>
    </row>
    <row r="11022" spans="1:2" x14ac:dyDescent="0.3">
      <c r="A11022">
        <v>0</v>
      </c>
      <c r="B11022">
        <v>0</v>
      </c>
    </row>
    <row r="11023" spans="1:2" x14ac:dyDescent="0.3">
      <c r="A11023">
        <v>0</v>
      </c>
      <c r="B11023">
        <v>0</v>
      </c>
    </row>
    <row r="11024" spans="1:2" x14ac:dyDescent="0.3">
      <c r="A11024">
        <v>0</v>
      </c>
      <c r="B11024">
        <v>0</v>
      </c>
    </row>
    <row r="11025" spans="1:2" x14ac:dyDescent="0.3">
      <c r="A11025">
        <v>0</v>
      </c>
      <c r="B11025">
        <v>0</v>
      </c>
    </row>
    <row r="11026" spans="1:2" x14ac:dyDescent="0.3">
      <c r="A11026">
        <v>0</v>
      </c>
      <c r="B11026">
        <v>0</v>
      </c>
    </row>
    <row r="11027" spans="1:2" x14ac:dyDescent="0.3">
      <c r="A11027">
        <v>0</v>
      </c>
      <c r="B11027">
        <v>0</v>
      </c>
    </row>
    <row r="11028" spans="1:2" x14ac:dyDescent="0.3">
      <c r="A11028">
        <v>0</v>
      </c>
      <c r="B11028">
        <v>0</v>
      </c>
    </row>
    <row r="11029" spans="1:2" x14ac:dyDescent="0.3">
      <c r="A11029">
        <v>0</v>
      </c>
      <c r="B11029">
        <v>0</v>
      </c>
    </row>
    <row r="11030" spans="1:2" x14ac:dyDescent="0.3">
      <c r="A11030">
        <v>0</v>
      </c>
      <c r="B11030">
        <v>0</v>
      </c>
    </row>
    <row r="11031" spans="1:2" x14ac:dyDescent="0.3">
      <c r="A11031">
        <v>0</v>
      </c>
      <c r="B11031">
        <v>0</v>
      </c>
    </row>
    <row r="11032" spans="1:2" x14ac:dyDescent="0.3">
      <c r="A11032">
        <v>0</v>
      </c>
      <c r="B11032">
        <v>0</v>
      </c>
    </row>
    <row r="11033" spans="1:2" x14ac:dyDescent="0.3">
      <c r="A11033">
        <v>0</v>
      </c>
      <c r="B11033">
        <v>0</v>
      </c>
    </row>
    <row r="11034" spans="1:2" x14ac:dyDescent="0.3">
      <c r="A11034">
        <v>0</v>
      </c>
      <c r="B11034">
        <v>0</v>
      </c>
    </row>
    <row r="11035" spans="1:2" x14ac:dyDescent="0.3">
      <c r="A11035">
        <v>0</v>
      </c>
      <c r="B11035">
        <v>0</v>
      </c>
    </row>
    <row r="11036" spans="1:2" x14ac:dyDescent="0.3">
      <c r="A11036">
        <v>0</v>
      </c>
      <c r="B11036">
        <v>0</v>
      </c>
    </row>
    <row r="11037" spans="1:2" x14ac:dyDescent="0.3">
      <c r="A11037">
        <v>0</v>
      </c>
      <c r="B11037">
        <v>0</v>
      </c>
    </row>
    <row r="11038" spans="1:2" x14ac:dyDescent="0.3">
      <c r="A11038">
        <v>0</v>
      </c>
      <c r="B11038">
        <v>0</v>
      </c>
    </row>
    <row r="11039" spans="1:2" x14ac:dyDescent="0.3">
      <c r="A11039">
        <v>0</v>
      </c>
      <c r="B11039">
        <v>0</v>
      </c>
    </row>
    <row r="11040" spans="1:2" x14ac:dyDescent="0.3">
      <c r="A11040">
        <v>0</v>
      </c>
      <c r="B11040">
        <v>0</v>
      </c>
    </row>
    <row r="11041" spans="1:2" x14ac:dyDescent="0.3">
      <c r="A11041">
        <v>0</v>
      </c>
      <c r="B11041">
        <v>0</v>
      </c>
    </row>
    <row r="11042" spans="1:2" x14ac:dyDescent="0.3">
      <c r="A11042">
        <v>0</v>
      </c>
      <c r="B11042">
        <v>0</v>
      </c>
    </row>
    <row r="11043" spans="1:2" x14ac:dyDescent="0.3">
      <c r="A11043">
        <v>0</v>
      </c>
      <c r="B11043">
        <v>0</v>
      </c>
    </row>
    <row r="11044" spans="1:2" x14ac:dyDescent="0.3">
      <c r="A11044">
        <v>0</v>
      </c>
      <c r="B11044">
        <v>0</v>
      </c>
    </row>
    <row r="11045" spans="1:2" x14ac:dyDescent="0.3">
      <c r="A11045">
        <v>0</v>
      </c>
      <c r="B11045">
        <v>0</v>
      </c>
    </row>
    <row r="11046" spans="1:2" x14ac:dyDescent="0.3">
      <c r="A11046">
        <v>0</v>
      </c>
      <c r="B11046">
        <v>0</v>
      </c>
    </row>
    <row r="11047" spans="1:2" x14ac:dyDescent="0.3">
      <c r="A11047">
        <v>0</v>
      </c>
      <c r="B11047">
        <v>0</v>
      </c>
    </row>
    <row r="11048" spans="1:2" x14ac:dyDescent="0.3">
      <c r="A11048">
        <v>0</v>
      </c>
      <c r="B11048">
        <v>0</v>
      </c>
    </row>
    <row r="11049" spans="1:2" x14ac:dyDescent="0.3">
      <c r="A11049">
        <v>0</v>
      </c>
      <c r="B11049">
        <v>0</v>
      </c>
    </row>
    <row r="11050" spans="1:2" x14ac:dyDescent="0.3">
      <c r="A11050">
        <v>0</v>
      </c>
      <c r="B11050">
        <v>0</v>
      </c>
    </row>
    <row r="11051" spans="1:2" x14ac:dyDescent="0.3">
      <c r="A11051">
        <v>0</v>
      </c>
      <c r="B11051">
        <v>0</v>
      </c>
    </row>
    <row r="11052" spans="1:2" x14ac:dyDescent="0.3">
      <c r="A11052">
        <v>0</v>
      </c>
      <c r="B11052">
        <v>0</v>
      </c>
    </row>
    <row r="11053" spans="1:2" x14ac:dyDescent="0.3">
      <c r="A11053">
        <v>0</v>
      </c>
      <c r="B11053">
        <v>0</v>
      </c>
    </row>
    <row r="11054" spans="1:2" x14ac:dyDescent="0.3">
      <c r="A11054">
        <v>0</v>
      </c>
      <c r="B11054">
        <v>0</v>
      </c>
    </row>
    <row r="11055" spans="1:2" x14ac:dyDescent="0.3">
      <c r="A11055">
        <v>0</v>
      </c>
      <c r="B11055">
        <v>0</v>
      </c>
    </row>
    <row r="11056" spans="1:2" x14ac:dyDescent="0.3">
      <c r="A11056">
        <v>0</v>
      </c>
      <c r="B11056">
        <v>0</v>
      </c>
    </row>
    <row r="11057" spans="1:2" x14ac:dyDescent="0.3">
      <c r="A11057">
        <v>0</v>
      </c>
      <c r="B11057">
        <v>0</v>
      </c>
    </row>
    <row r="11058" spans="1:2" x14ac:dyDescent="0.3">
      <c r="A11058">
        <v>0</v>
      </c>
      <c r="B11058">
        <v>0</v>
      </c>
    </row>
    <row r="11059" spans="1:2" x14ac:dyDescent="0.3">
      <c r="A11059">
        <v>0</v>
      </c>
      <c r="B11059">
        <v>0</v>
      </c>
    </row>
    <row r="11060" spans="1:2" x14ac:dyDescent="0.3">
      <c r="A11060">
        <v>0</v>
      </c>
      <c r="B11060">
        <v>0</v>
      </c>
    </row>
    <row r="11061" spans="1:2" x14ac:dyDescent="0.3">
      <c r="A11061">
        <v>0</v>
      </c>
      <c r="B11061">
        <v>0</v>
      </c>
    </row>
    <row r="11062" spans="1:2" x14ac:dyDescent="0.3">
      <c r="A11062">
        <v>0</v>
      </c>
      <c r="B11062">
        <v>0</v>
      </c>
    </row>
    <row r="11063" spans="1:2" x14ac:dyDescent="0.3">
      <c r="A11063">
        <v>0</v>
      </c>
      <c r="B11063">
        <v>0</v>
      </c>
    </row>
    <row r="11064" spans="1:2" x14ac:dyDescent="0.3">
      <c r="A11064">
        <v>0</v>
      </c>
      <c r="B11064">
        <v>0</v>
      </c>
    </row>
    <row r="11065" spans="1:2" x14ac:dyDescent="0.3">
      <c r="A11065">
        <v>0</v>
      </c>
      <c r="B11065">
        <v>0</v>
      </c>
    </row>
    <row r="11066" spans="1:2" x14ac:dyDescent="0.3">
      <c r="A11066">
        <v>0</v>
      </c>
      <c r="B11066">
        <v>0</v>
      </c>
    </row>
    <row r="11067" spans="1:2" x14ac:dyDescent="0.3">
      <c r="A11067">
        <v>0</v>
      </c>
      <c r="B11067">
        <v>0</v>
      </c>
    </row>
    <row r="11068" spans="1:2" x14ac:dyDescent="0.3">
      <c r="A11068">
        <v>0</v>
      </c>
      <c r="B11068">
        <v>0</v>
      </c>
    </row>
    <row r="11069" spans="1:2" x14ac:dyDescent="0.3">
      <c r="A11069">
        <v>0</v>
      </c>
      <c r="B11069">
        <v>0</v>
      </c>
    </row>
    <row r="11070" spans="1:2" x14ac:dyDescent="0.3">
      <c r="A11070">
        <v>0</v>
      </c>
      <c r="B11070">
        <v>0</v>
      </c>
    </row>
    <row r="11071" spans="1:2" x14ac:dyDescent="0.3">
      <c r="A11071">
        <v>0</v>
      </c>
      <c r="B11071">
        <v>0</v>
      </c>
    </row>
    <row r="11072" spans="1:2" x14ac:dyDescent="0.3">
      <c r="A11072">
        <v>0</v>
      </c>
      <c r="B11072">
        <v>0</v>
      </c>
    </row>
    <row r="11073" spans="1:2" x14ac:dyDescent="0.3">
      <c r="A11073">
        <v>0</v>
      </c>
      <c r="B11073">
        <v>0</v>
      </c>
    </row>
    <row r="11074" spans="1:2" x14ac:dyDescent="0.3">
      <c r="A11074">
        <v>0</v>
      </c>
      <c r="B11074">
        <v>0</v>
      </c>
    </row>
    <row r="11075" spans="1:2" x14ac:dyDescent="0.3">
      <c r="A11075">
        <v>0</v>
      </c>
      <c r="B11075">
        <v>0</v>
      </c>
    </row>
    <row r="11076" spans="1:2" x14ac:dyDescent="0.3">
      <c r="A11076">
        <v>0</v>
      </c>
      <c r="B11076">
        <v>0</v>
      </c>
    </row>
    <row r="11077" spans="1:2" x14ac:dyDescent="0.3">
      <c r="A11077">
        <v>0</v>
      </c>
      <c r="B11077">
        <v>0</v>
      </c>
    </row>
    <row r="11078" spans="1:2" x14ac:dyDescent="0.3">
      <c r="A11078">
        <v>0</v>
      </c>
      <c r="B11078">
        <v>0</v>
      </c>
    </row>
    <row r="11079" spans="1:2" x14ac:dyDescent="0.3">
      <c r="A11079">
        <v>0</v>
      </c>
      <c r="B11079">
        <v>0</v>
      </c>
    </row>
    <row r="11080" spans="1:2" x14ac:dyDescent="0.3">
      <c r="A11080">
        <v>0</v>
      </c>
      <c r="B11080">
        <v>0</v>
      </c>
    </row>
    <row r="11081" spans="1:2" x14ac:dyDescent="0.3">
      <c r="A11081">
        <v>0</v>
      </c>
      <c r="B11081">
        <v>0</v>
      </c>
    </row>
    <row r="11082" spans="1:2" x14ac:dyDescent="0.3">
      <c r="A11082">
        <v>0</v>
      </c>
      <c r="B11082">
        <v>0</v>
      </c>
    </row>
    <row r="11083" spans="1:2" x14ac:dyDescent="0.3">
      <c r="A11083">
        <v>0</v>
      </c>
      <c r="B11083">
        <v>0</v>
      </c>
    </row>
    <row r="11084" spans="1:2" x14ac:dyDescent="0.3">
      <c r="A11084">
        <v>0</v>
      </c>
      <c r="B11084">
        <v>0</v>
      </c>
    </row>
    <row r="11085" spans="1:2" x14ac:dyDescent="0.3">
      <c r="A11085">
        <v>0</v>
      </c>
      <c r="B11085">
        <v>0</v>
      </c>
    </row>
    <row r="11086" spans="1:2" x14ac:dyDescent="0.3">
      <c r="A11086">
        <v>0</v>
      </c>
      <c r="B11086">
        <v>0</v>
      </c>
    </row>
    <row r="11087" spans="1:2" x14ac:dyDescent="0.3">
      <c r="A11087">
        <v>0</v>
      </c>
      <c r="B11087">
        <v>0</v>
      </c>
    </row>
    <row r="11088" spans="1:2" x14ac:dyDescent="0.3">
      <c r="A11088">
        <v>0</v>
      </c>
      <c r="B11088">
        <v>0</v>
      </c>
    </row>
    <row r="11089" spans="1:2" x14ac:dyDescent="0.3">
      <c r="A11089">
        <v>0</v>
      </c>
      <c r="B11089">
        <v>0</v>
      </c>
    </row>
    <row r="11090" spans="1:2" x14ac:dyDescent="0.3">
      <c r="A11090">
        <v>0</v>
      </c>
      <c r="B11090">
        <v>0</v>
      </c>
    </row>
    <row r="11091" spans="1:2" x14ac:dyDescent="0.3">
      <c r="A11091">
        <v>0</v>
      </c>
      <c r="B11091">
        <v>0</v>
      </c>
    </row>
    <row r="11092" spans="1:2" x14ac:dyDescent="0.3">
      <c r="A11092">
        <v>0</v>
      </c>
      <c r="B11092">
        <v>0</v>
      </c>
    </row>
    <row r="11093" spans="1:2" x14ac:dyDescent="0.3">
      <c r="A11093">
        <v>0</v>
      </c>
      <c r="B11093">
        <v>0</v>
      </c>
    </row>
    <row r="11094" spans="1:2" x14ac:dyDescent="0.3">
      <c r="A11094">
        <v>0</v>
      </c>
      <c r="B11094">
        <v>0</v>
      </c>
    </row>
    <row r="11095" spans="1:2" x14ac:dyDescent="0.3">
      <c r="A11095">
        <v>0</v>
      </c>
      <c r="B11095">
        <v>0</v>
      </c>
    </row>
    <row r="11096" spans="1:2" x14ac:dyDescent="0.3">
      <c r="A11096">
        <v>0</v>
      </c>
      <c r="B11096">
        <v>0</v>
      </c>
    </row>
    <row r="11097" spans="1:2" x14ac:dyDescent="0.3">
      <c r="A11097">
        <v>0</v>
      </c>
      <c r="B11097">
        <v>0</v>
      </c>
    </row>
    <row r="11098" spans="1:2" x14ac:dyDescent="0.3">
      <c r="A11098">
        <v>0</v>
      </c>
      <c r="B11098">
        <v>0</v>
      </c>
    </row>
    <row r="11099" spans="1:2" x14ac:dyDescent="0.3">
      <c r="A11099">
        <v>0</v>
      </c>
      <c r="B11099">
        <v>0</v>
      </c>
    </row>
    <row r="11100" spans="1:2" x14ac:dyDescent="0.3">
      <c r="A11100">
        <v>0</v>
      </c>
      <c r="B11100">
        <v>0</v>
      </c>
    </row>
    <row r="11101" spans="1:2" x14ac:dyDescent="0.3">
      <c r="A11101">
        <v>0</v>
      </c>
      <c r="B11101">
        <v>0</v>
      </c>
    </row>
    <row r="11102" spans="1:2" x14ac:dyDescent="0.3">
      <c r="A11102">
        <v>0</v>
      </c>
      <c r="B11102">
        <v>0</v>
      </c>
    </row>
    <row r="11103" spans="1:2" x14ac:dyDescent="0.3">
      <c r="A11103">
        <v>0</v>
      </c>
      <c r="B11103">
        <v>0</v>
      </c>
    </row>
    <row r="11104" spans="1:2" x14ac:dyDescent="0.3">
      <c r="A11104">
        <v>0</v>
      </c>
      <c r="B11104">
        <v>0</v>
      </c>
    </row>
    <row r="11105" spans="1:2" x14ac:dyDescent="0.3">
      <c r="A11105">
        <v>0</v>
      </c>
      <c r="B11105">
        <v>0</v>
      </c>
    </row>
    <row r="11106" spans="1:2" x14ac:dyDescent="0.3">
      <c r="A11106">
        <v>0</v>
      </c>
      <c r="B11106">
        <v>0</v>
      </c>
    </row>
    <row r="11107" spans="1:2" x14ac:dyDescent="0.3">
      <c r="A11107">
        <v>0</v>
      </c>
      <c r="B11107">
        <v>0</v>
      </c>
    </row>
    <row r="11108" spans="1:2" x14ac:dyDescent="0.3">
      <c r="A11108">
        <v>0</v>
      </c>
      <c r="B11108">
        <v>0</v>
      </c>
    </row>
    <row r="11109" spans="1:2" x14ac:dyDescent="0.3">
      <c r="A11109">
        <v>0</v>
      </c>
      <c r="B11109">
        <v>0</v>
      </c>
    </row>
    <row r="11110" spans="1:2" x14ac:dyDescent="0.3">
      <c r="A11110">
        <v>0</v>
      </c>
      <c r="B11110">
        <v>0</v>
      </c>
    </row>
    <row r="11111" spans="1:2" x14ac:dyDescent="0.3">
      <c r="A11111">
        <v>0</v>
      </c>
      <c r="B11111">
        <v>0</v>
      </c>
    </row>
    <row r="11112" spans="1:2" x14ac:dyDescent="0.3">
      <c r="A11112">
        <v>0</v>
      </c>
      <c r="B11112">
        <v>0</v>
      </c>
    </row>
    <row r="11113" spans="1:2" x14ac:dyDescent="0.3">
      <c r="A11113">
        <v>0</v>
      </c>
      <c r="B11113">
        <v>0</v>
      </c>
    </row>
    <row r="11114" spans="1:2" x14ac:dyDescent="0.3">
      <c r="A11114">
        <v>0</v>
      </c>
      <c r="B11114">
        <v>0</v>
      </c>
    </row>
    <row r="11115" spans="1:2" x14ac:dyDescent="0.3">
      <c r="A11115">
        <v>0</v>
      </c>
      <c r="B11115">
        <v>0</v>
      </c>
    </row>
    <row r="11116" spans="1:2" x14ac:dyDescent="0.3">
      <c r="A11116">
        <v>0</v>
      </c>
      <c r="B11116">
        <v>0</v>
      </c>
    </row>
    <row r="11117" spans="1:2" x14ac:dyDescent="0.3">
      <c r="A11117">
        <v>0</v>
      </c>
      <c r="B11117">
        <v>0</v>
      </c>
    </row>
    <row r="11118" spans="1:2" x14ac:dyDescent="0.3">
      <c r="A11118">
        <v>0</v>
      </c>
      <c r="B11118">
        <v>0</v>
      </c>
    </row>
    <row r="11119" spans="1:2" x14ac:dyDescent="0.3">
      <c r="A11119">
        <v>0</v>
      </c>
      <c r="B11119">
        <v>0</v>
      </c>
    </row>
    <row r="11120" spans="1:2" x14ac:dyDescent="0.3">
      <c r="A11120">
        <v>0</v>
      </c>
      <c r="B11120">
        <v>0</v>
      </c>
    </row>
    <row r="11121" spans="1:2" x14ac:dyDescent="0.3">
      <c r="A11121">
        <v>0</v>
      </c>
      <c r="B11121">
        <v>0</v>
      </c>
    </row>
    <row r="11122" spans="1:2" x14ac:dyDescent="0.3">
      <c r="A11122">
        <v>0</v>
      </c>
      <c r="B11122">
        <v>0</v>
      </c>
    </row>
    <row r="11123" spans="1:2" x14ac:dyDescent="0.3">
      <c r="A11123">
        <v>0</v>
      </c>
      <c r="B11123">
        <v>0</v>
      </c>
    </row>
    <row r="11124" spans="1:2" x14ac:dyDescent="0.3">
      <c r="A11124">
        <v>0</v>
      </c>
      <c r="B11124">
        <v>0</v>
      </c>
    </row>
    <row r="11125" spans="1:2" x14ac:dyDescent="0.3">
      <c r="A11125">
        <v>0</v>
      </c>
      <c r="B11125">
        <v>0</v>
      </c>
    </row>
    <row r="11126" spans="1:2" x14ac:dyDescent="0.3">
      <c r="A11126">
        <v>0</v>
      </c>
      <c r="B11126">
        <v>0</v>
      </c>
    </row>
    <row r="11127" spans="1:2" x14ac:dyDescent="0.3">
      <c r="A11127">
        <v>0</v>
      </c>
      <c r="B11127">
        <v>0</v>
      </c>
    </row>
    <row r="11128" spans="1:2" x14ac:dyDescent="0.3">
      <c r="A11128">
        <v>0</v>
      </c>
      <c r="B11128">
        <v>0</v>
      </c>
    </row>
    <row r="11129" spans="1:2" x14ac:dyDescent="0.3">
      <c r="A11129">
        <v>0</v>
      </c>
      <c r="B11129">
        <v>0</v>
      </c>
    </row>
    <row r="11130" spans="1:2" x14ac:dyDescent="0.3">
      <c r="A11130">
        <v>0</v>
      </c>
      <c r="B11130">
        <v>0</v>
      </c>
    </row>
    <row r="11131" spans="1:2" x14ac:dyDescent="0.3">
      <c r="A11131">
        <v>0</v>
      </c>
      <c r="B11131">
        <v>0</v>
      </c>
    </row>
    <row r="11132" spans="1:2" x14ac:dyDescent="0.3">
      <c r="A11132">
        <v>0</v>
      </c>
      <c r="B11132">
        <v>0</v>
      </c>
    </row>
    <row r="11133" spans="1:2" x14ac:dyDescent="0.3">
      <c r="A11133">
        <v>0</v>
      </c>
      <c r="B11133">
        <v>0</v>
      </c>
    </row>
    <row r="11134" spans="1:2" x14ac:dyDescent="0.3">
      <c r="A11134">
        <v>0</v>
      </c>
      <c r="B11134">
        <v>0</v>
      </c>
    </row>
    <row r="11135" spans="1:2" x14ac:dyDescent="0.3">
      <c r="A11135">
        <v>0</v>
      </c>
      <c r="B11135">
        <v>0</v>
      </c>
    </row>
    <row r="11136" spans="1:2" x14ac:dyDescent="0.3">
      <c r="A11136">
        <v>0</v>
      </c>
      <c r="B11136">
        <v>0</v>
      </c>
    </row>
    <row r="11137" spans="1:2" x14ac:dyDescent="0.3">
      <c r="A11137">
        <v>0</v>
      </c>
      <c r="B11137">
        <v>0</v>
      </c>
    </row>
    <row r="11138" spans="1:2" x14ac:dyDescent="0.3">
      <c r="A11138">
        <v>0</v>
      </c>
      <c r="B11138">
        <v>0</v>
      </c>
    </row>
    <row r="11139" spans="1:2" x14ac:dyDescent="0.3">
      <c r="A11139">
        <v>0</v>
      </c>
      <c r="B11139">
        <v>0</v>
      </c>
    </row>
    <row r="11140" spans="1:2" x14ac:dyDescent="0.3">
      <c r="A11140">
        <v>0</v>
      </c>
      <c r="B11140">
        <v>0</v>
      </c>
    </row>
    <row r="11141" spans="1:2" x14ac:dyDescent="0.3">
      <c r="A11141">
        <v>0</v>
      </c>
      <c r="B11141">
        <v>0</v>
      </c>
    </row>
    <row r="11142" spans="1:2" x14ac:dyDescent="0.3">
      <c r="A11142">
        <v>0</v>
      </c>
      <c r="B11142">
        <v>0</v>
      </c>
    </row>
    <row r="11143" spans="1:2" x14ac:dyDescent="0.3">
      <c r="A11143">
        <v>0</v>
      </c>
      <c r="B11143">
        <v>0</v>
      </c>
    </row>
    <row r="11144" spans="1:2" x14ac:dyDescent="0.3">
      <c r="A11144">
        <v>0</v>
      </c>
      <c r="B11144">
        <v>0</v>
      </c>
    </row>
    <row r="11145" spans="1:2" x14ac:dyDescent="0.3">
      <c r="A11145">
        <v>0</v>
      </c>
      <c r="B11145">
        <v>0</v>
      </c>
    </row>
    <row r="11146" spans="1:2" x14ac:dyDescent="0.3">
      <c r="A11146">
        <v>0</v>
      </c>
      <c r="B11146">
        <v>0</v>
      </c>
    </row>
    <row r="11147" spans="1:2" x14ac:dyDescent="0.3">
      <c r="A11147">
        <v>0</v>
      </c>
      <c r="B11147">
        <v>0</v>
      </c>
    </row>
    <row r="11148" spans="1:2" x14ac:dyDescent="0.3">
      <c r="A11148">
        <v>0</v>
      </c>
      <c r="B11148">
        <v>0</v>
      </c>
    </row>
    <row r="11149" spans="1:2" x14ac:dyDescent="0.3">
      <c r="A11149">
        <v>0</v>
      </c>
      <c r="B11149">
        <v>0</v>
      </c>
    </row>
    <row r="11150" spans="1:2" x14ac:dyDescent="0.3">
      <c r="A11150">
        <v>0</v>
      </c>
      <c r="B11150">
        <v>0</v>
      </c>
    </row>
    <row r="11151" spans="1:2" x14ac:dyDescent="0.3">
      <c r="A11151">
        <v>0</v>
      </c>
      <c r="B11151">
        <v>0</v>
      </c>
    </row>
    <row r="11152" spans="1:2" x14ac:dyDescent="0.3">
      <c r="A11152">
        <v>0</v>
      </c>
      <c r="B11152">
        <v>0</v>
      </c>
    </row>
    <row r="11153" spans="1:2" x14ac:dyDescent="0.3">
      <c r="A11153">
        <v>0</v>
      </c>
      <c r="B11153">
        <v>0</v>
      </c>
    </row>
    <row r="11154" spans="1:2" x14ac:dyDescent="0.3">
      <c r="A11154">
        <v>0</v>
      </c>
      <c r="B11154">
        <v>0</v>
      </c>
    </row>
    <row r="11155" spans="1:2" x14ac:dyDescent="0.3">
      <c r="A11155">
        <v>0</v>
      </c>
      <c r="B11155">
        <v>0</v>
      </c>
    </row>
    <row r="11156" spans="1:2" x14ac:dyDescent="0.3">
      <c r="A11156">
        <v>0</v>
      </c>
      <c r="B11156">
        <v>0</v>
      </c>
    </row>
    <row r="11157" spans="1:2" x14ac:dyDescent="0.3">
      <c r="A11157">
        <v>0</v>
      </c>
      <c r="B11157">
        <v>0</v>
      </c>
    </row>
    <row r="11158" spans="1:2" x14ac:dyDescent="0.3">
      <c r="A11158">
        <v>0</v>
      </c>
      <c r="B11158">
        <v>0</v>
      </c>
    </row>
    <row r="11159" spans="1:2" x14ac:dyDescent="0.3">
      <c r="A11159">
        <v>0</v>
      </c>
      <c r="B11159">
        <v>0</v>
      </c>
    </row>
    <row r="11160" spans="1:2" x14ac:dyDescent="0.3">
      <c r="A11160">
        <v>0</v>
      </c>
      <c r="B11160">
        <v>0</v>
      </c>
    </row>
    <row r="11161" spans="1:2" x14ac:dyDescent="0.3">
      <c r="A11161">
        <v>0</v>
      </c>
      <c r="B11161">
        <v>0</v>
      </c>
    </row>
    <row r="11162" spans="1:2" x14ac:dyDescent="0.3">
      <c r="A11162">
        <v>0</v>
      </c>
      <c r="B11162">
        <v>0</v>
      </c>
    </row>
    <row r="11163" spans="1:2" x14ac:dyDescent="0.3">
      <c r="A11163">
        <v>0</v>
      </c>
      <c r="B11163">
        <v>0</v>
      </c>
    </row>
    <row r="11164" spans="1:2" x14ac:dyDescent="0.3">
      <c r="A11164">
        <v>0</v>
      </c>
      <c r="B11164">
        <v>0</v>
      </c>
    </row>
    <row r="11165" spans="1:2" x14ac:dyDescent="0.3">
      <c r="A11165">
        <v>0</v>
      </c>
      <c r="B11165">
        <v>0</v>
      </c>
    </row>
    <row r="11166" spans="1:2" x14ac:dyDescent="0.3">
      <c r="A11166">
        <v>0</v>
      </c>
      <c r="B11166">
        <v>0</v>
      </c>
    </row>
    <row r="11167" spans="1:2" x14ac:dyDescent="0.3">
      <c r="A11167">
        <v>0</v>
      </c>
      <c r="B11167">
        <v>0</v>
      </c>
    </row>
    <row r="11168" spans="1:2" x14ac:dyDescent="0.3">
      <c r="A11168">
        <v>0</v>
      </c>
      <c r="B11168">
        <v>0</v>
      </c>
    </row>
    <row r="11169" spans="1:2" x14ac:dyDescent="0.3">
      <c r="A11169">
        <v>0</v>
      </c>
      <c r="B11169">
        <v>0</v>
      </c>
    </row>
    <row r="11170" spans="1:2" x14ac:dyDescent="0.3">
      <c r="A11170">
        <v>0</v>
      </c>
      <c r="B11170">
        <v>0</v>
      </c>
    </row>
    <row r="11171" spans="1:2" x14ac:dyDescent="0.3">
      <c r="A11171">
        <v>0</v>
      </c>
      <c r="B11171">
        <v>0</v>
      </c>
    </row>
    <row r="11172" spans="1:2" x14ac:dyDescent="0.3">
      <c r="A11172">
        <v>0</v>
      </c>
      <c r="B11172">
        <v>0</v>
      </c>
    </row>
    <row r="11173" spans="1:2" x14ac:dyDescent="0.3">
      <c r="A11173">
        <v>0</v>
      </c>
      <c r="B11173">
        <v>0</v>
      </c>
    </row>
    <row r="11174" spans="1:2" x14ac:dyDescent="0.3">
      <c r="A11174">
        <v>0</v>
      </c>
      <c r="B11174">
        <v>0</v>
      </c>
    </row>
    <row r="11175" spans="1:2" x14ac:dyDescent="0.3">
      <c r="A11175">
        <v>0</v>
      </c>
      <c r="B11175">
        <v>0</v>
      </c>
    </row>
    <row r="11176" spans="1:2" x14ac:dyDescent="0.3">
      <c r="A11176">
        <v>0</v>
      </c>
      <c r="B11176">
        <v>0</v>
      </c>
    </row>
    <row r="11177" spans="1:2" x14ac:dyDescent="0.3">
      <c r="A11177">
        <v>0</v>
      </c>
      <c r="B11177">
        <v>0</v>
      </c>
    </row>
    <row r="11178" spans="1:2" x14ac:dyDescent="0.3">
      <c r="A11178">
        <v>0</v>
      </c>
      <c r="B11178">
        <v>0</v>
      </c>
    </row>
    <row r="11179" spans="1:2" x14ac:dyDescent="0.3">
      <c r="A11179">
        <v>0</v>
      </c>
      <c r="B11179">
        <v>0</v>
      </c>
    </row>
    <row r="11180" spans="1:2" x14ac:dyDescent="0.3">
      <c r="A11180">
        <v>0</v>
      </c>
      <c r="B11180">
        <v>0</v>
      </c>
    </row>
    <row r="11181" spans="1:2" x14ac:dyDescent="0.3">
      <c r="A11181">
        <v>0</v>
      </c>
      <c r="B11181">
        <v>0</v>
      </c>
    </row>
    <row r="11182" spans="1:2" x14ac:dyDescent="0.3">
      <c r="A11182">
        <v>0</v>
      </c>
      <c r="B11182">
        <v>0</v>
      </c>
    </row>
    <row r="11183" spans="1:2" x14ac:dyDescent="0.3">
      <c r="A11183">
        <v>0</v>
      </c>
      <c r="B11183">
        <v>0</v>
      </c>
    </row>
    <row r="11184" spans="1:2" x14ac:dyDescent="0.3">
      <c r="A11184">
        <v>0</v>
      </c>
      <c r="B11184">
        <v>0</v>
      </c>
    </row>
    <row r="11185" spans="1:2" x14ac:dyDescent="0.3">
      <c r="A11185">
        <v>0</v>
      </c>
      <c r="B11185">
        <v>0</v>
      </c>
    </row>
    <row r="11186" spans="1:2" x14ac:dyDescent="0.3">
      <c r="A11186">
        <v>0</v>
      </c>
      <c r="B11186">
        <v>0</v>
      </c>
    </row>
    <row r="11187" spans="1:2" x14ac:dyDescent="0.3">
      <c r="A11187">
        <v>0</v>
      </c>
      <c r="B11187">
        <v>0</v>
      </c>
    </row>
    <row r="11188" spans="1:2" x14ac:dyDescent="0.3">
      <c r="A11188">
        <v>0</v>
      </c>
      <c r="B11188">
        <v>0</v>
      </c>
    </row>
    <row r="11189" spans="1:2" x14ac:dyDescent="0.3">
      <c r="A11189">
        <v>0</v>
      </c>
      <c r="B11189">
        <v>0</v>
      </c>
    </row>
    <row r="11190" spans="1:2" x14ac:dyDescent="0.3">
      <c r="A11190">
        <v>0</v>
      </c>
      <c r="B11190">
        <v>0</v>
      </c>
    </row>
    <row r="11191" spans="1:2" x14ac:dyDescent="0.3">
      <c r="A11191">
        <v>0</v>
      </c>
      <c r="B11191">
        <v>0</v>
      </c>
    </row>
    <row r="11192" spans="1:2" x14ac:dyDescent="0.3">
      <c r="A11192">
        <v>0</v>
      </c>
      <c r="B11192">
        <v>0</v>
      </c>
    </row>
    <row r="11193" spans="1:2" x14ac:dyDescent="0.3">
      <c r="A11193">
        <v>0</v>
      </c>
      <c r="B11193">
        <v>0</v>
      </c>
    </row>
    <row r="11194" spans="1:2" x14ac:dyDescent="0.3">
      <c r="A11194">
        <v>0</v>
      </c>
      <c r="B11194">
        <v>0</v>
      </c>
    </row>
    <row r="11195" spans="1:2" x14ac:dyDescent="0.3">
      <c r="A11195">
        <v>0</v>
      </c>
      <c r="B11195">
        <v>0</v>
      </c>
    </row>
    <row r="11196" spans="1:2" x14ac:dyDescent="0.3">
      <c r="A11196">
        <v>0</v>
      </c>
      <c r="B11196">
        <v>0</v>
      </c>
    </row>
    <row r="11197" spans="1:2" x14ac:dyDescent="0.3">
      <c r="A11197">
        <v>0</v>
      </c>
      <c r="B11197">
        <v>0</v>
      </c>
    </row>
    <row r="11198" spans="1:2" x14ac:dyDescent="0.3">
      <c r="A11198">
        <v>0</v>
      </c>
      <c r="B11198">
        <v>0</v>
      </c>
    </row>
    <row r="11199" spans="1:2" x14ac:dyDescent="0.3">
      <c r="A11199">
        <v>0</v>
      </c>
      <c r="B11199">
        <v>0</v>
      </c>
    </row>
    <row r="11200" spans="1:2" x14ac:dyDescent="0.3">
      <c r="A11200">
        <v>0</v>
      </c>
      <c r="B11200">
        <v>0</v>
      </c>
    </row>
    <row r="11201" spans="1:2" x14ac:dyDescent="0.3">
      <c r="A11201">
        <v>0</v>
      </c>
      <c r="B11201">
        <v>0</v>
      </c>
    </row>
    <row r="11202" spans="1:2" x14ac:dyDescent="0.3">
      <c r="A11202">
        <v>0</v>
      </c>
      <c r="B11202">
        <v>0</v>
      </c>
    </row>
    <row r="11203" spans="1:2" x14ac:dyDescent="0.3">
      <c r="A11203">
        <v>0</v>
      </c>
      <c r="B11203">
        <v>0</v>
      </c>
    </row>
    <row r="11204" spans="1:2" x14ac:dyDescent="0.3">
      <c r="A11204">
        <v>0</v>
      </c>
      <c r="B11204">
        <v>0</v>
      </c>
    </row>
    <row r="11205" spans="1:2" x14ac:dyDescent="0.3">
      <c r="A11205">
        <v>0</v>
      </c>
      <c r="B11205">
        <v>0</v>
      </c>
    </row>
    <row r="11206" spans="1:2" x14ac:dyDescent="0.3">
      <c r="A11206">
        <v>0</v>
      </c>
      <c r="B11206">
        <v>0</v>
      </c>
    </row>
    <row r="11207" spans="1:2" x14ac:dyDescent="0.3">
      <c r="A11207">
        <v>0</v>
      </c>
      <c r="B11207">
        <v>0</v>
      </c>
    </row>
    <row r="11208" spans="1:2" x14ac:dyDescent="0.3">
      <c r="A11208">
        <v>0</v>
      </c>
      <c r="B11208">
        <v>0</v>
      </c>
    </row>
    <row r="11209" spans="1:2" x14ac:dyDescent="0.3">
      <c r="A11209">
        <v>0</v>
      </c>
      <c r="B11209">
        <v>0</v>
      </c>
    </row>
    <row r="11210" spans="1:2" x14ac:dyDescent="0.3">
      <c r="A11210">
        <v>0</v>
      </c>
      <c r="B11210">
        <v>0</v>
      </c>
    </row>
    <row r="11211" spans="1:2" x14ac:dyDescent="0.3">
      <c r="A11211">
        <v>0</v>
      </c>
      <c r="B11211">
        <v>0</v>
      </c>
    </row>
    <row r="11212" spans="1:2" x14ac:dyDescent="0.3">
      <c r="A11212">
        <v>0</v>
      </c>
      <c r="B11212">
        <v>0</v>
      </c>
    </row>
    <row r="11213" spans="1:2" x14ac:dyDescent="0.3">
      <c r="A11213">
        <v>0</v>
      </c>
      <c r="B11213">
        <v>0</v>
      </c>
    </row>
    <row r="11214" spans="1:2" x14ac:dyDescent="0.3">
      <c r="A11214">
        <v>0</v>
      </c>
      <c r="B11214">
        <v>0</v>
      </c>
    </row>
    <row r="11215" spans="1:2" x14ac:dyDescent="0.3">
      <c r="A11215">
        <v>0</v>
      </c>
      <c r="B11215">
        <v>0</v>
      </c>
    </row>
    <row r="11216" spans="1:2" x14ac:dyDescent="0.3">
      <c r="A11216">
        <v>0</v>
      </c>
      <c r="B11216">
        <v>0</v>
      </c>
    </row>
    <row r="11217" spans="1:2" x14ac:dyDescent="0.3">
      <c r="A11217">
        <v>0</v>
      </c>
      <c r="B11217">
        <v>0</v>
      </c>
    </row>
    <row r="11218" spans="1:2" x14ac:dyDescent="0.3">
      <c r="A11218">
        <v>0</v>
      </c>
      <c r="B11218">
        <v>0</v>
      </c>
    </row>
    <row r="11219" spans="1:2" x14ac:dyDescent="0.3">
      <c r="A11219">
        <v>0</v>
      </c>
      <c r="B11219">
        <v>0</v>
      </c>
    </row>
    <row r="11220" spans="1:2" x14ac:dyDescent="0.3">
      <c r="A11220">
        <v>0</v>
      </c>
      <c r="B11220">
        <v>0</v>
      </c>
    </row>
    <row r="11221" spans="1:2" x14ac:dyDescent="0.3">
      <c r="A11221">
        <v>0</v>
      </c>
      <c r="B11221">
        <v>0</v>
      </c>
    </row>
    <row r="11222" spans="1:2" x14ac:dyDescent="0.3">
      <c r="A11222">
        <v>0</v>
      </c>
      <c r="B11222">
        <v>0</v>
      </c>
    </row>
    <row r="11223" spans="1:2" x14ac:dyDescent="0.3">
      <c r="A11223">
        <v>0</v>
      </c>
      <c r="B11223">
        <v>0</v>
      </c>
    </row>
    <row r="11224" spans="1:2" x14ac:dyDescent="0.3">
      <c r="A11224">
        <v>0</v>
      </c>
      <c r="B11224">
        <v>0</v>
      </c>
    </row>
    <row r="11225" spans="1:2" x14ac:dyDescent="0.3">
      <c r="A11225">
        <v>0</v>
      </c>
      <c r="B11225">
        <v>0</v>
      </c>
    </row>
    <row r="11226" spans="1:2" x14ac:dyDescent="0.3">
      <c r="A11226">
        <v>0</v>
      </c>
      <c r="B11226">
        <v>0</v>
      </c>
    </row>
    <row r="11227" spans="1:2" x14ac:dyDescent="0.3">
      <c r="A11227">
        <v>0</v>
      </c>
      <c r="B11227">
        <v>0</v>
      </c>
    </row>
    <row r="11228" spans="1:2" x14ac:dyDescent="0.3">
      <c r="A11228">
        <v>0</v>
      </c>
      <c r="B11228">
        <v>0</v>
      </c>
    </row>
    <row r="11229" spans="1:2" x14ac:dyDescent="0.3">
      <c r="A11229">
        <v>0</v>
      </c>
      <c r="B11229">
        <v>0</v>
      </c>
    </row>
    <row r="11230" spans="1:2" x14ac:dyDescent="0.3">
      <c r="A11230">
        <v>0</v>
      </c>
      <c r="B11230">
        <v>0</v>
      </c>
    </row>
    <row r="11231" spans="1:2" x14ac:dyDescent="0.3">
      <c r="A11231">
        <v>0</v>
      </c>
      <c r="B11231">
        <v>0</v>
      </c>
    </row>
    <row r="11232" spans="1:2" x14ac:dyDescent="0.3">
      <c r="A11232">
        <v>0</v>
      </c>
      <c r="B11232">
        <v>0</v>
      </c>
    </row>
    <row r="11233" spans="1:2" x14ac:dyDescent="0.3">
      <c r="A11233">
        <v>0</v>
      </c>
      <c r="B11233">
        <v>0</v>
      </c>
    </row>
    <row r="11234" spans="1:2" x14ac:dyDescent="0.3">
      <c r="A11234">
        <v>0</v>
      </c>
      <c r="B11234">
        <v>0</v>
      </c>
    </row>
    <row r="11235" spans="1:2" x14ac:dyDescent="0.3">
      <c r="A11235">
        <v>0</v>
      </c>
      <c r="B11235">
        <v>0</v>
      </c>
    </row>
    <row r="11236" spans="1:2" x14ac:dyDescent="0.3">
      <c r="A11236">
        <v>0</v>
      </c>
      <c r="B11236">
        <v>0</v>
      </c>
    </row>
    <row r="11237" spans="1:2" x14ac:dyDescent="0.3">
      <c r="A11237">
        <v>0</v>
      </c>
      <c r="B11237">
        <v>0</v>
      </c>
    </row>
    <row r="11238" spans="1:2" x14ac:dyDescent="0.3">
      <c r="A11238">
        <v>0</v>
      </c>
      <c r="B11238">
        <v>0</v>
      </c>
    </row>
    <row r="11239" spans="1:2" x14ac:dyDescent="0.3">
      <c r="A11239">
        <v>0</v>
      </c>
      <c r="B11239">
        <v>0</v>
      </c>
    </row>
    <row r="11240" spans="1:2" x14ac:dyDescent="0.3">
      <c r="A11240">
        <v>0</v>
      </c>
      <c r="B11240">
        <v>0</v>
      </c>
    </row>
    <row r="11241" spans="1:2" x14ac:dyDescent="0.3">
      <c r="A11241">
        <v>0</v>
      </c>
      <c r="B11241">
        <v>0</v>
      </c>
    </row>
    <row r="11242" spans="1:2" x14ac:dyDescent="0.3">
      <c r="A11242">
        <v>0</v>
      </c>
      <c r="B11242">
        <v>0</v>
      </c>
    </row>
    <row r="11243" spans="1:2" x14ac:dyDescent="0.3">
      <c r="A11243">
        <v>0</v>
      </c>
      <c r="B11243">
        <v>0</v>
      </c>
    </row>
    <row r="11244" spans="1:2" x14ac:dyDescent="0.3">
      <c r="A11244">
        <v>0</v>
      </c>
      <c r="B11244">
        <v>0</v>
      </c>
    </row>
    <row r="11245" spans="1:2" x14ac:dyDescent="0.3">
      <c r="A11245">
        <v>0</v>
      </c>
      <c r="B11245">
        <v>0</v>
      </c>
    </row>
    <row r="11246" spans="1:2" x14ac:dyDescent="0.3">
      <c r="A11246">
        <v>0</v>
      </c>
      <c r="B11246">
        <v>0</v>
      </c>
    </row>
    <row r="11247" spans="1:2" x14ac:dyDescent="0.3">
      <c r="A11247">
        <v>0</v>
      </c>
      <c r="B11247">
        <v>0</v>
      </c>
    </row>
    <row r="11248" spans="1:2" x14ac:dyDescent="0.3">
      <c r="A11248">
        <v>0</v>
      </c>
      <c r="B11248">
        <v>0</v>
      </c>
    </row>
    <row r="11249" spans="1:2" x14ac:dyDescent="0.3">
      <c r="A11249">
        <v>0</v>
      </c>
      <c r="B11249">
        <v>0</v>
      </c>
    </row>
    <row r="11250" spans="1:2" x14ac:dyDescent="0.3">
      <c r="A11250">
        <v>0</v>
      </c>
      <c r="B11250">
        <v>0</v>
      </c>
    </row>
    <row r="11251" spans="1:2" x14ac:dyDescent="0.3">
      <c r="A11251">
        <v>0</v>
      </c>
      <c r="B11251">
        <v>0</v>
      </c>
    </row>
    <row r="11252" spans="1:2" x14ac:dyDescent="0.3">
      <c r="A11252">
        <v>0</v>
      </c>
      <c r="B11252">
        <v>0</v>
      </c>
    </row>
    <row r="11253" spans="1:2" x14ac:dyDescent="0.3">
      <c r="A11253">
        <v>0</v>
      </c>
      <c r="B11253">
        <v>0</v>
      </c>
    </row>
    <row r="11254" spans="1:2" x14ac:dyDescent="0.3">
      <c r="A11254">
        <v>0</v>
      </c>
      <c r="B11254">
        <v>0</v>
      </c>
    </row>
    <row r="11255" spans="1:2" x14ac:dyDescent="0.3">
      <c r="A11255">
        <v>0</v>
      </c>
      <c r="B11255">
        <v>0</v>
      </c>
    </row>
    <row r="11256" spans="1:2" x14ac:dyDescent="0.3">
      <c r="A11256">
        <v>0</v>
      </c>
      <c r="B11256">
        <v>0</v>
      </c>
    </row>
    <row r="11257" spans="1:2" x14ac:dyDescent="0.3">
      <c r="A11257">
        <v>0</v>
      </c>
      <c r="B11257">
        <v>0</v>
      </c>
    </row>
    <row r="11258" spans="1:2" x14ac:dyDescent="0.3">
      <c r="A11258">
        <v>0</v>
      </c>
      <c r="B11258">
        <v>0</v>
      </c>
    </row>
    <row r="11259" spans="1:2" x14ac:dyDescent="0.3">
      <c r="A11259">
        <v>0</v>
      </c>
      <c r="B11259">
        <v>0</v>
      </c>
    </row>
    <row r="11260" spans="1:2" x14ac:dyDescent="0.3">
      <c r="A11260">
        <v>0</v>
      </c>
      <c r="B11260">
        <v>0</v>
      </c>
    </row>
    <row r="11261" spans="1:2" x14ac:dyDescent="0.3">
      <c r="A11261">
        <v>0</v>
      </c>
      <c r="B11261">
        <v>0</v>
      </c>
    </row>
    <row r="11262" spans="1:2" x14ac:dyDescent="0.3">
      <c r="A11262">
        <v>0</v>
      </c>
      <c r="B11262">
        <v>0</v>
      </c>
    </row>
    <row r="11263" spans="1:2" x14ac:dyDescent="0.3">
      <c r="A11263">
        <v>0</v>
      </c>
      <c r="B11263">
        <v>0</v>
      </c>
    </row>
    <row r="11264" spans="1:2" x14ac:dyDescent="0.3">
      <c r="A11264">
        <v>0</v>
      </c>
      <c r="B11264">
        <v>0</v>
      </c>
    </row>
    <row r="11265" spans="1:2" x14ac:dyDescent="0.3">
      <c r="A11265">
        <v>0</v>
      </c>
      <c r="B11265">
        <v>0</v>
      </c>
    </row>
    <row r="11266" spans="1:2" x14ac:dyDescent="0.3">
      <c r="A11266">
        <v>0</v>
      </c>
      <c r="B11266">
        <v>0</v>
      </c>
    </row>
    <row r="11267" spans="1:2" x14ac:dyDescent="0.3">
      <c r="A11267">
        <v>0</v>
      </c>
      <c r="B11267">
        <v>0</v>
      </c>
    </row>
    <row r="11268" spans="1:2" x14ac:dyDescent="0.3">
      <c r="A11268">
        <v>0</v>
      </c>
      <c r="B11268">
        <v>0</v>
      </c>
    </row>
    <row r="11269" spans="1:2" x14ac:dyDescent="0.3">
      <c r="A11269">
        <v>0</v>
      </c>
      <c r="B11269">
        <v>0</v>
      </c>
    </row>
    <row r="11270" spans="1:2" x14ac:dyDescent="0.3">
      <c r="A11270">
        <v>0</v>
      </c>
      <c r="B11270">
        <v>0</v>
      </c>
    </row>
    <row r="11271" spans="1:2" x14ac:dyDescent="0.3">
      <c r="A11271">
        <v>0</v>
      </c>
      <c r="B11271">
        <v>0</v>
      </c>
    </row>
    <row r="11272" spans="1:2" x14ac:dyDescent="0.3">
      <c r="A11272">
        <v>0</v>
      </c>
      <c r="B11272">
        <v>0</v>
      </c>
    </row>
    <row r="11273" spans="1:2" x14ac:dyDescent="0.3">
      <c r="A11273">
        <v>0</v>
      </c>
      <c r="B11273">
        <v>0</v>
      </c>
    </row>
    <row r="11274" spans="1:2" x14ac:dyDescent="0.3">
      <c r="A11274">
        <v>0</v>
      </c>
      <c r="B11274">
        <v>0</v>
      </c>
    </row>
    <row r="11275" spans="1:2" x14ac:dyDescent="0.3">
      <c r="A11275">
        <v>0</v>
      </c>
      <c r="B11275">
        <v>0</v>
      </c>
    </row>
    <row r="11276" spans="1:2" x14ac:dyDescent="0.3">
      <c r="A11276">
        <v>0</v>
      </c>
      <c r="B11276">
        <v>0</v>
      </c>
    </row>
    <row r="11277" spans="1:2" x14ac:dyDescent="0.3">
      <c r="A11277">
        <v>0</v>
      </c>
      <c r="B11277">
        <v>0</v>
      </c>
    </row>
    <row r="11278" spans="1:2" x14ac:dyDescent="0.3">
      <c r="A11278">
        <v>0</v>
      </c>
      <c r="B11278">
        <v>0</v>
      </c>
    </row>
    <row r="11279" spans="1:2" x14ac:dyDescent="0.3">
      <c r="A11279">
        <v>0</v>
      </c>
      <c r="B11279">
        <v>0</v>
      </c>
    </row>
    <row r="11280" spans="1:2" x14ac:dyDescent="0.3">
      <c r="A11280">
        <v>0</v>
      </c>
      <c r="B11280">
        <v>0</v>
      </c>
    </row>
    <row r="11281" spans="1:2" x14ac:dyDescent="0.3">
      <c r="A11281">
        <v>0</v>
      </c>
      <c r="B11281">
        <v>0</v>
      </c>
    </row>
    <row r="11282" spans="1:2" x14ac:dyDescent="0.3">
      <c r="A11282">
        <v>0</v>
      </c>
      <c r="B11282">
        <v>0</v>
      </c>
    </row>
    <row r="11283" spans="1:2" x14ac:dyDescent="0.3">
      <c r="A11283">
        <v>0</v>
      </c>
      <c r="B11283">
        <v>0</v>
      </c>
    </row>
    <row r="11284" spans="1:2" x14ac:dyDescent="0.3">
      <c r="A11284">
        <v>0</v>
      </c>
      <c r="B11284">
        <v>0</v>
      </c>
    </row>
    <row r="11285" spans="1:2" x14ac:dyDescent="0.3">
      <c r="A11285">
        <v>0</v>
      </c>
      <c r="B11285">
        <v>0</v>
      </c>
    </row>
    <row r="11286" spans="1:2" x14ac:dyDescent="0.3">
      <c r="A11286">
        <v>0</v>
      </c>
      <c r="B11286">
        <v>0</v>
      </c>
    </row>
    <row r="11287" spans="1:2" x14ac:dyDescent="0.3">
      <c r="A11287">
        <v>0</v>
      </c>
      <c r="B11287">
        <v>0</v>
      </c>
    </row>
    <row r="11288" spans="1:2" x14ac:dyDescent="0.3">
      <c r="A11288">
        <v>0</v>
      </c>
      <c r="B11288">
        <v>0</v>
      </c>
    </row>
    <row r="11289" spans="1:2" x14ac:dyDescent="0.3">
      <c r="A11289">
        <v>0</v>
      </c>
      <c r="B11289">
        <v>0</v>
      </c>
    </row>
    <row r="11290" spans="1:2" x14ac:dyDescent="0.3">
      <c r="A11290">
        <v>0</v>
      </c>
      <c r="B11290">
        <v>0</v>
      </c>
    </row>
    <row r="11291" spans="1:2" x14ac:dyDescent="0.3">
      <c r="A11291">
        <v>0</v>
      </c>
      <c r="B11291">
        <v>0</v>
      </c>
    </row>
    <row r="11292" spans="1:2" x14ac:dyDescent="0.3">
      <c r="A11292">
        <v>0</v>
      </c>
      <c r="B11292">
        <v>0</v>
      </c>
    </row>
    <row r="11293" spans="1:2" x14ac:dyDescent="0.3">
      <c r="A11293">
        <v>0</v>
      </c>
      <c r="B11293">
        <v>0</v>
      </c>
    </row>
    <row r="11294" spans="1:2" x14ac:dyDescent="0.3">
      <c r="A11294">
        <v>0</v>
      </c>
      <c r="B11294">
        <v>0</v>
      </c>
    </row>
    <row r="11295" spans="1:2" x14ac:dyDescent="0.3">
      <c r="A11295">
        <v>0</v>
      </c>
      <c r="B11295">
        <v>0</v>
      </c>
    </row>
    <row r="11296" spans="1:2" x14ac:dyDescent="0.3">
      <c r="A11296">
        <v>0</v>
      </c>
      <c r="B11296">
        <v>0</v>
      </c>
    </row>
    <row r="11297" spans="1:2" x14ac:dyDescent="0.3">
      <c r="A11297">
        <v>0</v>
      </c>
      <c r="B11297">
        <v>0</v>
      </c>
    </row>
    <row r="11298" spans="1:2" x14ac:dyDescent="0.3">
      <c r="A11298">
        <v>0</v>
      </c>
      <c r="B11298">
        <v>0</v>
      </c>
    </row>
    <row r="11299" spans="1:2" x14ac:dyDescent="0.3">
      <c r="A11299">
        <v>0</v>
      </c>
      <c r="B11299">
        <v>0</v>
      </c>
    </row>
    <row r="11300" spans="1:2" x14ac:dyDescent="0.3">
      <c r="A11300">
        <v>0</v>
      </c>
      <c r="B11300">
        <v>0</v>
      </c>
    </row>
    <row r="11301" spans="1:2" x14ac:dyDescent="0.3">
      <c r="A11301">
        <v>0</v>
      </c>
      <c r="B11301">
        <v>0</v>
      </c>
    </row>
    <row r="11302" spans="1:2" x14ac:dyDescent="0.3">
      <c r="A11302">
        <v>0</v>
      </c>
      <c r="B11302">
        <v>0</v>
      </c>
    </row>
    <row r="11303" spans="1:2" x14ac:dyDescent="0.3">
      <c r="A11303">
        <v>0</v>
      </c>
      <c r="B11303">
        <v>0</v>
      </c>
    </row>
    <row r="11304" spans="1:2" x14ac:dyDescent="0.3">
      <c r="A11304">
        <v>0</v>
      </c>
      <c r="B11304">
        <v>0</v>
      </c>
    </row>
    <row r="11305" spans="1:2" x14ac:dyDescent="0.3">
      <c r="A11305">
        <v>0</v>
      </c>
      <c r="B11305">
        <v>0</v>
      </c>
    </row>
    <row r="11306" spans="1:2" x14ac:dyDescent="0.3">
      <c r="A11306">
        <v>0</v>
      </c>
      <c r="B11306">
        <v>0</v>
      </c>
    </row>
    <row r="11307" spans="1:2" x14ac:dyDescent="0.3">
      <c r="A11307">
        <v>0</v>
      </c>
      <c r="B11307">
        <v>0</v>
      </c>
    </row>
    <row r="11308" spans="1:2" x14ac:dyDescent="0.3">
      <c r="A11308">
        <v>0</v>
      </c>
      <c r="B11308">
        <v>0</v>
      </c>
    </row>
    <row r="11309" spans="1:2" x14ac:dyDescent="0.3">
      <c r="A11309">
        <v>0</v>
      </c>
      <c r="B11309">
        <v>0</v>
      </c>
    </row>
    <row r="11310" spans="1:2" x14ac:dyDescent="0.3">
      <c r="A11310">
        <v>0</v>
      </c>
      <c r="B11310">
        <v>0</v>
      </c>
    </row>
    <row r="11311" spans="1:2" x14ac:dyDescent="0.3">
      <c r="A11311">
        <v>0</v>
      </c>
      <c r="B11311">
        <v>0</v>
      </c>
    </row>
    <row r="11312" spans="1:2" x14ac:dyDescent="0.3">
      <c r="A11312">
        <v>0</v>
      </c>
      <c r="B11312">
        <v>0</v>
      </c>
    </row>
    <row r="11313" spans="1:2" x14ac:dyDescent="0.3">
      <c r="A11313">
        <v>0</v>
      </c>
      <c r="B11313">
        <v>0</v>
      </c>
    </row>
    <row r="11314" spans="1:2" x14ac:dyDescent="0.3">
      <c r="A11314">
        <v>0</v>
      </c>
      <c r="B11314">
        <v>0</v>
      </c>
    </row>
    <row r="11315" spans="1:2" x14ac:dyDescent="0.3">
      <c r="A11315">
        <v>0</v>
      </c>
      <c r="B11315">
        <v>0</v>
      </c>
    </row>
    <row r="11316" spans="1:2" x14ac:dyDescent="0.3">
      <c r="A11316">
        <v>0</v>
      </c>
      <c r="B11316">
        <v>0</v>
      </c>
    </row>
    <row r="11317" spans="1:2" x14ac:dyDescent="0.3">
      <c r="A11317">
        <v>0</v>
      </c>
      <c r="B11317">
        <v>0</v>
      </c>
    </row>
    <row r="11318" spans="1:2" x14ac:dyDescent="0.3">
      <c r="A11318">
        <v>0</v>
      </c>
      <c r="B11318">
        <v>0</v>
      </c>
    </row>
    <row r="11319" spans="1:2" x14ac:dyDescent="0.3">
      <c r="A11319">
        <v>0</v>
      </c>
      <c r="B11319">
        <v>0</v>
      </c>
    </row>
    <row r="11320" spans="1:2" x14ac:dyDescent="0.3">
      <c r="A11320">
        <v>0</v>
      </c>
      <c r="B11320">
        <v>0</v>
      </c>
    </row>
    <row r="11321" spans="1:2" x14ac:dyDescent="0.3">
      <c r="A11321">
        <v>0</v>
      </c>
      <c r="B11321">
        <v>0</v>
      </c>
    </row>
    <row r="11322" spans="1:2" x14ac:dyDescent="0.3">
      <c r="A11322">
        <v>0</v>
      </c>
      <c r="B11322">
        <v>0</v>
      </c>
    </row>
    <row r="11323" spans="1:2" x14ac:dyDescent="0.3">
      <c r="A11323">
        <v>0</v>
      </c>
      <c r="B11323">
        <v>0</v>
      </c>
    </row>
    <row r="11324" spans="1:2" x14ac:dyDescent="0.3">
      <c r="A11324">
        <v>0</v>
      </c>
      <c r="B11324">
        <v>0</v>
      </c>
    </row>
    <row r="11325" spans="1:2" x14ac:dyDescent="0.3">
      <c r="A11325">
        <v>0</v>
      </c>
      <c r="B11325">
        <v>0</v>
      </c>
    </row>
    <row r="11326" spans="1:2" x14ac:dyDescent="0.3">
      <c r="A11326">
        <v>0</v>
      </c>
      <c r="B11326">
        <v>0</v>
      </c>
    </row>
    <row r="11327" spans="1:2" x14ac:dyDescent="0.3">
      <c r="A11327">
        <v>0</v>
      </c>
      <c r="B11327">
        <v>0</v>
      </c>
    </row>
    <row r="11328" spans="1:2" x14ac:dyDescent="0.3">
      <c r="A11328">
        <v>0</v>
      </c>
      <c r="B11328">
        <v>0</v>
      </c>
    </row>
    <row r="11329" spans="1:2" x14ac:dyDescent="0.3">
      <c r="A11329">
        <v>0</v>
      </c>
      <c r="B11329">
        <v>0</v>
      </c>
    </row>
    <row r="11330" spans="1:2" x14ac:dyDescent="0.3">
      <c r="A11330">
        <v>0</v>
      </c>
      <c r="B11330">
        <v>0</v>
      </c>
    </row>
    <row r="11331" spans="1:2" x14ac:dyDescent="0.3">
      <c r="A11331">
        <v>0</v>
      </c>
      <c r="B11331">
        <v>0</v>
      </c>
    </row>
    <row r="11332" spans="1:2" x14ac:dyDescent="0.3">
      <c r="A11332">
        <v>0</v>
      </c>
      <c r="B11332">
        <v>0</v>
      </c>
    </row>
    <row r="11333" spans="1:2" x14ac:dyDescent="0.3">
      <c r="A11333">
        <v>0</v>
      </c>
      <c r="B11333">
        <v>0</v>
      </c>
    </row>
    <row r="11334" spans="1:2" x14ac:dyDescent="0.3">
      <c r="A11334">
        <v>0</v>
      </c>
      <c r="B11334">
        <v>0</v>
      </c>
    </row>
    <row r="11335" spans="1:2" x14ac:dyDescent="0.3">
      <c r="A11335">
        <v>0</v>
      </c>
      <c r="B11335">
        <v>0</v>
      </c>
    </row>
    <row r="11336" spans="1:2" x14ac:dyDescent="0.3">
      <c r="A11336">
        <v>0</v>
      </c>
      <c r="B11336">
        <v>0</v>
      </c>
    </row>
    <row r="11337" spans="1:2" x14ac:dyDescent="0.3">
      <c r="A11337">
        <v>0</v>
      </c>
      <c r="B11337">
        <v>0</v>
      </c>
    </row>
    <row r="11338" spans="1:2" x14ac:dyDescent="0.3">
      <c r="A11338">
        <v>0</v>
      </c>
      <c r="B11338">
        <v>0</v>
      </c>
    </row>
    <row r="11339" spans="1:2" x14ac:dyDescent="0.3">
      <c r="A11339">
        <v>0</v>
      </c>
      <c r="B11339">
        <v>0</v>
      </c>
    </row>
    <row r="11340" spans="1:2" x14ac:dyDescent="0.3">
      <c r="A11340">
        <v>0</v>
      </c>
      <c r="B11340">
        <v>0</v>
      </c>
    </row>
    <row r="11341" spans="1:2" x14ac:dyDescent="0.3">
      <c r="A11341">
        <v>0</v>
      </c>
      <c r="B11341">
        <v>0</v>
      </c>
    </row>
    <row r="11342" spans="1:2" x14ac:dyDescent="0.3">
      <c r="A11342">
        <v>0</v>
      </c>
      <c r="B11342">
        <v>0</v>
      </c>
    </row>
    <row r="11343" spans="1:2" x14ac:dyDescent="0.3">
      <c r="A11343">
        <v>0</v>
      </c>
      <c r="B11343">
        <v>0</v>
      </c>
    </row>
    <row r="11344" spans="1:2" x14ac:dyDescent="0.3">
      <c r="A11344">
        <v>0</v>
      </c>
      <c r="B11344">
        <v>0</v>
      </c>
    </row>
    <row r="11345" spans="1:2" x14ac:dyDescent="0.3">
      <c r="A11345">
        <v>0</v>
      </c>
      <c r="B11345">
        <v>0</v>
      </c>
    </row>
    <row r="11346" spans="1:2" x14ac:dyDescent="0.3">
      <c r="A11346">
        <v>0</v>
      </c>
      <c r="B11346">
        <v>0</v>
      </c>
    </row>
    <row r="11347" spans="1:2" x14ac:dyDescent="0.3">
      <c r="A11347">
        <v>0</v>
      </c>
      <c r="B11347">
        <v>0</v>
      </c>
    </row>
    <row r="11348" spans="1:2" x14ac:dyDescent="0.3">
      <c r="A11348">
        <v>0</v>
      </c>
      <c r="B11348">
        <v>0</v>
      </c>
    </row>
    <row r="11349" spans="1:2" x14ac:dyDescent="0.3">
      <c r="A11349">
        <v>0</v>
      </c>
      <c r="B11349">
        <v>0</v>
      </c>
    </row>
    <row r="11350" spans="1:2" x14ac:dyDescent="0.3">
      <c r="A11350">
        <v>0</v>
      </c>
      <c r="B11350">
        <v>0</v>
      </c>
    </row>
    <row r="11351" spans="1:2" x14ac:dyDescent="0.3">
      <c r="A11351">
        <v>0</v>
      </c>
      <c r="B11351">
        <v>0</v>
      </c>
    </row>
    <row r="11352" spans="1:2" x14ac:dyDescent="0.3">
      <c r="A11352">
        <v>0</v>
      </c>
      <c r="B11352">
        <v>0</v>
      </c>
    </row>
    <row r="11353" spans="1:2" x14ac:dyDescent="0.3">
      <c r="A11353">
        <v>0</v>
      </c>
      <c r="B11353">
        <v>0</v>
      </c>
    </row>
    <row r="11354" spans="1:2" x14ac:dyDescent="0.3">
      <c r="A11354">
        <v>0</v>
      </c>
      <c r="B11354">
        <v>0</v>
      </c>
    </row>
    <row r="11355" spans="1:2" x14ac:dyDescent="0.3">
      <c r="A11355">
        <v>0</v>
      </c>
      <c r="B11355">
        <v>0</v>
      </c>
    </row>
    <row r="11356" spans="1:2" x14ac:dyDescent="0.3">
      <c r="A11356">
        <v>0</v>
      </c>
      <c r="B11356">
        <v>0</v>
      </c>
    </row>
    <row r="11357" spans="1:2" x14ac:dyDescent="0.3">
      <c r="A11357">
        <v>0</v>
      </c>
      <c r="B11357">
        <v>0</v>
      </c>
    </row>
    <row r="11358" spans="1:2" x14ac:dyDescent="0.3">
      <c r="A11358">
        <v>0</v>
      </c>
      <c r="B11358">
        <v>0</v>
      </c>
    </row>
    <row r="11359" spans="1:2" x14ac:dyDescent="0.3">
      <c r="A11359">
        <v>0</v>
      </c>
      <c r="B11359">
        <v>0</v>
      </c>
    </row>
    <row r="11360" spans="1:2" x14ac:dyDescent="0.3">
      <c r="A11360">
        <v>0</v>
      </c>
      <c r="B11360">
        <v>0</v>
      </c>
    </row>
    <row r="11361" spans="1:2" x14ac:dyDescent="0.3">
      <c r="A11361">
        <v>0</v>
      </c>
      <c r="B11361">
        <v>0</v>
      </c>
    </row>
    <row r="11362" spans="1:2" x14ac:dyDescent="0.3">
      <c r="A11362">
        <v>0</v>
      </c>
      <c r="B11362">
        <v>0</v>
      </c>
    </row>
    <row r="11363" spans="1:2" x14ac:dyDescent="0.3">
      <c r="A11363">
        <v>0</v>
      </c>
      <c r="B11363">
        <v>0</v>
      </c>
    </row>
    <row r="11364" spans="1:2" x14ac:dyDescent="0.3">
      <c r="A11364">
        <v>0</v>
      </c>
      <c r="B11364">
        <v>0</v>
      </c>
    </row>
    <row r="11365" spans="1:2" x14ac:dyDescent="0.3">
      <c r="A11365">
        <v>0</v>
      </c>
      <c r="B11365">
        <v>0</v>
      </c>
    </row>
    <row r="11366" spans="1:2" x14ac:dyDescent="0.3">
      <c r="A11366">
        <v>0</v>
      </c>
      <c r="B11366">
        <v>0</v>
      </c>
    </row>
    <row r="11367" spans="1:2" x14ac:dyDescent="0.3">
      <c r="A11367">
        <v>0</v>
      </c>
      <c r="B11367">
        <v>0</v>
      </c>
    </row>
    <row r="11368" spans="1:2" x14ac:dyDescent="0.3">
      <c r="A11368">
        <v>0</v>
      </c>
      <c r="B11368">
        <v>0</v>
      </c>
    </row>
    <row r="11369" spans="1:2" x14ac:dyDescent="0.3">
      <c r="A11369">
        <v>0</v>
      </c>
      <c r="B11369">
        <v>0</v>
      </c>
    </row>
    <row r="11370" spans="1:2" x14ac:dyDescent="0.3">
      <c r="A11370">
        <v>0</v>
      </c>
      <c r="B11370">
        <v>0</v>
      </c>
    </row>
    <row r="11371" spans="1:2" x14ac:dyDescent="0.3">
      <c r="A11371">
        <v>0</v>
      </c>
      <c r="B11371">
        <v>0</v>
      </c>
    </row>
    <row r="11372" spans="1:2" x14ac:dyDescent="0.3">
      <c r="A11372">
        <v>0</v>
      </c>
      <c r="B11372">
        <v>0</v>
      </c>
    </row>
    <row r="11373" spans="1:2" x14ac:dyDescent="0.3">
      <c r="A11373">
        <v>0</v>
      </c>
      <c r="B11373">
        <v>0</v>
      </c>
    </row>
    <row r="11374" spans="1:2" x14ac:dyDescent="0.3">
      <c r="A11374">
        <v>0</v>
      </c>
      <c r="B11374">
        <v>0</v>
      </c>
    </row>
    <row r="11375" spans="1:2" x14ac:dyDescent="0.3">
      <c r="A11375">
        <v>0</v>
      </c>
      <c r="B11375">
        <v>0</v>
      </c>
    </row>
    <row r="11376" spans="1:2" x14ac:dyDescent="0.3">
      <c r="A11376">
        <v>0</v>
      </c>
      <c r="B11376">
        <v>0</v>
      </c>
    </row>
    <row r="11377" spans="1:2" x14ac:dyDescent="0.3">
      <c r="A11377">
        <v>0</v>
      </c>
      <c r="B11377">
        <v>0</v>
      </c>
    </row>
    <row r="11378" spans="1:2" x14ac:dyDescent="0.3">
      <c r="A11378">
        <v>0</v>
      </c>
      <c r="B11378">
        <v>0</v>
      </c>
    </row>
    <row r="11379" spans="1:2" x14ac:dyDescent="0.3">
      <c r="A11379">
        <v>0</v>
      </c>
      <c r="B11379">
        <v>0</v>
      </c>
    </row>
    <row r="11380" spans="1:2" x14ac:dyDescent="0.3">
      <c r="A11380">
        <v>0</v>
      </c>
      <c r="B11380">
        <v>0</v>
      </c>
    </row>
    <row r="11381" spans="1:2" x14ac:dyDescent="0.3">
      <c r="A11381">
        <v>0</v>
      </c>
      <c r="B11381">
        <v>0</v>
      </c>
    </row>
    <row r="11382" spans="1:2" x14ac:dyDescent="0.3">
      <c r="A11382">
        <v>0</v>
      </c>
      <c r="B11382">
        <v>0</v>
      </c>
    </row>
    <row r="11383" spans="1:2" x14ac:dyDescent="0.3">
      <c r="A11383">
        <v>0</v>
      </c>
      <c r="B11383">
        <v>0</v>
      </c>
    </row>
    <row r="11384" spans="1:2" x14ac:dyDescent="0.3">
      <c r="A11384">
        <v>0</v>
      </c>
      <c r="B11384">
        <v>0</v>
      </c>
    </row>
    <row r="11385" spans="1:2" x14ac:dyDescent="0.3">
      <c r="A11385">
        <v>0</v>
      </c>
      <c r="B11385">
        <v>0</v>
      </c>
    </row>
    <row r="11386" spans="1:2" x14ac:dyDescent="0.3">
      <c r="A11386">
        <v>0</v>
      </c>
      <c r="B11386">
        <v>0</v>
      </c>
    </row>
    <row r="11387" spans="1:2" x14ac:dyDescent="0.3">
      <c r="A11387">
        <v>0</v>
      </c>
      <c r="B11387">
        <v>0</v>
      </c>
    </row>
    <row r="11388" spans="1:2" x14ac:dyDescent="0.3">
      <c r="A11388">
        <v>0</v>
      </c>
      <c r="B11388">
        <v>0</v>
      </c>
    </row>
    <row r="11389" spans="1:2" x14ac:dyDescent="0.3">
      <c r="A11389">
        <v>0</v>
      </c>
      <c r="B11389">
        <v>0</v>
      </c>
    </row>
    <row r="11390" spans="1:2" x14ac:dyDescent="0.3">
      <c r="A11390">
        <v>0</v>
      </c>
      <c r="B11390">
        <v>0</v>
      </c>
    </row>
    <row r="11391" spans="1:2" x14ac:dyDescent="0.3">
      <c r="A11391">
        <v>0</v>
      </c>
      <c r="B11391">
        <v>0</v>
      </c>
    </row>
    <row r="11392" spans="1:2" x14ac:dyDescent="0.3">
      <c r="A11392">
        <v>0</v>
      </c>
      <c r="B11392">
        <v>0</v>
      </c>
    </row>
    <row r="11393" spans="1:2" x14ac:dyDescent="0.3">
      <c r="A11393">
        <v>0</v>
      </c>
      <c r="B11393">
        <v>0</v>
      </c>
    </row>
    <row r="11394" spans="1:2" x14ac:dyDescent="0.3">
      <c r="A11394">
        <v>0</v>
      </c>
      <c r="B11394">
        <v>0</v>
      </c>
    </row>
    <row r="11395" spans="1:2" x14ac:dyDescent="0.3">
      <c r="A11395">
        <v>0</v>
      </c>
      <c r="B11395">
        <v>0</v>
      </c>
    </row>
    <row r="11396" spans="1:2" x14ac:dyDescent="0.3">
      <c r="A11396">
        <v>0</v>
      </c>
      <c r="B11396">
        <v>0</v>
      </c>
    </row>
    <row r="11397" spans="1:2" x14ac:dyDescent="0.3">
      <c r="A11397">
        <v>0</v>
      </c>
      <c r="B11397">
        <v>0</v>
      </c>
    </row>
    <row r="11398" spans="1:2" x14ac:dyDescent="0.3">
      <c r="A11398">
        <v>0</v>
      </c>
      <c r="B11398">
        <v>0</v>
      </c>
    </row>
    <row r="11399" spans="1:2" x14ac:dyDescent="0.3">
      <c r="A11399">
        <v>0</v>
      </c>
      <c r="B11399">
        <v>0</v>
      </c>
    </row>
    <row r="11400" spans="1:2" x14ac:dyDescent="0.3">
      <c r="A11400">
        <v>0</v>
      </c>
      <c r="B11400">
        <v>0</v>
      </c>
    </row>
    <row r="11401" spans="1:2" x14ac:dyDescent="0.3">
      <c r="A11401">
        <v>0</v>
      </c>
      <c r="B11401">
        <v>0</v>
      </c>
    </row>
    <row r="11402" spans="1:2" x14ac:dyDescent="0.3">
      <c r="A11402">
        <v>0</v>
      </c>
      <c r="B11402">
        <v>0</v>
      </c>
    </row>
    <row r="11403" spans="1:2" x14ac:dyDescent="0.3">
      <c r="A11403">
        <v>0</v>
      </c>
      <c r="B11403">
        <v>0</v>
      </c>
    </row>
    <row r="11404" spans="1:2" x14ac:dyDescent="0.3">
      <c r="A11404">
        <v>0</v>
      </c>
      <c r="B11404">
        <v>0</v>
      </c>
    </row>
    <row r="11405" spans="1:2" x14ac:dyDescent="0.3">
      <c r="A11405">
        <v>0</v>
      </c>
      <c r="B11405">
        <v>0</v>
      </c>
    </row>
    <row r="11406" spans="1:2" x14ac:dyDescent="0.3">
      <c r="A11406">
        <v>0</v>
      </c>
      <c r="B11406">
        <v>0</v>
      </c>
    </row>
    <row r="11407" spans="1:2" x14ac:dyDescent="0.3">
      <c r="A11407">
        <v>0</v>
      </c>
      <c r="B11407">
        <v>0</v>
      </c>
    </row>
    <row r="11408" spans="1:2" x14ac:dyDescent="0.3">
      <c r="A11408">
        <v>0</v>
      </c>
      <c r="B11408">
        <v>0</v>
      </c>
    </row>
    <row r="11409" spans="1:2" x14ac:dyDescent="0.3">
      <c r="A11409">
        <v>0</v>
      </c>
      <c r="B11409">
        <v>0</v>
      </c>
    </row>
    <row r="11410" spans="1:2" x14ac:dyDescent="0.3">
      <c r="A11410">
        <v>0</v>
      </c>
      <c r="B11410">
        <v>0</v>
      </c>
    </row>
    <row r="11411" spans="1:2" x14ac:dyDescent="0.3">
      <c r="A11411">
        <v>0</v>
      </c>
      <c r="B11411">
        <v>0</v>
      </c>
    </row>
    <row r="11412" spans="1:2" x14ac:dyDescent="0.3">
      <c r="A11412">
        <v>0</v>
      </c>
      <c r="B11412">
        <v>0</v>
      </c>
    </row>
    <row r="11413" spans="1:2" x14ac:dyDescent="0.3">
      <c r="A11413">
        <v>0</v>
      </c>
      <c r="B11413">
        <v>0</v>
      </c>
    </row>
    <row r="11414" spans="1:2" x14ac:dyDescent="0.3">
      <c r="A11414">
        <v>0</v>
      </c>
      <c r="B11414">
        <v>0</v>
      </c>
    </row>
    <row r="11415" spans="1:2" x14ac:dyDescent="0.3">
      <c r="A11415">
        <v>0</v>
      </c>
      <c r="B11415">
        <v>0</v>
      </c>
    </row>
    <row r="11416" spans="1:2" x14ac:dyDescent="0.3">
      <c r="A11416">
        <v>0</v>
      </c>
      <c r="B11416">
        <v>0</v>
      </c>
    </row>
    <row r="11417" spans="1:2" x14ac:dyDescent="0.3">
      <c r="A11417">
        <v>0</v>
      </c>
      <c r="B11417">
        <v>0</v>
      </c>
    </row>
    <row r="11418" spans="1:2" x14ac:dyDescent="0.3">
      <c r="A11418">
        <v>0</v>
      </c>
      <c r="B11418">
        <v>0</v>
      </c>
    </row>
    <row r="11419" spans="1:2" x14ac:dyDescent="0.3">
      <c r="A11419">
        <v>0</v>
      </c>
      <c r="B11419">
        <v>0</v>
      </c>
    </row>
    <row r="11420" spans="1:2" x14ac:dyDescent="0.3">
      <c r="A11420">
        <v>0</v>
      </c>
      <c r="B11420">
        <v>0</v>
      </c>
    </row>
    <row r="11421" spans="1:2" x14ac:dyDescent="0.3">
      <c r="A11421">
        <v>0</v>
      </c>
      <c r="B11421">
        <v>0</v>
      </c>
    </row>
    <row r="11422" spans="1:2" x14ac:dyDescent="0.3">
      <c r="A11422">
        <v>0</v>
      </c>
      <c r="B11422">
        <v>0</v>
      </c>
    </row>
    <row r="11423" spans="1:2" x14ac:dyDescent="0.3">
      <c r="A11423">
        <v>0</v>
      </c>
      <c r="B11423">
        <v>0</v>
      </c>
    </row>
    <row r="11424" spans="1:2" x14ac:dyDescent="0.3">
      <c r="A11424">
        <v>0</v>
      </c>
      <c r="B11424">
        <v>0</v>
      </c>
    </row>
    <row r="11425" spans="1:2" x14ac:dyDescent="0.3">
      <c r="A11425">
        <v>0</v>
      </c>
      <c r="B11425">
        <v>0</v>
      </c>
    </row>
    <row r="11426" spans="1:2" x14ac:dyDescent="0.3">
      <c r="A11426">
        <v>0</v>
      </c>
      <c r="B11426">
        <v>0</v>
      </c>
    </row>
    <row r="11427" spans="1:2" x14ac:dyDescent="0.3">
      <c r="A11427">
        <v>0</v>
      </c>
      <c r="B11427">
        <v>0</v>
      </c>
    </row>
    <row r="11428" spans="1:2" x14ac:dyDescent="0.3">
      <c r="A11428">
        <v>0</v>
      </c>
      <c r="B11428">
        <v>0</v>
      </c>
    </row>
    <row r="11429" spans="1:2" x14ac:dyDescent="0.3">
      <c r="A11429">
        <v>0</v>
      </c>
      <c r="B11429">
        <v>0</v>
      </c>
    </row>
    <row r="11430" spans="1:2" x14ac:dyDescent="0.3">
      <c r="A11430">
        <v>0</v>
      </c>
      <c r="B11430">
        <v>0</v>
      </c>
    </row>
    <row r="11431" spans="1:2" x14ac:dyDescent="0.3">
      <c r="A11431">
        <v>0</v>
      </c>
      <c r="B11431">
        <v>0</v>
      </c>
    </row>
    <row r="11432" spans="1:2" x14ac:dyDescent="0.3">
      <c r="A11432">
        <v>0</v>
      </c>
      <c r="B11432">
        <v>0</v>
      </c>
    </row>
    <row r="11433" spans="1:2" x14ac:dyDescent="0.3">
      <c r="A11433">
        <v>0</v>
      </c>
      <c r="B11433">
        <v>0</v>
      </c>
    </row>
    <row r="11434" spans="1:2" x14ac:dyDescent="0.3">
      <c r="A11434">
        <v>0</v>
      </c>
      <c r="B11434">
        <v>0</v>
      </c>
    </row>
    <row r="11435" spans="1:2" x14ac:dyDescent="0.3">
      <c r="A11435">
        <v>0</v>
      </c>
      <c r="B11435">
        <v>0</v>
      </c>
    </row>
    <row r="11436" spans="1:2" x14ac:dyDescent="0.3">
      <c r="A11436">
        <v>0</v>
      </c>
      <c r="B11436">
        <v>0</v>
      </c>
    </row>
    <row r="11437" spans="1:2" x14ac:dyDescent="0.3">
      <c r="A11437">
        <v>0</v>
      </c>
      <c r="B11437">
        <v>0</v>
      </c>
    </row>
    <row r="11438" spans="1:2" x14ac:dyDescent="0.3">
      <c r="A11438">
        <v>0</v>
      </c>
      <c r="B11438">
        <v>0</v>
      </c>
    </row>
    <row r="11439" spans="1:2" x14ac:dyDescent="0.3">
      <c r="A11439">
        <v>0</v>
      </c>
      <c r="B11439">
        <v>0</v>
      </c>
    </row>
    <row r="11440" spans="1:2" x14ac:dyDescent="0.3">
      <c r="A11440">
        <v>0</v>
      </c>
      <c r="B11440">
        <v>0</v>
      </c>
    </row>
    <row r="11441" spans="1:2" x14ac:dyDescent="0.3">
      <c r="A11441">
        <v>0</v>
      </c>
      <c r="B11441">
        <v>0</v>
      </c>
    </row>
    <row r="11442" spans="1:2" x14ac:dyDescent="0.3">
      <c r="A11442">
        <v>0</v>
      </c>
      <c r="B11442">
        <v>0</v>
      </c>
    </row>
    <row r="11443" spans="1:2" x14ac:dyDescent="0.3">
      <c r="A11443">
        <v>0</v>
      </c>
      <c r="B11443">
        <v>0</v>
      </c>
    </row>
    <row r="11444" spans="1:2" x14ac:dyDescent="0.3">
      <c r="A11444">
        <v>0</v>
      </c>
      <c r="B11444">
        <v>0</v>
      </c>
    </row>
    <row r="11445" spans="1:2" x14ac:dyDescent="0.3">
      <c r="A11445">
        <v>0</v>
      </c>
      <c r="B11445">
        <v>0</v>
      </c>
    </row>
    <row r="11446" spans="1:2" x14ac:dyDescent="0.3">
      <c r="A11446">
        <v>0</v>
      </c>
      <c r="B11446">
        <v>0</v>
      </c>
    </row>
    <row r="11447" spans="1:2" x14ac:dyDescent="0.3">
      <c r="A11447">
        <v>0</v>
      </c>
      <c r="B11447">
        <v>0</v>
      </c>
    </row>
    <row r="11448" spans="1:2" x14ac:dyDescent="0.3">
      <c r="A11448">
        <v>0</v>
      </c>
      <c r="B11448">
        <v>0</v>
      </c>
    </row>
    <row r="11449" spans="1:2" x14ac:dyDescent="0.3">
      <c r="A11449">
        <v>0</v>
      </c>
      <c r="B11449">
        <v>0</v>
      </c>
    </row>
    <row r="11450" spans="1:2" x14ac:dyDescent="0.3">
      <c r="A11450">
        <v>0</v>
      </c>
      <c r="B11450">
        <v>0</v>
      </c>
    </row>
    <row r="11451" spans="1:2" x14ac:dyDescent="0.3">
      <c r="A11451">
        <v>0</v>
      </c>
      <c r="B11451">
        <v>0</v>
      </c>
    </row>
    <row r="11452" spans="1:2" x14ac:dyDescent="0.3">
      <c r="A11452">
        <v>0</v>
      </c>
      <c r="B11452">
        <v>0</v>
      </c>
    </row>
    <row r="11453" spans="1:2" x14ac:dyDescent="0.3">
      <c r="A11453">
        <v>0</v>
      </c>
      <c r="B11453">
        <v>0</v>
      </c>
    </row>
    <row r="11454" spans="1:2" x14ac:dyDescent="0.3">
      <c r="A11454">
        <v>0</v>
      </c>
      <c r="B11454">
        <v>0</v>
      </c>
    </row>
    <row r="11455" spans="1:2" x14ac:dyDescent="0.3">
      <c r="A11455">
        <v>0</v>
      </c>
      <c r="B11455">
        <v>0</v>
      </c>
    </row>
    <row r="11456" spans="1:2" x14ac:dyDescent="0.3">
      <c r="A11456">
        <v>0</v>
      </c>
      <c r="B11456">
        <v>0</v>
      </c>
    </row>
    <row r="11457" spans="1:2" x14ac:dyDescent="0.3">
      <c r="A11457">
        <v>0</v>
      </c>
      <c r="B11457">
        <v>0</v>
      </c>
    </row>
    <row r="11458" spans="1:2" x14ac:dyDescent="0.3">
      <c r="A11458">
        <v>0</v>
      </c>
      <c r="B11458">
        <v>0</v>
      </c>
    </row>
    <row r="11459" spans="1:2" x14ac:dyDescent="0.3">
      <c r="A11459">
        <v>0</v>
      </c>
      <c r="B11459">
        <v>0</v>
      </c>
    </row>
    <row r="11460" spans="1:2" x14ac:dyDescent="0.3">
      <c r="A11460">
        <v>0</v>
      </c>
      <c r="B11460">
        <v>0</v>
      </c>
    </row>
    <row r="11461" spans="1:2" x14ac:dyDescent="0.3">
      <c r="A11461">
        <v>0</v>
      </c>
      <c r="B11461">
        <v>0</v>
      </c>
    </row>
    <row r="11462" spans="1:2" x14ac:dyDescent="0.3">
      <c r="A11462">
        <v>0</v>
      </c>
      <c r="B11462">
        <v>0</v>
      </c>
    </row>
    <row r="11463" spans="1:2" x14ac:dyDescent="0.3">
      <c r="A11463">
        <v>0</v>
      </c>
      <c r="B11463">
        <v>0</v>
      </c>
    </row>
    <row r="11464" spans="1:2" x14ac:dyDescent="0.3">
      <c r="A11464">
        <v>0</v>
      </c>
      <c r="B11464">
        <v>0</v>
      </c>
    </row>
    <row r="11465" spans="1:2" x14ac:dyDescent="0.3">
      <c r="A11465">
        <v>0</v>
      </c>
      <c r="B11465">
        <v>0</v>
      </c>
    </row>
    <row r="11466" spans="1:2" x14ac:dyDescent="0.3">
      <c r="A11466">
        <v>0</v>
      </c>
      <c r="B11466">
        <v>0</v>
      </c>
    </row>
    <row r="11467" spans="1:2" x14ac:dyDescent="0.3">
      <c r="A11467">
        <v>0</v>
      </c>
      <c r="B11467">
        <v>0</v>
      </c>
    </row>
    <row r="11468" spans="1:2" x14ac:dyDescent="0.3">
      <c r="A11468">
        <v>0</v>
      </c>
      <c r="B11468">
        <v>0</v>
      </c>
    </row>
    <row r="11469" spans="1:2" x14ac:dyDescent="0.3">
      <c r="A11469">
        <v>0</v>
      </c>
      <c r="B11469">
        <v>0</v>
      </c>
    </row>
    <row r="11470" spans="1:2" x14ac:dyDescent="0.3">
      <c r="A11470">
        <v>0</v>
      </c>
      <c r="B11470">
        <v>0</v>
      </c>
    </row>
    <row r="11471" spans="1:2" x14ac:dyDescent="0.3">
      <c r="A11471">
        <v>0</v>
      </c>
      <c r="B11471">
        <v>0</v>
      </c>
    </row>
    <row r="11472" spans="1:2" x14ac:dyDescent="0.3">
      <c r="A11472">
        <v>0</v>
      </c>
      <c r="B11472">
        <v>0</v>
      </c>
    </row>
    <row r="11473" spans="1:2" x14ac:dyDescent="0.3">
      <c r="A11473">
        <v>0</v>
      </c>
      <c r="B11473">
        <v>0</v>
      </c>
    </row>
    <row r="11474" spans="1:2" x14ac:dyDescent="0.3">
      <c r="A11474">
        <v>0</v>
      </c>
      <c r="B11474">
        <v>0</v>
      </c>
    </row>
    <row r="11475" spans="1:2" x14ac:dyDescent="0.3">
      <c r="A11475">
        <v>0</v>
      </c>
      <c r="B11475">
        <v>0</v>
      </c>
    </row>
    <row r="11476" spans="1:2" x14ac:dyDescent="0.3">
      <c r="A11476">
        <v>0</v>
      </c>
      <c r="B11476">
        <v>0</v>
      </c>
    </row>
    <row r="11477" spans="1:2" x14ac:dyDescent="0.3">
      <c r="A11477">
        <v>0</v>
      </c>
      <c r="B11477">
        <v>0</v>
      </c>
    </row>
    <row r="11478" spans="1:2" x14ac:dyDescent="0.3">
      <c r="A11478">
        <v>0</v>
      </c>
      <c r="B11478">
        <v>0</v>
      </c>
    </row>
    <row r="11479" spans="1:2" x14ac:dyDescent="0.3">
      <c r="A11479">
        <v>0</v>
      </c>
      <c r="B11479">
        <v>0</v>
      </c>
    </row>
    <row r="11480" spans="1:2" x14ac:dyDescent="0.3">
      <c r="A11480">
        <v>0</v>
      </c>
      <c r="B11480">
        <v>0</v>
      </c>
    </row>
    <row r="11481" spans="1:2" x14ac:dyDescent="0.3">
      <c r="A11481">
        <v>0</v>
      </c>
      <c r="B11481">
        <v>0</v>
      </c>
    </row>
    <row r="11482" spans="1:2" x14ac:dyDescent="0.3">
      <c r="A11482">
        <v>0</v>
      </c>
      <c r="B11482">
        <v>0</v>
      </c>
    </row>
    <row r="11483" spans="1:2" x14ac:dyDescent="0.3">
      <c r="A11483">
        <v>0</v>
      </c>
      <c r="B11483">
        <v>0</v>
      </c>
    </row>
    <row r="11484" spans="1:2" x14ac:dyDescent="0.3">
      <c r="A11484">
        <v>0</v>
      </c>
      <c r="B11484">
        <v>0</v>
      </c>
    </row>
    <row r="11485" spans="1:2" x14ac:dyDescent="0.3">
      <c r="A11485">
        <v>0</v>
      </c>
      <c r="B11485">
        <v>0</v>
      </c>
    </row>
    <row r="11486" spans="1:2" x14ac:dyDescent="0.3">
      <c r="A11486">
        <v>0</v>
      </c>
      <c r="B11486">
        <v>0</v>
      </c>
    </row>
    <row r="11487" spans="1:2" x14ac:dyDescent="0.3">
      <c r="A11487">
        <v>0</v>
      </c>
      <c r="B11487">
        <v>0</v>
      </c>
    </row>
    <row r="11488" spans="1:2" x14ac:dyDescent="0.3">
      <c r="A11488">
        <v>0</v>
      </c>
      <c r="B11488">
        <v>0</v>
      </c>
    </row>
    <row r="11489" spans="1:2" x14ac:dyDescent="0.3">
      <c r="A11489">
        <v>0</v>
      </c>
      <c r="B11489">
        <v>0</v>
      </c>
    </row>
    <row r="11490" spans="1:2" x14ac:dyDescent="0.3">
      <c r="A11490">
        <v>0</v>
      </c>
      <c r="B11490">
        <v>0</v>
      </c>
    </row>
    <row r="11491" spans="1:2" x14ac:dyDescent="0.3">
      <c r="A11491">
        <v>0</v>
      </c>
      <c r="B11491">
        <v>0</v>
      </c>
    </row>
    <row r="11492" spans="1:2" x14ac:dyDescent="0.3">
      <c r="A11492">
        <v>0</v>
      </c>
      <c r="B11492">
        <v>0</v>
      </c>
    </row>
    <row r="11493" spans="1:2" x14ac:dyDescent="0.3">
      <c r="A11493">
        <v>0</v>
      </c>
      <c r="B11493">
        <v>0</v>
      </c>
    </row>
    <row r="11494" spans="1:2" x14ac:dyDescent="0.3">
      <c r="A11494">
        <v>0</v>
      </c>
      <c r="B11494">
        <v>0</v>
      </c>
    </row>
    <row r="11495" spans="1:2" x14ac:dyDescent="0.3">
      <c r="A11495">
        <v>0</v>
      </c>
      <c r="B11495">
        <v>0</v>
      </c>
    </row>
    <row r="11496" spans="1:2" x14ac:dyDescent="0.3">
      <c r="A11496">
        <v>0</v>
      </c>
      <c r="B11496">
        <v>0</v>
      </c>
    </row>
    <row r="11497" spans="1:2" x14ac:dyDescent="0.3">
      <c r="A11497">
        <v>0</v>
      </c>
      <c r="B11497">
        <v>0</v>
      </c>
    </row>
    <row r="11498" spans="1:2" x14ac:dyDescent="0.3">
      <c r="A11498">
        <v>0</v>
      </c>
      <c r="B11498">
        <v>0</v>
      </c>
    </row>
    <row r="11499" spans="1:2" x14ac:dyDescent="0.3">
      <c r="A11499">
        <v>0</v>
      </c>
      <c r="B11499">
        <v>0</v>
      </c>
    </row>
    <row r="11500" spans="1:2" x14ac:dyDescent="0.3">
      <c r="A11500">
        <v>0</v>
      </c>
      <c r="B11500">
        <v>0</v>
      </c>
    </row>
    <row r="11501" spans="1:2" x14ac:dyDescent="0.3">
      <c r="A11501">
        <v>0</v>
      </c>
      <c r="B11501">
        <v>0</v>
      </c>
    </row>
    <row r="11502" spans="1:2" x14ac:dyDescent="0.3">
      <c r="A11502">
        <v>0</v>
      </c>
      <c r="B11502">
        <v>0</v>
      </c>
    </row>
    <row r="11503" spans="1:2" x14ac:dyDescent="0.3">
      <c r="A11503">
        <v>0</v>
      </c>
      <c r="B11503">
        <v>0</v>
      </c>
    </row>
    <row r="11504" spans="1:2" x14ac:dyDescent="0.3">
      <c r="A11504">
        <v>0</v>
      </c>
      <c r="B11504">
        <v>0</v>
      </c>
    </row>
    <row r="11505" spans="1:2" x14ac:dyDescent="0.3">
      <c r="A11505">
        <v>0</v>
      </c>
      <c r="B11505">
        <v>0</v>
      </c>
    </row>
    <row r="11506" spans="1:2" x14ac:dyDescent="0.3">
      <c r="A11506">
        <v>0</v>
      </c>
      <c r="B11506">
        <v>0</v>
      </c>
    </row>
    <row r="11507" spans="1:2" x14ac:dyDescent="0.3">
      <c r="A11507">
        <v>0</v>
      </c>
      <c r="B11507">
        <v>0</v>
      </c>
    </row>
    <row r="11508" spans="1:2" x14ac:dyDescent="0.3">
      <c r="A11508">
        <v>0</v>
      </c>
      <c r="B11508">
        <v>0</v>
      </c>
    </row>
    <row r="11509" spans="1:2" x14ac:dyDescent="0.3">
      <c r="A11509">
        <v>0</v>
      </c>
      <c r="B11509">
        <v>0</v>
      </c>
    </row>
    <row r="11510" spans="1:2" x14ac:dyDescent="0.3">
      <c r="A11510">
        <v>0</v>
      </c>
      <c r="B11510">
        <v>0</v>
      </c>
    </row>
    <row r="11511" spans="1:2" x14ac:dyDescent="0.3">
      <c r="A11511">
        <v>0</v>
      </c>
      <c r="B11511">
        <v>0</v>
      </c>
    </row>
    <row r="11512" spans="1:2" x14ac:dyDescent="0.3">
      <c r="A11512">
        <v>0</v>
      </c>
      <c r="B11512">
        <v>0</v>
      </c>
    </row>
    <row r="11513" spans="1:2" x14ac:dyDescent="0.3">
      <c r="A11513">
        <v>0</v>
      </c>
      <c r="B11513">
        <v>0</v>
      </c>
    </row>
    <row r="11514" spans="1:2" x14ac:dyDescent="0.3">
      <c r="A11514">
        <v>0</v>
      </c>
      <c r="B11514">
        <v>0</v>
      </c>
    </row>
    <row r="11515" spans="1:2" x14ac:dyDescent="0.3">
      <c r="A11515">
        <v>0</v>
      </c>
      <c r="B11515">
        <v>0</v>
      </c>
    </row>
    <row r="11516" spans="1:2" x14ac:dyDescent="0.3">
      <c r="A11516">
        <v>0</v>
      </c>
      <c r="B11516">
        <v>0</v>
      </c>
    </row>
    <row r="11517" spans="1:2" x14ac:dyDescent="0.3">
      <c r="A11517">
        <v>0</v>
      </c>
      <c r="B11517">
        <v>0</v>
      </c>
    </row>
    <row r="11518" spans="1:2" x14ac:dyDescent="0.3">
      <c r="A11518">
        <v>0</v>
      </c>
      <c r="B11518">
        <v>0</v>
      </c>
    </row>
    <row r="11519" spans="1:2" x14ac:dyDescent="0.3">
      <c r="A11519">
        <v>0</v>
      </c>
      <c r="B11519">
        <v>0</v>
      </c>
    </row>
    <row r="11520" spans="1:2" x14ac:dyDescent="0.3">
      <c r="A11520">
        <v>0</v>
      </c>
      <c r="B11520">
        <v>0</v>
      </c>
    </row>
    <row r="11521" spans="1:2" x14ac:dyDescent="0.3">
      <c r="A11521">
        <v>0</v>
      </c>
      <c r="B11521">
        <v>0</v>
      </c>
    </row>
    <row r="11522" spans="1:2" x14ac:dyDescent="0.3">
      <c r="A11522">
        <v>0</v>
      </c>
      <c r="B11522">
        <v>0</v>
      </c>
    </row>
    <row r="11523" spans="1:2" x14ac:dyDescent="0.3">
      <c r="A11523">
        <v>0</v>
      </c>
      <c r="B11523">
        <v>0</v>
      </c>
    </row>
    <row r="11524" spans="1:2" x14ac:dyDescent="0.3">
      <c r="A11524">
        <v>0</v>
      </c>
      <c r="B11524">
        <v>0</v>
      </c>
    </row>
    <row r="11525" spans="1:2" x14ac:dyDescent="0.3">
      <c r="A11525">
        <v>0</v>
      </c>
      <c r="B11525">
        <v>0</v>
      </c>
    </row>
    <row r="11526" spans="1:2" x14ac:dyDescent="0.3">
      <c r="A11526">
        <v>0</v>
      </c>
      <c r="B11526">
        <v>0</v>
      </c>
    </row>
    <row r="11527" spans="1:2" x14ac:dyDescent="0.3">
      <c r="A11527">
        <v>0</v>
      </c>
      <c r="B11527">
        <v>0</v>
      </c>
    </row>
    <row r="11528" spans="1:2" x14ac:dyDescent="0.3">
      <c r="A11528">
        <v>0</v>
      </c>
      <c r="B11528">
        <v>0</v>
      </c>
    </row>
    <row r="11529" spans="1:2" x14ac:dyDescent="0.3">
      <c r="A11529">
        <v>0</v>
      </c>
      <c r="B11529">
        <v>0</v>
      </c>
    </row>
    <row r="11530" spans="1:2" x14ac:dyDescent="0.3">
      <c r="A11530">
        <v>0</v>
      </c>
      <c r="B11530">
        <v>0</v>
      </c>
    </row>
    <row r="11531" spans="1:2" x14ac:dyDescent="0.3">
      <c r="A11531">
        <v>0</v>
      </c>
      <c r="B11531">
        <v>0</v>
      </c>
    </row>
    <row r="11532" spans="1:2" x14ac:dyDescent="0.3">
      <c r="A11532">
        <v>0</v>
      </c>
      <c r="B11532">
        <v>0</v>
      </c>
    </row>
    <row r="11533" spans="1:2" x14ac:dyDescent="0.3">
      <c r="A11533">
        <v>0</v>
      </c>
      <c r="B11533">
        <v>0</v>
      </c>
    </row>
    <row r="11534" spans="1:2" x14ac:dyDescent="0.3">
      <c r="A11534">
        <v>0</v>
      </c>
      <c r="B11534">
        <v>0</v>
      </c>
    </row>
    <row r="11535" spans="1:2" x14ac:dyDescent="0.3">
      <c r="A11535">
        <v>0</v>
      </c>
      <c r="B11535">
        <v>0</v>
      </c>
    </row>
    <row r="11536" spans="1:2" x14ac:dyDescent="0.3">
      <c r="A11536">
        <v>0</v>
      </c>
      <c r="B11536">
        <v>0</v>
      </c>
    </row>
    <row r="11537" spans="1:2" x14ac:dyDescent="0.3">
      <c r="A11537">
        <v>0</v>
      </c>
      <c r="B11537">
        <v>0</v>
      </c>
    </row>
    <row r="11538" spans="1:2" x14ac:dyDescent="0.3">
      <c r="A11538">
        <v>0</v>
      </c>
      <c r="B11538">
        <v>0</v>
      </c>
    </row>
    <row r="11539" spans="1:2" x14ac:dyDescent="0.3">
      <c r="A11539">
        <v>0</v>
      </c>
      <c r="B11539">
        <v>0</v>
      </c>
    </row>
    <row r="11540" spans="1:2" x14ac:dyDescent="0.3">
      <c r="A11540">
        <v>0</v>
      </c>
      <c r="B11540">
        <v>0</v>
      </c>
    </row>
    <row r="11541" spans="1:2" x14ac:dyDescent="0.3">
      <c r="A11541">
        <v>0</v>
      </c>
      <c r="B11541">
        <v>0</v>
      </c>
    </row>
    <row r="11542" spans="1:2" x14ac:dyDescent="0.3">
      <c r="A11542">
        <v>0</v>
      </c>
      <c r="B11542">
        <v>0</v>
      </c>
    </row>
    <row r="11543" spans="1:2" x14ac:dyDescent="0.3">
      <c r="A11543">
        <v>0</v>
      </c>
      <c r="B11543">
        <v>0</v>
      </c>
    </row>
    <row r="11544" spans="1:2" x14ac:dyDescent="0.3">
      <c r="A11544">
        <v>0</v>
      </c>
      <c r="B11544">
        <v>0</v>
      </c>
    </row>
    <row r="11545" spans="1:2" x14ac:dyDescent="0.3">
      <c r="A11545">
        <v>0</v>
      </c>
      <c r="B11545">
        <v>0</v>
      </c>
    </row>
    <row r="11546" spans="1:2" x14ac:dyDescent="0.3">
      <c r="A11546">
        <v>0</v>
      </c>
      <c r="B11546">
        <v>0</v>
      </c>
    </row>
    <row r="11547" spans="1:2" x14ac:dyDescent="0.3">
      <c r="A11547">
        <v>0</v>
      </c>
      <c r="B11547">
        <v>0</v>
      </c>
    </row>
    <row r="11548" spans="1:2" x14ac:dyDescent="0.3">
      <c r="A11548">
        <v>0</v>
      </c>
      <c r="B11548">
        <v>0</v>
      </c>
    </row>
    <row r="11549" spans="1:2" x14ac:dyDescent="0.3">
      <c r="A11549">
        <v>0</v>
      </c>
      <c r="B11549">
        <v>0</v>
      </c>
    </row>
    <row r="11550" spans="1:2" x14ac:dyDescent="0.3">
      <c r="A11550">
        <v>0</v>
      </c>
      <c r="B11550">
        <v>0</v>
      </c>
    </row>
    <row r="11551" spans="1:2" x14ac:dyDescent="0.3">
      <c r="A11551">
        <v>0</v>
      </c>
      <c r="B11551">
        <v>0</v>
      </c>
    </row>
    <row r="11552" spans="1:2" x14ac:dyDescent="0.3">
      <c r="A11552">
        <v>0</v>
      </c>
      <c r="B11552">
        <v>0</v>
      </c>
    </row>
    <row r="11553" spans="1:2" x14ac:dyDescent="0.3">
      <c r="A11553">
        <v>0</v>
      </c>
      <c r="B11553">
        <v>0</v>
      </c>
    </row>
    <row r="11554" spans="1:2" x14ac:dyDescent="0.3">
      <c r="A11554">
        <v>0</v>
      </c>
      <c r="B11554">
        <v>0</v>
      </c>
    </row>
    <row r="11555" spans="1:2" x14ac:dyDescent="0.3">
      <c r="A11555">
        <v>0</v>
      </c>
      <c r="B11555">
        <v>0</v>
      </c>
    </row>
    <row r="11556" spans="1:2" x14ac:dyDescent="0.3">
      <c r="A11556">
        <v>0</v>
      </c>
      <c r="B11556">
        <v>0</v>
      </c>
    </row>
    <row r="11557" spans="1:2" x14ac:dyDescent="0.3">
      <c r="A11557">
        <v>0</v>
      </c>
      <c r="B11557">
        <v>0</v>
      </c>
    </row>
    <row r="11558" spans="1:2" x14ac:dyDescent="0.3">
      <c r="A11558">
        <v>0</v>
      </c>
      <c r="B11558">
        <v>0</v>
      </c>
    </row>
    <row r="11559" spans="1:2" x14ac:dyDescent="0.3">
      <c r="A11559">
        <v>0</v>
      </c>
      <c r="B11559">
        <v>0</v>
      </c>
    </row>
    <row r="11560" spans="1:2" x14ac:dyDescent="0.3">
      <c r="A11560">
        <v>0</v>
      </c>
      <c r="B11560">
        <v>0</v>
      </c>
    </row>
    <row r="11561" spans="1:2" x14ac:dyDescent="0.3">
      <c r="A11561">
        <v>0</v>
      </c>
      <c r="B11561">
        <v>0</v>
      </c>
    </row>
    <row r="11562" spans="1:2" x14ac:dyDescent="0.3">
      <c r="A11562">
        <v>0</v>
      </c>
      <c r="B11562">
        <v>0</v>
      </c>
    </row>
    <row r="11563" spans="1:2" x14ac:dyDescent="0.3">
      <c r="A11563">
        <v>0</v>
      </c>
      <c r="B11563">
        <v>0</v>
      </c>
    </row>
    <row r="11564" spans="1:2" x14ac:dyDescent="0.3">
      <c r="A11564">
        <v>0</v>
      </c>
      <c r="B11564">
        <v>0</v>
      </c>
    </row>
    <row r="11565" spans="1:2" x14ac:dyDescent="0.3">
      <c r="A11565">
        <v>0</v>
      </c>
      <c r="B11565">
        <v>0</v>
      </c>
    </row>
    <row r="11566" spans="1:2" x14ac:dyDescent="0.3">
      <c r="A11566">
        <v>0</v>
      </c>
      <c r="B11566">
        <v>0</v>
      </c>
    </row>
    <row r="11567" spans="1:2" x14ac:dyDescent="0.3">
      <c r="A11567">
        <v>0</v>
      </c>
      <c r="B11567">
        <v>0</v>
      </c>
    </row>
    <row r="11568" spans="1:2" x14ac:dyDescent="0.3">
      <c r="A11568">
        <v>0</v>
      </c>
      <c r="B11568">
        <v>0</v>
      </c>
    </row>
    <row r="11569" spans="1:2" x14ac:dyDescent="0.3">
      <c r="A11569">
        <v>0</v>
      </c>
      <c r="B11569">
        <v>0</v>
      </c>
    </row>
    <row r="11570" spans="1:2" x14ac:dyDescent="0.3">
      <c r="A11570">
        <v>0</v>
      </c>
      <c r="B11570">
        <v>0</v>
      </c>
    </row>
    <row r="11571" spans="1:2" x14ac:dyDescent="0.3">
      <c r="A11571">
        <v>0</v>
      </c>
      <c r="B11571">
        <v>0</v>
      </c>
    </row>
    <row r="11572" spans="1:2" x14ac:dyDescent="0.3">
      <c r="A11572">
        <v>0</v>
      </c>
      <c r="B11572">
        <v>0</v>
      </c>
    </row>
    <row r="11573" spans="1:2" x14ac:dyDescent="0.3">
      <c r="A11573">
        <v>0</v>
      </c>
      <c r="B11573">
        <v>0</v>
      </c>
    </row>
    <row r="11574" spans="1:2" x14ac:dyDescent="0.3">
      <c r="A11574">
        <v>0</v>
      </c>
      <c r="B11574">
        <v>0</v>
      </c>
    </row>
    <row r="11575" spans="1:2" x14ac:dyDescent="0.3">
      <c r="A11575">
        <v>0</v>
      </c>
      <c r="B11575">
        <v>0</v>
      </c>
    </row>
    <row r="11576" spans="1:2" x14ac:dyDescent="0.3">
      <c r="A11576">
        <v>0</v>
      </c>
      <c r="B11576">
        <v>0</v>
      </c>
    </row>
    <row r="11577" spans="1:2" x14ac:dyDescent="0.3">
      <c r="A11577">
        <v>0</v>
      </c>
      <c r="B11577">
        <v>0</v>
      </c>
    </row>
    <row r="11578" spans="1:2" x14ac:dyDescent="0.3">
      <c r="A11578">
        <v>0</v>
      </c>
      <c r="B11578">
        <v>0</v>
      </c>
    </row>
    <row r="11579" spans="1:2" x14ac:dyDescent="0.3">
      <c r="A11579">
        <v>0</v>
      </c>
      <c r="B11579">
        <v>0</v>
      </c>
    </row>
    <row r="11580" spans="1:2" x14ac:dyDescent="0.3">
      <c r="A11580">
        <v>0</v>
      </c>
      <c r="B11580">
        <v>0</v>
      </c>
    </row>
    <row r="11581" spans="1:2" x14ac:dyDescent="0.3">
      <c r="A11581">
        <v>0</v>
      </c>
      <c r="B11581">
        <v>0</v>
      </c>
    </row>
    <row r="11582" spans="1:2" x14ac:dyDescent="0.3">
      <c r="A11582">
        <v>0</v>
      </c>
      <c r="B11582">
        <v>0</v>
      </c>
    </row>
    <row r="11583" spans="1:2" x14ac:dyDescent="0.3">
      <c r="A11583">
        <v>0</v>
      </c>
      <c r="B11583">
        <v>0</v>
      </c>
    </row>
    <row r="11584" spans="1:2" x14ac:dyDescent="0.3">
      <c r="A11584">
        <v>0</v>
      </c>
      <c r="B11584">
        <v>0</v>
      </c>
    </row>
    <row r="11585" spans="1:2" x14ac:dyDescent="0.3">
      <c r="A11585">
        <v>0</v>
      </c>
      <c r="B11585">
        <v>0</v>
      </c>
    </row>
    <row r="11586" spans="1:2" x14ac:dyDescent="0.3">
      <c r="A11586">
        <v>0</v>
      </c>
      <c r="B11586">
        <v>0</v>
      </c>
    </row>
    <row r="11587" spans="1:2" x14ac:dyDescent="0.3">
      <c r="A11587">
        <v>0</v>
      </c>
      <c r="B11587">
        <v>0</v>
      </c>
    </row>
    <row r="11588" spans="1:2" x14ac:dyDescent="0.3">
      <c r="A11588">
        <v>0</v>
      </c>
      <c r="B11588">
        <v>0</v>
      </c>
    </row>
    <row r="11589" spans="1:2" x14ac:dyDescent="0.3">
      <c r="A11589">
        <v>0</v>
      </c>
      <c r="B11589">
        <v>0</v>
      </c>
    </row>
    <row r="11590" spans="1:2" x14ac:dyDescent="0.3">
      <c r="A11590">
        <v>0</v>
      </c>
      <c r="B11590">
        <v>0</v>
      </c>
    </row>
    <row r="11591" spans="1:2" x14ac:dyDescent="0.3">
      <c r="A11591">
        <v>0</v>
      </c>
      <c r="B11591">
        <v>0</v>
      </c>
    </row>
    <row r="11592" spans="1:2" x14ac:dyDescent="0.3">
      <c r="A11592">
        <v>0</v>
      </c>
      <c r="B11592">
        <v>0</v>
      </c>
    </row>
    <row r="11593" spans="1:2" x14ac:dyDescent="0.3">
      <c r="A11593">
        <v>0</v>
      </c>
      <c r="B11593">
        <v>0</v>
      </c>
    </row>
    <row r="11594" spans="1:2" x14ac:dyDescent="0.3">
      <c r="A11594">
        <v>0</v>
      </c>
      <c r="B11594">
        <v>0</v>
      </c>
    </row>
    <row r="11595" spans="1:2" x14ac:dyDescent="0.3">
      <c r="A11595">
        <v>0</v>
      </c>
      <c r="B11595">
        <v>0</v>
      </c>
    </row>
    <row r="11596" spans="1:2" x14ac:dyDescent="0.3">
      <c r="A11596">
        <v>0</v>
      </c>
      <c r="B11596">
        <v>0</v>
      </c>
    </row>
    <row r="11597" spans="1:2" x14ac:dyDescent="0.3">
      <c r="A11597">
        <v>0</v>
      </c>
      <c r="B11597">
        <v>0</v>
      </c>
    </row>
    <row r="11598" spans="1:2" x14ac:dyDescent="0.3">
      <c r="A11598">
        <v>0</v>
      </c>
      <c r="B11598">
        <v>0</v>
      </c>
    </row>
    <row r="11599" spans="1:2" x14ac:dyDescent="0.3">
      <c r="A11599">
        <v>0</v>
      </c>
      <c r="B11599">
        <v>0</v>
      </c>
    </row>
    <row r="11600" spans="1:2" x14ac:dyDescent="0.3">
      <c r="A11600">
        <v>0</v>
      </c>
      <c r="B11600">
        <v>0</v>
      </c>
    </row>
    <row r="11601" spans="1:2" x14ac:dyDescent="0.3">
      <c r="A11601">
        <v>0</v>
      </c>
      <c r="B11601">
        <v>0</v>
      </c>
    </row>
    <row r="11602" spans="1:2" x14ac:dyDescent="0.3">
      <c r="A11602">
        <v>0</v>
      </c>
      <c r="B11602">
        <v>0</v>
      </c>
    </row>
    <row r="11603" spans="1:2" x14ac:dyDescent="0.3">
      <c r="A11603">
        <v>0</v>
      </c>
      <c r="B11603">
        <v>0</v>
      </c>
    </row>
    <row r="11604" spans="1:2" x14ac:dyDescent="0.3">
      <c r="A11604">
        <v>0</v>
      </c>
      <c r="B11604">
        <v>0</v>
      </c>
    </row>
    <row r="11605" spans="1:2" x14ac:dyDescent="0.3">
      <c r="A11605">
        <v>0</v>
      </c>
      <c r="B11605">
        <v>0</v>
      </c>
    </row>
    <row r="11606" spans="1:2" x14ac:dyDescent="0.3">
      <c r="A11606">
        <v>0</v>
      </c>
      <c r="B11606">
        <v>0</v>
      </c>
    </row>
    <row r="11607" spans="1:2" x14ac:dyDescent="0.3">
      <c r="A11607">
        <v>0</v>
      </c>
      <c r="B11607">
        <v>0</v>
      </c>
    </row>
    <row r="11608" spans="1:2" x14ac:dyDescent="0.3">
      <c r="A11608">
        <v>0</v>
      </c>
      <c r="B11608">
        <v>0</v>
      </c>
    </row>
    <row r="11609" spans="1:2" x14ac:dyDescent="0.3">
      <c r="A11609">
        <v>0</v>
      </c>
      <c r="B11609">
        <v>0</v>
      </c>
    </row>
    <row r="11610" spans="1:2" x14ac:dyDescent="0.3">
      <c r="A11610">
        <v>0</v>
      </c>
      <c r="B11610">
        <v>0</v>
      </c>
    </row>
    <row r="11611" spans="1:2" x14ac:dyDescent="0.3">
      <c r="A11611">
        <v>0</v>
      </c>
      <c r="B11611">
        <v>0</v>
      </c>
    </row>
    <row r="11612" spans="1:2" x14ac:dyDescent="0.3">
      <c r="A11612">
        <v>0</v>
      </c>
      <c r="B11612">
        <v>0</v>
      </c>
    </row>
    <row r="11613" spans="1:2" x14ac:dyDescent="0.3">
      <c r="A11613">
        <v>0</v>
      </c>
      <c r="B11613">
        <v>0</v>
      </c>
    </row>
    <row r="11614" spans="1:2" x14ac:dyDescent="0.3">
      <c r="A11614">
        <v>0</v>
      </c>
      <c r="B11614">
        <v>0</v>
      </c>
    </row>
    <row r="11615" spans="1:2" x14ac:dyDescent="0.3">
      <c r="A11615">
        <v>0</v>
      </c>
      <c r="B11615">
        <v>0</v>
      </c>
    </row>
    <row r="11616" spans="1:2" x14ac:dyDescent="0.3">
      <c r="A11616">
        <v>0</v>
      </c>
      <c r="B11616">
        <v>0</v>
      </c>
    </row>
    <row r="11617" spans="1:2" x14ac:dyDescent="0.3">
      <c r="A11617">
        <v>0</v>
      </c>
      <c r="B11617">
        <v>0</v>
      </c>
    </row>
    <row r="11618" spans="1:2" x14ac:dyDescent="0.3">
      <c r="A11618">
        <v>0</v>
      </c>
      <c r="B11618">
        <v>0</v>
      </c>
    </row>
    <row r="11619" spans="1:2" x14ac:dyDescent="0.3">
      <c r="A11619">
        <v>0</v>
      </c>
      <c r="B11619">
        <v>0</v>
      </c>
    </row>
    <row r="11620" spans="1:2" x14ac:dyDescent="0.3">
      <c r="A11620">
        <v>0</v>
      </c>
      <c r="B11620">
        <v>0</v>
      </c>
    </row>
    <row r="11621" spans="1:2" x14ac:dyDescent="0.3">
      <c r="A11621">
        <v>0</v>
      </c>
      <c r="B11621">
        <v>0</v>
      </c>
    </row>
    <row r="11622" spans="1:2" x14ac:dyDescent="0.3">
      <c r="A11622">
        <v>0</v>
      </c>
      <c r="B11622">
        <v>0</v>
      </c>
    </row>
    <row r="11623" spans="1:2" x14ac:dyDescent="0.3">
      <c r="A11623">
        <v>0</v>
      </c>
      <c r="B11623">
        <v>0</v>
      </c>
    </row>
    <row r="11624" spans="1:2" x14ac:dyDescent="0.3">
      <c r="A11624">
        <v>0</v>
      </c>
      <c r="B11624">
        <v>0</v>
      </c>
    </row>
    <row r="11625" spans="1:2" x14ac:dyDescent="0.3">
      <c r="A11625">
        <v>0</v>
      </c>
      <c r="B11625">
        <v>0</v>
      </c>
    </row>
    <row r="11626" spans="1:2" x14ac:dyDescent="0.3">
      <c r="A11626">
        <v>0</v>
      </c>
      <c r="B11626">
        <v>0</v>
      </c>
    </row>
    <row r="11627" spans="1:2" x14ac:dyDescent="0.3">
      <c r="A11627">
        <v>0</v>
      </c>
      <c r="B11627">
        <v>0</v>
      </c>
    </row>
    <row r="11628" spans="1:2" x14ac:dyDescent="0.3">
      <c r="A11628">
        <v>0</v>
      </c>
      <c r="B11628">
        <v>0</v>
      </c>
    </row>
    <row r="11629" spans="1:2" x14ac:dyDescent="0.3">
      <c r="A11629">
        <v>0</v>
      </c>
      <c r="B11629">
        <v>0</v>
      </c>
    </row>
    <row r="11630" spans="1:2" x14ac:dyDescent="0.3">
      <c r="A11630">
        <v>0</v>
      </c>
      <c r="B11630">
        <v>0</v>
      </c>
    </row>
    <row r="11631" spans="1:2" x14ac:dyDescent="0.3">
      <c r="A11631">
        <v>0</v>
      </c>
      <c r="B11631">
        <v>0</v>
      </c>
    </row>
    <row r="11632" spans="1:2" x14ac:dyDescent="0.3">
      <c r="A11632">
        <v>0</v>
      </c>
      <c r="B11632">
        <v>0</v>
      </c>
    </row>
    <row r="11633" spans="1:2" x14ac:dyDescent="0.3">
      <c r="A11633">
        <v>0</v>
      </c>
      <c r="B11633">
        <v>0</v>
      </c>
    </row>
    <row r="11634" spans="1:2" x14ac:dyDescent="0.3">
      <c r="A11634">
        <v>0</v>
      </c>
      <c r="B11634">
        <v>0</v>
      </c>
    </row>
    <row r="11635" spans="1:2" x14ac:dyDescent="0.3">
      <c r="A11635">
        <v>0</v>
      </c>
      <c r="B11635">
        <v>0</v>
      </c>
    </row>
    <row r="11636" spans="1:2" x14ac:dyDescent="0.3">
      <c r="A11636">
        <v>0</v>
      </c>
      <c r="B11636">
        <v>0</v>
      </c>
    </row>
    <row r="11637" spans="1:2" x14ac:dyDescent="0.3">
      <c r="A11637">
        <v>0</v>
      </c>
      <c r="B11637">
        <v>0</v>
      </c>
    </row>
    <row r="11638" spans="1:2" x14ac:dyDescent="0.3">
      <c r="A11638">
        <v>0</v>
      </c>
      <c r="B11638">
        <v>0</v>
      </c>
    </row>
    <row r="11639" spans="1:2" x14ac:dyDescent="0.3">
      <c r="A11639">
        <v>0</v>
      </c>
      <c r="B11639">
        <v>0</v>
      </c>
    </row>
    <row r="11640" spans="1:2" x14ac:dyDescent="0.3">
      <c r="A11640">
        <v>0</v>
      </c>
      <c r="B11640">
        <v>0</v>
      </c>
    </row>
    <row r="11641" spans="1:2" x14ac:dyDescent="0.3">
      <c r="A11641">
        <v>0</v>
      </c>
      <c r="B11641">
        <v>0</v>
      </c>
    </row>
    <row r="11642" spans="1:2" x14ac:dyDescent="0.3">
      <c r="A11642">
        <v>0</v>
      </c>
      <c r="B11642">
        <v>0</v>
      </c>
    </row>
    <row r="11643" spans="1:2" x14ac:dyDescent="0.3">
      <c r="A11643">
        <v>0</v>
      </c>
      <c r="B11643">
        <v>0</v>
      </c>
    </row>
    <row r="11644" spans="1:2" x14ac:dyDescent="0.3">
      <c r="A11644">
        <v>0</v>
      </c>
      <c r="B11644">
        <v>0</v>
      </c>
    </row>
    <row r="11645" spans="1:2" x14ac:dyDescent="0.3">
      <c r="A11645">
        <v>0</v>
      </c>
      <c r="B11645">
        <v>0</v>
      </c>
    </row>
    <row r="11646" spans="1:2" x14ac:dyDescent="0.3">
      <c r="A11646">
        <v>0</v>
      </c>
      <c r="B11646">
        <v>0</v>
      </c>
    </row>
    <row r="11647" spans="1:2" x14ac:dyDescent="0.3">
      <c r="A11647">
        <v>0</v>
      </c>
      <c r="B11647">
        <v>0</v>
      </c>
    </row>
    <row r="11648" spans="1:2" x14ac:dyDescent="0.3">
      <c r="A11648">
        <v>0</v>
      </c>
      <c r="B11648">
        <v>0</v>
      </c>
    </row>
    <row r="11649" spans="1:2" x14ac:dyDescent="0.3">
      <c r="A11649">
        <v>0</v>
      </c>
      <c r="B11649">
        <v>0</v>
      </c>
    </row>
    <row r="11650" spans="1:2" x14ac:dyDescent="0.3">
      <c r="A11650">
        <v>0</v>
      </c>
      <c r="B11650">
        <v>0</v>
      </c>
    </row>
    <row r="11651" spans="1:2" x14ac:dyDescent="0.3">
      <c r="A11651">
        <v>0</v>
      </c>
      <c r="B11651">
        <v>0</v>
      </c>
    </row>
    <row r="11652" spans="1:2" x14ac:dyDescent="0.3">
      <c r="A11652">
        <v>0</v>
      </c>
      <c r="B11652">
        <v>0</v>
      </c>
    </row>
    <row r="11653" spans="1:2" x14ac:dyDescent="0.3">
      <c r="A11653">
        <v>0</v>
      </c>
      <c r="B11653">
        <v>0</v>
      </c>
    </row>
    <row r="11654" spans="1:2" x14ac:dyDescent="0.3">
      <c r="A11654">
        <v>0</v>
      </c>
      <c r="B11654">
        <v>0</v>
      </c>
    </row>
    <row r="11655" spans="1:2" x14ac:dyDescent="0.3">
      <c r="A11655">
        <v>0</v>
      </c>
      <c r="B11655">
        <v>0</v>
      </c>
    </row>
    <row r="11656" spans="1:2" x14ac:dyDescent="0.3">
      <c r="A11656">
        <v>0</v>
      </c>
      <c r="B11656">
        <v>0</v>
      </c>
    </row>
    <row r="11657" spans="1:2" x14ac:dyDescent="0.3">
      <c r="A11657">
        <v>0</v>
      </c>
      <c r="B11657">
        <v>0</v>
      </c>
    </row>
    <row r="11658" spans="1:2" x14ac:dyDescent="0.3">
      <c r="A11658">
        <v>0</v>
      </c>
      <c r="B11658">
        <v>0</v>
      </c>
    </row>
    <row r="11659" spans="1:2" x14ac:dyDescent="0.3">
      <c r="A11659">
        <v>0</v>
      </c>
      <c r="B11659">
        <v>0</v>
      </c>
    </row>
    <row r="11660" spans="1:2" x14ac:dyDescent="0.3">
      <c r="A11660">
        <v>0</v>
      </c>
      <c r="B11660">
        <v>0</v>
      </c>
    </row>
    <row r="11661" spans="1:2" x14ac:dyDescent="0.3">
      <c r="A11661">
        <v>0</v>
      </c>
      <c r="B11661">
        <v>0</v>
      </c>
    </row>
    <row r="11662" spans="1:2" x14ac:dyDescent="0.3">
      <c r="A11662">
        <v>0</v>
      </c>
      <c r="B11662">
        <v>0</v>
      </c>
    </row>
    <row r="11663" spans="1:2" x14ac:dyDescent="0.3">
      <c r="A11663">
        <v>0</v>
      </c>
      <c r="B11663">
        <v>0</v>
      </c>
    </row>
    <row r="11664" spans="1:2" x14ac:dyDescent="0.3">
      <c r="A11664">
        <v>0</v>
      </c>
      <c r="B11664">
        <v>0</v>
      </c>
    </row>
    <row r="11665" spans="1:2" x14ac:dyDescent="0.3">
      <c r="A11665">
        <v>0</v>
      </c>
      <c r="B11665">
        <v>0</v>
      </c>
    </row>
    <row r="11666" spans="1:2" x14ac:dyDescent="0.3">
      <c r="A11666">
        <v>0</v>
      </c>
      <c r="B11666">
        <v>0</v>
      </c>
    </row>
    <row r="11667" spans="1:2" x14ac:dyDescent="0.3">
      <c r="A11667">
        <v>0</v>
      </c>
      <c r="B11667">
        <v>0</v>
      </c>
    </row>
    <row r="11668" spans="1:2" x14ac:dyDescent="0.3">
      <c r="A11668">
        <v>0</v>
      </c>
      <c r="B11668">
        <v>0</v>
      </c>
    </row>
    <row r="11669" spans="1:2" x14ac:dyDescent="0.3">
      <c r="A11669">
        <v>0</v>
      </c>
      <c r="B11669">
        <v>0</v>
      </c>
    </row>
    <row r="11670" spans="1:2" x14ac:dyDescent="0.3">
      <c r="A11670">
        <v>0</v>
      </c>
      <c r="B11670">
        <v>0</v>
      </c>
    </row>
    <row r="11671" spans="1:2" x14ac:dyDescent="0.3">
      <c r="A11671">
        <v>0</v>
      </c>
      <c r="B11671">
        <v>0</v>
      </c>
    </row>
    <row r="11672" spans="1:2" x14ac:dyDescent="0.3">
      <c r="A11672">
        <v>0</v>
      </c>
      <c r="B11672">
        <v>0</v>
      </c>
    </row>
    <row r="11673" spans="1:2" x14ac:dyDescent="0.3">
      <c r="A11673">
        <v>0</v>
      </c>
      <c r="B11673">
        <v>0</v>
      </c>
    </row>
    <row r="11674" spans="1:2" x14ac:dyDescent="0.3">
      <c r="A11674">
        <v>0</v>
      </c>
      <c r="B11674">
        <v>0</v>
      </c>
    </row>
    <row r="11675" spans="1:2" x14ac:dyDescent="0.3">
      <c r="A11675">
        <v>0</v>
      </c>
      <c r="B11675">
        <v>0</v>
      </c>
    </row>
    <row r="11676" spans="1:2" x14ac:dyDescent="0.3">
      <c r="A11676">
        <v>0</v>
      </c>
      <c r="B11676">
        <v>0</v>
      </c>
    </row>
    <row r="11677" spans="1:2" x14ac:dyDescent="0.3">
      <c r="A11677">
        <v>0</v>
      </c>
      <c r="B11677">
        <v>0</v>
      </c>
    </row>
    <row r="11678" spans="1:2" x14ac:dyDescent="0.3">
      <c r="A11678">
        <v>0</v>
      </c>
      <c r="B11678">
        <v>0</v>
      </c>
    </row>
    <row r="11679" spans="1:2" x14ac:dyDescent="0.3">
      <c r="A11679">
        <v>0</v>
      </c>
      <c r="B11679">
        <v>0</v>
      </c>
    </row>
    <row r="11680" spans="1:2" x14ac:dyDescent="0.3">
      <c r="A11680">
        <v>0</v>
      </c>
      <c r="B11680">
        <v>0</v>
      </c>
    </row>
    <row r="11681" spans="1:2" x14ac:dyDescent="0.3">
      <c r="A11681">
        <v>0</v>
      </c>
      <c r="B11681">
        <v>0</v>
      </c>
    </row>
    <row r="11682" spans="1:2" x14ac:dyDescent="0.3">
      <c r="A11682">
        <v>0</v>
      </c>
      <c r="B11682">
        <v>0</v>
      </c>
    </row>
    <row r="11683" spans="1:2" x14ac:dyDescent="0.3">
      <c r="A11683">
        <v>0</v>
      </c>
      <c r="B11683">
        <v>0</v>
      </c>
    </row>
    <row r="11684" spans="1:2" x14ac:dyDescent="0.3">
      <c r="A11684">
        <v>0</v>
      </c>
      <c r="B11684">
        <v>0</v>
      </c>
    </row>
    <row r="11685" spans="1:2" x14ac:dyDescent="0.3">
      <c r="A11685">
        <v>0</v>
      </c>
      <c r="B11685">
        <v>0</v>
      </c>
    </row>
    <row r="11686" spans="1:2" x14ac:dyDescent="0.3">
      <c r="A11686">
        <v>0</v>
      </c>
      <c r="B11686">
        <v>0</v>
      </c>
    </row>
    <row r="11687" spans="1:2" x14ac:dyDescent="0.3">
      <c r="A11687">
        <v>0</v>
      </c>
      <c r="B11687">
        <v>0</v>
      </c>
    </row>
    <row r="11688" spans="1:2" x14ac:dyDescent="0.3">
      <c r="A11688">
        <v>0</v>
      </c>
      <c r="B11688">
        <v>0</v>
      </c>
    </row>
    <row r="11689" spans="1:2" x14ac:dyDescent="0.3">
      <c r="A11689">
        <v>0</v>
      </c>
      <c r="B11689">
        <v>0</v>
      </c>
    </row>
    <row r="11690" spans="1:2" x14ac:dyDescent="0.3">
      <c r="A11690">
        <v>0</v>
      </c>
      <c r="B11690">
        <v>0</v>
      </c>
    </row>
    <row r="11691" spans="1:2" x14ac:dyDescent="0.3">
      <c r="A11691">
        <v>0</v>
      </c>
      <c r="B11691">
        <v>0</v>
      </c>
    </row>
    <row r="11692" spans="1:2" x14ac:dyDescent="0.3">
      <c r="A11692">
        <v>0</v>
      </c>
      <c r="B11692">
        <v>0</v>
      </c>
    </row>
    <row r="11693" spans="1:2" x14ac:dyDescent="0.3">
      <c r="A11693">
        <v>0</v>
      </c>
      <c r="B11693">
        <v>0</v>
      </c>
    </row>
    <row r="11694" spans="1:2" x14ac:dyDescent="0.3">
      <c r="A11694">
        <v>0</v>
      </c>
      <c r="B11694">
        <v>0</v>
      </c>
    </row>
    <row r="11695" spans="1:2" x14ac:dyDescent="0.3">
      <c r="A11695">
        <v>0</v>
      </c>
      <c r="B11695">
        <v>0</v>
      </c>
    </row>
    <row r="11696" spans="1:2" x14ac:dyDescent="0.3">
      <c r="A11696">
        <v>0</v>
      </c>
      <c r="B11696">
        <v>0</v>
      </c>
    </row>
    <row r="11697" spans="1:2" x14ac:dyDescent="0.3">
      <c r="A11697">
        <v>0</v>
      </c>
      <c r="B11697">
        <v>0</v>
      </c>
    </row>
    <row r="11698" spans="1:2" x14ac:dyDescent="0.3">
      <c r="A11698">
        <v>0</v>
      </c>
      <c r="B11698">
        <v>0</v>
      </c>
    </row>
    <row r="11699" spans="1:2" x14ac:dyDescent="0.3">
      <c r="A11699">
        <v>0</v>
      </c>
      <c r="B11699">
        <v>0</v>
      </c>
    </row>
    <row r="11700" spans="1:2" x14ac:dyDescent="0.3">
      <c r="A11700">
        <v>0</v>
      </c>
      <c r="B11700">
        <v>0</v>
      </c>
    </row>
    <row r="11701" spans="1:2" x14ac:dyDescent="0.3">
      <c r="A11701">
        <v>0</v>
      </c>
      <c r="B11701">
        <v>0</v>
      </c>
    </row>
    <row r="11702" spans="1:2" x14ac:dyDescent="0.3">
      <c r="A11702">
        <v>0</v>
      </c>
      <c r="B11702">
        <v>0</v>
      </c>
    </row>
    <row r="11703" spans="1:2" x14ac:dyDescent="0.3">
      <c r="A11703">
        <v>0</v>
      </c>
      <c r="B11703">
        <v>0</v>
      </c>
    </row>
    <row r="11704" spans="1:2" x14ac:dyDescent="0.3">
      <c r="A11704">
        <v>0</v>
      </c>
      <c r="B11704">
        <v>0</v>
      </c>
    </row>
    <row r="11705" spans="1:2" x14ac:dyDescent="0.3">
      <c r="A11705">
        <v>0</v>
      </c>
      <c r="B11705">
        <v>0</v>
      </c>
    </row>
    <row r="11706" spans="1:2" x14ac:dyDescent="0.3">
      <c r="A11706">
        <v>0</v>
      </c>
      <c r="B11706">
        <v>0</v>
      </c>
    </row>
    <row r="11707" spans="1:2" x14ac:dyDescent="0.3">
      <c r="A11707">
        <v>0</v>
      </c>
      <c r="B11707">
        <v>0</v>
      </c>
    </row>
    <row r="11708" spans="1:2" x14ac:dyDescent="0.3">
      <c r="A11708">
        <v>0</v>
      </c>
      <c r="B11708">
        <v>0</v>
      </c>
    </row>
    <row r="11709" spans="1:2" x14ac:dyDescent="0.3">
      <c r="A11709">
        <v>0</v>
      </c>
      <c r="B11709">
        <v>0</v>
      </c>
    </row>
    <row r="11710" spans="1:2" x14ac:dyDescent="0.3">
      <c r="A11710">
        <v>0</v>
      </c>
      <c r="B11710">
        <v>0</v>
      </c>
    </row>
    <row r="11711" spans="1:2" x14ac:dyDescent="0.3">
      <c r="A11711">
        <v>0</v>
      </c>
      <c r="B11711">
        <v>0</v>
      </c>
    </row>
    <row r="11712" spans="1:2" x14ac:dyDescent="0.3">
      <c r="A11712">
        <v>0</v>
      </c>
      <c r="B11712">
        <v>0</v>
      </c>
    </row>
    <row r="11713" spans="1:2" x14ac:dyDescent="0.3">
      <c r="A11713">
        <v>0</v>
      </c>
      <c r="B11713">
        <v>0</v>
      </c>
    </row>
    <row r="11714" spans="1:2" x14ac:dyDescent="0.3">
      <c r="A11714">
        <v>0</v>
      </c>
      <c r="B11714">
        <v>0</v>
      </c>
    </row>
    <row r="11715" spans="1:2" x14ac:dyDescent="0.3">
      <c r="A11715">
        <v>0</v>
      </c>
      <c r="B11715">
        <v>0</v>
      </c>
    </row>
    <row r="11716" spans="1:2" x14ac:dyDescent="0.3">
      <c r="A11716">
        <v>0</v>
      </c>
      <c r="B11716">
        <v>0</v>
      </c>
    </row>
    <row r="11717" spans="1:2" x14ac:dyDescent="0.3">
      <c r="A11717">
        <v>0</v>
      </c>
      <c r="B11717">
        <v>0</v>
      </c>
    </row>
    <row r="11718" spans="1:2" x14ac:dyDescent="0.3">
      <c r="A11718">
        <v>0</v>
      </c>
      <c r="B11718">
        <v>0</v>
      </c>
    </row>
    <row r="11719" spans="1:2" x14ac:dyDescent="0.3">
      <c r="A11719">
        <v>0</v>
      </c>
      <c r="B11719">
        <v>0</v>
      </c>
    </row>
    <row r="11720" spans="1:2" x14ac:dyDescent="0.3">
      <c r="A11720">
        <v>0</v>
      </c>
      <c r="B11720">
        <v>0</v>
      </c>
    </row>
    <row r="11721" spans="1:2" x14ac:dyDescent="0.3">
      <c r="A11721">
        <v>0</v>
      </c>
      <c r="B11721">
        <v>0</v>
      </c>
    </row>
    <row r="11722" spans="1:2" x14ac:dyDescent="0.3">
      <c r="A11722">
        <v>0</v>
      </c>
      <c r="B11722">
        <v>0</v>
      </c>
    </row>
    <row r="11723" spans="1:2" x14ac:dyDescent="0.3">
      <c r="A11723">
        <v>0</v>
      </c>
      <c r="B11723">
        <v>0</v>
      </c>
    </row>
    <row r="11724" spans="1:2" x14ac:dyDescent="0.3">
      <c r="A11724">
        <v>0</v>
      </c>
      <c r="B11724">
        <v>0</v>
      </c>
    </row>
    <row r="11725" spans="1:2" x14ac:dyDescent="0.3">
      <c r="A11725">
        <v>0</v>
      </c>
      <c r="B11725">
        <v>0</v>
      </c>
    </row>
    <row r="11726" spans="1:2" x14ac:dyDescent="0.3">
      <c r="A11726">
        <v>0</v>
      </c>
      <c r="B11726">
        <v>0</v>
      </c>
    </row>
    <row r="11727" spans="1:2" x14ac:dyDescent="0.3">
      <c r="A11727">
        <v>0</v>
      </c>
      <c r="B11727">
        <v>0</v>
      </c>
    </row>
    <row r="11728" spans="1:2" x14ac:dyDescent="0.3">
      <c r="A11728">
        <v>0</v>
      </c>
      <c r="B11728">
        <v>0</v>
      </c>
    </row>
    <row r="11729" spans="1:2" x14ac:dyDescent="0.3">
      <c r="A11729">
        <v>0</v>
      </c>
      <c r="B11729">
        <v>0</v>
      </c>
    </row>
    <row r="11730" spans="1:2" x14ac:dyDescent="0.3">
      <c r="A11730">
        <v>0</v>
      </c>
      <c r="B11730">
        <v>0</v>
      </c>
    </row>
    <row r="11731" spans="1:2" x14ac:dyDescent="0.3">
      <c r="A11731">
        <v>0</v>
      </c>
      <c r="B11731">
        <v>0</v>
      </c>
    </row>
    <row r="11732" spans="1:2" x14ac:dyDescent="0.3">
      <c r="A11732">
        <v>0</v>
      </c>
      <c r="B11732">
        <v>0</v>
      </c>
    </row>
    <row r="11733" spans="1:2" x14ac:dyDescent="0.3">
      <c r="A11733">
        <v>0</v>
      </c>
      <c r="B11733">
        <v>0</v>
      </c>
    </row>
    <row r="11734" spans="1:2" x14ac:dyDescent="0.3">
      <c r="A11734">
        <v>0</v>
      </c>
      <c r="B11734">
        <v>0</v>
      </c>
    </row>
    <row r="11735" spans="1:2" x14ac:dyDescent="0.3">
      <c r="A11735">
        <v>0</v>
      </c>
      <c r="B11735">
        <v>0</v>
      </c>
    </row>
    <row r="11736" spans="1:2" x14ac:dyDescent="0.3">
      <c r="A11736">
        <v>0</v>
      </c>
      <c r="B11736">
        <v>0</v>
      </c>
    </row>
    <row r="11737" spans="1:2" x14ac:dyDescent="0.3">
      <c r="A11737">
        <v>0</v>
      </c>
      <c r="B11737">
        <v>0</v>
      </c>
    </row>
    <row r="11738" spans="1:2" x14ac:dyDescent="0.3">
      <c r="A11738">
        <v>0</v>
      </c>
      <c r="B11738">
        <v>0</v>
      </c>
    </row>
    <row r="11739" spans="1:2" x14ac:dyDescent="0.3">
      <c r="A11739">
        <v>0</v>
      </c>
      <c r="B11739">
        <v>0</v>
      </c>
    </row>
    <row r="11740" spans="1:2" x14ac:dyDescent="0.3">
      <c r="A11740">
        <v>0</v>
      </c>
      <c r="B11740">
        <v>0</v>
      </c>
    </row>
    <row r="11741" spans="1:2" x14ac:dyDescent="0.3">
      <c r="A11741">
        <v>0</v>
      </c>
      <c r="B11741">
        <v>0</v>
      </c>
    </row>
    <row r="11742" spans="1:2" x14ac:dyDescent="0.3">
      <c r="A11742">
        <v>0</v>
      </c>
      <c r="B11742">
        <v>0</v>
      </c>
    </row>
    <row r="11743" spans="1:2" x14ac:dyDescent="0.3">
      <c r="A11743">
        <v>0</v>
      </c>
      <c r="B11743">
        <v>0</v>
      </c>
    </row>
    <row r="11744" spans="1:2" x14ac:dyDescent="0.3">
      <c r="A11744">
        <v>0</v>
      </c>
      <c r="B11744">
        <v>0</v>
      </c>
    </row>
    <row r="11745" spans="1:2" x14ac:dyDescent="0.3">
      <c r="A11745">
        <v>0</v>
      </c>
      <c r="B11745">
        <v>0</v>
      </c>
    </row>
    <row r="11746" spans="1:2" x14ac:dyDescent="0.3">
      <c r="A11746">
        <v>0</v>
      </c>
      <c r="B11746">
        <v>0</v>
      </c>
    </row>
    <row r="11747" spans="1:2" x14ac:dyDescent="0.3">
      <c r="A11747">
        <v>0</v>
      </c>
      <c r="B11747">
        <v>0</v>
      </c>
    </row>
    <row r="11748" spans="1:2" x14ac:dyDescent="0.3">
      <c r="A11748">
        <v>0</v>
      </c>
      <c r="B11748">
        <v>0</v>
      </c>
    </row>
    <row r="11749" spans="1:2" x14ac:dyDescent="0.3">
      <c r="A11749">
        <v>0</v>
      </c>
      <c r="B11749">
        <v>0</v>
      </c>
    </row>
    <row r="11750" spans="1:2" x14ac:dyDescent="0.3">
      <c r="A11750">
        <v>0</v>
      </c>
      <c r="B11750">
        <v>0</v>
      </c>
    </row>
    <row r="11751" spans="1:2" x14ac:dyDescent="0.3">
      <c r="A11751">
        <v>0</v>
      </c>
      <c r="B11751">
        <v>0</v>
      </c>
    </row>
    <row r="11752" spans="1:2" x14ac:dyDescent="0.3">
      <c r="A11752">
        <v>0</v>
      </c>
      <c r="B11752">
        <v>0</v>
      </c>
    </row>
    <row r="11753" spans="1:2" x14ac:dyDescent="0.3">
      <c r="A11753">
        <v>0</v>
      </c>
      <c r="B11753">
        <v>0</v>
      </c>
    </row>
    <row r="11754" spans="1:2" x14ac:dyDescent="0.3">
      <c r="A11754">
        <v>0</v>
      </c>
      <c r="B11754">
        <v>0</v>
      </c>
    </row>
    <row r="11755" spans="1:2" x14ac:dyDescent="0.3">
      <c r="A11755">
        <v>0</v>
      </c>
      <c r="B11755">
        <v>0</v>
      </c>
    </row>
    <row r="11756" spans="1:2" x14ac:dyDescent="0.3">
      <c r="A11756">
        <v>0</v>
      </c>
      <c r="B11756">
        <v>0</v>
      </c>
    </row>
    <row r="11757" spans="1:2" x14ac:dyDescent="0.3">
      <c r="A11757">
        <v>0</v>
      </c>
      <c r="B11757">
        <v>0</v>
      </c>
    </row>
    <row r="11758" spans="1:2" x14ac:dyDescent="0.3">
      <c r="A11758">
        <v>0</v>
      </c>
      <c r="B11758">
        <v>0</v>
      </c>
    </row>
    <row r="11759" spans="1:2" x14ac:dyDescent="0.3">
      <c r="A11759">
        <v>0</v>
      </c>
      <c r="B11759">
        <v>0</v>
      </c>
    </row>
    <row r="11760" spans="1:2" x14ac:dyDescent="0.3">
      <c r="A11760">
        <v>0</v>
      </c>
      <c r="B11760">
        <v>0</v>
      </c>
    </row>
    <row r="11761" spans="1:2" x14ac:dyDescent="0.3">
      <c r="A11761">
        <v>0</v>
      </c>
      <c r="B11761">
        <v>0</v>
      </c>
    </row>
    <row r="11762" spans="1:2" x14ac:dyDescent="0.3">
      <c r="A11762">
        <v>0</v>
      </c>
      <c r="B11762">
        <v>0</v>
      </c>
    </row>
    <row r="11763" spans="1:2" x14ac:dyDescent="0.3">
      <c r="A11763">
        <v>0</v>
      </c>
      <c r="B11763">
        <v>0</v>
      </c>
    </row>
    <row r="11764" spans="1:2" x14ac:dyDescent="0.3">
      <c r="A11764">
        <v>0</v>
      </c>
      <c r="B11764">
        <v>0</v>
      </c>
    </row>
    <row r="11765" spans="1:2" x14ac:dyDescent="0.3">
      <c r="A11765">
        <v>0</v>
      </c>
      <c r="B11765">
        <v>0</v>
      </c>
    </row>
    <row r="11766" spans="1:2" x14ac:dyDescent="0.3">
      <c r="A11766">
        <v>0</v>
      </c>
      <c r="B11766">
        <v>0</v>
      </c>
    </row>
    <row r="11767" spans="1:2" x14ac:dyDescent="0.3">
      <c r="A11767">
        <v>0</v>
      </c>
      <c r="B11767">
        <v>0</v>
      </c>
    </row>
    <row r="11768" spans="1:2" x14ac:dyDescent="0.3">
      <c r="A11768">
        <v>0</v>
      </c>
      <c r="B11768">
        <v>0</v>
      </c>
    </row>
    <row r="11769" spans="1:2" x14ac:dyDescent="0.3">
      <c r="A11769">
        <v>0</v>
      </c>
      <c r="B11769">
        <v>0</v>
      </c>
    </row>
    <row r="11770" spans="1:2" x14ac:dyDescent="0.3">
      <c r="A11770">
        <v>0</v>
      </c>
      <c r="B11770">
        <v>0</v>
      </c>
    </row>
    <row r="11771" spans="1:2" x14ac:dyDescent="0.3">
      <c r="A11771">
        <v>0</v>
      </c>
      <c r="B11771">
        <v>0</v>
      </c>
    </row>
    <row r="11772" spans="1:2" x14ac:dyDescent="0.3">
      <c r="A11772">
        <v>0</v>
      </c>
      <c r="B11772">
        <v>0</v>
      </c>
    </row>
    <row r="11773" spans="1:2" x14ac:dyDescent="0.3">
      <c r="A11773">
        <v>0</v>
      </c>
      <c r="B11773">
        <v>0</v>
      </c>
    </row>
    <row r="11774" spans="1:2" x14ac:dyDescent="0.3">
      <c r="A11774">
        <v>0</v>
      </c>
      <c r="B11774">
        <v>0</v>
      </c>
    </row>
    <row r="11775" spans="1:2" x14ac:dyDescent="0.3">
      <c r="A11775">
        <v>0</v>
      </c>
      <c r="B11775">
        <v>0</v>
      </c>
    </row>
    <row r="11776" spans="1:2" x14ac:dyDescent="0.3">
      <c r="A11776">
        <v>0</v>
      </c>
      <c r="B11776">
        <v>0</v>
      </c>
    </row>
    <row r="11777" spans="1:2" x14ac:dyDescent="0.3">
      <c r="A11777">
        <v>0</v>
      </c>
      <c r="B11777">
        <v>0</v>
      </c>
    </row>
    <row r="11778" spans="1:2" x14ac:dyDescent="0.3">
      <c r="A11778">
        <v>0</v>
      </c>
      <c r="B11778">
        <v>0</v>
      </c>
    </row>
    <row r="11779" spans="1:2" x14ac:dyDescent="0.3">
      <c r="A11779">
        <v>0</v>
      </c>
      <c r="B11779">
        <v>0</v>
      </c>
    </row>
    <row r="11780" spans="1:2" x14ac:dyDescent="0.3">
      <c r="A11780">
        <v>0</v>
      </c>
      <c r="B11780">
        <v>0</v>
      </c>
    </row>
    <row r="11781" spans="1:2" x14ac:dyDescent="0.3">
      <c r="A11781">
        <v>0</v>
      </c>
      <c r="B11781">
        <v>0</v>
      </c>
    </row>
    <row r="11782" spans="1:2" x14ac:dyDescent="0.3">
      <c r="A11782">
        <v>0</v>
      </c>
      <c r="B11782">
        <v>0</v>
      </c>
    </row>
    <row r="11783" spans="1:2" x14ac:dyDescent="0.3">
      <c r="A11783">
        <v>0</v>
      </c>
      <c r="B11783">
        <v>0</v>
      </c>
    </row>
    <row r="11784" spans="1:2" x14ac:dyDescent="0.3">
      <c r="A11784">
        <v>0</v>
      </c>
      <c r="B11784">
        <v>0</v>
      </c>
    </row>
    <row r="11785" spans="1:2" x14ac:dyDescent="0.3">
      <c r="A11785">
        <v>0</v>
      </c>
      <c r="B11785">
        <v>0</v>
      </c>
    </row>
    <row r="11786" spans="1:2" x14ac:dyDescent="0.3">
      <c r="A11786">
        <v>0</v>
      </c>
      <c r="B11786">
        <v>0</v>
      </c>
    </row>
    <row r="11787" spans="1:2" x14ac:dyDescent="0.3">
      <c r="A11787">
        <v>0</v>
      </c>
      <c r="B11787">
        <v>0</v>
      </c>
    </row>
    <row r="11788" spans="1:2" x14ac:dyDescent="0.3">
      <c r="A11788">
        <v>0</v>
      </c>
      <c r="B11788">
        <v>0</v>
      </c>
    </row>
    <row r="11789" spans="1:2" x14ac:dyDescent="0.3">
      <c r="A11789">
        <v>0</v>
      </c>
      <c r="B11789">
        <v>0</v>
      </c>
    </row>
    <row r="11790" spans="1:2" x14ac:dyDescent="0.3">
      <c r="A11790">
        <v>0</v>
      </c>
      <c r="B11790">
        <v>0</v>
      </c>
    </row>
    <row r="11791" spans="1:2" x14ac:dyDescent="0.3">
      <c r="A11791">
        <v>0</v>
      </c>
      <c r="B11791">
        <v>0</v>
      </c>
    </row>
    <row r="11792" spans="1:2" x14ac:dyDescent="0.3">
      <c r="A11792">
        <v>0</v>
      </c>
      <c r="B11792">
        <v>0</v>
      </c>
    </row>
    <row r="11793" spans="1:2" x14ac:dyDescent="0.3">
      <c r="A11793">
        <v>0</v>
      </c>
      <c r="B11793">
        <v>0</v>
      </c>
    </row>
    <row r="11794" spans="1:2" x14ac:dyDescent="0.3">
      <c r="A11794">
        <v>0</v>
      </c>
      <c r="B11794">
        <v>0</v>
      </c>
    </row>
    <row r="11795" spans="1:2" x14ac:dyDescent="0.3">
      <c r="A11795">
        <v>0</v>
      </c>
      <c r="B11795">
        <v>0</v>
      </c>
    </row>
    <row r="11796" spans="1:2" x14ac:dyDescent="0.3">
      <c r="A11796">
        <v>0</v>
      </c>
      <c r="B11796">
        <v>0</v>
      </c>
    </row>
    <row r="11797" spans="1:2" x14ac:dyDescent="0.3">
      <c r="A11797">
        <v>0</v>
      </c>
      <c r="B11797">
        <v>0</v>
      </c>
    </row>
    <row r="11798" spans="1:2" x14ac:dyDescent="0.3">
      <c r="A11798">
        <v>0</v>
      </c>
      <c r="B11798">
        <v>0</v>
      </c>
    </row>
    <row r="11799" spans="1:2" x14ac:dyDescent="0.3">
      <c r="A11799">
        <v>0</v>
      </c>
      <c r="B11799">
        <v>0</v>
      </c>
    </row>
    <row r="11800" spans="1:2" x14ac:dyDescent="0.3">
      <c r="A11800">
        <v>0</v>
      </c>
      <c r="B11800">
        <v>0</v>
      </c>
    </row>
    <row r="11801" spans="1:2" x14ac:dyDescent="0.3">
      <c r="A11801">
        <v>0</v>
      </c>
      <c r="B11801">
        <v>0</v>
      </c>
    </row>
    <row r="11802" spans="1:2" x14ac:dyDescent="0.3">
      <c r="A11802">
        <v>0</v>
      </c>
      <c r="B11802">
        <v>0</v>
      </c>
    </row>
    <row r="11803" spans="1:2" x14ac:dyDescent="0.3">
      <c r="A11803">
        <v>0</v>
      </c>
      <c r="B11803">
        <v>0</v>
      </c>
    </row>
    <row r="11804" spans="1:2" x14ac:dyDescent="0.3">
      <c r="A11804">
        <v>0</v>
      </c>
      <c r="B11804">
        <v>0</v>
      </c>
    </row>
    <row r="11805" spans="1:2" x14ac:dyDescent="0.3">
      <c r="A11805">
        <v>0</v>
      </c>
      <c r="B11805">
        <v>0</v>
      </c>
    </row>
    <row r="11806" spans="1:2" x14ac:dyDescent="0.3">
      <c r="A11806">
        <v>0</v>
      </c>
      <c r="B11806">
        <v>0</v>
      </c>
    </row>
    <row r="11807" spans="1:2" x14ac:dyDescent="0.3">
      <c r="A11807">
        <v>0</v>
      </c>
      <c r="B11807">
        <v>0</v>
      </c>
    </row>
    <row r="11808" spans="1:2" x14ac:dyDescent="0.3">
      <c r="A11808">
        <v>0</v>
      </c>
      <c r="B11808">
        <v>0</v>
      </c>
    </row>
    <row r="11809" spans="1:2" x14ac:dyDescent="0.3">
      <c r="A11809">
        <v>0</v>
      </c>
      <c r="B11809">
        <v>0</v>
      </c>
    </row>
    <row r="11810" spans="1:2" x14ac:dyDescent="0.3">
      <c r="A11810">
        <v>0</v>
      </c>
      <c r="B11810">
        <v>0</v>
      </c>
    </row>
    <row r="11811" spans="1:2" x14ac:dyDescent="0.3">
      <c r="A11811">
        <v>0</v>
      </c>
      <c r="B11811">
        <v>0</v>
      </c>
    </row>
    <row r="11812" spans="1:2" x14ac:dyDescent="0.3">
      <c r="A11812">
        <v>0</v>
      </c>
      <c r="B11812">
        <v>0</v>
      </c>
    </row>
    <row r="11813" spans="1:2" x14ac:dyDescent="0.3">
      <c r="A11813">
        <v>0</v>
      </c>
      <c r="B11813">
        <v>0</v>
      </c>
    </row>
    <row r="11814" spans="1:2" x14ac:dyDescent="0.3">
      <c r="A11814">
        <v>0</v>
      </c>
      <c r="B11814">
        <v>0</v>
      </c>
    </row>
    <row r="11815" spans="1:2" x14ac:dyDescent="0.3">
      <c r="A11815">
        <v>0</v>
      </c>
      <c r="B11815">
        <v>0</v>
      </c>
    </row>
    <row r="11816" spans="1:2" x14ac:dyDescent="0.3">
      <c r="A11816">
        <v>0</v>
      </c>
      <c r="B11816">
        <v>0</v>
      </c>
    </row>
    <row r="11817" spans="1:2" x14ac:dyDescent="0.3">
      <c r="A11817">
        <v>0</v>
      </c>
      <c r="B11817">
        <v>0</v>
      </c>
    </row>
    <row r="11818" spans="1:2" x14ac:dyDescent="0.3">
      <c r="A11818">
        <v>0</v>
      </c>
      <c r="B11818">
        <v>0</v>
      </c>
    </row>
    <row r="11819" spans="1:2" x14ac:dyDescent="0.3">
      <c r="A11819">
        <v>0</v>
      </c>
      <c r="B11819">
        <v>0</v>
      </c>
    </row>
    <row r="11820" spans="1:2" x14ac:dyDescent="0.3">
      <c r="A11820">
        <v>0</v>
      </c>
      <c r="B11820">
        <v>0</v>
      </c>
    </row>
    <row r="11821" spans="1:2" x14ac:dyDescent="0.3">
      <c r="A11821">
        <v>0</v>
      </c>
      <c r="B11821">
        <v>0</v>
      </c>
    </row>
    <row r="11822" spans="1:2" x14ac:dyDescent="0.3">
      <c r="A11822">
        <v>0</v>
      </c>
      <c r="B11822">
        <v>0</v>
      </c>
    </row>
    <row r="11823" spans="1:2" x14ac:dyDescent="0.3">
      <c r="A11823">
        <v>0</v>
      </c>
      <c r="B11823">
        <v>0</v>
      </c>
    </row>
    <row r="11824" spans="1:2" x14ac:dyDescent="0.3">
      <c r="A11824">
        <v>0</v>
      </c>
      <c r="B11824">
        <v>0</v>
      </c>
    </row>
    <row r="11825" spans="1:2" x14ac:dyDescent="0.3">
      <c r="A11825">
        <v>0</v>
      </c>
      <c r="B11825">
        <v>0</v>
      </c>
    </row>
    <row r="11826" spans="1:2" x14ac:dyDescent="0.3">
      <c r="A11826">
        <v>0</v>
      </c>
      <c r="B11826">
        <v>0</v>
      </c>
    </row>
    <row r="11827" spans="1:2" x14ac:dyDescent="0.3">
      <c r="A11827">
        <v>0</v>
      </c>
      <c r="B11827">
        <v>0</v>
      </c>
    </row>
    <row r="11828" spans="1:2" x14ac:dyDescent="0.3">
      <c r="A11828">
        <v>0</v>
      </c>
      <c r="B11828">
        <v>0</v>
      </c>
    </row>
    <row r="11829" spans="1:2" x14ac:dyDescent="0.3">
      <c r="A11829">
        <v>0</v>
      </c>
      <c r="B11829">
        <v>0</v>
      </c>
    </row>
    <row r="11830" spans="1:2" x14ac:dyDescent="0.3">
      <c r="A11830">
        <v>0</v>
      </c>
      <c r="B11830">
        <v>0</v>
      </c>
    </row>
    <row r="11831" spans="1:2" x14ac:dyDescent="0.3">
      <c r="A11831">
        <v>0</v>
      </c>
      <c r="B11831">
        <v>0</v>
      </c>
    </row>
    <row r="11832" spans="1:2" x14ac:dyDescent="0.3">
      <c r="A11832">
        <v>0</v>
      </c>
      <c r="B11832">
        <v>0</v>
      </c>
    </row>
    <row r="11833" spans="1:2" x14ac:dyDescent="0.3">
      <c r="A11833">
        <v>0</v>
      </c>
      <c r="B11833">
        <v>0</v>
      </c>
    </row>
    <row r="11834" spans="1:2" x14ac:dyDescent="0.3">
      <c r="A11834">
        <v>0</v>
      </c>
      <c r="B11834">
        <v>0</v>
      </c>
    </row>
    <row r="11835" spans="1:2" x14ac:dyDescent="0.3">
      <c r="A11835">
        <v>0</v>
      </c>
      <c r="B11835">
        <v>0</v>
      </c>
    </row>
    <row r="11836" spans="1:2" x14ac:dyDescent="0.3">
      <c r="A11836">
        <v>0</v>
      </c>
      <c r="B11836">
        <v>0</v>
      </c>
    </row>
    <row r="11837" spans="1:2" x14ac:dyDescent="0.3">
      <c r="A11837">
        <v>0</v>
      </c>
      <c r="B11837">
        <v>0</v>
      </c>
    </row>
    <row r="11838" spans="1:2" x14ac:dyDescent="0.3">
      <c r="A11838">
        <v>0</v>
      </c>
      <c r="B11838">
        <v>0</v>
      </c>
    </row>
    <row r="11839" spans="1:2" x14ac:dyDescent="0.3">
      <c r="A11839">
        <v>0</v>
      </c>
      <c r="B11839">
        <v>0</v>
      </c>
    </row>
    <row r="11840" spans="1:2" x14ac:dyDescent="0.3">
      <c r="A11840">
        <v>0</v>
      </c>
      <c r="B11840">
        <v>0</v>
      </c>
    </row>
    <row r="11841" spans="1:2" x14ac:dyDescent="0.3">
      <c r="A11841">
        <v>0</v>
      </c>
      <c r="B11841">
        <v>0</v>
      </c>
    </row>
    <row r="11842" spans="1:2" x14ac:dyDescent="0.3">
      <c r="A11842">
        <v>0</v>
      </c>
      <c r="B11842">
        <v>0</v>
      </c>
    </row>
    <row r="11843" spans="1:2" x14ac:dyDescent="0.3">
      <c r="A11843">
        <v>0</v>
      </c>
      <c r="B11843">
        <v>0</v>
      </c>
    </row>
    <row r="11844" spans="1:2" x14ac:dyDescent="0.3">
      <c r="A11844">
        <v>0</v>
      </c>
      <c r="B11844">
        <v>0</v>
      </c>
    </row>
    <row r="11845" spans="1:2" x14ac:dyDescent="0.3">
      <c r="A11845">
        <v>0</v>
      </c>
      <c r="B11845">
        <v>0</v>
      </c>
    </row>
    <row r="11846" spans="1:2" x14ac:dyDescent="0.3">
      <c r="A11846">
        <v>0</v>
      </c>
      <c r="B11846">
        <v>0</v>
      </c>
    </row>
    <row r="11847" spans="1:2" x14ac:dyDescent="0.3">
      <c r="A11847">
        <v>0</v>
      </c>
      <c r="B11847">
        <v>0</v>
      </c>
    </row>
    <row r="11848" spans="1:2" x14ac:dyDescent="0.3">
      <c r="A11848">
        <v>0</v>
      </c>
      <c r="B11848">
        <v>0</v>
      </c>
    </row>
    <row r="11849" spans="1:2" x14ac:dyDescent="0.3">
      <c r="A11849">
        <v>0</v>
      </c>
      <c r="B11849">
        <v>0</v>
      </c>
    </row>
    <row r="11850" spans="1:2" x14ac:dyDescent="0.3">
      <c r="A11850">
        <v>0</v>
      </c>
      <c r="B11850">
        <v>0</v>
      </c>
    </row>
    <row r="11851" spans="1:2" x14ac:dyDescent="0.3">
      <c r="A11851">
        <v>0</v>
      </c>
      <c r="B11851">
        <v>0</v>
      </c>
    </row>
    <row r="11852" spans="1:2" x14ac:dyDescent="0.3">
      <c r="A11852">
        <v>0</v>
      </c>
      <c r="B11852">
        <v>0</v>
      </c>
    </row>
    <row r="11853" spans="1:2" x14ac:dyDescent="0.3">
      <c r="A11853">
        <v>0</v>
      </c>
      <c r="B11853">
        <v>0</v>
      </c>
    </row>
    <row r="11854" spans="1:2" x14ac:dyDescent="0.3">
      <c r="A11854">
        <v>0</v>
      </c>
      <c r="B11854">
        <v>0</v>
      </c>
    </row>
    <row r="11855" spans="1:2" x14ac:dyDescent="0.3">
      <c r="A11855">
        <v>0</v>
      </c>
      <c r="B11855">
        <v>0</v>
      </c>
    </row>
    <row r="11856" spans="1:2" x14ac:dyDescent="0.3">
      <c r="A11856">
        <v>0</v>
      </c>
      <c r="B11856">
        <v>0</v>
      </c>
    </row>
    <row r="11857" spans="1:2" x14ac:dyDescent="0.3">
      <c r="A11857">
        <v>0</v>
      </c>
      <c r="B11857">
        <v>0</v>
      </c>
    </row>
    <row r="11858" spans="1:2" x14ac:dyDescent="0.3">
      <c r="A11858">
        <v>0</v>
      </c>
      <c r="B11858">
        <v>0</v>
      </c>
    </row>
    <row r="11859" spans="1:2" x14ac:dyDescent="0.3">
      <c r="A11859">
        <v>0</v>
      </c>
      <c r="B11859">
        <v>0</v>
      </c>
    </row>
    <row r="11860" spans="1:2" x14ac:dyDescent="0.3">
      <c r="A11860">
        <v>0</v>
      </c>
      <c r="B11860">
        <v>0</v>
      </c>
    </row>
    <row r="11861" spans="1:2" x14ac:dyDescent="0.3">
      <c r="A11861">
        <v>0</v>
      </c>
      <c r="B11861">
        <v>0</v>
      </c>
    </row>
    <row r="11862" spans="1:2" x14ac:dyDescent="0.3">
      <c r="A11862">
        <v>0</v>
      </c>
      <c r="B11862">
        <v>0</v>
      </c>
    </row>
    <row r="11863" spans="1:2" x14ac:dyDescent="0.3">
      <c r="A11863">
        <v>0</v>
      </c>
      <c r="B11863">
        <v>0</v>
      </c>
    </row>
    <row r="11864" spans="1:2" x14ac:dyDescent="0.3">
      <c r="A11864">
        <v>0</v>
      </c>
      <c r="B11864">
        <v>0</v>
      </c>
    </row>
    <row r="11865" spans="1:2" x14ac:dyDescent="0.3">
      <c r="A11865">
        <v>0</v>
      </c>
      <c r="B11865">
        <v>0</v>
      </c>
    </row>
    <row r="11866" spans="1:2" x14ac:dyDescent="0.3">
      <c r="A11866">
        <v>0</v>
      </c>
      <c r="B11866">
        <v>0</v>
      </c>
    </row>
    <row r="11867" spans="1:2" x14ac:dyDescent="0.3">
      <c r="A11867">
        <v>0</v>
      </c>
      <c r="B11867">
        <v>0</v>
      </c>
    </row>
    <row r="11868" spans="1:2" x14ac:dyDescent="0.3">
      <c r="A11868">
        <v>0</v>
      </c>
      <c r="B11868">
        <v>0</v>
      </c>
    </row>
    <row r="11869" spans="1:2" x14ac:dyDescent="0.3">
      <c r="A11869">
        <v>0</v>
      </c>
      <c r="B11869">
        <v>0</v>
      </c>
    </row>
    <row r="11870" spans="1:2" x14ac:dyDescent="0.3">
      <c r="A11870">
        <v>0</v>
      </c>
      <c r="B11870">
        <v>0</v>
      </c>
    </row>
    <row r="11871" spans="1:2" x14ac:dyDescent="0.3">
      <c r="A11871">
        <v>0</v>
      </c>
      <c r="B11871">
        <v>0</v>
      </c>
    </row>
    <row r="11872" spans="1:2" x14ac:dyDescent="0.3">
      <c r="A11872">
        <v>0</v>
      </c>
      <c r="B11872">
        <v>0</v>
      </c>
    </row>
    <row r="11873" spans="1:2" x14ac:dyDescent="0.3">
      <c r="A11873">
        <v>0</v>
      </c>
      <c r="B11873">
        <v>0</v>
      </c>
    </row>
    <row r="11874" spans="1:2" x14ac:dyDescent="0.3">
      <c r="A11874">
        <v>0</v>
      </c>
      <c r="B11874">
        <v>0</v>
      </c>
    </row>
    <row r="11875" spans="1:2" x14ac:dyDescent="0.3">
      <c r="A11875">
        <v>0</v>
      </c>
      <c r="B11875">
        <v>0</v>
      </c>
    </row>
    <row r="11876" spans="1:2" x14ac:dyDescent="0.3">
      <c r="A11876">
        <v>0</v>
      </c>
      <c r="B11876">
        <v>0</v>
      </c>
    </row>
    <row r="11877" spans="1:2" x14ac:dyDescent="0.3">
      <c r="A11877">
        <v>0</v>
      </c>
      <c r="B11877">
        <v>0</v>
      </c>
    </row>
    <row r="11878" spans="1:2" x14ac:dyDescent="0.3">
      <c r="A11878">
        <v>0</v>
      </c>
      <c r="B11878">
        <v>0</v>
      </c>
    </row>
    <row r="11879" spans="1:2" x14ac:dyDescent="0.3">
      <c r="A11879">
        <v>0</v>
      </c>
      <c r="B11879">
        <v>0</v>
      </c>
    </row>
    <row r="11880" spans="1:2" x14ac:dyDescent="0.3">
      <c r="A11880">
        <v>0</v>
      </c>
      <c r="B11880">
        <v>0</v>
      </c>
    </row>
    <row r="11881" spans="1:2" x14ac:dyDescent="0.3">
      <c r="A11881">
        <v>0</v>
      </c>
      <c r="B11881">
        <v>0</v>
      </c>
    </row>
    <row r="11882" spans="1:2" x14ac:dyDescent="0.3">
      <c r="A11882">
        <v>0</v>
      </c>
      <c r="B11882">
        <v>0</v>
      </c>
    </row>
    <row r="11883" spans="1:2" x14ac:dyDescent="0.3">
      <c r="A11883">
        <v>0</v>
      </c>
      <c r="B11883">
        <v>0</v>
      </c>
    </row>
    <row r="11884" spans="1:2" x14ac:dyDescent="0.3">
      <c r="A11884">
        <v>0</v>
      </c>
      <c r="B11884">
        <v>0</v>
      </c>
    </row>
    <row r="11885" spans="1:2" x14ac:dyDescent="0.3">
      <c r="A11885">
        <v>0</v>
      </c>
      <c r="B11885">
        <v>0</v>
      </c>
    </row>
    <row r="11886" spans="1:2" x14ac:dyDescent="0.3">
      <c r="A11886">
        <v>0</v>
      </c>
      <c r="B11886">
        <v>0</v>
      </c>
    </row>
    <row r="11887" spans="1:2" x14ac:dyDescent="0.3">
      <c r="A11887">
        <v>0</v>
      </c>
      <c r="B11887">
        <v>0</v>
      </c>
    </row>
    <row r="11888" spans="1:2" x14ac:dyDescent="0.3">
      <c r="A11888">
        <v>0</v>
      </c>
      <c r="B11888">
        <v>0</v>
      </c>
    </row>
    <row r="11889" spans="1:2" x14ac:dyDescent="0.3">
      <c r="A11889">
        <v>0</v>
      </c>
      <c r="B11889">
        <v>0</v>
      </c>
    </row>
    <row r="11890" spans="1:2" x14ac:dyDescent="0.3">
      <c r="A11890">
        <v>0</v>
      </c>
      <c r="B11890">
        <v>0</v>
      </c>
    </row>
    <row r="11891" spans="1:2" x14ac:dyDescent="0.3">
      <c r="A11891">
        <v>0</v>
      </c>
      <c r="B11891">
        <v>0</v>
      </c>
    </row>
    <row r="11892" spans="1:2" x14ac:dyDescent="0.3">
      <c r="A11892">
        <v>0</v>
      </c>
      <c r="B11892">
        <v>0</v>
      </c>
    </row>
    <row r="11893" spans="1:2" x14ac:dyDescent="0.3">
      <c r="A11893">
        <v>0</v>
      </c>
      <c r="B11893">
        <v>0</v>
      </c>
    </row>
    <row r="11894" spans="1:2" x14ac:dyDescent="0.3">
      <c r="A11894">
        <v>0</v>
      </c>
      <c r="B11894">
        <v>0</v>
      </c>
    </row>
    <row r="11895" spans="1:2" x14ac:dyDescent="0.3">
      <c r="A11895">
        <v>0</v>
      </c>
      <c r="B11895">
        <v>0</v>
      </c>
    </row>
    <row r="11896" spans="1:2" x14ac:dyDescent="0.3">
      <c r="A11896">
        <v>0</v>
      </c>
      <c r="B11896">
        <v>0</v>
      </c>
    </row>
    <row r="11897" spans="1:2" x14ac:dyDescent="0.3">
      <c r="A11897">
        <v>0</v>
      </c>
      <c r="B11897">
        <v>0</v>
      </c>
    </row>
    <row r="11898" spans="1:2" x14ac:dyDescent="0.3">
      <c r="A11898">
        <v>0</v>
      </c>
      <c r="B11898">
        <v>0</v>
      </c>
    </row>
    <row r="11899" spans="1:2" x14ac:dyDescent="0.3">
      <c r="A11899">
        <v>0</v>
      </c>
      <c r="B11899">
        <v>0</v>
      </c>
    </row>
    <row r="11900" spans="1:2" x14ac:dyDescent="0.3">
      <c r="A11900">
        <v>0</v>
      </c>
      <c r="B11900">
        <v>0</v>
      </c>
    </row>
    <row r="11901" spans="1:2" x14ac:dyDescent="0.3">
      <c r="A11901">
        <v>0</v>
      </c>
      <c r="B11901">
        <v>0</v>
      </c>
    </row>
    <row r="11902" spans="1:2" x14ac:dyDescent="0.3">
      <c r="A11902">
        <v>0</v>
      </c>
      <c r="B11902">
        <v>0</v>
      </c>
    </row>
    <row r="11903" spans="1:2" x14ac:dyDescent="0.3">
      <c r="A11903">
        <v>0</v>
      </c>
      <c r="B11903">
        <v>0</v>
      </c>
    </row>
    <row r="11904" spans="1:2" x14ac:dyDescent="0.3">
      <c r="A11904">
        <v>0</v>
      </c>
      <c r="B11904">
        <v>0</v>
      </c>
    </row>
    <row r="11905" spans="1:2" x14ac:dyDescent="0.3">
      <c r="A11905">
        <v>0</v>
      </c>
      <c r="B11905">
        <v>0</v>
      </c>
    </row>
    <row r="11906" spans="1:2" x14ac:dyDescent="0.3">
      <c r="A11906">
        <v>0</v>
      </c>
      <c r="B11906">
        <v>0</v>
      </c>
    </row>
    <row r="11907" spans="1:2" x14ac:dyDescent="0.3">
      <c r="A11907">
        <v>0</v>
      </c>
      <c r="B11907">
        <v>0</v>
      </c>
    </row>
    <row r="11908" spans="1:2" x14ac:dyDescent="0.3">
      <c r="A11908">
        <v>0</v>
      </c>
      <c r="B11908">
        <v>0</v>
      </c>
    </row>
    <row r="11909" spans="1:2" x14ac:dyDescent="0.3">
      <c r="A11909">
        <v>0</v>
      </c>
      <c r="B11909">
        <v>0</v>
      </c>
    </row>
    <row r="11910" spans="1:2" x14ac:dyDescent="0.3">
      <c r="A11910">
        <v>0</v>
      </c>
      <c r="B11910">
        <v>0</v>
      </c>
    </row>
    <row r="11911" spans="1:2" x14ac:dyDescent="0.3">
      <c r="A11911">
        <v>0</v>
      </c>
      <c r="B11911">
        <v>0</v>
      </c>
    </row>
    <row r="11912" spans="1:2" x14ac:dyDescent="0.3">
      <c r="A11912">
        <v>0</v>
      </c>
      <c r="B11912">
        <v>0</v>
      </c>
    </row>
    <row r="11913" spans="1:2" x14ac:dyDescent="0.3">
      <c r="A11913">
        <v>0</v>
      </c>
      <c r="B11913">
        <v>0</v>
      </c>
    </row>
    <row r="11914" spans="1:2" x14ac:dyDescent="0.3">
      <c r="A11914">
        <v>0</v>
      </c>
      <c r="B11914">
        <v>0</v>
      </c>
    </row>
    <row r="11915" spans="1:2" x14ac:dyDescent="0.3">
      <c r="A11915">
        <v>0</v>
      </c>
      <c r="B11915">
        <v>0</v>
      </c>
    </row>
    <row r="11916" spans="1:2" x14ac:dyDescent="0.3">
      <c r="A11916">
        <v>0</v>
      </c>
      <c r="B11916">
        <v>0</v>
      </c>
    </row>
    <row r="11917" spans="1:2" x14ac:dyDescent="0.3">
      <c r="A11917">
        <v>0</v>
      </c>
      <c r="B11917">
        <v>0</v>
      </c>
    </row>
    <row r="11918" spans="1:2" x14ac:dyDescent="0.3">
      <c r="A11918">
        <v>0</v>
      </c>
      <c r="B11918">
        <v>0</v>
      </c>
    </row>
    <row r="11919" spans="1:2" x14ac:dyDescent="0.3">
      <c r="A11919">
        <v>0</v>
      </c>
      <c r="B11919">
        <v>0</v>
      </c>
    </row>
    <row r="11920" spans="1:2" x14ac:dyDescent="0.3">
      <c r="A11920">
        <v>0</v>
      </c>
      <c r="B11920">
        <v>0</v>
      </c>
    </row>
    <row r="11921" spans="1:2" x14ac:dyDescent="0.3">
      <c r="A11921">
        <v>0</v>
      </c>
      <c r="B11921">
        <v>0</v>
      </c>
    </row>
    <row r="11922" spans="1:2" x14ac:dyDescent="0.3">
      <c r="A11922">
        <v>0</v>
      </c>
      <c r="B11922">
        <v>0</v>
      </c>
    </row>
    <row r="11923" spans="1:2" x14ac:dyDescent="0.3">
      <c r="A11923">
        <v>0</v>
      </c>
      <c r="B11923">
        <v>0</v>
      </c>
    </row>
    <row r="11924" spans="1:2" x14ac:dyDescent="0.3">
      <c r="A11924">
        <v>0</v>
      </c>
      <c r="B11924">
        <v>0</v>
      </c>
    </row>
    <row r="11925" spans="1:2" x14ac:dyDescent="0.3">
      <c r="A11925">
        <v>0</v>
      </c>
      <c r="B11925">
        <v>0</v>
      </c>
    </row>
    <row r="11926" spans="1:2" x14ac:dyDescent="0.3">
      <c r="A11926">
        <v>0</v>
      </c>
      <c r="B11926">
        <v>0</v>
      </c>
    </row>
    <row r="11927" spans="1:2" x14ac:dyDescent="0.3">
      <c r="A11927">
        <v>0</v>
      </c>
      <c r="B11927">
        <v>0</v>
      </c>
    </row>
    <row r="11928" spans="1:2" x14ac:dyDescent="0.3">
      <c r="A11928">
        <v>0</v>
      </c>
      <c r="B11928">
        <v>0</v>
      </c>
    </row>
    <row r="11929" spans="1:2" x14ac:dyDescent="0.3">
      <c r="A11929">
        <v>0</v>
      </c>
      <c r="B11929">
        <v>0</v>
      </c>
    </row>
    <row r="11930" spans="1:2" x14ac:dyDescent="0.3">
      <c r="A11930">
        <v>0</v>
      </c>
      <c r="B11930">
        <v>0</v>
      </c>
    </row>
    <row r="11931" spans="1:2" x14ac:dyDescent="0.3">
      <c r="A11931">
        <v>0</v>
      </c>
      <c r="B11931">
        <v>0</v>
      </c>
    </row>
    <row r="11932" spans="1:2" x14ac:dyDescent="0.3">
      <c r="A11932">
        <v>0</v>
      </c>
      <c r="B11932">
        <v>0</v>
      </c>
    </row>
    <row r="11933" spans="1:2" x14ac:dyDescent="0.3">
      <c r="A11933">
        <v>0</v>
      </c>
      <c r="B11933">
        <v>0</v>
      </c>
    </row>
    <row r="11934" spans="1:2" x14ac:dyDescent="0.3">
      <c r="A11934">
        <v>0</v>
      </c>
      <c r="B11934">
        <v>0</v>
      </c>
    </row>
    <row r="11935" spans="1:2" x14ac:dyDescent="0.3">
      <c r="A11935">
        <v>0</v>
      </c>
      <c r="B11935">
        <v>0</v>
      </c>
    </row>
    <row r="11936" spans="1:2" x14ac:dyDescent="0.3">
      <c r="A11936">
        <v>0</v>
      </c>
      <c r="B11936">
        <v>0</v>
      </c>
    </row>
    <row r="11937" spans="1:2" x14ac:dyDescent="0.3">
      <c r="A11937">
        <v>0</v>
      </c>
      <c r="B11937">
        <v>0</v>
      </c>
    </row>
    <row r="11938" spans="1:2" x14ac:dyDescent="0.3">
      <c r="A11938">
        <v>0</v>
      </c>
      <c r="B11938">
        <v>0</v>
      </c>
    </row>
    <row r="11939" spans="1:2" x14ac:dyDescent="0.3">
      <c r="A11939">
        <v>0</v>
      </c>
      <c r="B11939">
        <v>0</v>
      </c>
    </row>
    <row r="11940" spans="1:2" x14ac:dyDescent="0.3">
      <c r="A11940">
        <v>0</v>
      </c>
      <c r="B11940">
        <v>0</v>
      </c>
    </row>
    <row r="11941" spans="1:2" x14ac:dyDescent="0.3">
      <c r="A11941">
        <v>0</v>
      </c>
      <c r="B11941">
        <v>0</v>
      </c>
    </row>
    <row r="11942" spans="1:2" x14ac:dyDescent="0.3">
      <c r="A11942">
        <v>0</v>
      </c>
      <c r="B11942">
        <v>0</v>
      </c>
    </row>
    <row r="11943" spans="1:2" x14ac:dyDescent="0.3">
      <c r="A11943">
        <v>0</v>
      </c>
      <c r="B11943">
        <v>0</v>
      </c>
    </row>
    <row r="11944" spans="1:2" x14ac:dyDescent="0.3">
      <c r="A11944">
        <v>0</v>
      </c>
      <c r="B11944">
        <v>0</v>
      </c>
    </row>
    <row r="11945" spans="1:2" x14ac:dyDescent="0.3">
      <c r="A11945">
        <v>0</v>
      </c>
      <c r="B11945">
        <v>0</v>
      </c>
    </row>
    <row r="11946" spans="1:2" x14ac:dyDescent="0.3">
      <c r="A11946">
        <v>0</v>
      </c>
      <c r="B11946">
        <v>0</v>
      </c>
    </row>
    <row r="11947" spans="1:2" x14ac:dyDescent="0.3">
      <c r="A11947">
        <v>0</v>
      </c>
      <c r="B11947">
        <v>0</v>
      </c>
    </row>
    <row r="11948" spans="1:2" x14ac:dyDescent="0.3">
      <c r="A11948">
        <v>0</v>
      </c>
      <c r="B11948">
        <v>0</v>
      </c>
    </row>
    <row r="11949" spans="1:2" x14ac:dyDescent="0.3">
      <c r="A11949">
        <v>0</v>
      </c>
      <c r="B11949">
        <v>0</v>
      </c>
    </row>
    <row r="11950" spans="1:2" x14ac:dyDescent="0.3">
      <c r="A11950">
        <v>0</v>
      </c>
      <c r="B11950">
        <v>0</v>
      </c>
    </row>
    <row r="11951" spans="1:2" x14ac:dyDescent="0.3">
      <c r="A11951">
        <v>0</v>
      </c>
      <c r="B11951">
        <v>0</v>
      </c>
    </row>
    <row r="11952" spans="1:2" x14ac:dyDescent="0.3">
      <c r="A11952">
        <v>0</v>
      </c>
      <c r="B11952">
        <v>0</v>
      </c>
    </row>
    <row r="11953" spans="1:2" x14ac:dyDescent="0.3">
      <c r="A11953">
        <v>0</v>
      </c>
      <c r="B11953">
        <v>0</v>
      </c>
    </row>
    <row r="11954" spans="1:2" x14ac:dyDescent="0.3">
      <c r="A11954">
        <v>0</v>
      </c>
      <c r="B11954">
        <v>0</v>
      </c>
    </row>
    <row r="11955" spans="1:2" x14ac:dyDescent="0.3">
      <c r="A11955">
        <v>0</v>
      </c>
      <c r="B11955">
        <v>0</v>
      </c>
    </row>
    <row r="11956" spans="1:2" x14ac:dyDescent="0.3">
      <c r="A11956">
        <v>0</v>
      </c>
      <c r="B11956">
        <v>0</v>
      </c>
    </row>
    <row r="11957" spans="1:2" x14ac:dyDescent="0.3">
      <c r="A11957">
        <v>0</v>
      </c>
      <c r="B11957">
        <v>0</v>
      </c>
    </row>
    <row r="11958" spans="1:2" x14ac:dyDescent="0.3">
      <c r="A11958">
        <v>0</v>
      </c>
      <c r="B11958">
        <v>0</v>
      </c>
    </row>
    <row r="11959" spans="1:2" x14ac:dyDescent="0.3">
      <c r="A11959">
        <v>0</v>
      </c>
      <c r="B11959">
        <v>0</v>
      </c>
    </row>
    <row r="11960" spans="1:2" x14ac:dyDescent="0.3">
      <c r="A11960">
        <v>0</v>
      </c>
      <c r="B11960">
        <v>0</v>
      </c>
    </row>
    <row r="11961" spans="1:2" x14ac:dyDescent="0.3">
      <c r="A11961">
        <v>0</v>
      </c>
      <c r="B11961">
        <v>0</v>
      </c>
    </row>
    <row r="11962" spans="1:2" x14ac:dyDescent="0.3">
      <c r="A11962">
        <v>0</v>
      </c>
      <c r="B11962">
        <v>0</v>
      </c>
    </row>
    <row r="11963" spans="1:2" x14ac:dyDescent="0.3">
      <c r="A11963">
        <v>0</v>
      </c>
      <c r="B11963">
        <v>0</v>
      </c>
    </row>
    <row r="11964" spans="1:2" x14ac:dyDescent="0.3">
      <c r="A11964">
        <v>0</v>
      </c>
      <c r="B11964">
        <v>0</v>
      </c>
    </row>
    <row r="11965" spans="1:2" x14ac:dyDescent="0.3">
      <c r="A11965">
        <v>0</v>
      </c>
      <c r="B11965">
        <v>0</v>
      </c>
    </row>
    <row r="11966" spans="1:2" x14ac:dyDescent="0.3">
      <c r="A11966">
        <v>0</v>
      </c>
      <c r="B11966">
        <v>0</v>
      </c>
    </row>
    <row r="11967" spans="1:2" x14ac:dyDescent="0.3">
      <c r="A11967">
        <v>0</v>
      </c>
      <c r="B11967">
        <v>0</v>
      </c>
    </row>
    <row r="11968" spans="1:2" x14ac:dyDescent="0.3">
      <c r="A11968">
        <v>0</v>
      </c>
      <c r="B11968">
        <v>0</v>
      </c>
    </row>
    <row r="11969" spans="1:2" x14ac:dyDescent="0.3">
      <c r="A11969">
        <v>0</v>
      </c>
      <c r="B11969">
        <v>0</v>
      </c>
    </row>
    <row r="11970" spans="1:2" x14ac:dyDescent="0.3">
      <c r="A11970">
        <v>0</v>
      </c>
      <c r="B11970">
        <v>0</v>
      </c>
    </row>
    <row r="11971" spans="1:2" x14ac:dyDescent="0.3">
      <c r="A11971">
        <v>0</v>
      </c>
      <c r="B11971">
        <v>0</v>
      </c>
    </row>
    <row r="11972" spans="1:2" x14ac:dyDescent="0.3">
      <c r="A11972">
        <v>0</v>
      </c>
      <c r="B11972">
        <v>0</v>
      </c>
    </row>
    <row r="11973" spans="1:2" x14ac:dyDescent="0.3">
      <c r="A11973">
        <v>0</v>
      </c>
      <c r="B11973">
        <v>0</v>
      </c>
    </row>
    <row r="11974" spans="1:2" x14ac:dyDescent="0.3">
      <c r="A11974">
        <v>0</v>
      </c>
      <c r="B11974">
        <v>0</v>
      </c>
    </row>
    <row r="11975" spans="1:2" x14ac:dyDescent="0.3">
      <c r="A11975">
        <v>0</v>
      </c>
      <c r="B11975">
        <v>0</v>
      </c>
    </row>
    <row r="11976" spans="1:2" x14ac:dyDescent="0.3">
      <c r="A11976">
        <v>0</v>
      </c>
      <c r="B11976">
        <v>0</v>
      </c>
    </row>
    <row r="11977" spans="1:2" x14ac:dyDescent="0.3">
      <c r="A11977">
        <v>0</v>
      </c>
      <c r="B11977">
        <v>0</v>
      </c>
    </row>
    <row r="11978" spans="1:2" x14ac:dyDescent="0.3">
      <c r="A11978">
        <v>0</v>
      </c>
      <c r="B11978">
        <v>0</v>
      </c>
    </row>
    <row r="11979" spans="1:2" x14ac:dyDescent="0.3">
      <c r="A11979">
        <v>0</v>
      </c>
      <c r="B11979">
        <v>0</v>
      </c>
    </row>
    <row r="11980" spans="1:2" x14ac:dyDescent="0.3">
      <c r="A11980">
        <v>0</v>
      </c>
      <c r="B11980">
        <v>0</v>
      </c>
    </row>
    <row r="11981" spans="1:2" x14ac:dyDescent="0.3">
      <c r="A11981">
        <v>0</v>
      </c>
      <c r="B11981">
        <v>0</v>
      </c>
    </row>
    <row r="11982" spans="1:2" x14ac:dyDescent="0.3">
      <c r="A11982">
        <v>0</v>
      </c>
      <c r="B11982">
        <v>0</v>
      </c>
    </row>
    <row r="11983" spans="1:2" x14ac:dyDescent="0.3">
      <c r="A11983">
        <v>0</v>
      </c>
      <c r="B11983">
        <v>0</v>
      </c>
    </row>
    <row r="11984" spans="1:2" x14ac:dyDescent="0.3">
      <c r="A11984">
        <v>0</v>
      </c>
      <c r="B11984">
        <v>0</v>
      </c>
    </row>
    <row r="11985" spans="1:2" x14ac:dyDescent="0.3">
      <c r="A11985">
        <v>0</v>
      </c>
      <c r="B11985">
        <v>0</v>
      </c>
    </row>
    <row r="11986" spans="1:2" x14ac:dyDescent="0.3">
      <c r="A11986">
        <v>0</v>
      </c>
      <c r="B11986">
        <v>0</v>
      </c>
    </row>
    <row r="11987" spans="1:2" x14ac:dyDescent="0.3">
      <c r="A11987">
        <v>0</v>
      </c>
      <c r="B11987">
        <v>0</v>
      </c>
    </row>
    <row r="11988" spans="1:2" x14ac:dyDescent="0.3">
      <c r="A11988">
        <v>0</v>
      </c>
      <c r="B11988">
        <v>0</v>
      </c>
    </row>
    <row r="11989" spans="1:2" x14ac:dyDescent="0.3">
      <c r="A11989">
        <v>0</v>
      </c>
      <c r="B11989">
        <v>0</v>
      </c>
    </row>
    <row r="11990" spans="1:2" x14ac:dyDescent="0.3">
      <c r="A11990">
        <v>0</v>
      </c>
      <c r="B11990">
        <v>0</v>
      </c>
    </row>
    <row r="11991" spans="1:2" x14ac:dyDescent="0.3">
      <c r="A11991">
        <v>0</v>
      </c>
      <c r="B11991">
        <v>0</v>
      </c>
    </row>
    <row r="11992" spans="1:2" x14ac:dyDescent="0.3">
      <c r="A11992">
        <v>0</v>
      </c>
      <c r="B11992">
        <v>0</v>
      </c>
    </row>
    <row r="11993" spans="1:2" x14ac:dyDescent="0.3">
      <c r="A11993">
        <v>0</v>
      </c>
      <c r="B11993">
        <v>0</v>
      </c>
    </row>
    <row r="11994" spans="1:2" x14ac:dyDescent="0.3">
      <c r="A11994">
        <v>0</v>
      </c>
      <c r="B11994">
        <v>0</v>
      </c>
    </row>
    <row r="11995" spans="1:2" x14ac:dyDescent="0.3">
      <c r="A11995">
        <v>0</v>
      </c>
      <c r="B11995">
        <v>0</v>
      </c>
    </row>
    <row r="11996" spans="1:2" x14ac:dyDescent="0.3">
      <c r="A11996">
        <v>0</v>
      </c>
      <c r="B11996">
        <v>0</v>
      </c>
    </row>
    <row r="11997" spans="1:2" x14ac:dyDescent="0.3">
      <c r="A11997">
        <v>0</v>
      </c>
      <c r="B11997">
        <v>0</v>
      </c>
    </row>
    <row r="11998" spans="1:2" x14ac:dyDescent="0.3">
      <c r="A11998">
        <v>0</v>
      </c>
      <c r="B11998">
        <v>0</v>
      </c>
    </row>
    <row r="11999" spans="1:2" x14ac:dyDescent="0.3">
      <c r="A11999">
        <v>0</v>
      </c>
      <c r="B11999">
        <v>0</v>
      </c>
    </row>
    <row r="12000" spans="1:2" x14ac:dyDescent="0.3">
      <c r="A12000">
        <v>0</v>
      </c>
      <c r="B12000">
        <v>0</v>
      </c>
    </row>
    <row r="12001" spans="1:2" x14ac:dyDescent="0.3">
      <c r="A12001">
        <v>0</v>
      </c>
      <c r="B12001">
        <v>0</v>
      </c>
    </row>
    <row r="12002" spans="1:2" x14ac:dyDescent="0.3">
      <c r="A12002">
        <v>0</v>
      </c>
      <c r="B12002">
        <v>0</v>
      </c>
    </row>
    <row r="12003" spans="1:2" x14ac:dyDescent="0.3">
      <c r="A12003">
        <v>0</v>
      </c>
      <c r="B12003">
        <v>0</v>
      </c>
    </row>
    <row r="12004" spans="1:2" x14ac:dyDescent="0.3">
      <c r="A12004">
        <v>0</v>
      </c>
      <c r="B12004">
        <v>0</v>
      </c>
    </row>
    <row r="12005" spans="1:2" x14ac:dyDescent="0.3">
      <c r="A12005">
        <v>0</v>
      </c>
      <c r="B12005">
        <v>0</v>
      </c>
    </row>
    <row r="12006" spans="1:2" x14ac:dyDescent="0.3">
      <c r="A12006">
        <v>0</v>
      </c>
      <c r="B12006">
        <v>0</v>
      </c>
    </row>
    <row r="12007" spans="1:2" x14ac:dyDescent="0.3">
      <c r="A12007">
        <v>0</v>
      </c>
      <c r="B12007">
        <v>0</v>
      </c>
    </row>
    <row r="12008" spans="1:2" x14ac:dyDescent="0.3">
      <c r="A12008">
        <v>0</v>
      </c>
      <c r="B12008">
        <v>0</v>
      </c>
    </row>
    <row r="12009" spans="1:2" x14ac:dyDescent="0.3">
      <c r="A12009">
        <v>0</v>
      </c>
      <c r="B12009">
        <v>0</v>
      </c>
    </row>
    <row r="12010" spans="1:2" x14ac:dyDescent="0.3">
      <c r="A12010">
        <v>0</v>
      </c>
      <c r="B12010">
        <v>0</v>
      </c>
    </row>
    <row r="12011" spans="1:2" x14ac:dyDescent="0.3">
      <c r="A12011">
        <v>0</v>
      </c>
      <c r="B12011">
        <v>0</v>
      </c>
    </row>
    <row r="12012" spans="1:2" x14ac:dyDescent="0.3">
      <c r="A12012">
        <v>0</v>
      </c>
      <c r="B12012">
        <v>0</v>
      </c>
    </row>
    <row r="12013" spans="1:2" x14ac:dyDescent="0.3">
      <c r="A12013">
        <v>0</v>
      </c>
      <c r="B12013">
        <v>0</v>
      </c>
    </row>
    <row r="12014" spans="1:2" x14ac:dyDescent="0.3">
      <c r="A12014">
        <v>0</v>
      </c>
      <c r="B12014">
        <v>0</v>
      </c>
    </row>
    <row r="12015" spans="1:2" x14ac:dyDescent="0.3">
      <c r="A12015">
        <v>0</v>
      </c>
      <c r="B12015">
        <v>0</v>
      </c>
    </row>
    <row r="12016" spans="1:2" x14ac:dyDescent="0.3">
      <c r="A12016">
        <v>0</v>
      </c>
      <c r="B12016">
        <v>0</v>
      </c>
    </row>
    <row r="12017" spans="1:2" x14ac:dyDescent="0.3">
      <c r="A12017">
        <v>0</v>
      </c>
      <c r="B12017">
        <v>0</v>
      </c>
    </row>
    <row r="12018" spans="1:2" x14ac:dyDescent="0.3">
      <c r="A12018">
        <v>0</v>
      </c>
      <c r="B12018">
        <v>0</v>
      </c>
    </row>
    <row r="12019" spans="1:2" x14ac:dyDescent="0.3">
      <c r="A12019">
        <v>0</v>
      </c>
      <c r="B12019">
        <v>0</v>
      </c>
    </row>
    <row r="12020" spans="1:2" x14ac:dyDescent="0.3">
      <c r="A12020">
        <v>0</v>
      </c>
      <c r="B12020">
        <v>0</v>
      </c>
    </row>
    <row r="12021" spans="1:2" x14ac:dyDescent="0.3">
      <c r="A12021">
        <v>0</v>
      </c>
      <c r="B12021">
        <v>0</v>
      </c>
    </row>
    <row r="12022" spans="1:2" x14ac:dyDescent="0.3">
      <c r="A12022">
        <v>0</v>
      </c>
      <c r="B12022">
        <v>0</v>
      </c>
    </row>
    <row r="12023" spans="1:2" x14ac:dyDescent="0.3">
      <c r="A12023">
        <v>0</v>
      </c>
      <c r="B12023">
        <v>0</v>
      </c>
    </row>
    <row r="12024" spans="1:2" x14ac:dyDescent="0.3">
      <c r="A12024">
        <v>0</v>
      </c>
      <c r="B12024">
        <v>0</v>
      </c>
    </row>
    <row r="12025" spans="1:2" x14ac:dyDescent="0.3">
      <c r="A12025">
        <v>0</v>
      </c>
      <c r="B12025">
        <v>0</v>
      </c>
    </row>
    <row r="12026" spans="1:2" x14ac:dyDescent="0.3">
      <c r="A12026">
        <v>0</v>
      </c>
      <c r="B12026">
        <v>0</v>
      </c>
    </row>
    <row r="12027" spans="1:2" x14ac:dyDescent="0.3">
      <c r="A12027">
        <v>0</v>
      </c>
      <c r="B12027">
        <v>0</v>
      </c>
    </row>
    <row r="12028" spans="1:2" x14ac:dyDescent="0.3">
      <c r="A12028">
        <v>0</v>
      </c>
      <c r="B12028">
        <v>0</v>
      </c>
    </row>
    <row r="12029" spans="1:2" x14ac:dyDescent="0.3">
      <c r="A12029">
        <v>0</v>
      </c>
      <c r="B12029">
        <v>0</v>
      </c>
    </row>
    <row r="12030" spans="1:2" x14ac:dyDescent="0.3">
      <c r="A12030">
        <v>0</v>
      </c>
      <c r="B12030">
        <v>0</v>
      </c>
    </row>
    <row r="12031" spans="1:2" x14ac:dyDescent="0.3">
      <c r="A12031">
        <v>0</v>
      </c>
      <c r="B12031">
        <v>0</v>
      </c>
    </row>
    <row r="12032" spans="1:2" x14ac:dyDescent="0.3">
      <c r="A12032">
        <v>0</v>
      </c>
      <c r="B12032">
        <v>0</v>
      </c>
    </row>
    <row r="12033" spans="1:2" x14ac:dyDescent="0.3">
      <c r="A12033">
        <v>0</v>
      </c>
      <c r="B12033">
        <v>0</v>
      </c>
    </row>
    <row r="12034" spans="1:2" x14ac:dyDescent="0.3">
      <c r="A12034">
        <v>0</v>
      </c>
      <c r="B12034">
        <v>0</v>
      </c>
    </row>
    <row r="12035" spans="1:2" x14ac:dyDescent="0.3">
      <c r="A12035">
        <v>0</v>
      </c>
      <c r="B12035">
        <v>0</v>
      </c>
    </row>
    <row r="12036" spans="1:2" x14ac:dyDescent="0.3">
      <c r="A12036">
        <v>0</v>
      </c>
      <c r="B12036">
        <v>0</v>
      </c>
    </row>
    <row r="12037" spans="1:2" x14ac:dyDescent="0.3">
      <c r="A12037">
        <v>0</v>
      </c>
      <c r="B12037">
        <v>0</v>
      </c>
    </row>
    <row r="12038" spans="1:2" x14ac:dyDescent="0.3">
      <c r="A12038">
        <v>0</v>
      </c>
      <c r="B12038">
        <v>0</v>
      </c>
    </row>
    <row r="12039" spans="1:2" x14ac:dyDescent="0.3">
      <c r="A12039">
        <v>0</v>
      </c>
      <c r="B12039">
        <v>0</v>
      </c>
    </row>
    <row r="12040" spans="1:2" x14ac:dyDescent="0.3">
      <c r="A12040">
        <v>0</v>
      </c>
      <c r="B12040">
        <v>0</v>
      </c>
    </row>
    <row r="12041" spans="1:2" x14ac:dyDescent="0.3">
      <c r="A12041">
        <v>0</v>
      </c>
      <c r="B12041">
        <v>0</v>
      </c>
    </row>
    <row r="12042" spans="1:2" x14ac:dyDescent="0.3">
      <c r="A12042">
        <v>0</v>
      </c>
      <c r="B12042">
        <v>0</v>
      </c>
    </row>
    <row r="12043" spans="1:2" x14ac:dyDescent="0.3">
      <c r="A12043">
        <v>0</v>
      </c>
      <c r="B12043">
        <v>0</v>
      </c>
    </row>
    <row r="12044" spans="1:2" x14ac:dyDescent="0.3">
      <c r="A12044">
        <v>0</v>
      </c>
      <c r="B12044">
        <v>0</v>
      </c>
    </row>
    <row r="12045" spans="1:2" x14ac:dyDescent="0.3">
      <c r="A12045">
        <v>0</v>
      </c>
      <c r="B12045">
        <v>0</v>
      </c>
    </row>
    <row r="12046" spans="1:2" x14ac:dyDescent="0.3">
      <c r="A12046">
        <v>0</v>
      </c>
      <c r="B12046">
        <v>0</v>
      </c>
    </row>
    <row r="12047" spans="1:2" x14ac:dyDescent="0.3">
      <c r="A12047">
        <v>0</v>
      </c>
      <c r="B12047">
        <v>0</v>
      </c>
    </row>
    <row r="12048" spans="1:2" x14ac:dyDescent="0.3">
      <c r="A12048">
        <v>0</v>
      </c>
      <c r="B12048">
        <v>0</v>
      </c>
    </row>
    <row r="12049" spans="1:2" x14ac:dyDescent="0.3">
      <c r="A12049">
        <v>0</v>
      </c>
      <c r="B12049">
        <v>0</v>
      </c>
    </row>
    <row r="12050" spans="1:2" x14ac:dyDescent="0.3">
      <c r="A12050">
        <v>0</v>
      </c>
      <c r="B12050">
        <v>0</v>
      </c>
    </row>
    <row r="12051" spans="1:2" x14ac:dyDescent="0.3">
      <c r="A12051">
        <v>0</v>
      </c>
      <c r="B12051">
        <v>0</v>
      </c>
    </row>
    <row r="12052" spans="1:2" x14ac:dyDescent="0.3">
      <c r="A12052">
        <v>0</v>
      </c>
      <c r="B12052">
        <v>0</v>
      </c>
    </row>
    <row r="12053" spans="1:2" x14ac:dyDescent="0.3">
      <c r="A12053">
        <v>0</v>
      </c>
      <c r="B12053">
        <v>0</v>
      </c>
    </row>
    <row r="12054" spans="1:2" x14ac:dyDescent="0.3">
      <c r="A12054">
        <v>0</v>
      </c>
      <c r="B12054">
        <v>0</v>
      </c>
    </row>
    <row r="12055" spans="1:2" x14ac:dyDescent="0.3">
      <c r="A12055">
        <v>0</v>
      </c>
      <c r="B12055">
        <v>0</v>
      </c>
    </row>
    <row r="12056" spans="1:2" x14ac:dyDescent="0.3">
      <c r="A12056">
        <v>0</v>
      </c>
      <c r="B12056">
        <v>0</v>
      </c>
    </row>
    <row r="12057" spans="1:2" x14ac:dyDescent="0.3">
      <c r="A12057">
        <v>0</v>
      </c>
      <c r="B12057">
        <v>0</v>
      </c>
    </row>
    <row r="12058" spans="1:2" x14ac:dyDescent="0.3">
      <c r="A12058">
        <v>0</v>
      </c>
      <c r="B12058">
        <v>0</v>
      </c>
    </row>
    <row r="12059" spans="1:2" x14ac:dyDescent="0.3">
      <c r="A12059">
        <v>0</v>
      </c>
      <c r="B12059">
        <v>0</v>
      </c>
    </row>
    <row r="12060" spans="1:2" x14ac:dyDescent="0.3">
      <c r="A12060">
        <v>0</v>
      </c>
      <c r="B12060">
        <v>0</v>
      </c>
    </row>
    <row r="12061" spans="1:2" x14ac:dyDescent="0.3">
      <c r="A12061">
        <v>0</v>
      </c>
      <c r="B12061">
        <v>0</v>
      </c>
    </row>
    <row r="12062" spans="1:2" x14ac:dyDescent="0.3">
      <c r="A12062">
        <v>0</v>
      </c>
      <c r="B12062">
        <v>0</v>
      </c>
    </row>
    <row r="12063" spans="1:2" x14ac:dyDescent="0.3">
      <c r="A12063">
        <v>0</v>
      </c>
      <c r="B12063">
        <v>0</v>
      </c>
    </row>
    <row r="12064" spans="1:2" x14ac:dyDescent="0.3">
      <c r="A12064">
        <v>0</v>
      </c>
      <c r="B12064">
        <v>0</v>
      </c>
    </row>
    <row r="12065" spans="1:2" x14ac:dyDescent="0.3">
      <c r="A12065">
        <v>0</v>
      </c>
      <c r="B12065">
        <v>0</v>
      </c>
    </row>
    <row r="12066" spans="1:2" x14ac:dyDescent="0.3">
      <c r="A12066">
        <v>0</v>
      </c>
      <c r="B12066">
        <v>0</v>
      </c>
    </row>
    <row r="12067" spans="1:2" x14ac:dyDescent="0.3">
      <c r="A12067">
        <v>0</v>
      </c>
      <c r="B12067">
        <v>0</v>
      </c>
    </row>
    <row r="12068" spans="1:2" x14ac:dyDescent="0.3">
      <c r="A12068">
        <v>0</v>
      </c>
      <c r="B12068">
        <v>0</v>
      </c>
    </row>
    <row r="12069" spans="1:2" x14ac:dyDescent="0.3">
      <c r="A12069">
        <v>0</v>
      </c>
      <c r="B12069">
        <v>0</v>
      </c>
    </row>
    <row r="12070" spans="1:2" x14ac:dyDescent="0.3">
      <c r="A12070">
        <v>0</v>
      </c>
      <c r="B12070">
        <v>0</v>
      </c>
    </row>
    <row r="12071" spans="1:2" x14ac:dyDescent="0.3">
      <c r="A12071">
        <v>0</v>
      </c>
      <c r="B12071">
        <v>0</v>
      </c>
    </row>
    <row r="12072" spans="1:2" x14ac:dyDescent="0.3">
      <c r="A12072">
        <v>0</v>
      </c>
      <c r="B12072">
        <v>0</v>
      </c>
    </row>
    <row r="12073" spans="1:2" x14ac:dyDescent="0.3">
      <c r="A12073">
        <v>0</v>
      </c>
      <c r="B12073">
        <v>0</v>
      </c>
    </row>
    <row r="12074" spans="1:2" x14ac:dyDescent="0.3">
      <c r="A12074">
        <v>0</v>
      </c>
      <c r="B12074">
        <v>0</v>
      </c>
    </row>
    <row r="12075" spans="1:2" x14ac:dyDescent="0.3">
      <c r="A12075">
        <v>0</v>
      </c>
      <c r="B12075">
        <v>0</v>
      </c>
    </row>
    <row r="12076" spans="1:2" x14ac:dyDescent="0.3">
      <c r="A12076">
        <v>0</v>
      </c>
      <c r="B12076">
        <v>0</v>
      </c>
    </row>
    <row r="12077" spans="1:2" x14ac:dyDescent="0.3">
      <c r="A12077">
        <v>0</v>
      </c>
      <c r="B12077">
        <v>0</v>
      </c>
    </row>
    <row r="12078" spans="1:2" x14ac:dyDescent="0.3">
      <c r="A12078">
        <v>0</v>
      </c>
      <c r="B12078">
        <v>0</v>
      </c>
    </row>
    <row r="12079" spans="1:2" x14ac:dyDescent="0.3">
      <c r="A12079">
        <v>0</v>
      </c>
      <c r="B12079">
        <v>0</v>
      </c>
    </row>
    <row r="12080" spans="1:2" x14ac:dyDescent="0.3">
      <c r="A12080">
        <v>0</v>
      </c>
      <c r="B12080">
        <v>0</v>
      </c>
    </row>
    <row r="12081" spans="1:2" x14ac:dyDescent="0.3">
      <c r="A12081">
        <v>0</v>
      </c>
      <c r="B12081">
        <v>0</v>
      </c>
    </row>
    <row r="12082" spans="1:2" x14ac:dyDescent="0.3">
      <c r="A12082">
        <v>0</v>
      </c>
      <c r="B12082">
        <v>0</v>
      </c>
    </row>
    <row r="12083" spans="1:2" x14ac:dyDescent="0.3">
      <c r="A12083">
        <v>0</v>
      </c>
      <c r="B12083">
        <v>0</v>
      </c>
    </row>
    <row r="12084" spans="1:2" x14ac:dyDescent="0.3">
      <c r="A12084">
        <v>0</v>
      </c>
      <c r="B12084">
        <v>0</v>
      </c>
    </row>
    <row r="12085" spans="1:2" x14ac:dyDescent="0.3">
      <c r="A12085">
        <v>0</v>
      </c>
      <c r="B12085">
        <v>0</v>
      </c>
    </row>
    <row r="12086" spans="1:2" x14ac:dyDescent="0.3">
      <c r="A12086">
        <v>0</v>
      </c>
      <c r="B12086">
        <v>0</v>
      </c>
    </row>
    <row r="12087" spans="1:2" x14ac:dyDescent="0.3">
      <c r="A12087">
        <v>0</v>
      </c>
      <c r="B12087">
        <v>0</v>
      </c>
    </row>
    <row r="12088" spans="1:2" x14ac:dyDescent="0.3">
      <c r="A12088">
        <v>0</v>
      </c>
      <c r="B12088">
        <v>0</v>
      </c>
    </row>
    <row r="12089" spans="1:2" x14ac:dyDescent="0.3">
      <c r="A12089">
        <v>0</v>
      </c>
      <c r="B12089">
        <v>0</v>
      </c>
    </row>
    <row r="12090" spans="1:2" x14ac:dyDescent="0.3">
      <c r="A12090">
        <v>0</v>
      </c>
      <c r="B12090">
        <v>0</v>
      </c>
    </row>
    <row r="12091" spans="1:2" x14ac:dyDescent="0.3">
      <c r="A12091">
        <v>0</v>
      </c>
      <c r="B12091">
        <v>0</v>
      </c>
    </row>
    <row r="12092" spans="1:2" x14ac:dyDescent="0.3">
      <c r="A12092">
        <v>0</v>
      </c>
      <c r="B12092">
        <v>0</v>
      </c>
    </row>
    <row r="12093" spans="1:2" x14ac:dyDescent="0.3">
      <c r="A12093">
        <v>0</v>
      </c>
      <c r="B12093">
        <v>0</v>
      </c>
    </row>
    <row r="12094" spans="1:2" x14ac:dyDescent="0.3">
      <c r="A12094">
        <v>0</v>
      </c>
      <c r="B12094">
        <v>0</v>
      </c>
    </row>
    <row r="12095" spans="1:2" x14ac:dyDescent="0.3">
      <c r="A12095">
        <v>0</v>
      </c>
      <c r="B12095">
        <v>0</v>
      </c>
    </row>
    <row r="12096" spans="1:2" x14ac:dyDescent="0.3">
      <c r="A12096">
        <v>0</v>
      </c>
      <c r="B12096">
        <v>0</v>
      </c>
    </row>
    <row r="12097" spans="1:2" x14ac:dyDescent="0.3">
      <c r="A12097">
        <v>0</v>
      </c>
      <c r="B12097">
        <v>0</v>
      </c>
    </row>
    <row r="12098" spans="1:2" x14ac:dyDescent="0.3">
      <c r="A12098">
        <v>0</v>
      </c>
      <c r="B12098">
        <v>0</v>
      </c>
    </row>
    <row r="12099" spans="1:2" x14ac:dyDescent="0.3">
      <c r="A12099">
        <v>0</v>
      </c>
      <c r="B12099">
        <v>0</v>
      </c>
    </row>
    <row r="12100" spans="1:2" x14ac:dyDescent="0.3">
      <c r="A12100">
        <v>0</v>
      </c>
      <c r="B12100">
        <v>0</v>
      </c>
    </row>
    <row r="12101" spans="1:2" x14ac:dyDescent="0.3">
      <c r="A12101">
        <v>0</v>
      </c>
      <c r="B12101">
        <v>0</v>
      </c>
    </row>
    <row r="12102" spans="1:2" x14ac:dyDescent="0.3">
      <c r="A12102">
        <v>0</v>
      </c>
      <c r="B12102">
        <v>0</v>
      </c>
    </row>
    <row r="12103" spans="1:2" x14ac:dyDescent="0.3">
      <c r="A12103">
        <v>0</v>
      </c>
      <c r="B12103">
        <v>0</v>
      </c>
    </row>
    <row r="12104" spans="1:2" x14ac:dyDescent="0.3">
      <c r="A12104">
        <v>0</v>
      </c>
      <c r="B12104">
        <v>0</v>
      </c>
    </row>
    <row r="12105" spans="1:2" x14ac:dyDescent="0.3">
      <c r="A12105">
        <v>0</v>
      </c>
      <c r="B12105">
        <v>0</v>
      </c>
    </row>
    <row r="12106" spans="1:2" x14ac:dyDescent="0.3">
      <c r="A12106">
        <v>0</v>
      </c>
      <c r="B12106">
        <v>0</v>
      </c>
    </row>
    <row r="12107" spans="1:2" x14ac:dyDescent="0.3">
      <c r="A12107">
        <v>0</v>
      </c>
      <c r="B12107">
        <v>0</v>
      </c>
    </row>
    <row r="12108" spans="1:2" x14ac:dyDescent="0.3">
      <c r="A12108">
        <v>0</v>
      </c>
      <c r="B12108">
        <v>0</v>
      </c>
    </row>
    <row r="12109" spans="1:2" x14ac:dyDescent="0.3">
      <c r="A12109">
        <v>0</v>
      </c>
      <c r="B12109">
        <v>0</v>
      </c>
    </row>
    <row r="12110" spans="1:2" x14ac:dyDescent="0.3">
      <c r="A12110">
        <v>0</v>
      </c>
      <c r="B12110">
        <v>0</v>
      </c>
    </row>
    <row r="12111" spans="1:2" x14ac:dyDescent="0.3">
      <c r="A12111">
        <v>0</v>
      </c>
      <c r="B12111">
        <v>0</v>
      </c>
    </row>
    <row r="12112" spans="1:2" x14ac:dyDescent="0.3">
      <c r="A12112">
        <v>0</v>
      </c>
      <c r="B12112">
        <v>0</v>
      </c>
    </row>
    <row r="12113" spans="1:2" x14ac:dyDescent="0.3">
      <c r="A12113">
        <v>0</v>
      </c>
      <c r="B12113">
        <v>0</v>
      </c>
    </row>
    <row r="12114" spans="1:2" x14ac:dyDescent="0.3">
      <c r="A12114">
        <v>0</v>
      </c>
      <c r="B12114">
        <v>0</v>
      </c>
    </row>
    <row r="12115" spans="1:2" x14ac:dyDescent="0.3">
      <c r="A12115">
        <v>0</v>
      </c>
      <c r="B12115">
        <v>0</v>
      </c>
    </row>
    <row r="12116" spans="1:2" x14ac:dyDescent="0.3">
      <c r="A12116">
        <v>0</v>
      </c>
      <c r="B12116">
        <v>0</v>
      </c>
    </row>
    <row r="12117" spans="1:2" x14ac:dyDescent="0.3">
      <c r="A12117">
        <v>0</v>
      </c>
      <c r="B12117">
        <v>0</v>
      </c>
    </row>
    <row r="12118" spans="1:2" x14ac:dyDescent="0.3">
      <c r="A12118">
        <v>0</v>
      </c>
      <c r="B12118">
        <v>0</v>
      </c>
    </row>
    <row r="12119" spans="1:2" x14ac:dyDescent="0.3">
      <c r="A12119">
        <v>0</v>
      </c>
      <c r="B12119">
        <v>0</v>
      </c>
    </row>
    <row r="12120" spans="1:2" x14ac:dyDescent="0.3">
      <c r="A12120">
        <v>0</v>
      </c>
      <c r="B12120">
        <v>0</v>
      </c>
    </row>
    <row r="12121" spans="1:2" x14ac:dyDescent="0.3">
      <c r="A12121">
        <v>0</v>
      </c>
      <c r="B12121">
        <v>0</v>
      </c>
    </row>
    <row r="12122" spans="1:2" x14ac:dyDescent="0.3">
      <c r="A12122">
        <v>0</v>
      </c>
      <c r="B12122">
        <v>0</v>
      </c>
    </row>
    <row r="12123" spans="1:2" x14ac:dyDescent="0.3">
      <c r="A12123">
        <v>0</v>
      </c>
      <c r="B12123">
        <v>0</v>
      </c>
    </row>
    <row r="12124" spans="1:2" x14ac:dyDescent="0.3">
      <c r="A12124">
        <v>0</v>
      </c>
      <c r="B12124">
        <v>0</v>
      </c>
    </row>
    <row r="12125" spans="1:2" x14ac:dyDescent="0.3">
      <c r="A12125">
        <v>0</v>
      </c>
      <c r="B12125">
        <v>0</v>
      </c>
    </row>
    <row r="12126" spans="1:2" x14ac:dyDescent="0.3">
      <c r="A12126">
        <v>0</v>
      </c>
      <c r="B12126">
        <v>0</v>
      </c>
    </row>
    <row r="12127" spans="1:2" x14ac:dyDescent="0.3">
      <c r="A12127">
        <v>0</v>
      </c>
      <c r="B12127">
        <v>0</v>
      </c>
    </row>
    <row r="12128" spans="1:2" x14ac:dyDescent="0.3">
      <c r="A12128">
        <v>0</v>
      </c>
      <c r="B12128">
        <v>0</v>
      </c>
    </row>
    <row r="12129" spans="1:2" x14ac:dyDescent="0.3">
      <c r="A12129">
        <v>0</v>
      </c>
      <c r="B12129">
        <v>0</v>
      </c>
    </row>
    <row r="12130" spans="1:2" x14ac:dyDescent="0.3">
      <c r="A12130">
        <v>0</v>
      </c>
      <c r="B12130">
        <v>0</v>
      </c>
    </row>
    <row r="12131" spans="1:2" x14ac:dyDescent="0.3">
      <c r="A12131">
        <v>0</v>
      </c>
      <c r="B12131">
        <v>0</v>
      </c>
    </row>
    <row r="12132" spans="1:2" x14ac:dyDescent="0.3">
      <c r="A12132">
        <v>0</v>
      </c>
      <c r="B12132">
        <v>0</v>
      </c>
    </row>
    <row r="12133" spans="1:2" x14ac:dyDescent="0.3">
      <c r="A12133">
        <v>0</v>
      </c>
      <c r="B12133">
        <v>0</v>
      </c>
    </row>
    <row r="12134" spans="1:2" x14ac:dyDescent="0.3">
      <c r="A12134">
        <v>0</v>
      </c>
      <c r="B12134">
        <v>0</v>
      </c>
    </row>
    <row r="12135" spans="1:2" x14ac:dyDescent="0.3">
      <c r="A12135">
        <v>0</v>
      </c>
      <c r="B12135">
        <v>0</v>
      </c>
    </row>
    <row r="12136" spans="1:2" x14ac:dyDescent="0.3">
      <c r="A12136">
        <v>0</v>
      </c>
      <c r="B12136">
        <v>0</v>
      </c>
    </row>
    <row r="12137" spans="1:2" x14ac:dyDescent="0.3">
      <c r="A12137">
        <v>0</v>
      </c>
      <c r="B12137">
        <v>0</v>
      </c>
    </row>
    <row r="12138" spans="1:2" x14ac:dyDescent="0.3">
      <c r="A12138">
        <v>0</v>
      </c>
      <c r="B12138">
        <v>0</v>
      </c>
    </row>
    <row r="12139" spans="1:2" x14ac:dyDescent="0.3">
      <c r="A12139">
        <v>0</v>
      </c>
      <c r="B12139">
        <v>0</v>
      </c>
    </row>
    <row r="12140" spans="1:2" x14ac:dyDescent="0.3">
      <c r="A12140">
        <v>0</v>
      </c>
      <c r="B12140">
        <v>0</v>
      </c>
    </row>
    <row r="12141" spans="1:2" x14ac:dyDescent="0.3">
      <c r="A12141">
        <v>0</v>
      </c>
      <c r="B12141">
        <v>0</v>
      </c>
    </row>
    <row r="12142" spans="1:2" x14ac:dyDescent="0.3">
      <c r="A12142">
        <v>0</v>
      </c>
      <c r="B12142">
        <v>0</v>
      </c>
    </row>
    <row r="12143" spans="1:2" x14ac:dyDescent="0.3">
      <c r="A12143">
        <v>0</v>
      </c>
      <c r="B12143">
        <v>0</v>
      </c>
    </row>
    <row r="12144" spans="1:2" x14ac:dyDescent="0.3">
      <c r="A12144">
        <v>0</v>
      </c>
      <c r="B12144">
        <v>0</v>
      </c>
    </row>
    <row r="12145" spans="1:2" x14ac:dyDescent="0.3">
      <c r="A12145">
        <v>0</v>
      </c>
      <c r="B12145">
        <v>0</v>
      </c>
    </row>
    <row r="12146" spans="1:2" x14ac:dyDescent="0.3">
      <c r="A12146">
        <v>0</v>
      </c>
      <c r="B12146">
        <v>0</v>
      </c>
    </row>
    <row r="12147" spans="1:2" x14ac:dyDescent="0.3">
      <c r="A12147">
        <v>0</v>
      </c>
      <c r="B12147">
        <v>0</v>
      </c>
    </row>
    <row r="12148" spans="1:2" x14ac:dyDescent="0.3">
      <c r="A12148">
        <v>0</v>
      </c>
      <c r="B12148">
        <v>0</v>
      </c>
    </row>
    <row r="12149" spans="1:2" x14ac:dyDescent="0.3">
      <c r="A12149">
        <v>0</v>
      </c>
      <c r="B12149">
        <v>0</v>
      </c>
    </row>
    <row r="12150" spans="1:2" x14ac:dyDescent="0.3">
      <c r="A12150">
        <v>0</v>
      </c>
      <c r="B12150">
        <v>0</v>
      </c>
    </row>
    <row r="12151" spans="1:2" x14ac:dyDescent="0.3">
      <c r="A12151">
        <v>0</v>
      </c>
      <c r="B12151">
        <v>0</v>
      </c>
    </row>
    <row r="12152" spans="1:2" x14ac:dyDescent="0.3">
      <c r="A12152">
        <v>0</v>
      </c>
      <c r="B12152">
        <v>0</v>
      </c>
    </row>
    <row r="12153" spans="1:2" x14ac:dyDescent="0.3">
      <c r="A12153">
        <v>0</v>
      </c>
      <c r="B12153">
        <v>0</v>
      </c>
    </row>
    <row r="12154" spans="1:2" x14ac:dyDescent="0.3">
      <c r="A12154">
        <v>0</v>
      </c>
      <c r="B12154">
        <v>0</v>
      </c>
    </row>
    <row r="12155" spans="1:2" x14ac:dyDescent="0.3">
      <c r="A12155">
        <v>0</v>
      </c>
      <c r="B12155">
        <v>0</v>
      </c>
    </row>
    <row r="12156" spans="1:2" x14ac:dyDescent="0.3">
      <c r="A12156">
        <v>0</v>
      </c>
      <c r="B12156">
        <v>0</v>
      </c>
    </row>
    <row r="12157" spans="1:2" x14ac:dyDescent="0.3">
      <c r="A12157">
        <v>0</v>
      </c>
      <c r="B12157">
        <v>0</v>
      </c>
    </row>
    <row r="12158" spans="1:2" x14ac:dyDescent="0.3">
      <c r="A12158">
        <v>0</v>
      </c>
      <c r="B12158">
        <v>0</v>
      </c>
    </row>
    <row r="12159" spans="1:2" x14ac:dyDescent="0.3">
      <c r="A12159">
        <v>0</v>
      </c>
      <c r="B12159">
        <v>0</v>
      </c>
    </row>
    <row r="12160" spans="1:2" x14ac:dyDescent="0.3">
      <c r="A12160">
        <v>0</v>
      </c>
      <c r="B12160">
        <v>0</v>
      </c>
    </row>
    <row r="12161" spans="1:2" x14ac:dyDescent="0.3">
      <c r="A12161">
        <v>0</v>
      </c>
      <c r="B12161">
        <v>0</v>
      </c>
    </row>
    <row r="12162" spans="1:2" x14ac:dyDescent="0.3">
      <c r="A12162">
        <v>0</v>
      </c>
      <c r="B12162">
        <v>0</v>
      </c>
    </row>
    <row r="12163" spans="1:2" x14ac:dyDescent="0.3">
      <c r="A12163">
        <v>0</v>
      </c>
      <c r="B12163">
        <v>0</v>
      </c>
    </row>
    <row r="12164" spans="1:2" x14ac:dyDescent="0.3">
      <c r="A12164">
        <v>0</v>
      </c>
      <c r="B12164">
        <v>0</v>
      </c>
    </row>
    <row r="12165" spans="1:2" x14ac:dyDescent="0.3">
      <c r="A12165">
        <v>0</v>
      </c>
      <c r="B12165">
        <v>0</v>
      </c>
    </row>
    <row r="12166" spans="1:2" x14ac:dyDescent="0.3">
      <c r="A12166">
        <v>0</v>
      </c>
      <c r="B12166">
        <v>0</v>
      </c>
    </row>
    <row r="12167" spans="1:2" x14ac:dyDescent="0.3">
      <c r="A12167">
        <v>0</v>
      </c>
      <c r="B12167">
        <v>0</v>
      </c>
    </row>
    <row r="12168" spans="1:2" x14ac:dyDescent="0.3">
      <c r="A12168">
        <v>0</v>
      </c>
      <c r="B12168">
        <v>0</v>
      </c>
    </row>
    <row r="12169" spans="1:2" x14ac:dyDescent="0.3">
      <c r="A12169">
        <v>0</v>
      </c>
      <c r="B12169">
        <v>0</v>
      </c>
    </row>
    <row r="12170" spans="1:2" x14ac:dyDescent="0.3">
      <c r="A12170">
        <v>0</v>
      </c>
      <c r="B12170">
        <v>0</v>
      </c>
    </row>
    <row r="12171" spans="1:2" x14ac:dyDescent="0.3">
      <c r="A12171">
        <v>0</v>
      </c>
      <c r="B12171">
        <v>0</v>
      </c>
    </row>
    <row r="12172" spans="1:2" x14ac:dyDescent="0.3">
      <c r="A12172">
        <v>0</v>
      </c>
      <c r="B12172">
        <v>0</v>
      </c>
    </row>
    <row r="12173" spans="1:2" x14ac:dyDescent="0.3">
      <c r="A12173">
        <v>0</v>
      </c>
      <c r="B12173">
        <v>0</v>
      </c>
    </row>
    <row r="12174" spans="1:2" x14ac:dyDescent="0.3">
      <c r="A12174">
        <v>0</v>
      </c>
      <c r="B12174">
        <v>0</v>
      </c>
    </row>
    <row r="12175" spans="1:2" x14ac:dyDescent="0.3">
      <c r="A12175">
        <v>0</v>
      </c>
      <c r="B12175">
        <v>0</v>
      </c>
    </row>
    <row r="12176" spans="1:2" x14ac:dyDescent="0.3">
      <c r="A12176">
        <v>0</v>
      </c>
      <c r="B12176">
        <v>0</v>
      </c>
    </row>
    <row r="12177" spans="1:2" x14ac:dyDescent="0.3">
      <c r="A12177">
        <v>0</v>
      </c>
      <c r="B12177">
        <v>0</v>
      </c>
    </row>
    <row r="12178" spans="1:2" x14ac:dyDescent="0.3">
      <c r="A12178">
        <v>0</v>
      </c>
      <c r="B12178">
        <v>0</v>
      </c>
    </row>
    <row r="12179" spans="1:2" x14ac:dyDescent="0.3">
      <c r="A12179">
        <v>0</v>
      </c>
      <c r="B12179">
        <v>0</v>
      </c>
    </row>
    <row r="12180" spans="1:2" x14ac:dyDescent="0.3">
      <c r="A12180">
        <v>0</v>
      </c>
      <c r="B12180">
        <v>0</v>
      </c>
    </row>
    <row r="12181" spans="1:2" x14ac:dyDescent="0.3">
      <c r="A12181">
        <v>0</v>
      </c>
      <c r="B12181">
        <v>0</v>
      </c>
    </row>
    <row r="12182" spans="1:2" x14ac:dyDescent="0.3">
      <c r="A12182">
        <v>0</v>
      </c>
      <c r="B12182">
        <v>0</v>
      </c>
    </row>
    <row r="12183" spans="1:2" x14ac:dyDescent="0.3">
      <c r="A12183">
        <v>0</v>
      </c>
      <c r="B12183">
        <v>0</v>
      </c>
    </row>
    <row r="12184" spans="1:2" x14ac:dyDescent="0.3">
      <c r="A12184">
        <v>0</v>
      </c>
      <c r="B12184">
        <v>0</v>
      </c>
    </row>
    <row r="12185" spans="1:2" x14ac:dyDescent="0.3">
      <c r="A12185">
        <v>0</v>
      </c>
      <c r="B12185">
        <v>0</v>
      </c>
    </row>
    <row r="12186" spans="1:2" x14ac:dyDescent="0.3">
      <c r="A12186">
        <v>0</v>
      </c>
      <c r="B12186">
        <v>0</v>
      </c>
    </row>
    <row r="12187" spans="1:2" x14ac:dyDescent="0.3">
      <c r="A12187">
        <v>0</v>
      </c>
      <c r="B12187">
        <v>0</v>
      </c>
    </row>
    <row r="12188" spans="1:2" x14ac:dyDescent="0.3">
      <c r="A12188">
        <v>0</v>
      </c>
      <c r="B12188">
        <v>0</v>
      </c>
    </row>
    <row r="12189" spans="1:2" x14ac:dyDescent="0.3">
      <c r="A12189">
        <v>0</v>
      </c>
      <c r="B12189">
        <v>0</v>
      </c>
    </row>
    <row r="12190" spans="1:2" x14ac:dyDescent="0.3">
      <c r="A12190">
        <v>0</v>
      </c>
      <c r="B12190">
        <v>0</v>
      </c>
    </row>
    <row r="12191" spans="1:2" x14ac:dyDescent="0.3">
      <c r="A12191">
        <v>0</v>
      </c>
      <c r="B12191">
        <v>0</v>
      </c>
    </row>
    <row r="12192" spans="1:2" x14ac:dyDescent="0.3">
      <c r="A12192">
        <v>0</v>
      </c>
      <c r="B12192">
        <v>0</v>
      </c>
    </row>
    <row r="12193" spans="1:2" x14ac:dyDescent="0.3">
      <c r="A12193">
        <v>0</v>
      </c>
      <c r="B12193">
        <v>0</v>
      </c>
    </row>
    <row r="12194" spans="1:2" x14ac:dyDescent="0.3">
      <c r="A12194">
        <v>0</v>
      </c>
      <c r="B12194">
        <v>0</v>
      </c>
    </row>
    <row r="12195" spans="1:2" x14ac:dyDescent="0.3">
      <c r="A12195">
        <v>0</v>
      </c>
      <c r="B12195">
        <v>0</v>
      </c>
    </row>
    <row r="12196" spans="1:2" x14ac:dyDescent="0.3">
      <c r="A12196">
        <v>0</v>
      </c>
      <c r="B12196">
        <v>0</v>
      </c>
    </row>
    <row r="12197" spans="1:2" x14ac:dyDescent="0.3">
      <c r="A12197">
        <v>0</v>
      </c>
      <c r="B12197">
        <v>0</v>
      </c>
    </row>
    <row r="12198" spans="1:2" x14ac:dyDescent="0.3">
      <c r="A12198">
        <v>0</v>
      </c>
      <c r="B12198">
        <v>0</v>
      </c>
    </row>
    <row r="12199" spans="1:2" x14ac:dyDescent="0.3">
      <c r="A12199">
        <v>0</v>
      </c>
      <c r="B12199">
        <v>0</v>
      </c>
    </row>
    <row r="12200" spans="1:2" x14ac:dyDescent="0.3">
      <c r="A12200">
        <v>0</v>
      </c>
      <c r="B12200">
        <v>0</v>
      </c>
    </row>
    <row r="12201" spans="1:2" x14ac:dyDescent="0.3">
      <c r="A12201">
        <v>0</v>
      </c>
      <c r="B12201">
        <v>0</v>
      </c>
    </row>
    <row r="12202" spans="1:2" x14ac:dyDescent="0.3">
      <c r="A12202">
        <v>0</v>
      </c>
      <c r="B12202">
        <v>0</v>
      </c>
    </row>
    <row r="12203" spans="1:2" x14ac:dyDescent="0.3">
      <c r="A12203">
        <v>0</v>
      </c>
      <c r="B12203">
        <v>0</v>
      </c>
    </row>
    <row r="12204" spans="1:2" x14ac:dyDescent="0.3">
      <c r="A12204">
        <v>0</v>
      </c>
      <c r="B12204">
        <v>0</v>
      </c>
    </row>
    <row r="12205" spans="1:2" x14ac:dyDescent="0.3">
      <c r="A12205">
        <v>0</v>
      </c>
      <c r="B12205">
        <v>0</v>
      </c>
    </row>
    <row r="12206" spans="1:2" x14ac:dyDescent="0.3">
      <c r="A12206">
        <v>0</v>
      </c>
      <c r="B12206">
        <v>0</v>
      </c>
    </row>
    <row r="12207" spans="1:2" x14ac:dyDescent="0.3">
      <c r="A12207">
        <v>0</v>
      </c>
      <c r="B12207">
        <v>0</v>
      </c>
    </row>
    <row r="12208" spans="1:2" x14ac:dyDescent="0.3">
      <c r="A12208">
        <v>0</v>
      </c>
      <c r="B12208">
        <v>0</v>
      </c>
    </row>
    <row r="12209" spans="1:2" x14ac:dyDescent="0.3">
      <c r="A12209">
        <v>0</v>
      </c>
      <c r="B12209">
        <v>0</v>
      </c>
    </row>
    <row r="12210" spans="1:2" x14ac:dyDescent="0.3">
      <c r="A12210">
        <v>0</v>
      </c>
      <c r="B12210">
        <v>0</v>
      </c>
    </row>
    <row r="12211" spans="1:2" x14ac:dyDescent="0.3">
      <c r="A12211">
        <v>0</v>
      </c>
      <c r="B12211">
        <v>0</v>
      </c>
    </row>
    <row r="12212" spans="1:2" x14ac:dyDescent="0.3">
      <c r="A12212">
        <v>0</v>
      </c>
      <c r="B12212">
        <v>0</v>
      </c>
    </row>
    <row r="12213" spans="1:2" x14ac:dyDescent="0.3">
      <c r="A12213">
        <v>0</v>
      </c>
      <c r="B12213">
        <v>0</v>
      </c>
    </row>
    <row r="12214" spans="1:2" x14ac:dyDescent="0.3">
      <c r="A12214">
        <v>0</v>
      </c>
      <c r="B12214">
        <v>0</v>
      </c>
    </row>
    <row r="12215" spans="1:2" x14ac:dyDescent="0.3">
      <c r="A12215">
        <v>0</v>
      </c>
      <c r="B12215">
        <v>0</v>
      </c>
    </row>
    <row r="12216" spans="1:2" x14ac:dyDescent="0.3">
      <c r="A12216">
        <v>0</v>
      </c>
      <c r="B12216">
        <v>0</v>
      </c>
    </row>
    <row r="12217" spans="1:2" x14ac:dyDescent="0.3">
      <c r="A12217">
        <v>0</v>
      </c>
      <c r="B12217">
        <v>0</v>
      </c>
    </row>
    <row r="12218" spans="1:2" x14ac:dyDescent="0.3">
      <c r="A12218">
        <v>0</v>
      </c>
      <c r="B12218">
        <v>0</v>
      </c>
    </row>
    <row r="12219" spans="1:2" x14ac:dyDescent="0.3">
      <c r="A12219">
        <v>0</v>
      </c>
      <c r="B12219">
        <v>0</v>
      </c>
    </row>
    <row r="12220" spans="1:2" x14ac:dyDescent="0.3">
      <c r="A12220">
        <v>0</v>
      </c>
      <c r="B12220">
        <v>0</v>
      </c>
    </row>
    <row r="12221" spans="1:2" x14ac:dyDescent="0.3">
      <c r="A12221">
        <v>0</v>
      </c>
      <c r="B12221">
        <v>0</v>
      </c>
    </row>
    <row r="12222" spans="1:2" x14ac:dyDescent="0.3">
      <c r="A12222">
        <v>0</v>
      </c>
      <c r="B12222">
        <v>0</v>
      </c>
    </row>
    <row r="12223" spans="1:2" x14ac:dyDescent="0.3">
      <c r="A12223">
        <v>0</v>
      </c>
      <c r="B12223">
        <v>0</v>
      </c>
    </row>
    <row r="12224" spans="1:2" x14ac:dyDescent="0.3">
      <c r="A12224">
        <v>0</v>
      </c>
      <c r="B12224">
        <v>0</v>
      </c>
    </row>
    <row r="12225" spans="1:2" x14ac:dyDescent="0.3">
      <c r="A12225">
        <v>0</v>
      </c>
      <c r="B12225">
        <v>0</v>
      </c>
    </row>
    <row r="12226" spans="1:2" x14ac:dyDescent="0.3">
      <c r="A12226">
        <v>0</v>
      </c>
      <c r="B12226">
        <v>0</v>
      </c>
    </row>
    <row r="12227" spans="1:2" x14ac:dyDescent="0.3">
      <c r="A12227">
        <v>0</v>
      </c>
      <c r="B12227">
        <v>0</v>
      </c>
    </row>
    <row r="12228" spans="1:2" x14ac:dyDescent="0.3">
      <c r="A12228">
        <v>0</v>
      </c>
      <c r="B12228">
        <v>0</v>
      </c>
    </row>
    <row r="12229" spans="1:2" x14ac:dyDescent="0.3">
      <c r="A12229">
        <v>0</v>
      </c>
      <c r="B12229">
        <v>0</v>
      </c>
    </row>
    <row r="12230" spans="1:2" x14ac:dyDescent="0.3">
      <c r="A12230">
        <v>0</v>
      </c>
      <c r="B12230">
        <v>0</v>
      </c>
    </row>
    <row r="12231" spans="1:2" x14ac:dyDescent="0.3">
      <c r="A12231">
        <v>0</v>
      </c>
      <c r="B12231">
        <v>0</v>
      </c>
    </row>
    <row r="12232" spans="1:2" x14ac:dyDescent="0.3">
      <c r="A12232">
        <v>0</v>
      </c>
      <c r="B12232">
        <v>0</v>
      </c>
    </row>
    <row r="12233" spans="1:2" x14ac:dyDescent="0.3">
      <c r="A12233">
        <v>0</v>
      </c>
      <c r="B12233">
        <v>0</v>
      </c>
    </row>
    <row r="12234" spans="1:2" x14ac:dyDescent="0.3">
      <c r="A12234">
        <v>0</v>
      </c>
      <c r="B12234">
        <v>0</v>
      </c>
    </row>
    <row r="12235" spans="1:2" x14ac:dyDescent="0.3">
      <c r="A12235">
        <v>0</v>
      </c>
      <c r="B12235">
        <v>0</v>
      </c>
    </row>
    <row r="12236" spans="1:2" x14ac:dyDescent="0.3">
      <c r="A12236">
        <v>0</v>
      </c>
      <c r="B12236">
        <v>0</v>
      </c>
    </row>
    <row r="12237" spans="1:2" x14ac:dyDescent="0.3">
      <c r="A12237">
        <v>0</v>
      </c>
      <c r="B12237">
        <v>0</v>
      </c>
    </row>
    <row r="12238" spans="1:2" x14ac:dyDescent="0.3">
      <c r="A12238">
        <v>0</v>
      </c>
      <c r="B12238">
        <v>0</v>
      </c>
    </row>
    <row r="12239" spans="1:2" x14ac:dyDescent="0.3">
      <c r="A12239">
        <v>0</v>
      </c>
      <c r="B12239">
        <v>0</v>
      </c>
    </row>
    <row r="12240" spans="1:2" x14ac:dyDescent="0.3">
      <c r="A12240">
        <v>0</v>
      </c>
      <c r="B12240">
        <v>0</v>
      </c>
    </row>
    <row r="12241" spans="1:2" x14ac:dyDescent="0.3">
      <c r="A12241">
        <v>0</v>
      </c>
      <c r="B12241">
        <v>0</v>
      </c>
    </row>
    <row r="12242" spans="1:2" x14ac:dyDescent="0.3">
      <c r="A12242">
        <v>0</v>
      </c>
      <c r="B12242">
        <v>0</v>
      </c>
    </row>
    <row r="12243" spans="1:2" x14ac:dyDescent="0.3">
      <c r="A12243">
        <v>0</v>
      </c>
      <c r="B12243">
        <v>0</v>
      </c>
    </row>
    <row r="12244" spans="1:2" x14ac:dyDescent="0.3">
      <c r="A12244">
        <v>0</v>
      </c>
      <c r="B12244">
        <v>0</v>
      </c>
    </row>
    <row r="12245" spans="1:2" x14ac:dyDescent="0.3">
      <c r="A12245">
        <v>0</v>
      </c>
      <c r="B12245">
        <v>0</v>
      </c>
    </row>
    <row r="12246" spans="1:2" x14ac:dyDescent="0.3">
      <c r="A12246">
        <v>0</v>
      </c>
      <c r="B12246">
        <v>0</v>
      </c>
    </row>
    <row r="12247" spans="1:2" x14ac:dyDescent="0.3">
      <c r="A12247">
        <v>0</v>
      </c>
      <c r="B12247">
        <v>0</v>
      </c>
    </row>
    <row r="12248" spans="1:2" x14ac:dyDescent="0.3">
      <c r="A12248">
        <v>0</v>
      </c>
      <c r="B12248">
        <v>0</v>
      </c>
    </row>
    <row r="12249" spans="1:2" x14ac:dyDescent="0.3">
      <c r="A12249">
        <v>0</v>
      </c>
      <c r="B12249">
        <v>0</v>
      </c>
    </row>
    <row r="12250" spans="1:2" x14ac:dyDescent="0.3">
      <c r="A12250">
        <v>0</v>
      </c>
      <c r="B12250">
        <v>0</v>
      </c>
    </row>
    <row r="12251" spans="1:2" x14ac:dyDescent="0.3">
      <c r="A12251">
        <v>0</v>
      </c>
      <c r="B12251">
        <v>0</v>
      </c>
    </row>
    <row r="12252" spans="1:2" x14ac:dyDescent="0.3">
      <c r="A12252">
        <v>0</v>
      </c>
      <c r="B12252">
        <v>0</v>
      </c>
    </row>
    <row r="12253" spans="1:2" x14ac:dyDescent="0.3">
      <c r="A12253">
        <v>0</v>
      </c>
      <c r="B12253">
        <v>0</v>
      </c>
    </row>
    <row r="12254" spans="1:2" x14ac:dyDescent="0.3">
      <c r="A12254">
        <v>0</v>
      </c>
      <c r="B12254">
        <v>0</v>
      </c>
    </row>
    <row r="12255" spans="1:2" x14ac:dyDescent="0.3">
      <c r="A12255">
        <v>0</v>
      </c>
      <c r="B12255">
        <v>0</v>
      </c>
    </row>
    <row r="12256" spans="1:2" x14ac:dyDescent="0.3">
      <c r="A12256">
        <v>0</v>
      </c>
      <c r="B12256">
        <v>0</v>
      </c>
    </row>
    <row r="12257" spans="1:2" x14ac:dyDescent="0.3">
      <c r="A12257">
        <v>0</v>
      </c>
      <c r="B12257">
        <v>0</v>
      </c>
    </row>
    <row r="12258" spans="1:2" x14ac:dyDescent="0.3">
      <c r="A12258">
        <v>0</v>
      </c>
      <c r="B12258">
        <v>0</v>
      </c>
    </row>
    <row r="12259" spans="1:2" x14ac:dyDescent="0.3">
      <c r="A12259">
        <v>0</v>
      </c>
      <c r="B12259">
        <v>0</v>
      </c>
    </row>
    <row r="12260" spans="1:2" x14ac:dyDescent="0.3">
      <c r="A12260">
        <v>0</v>
      </c>
      <c r="B12260">
        <v>0</v>
      </c>
    </row>
    <row r="12261" spans="1:2" x14ac:dyDescent="0.3">
      <c r="A12261">
        <v>0</v>
      </c>
      <c r="B12261">
        <v>0</v>
      </c>
    </row>
    <row r="12262" spans="1:2" x14ac:dyDescent="0.3">
      <c r="A12262">
        <v>0</v>
      </c>
      <c r="B12262">
        <v>0</v>
      </c>
    </row>
    <row r="12263" spans="1:2" x14ac:dyDescent="0.3">
      <c r="A12263">
        <v>0</v>
      </c>
      <c r="B12263">
        <v>0</v>
      </c>
    </row>
    <row r="12264" spans="1:2" x14ac:dyDescent="0.3">
      <c r="A12264">
        <v>0</v>
      </c>
      <c r="B12264">
        <v>0</v>
      </c>
    </row>
    <row r="12265" spans="1:2" x14ac:dyDescent="0.3">
      <c r="A12265">
        <v>0</v>
      </c>
      <c r="B12265">
        <v>0</v>
      </c>
    </row>
    <row r="12266" spans="1:2" x14ac:dyDescent="0.3">
      <c r="A12266">
        <v>0</v>
      </c>
      <c r="B12266">
        <v>0</v>
      </c>
    </row>
    <row r="12267" spans="1:2" x14ac:dyDescent="0.3">
      <c r="A12267">
        <v>0</v>
      </c>
      <c r="B12267">
        <v>0</v>
      </c>
    </row>
    <row r="12268" spans="1:2" x14ac:dyDescent="0.3">
      <c r="A12268">
        <v>0</v>
      </c>
      <c r="B12268">
        <v>0</v>
      </c>
    </row>
    <row r="12269" spans="1:2" x14ac:dyDescent="0.3">
      <c r="A12269">
        <v>0</v>
      </c>
      <c r="B12269">
        <v>0</v>
      </c>
    </row>
    <row r="12270" spans="1:2" x14ac:dyDescent="0.3">
      <c r="A12270">
        <v>0</v>
      </c>
      <c r="B12270">
        <v>0</v>
      </c>
    </row>
    <row r="12271" spans="1:2" x14ac:dyDescent="0.3">
      <c r="A12271">
        <v>0</v>
      </c>
      <c r="B12271">
        <v>0</v>
      </c>
    </row>
    <row r="12272" spans="1:2" x14ac:dyDescent="0.3">
      <c r="A12272">
        <v>0</v>
      </c>
      <c r="B12272">
        <v>0</v>
      </c>
    </row>
    <row r="12273" spans="1:2" x14ac:dyDescent="0.3">
      <c r="A12273">
        <v>0</v>
      </c>
      <c r="B12273">
        <v>0</v>
      </c>
    </row>
    <row r="12274" spans="1:2" x14ac:dyDescent="0.3">
      <c r="A12274">
        <v>0</v>
      </c>
      <c r="B12274">
        <v>0</v>
      </c>
    </row>
    <row r="12275" spans="1:2" x14ac:dyDescent="0.3">
      <c r="A12275">
        <v>0</v>
      </c>
      <c r="B12275">
        <v>0</v>
      </c>
    </row>
    <row r="12276" spans="1:2" x14ac:dyDescent="0.3">
      <c r="A12276">
        <v>0</v>
      </c>
      <c r="B12276">
        <v>0</v>
      </c>
    </row>
    <row r="12277" spans="1:2" x14ac:dyDescent="0.3">
      <c r="A12277">
        <v>0</v>
      </c>
      <c r="B12277">
        <v>0</v>
      </c>
    </row>
    <row r="12278" spans="1:2" x14ac:dyDescent="0.3">
      <c r="A12278">
        <v>0</v>
      </c>
      <c r="B12278">
        <v>0</v>
      </c>
    </row>
    <row r="12279" spans="1:2" x14ac:dyDescent="0.3">
      <c r="A12279">
        <v>0</v>
      </c>
      <c r="B12279">
        <v>0</v>
      </c>
    </row>
    <row r="12280" spans="1:2" x14ac:dyDescent="0.3">
      <c r="A12280">
        <v>0</v>
      </c>
      <c r="B12280">
        <v>0</v>
      </c>
    </row>
    <row r="12281" spans="1:2" x14ac:dyDescent="0.3">
      <c r="A12281">
        <v>0</v>
      </c>
      <c r="B12281">
        <v>0</v>
      </c>
    </row>
    <row r="12282" spans="1:2" x14ac:dyDescent="0.3">
      <c r="A12282">
        <v>0</v>
      </c>
      <c r="B12282">
        <v>0</v>
      </c>
    </row>
    <row r="12283" spans="1:2" x14ac:dyDescent="0.3">
      <c r="A12283">
        <v>0</v>
      </c>
      <c r="B12283">
        <v>0</v>
      </c>
    </row>
    <row r="12284" spans="1:2" x14ac:dyDescent="0.3">
      <c r="A12284">
        <v>0</v>
      </c>
      <c r="B12284">
        <v>0</v>
      </c>
    </row>
    <row r="12285" spans="1:2" x14ac:dyDescent="0.3">
      <c r="A12285">
        <v>0</v>
      </c>
      <c r="B12285">
        <v>0</v>
      </c>
    </row>
    <row r="12286" spans="1:2" x14ac:dyDescent="0.3">
      <c r="A12286">
        <v>0</v>
      </c>
      <c r="B12286">
        <v>0</v>
      </c>
    </row>
    <row r="12287" spans="1:2" x14ac:dyDescent="0.3">
      <c r="A12287">
        <v>0</v>
      </c>
      <c r="B12287">
        <v>0</v>
      </c>
    </row>
    <row r="12288" spans="1:2" x14ac:dyDescent="0.3">
      <c r="A12288">
        <v>0</v>
      </c>
      <c r="B12288">
        <v>0</v>
      </c>
    </row>
    <row r="12289" spans="1:2" x14ac:dyDescent="0.3">
      <c r="A12289">
        <v>0</v>
      </c>
      <c r="B12289">
        <v>0</v>
      </c>
    </row>
    <row r="12290" spans="1:2" x14ac:dyDescent="0.3">
      <c r="A12290">
        <v>0</v>
      </c>
      <c r="B12290">
        <v>0</v>
      </c>
    </row>
    <row r="12291" spans="1:2" x14ac:dyDescent="0.3">
      <c r="A12291">
        <v>0</v>
      </c>
      <c r="B12291">
        <v>0</v>
      </c>
    </row>
    <row r="12292" spans="1:2" x14ac:dyDescent="0.3">
      <c r="A12292">
        <v>0</v>
      </c>
      <c r="B12292">
        <v>0</v>
      </c>
    </row>
    <row r="12293" spans="1:2" x14ac:dyDescent="0.3">
      <c r="A12293">
        <v>0</v>
      </c>
      <c r="B12293">
        <v>0</v>
      </c>
    </row>
    <row r="12294" spans="1:2" x14ac:dyDescent="0.3">
      <c r="A12294">
        <v>0</v>
      </c>
      <c r="B12294">
        <v>0</v>
      </c>
    </row>
    <row r="12295" spans="1:2" x14ac:dyDescent="0.3">
      <c r="A12295">
        <v>0</v>
      </c>
      <c r="B12295">
        <v>0</v>
      </c>
    </row>
    <row r="12296" spans="1:2" x14ac:dyDescent="0.3">
      <c r="A12296">
        <v>0</v>
      </c>
      <c r="B12296">
        <v>0</v>
      </c>
    </row>
    <row r="12297" spans="1:2" x14ac:dyDescent="0.3">
      <c r="A12297">
        <v>0</v>
      </c>
      <c r="B12297">
        <v>0</v>
      </c>
    </row>
    <row r="12298" spans="1:2" x14ac:dyDescent="0.3">
      <c r="A12298">
        <v>0</v>
      </c>
      <c r="B12298">
        <v>0</v>
      </c>
    </row>
    <row r="12299" spans="1:2" x14ac:dyDescent="0.3">
      <c r="A12299">
        <v>0</v>
      </c>
      <c r="B12299">
        <v>0</v>
      </c>
    </row>
    <row r="12300" spans="1:2" x14ac:dyDescent="0.3">
      <c r="A12300">
        <v>0</v>
      </c>
      <c r="B12300">
        <v>0</v>
      </c>
    </row>
    <row r="12301" spans="1:2" x14ac:dyDescent="0.3">
      <c r="A12301">
        <v>0</v>
      </c>
      <c r="B12301">
        <v>0</v>
      </c>
    </row>
    <row r="12302" spans="1:2" x14ac:dyDescent="0.3">
      <c r="A12302">
        <v>0</v>
      </c>
      <c r="B12302">
        <v>0</v>
      </c>
    </row>
    <row r="12303" spans="1:2" x14ac:dyDescent="0.3">
      <c r="A12303">
        <v>0</v>
      </c>
      <c r="B12303">
        <v>0</v>
      </c>
    </row>
    <row r="12304" spans="1:2" x14ac:dyDescent="0.3">
      <c r="A12304">
        <v>0</v>
      </c>
      <c r="B12304">
        <v>0</v>
      </c>
    </row>
    <row r="12305" spans="1:2" x14ac:dyDescent="0.3">
      <c r="A12305">
        <v>0</v>
      </c>
      <c r="B12305">
        <v>0</v>
      </c>
    </row>
    <row r="12306" spans="1:2" x14ac:dyDescent="0.3">
      <c r="A12306">
        <v>0</v>
      </c>
      <c r="B12306">
        <v>0</v>
      </c>
    </row>
    <row r="12307" spans="1:2" x14ac:dyDescent="0.3">
      <c r="A12307">
        <v>0</v>
      </c>
      <c r="B12307">
        <v>0</v>
      </c>
    </row>
    <row r="12308" spans="1:2" x14ac:dyDescent="0.3">
      <c r="A12308">
        <v>0</v>
      </c>
      <c r="B12308">
        <v>0</v>
      </c>
    </row>
    <row r="12309" spans="1:2" x14ac:dyDescent="0.3">
      <c r="A12309">
        <v>0</v>
      </c>
      <c r="B12309">
        <v>0</v>
      </c>
    </row>
    <row r="12310" spans="1:2" x14ac:dyDescent="0.3">
      <c r="A12310">
        <v>0</v>
      </c>
      <c r="B12310">
        <v>0</v>
      </c>
    </row>
    <row r="12311" spans="1:2" x14ac:dyDescent="0.3">
      <c r="A12311">
        <v>0</v>
      </c>
      <c r="B12311">
        <v>0</v>
      </c>
    </row>
    <row r="12312" spans="1:2" x14ac:dyDescent="0.3">
      <c r="A12312">
        <v>0</v>
      </c>
      <c r="B12312">
        <v>0</v>
      </c>
    </row>
    <row r="12313" spans="1:2" x14ac:dyDescent="0.3">
      <c r="A12313">
        <v>0</v>
      </c>
      <c r="B12313">
        <v>0</v>
      </c>
    </row>
    <row r="12314" spans="1:2" x14ac:dyDescent="0.3">
      <c r="A12314">
        <v>0</v>
      </c>
      <c r="B12314">
        <v>0</v>
      </c>
    </row>
    <row r="12315" spans="1:2" x14ac:dyDescent="0.3">
      <c r="A12315">
        <v>0</v>
      </c>
      <c r="B12315">
        <v>0</v>
      </c>
    </row>
    <row r="12316" spans="1:2" x14ac:dyDescent="0.3">
      <c r="A12316">
        <v>0</v>
      </c>
      <c r="B12316">
        <v>0</v>
      </c>
    </row>
    <row r="12317" spans="1:2" x14ac:dyDescent="0.3">
      <c r="A12317">
        <v>0</v>
      </c>
      <c r="B12317">
        <v>0</v>
      </c>
    </row>
    <row r="12318" spans="1:2" x14ac:dyDescent="0.3">
      <c r="A12318">
        <v>0</v>
      </c>
      <c r="B12318">
        <v>0</v>
      </c>
    </row>
    <row r="12319" spans="1:2" x14ac:dyDescent="0.3">
      <c r="A12319">
        <v>0</v>
      </c>
      <c r="B12319">
        <v>0</v>
      </c>
    </row>
    <row r="12320" spans="1:2" x14ac:dyDescent="0.3">
      <c r="A12320">
        <v>0</v>
      </c>
      <c r="B12320">
        <v>0</v>
      </c>
    </row>
    <row r="12321" spans="1:2" x14ac:dyDescent="0.3">
      <c r="A12321">
        <v>0</v>
      </c>
      <c r="B12321">
        <v>0</v>
      </c>
    </row>
    <row r="12322" spans="1:2" x14ac:dyDescent="0.3">
      <c r="A12322">
        <v>0</v>
      </c>
      <c r="B12322">
        <v>0</v>
      </c>
    </row>
    <row r="12323" spans="1:2" x14ac:dyDescent="0.3">
      <c r="A12323">
        <v>0</v>
      </c>
      <c r="B12323">
        <v>0</v>
      </c>
    </row>
    <row r="12324" spans="1:2" x14ac:dyDescent="0.3">
      <c r="A12324">
        <v>0</v>
      </c>
      <c r="B12324">
        <v>0</v>
      </c>
    </row>
    <row r="12325" spans="1:2" x14ac:dyDescent="0.3">
      <c r="A12325">
        <v>0</v>
      </c>
      <c r="B12325">
        <v>0</v>
      </c>
    </row>
    <row r="12326" spans="1:2" x14ac:dyDescent="0.3">
      <c r="A12326">
        <v>0</v>
      </c>
      <c r="B12326">
        <v>0</v>
      </c>
    </row>
    <row r="12327" spans="1:2" x14ac:dyDescent="0.3">
      <c r="A12327">
        <v>0</v>
      </c>
      <c r="B12327">
        <v>0</v>
      </c>
    </row>
    <row r="12328" spans="1:2" x14ac:dyDescent="0.3">
      <c r="A12328">
        <v>0</v>
      </c>
      <c r="B12328">
        <v>0</v>
      </c>
    </row>
    <row r="12329" spans="1:2" x14ac:dyDescent="0.3">
      <c r="A12329">
        <v>0</v>
      </c>
      <c r="B12329">
        <v>0</v>
      </c>
    </row>
    <row r="12330" spans="1:2" x14ac:dyDescent="0.3">
      <c r="A12330">
        <v>0</v>
      </c>
      <c r="B12330">
        <v>0</v>
      </c>
    </row>
    <row r="12331" spans="1:2" x14ac:dyDescent="0.3">
      <c r="A12331">
        <v>0</v>
      </c>
      <c r="B12331">
        <v>0</v>
      </c>
    </row>
    <row r="12332" spans="1:2" x14ac:dyDescent="0.3">
      <c r="A12332">
        <v>0</v>
      </c>
      <c r="B12332">
        <v>0</v>
      </c>
    </row>
    <row r="12333" spans="1:2" x14ac:dyDescent="0.3">
      <c r="A12333">
        <v>0</v>
      </c>
      <c r="B12333">
        <v>0</v>
      </c>
    </row>
    <row r="12334" spans="1:2" x14ac:dyDescent="0.3">
      <c r="A12334">
        <v>0</v>
      </c>
      <c r="B12334">
        <v>0</v>
      </c>
    </row>
    <row r="12335" spans="1:2" x14ac:dyDescent="0.3">
      <c r="A12335">
        <v>0</v>
      </c>
      <c r="B12335">
        <v>0</v>
      </c>
    </row>
    <row r="12336" spans="1:2" x14ac:dyDescent="0.3">
      <c r="A12336">
        <v>0</v>
      </c>
      <c r="B12336">
        <v>0</v>
      </c>
    </row>
    <row r="12337" spans="1:2" x14ac:dyDescent="0.3">
      <c r="A12337">
        <v>0</v>
      </c>
      <c r="B12337">
        <v>0</v>
      </c>
    </row>
    <row r="12338" spans="1:2" x14ac:dyDescent="0.3">
      <c r="A12338">
        <v>0</v>
      </c>
      <c r="B12338">
        <v>0</v>
      </c>
    </row>
    <row r="12339" spans="1:2" x14ac:dyDescent="0.3">
      <c r="A12339">
        <v>0</v>
      </c>
      <c r="B12339">
        <v>0</v>
      </c>
    </row>
    <row r="12340" spans="1:2" x14ac:dyDescent="0.3">
      <c r="A12340">
        <v>0</v>
      </c>
      <c r="B12340">
        <v>0</v>
      </c>
    </row>
    <row r="12341" spans="1:2" x14ac:dyDescent="0.3">
      <c r="A12341">
        <v>0</v>
      </c>
      <c r="B12341">
        <v>0</v>
      </c>
    </row>
    <row r="12342" spans="1:2" x14ac:dyDescent="0.3">
      <c r="A12342">
        <v>0</v>
      </c>
      <c r="B12342">
        <v>0</v>
      </c>
    </row>
    <row r="12343" spans="1:2" x14ac:dyDescent="0.3">
      <c r="A12343">
        <v>0</v>
      </c>
      <c r="B12343">
        <v>0</v>
      </c>
    </row>
    <row r="12344" spans="1:2" x14ac:dyDescent="0.3">
      <c r="A12344">
        <v>0</v>
      </c>
      <c r="B12344">
        <v>0</v>
      </c>
    </row>
    <row r="12345" spans="1:2" x14ac:dyDescent="0.3">
      <c r="A12345">
        <v>0</v>
      </c>
      <c r="B12345">
        <v>0</v>
      </c>
    </row>
    <row r="12346" spans="1:2" x14ac:dyDescent="0.3">
      <c r="A12346">
        <v>0</v>
      </c>
      <c r="B12346">
        <v>0</v>
      </c>
    </row>
    <row r="12347" spans="1:2" x14ac:dyDescent="0.3">
      <c r="A12347">
        <v>0</v>
      </c>
      <c r="B12347">
        <v>0</v>
      </c>
    </row>
    <row r="12348" spans="1:2" x14ac:dyDescent="0.3">
      <c r="A12348">
        <v>0</v>
      </c>
      <c r="B12348">
        <v>0</v>
      </c>
    </row>
    <row r="12349" spans="1:2" x14ac:dyDescent="0.3">
      <c r="A12349">
        <v>0</v>
      </c>
      <c r="B12349">
        <v>0</v>
      </c>
    </row>
    <row r="12350" spans="1:2" x14ac:dyDescent="0.3">
      <c r="A12350">
        <v>0</v>
      </c>
      <c r="B12350">
        <v>0</v>
      </c>
    </row>
    <row r="12351" spans="1:2" x14ac:dyDescent="0.3">
      <c r="A12351">
        <v>0</v>
      </c>
      <c r="B12351">
        <v>0</v>
      </c>
    </row>
    <row r="12352" spans="1:2" x14ac:dyDescent="0.3">
      <c r="A12352">
        <v>0</v>
      </c>
      <c r="B12352">
        <v>0</v>
      </c>
    </row>
    <row r="12353" spans="1:2" x14ac:dyDescent="0.3">
      <c r="A12353">
        <v>0</v>
      </c>
      <c r="B12353">
        <v>0</v>
      </c>
    </row>
    <row r="12354" spans="1:2" x14ac:dyDescent="0.3">
      <c r="A12354">
        <v>0</v>
      </c>
      <c r="B12354">
        <v>0</v>
      </c>
    </row>
    <row r="12355" spans="1:2" x14ac:dyDescent="0.3">
      <c r="A12355">
        <v>0</v>
      </c>
      <c r="B12355">
        <v>0</v>
      </c>
    </row>
    <row r="12356" spans="1:2" x14ac:dyDescent="0.3">
      <c r="A12356">
        <v>0</v>
      </c>
      <c r="B12356">
        <v>0</v>
      </c>
    </row>
    <row r="12357" spans="1:2" x14ac:dyDescent="0.3">
      <c r="A12357">
        <v>0</v>
      </c>
      <c r="B12357">
        <v>0</v>
      </c>
    </row>
    <row r="12358" spans="1:2" x14ac:dyDescent="0.3">
      <c r="A12358">
        <v>0</v>
      </c>
      <c r="B12358">
        <v>0</v>
      </c>
    </row>
    <row r="12359" spans="1:2" x14ac:dyDescent="0.3">
      <c r="A12359">
        <v>0</v>
      </c>
      <c r="B12359">
        <v>0</v>
      </c>
    </row>
    <row r="12360" spans="1:2" x14ac:dyDescent="0.3">
      <c r="A12360">
        <v>0</v>
      </c>
      <c r="B12360">
        <v>0</v>
      </c>
    </row>
    <row r="12361" spans="1:2" x14ac:dyDescent="0.3">
      <c r="A12361">
        <v>0</v>
      </c>
      <c r="B12361">
        <v>0</v>
      </c>
    </row>
    <row r="12362" spans="1:2" x14ac:dyDescent="0.3">
      <c r="A12362">
        <v>0</v>
      </c>
      <c r="B12362">
        <v>0</v>
      </c>
    </row>
    <row r="12363" spans="1:2" x14ac:dyDescent="0.3">
      <c r="A12363">
        <v>0</v>
      </c>
      <c r="B12363">
        <v>0</v>
      </c>
    </row>
    <row r="12364" spans="1:2" x14ac:dyDescent="0.3">
      <c r="A12364">
        <v>0</v>
      </c>
      <c r="B12364">
        <v>0</v>
      </c>
    </row>
    <row r="12365" spans="1:2" x14ac:dyDescent="0.3">
      <c r="A12365">
        <v>0</v>
      </c>
      <c r="B12365">
        <v>0</v>
      </c>
    </row>
    <row r="12366" spans="1:2" x14ac:dyDescent="0.3">
      <c r="A12366">
        <v>0</v>
      </c>
      <c r="B12366">
        <v>0</v>
      </c>
    </row>
    <row r="12367" spans="1:2" x14ac:dyDescent="0.3">
      <c r="A12367">
        <v>0</v>
      </c>
      <c r="B12367">
        <v>0</v>
      </c>
    </row>
    <row r="12368" spans="1:2" x14ac:dyDescent="0.3">
      <c r="A12368">
        <v>0</v>
      </c>
      <c r="B12368">
        <v>0</v>
      </c>
    </row>
    <row r="12369" spans="1:2" x14ac:dyDescent="0.3">
      <c r="A12369">
        <v>0</v>
      </c>
      <c r="B12369">
        <v>0</v>
      </c>
    </row>
    <row r="12370" spans="1:2" x14ac:dyDescent="0.3">
      <c r="A12370">
        <v>0</v>
      </c>
      <c r="B12370">
        <v>0</v>
      </c>
    </row>
    <row r="12371" spans="1:2" x14ac:dyDescent="0.3">
      <c r="A12371">
        <v>0</v>
      </c>
      <c r="B12371">
        <v>0</v>
      </c>
    </row>
    <row r="12372" spans="1:2" x14ac:dyDescent="0.3">
      <c r="A12372">
        <v>0</v>
      </c>
      <c r="B12372">
        <v>0</v>
      </c>
    </row>
    <row r="12373" spans="1:2" x14ac:dyDescent="0.3">
      <c r="A12373">
        <v>0</v>
      </c>
      <c r="B12373">
        <v>0</v>
      </c>
    </row>
    <row r="12374" spans="1:2" x14ac:dyDescent="0.3">
      <c r="A12374">
        <v>0</v>
      </c>
      <c r="B12374">
        <v>0</v>
      </c>
    </row>
    <row r="12375" spans="1:2" x14ac:dyDescent="0.3">
      <c r="A12375">
        <v>0</v>
      </c>
      <c r="B12375">
        <v>0</v>
      </c>
    </row>
    <row r="12376" spans="1:2" x14ac:dyDescent="0.3">
      <c r="A12376">
        <v>0</v>
      </c>
      <c r="B12376">
        <v>0</v>
      </c>
    </row>
    <row r="12377" spans="1:2" x14ac:dyDescent="0.3">
      <c r="A12377">
        <v>0</v>
      </c>
      <c r="B12377">
        <v>0</v>
      </c>
    </row>
    <row r="12378" spans="1:2" x14ac:dyDescent="0.3">
      <c r="A12378">
        <v>0</v>
      </c>
      <c r="B12378">
        <v>0</v>
      </c>
    </row>
    <row r="12379" spans="1:2" x14ac:dyDescent="0.3">
      <c r="A12379">
        <v>0</v>
      </c>
      <c r="B12379">
        <v>0</v>
      </c>
    </row>
    <row r="12380" spans="1:2" x14ac:dyDescent="0.3">
      <c r="A12380">
        <v>0</v>
      </c>
      <c r="B12380">
        <v>0</v>
      </c>
    </row>
    <row r="12381" spans="1:2" x14ac:dyDescent="0.3">
      <c r="A12381">
        <v>0</v>
      </c>
      <c r="B12381">
        <v>0</v>
      </c>
    </row>
    <row r="12382" spans="1:2" x14ac:dyDescent="0.3">
      <c r="A12382">
        <v>0</v>
      </c>
      <c r="B12382">
        <v>0</v>
      </c>
    </row>
    <row r="12383" spans="1:2" x14ac:dyDescent="0.3">
      <c r="A12383">
        <v>0</v>
      </c>
      <c r="B12383">
        <v>0</v>
      </c>
    </row>
    <row r="12384" spans="1:2" x14ac:dyDescent="0.3">
      <c r="A12384">
        <v>0</v>
      </c>
      <c r="B12384">
        <v>0</v>
      </c>
    </row>
    <row r="12385" spans="1:2" x14ac:dyDescent="0.3">
      <c r="A12385">
        <v>0</v>
      </c>
      <c r="B12385">
        <v>0</v>
      </c>
    </row>
    <row r="12386" spans="1:2" x14ac:dyDescent="0.3">
      <c r="A12386">
        <v>0</v>
      </c>
      <c r="B12386">
        <v>0</v>
      </c>
    </row>
    <row r="12387" spans="1:2" x14ac:dyDescent="0.3">
      <c r="A12387">
        <v>0</v>
      </c>
      <c r="B12387">
        <v>0</v>
      </c>
    </row>
    <row r="12388" spans="1:2" x14ac:dyDescent="0.3">
      <c r="A12388">
        <v>0</v>
      </c>
      <c r="B12388">
        <v>0</v>
      </c>
    </row>
    <row r="12389" spans="1:2" x14ac:dyDescent="0.3">
      <c r="A12389">
        <v>0</v>
      </c>
      <c r="B12389">
        <v>0</v>
      </c>
    </row>
    <row r="12390" spans="1:2" x14ac:dyDescent="0.3">
      <c r="A12390">
        <v>0</v>
      </c>
      <c r="B12390">
        <v>0</v>
      </c>
    </row>
    <row r="12391" spans="1:2" x14ac:dyDescent="0.3">
      <c r="A12391">
        <v>0</v>
      </c>
      <c r="B12391">
        <v>0</v>
      </c>
    </row>
    <row r="12392" spans="1:2" x14ac:dyDescent="0.3">
      <c r="A12392">
        <v>0</v>
      </c>
      <c r="B12392">
        <v>0</v>
      </c>
    </row>
    <row r="12393" spans="1:2" x14ac:dyDescent="0.3">
      <c r="A12393">
        <v>0</v>
      </c>
      <c r="B12393">
        <v>0</v>
      </c>
    </row>
    <row r="12394" spans="1:2" x14ac:dyDescent="0.3">
      <c r="A12394">
        <v>0</v>
      </c>
      <c r="B12394">
        <v>0</v>
      </c>
    </row>
    <row r="12395" spans="1:2" x14ac:dyDescent="0.3">
      <c r="A12395">
        <v>0</v>
      </c>
      <c r="B12395">
        <v>0</v>
      </c>
    </row>
    <row r="12396" spans="1:2" x14ac:dyDescent="0.3">
      <c r="A12396">
        <v>0</v>
      </c>
      <c r="B12396">
        <v>0</v>
      </c>
    </row>
    <row r="12397" spans="1:2" x14ac:dyDescent="0.3">
      <c r="A12397">
        <v>0</v>
      </c>
      <c r="B12397">
        <v>0</v>
      </c>
    </row>
    <row r="12398" spans="1:2" x14ac:dyDescent="0.3">
      <c r="A12398">
        <v>0</v>
      </c>
      <c r="B12398">
        <v>0</v>
      </c>
    </row>
    <row r="12399" spans="1:2" x14ac:dyDescent="0.3">
      <c r="A12399">
        <v>0</v>
      </c>
      <c r="B12399">
        <v>0</v>
      </c>
    </row>
    <row r="12400" spans="1:2" x14ac:dyDescent="0.3">
      <c r="A12400">
        <v>0</v>
      </c>
      <c r="B12400">
        <v>0</v>
      </c>
    </row>
    <row r="12401" spans="1:2" x14ac:dyDescent="0.3">
      <c r="A12401">
        <v>0</v>
      </c>
      <c r="B12401">
        <v>0</v>
      </c>
    </row>
    <row r="12402" spans="1:2" x14ac:dyDescent="0.3">
      <c r="A12402">
        <v>0</v>
      </c>
      <c r="B12402">
        <v>0</v>
      </c>
    </row>
    <row r="12403" spans="1:2" x14ac:dyDescent="0.3">
      <c r="A12403">
        <v>0</v>
      </c>
      <c r="B12403">
        <v>0</v>
      </c>
    </row>
    <row r="12404" spans="1:2" x14ac:dyDescent="0.3">
      <c r="A12404">
        <v>0</v>
      </c>
      <c r="B12404">
        <v>0</v>
      </c>
    </row>
    <row r="12405" spans="1:2" x14ac:dyDescent="0.3">
      <c r="A12405">
        <v>0</v>
      </c>
      <c r="B12405">
        <v>0</v>
      </c>
    </row>
    <row r="12406" spans="1:2" x14ac:dyDescent="0.3">
      <c r="A12406">
        <v>0</v>
      </c>
      <c r="B12406">
        <v>0</v>
      </c>
    </row>
    <row r="12407" spans="1:2" x14ac:dyDescent="0.3">
      <c r="A12407">
        <v>0</v>
      </c>
      <c r="B12407">
        <v>0</v>
      </c>
    </row>
    <row r="12408" spans="1:2" x14ac:dyDescent="0.3">
      <c r="A12408">
        <v>0</v>
      </c>
      <c r="B12408">
        <v>0</v>
      </c>
    </row>
    <row r="12409" spans="1:2" x14ac:dyDescent="0.3">
      <c r="A12409">
        <v>0</v>
      </c>
      <c r="B12409">
        <v>0</v>
      </c>
    </row>
    <row r="12410" spans="1:2" x14ac:dyDescent="0.3">
      <c r="A12410">
        <v>0</v>
      </c>
      <c r="B12410">
        <v>0</v>
      </c>
    </row>
    <row r="12411" spans="1:2" x14ac:dyDescent="0.3">
      <c r="A12411">
        <v>0</v>
      </c>
      <c r="B12411">
        <v>0</v>
      </c>
    </row>
    <row r="12412" spans="1:2" x14ac:dyDescent="0.3">
      <c r="A12412">
        <v>0</v>
      </c>
      <c r="B12412">
        <v>0</v>
      </c>
    </row>
    <row r="12413" spans="1:2" x14ac:dyDescent="0.3">
      <c r="A12413">
        <v>0</v>
      </c>
      <c r="B12413">
        <v>0</v>
      </c>
    </row>
    <row r="12414" spans="1:2" x14ac:dyDescent="0.3">
      <c r="A12414">
        <v>0</v>
      </c>
      <c r="B12414">
        <v>0</v>
      </c>
    </row>
    <row r="12415" spans="1:2" x14ac:dyDescent="0.3">
      <c r="A12415">
        <v>0</v>
      </c>
      <c r="B12415">
        <v>0</v>
      </c>
    </row>
    <row r="12416" spans="1:2" x14ac:dyDescent="0.3">
      <c r="A12416">
        <v>0</v>
      </c>
      <c r="B12416">
        <v>0</v>
      </c>
    </row>
    <row r="12417" spans="1:2" x14ac:dyDescent="0.3">
      <c r="A12417">
        <v>0</v>
      </c>
      <c r="B12417">
        <v>0</v>
      </c>
    </row>
    <row r="12418" spans="1:2" x14ac:dyDescent="0.3">
      <c r="A12418">
        <v>0</v>
      </c>
      <c r="B12418">
        <v>0</v>
      </c>
    </row>
    <row r="12419" spans="1:2" x14ac:dyDescent="0.3">
      <c r="A12419">
        <v>0</v>
      </c>
      <c r="B12419">
        <v>0</v>
      </c>
    </row>
    <row r="12420" spans="1:2" x14ac:dyDescent="0.3">
      <c r="A12420">
        <v>0</v>
      </c>
      <c r="B12420">
        <v>0</v>
      </c>
    </row>
    <row r="12421" spans="1:2" x14ac:dyDescent="0.3">
      <c r="A12421">
        <v>0</v>
      </c>
      <c r="B12421">
        <v>0</v>
      </c>
    </row>
    <row r="12422" spans="1:2" x14ac:dyDescent="0.3">
      <c r="A12422">
        <v>0</v>
      </c>
      <c r="B12422">
        <v>0</v>
      </c>
    </row>
    <row r="12423" spans="1:2" x14ac:dyDescent="0.3">
      <c r="A12423">
        <v>0</v>
      </c>
      <c r="B12423">
        <v>0</v>
      </c>
    </row>
    <row r="12424" spans="1:2" x14ac:dyDescent="0.3">
      <c r="A12424">
        <v>0</v>
      </c>
      <c r="B12424">
        <v>0</v>
      </c>
    </row>
    <row r="12425" spans="1:2" x14ac:dyDescent="0.3">
      <c r="A12425">
        <v>0</v>
      </c>
      <c r="B12425">
        <v>0</v>
      </c>
    </row>
    <row r="12426" spans="1:2" x14ac:dyDescent="0.3">
      <c r="A12426">
        <v>0</v>
      </c>
      <c r="B12426">
        <v>0</v>
      </c>
    </row>
    <row r="12427" spans="1:2" x14ac:dyDescent="0.3">
      <c r="A12427">
        <v>0</v>
      </c>
      <c r="B12427">
        <v>0</v>
      </c>
    </row>
    <row r="12428" spans="1:2" x14ac:dyDescent="0.3">
      <c r="A12428">
        <v>0</v>
      </c>
      <c r="B12428">
        <v>0</v>
      </c>
    </row>
    <row r="12429" spans="1:2" x14ac:dyDescent="0.3">
      <c r="A12429">
        <v>0</v>
      </c>
      <c r="B12429">
        <v>0</v>
      </c>
    </row>
    <row r="12430" spans="1:2" x14ac:dyDescent="0.3">
      <c r="A12430">
        <v>0</v>
      </c>
      <c r="B12430">
        <v>0</v>
      </c>
    </row>
    <row r="12431" spans="1:2" x14ac:dyDescent="0.3">
      <c r="A12431">
        <v>0</v>
      </c>
      <c r="B12431">
        <v>0</v>
      </c>
    </row>
    <row r="12432" spans="1:2" x14ac:dyDescent="0.3">
      <c r="A12432">
        <v>0</v>
      </c>
      <c r="B12432">
        <v>0</v>
      </c>
    </row>
    <row r="12433" spans="1:2" x14ac:dyDescent="0.3">
      <c r="A12433">
        <v>0</v>
      </c>
      <c r="B12433">
        <v>0</v>
      </c>
    </row>
    <row r="12434" spans="1:2" x14ac:dyDescent="0.3">
      <c r="A12434">
        <v>0</v>
      </c>
      <c r="B12434">
        <v>0</v>
      </c>
    </row>
    <row r="12435" spans="1:2" x14ac:dyDescent="0.3">
      <c r="A12435">
        <v>0</v>
      </c>
      <c r="B12435">
        <v>0</v>
      </c>
    </row>
    <row r="12436" spans="1:2" x14ac:dyDescent="0.3">
      <c r="A12436">
        <v>0</v>
      </c>
      <c r="B12436">
        <v>0</v>
      </c>
    </row>
    <row r="12437" spans="1:2" x14ac:dyDescent="0.3">
      <c r="A12437">
        <v>0</v>
      </c>
      <c r="B12437">
        <v>0</v>
      </c>
    </row>
    <row r="12438" spans="1:2" x14ac:dyDescent="0.3">
      <c r="A12438">
        <v>0</v>
      </c>
      <c r="B12438">
        <v>0</v>
      </c>
    </row>
    <row r="12439" spans="1:2" x14ac:dyDescent="0.3">
      <c r="A12439">
        <v>0</v>
      </c>
      <c r="B12439">
        <v>0</v>
      </c>
    </row>
    <row r="12440" spans="1:2" x14ac:dyDescent="0.3">
      <c r="A12440">
        <v>0</v>
      </c>
      <c r="B12440">
        <v>0</v>
      </c>
    </row>
    <row r="12441" spans="1:2" x14ac:dyDescent="0.3">
      <c r="A12441">
        <v>0</v>
      </c>
      <c r="B12441">
        <v>0</v>
      </c>
    </row>
    <row r="12442" spans="1:2" x14ac:dyDescent="0.3">
      <c r="A12442">
        <v>0</v>
      </c>
      <c r="B12442">
        <v>0</v>
      </c>
    </row>
    <row r="12443" spans="1:2" x14ac:dyDescent="0.3">
      <c r="A12443">
        <v>0</v>
      </c>
      <c r="B12443">
        <v>0</v>
      </c>
    </row>
    <row r="12444" spans="1:2" x14ac:dyDescent="0.3">
      <c r="A12444">
        <v>0</v>
      </c>
      <c r="B12444">
        <v>0</v>
      </c>
    </row>
    <row r="12445" spans="1:2" x14ac:dyDescent="0.3">
      <c r="A12445">
        <v>0</v>
      </c>
      <c r="B12445">
        <v>0</v>
      </c>
    </row>
    <row r="12446" spans="1:2" x14ac:dyDescent="0.3">
      <c r="A12446">
        <v>0</v>
      </c>
      <c r="B12446">
        <v>0</v>
      </c>
    </row>
    <row r="12447" spans="1:2" x14ac:dyDescent="0.3">
      <c r="A12447">
        <v>0</v>
      </c>
      <c r="B12447">
        <v>0</v>
      </c>
    </row>
    <row r="12448" spans="1:2" x14ac:dyDescent="0.3">
      <c r="A12448">
        <v>0</v>
      </c>
      <c r="B12448">
        <v>0</v>
      </c>
    </row>
    <row r="12449" spans="1:2" x14ac:dyDescent="0.3">
      <c r="A12449">
        <v>0</v>
      </c>
      <c r="B12449">
        <v>0</v>
      </c>
    </row>
    <row r="12450" spans="1:2" x14ac:dyDescent="0.3">
      <c r="A12450">
        <v>0</v>
      </c>
      <c r="B12450">
        <v>0</v>
      </c>
    </row>
    <row r="12451" spans="1:2" x14ac:dyDescent="0.3">
      <c r="A12451">
        <v>0</v>
      </c>
      <c r="B12451">
        <v>0</v>
      </c>
    </row>
    <row r="12452" spans="1:2" x14ac:dyDescent="0.3">
      <c r="A12452">
        <v>0</v>
      </c>
      <c r="B12452">
        <v>0</v>
      </c>
    </row>
    <row r="12453" spans="1:2" x14ac:dyDescent="0.3">
      <c r="A12453">
        <v>0</v>
      </c>
      <c r="B12453">
        <v>0</v>
      </c>
    </row>
    <row r="12454" spans="1:2" x14ac:dyDescent="0.3">
      <c r="A12454">
        <v>0</v>
      </c>
      <c r="B12454">
        <v>0</v>
      </c>
    </row>
    <row r="12455" spans="1:2" x14ac:dyDescent="0.3">
      <c r="A12455">
        <v>0</v>
      </c>
      <c r="B12455">
        <v>0</v>
      </c>
    </row>
    <row r="12456" spans="1:2" x14ac:dyDescent="0.3">
      <c r="A12456">
        <v>0</v>
      </c>
      <c r="B12456">
        <v>0</v>
      </c>
    </row>
    <row r="12457" spans="1:2" x14ac:dyDescent="0.3">
      <c r="A12457">
        <v>0</v>
      </c>
      <c r="B12457">
        <v>0</v>
      </c>
    </row>
    <row r="12458" spans="1:2" x14ac:dyDescent="0.3">
      <c r="A12458">
        <v>0</v>
      </c>
      <c r="B12458">
        <v>0</v>
      </c>
    </row>
    <row r="12459" spans="1:2" x14ac:dyDescent="0.3">
      <c r="A12459">
        <v>0</v>
      </c>
      <c r="B12459">
        <v>0</v>
      </c>
    </row>
    <row r="12460" spans="1:2" x14ac:dyDescent="0.3">
      <c r="A12460">
        <v>0</v>
      </c>
      <c r="B12460">
        <v>0</v>
      </c>
    </row>
    <row r="12461" spans="1:2" x14ac:dyDescent="0.3">
      <c r="A12461">
        <v>0</v>
      </c>
      <c r="B12461">
        <v>0</v>
      </c>
    </row>
    <row r="12462" spans="1:2" x14ac:dyDescent="0.3">
      <c r="A12462">
        <v>0</v>
      </c>
      <c r="B12462">
        <v>0</v>
      </c>
    </row>
    <row r="12463" spans="1:2" x14ac:dyDescent="0.3">
      <c r="A12463">
        <v>0</v>
      </c>
      <c r="B12463">
        <v>0</v>
      </c>
    </row>
    <row r="12464" spans="1:2" x14ac:dyDescent="0.3">
      <c r="A12464">
        <v>0</v>
      </c>
      <c r="B12464">
        <v>0</v>
      </c>
    </row>
    <row r="12465" spans="1:2" x14ac:dyDescent="0.3">
      <c r="A12465">
        <v>0</v>
      </c>
      <c r="B12465">
        <v>0</v>
      </c>
    </row>
    <row r="12466" spans="1:2" x14ac:dyDescent="0.3">
      <c r="A12466">
        <v>0</v>
      </c>
      <c r="B12466">
        <v>0</v>
      </c>
    </row>
    <row r="12467" spans="1:2" x14ac:dyDescent="0.3">
      <c r="A12467">
        <v>0</v>
      </c>
      <c r="B12467">
        <v>0</v>
      </c>
    </row>
    <row r="12468" spans="1:2" x14ac:dyDescent="0.3">
      <c r="A12468">
        <v>0</v>
      </c>
      <c r="B12468">
        <v>0</v>
      </c>
    </row>
    <row r="12469" spans="1:2" x14ac:dyDescent="0.3">
      <c r="A12469">
        <v>0</v>
      </c>
      <c r="B12469">
        <v>0</v>
      </c>
    </row>
    <row r="12470" spans="1:2" x14ac:dyDescent="0.3">
      <c r="A12470">
        <v>0</v>
      </c>
      <c r="B12470">
        <v>0</v>
      </c>
    </row>
    <row r="12471" spans="1:2" x14ac:dyDescent="0.3">
      <c r="A12471">
        <v>0</v>
      </c>
      <c r="B12471">
        <v>0</v>
      </c>
    </row>
    <row r="12472" spans="1:2" x14ac:dyDescent="0.3">
      <c r="A12472">
        <v>0</v>
      </c>
      <c r="B12472">
        <v>0</v>
      </c>
    </row>
    <row r="12473" spans="1:2" x14ac:dyDescent="0.3">
      <c r="A12473">
        <v>0</v>
      </c>
      <c r="B12473">
        <v>0</v>
      </c>
    </row>
    <row r="12474" spans="1:2" x14ac:dyDescent="0.3">
      <c r="A12474">
        <v>0</v>
      </c>
      <c r="B12474">
        <v>0</v>
      </c>
    </row>
    <row r="12475" spans="1:2" x14ac:dyDescent="0.3">
      <c r="A12475">
        <v>0</v>
      </c>
      <c r="B12475">
        <v>0</v>
      </c>
    </row>
    <row r="12476" spans="1:2" x14ac:dyDescent="0.3">
      <c r="A12476">
        <v>0</v>
      </c>
      <c r="B12476">
        <v>0</v>
      </c>
    </row>
    <row r="12477" spans="1:2" x14ac:dyDescent="0.3">
      <c r="A12477">
        <v>0</v>
      </c>
      <c r="B12477">
        <v>0</v>
      </c>
    </row>
    <row r="12478" spans="1:2" x14ac:dyDescent="0.3">
      <c r="A12478">
        <v>0</v>
      </c>
      <c r="B12478">
        <v>0</v>
      </c>
    </row>
    <row r="12479" spans="1:2" x14ac:dyDescent="0.3">
      <c r="A12479">
        <v>0</v>
      </c>
      <c r="B12479">
        <v>0</v>
      </c>
    </row>
    <row r="12480" spans="1:2" x14ac:dyDescent="0.3">
      <c r="A12480">
        <v>0</v>
      </c>
      <c r="B12480">
        <v>0</v>
      </c>
    </row>
    <row r="12481" spans="1:2" x14ac:dyDescent="0.3">
      <c r="A12481">
        <v>0</v>
      </c>
      <c r="B12481">
        <v>0</v>
      </c>
    </row>
    <row r="12482" spans="1:2" x14ac:dyDescent="0.3">
      <c r="A12482">
        <v>0</v>
      </c>
      <c r="B12482">
        <v>0</v>
      </c>
    </row>
    <row r="12483" spans="1:2" x14ac:dyDescent="0.3">
      <c r="A12483">
        <v>0</v>
      </c>
      <c r="B12483">
        <v>0</v>
      </c>
    </row>
    <row r="12484" spans="1:2" x14ac:dyDescent="0.3">
      <c r="A12484">
        <v>0</v>
      </c>
      <c r="B12484">
        <v>0</v>
      </c>
    </row>
    <row r="12485" spans="1:2" x14ac:dyDescent="0.3">
      <c r="A12485">
        <v>0</v>
      </c>
      <c r="B12485">
        <v>0</v>
      </c>
    </row>
    <row r="12486" spans="1:2" x14ac:dyDescent="0.3">
      <c r="A12486">
        <v>0</v>
      </c>
      <c r="B12486">
        <v>0</v>
      </c>
    </row>
    <row r="12487" spans="1:2" x14ac:dyDescent="0.3">
      <c r="A12487">
        <v>0</v>
      </c>
      <c r="B12487">
        <v>0</v>
      </c>
    </row>
    <row r="12488" spans="1:2" x14ac:dyDescent="0.3">
      <c r="A12488">
        <v>0</v>
      </c>
      <c r="B12488">
        <v>0</v>
      </c>
    </row>
    <row r="12489" spans="1:2" x14ac:dyDescent="0.3">
      <c r="A12489">
        <v>0</v>
      </c>
      <c r="B12489">
        <v>0</v>
      </c>
    </row>
    <row r="12490" spans="1:2" x14ac:dyDescent="0.3">
      <c r="A12490">
        <v>0</v>
      </c>
      <c r="B12490">
        <v>0</v>
      </c>
    </row>
    <row r="12491" spans="1:2" x14ac:dyDescent="0.3">
      <c r="A12491">
        <v>0</v>
      </c>
      <c r="B12491">
        <v>0</v>
      </c>
    </row>
    <row r="12492" spans="1:2" x14ac:dyDescent="0.3">
      <c r="A12492">
        <v>0</v>
      </c>
      <c r="B12492">
        <v>0</v>
      </c>
    </row>
    <row r="12493" spans="1:2" x14ac:dyDescent="0.3">
      <c r="A12493">
        <v>0</v>
      </c>
      <c r="B12493">
        <v>0</v>
      </c>
    </row>
    <row r="12494" spans="1:2" x14ac:dyDescent="0.3">
      <c r="A12494">
        <v>0</v>
      </c>
      <c r="B12494">
        <v>0</v>
      </c>
    </row>
    <row r="12495" spans="1:2" x14ac:dyDescent="0.3">
      <c r="A12495">
        <v>0</v>
      </c>
      <c r="B12495">
        <v>0</v>
      </c>
    </row>
    <row r="12496" spans="1:2" x14ac:dyDescent="0.3">
      <c r="A12496">
        <v>0</v>
      </c>
      <c r="B12496">
        <v>0</v>
      </c>
    </row>
    <row r="12497" spans="1:2" x14ac:dyDescent="0.3">
      <c r="A12497">
        <v>0</v>
      </c>
      <c r="B12497">
        <v>0</v>
      </c>
    </row>
    <row r="12498" spans="1:2" x14ac:dyDescent="0.3">
      <c r="A12498">
        <v>0</v>
      </c>
      <c r="B12498">
        <v>0</v>
      </c>
    </row>
    <row r="12499" spans="1:2" x14ac:dyDescent="0.3">
      <c r="A12499">
        <v>0</v>
      </c>
      <c r="B12499">
        <v>0</v>
      </c>
    </row>
    <row r="12500" spans="1:2" x14ac:dyDescent="0.3">
      <c r="A12500">
        <v>0</v>
      </c>
      <c r="B12500">
        <v>0</v>
      </c>
    </row>
    <row r="12501" spans="1:2" x14ac:dyDescent="0.3">
      <c r="A12501">
        <v>0</v>
      </c>
      <c r="B12501">
        <v>0</v>
      </c>
    </row>
    <row r="12502" spans="1:2" x14ac:dyDescent="0.3">
      <c r="A12502">
        <v>0</v>
      </c>
      <c r="B12502">
        <v>0</v>
      </c>
    </row>
    <row r="12503" spans="1:2" x14ac:dyDescent="0.3">
      <c r="A12503">
        <v>0</v>
      </c>
      <c r="B12503">
        <v>0</v>
      </c>
    </row>
    <row r="12504" spans="1:2" x14ac:dyDescent="0.3">
      <c r="A12504">
        <v>0</v>
      </c>
      <c r="B12504">
        <v>0</v>
      </c>
    </row>
    <row r="12505" spans="1:2" x14ac:dyDescent="0.3">
      <c r="A12505">
        <v>0</v>
      </c>
      <c r="B12505">
        <v>0</v>
      </c>
    </row>
    <row r="12506" spans="1:2" x14ac:dyDescent="0.3">
      <c r="A12506">
        <v>0</v>
      </c>
      <c r="B12506">
        <v>0</v>
      </c>
    </row>
    <row r="12507" spans="1:2" x14ac:dyDescent="0.3">
      <c r="A12507">
        <v>0</v>
      </c>
      <c r="B12507">
        <v>0</v>
      </c>
    </row>
    <row r="12508" spans="1:2" x14ac:dyDescent="0.3">
      <c r="A12508">
        <v>0</v>
      </c>
      <c r="B12508">
        <v>0</v>
      </c>
    </row>
    <row r="12509" spans="1:2" x14ac:dyDescent="0.3">
      <c r="A12509">
        <v>0</v>
      </c>
      <c r="B12509">
        <v>0</v>
      </c>
    </row>
    <row r="12510" spans="1:2" x14ac:dyDescent="0.3">
      <c r="A12510">
        <v>0</v>
      </c>
      <c r="B12510">
        <v>0</v>
      </c>
    </row>
    <row r="12511" spans="1:2" x14ac:dyDescent="0.3">
      <c r="A12511">
        <v>0</v>
      </c>
      <c r="B12511">
        <v>0</v>
      </c>
    </row>
    <row r="12512" spans="1:2" x14ac:dyDescent="0.3">
      <c r="A12512">
        <v>0</v>
      </c>
      <c r="B12512">
        <v>0</v>
      </c>
    </row>
    <row r="12513" spans="1:2" x14ac:dyDescent="0.3">
      <c r="A12513">
        <v>0</v>
      </c>
      <c r="B12513">
        <v>0</v>
      </c>
    </row>
    <row r="12514" spans="1:2" x14ac:dyDescent="0.3">
      <c r="A12514">
        <v>0</v>
      </c>
      <c r="B12514">
        <v>0</v>
      </c>
    </row>
    <row r="12515" spans="1:2" x14ac:dyDescent="0.3">
      <c r="A12515">
        <v>0</v>
      </c>
      <c r="B12515">
        <v>0</v>
      </c>
    </row>
    <row r="12516" spans="1:2" x14ac:dyDescent="0.3">
      <c r="A12516">
        <v>0</v>
      </c>
      <c r="B12516">
        <v>0</v>
      </c>
    </row>
    <row r="12517" spans="1:2" x14ac:dyDescent="0.3">
      <c r="A12517">
        <v>0</v>
      </c>
      <c r="B12517">
        <v>0</v>
      </c>
    </row>
    <row r="12518" spans="1:2" x14ac:dyDescent="0.3">
      <c r="A12518">
        <v>0</v>
      </c>
      <c r="B12518">
        <v>0</v>
      </c>
    </row>
    <row r="12519" spans="1:2" x14ac:dyDescent="0.3">
      <c r="A12519">
        <v>0</v>
      </c>
      <c r="B12519">
        <v>0</v>
      </c>
    </row>
    <row r="12520" spans="1:2" x14ac:dyDescent="0.3">
      <c r="A12520">
        <v>0</v>
      </c>
      <c r="B12520">
        <v>0</v>
      </c>
    </row>
    <row r="12521" spans="1:2" x14ac:dyDescent="0.3">
      <c r="A12521">
        <v>0</v>
      </c>
      <c r="B12521">
        <v>0</v>
      </c>
    </row>
    <row r="12522" spans="1:2" x14ac:dyDescent="0.3">
      <c r="A12522">
        <v>0</v>
      </c>
      <c r="B12522">
        <v>0</v>
      </c>
    </row>
    <row r="12523" spans="1:2" x14ac:dyDescent="0.3">
      <c r="A12523">
        <v>0</v>
      </c>
      <c r="B12523">
        <v>0</v>
      </c>
    </row>
    <row r="12524" spans="1:2" x14ac:dyDescent="0.3">
      <c r="A12524">
        <v>0</v>
      </c>
      <c r="B12524">
        <v>0</v>
      </c>
    </row>
    <row r="12525" spans="1:2" x14ac:dyDescent="0.3">
      <c r="A12525">
        <v>0</v>
      </c>
      <c r="B12525">
        <v>0</v>
      </c>
    </row>
    <row r="12526" spans="1:2" x14ac:dyDescent="0.3">
      <c r="A12526">
        <v>0</v>
      </c>
      <c r="B12526">
        <v>0</v>
      </c>
    </row>
    <row r="12527" spans="1:2" x14ac:dyDescent="0.3">
      <c r="A12527">
        <v>0</v>
      </c>
      <c r="B12527">
        <v>0</v>
      </c>
    </row>
    <row r="12528" spans="1:2" x14ac:dyDescent="0.3">
      <c r="A12528">
        <v>0</v>
      </c>
      <c r="B12528">
        <v>0</v>
      </c>
    </row>
    <row r="12529" spans="1:2" x14ac:dyDescent="0.3">
      <c r="A12529">
        <v>0</v>
      </c>
      <c r="B12529">
        <v>0</v>
      </c>
    </row>
    <row r="12530" spans="1:2" x14ac:dyDescent="0.3">
      <c r="A12530">
        <v>0</v>
      </c>
      <c r="B12530">
        <v>0</v>
      </c>
    </row>
    <row r="12531" spans="1:2" x14ac:dyDescent="0.3">
      <c r="A12531">
        <v>0</v>
      </c>
      <c r="B12531">
        <v>0</v>
      </c>
    </row>
    <row r="12532" spans="1:2" x14ac:dyDescent="0.3">
      <c r="A12532">
        <v>0</v>
      </c>
      <c r="B12532">
        <v>0</v>
      </c>
    </row>
    <row r="12533" spans="1:2" x14ac:dyDescent="0.3">
      <c r="A12533">
        <v>0</v>
      </c>
      <c r="B12533">
        <v>0</v>
      </c>
    </row>
    <row r="12534" spans="1:2" x14ac:dyDescent="0.3">
      <c r="A12534">
        <v>0</v>
      </c>
      <c r="B12534">
        <v>0</v>
      </c>
    </row>
    <row r="12535" spans="1:2" x14ac:dyDescent="0.3">
      <c r="A12535">
        <v>0</v>
      </c>
      <c r="B12535">
        <v>0</v>
      </c>
    </row>
    <row r="12536" spans="1:2" x14ac:dyDescent="0.3">
      <c r="A12536">
        <v>0</v>
      </c>
      <c r="B12536">
        <v>0</v>
      </c>
    </row>
    <row r="12537" spans="1:2" x14ac:dyDescent="0.3">
      <c r="A12537">
        <v>0</v>
      </c>
      <c r="B12537">
        <v>0</v>
      </c>
    </row>
    <row r="12538" spans="1:2" x14ac:dyDescent="0.3">
      <c r="A12538">
        <v>0</v>
      </c>
      <c r="B12538">
        <v>0</v>
      </c>
    </row>
    <row r="12539" spans="1:2" x14ac:dyDescent="0.3">
      <c r="A12539">
        <v>0</v>
      </c>
      <c r="B12539">
        <v>0</v>
      </c>
    </row>
    <row r="12540" spans="1:2" x14ac:dyDescent="0.3">
      <c r="A12540">
        <v>0</v>
      </c>
      <c r="B12540">
        <v>0</v>
      </c>
    </row>
    <row r="12541" spans="1:2" x14ac:dyDescent="0.3">
      <c r="A12541">
        <v>0</v>
      </c>
      <c r="B12541">
        <v>0</v>
      </c>
    </row>
    <row r="12542" spans="1:2" x14ac:dyDescent="0.3">
      <c r="A12542">
        <v>0</v>
      </c>
      <c r="B12542">
        <v>0</v>
      </c>
    </row>
    <row r="12543" spans="1:2" x14ac:dyDescent="0.3">
      <c r="A12543">
        <v>0</v>
      </c>
      <c r="B12543">
        <v>0</v>
      </c>
    </row>
    <row r="12544" spans="1:2" x14ac:dyDescent="0.3">
      <c r="A12544">
        <v>0</v>
      </c>
      <c r="B12544">
        <v>0</v>
      </c>
    </row>
    <row r="12545" spans="1:2" x14ac:dyDescent="0.3">
      <c r="A12545">
        <v>0</v>
      </c>
      <c r="B12545">
        <v>0</v>
      </c>
    </row>
    <row r="12546" spans="1:2" x14ac:dyDescent="0.3">
      <c r="A12546">
        <v>0</v>
      </c>
      <c r="B12546">
        <v>0</v>
      </c>
    </row>
    <row r="12547" spans="1:2" x14ac:dyDescent="0.3">
      <c r="A12547">
        <v>0</v>
      </c>
      <c r="B12547">
        <v>0</v>
      </c>
    </row>
    <row r="12548" spans="1:2" x14ac:dyDescent="0.3">
      <c r="A12548">
        <v>0</v>
      </c>
      <c r="B12548">
        <v>0</v>
      </c>
    </row>
    <row r="12549" spans="1:2" x14ac:dyDescent="0.3">
      <c r="A12549">
        <v>0</v>
      </c>
      <c r="B12549">
        <v>0</v>
      </c>
    </row>
    <row r="12550" spans="1:2" x14ac:dyDescent="0.3">
      <c r="A12550">
        <v>0</v>
      </c>
      <c r="B12550">
        <v>0</v>
      </c>
    </row>
    <row r="12551" spans="1:2" x14ac:dyDescent="0.3">
      <c r="A12551">
        <v>0</v>
      </c>
      <c r="B12551">
        <v>0</v>
      </c>
    </row>
    <row r="12552" spans="1:2" x14ac:dyDescent="0.3">
      <c r="A12552">
        <v>0</v>
      </c>
      <c r="B12552">
        <v>0</v>
      </c>
    </row>
    <row r="12553" spans="1:2" x14ac:dyDescent="0.3">
      <c r="A12553">
        <v>0</v>
      </c>
      <c r="B12553">
        <v>0</v>
      </c>
    </row>
    <row r="12554" spans="1:2" x14ac:dyDescent="0.3">
      <c r="A12554">
        <v>0</v>
      </c>
      <c r="B12554">
        <v>0</v>
      </c>
    </row>
    <row r="12555" spans="1:2" x14ac:dyDescent="0.3">
      <c r="A12555">
        <v>0</v>
      </c>
      <c r="B12555">
        <v>0</v>
      </c>
    </row>
    <row r="12556" spans="1:2" x14ac:dyDescent="0.3">
      <c r="A12556">
        <v>0</v>
      </c>
      <c r="B12556">
        <v>0</v>
      </c>
    </row>
    <row r="12557" spans="1:2" x14ac:dyDescent="0.3">
      <c r="A12557">
        <v>0</v>
      </c>
      <c r="B12557">
        <v>0</v>
      </c>
    </row>
    <row r="12558" spans="1:2" x14ac:dyDescent="0.3">
      <c r="A12558">
        <v>0</v>
      </c>
      <c r="B12558">
        <v>0</v>
      </c>
    </row>
    <row r="12559" spans="1:2" x14ac:dyDescent="0.3">
      <c r="A12559">
        <v>0</v>
      </c>
      <c r="B12559">
        <v>0</v>
      </c>
    </row>
    <row r="12560" spans="1:2" x14ac:dyDescent="0.3">
      <c r="A12560">
        <v>0</v>
      </c>
      <c r="B12560">
        <v>0</v>
      </c>
    </row>
    <row r="12561" spans="1:2" x14ac:dyDescent="0.3">
      <c r="A12561">
        <v>0</v>
      </c>
      <c r="B12561">
        <v>0</v>
      </c>
    </row>
    <row r="12562" spans="1:2" x14ac:dyDescent="0.3">
      <c r="A12562">
        <v>0</v>
      </c>
      <c r="B12562">
        <v>0</v>
      </c>
    </row>
    <row r="12563" spans="1:2" x14ac:dyDescent="0.3">
      <c r="A12563">
        <v>0</v>
      </c>
      <c r="B12563">
        <v>0</v>
      </c>
    </row>
    <row r="12564" spans="1:2" x14ac:dyDescent="0.3">
      <c r="A12564">
        <v>0</v>
      </c>
      <c r="B12564">
        <v>0</v>
      </c>
    </row>
    <row r="12565" spans="1:2" x14ac:dyDescent="0.3">
      <c r="A12565">
        <v>0</v>
      </c>
      <c r="B12565">
        <v>0</v>
      </c>
    </row>
    <row r="12566" spans="1:2" x14ac:dyDescent="0.3">
      <c r="A12566">
        <v>0</v>
      </c>
      <c r="B12566">
        <v>0</v>
      </c>
    </row>
    <row r="12567" spans="1:2" x14ac:dyDescent="0.3">
      <c r="A12567">
        <v>0</v>
      </c>
      <c r="B12567">
        <v>0</v>
      </c>
    </row>
    <row r="12568" spans="1:2" x14ac:dyDescent="0.3">
      <c r="A12568">
        <v>0</v>
      </c>
      <c r="B12568">
        <v>0</v>
      </c>
    </row>
    <row r="12569" spans="1:2" x14ac:dyDescent="0.3">
      <c r="A12569">
        <v>0</v>
      </c>
      <c r="B12569">
        <v>0</v>
      </c>
    </row>
    <row r="12570" spans="1:2" x14ac:dyDescent="0.3">
      <c r="A12570">
        <v>0</v>
      </c>
      <c r="B12570">
        <v>0</v>
      </c>
    </row>
    <row r="12571" spans="1:2" x14ac:dyDescent="0.3">
      <c r="A12571">
        <v>0</v>
      </c>
      <c r="B12571">
        <v>0</v>
      </c>
    </row>
    <row r="12572" spans="1:2" x14ac:dyDescent="0.3">
      <c r="A12572">
        <v>0</v>
      </c>
      <c r="B12572">
        <v>0</v>
      </c>
    </row>
    <row r="12573" spans="1:2" x14ac:dyDescent="0.3">
      <c r="A12573">
        <v>0</v>
      </c>
      <c r="B12573">
        <v>0</v>
      </c>
    </row>
    <row r="12574" spans="1:2" x14ac:dyDescent="0.3">
      <c r="A12574">
        <v>0</v>
      </c>
      <c r="B12574">
        <v>0</v>
      </c>
    </row>
    <row r="12575" spans="1:2" x14ac:dyDescent="0.3">
      <c r="A12575">
        <v>0</v>
      </c>
      <c r="B12575">
        <v>0</v>
      </c>
    </row>
    <row r="12576" spans="1:2" x14ac:dyDescent="0.3">
      <c r="A12576">
        <v>0</v>
      </c>
      <c r="B12576">
        <v>0</v>
      </c>
    </row>
    <row r="12577" spans="1:2" x14ac:dyDescent="0.3">
      <c r="A12577">
        <v>0</v>
      </c>
      <c r="B12577">
        <v>0</v>
      </c>
    </row>
    <row r="12578" spans="1:2" x14ac:dyDescent="0.3">
      <c r="A12578">
        <v>0</v>
      </c>
      <c r="B12578">
        <v>0</v>
      </c>
    </row>
    <row r="12579" spans="1:2" x14ac:dyDescent="0.3">
      <c r="A12579">
        <v>0</v>
      </c>
      <c r="B12579">
        <v>0</v>
      </c>
    </row>
    <row r="12580" spans="1:2" x14ac:dyDescent="0.3">
      <c r="A12580">
        <v>0</v>
      </c>
      <c r="B12580">
        <v>0</v>
      </c>
    </row>
    <row r="12581" spans="1:2" x14ac:dyDescent="0.3">
      <c r="A12581">
        <v>0</v>
      </c>
      <c r="B12581">
        <v>0</v>
      </c>
    </row>
    <row r="12582" spans="1:2" x14ac:dyDescent="0.3">
      <c r="A12582">
        <v>0</v>
      </c>
      <c r="B12582">
        <v>0</v>
      </c>
    </row>
    <row r="12583" spans="1:2" x14ac:dyDescent="0.3">
      <c r="A12583">
        <v>0</v>
      </c>
      <c r="B12583">
        <v>0</v>
      </c>
    </row>
    <row r="12584" spans="1:2" x14ac:dyDescent="0.3">
      <c r="A12584">
        <v>0</v>
      </c>
      <c r="B12584">
        <v>0</v>
      </c>
    </row>
    <row r="12585" spans="1:2" x14ac:dyDescent="0.3">
      <c r="A12585">
        <v>0</v>
      </c>
      <c r="B12585">
        <v>0</v>
      </c>
    </row>
    <row r="12586" spans="1:2" x14ac:dyDescent="0.3">
      <c r="A12586">
        <v>0</v>
      </c>
      <c r="B12586">
        <v>0</v>
      </c>
    </row>
    <row r="12587" spans="1:2" x14ac:dyDescent="0.3">
      <c r="A12587">
        <v>0</v>
      </c>
      <c r="B12587">
        <v>0</v>
      </c>
    </row>
    <row r="12588" spans="1:2" x14ac:dyDescent="0.3">
      <c r="A12588">
        <v>0</v>
      </c>
      <c r="B12588">
        <v>0</v>
      </c>
    </row>
    <row r="12589" spans="1:2" x14ac:dyDescent="0.3">
      <c r="A12589">
        <v>0</v>
      </c>
      <c r="B12589">
        <v>0</v>
      </c>
    </row>
    <row r="12590" spans="1:2" x14ac:dyDescent="0.3">
      <c r="A12590">
        <v>0</v>
      </c>
      <c r="B12590">
        <v>0</v>
      </c>
    </row>
    <row r="12591" spans="1:2" x14ac:dyDescent="0.3">
      <c r="A12591">
        <v>0</v>
      </c>
      <c r="B12591">
        <v>0</v>
      </c>
    </row>
    <row r="12592" spans="1:2" x14ac:dyDescent="0.3">
      <c r="A12592">
        <v>0</v>
      </c>
      <c r="B12592">
        <v>0</v>
      </c>
    </row>
    <row r="12593" spans="1:2" x14ac:dyDescent="0.3">
      <c r="A12593">
        <v>0</v>
      </c>
      <c r="B12593">
        <v>0</v>
      </c>
    </row>
    <row r="12594" spans="1:2" x14ac:dyDescent="0.3">
      <c r="A12594">
        <v>0</v>
      </c>
      <c r="B12594">
        <v>0</v>
      </c>
    </row>
    <row r="12595" spans="1:2" x14ac:dyDescent="0.3">
      <c r="A12595">
        <v>0</v>
      </c>
      <c r="B12595">
        <v>0</v>
      </c>
    </row>
    <row r="12596" spans="1:2" x14ac:dyDescent="0.3">
      <c r="A12596">
        <v>0</v>
      </c>
      <c r="B12596">
        <v>0</v>
      </c>
    </row>
    <row r="12597" spans="1:2" x14ac:dyDescent="0.3">
      <c r="A12597">
        <v>0</v>
      </c>
      <c r="B12597">
        <v>0</v>
      </c>
    </row>
    <row r="12598" spans="1:2" x14ac:dyDescent="0.3">
      <c r="A12598">
        <v>0</v>
      </c>
      <c r="B12598">
        <v>0</v>
      </c>
    </row>
    <row r="12599" spans="1:2" x14ac:dyDescent="0.3">
      <c r="A12599">
        <v>0</v>
      </c>
      <c r="B12599">
        <v>0</v>
      </c>
    </row>
    <row r="12600" spans="1:2" x14ac:dyDescent="0.3">
      <c r="A12600">
        <v>0</v>
      </c>
      <c r="B12600">
        <v>0</v>
      </c>
    </row>
    <row r="12601" spans="1:2" x14ac:dyDescent="0.3">
      <c r="A12601">
        <v>0</v>
      </c>
      <c r="B12601">
        <v>0</v>
      </c>
    </row>
    <row r="12602" spans="1:2" x14ac:dyDescent="0.3">
      <c r="A12602">
        <v>0</v>
      </c>
      <c r="B12602">
        <v>0</v>
      </c>
    </row>
    <row r="12603" spans="1:2" x14ac:dyDescent="0.3">
      <c r="A12603">
        <v>0</v>
      </c>
      <c r="B12603">
        <v>0</v>
      </c>
    </row>
    <row r="12604" spans="1:2" x14ac:dyDescent="0.3">
      <c r="A12604">
        <v>0</v>
      </c>
      <c r="B12604">
        <v>0</v>
      </c>
    </row>
    <row r="12605" spans="1:2" x14ac:dyDescent="0.3">
      <c r="A12605">
        <v>0</v>
      </c>
      <c r="B12605">
        <v>0</v>
      </c>
    </row>
    <row r="12606" spans="1:2" x14ac:dyDescent="0.3">
      <c r="A12606">
        <v>0</v>
      </c>
      <c r="B12606">
        <v>0</v>
      </c>
    </row>
    <row r="12607" spans="1:2" x14ac:dyDescent="0.3">
      <c r="A12607">
        <v>0</v>
      </c>
      <c r="B12607">
        <v>0</v>
      </c>
    </row>
    <row r="12608" spans="1:2" x14ac:dyDescent="0.3">
      <c r="A12608">
        <v>0</v>
      </c>
      <c r="B12608">
        <v>0</v>
      </c>
    </row>
    <row r="12609" spans="1:2" x14ac:dyDescent="0.3">
      <c r="A12609">
        <v>0</v>
      </c>
      <c r="B12609">
        <v>0</v>
      </c>
    </row>
    <row r="12610" spans="1:2" x14ac:dyDescent="0.3">
      <c r="A12610">
        <v>0</v>
      </c>
      <c r="B12610">
        <v>0</v>
      </c>
    </row>
    <row r="12611" spans="1:2" x14ac:dyDescent="0.3">
      <c r="A12611">
        <v>0</v>
      </c>
      <c r="B12611">
        <v>0</v>
      </c>
    </row>
    <row r="12612" spans="1:2" x14ac:dyDescent="0.3">
      <c r="A12612">
        <v>0</v>
      </c>
      <c r="B12612">
        <v>0</v>
      </c>
    </row>
    <row r="12613" spans="1:2" x14ac:dyDescent="0.3">
      <c r="A12613">
        <v>0</v>
      </c>
      <c r="B12613">
        <v>0</v>
      </c>
    </row>
    <row r="12614" spans="1:2" x14ac:dyDescent="0.3">
      <c r="A12614">
        <v>0</v>
      </c>
      <c r="B12614">
        <v>0</v>
      </c>
    </row>
    <row r="12615" spans="1:2" x14ac:dyDescent="0.3">
      <c r="A12615">
        <v>0</v>
      </c>
      <c r="B12615">
        <v>0</v>
      </c>
    </row>
    <row r="12616" spans="1:2" x14ac:dyDescent="0.3">
      <c r="A12616">
        <v>0</v>
      </c>
      <c r="B12616">
        <v>0</v>
      </c>
    </row>
    <row r="12617" spans="1:2" x14ac:dyDescent="0.3">
      <c r="A12617">
        <v>0</v>
      </c>
      <c r="B12617">
        <v>0</v>
      </c>
    </row>
    <row r="12618" spans="1:2" x14ac:dyDescent="0.3">
      <c r="A12618">
        <v>0</v>
      </c>
      <c r="B12618">
        <v>0</v>
      </c>
    </row>
    <row r="12619" spans="1:2" x14ac:dyDescent="0.3">
      <c r="A12619">
        <v>0</v>
      </c>
      <c r="B12619">
        <v>0</v>
      </c>
    </row>
    <row r="12620" spans="1:2" x14ac:dyDescent="0.3">
      <c r="A12620">
        <v>0</v>
      </c>
      <c r="B12620">
        <v>0</v>
      </c>
    </row>
    <row r="12621" spans="1:2" x14ac:dyDescent="0.3">
      <c r="A12621">
        <v>0</v>
      </c>
      <c r="B12621">
        <v>0</v>
      </c>
    </row>
    <row r="12622" spans="1:2" x14ac:dyDescent="0.3">
      <c r="A12622">
        <v>0</v>
      </c>
      <c r="B12622">
        <v>0</v>
      </c>
    </row>
    <row r="12623" spans="1:2" x14ac:dyDescent="0.3">
      <c r="A12623">
        <v>0</v>
      </c>
      <c r="B12623">
        <v>0</v>
      </c>
    </row>
    <row r="12624" spans="1:2" x14ac:dyDescent="0.3">
      <c r="A12624">
        <v>0</v>
      </c>
      <c r="B12624">
        <v>0</v>
      </c>
    </row>
    <row r="12625" spans="1:2" x14ac:dyDescent="0.3">
      <c r="A12625">
        <v>0</v>
      </c>
      <c r="B12625">
        <v>0</v>
      </c>
    </row>
    <row r="12626" spans="1:2" x14ac:dyDescent="0.3">
      <c r="A12626">
        <v>0</v>
      </c>
      <c r="B12626">
        <v>0</v>
      </c>
    </row>
    <row r="12627" spans="1:2" x14ac:dyDescent="0.3">
      <c r="A12627">
        <v>0</v>
      </c>
      <c r="B12627">
        <v>0</v>
      </c>
    </row>
    <row r="12628" spans="1:2" x14ac:dyDescent="0.3">
      <c r="A12628">
        <v>0</v>
      </c>
      <c r="B12628">
        <v>0</v>
      </c>
    </row>
    <row r="12629" spans="1:2" x14ac:dyDescent="0.3">
      <c r="A12629">
        <v>0</v>
      </c>
      <c r="B12629">
        <v>0</v>
      </c>
    </row>
    <row r="12630" spans="1:2" x14ac:dyDescent="0.3">
      <c r="A12630">
        <v>0</v>
      </c>
      <c r="B12630">
        <v>0</v>
      </c>
    </row>
    <row r="12631" spans="1:2" x14ac:dyDescent="0.3">
      <c r="A12631">
        <v>0</v>
      </c>
      <c r="B12631">
        <v>0</v>
      </c>
    </row>
    <row r="12632" spans="1:2" x14ac:dyDescent="0.3">
      <c r="A12632">
        <v>0</v>
      </c>
      <c r="B12632">
        <v>0</v>
      </c>
    </row>
    <row r="12633" spans="1:2" x14ac:dyDescent="0.3">
      <c r="A12633">
        <v>0</v>
      </c>
      <c r="B12633">
        <v>0</v>
      </c>
    </row>
    <row r="12634" spans="1:2" x14ac:dyDescent="0.3">
      <c r="A12634">
        <v>0</v>
      </c>
      <c r="B12634">
        <v>0</v>
      </c>
    </row>
    <row r="12635" spans="1:2" x14ac:dyDescent="0.3">
      <c r="A12635">
        <v>0</v>
      </c>
      <c r="B12635">
        <v>0</v>
      </c>
    </row>
    <row r="12636" spans="1:2" x14ac:dyDescent="0.3">
      <c r="A12636">
        <v>0</v>
      </c>
      <c r="B12636">
        <v>0</v>
      </c>
    </row>
    <row r="12637" spans="1:2" x14ac:dyDescent="0.3">
      <c r="A12637">
        <v>0</v>
      </c>
      <c r="B12637">
        <v>0</v>
      </c>
    </row>
    <row r="12638" spans="1:2" x14ac:dyDescent="0.3">
      <c r="A12638">
        <v>0</v>
      </c>
      <c r="B12638">
        <v>0</v>
      </c>
    </row>
    <row r="12639" spans="1:2" x14ac:dyDescent="0.3">
      <c r="A12639">
        <v>0</v>
      </c>
      <c r="B12639">
        <v>0</v>
      </c>
    </row>
    <row r="12640" spans="1:2" x14ac:dyDescent="0.3">
      <c r="A12640">
        <v>0</v>
      </c>
      <c r="B12640">
        <v>0</v>
      </c>
    </row>
    <row r="12641" spans="1:2" x14ac:dyDescent="0.3">
      <c r="A12641">
        <v>0</v>
      </c>
      <c r="B12641">
        <v>0</v>
      </c>
    </row>
    <row r="12642" spans="1:2" x14ac:dyDescent="0.3">
      <c r="A12642">
        <v>0</v>
      </c>
      <c r="B12642">
        <v>0</v>
      </c>
    </row>
    <row r="12643" spans="1:2" x14ac:dyDescent="0.3">
      <c r="A12643">
        <v>0</v>
      </c>
      <c r="B12643">
        <v>0</v>
      </c>
    </row>
    <row r="12644" spans="1:2" x14ac:dyDescent="0.3">
      <c r="A12644">
        <v>0</v>
      </c>
      <c r="B12644">
        <v>0</v>
      </c>
    </row>
    <row r="12645" spans="1:2" x14ac:dyDescent="0.3">
      <c r="A12645">
        <v>0</v>
      </c>
      <c r="B12645">
        <v>0</v>
      </c>
    </row>
    <row r="12646" spans="1:2" x14ac:dyDescent="0.3">
      <c r="A12646">
        <v>0</v>
      </c>
      <c r="B12646">
        <v>0</v>
      </c>
    </row>
    <row r="12647" spans="1:2" x14ac:dyDescent="0.3">
      <c r="A12647">
        <v>0</v>
      </c>
      <c r="B12647">
        <v>0</v>
      </c>
    </row>
    <row r="12648" spans="1:2" x14ac:dyDescent="0.3">
      <c r="A12648">
        <v>0</v>
      </c>
      <c r="B12648">
        <v>0</v>
      </c>
    </row>
    <row r="12649" spans="1:2" x14ac:dyDescent="0.3">
      <c r="A12649">
        <v>0</v>
      </c>
      <c r="B12649">
        <v>0</v>
      </c>
    </row>
    <row r="12650" spans="1:2" x14ac:dyDescent="0.3">
      <c r="A12650">
        <v>0</v>
      </c>
      <c r="B12650">
        <v>0</v>
      </c>
    </row>
    <row r="12651" spans="1:2" x14ac:dyDescent="0.3">
      <c r="A12651">
        <v>0</v>
      </c>
      <c r="B12651">
        <v>0</v>
      </c>
    </row>
    <row r="12652" spans="1:2" x14ac:dyDescent="0.3">
      <c r="A12652">
        <v>0</v>
      </c>
      <c r="B12652">
        <v>0</v>
      </c>
    </row>
    <row r="12653" spans="1:2" x14ac:dyDescent="0.3">
      <c r="A12653">
        <v>0</v>
      </c>
      <c r="B12653">
        <v>0</v>
      </c>
    </row>
    <row r="12654" spans="1:2" x14ac:dyDescent="0.3">
      <c r="A12654">
        <v>0</v>
      </c>
      <c r="B12654">
        <v>0</v>
      </c>
    </row>
    <row r="12655" spans="1:2" x14ac:dyDescent="0.3">
      <c r="A12655">
        <v>0</v>
      </c>
      <c r="B12655">
        <v>0</v>
      </c>
    </row>
    <row r="12656" spans="1:2" x14ac:dyDescent="0.3">
      <c r="A12656">
        <v>0</v>
      </c>
      <c r="B12656">
        <v>0</v>
      </c>
    </row>
    <row r="12657" spans="1:2" x14ac:dyDescent="0.3">
      <c r="A12657">
        <v>0</v>
      </c>
      <c r="B12657">
        <v>0</v>
      </c>
    </row>
    <row r="12658" spans="1:2" x14ac:dyDescent="0.3">
      <c r="A12658">
        <v>0</v>
      </c>
      <c r="B12658">
        <v>0</v>
      </c>
    </row>
    <row r="12659" spans="1:2" x14ac:dyDescent="0.3">
      <c r="A12659">
        <v>0</v>
      </c>
      <c r="B12659">
        <v>0</v>
      </c>
    </row>
    <row r="12660" spans="1:2" x14ac:dyDescent="0.3">
      <c r="A12660">
        <v>0</v>
      </c>
      <c r="B12660">
        <v>0</v>
      </c>
    </row>
    <row r="12661" spans="1:2" x14ac:dyDescent="0.3">
      <c r="A12661">
        <v>0</v>
      </c>
      <c r="B12661">
        <v>0</v>
      </c>
    </row>
    <row r="12662" spans="1:2" x14ac:dyDescent="0.3">
      <c r="A12662">
        <v>0</v>
      </c>
      <c r="B12662">
        <v>0</v>
      </c>
    </row>
    <row r="12663" spans="1:2" x14ac:dyDescent="0.3">
      <c r="A12663">
        <v>0</v>
      </c>
      <c r="B12663">
        <v>0</v>
      </c>
    </row>
    <row r="12664" spans="1:2" x14ac:dyDescent="0.3">
      <c r="A12664">
        <v>0</v>
      </c>
      <c r="B12664">
        <v>0</v>
      </c>
    </row>
    <row r="12665" spans="1:2" x14ac:dyDescent="0.3">
      <c r="A12665">
        <v>0</v>
      </c>
      <c r="B12665">
        <v>0</v>
      </c>
    </row>
    <row r="12666" spans="1:2" x14ac:dyDescent="0.3">
      <c r="A12666">
        <v>0</v>
      </c>
      <c r="B12666">
        <v>0</v>
      </c>
    </row>
    <row r="12667" spans="1:2" x14ac:dyDescent="0.3">
      <c r="A12667">
        <v>0</v>
      </c>
      <c r="B12667">
        <v>0</v>
      </c>
    </row>
    <row r="12668" spans="1:2" x14ac:dyDescent="0.3">
      <c r="A12668">
        <v>0</v>
      </c>
      <c r="B12668">
        <v>0</v>
      </c>
    </row>
    <row r="12669" spans="1:2" x14ac:dyDescent="0.3">
      <c r="A12669">
        <v>0</v>
      </c>
      <c r="B12669">
        <v>0</v>
      </c>
    </row>
    <row r="12670" spans="1:2" x14ac:dyDescent="0.3">
      <c r="A12670">
        <v>0</v>
      </c>
      <c r="B12670">
        <v>0</v>
      </c>
    </row>
    <row r="12671" spans="1:2" x14ac:dyDescent="0.3">
      <c r="A12671">
        <v>0</v>
      </c>
      <c r="B12671">
        <v>0</v>
      </c>
    </row>
    <row r="12672" spans="1:2" x14ac:dyDescent="0.3">
      <c r="A12672">
        <v>0</v>
      </c>
      <c r="B12672">
        <v>0</v>
      </c>
    </row>
    <row r="12673" spans="1:2" x14ac:dyDescent="0.3">
      <c r="A12673">
        <v>0</v>
      </c>
      <c r="B12673">
        <v>0</v>
      </c>
    </row>
    <row r="12674" spans="1:2" x14ac:dyDescent="0.3">
      <c r="A12674">
        <v>0</v>
      </c>
      <c r="B12674">
        <v>0</v>
      </c>
    </row>
    <row r="12675" spans="1:2" x14ac:dyDescent="0.3">
      <c r="A12675">
        <v>0</v>
      </c>
      <c r="B12675">
        <v>0</v>
      </c>
    </row>
    <row r="12676" spans="1:2" x14ac:dyDescent="0.3">
      <c r="A12676">
        <v>0</v>
      </c>
      <c r="B12676">
        <v>0</v>
      </c>
    </row>
    <row r="12677" spans="1:2" x14ac:dyDescent="0.3">
      <c r="A12677">
        <v>0</v>
      </c>
      <c r="B12677">
        <v>0</v>
      </c>
    </row>
    <row r="12678" spans="1:2" x14ac:dyDescent="0.3">
      <c r="A12678">
        <v>0</v>
      </c>
      <c r="B12678">
        <v>0</v>
      </c>
    </row>
    <row r="12679" spans="1:2" x14ac:dyDescent="0.3">
      <c r="A12679">
        <v>0</v>
      </c>
      <c r="B12679">
        <v>0</v>
      </c>
    </row>
    <row r="12680" spans="1:2" x14ac:dyDescent="0.3">
      <c r="A12680">
        <v>0</v>
      </c>
      <c r="B12680">
        <v>0</v>
      </c>
    </row>
    <row r="12681" spans="1:2" x14ac:dyDescent="0.3">
      <c r="A12681">
        <v>0</v>
      </c>
      <c r="B12681">
        <v>0</v>
      </c>
    </row>
    <row r="12682" spans="1:2" x14ac:dyDescent="0.3">
      <c r="A12682">
        <v>0</v>
      </c>
      <c r="B12682">
        <v>0</v>
      </c>
    </row>
    <row r="12683" spans="1:2" x14ac:dyDescent="0.3">
      <c r="A12683">
        <v>0</v>
      </c>
      <c r="B12683">
        <v>0</v>
      </c>
    </row>
    <row r="12684" spans="1:2" x14ac:dyDescent="0.3">
      <c r="A12684">
        <v>0</v>
      </c>
      <c r="B12684">
        <v>0</v>
      </c>
    </row>
    <row r="12685" spans="1:2" x14ac:dyDescent="0.3">
      <c r="A12685">
        <v>0</v>
      </c>
      <c r="B12685">
        <v>0</v>
      </c>
    </row>
    <row r="12686" spans="1:2" x14ac:dyDescent="0.3">
      <c r="A12686">
        <v>0</v>
      </c>
      <c r="B12686">
        <v>0</v>
      </c>
    </row>
    <row r="12687" spans="1:2" x14ac:dyDescent="0.3">
      <c r="A12687">
        <v>0</v>
      </c>
      <c r="B12687">
        <v>0</v>
      </c>
    </row>
    <row r="12688" spans="1:2" x14ac:dyDescent="0.3">
      <c r="A12688">
        <v>0</v>
      </c>
      <c r="B12688">
        <v>0</v>
      </c>
    </row>
    <row r="12689" spans="1:2" x14ac:dyDescent="0.3">
      <c r="A12689">
        <v>0</v>
      </c>
      <c r="B12689">
        <v>0</v>
      </c>
    </row>
    <row r="12690" spans="1:2" x14ac:dyDescent="0.3">
      <c r="A12690">
        <v>0</v>
      </c>
      <c r="B12690">
        <v>0</v>
      </c>
    </row>
    <row r="12691" spans="1:2" x14ac:dyDescent="0.3">
      <c r="A12691">
        <v>0</v>
      </c>
      <c r="B12691">
        <v>0</v>
      </c>
    </row>
    <row r="12692" spans="1:2" x14ac:dyDescent="0.3">
      <c r="A12692">
        <v>0</v>
      </c>
      <c r="B12692">
        <v>0</v>
      </c>
    </row>
    <row r="12693" spans="1:2" x14ac:dyDescent="0.3">
      <c r="A12693">
        <v>0</v>
      </c>
      <c r="B12693">
        <v>0</v>
      </c>
    </row>
    <row r="12694" spans="1:2" x14ac:dyDescent="0.3">
      <c r="A12694">
        <v>0</v>
      </c>
      <c r="B12694">
        <v>0</v>
      </c>
    </row>
    <row r="12695" spans="1:2" x14ac:dyDescent="0.3">
      <c r="A12695">
        <v>0</v>
      </c>
      <c r="B12695">
        <v>0</v>
      </c>
    </row>
    <row r="12696" spans="1:2" x14ac:dyDescent="0.3">
      <c r="A12696">
        <v>0</v>
      </c>
      <c r="B12696">
        <v>0</v>
      </c>
    </row>
    <row r="12697" spans="1:2" x14ac:dyDescent="0.3">
      <c r="A12697">
        <v>0</v>
      </c>
      <c r="B12697">
        <v>0</v>
      </c>
    </row>
    <row r="12698" spans="1:2" x14ac:dyDescent="0.3">
      <c r="A12698">
        <v>0</v>
      </c>
      <c r="B12698">
        <v>0</v>
      </c>
    </row>
    <row r="12699" spans="1:2" x14ac:dyDescent="0.3">
      <c r="A12699">
        <v>0</v>
      </c>
      <c r="B12699">
        <v>0</v>
      </c>
    </row>
    <row r="12700" spans="1:2" x14ac:dyDescent="0.3">
      <c r="A12700">
        <v>0</v>
      </c>
      <c r="B12700">
        <v>0</v>
      </c>
    </row>
    <row r="12701" spans="1:2" x14ac:dyDescent="0.3">
      <c r="A12701">
        <v>0</v>
      </c>
      <c r="B12701">
        <v>0</v>
      </c>
    </row>
    <row r="12702" spans="1:2" x14ac:dyDescent="0.3">
      <c r="A12702">
        <v>0</v>
      </c>
      <c r="B12702">
        <v>0</v>
      </c>
    </row>
    <row r="12703" spans="1:2" x14ac:dyDescent="0.3">
      <c r="A12703">
        <v>0</v>
      </c>
      <c r="B12703">
        <v>0</v>
      </c>
    </row>
    <row r="12704" spans="1:2" x14ac:dyDescent="0.3">
      <c r="A12704">
        <v>0</v>
      </c>
      <c r="B12704">
        <v>0</v>
      </c>
    </row>
    <row r="12705" spans="1:2" x14ac:dyDescent="0.3">
      <c r="A12705">
        <v>0</v>
      </c>
      <c r="B12705">
        <v>0</v>
      </c>
    </row>
    <row r="12706" spans="1:2" x14ac:dyDescent="0.3">
      <c r="A12706">
        <v>0</v>
      </c>
      <c r="B12706">
        <v>0</v>
      </c>
    </row>
    <row r="12707" spans="1:2" x14ac:dyDescent="0.3">
      <c r="A12707">
        <v>0</v>
      </c>
      <c r="B12707">
        <v>0</v>
      </c>
    </row>
    <row r="12708" spans="1:2" x14ac:dyDescent="0.3">
      <c r="A12708">
        <v>0</v>
      </c>
      <c r="B12708">
        <v>0</v>
      </c>
    </row>
    <row r="12709" spans="1:2" x14ac:dyDescent="0.3">
      <c r="A12709">
        <v>0</v>
      </c>
      <c r="B12709">
        <v>0</v>
      </c>
    </row>
    <row r="12710" spans="1:2" x14ac:dyDescent="0.3">
      <c r="A12710">
        <v>0</v>
      </c>
      <c r="B12710">
        <v>0</v>
      </c>
    </row>
    <row r="12711" spans="1:2" x14ac:dyDescent="0.3">
      <c r="A12711">
        <v>0</v>
      </c>
      <c r="B12711">
        <v>0</v>
      </c>
    </row>
    <row r="12712" spans="1:2" x14ac:dyDescent="0.3">
      <c r="A12712">
        <v>0</v>
      </c>
      <c r="B12712">
        <v>0</v>
      </c>
    </row>
    <row r="12713" spans="1:2" x14ac:dyDescent="0.3">
      <c r="A12713">
        <v>0</v>
      </c>
      <c r="B12713">
        <v>0</v>
      </c>
    </row>
    <row r="12714" spans="1:2" x14ac:dyDescent="0.3">
      <c r="A12714">
        <v>0</v>
      </c>
      <c r="B12714">
        <v>0</v>
      </c>
    </row>
    <row r="12715" spans="1:2" x14ac:dyDescent="0.3">
      <c r="A12715">
        <v>0</v>
      </c>
      <c r="B12715">
        <v>0</v>
      </c>
    </row>
    <row r="12716" spans="1:2" x14ac:dyDescent="0.3">
      <c r="A12716">
        <v>0</v>
      </c>
      <c r="B12716">
        <v>0</v>
      </c>
    </row>
    <row r="12717" spans="1:2" x14ac:dyDescent="0.3">
      <c r="A12717">
        <v>0</v>
      </c>
      <c r="B12717">
        <v>0</v>
      </c>
    </row>
    <row r="12718" spans="1:2" x14ac:dyDescent="0.3">
      <c r="A12718">
        <v>0</v>
      </c>
      <c r="B12718">
        <v>0</v>
      </c>
    </row>
    <row r="12719" spans="1:2" x14ac:dyDescent="0.3">
      <c r="A12719">
        <v>0</v>
      </c>
      <c r="B12719">
        <v>0</v>
      </c>
    </row>
    <row r="12720" spans="1:2" x14ac:dyDescent="0.3">
      <c r="A12720">
        <v>0</v>
      </c>
      <c r="B12720">
        <v>0</v>
      </c>
    </row>
    <row r="12721" spans="1:2" x14ac:dyDescent="0.3">
      <c r="A12721">
        <v>0</v>
      </c>
      <c r="B12721">
        <v>0</v>
      </c>
    </row>
    <row r="12722" spans="1:2" x14ac:dyDescent="0.3">
      <c r="A12722">
        <v>0</v>
      </c>
      <c r="B12722">
        <v>0</v>
      </c>
    </row>
    <row r="12723" spans="1:2" x14ac:dyDescent="0.3">
      <c r="A12723">
        <v>0</v>
      </c>
      <c r="B12723">
        <v>0</v>
      </c>
    </row>
    <row r="12724" spans="1:2" x14ac:dyDescent="0.3">
      <c r="A12724">
        <v>0</v>
      </c>
      <c r="B12724">
        <v>0</v>
      </c>
    </row>
    <row r="12725" spans="1:2" x14ac:dyDescent="0.3">
      <c r="A12725">
        <v>0</v>
      </c>
      <c r="B12725">
        <v>0</v>
      </c>
    </row>
    <row r="12726" spans="1:2" x14ac:dyDescent="0.3">
      <c r="A12726">
        <v>0</v>
      </c>
      <c r="B12726">
        <v>0</v>
      </c>
    </row>
    <row r="12727" spans="1:2" x14ac:dyDescent="0.3">
      <c r="A12727">
        <v>0</v>
      </c>
      <c r="B12727">
        <v>0</v>
      </c>
    </row>
    <row r="12728" spans="1:2" x14ac:dyDescent="0.3">
      <c r="A12728">
        <v>0</v>
      </c>
      <c r="B12728">
        <v>0</v>
      </c>
    </row>
    <row r="12729" spans="1:2" x14ac:dyDescent="0.3">
      <c r="A12729">
        <v>0</v>
      </c>
      <c r="B12729">
        <v>0</v>
      </c>
    </row>
    <row r="12730" spans="1:2" x14ac:dyDescent="0.3">
      <c r="A12730">
        <v>0</v>
      </c>
      <c r="B12730">
        <v>0</v>
      </c>
    </row>
    <row r="12731" spans="1:2" x14ac:dyDescent="0.3">
      <c r="A12731">
        <v>0</v>
      </c>
      <c r="B12731">
        <v>0</v>
      </c>
    </row>
    <row r="12732" spans="1:2" x14ac:dyDescent="0.3">
      <c r="A12732">
        <v>0</v>
      </c>
      <c r="B12732">
        <v>0</v>
      </c>
    </row>
    <row r="12733" spans="1:2" x14ac:dyDescent="0.3">
      <c r="A12733">
        <v>0</v>
      </c>
      <c r="B12733">
        <v>0</v>
      </c>
    </row>
    <row r="12734" spans="1:2" x14ac:dyDescent="0.3">
      <c r="A12734">
        <v>0</v>
      </c>
      <c r="B12734">
        <v>0</v>
      </c>
    </row>
    <row r="12735" spans="1:2" x14ac:dyDescent="0.3">
      <c r="A12735">
        <v>0</v>
      </c>
      <c r="B12735">
        <v>0</v>
      </c>
    </row>
    <row r="12736" spans="1:2" x14ac:dyDescent="0.3">
      <c r="A12736">
        <v>0</v>
      </c>
      <c r="B12736">
        <v>0</v>
      </c>
    </row>
    <row r="12737" spans="1:2" x14ac:dyDescent="0.3">
      <c r="A12737">
        <v>0</v>
      </c>
      <c r="B12737">
        <v>0</v>
      </c>
    </row>
    <row r="12738" spans="1:2" x14ac:dyDescent="0.3">
      <c r="A12738">
        <v>0</v>
      </c>
      <c r="B12738">
        <v>0</v>
      </c>
    </row>
    <row r="12739" spans="1:2" x14ac:dyDescent="0.3">
      <c r="A12739">
        <v>0</v>
      </c>
      <c r="B12739">
        <v>0</v>
      </c>
    </row>
    <row r="12740" spans="1:2" x14ac:dyDescent="0.3">
      <c r="A12740">
        <v>0</v>
      </c>
      <c r="B12740">
        <v>0</v>
      </c>
    </row>
    <row r="12741" spans="1:2" x14ac:dyDescent="0.3">
      <c r="A12741">
        <v>0</v>
      </c>
      <c r="B12741">
        <v>0</v>
      </c>
    </row>
    <row r="12742" spans="1:2" x14ac:dyDescent="0.3">
      <c r="A12742">
        <v>0</v>
      </c>
      <c r="B12742">
        <v>0</v>
      </c>
    </row>
    <row r="12743" spans="1:2" x14ac:dyDescent="0.3">
      <c r="A12743">
        <v>0</v>
      </c>
      <c r="B12743">
        <v>0</v>
      </c>
    </row>
    <row r="12744" spans="1:2" x14ac:dyDescent="0.3">
      <c r="A12744">
        <v>0</v>
      </c>
      <c r="B12744">
        <v>0</v>
      </c>
    </row>
    <row r="12745" spans="1:2" x14ac:dyDescent="0.3">
      <c r="A12745">
        <v>0</v>
      </c>
      <c r="B12745">
        <v>0</v>
      </c>
    </row>
    <row r="12746" spans="1:2" x14ac:dyDescent="0.3">
      <c r="A12746">
        <v>0</v>
      </c>
      <c r="B12746">
        <v>0</v>
      </c>
    </row>
    <row r="12747" spans="1:2" x14ac:dyDescent="0.3">
      <c r="A12747">
        <v>0</v>
      </c>
      <c r="B12747">
        <v>0</v>
      </c>
    </row>
    <row r="12748" spans="1:2" x14ac:dyDescent="0.3">
      <c r="A12748">
        <v>0</v>
      </c>
      <c r="B12748">
        <v>0</v>
      </c>
    </row>
    <row r="12749" spans="1:2" x14ac:dyDescent="0.3">
      <c r="A12749">
        <v>0</v>
      </c>
      <c r="B12749">
        <v>0</v>
      </c>
    </row>
    <row r="12750" spans="1:2" x14ac:dyDescent="0.3">
      <c r="A12750">
        <v>0</v>
      </c>
      <c r="B12750">
        <v>0</v>
      </c>
    </row>
    <row r="12751" spans="1:2" x14ac:dyDescent="0.3">
      <c r="A12751">
        <v>0</v>
      </c>
      <c r="B12751">
        <v>0</v>
      </c>
    </row>
    <row r="12752" spans="1:2" x14ac:dyDescent="0.3">
      <c r="A12752">
        <v>0</v>
      </c>
      <c r="B12752">
        <v>0</v>
      </c>
    </row>
    <row r="12753" spans="1:2" x14ac:dyDescent="0.3">
      <c r="A12753">
        <v>0</v>
      </c>
      <c r="B12753">
        <v>0</v>
      </c>
    </row>
    <row r="12754" spans="1:2" x14ac:dyDescent="0.3">
      <c r="A12754">
        <v>0</v>
      </c>
      <c r="B12754">
        <v>0</v>
      </c>
    </row>
    <row r="12755" spans="1:2" x14ac:dyDescent="0.3">
      <c r="A12755">
        <v>0</v>
      </c>
      <c r="B12755">
        <v>0</v>
      </c>
    </row>
    <row r="12756" spans="1:2" x14ac:dyDescent="0.3">
      <c r="A12756">
        <v>0</v>
      </c>
      <c r="B12756">
        <v>0</v>
      </c>
    </row>
    <row r="12757" spans="1:2" x14ac:dyDescent="0.3">
      <c r="A12757">
        <v>0</v>
      </c>
      <c r="B12757">
        <v>0</v>
      </c>
    </row>
    <row r="12758" spans="1:2" x14ac:dyDescent="0.3">
      <c r="A12758">
        <v>0</v>
      </c>
      <c r="B12758">
        <v>0</v>
      </c>
    </row>
    <row r="12759" spans="1:2" x14ac:dyDescent="0.3">
      <c r="A12759">
        <v>0</v>
      </c>
      <c r="B12759">
        <v>0</v>
      </c>
    </row>
    <row r="12760" spans="1:2" x14ac:dyDescent="0.3">
      <c r="A12760">
        <v>0</v>
      </c>
      <c r="B12760">
        <v>0</v>
      </c>
    </row>
    <row r="12761" spans="1:2" x14ac:dyDescent="0.3">
      <c r="A12761">
        <v>0</v>
      </c>
      <c r="B12761">
        <v>0</v>
      </c>
    </row>
    <row r="12762" spans="1:2" x14ac:dyDescent="0.3">
      <c r="A12762">
        <v>0</v>
      </c>
      <c r="B12762">
        <v>0</v>
      </c>
    </row>
    <row r="12763" spans="1:2" x14ac:dyDescent="0.3">
      <c r="A12763">
        <v>0</v>
      </c>
      <c r="B12763">
        <v>0</v>
      </c>
    </row>
    <row r="12764" spans="1:2" x14ac:dyDescent="0.3">
      <c r="A12764">
        <v>0</v>
      </c>
      <c r="B12764">
        <v>0</v>
      </c>
    </row>
    <row r="12765" spans="1:2" x14ac:dyDescent="0.3">
      <c r="A12765">
        <v>0</v>
      </c>
      <c r="B12765">
        <v>0</v>
      </c>
    </row>
    <row r="12766" spans="1:2" x14ac:dyDescent="0.3">
      <c r="A12766">
        <v>0</v>
      </c>
      <c r="B12766">
        <v>0</v>
      </c>
    </row>
    <row r="12767" spans="1:2" x14ac:dyDescent="0.3">
      <c r="A12767">
        <v>0</v>
      </c>
      <c r="B12767">
        <v>0</v>
      </c>
    </row>
    <row r="12768" spans="1:2" x14ac:dyDescent="0.3">
      <c r="A12768">
        <v>0</v>
      </c>
      <c r="B12768">
        <v>0</v>
      </c>
    </row>
    <row r="12769" spans="1:2" x14ac:dyDescent="0.3">
      <c r="A12769">
        <v>0</v>
      </c>
      <c r="B12769">
        <v>0</v>
      </c>
    </row>
    <row r="12770" spans="1:2" x14ac:dyDescent="0.3">
      <c r="A12770">
        <v>0</v>
      </c>
      <c r="B12770">
        <v>0</v>
      </c>
    </row>
    <row r="12771" spans="1:2" x14ac:dyDescent="0.3">
      <c r="A12771">
        <v>0</v>
      </c>
      <c r="B12771">
        <v>0</v>
      </c>
    </row>
    <row r="12772" spans="1:2" x14ac:dyDescent="0.3">
      <c r="A12772">
        <v>0</v>
      </c>
      <c r="B12772">
        <v>0</v>
      </c>
    </row>
    <row r="12773" spans="1:2" x14ac:dyDescent="0.3">
      <c r="A12773">
        <v>0</v>
      </c>
      <c r="B12773">
        <v>0</v>
      </c>
    </row>
    <row r="12774" spans="1:2" x14ac:dyDescent="0.3">
      <c r="A12774">
        <v>0</v>
      </c>
      <c r="B12774">
        <v>0</v>
      </c>
    </row>
    <row r="12775" spans="1:2" x14ac:dyDescent="0.3">
      <c r="A12775">
        <v>0</v>
      </c>
      <c r="B12775">
        <v>0</v>
      </c>
    </row>
    <row r="12776" spans="1:2" x14ac:dyDescent="0.3">
      <c r="A12776">
        <v>0</v>
      </c>
      <c r="B12776">
        <v>0</v>
      </c>
    </row>
    <row r="12777" spans="1:2" x14ac:dyDescent="0.3">
      <c r="A12777">
        <v>0</v>
      </c>
      <c r="B12777">
        <v>0</v>
      </c>
    </row>
    <row r="12778" spans="1:2" x14ac:dyDescent="0.3">
      <c r="A12778">
        <v>0</v>
      </c>
      <c r="B12778">
        <v>0</v>
      </c>
    </row>
    <row r="12779" spans="1:2" x14ac:dyDescent="0.3">
      <c r="A12779">
        <v>0</v>
      </c>
      <c r="B12779">
        <v>0</v>
      </c>
    </row>
    <row r="12780" spans="1:2" x14ac:dyDescent="0.3">
      <c r="A12780">
        <v>0</v>
      </c>
      <c r="B12780">
        <v>0</v>
      </c>
    </row>
    <row r="12781" spans="1:2" x14ac:dyDescent="0.3">
      <c r="A12781">
        <v>0</v>
      </c>
      <c r="B12781">
        <v>0</v>
      </c>
    </row>
    <row r="12782" spans="1:2" x14ac:dyDescent="0.3">
      <c r="A12782">
        <v>0</v>
      </c>
      <c r="B12782">
        <v>0</v>
      </c>
    </row>
    <row r="12783" spans="1:2" x14ac:dyDescent="0.3">
      <c r="A12783">
        <v>0</v>
      </c>
      <c r="B12783">
        <v>0</v>
      </c>
    </row>
    <row r="12784" spans="1:2" x14ac:dyDescent="0.3">
      <c r="A12784">
        <v>0</v>
      </c>
      <c r="B12784">
        <v>0</v>
      </c>
    </row>
    <row r="12785" spans="1:2" x14ac:dyDescent="0.3">
      <c r="A12785">
        <v>0</v>
      </c>
      <c r="B12785">
        <v>0</v>
      </c>
    </row>
    <row r="12786" spans="1:2" x14ac:dyDescent="0.3">
      <c r="A12786">
        <v>0</v>
      </c>
      <c r="B12786">
        <v>0</v>
      </c>
    </row>
    <row r="12787" spans="1:2" x14ac:dyDescent="0.3">
      <c r="A12787">
        <v>0</v>
      </c>
      <c r="B12787">
        <v>0</v>
      </c>
    </row>
    <row r="12788" spans="1:2" x14ac:dyDescent="0.3">
      <c r="A12788">
        <v>0</v>
      </c>
      <c r="B12788">
        <v>0</v>
      </c>
    </row>
    <row r="12789" spans="1:2" x14ac:dyDescent="0.3">
      <c r="A12789">
        <v>0</v>
      </c>
      <c r="B12789">
        <v>0</v>
      </c>
    </row>
    <row r="12790" spans="1:2" x14ac:dyDescent="0.3">
      <c r="A12790">
        <v>0</v>
      </c>
      <c r="B12790">
        <v>0</v>
      </c>
    </row>
    <row r="12791" spans="1:2" x14ac:dyDescent="0.3">
      <c r="A12791">
        <v>0</v>
      </c>
      <c r="B12791">
        <v>0</v>
      </c>
    </row>
    <row r="12792" spans="1:2" x14ac:dyDescent="0.3">
      <c r="A12792">
        <v>0</v>
      </c>
      <c r="B12792">
        <v>0</v>
      </c>
    </row>
    <row r="12793" spans="1:2" x14ac:dyDescent="0.3">
      <c r="A12793">
        <v>0</v>
      </c>
      <c r="B12793">
        <v>0</v>
      </c>
    </row>
    <row r="12794" spans="1:2" x14ac:dyDescent="0.3">
      <c r="A12794">
        <v>0</v>
      </c>
      <c r="B12794">
        <v>0</v>
      </c>
    </row>
    <row r="12795" spans="1:2" x14ac:dyDescent="0.3">
      <c r="A12795">
        <v>0</v>
      </c>
      <c r="B12795">
        <v>0</v>
      </c>
    </row>
    <row r="12796" spans="1:2" x14ac:dyDescent="0.3">
      <c r="A12796">
        <v>0</v>
      </c>
      <c r="B12796">
        <v>0</v>
      </c>
    </row>
    <row r="12797" spans="1:2" x14ac:dyDescent="0.3">
      <c r="A12797">
        <v>0</v>
      </c>
      <c r="B12797">
        <v>0</v>
      </c>
    </row>
    <row r="12798" spans="1:2" x14ac:dyDescent="0.3">
      <c r="A12798">
        <v>0</v>
      </c>
      <c r="B12798">
        <v>0</v>
      </c>
    </row>
    <row r="12799" spans="1:2" x14ac:dyDescent="0.3">
      <c r="A12799">
        <v>0</v>
      </c>
      <c r="B12799">
        <v>0</v>
      </c>
    </row>
    <row r="12800" spans="1:2" x14ac:dyDescent="0.3">
      <c r="A12800">
        <v>0</v>
      </c>
      <c r="B12800">
        <v>0</v>
      </c>
    </row>
    <row r="12801" spans="1:2" x14ac:dyDescent="0.3">
      <c r="A12801">
        <v>0</v>
      </c>
      <c r="B12801">
        <v>0</v>
      </c>
    </row>
    <row r="12802" spans="1:2" x14ac:dyDescent="0.3">
      <c r="A12802">
        <v>0</v>
      </c>
      <c r="B12802">
        <v>0</v>
      </c>
    </row>
    <row r="12803" spans="1:2" x14ac:dyDescent="0.3">
      <c r="A12803">
        <v>0</v>
      </c>
      <c r="B12803">
        <v>0</v>
      </c>
    </row>
    <row r="12804" spans="1:2" x14ac:dyDescent="0.3">
      <c r="A12804">
        <v>0</v>
      </c>
      <c r="B12804">
        <v>0</v>
      </c>
    </row>
    <row r="12805" spans="1:2" x14ac:dyDescent="0.3">
      <c r="A12805">
        <v>0</v>
      </c>
      <c r="B12805">
        <v>0</v>
      </c>
    </row>
    <row r="12806" spans="1:2" x14ac:dyDescent="0.3">
      <c r="A12806">
        <v>0</v>
      </c>
      <c r="B12806">
        <v>0</v>
      </c>
    </row>
    <row r="12807" spans="1:2" x14ac:dyDescent="0.3">
      <c r="A12807">
        <v>0</v>
      </c>
      <c r="B12807">
        <v>0</v>
      </c>
    </row>
    <row r="12808" spans="1:2" x14ac:dyDescent="0.3">
      <c r="A12808">
        <v>0</v>
      </c>
      <c r="B12808">
        <v>0</v>
      </c>
    </row>
    <row r="12809" spans="1:2" x14ac:dyDescent="0.3">
      <c r="A12809">
        <v>0</v>
      </c>
      <c r="B12809">
        <v>0</v>
      </c>
    </row>
    <row r="12810" spans="1:2" x14ac:dyDescent="0.3">
      <c r="A12810">
        <v>0</v>
      </c>
      <c r="B12810">
        <v>0</v>
      </c>
    </row>
    <row r="12811" spans="1:2" x14ac:dyDescent="0.3">
      <c r="A12811">
        <v>0</v>
      </c>
      <c r="B12811">
        <v>0</v>
      </c>
    </row>
    <row r="12812" spans="1:2" x14ac:dyDescent="0.3">
      <c r="A12812">
        <v>0</v>
      </c>
      <c r="B12812">
        <v>0</v>
      </c>
    </row>
    <row r="12813" spans="1:2" x14ac:dyDescent="0.3">
      <c r="A12813">
        <v>0</v>
      </c>
      <c r="B12813">
        <v>0</v>
      </c>
    </row>
    <row r="12814" spans="1:2" x14ac:dyDescent="0.3">
      <c r="A12814">
        <v>0</v>
      </c>
      <c r="B12814">
        <v>0</v>
      </c>
    </row>
    <row r="12815" spans="1:2" x14ac:dyDescent="0.3">
      <c r="A12815">
        <v>0</v>
      </c>
      <c r="B12815">
        <v>0</v>
      </c>
    </row>
    <row r="12816" spans="1:2" x14ac:dyDescent="0.3">
      <c r="A12816">
        <v>0</v>
      </c>
      <c r="B12816">
        <v>0</v>
      </c>
    </row>
    <row r="12817" spans="1:2" x14ac:dyDescent="0.3">
      <c r="A12817">
        <v>0</v>
      </c>
      <c r="B12817">
        <v>0</v>
      </c>
    </row>
    <row r="12818" spans="1:2" x14ac:dyDescent="0.3">
      <c r="A12818">
        <v>0</v>
      </c>
      <c r="B12818">
        <v>0</v>
      </c>
    </row>
    <row r="12819" spans="1:2" x14ac:dyDescent="0.3">
      <c r="A12819">
        <v>0</v>
      </c>
      <c r="B12819">
        <v>0</v>
      </c>
    </row>
    <row r="12820" spans="1:2" x14ac:dyDescent="0.3">
      <c r="A12820">
        <v>0</v>
      </c>
      <c r="B12820">
        <v>0</v>
      </c>
    </row>
    <row r="12821" spans="1:2" x14ac:dyDescent="0.3">
      <c r="A12821">
        <v>0</v>
      </c>
      <c r="B12821">
        <v>0</v>
      </c>
    </row>
    <row r="12822" spans="1:2" x14ac:dyDescent="0.3">
      <c r="A12822">
        <v>0</v>
      </c>
      <c r="B12822">
        <v>0</v>
      </c>
    </row>
    <row r="12823" spans="1:2" x14ac:dyDescent="0.3">
      <c r="A12823">
        <v>0</v>
      </c>
      <c r="B12823">
        <v>0</v>
      </c>
    </row>
    <row r="12824" spans="1:2" x14ac:dyDescent="0.3">
      <c r="A12824">
        <v>0</v>
      </c>
      <c r="B12824">
        <v>0</v>
      </c>
    </row>
    <row r="12825" spans="1:2" x14ac:dyDescent="0.3">
      <c r="A12825">
        <v>0</v>
      </c>
      <c r="B12825">
        <v>0</v>
      </c>
    </row>
    <row r="12826" spans="1:2" x14ac:dyDescent="0.3">
      <c r="A12826">
        <v>0</v>
      </c>
      <c r="B12826">
        <v>0</v>
      </c>
    </row>
    <row r="12827" spans="1:2" x14ac:dyDescent="0.3">
      <c r="A12827">
        <v>0</v>
      </c>
      <c r="B12827">
        <v>0</v>
      </c>
    </row>
    <row r="12828" spans="1:2" x14ac:dyDescent="0.3">
      <c r="A12828">
        <v>0</v>
      </c>
      <c r="B12828">
        <v>0</v>
      </c>
    </row>
    <row r="12829" spans="1:2" x14ac:dyDescent="0.3">
      <c r="A12829">
        <v>0</v>
      </c>
      <c r="B12829">
        <v>0</v>
      </c>
    </row>
    <row r="12830" spans="1:2" x14ac:dyDescent="0.3">
      <c r="A12830">
        <v>0</v>
      </c>
      <c r="B12830">
        <v>0</v>
      </c>
    </row>
    <row r="12831" spans="1:2" x14ac:dyDescent="0.3">
      <c r="A12831">
        <v>0</v>
      </c>
      <c r="B12831">
        <v>0</v>
      </c>
    </row>
    <row r="12832" spans="1:2" x14ac:dyDescent="0.3">
      <c r="A12832">
        <v>0</v>
      </c>
      <c r="B12832">
        <v>0</v>
      </c>
    </row>
    <row r="12833" spans="1:2" x14ac:dyDescent="0.3">
      <c r="A12833">
        <v>0</v>
      </c>
      <c r="B12833">
        <v>0</v>
      </c>
    </row>
    <row r="12834" spans="1:2" x14ac:dyDescent="0.3">
      <c r="A12834">
        <v>0</v>
      </c>
      <c r="B12834">
        <v>0</v>
      </c>
    </row>
    <row r="12835" spans="1:2" x14ac:dyDescent="0.3">
      <c r="A12835">
        <v>0</v>
      </c>
      <c r="B12835">
        <v>0</v>
      </c>
    </row>
    <row r="12836" spans="1:2" x14ac:dyDescent="0.3">
      <c r="A12836">
        <v>0</v>
      </c>
      <c r="B12836">
        <v>0</v>
      </c>
    </row>
    <row r="12837" spans="1:2" x14ac:dyDescent="0.3">
      <c r="A12837">
        <v>0</v>
      </c>
      <c r="B12837">
        <v>0</v>
      </c>
    </row>
    <row r="12838" spans="1:2" x14ac:dyDescent="0.3">
      <c r="A12838">
        <v>0</v>
      </c>
      <c r="B12838">
        <v>0</v>
      </c>
    </row>
    <row r="12839" spans="1:2" x14ac:dyDescent="0.3">
      <c r="A12839">
        <v>0</v>
      </c>
      <c r="B12839">
        <v>0</v>
      </c>
    </row>
    <row r="12840" spans="1:2" x14ac:dyDescent="0.3">
      <c r="A12840">
        <v>0</v>
      </c>
      <c r="B12840">
        <v>0</v>
      </c>
    </row>
    <row r="12841" spans="1:2" x14ac:dyDescent="0.3">
      <c r="A12841">
        <v>0</v>
      </c>
      <c r="B12841">
        <v>0</v>
      </c>
    </row>
    <row r="12842" spans="1:2" x14ac:dyDescent="0.3">
      <c r="A12842">
        <v>0</v>
      </c>
      <c r="B12842">
        <v>0</v>
      </c>
    </row>
    <row r="12843" spans="1:2" x14ac:dyDescent="0.3">
      <c r="A12843">
        <v>0</v>
      </c>
      <c r="B12843">
        <v>0</v>
      </c>
    </row>
    <row r="12844" spans="1:2" x14ac:dyDescent="0.3">
      <c r="A12844">
        <v>0</v>
      </c>
      <c r="B12844">
        <v>0</v>
      </c>
    </row>
    <row r="12845" spans="1:2" x14ac:dyDescent="0.3">
      <c r="A12845">
        <v>0</v>
      </c>
      <c r="B12845">
        <v>0</v>
      </c>
    </row>
    <row r="12846" spans="1:2" x14ac:dyDescent="0.3">
      <c r="A12846">
        <v>0</v>
      </c>
      <c r="B12846">
        <v>0</v>
      </c>
    </row>
    <row r="12847" spans="1:2" x14ac:dyDescent="0.3">
      <c r="A12847">
        <v>0</v>
      </c>
      <c r="B12847">
        <v>0</v>
      </c>
    </row>
    <row r="12848" spans="1:2" x14ac:dyDescent="0.3">
      <c r="A12848">
        <v>0</v>
      </c>
      <c r="B12848">
        <v>0</v>
      </c>
    </row>
    <row r="12849" spans="1:2" x14ac:dyDescent="0.3">
      <c r="A12849">
        <v>0</v>
      </c>
      <c r="B12849">
        <v>0</v>
      </c>
    </row>
    <row r="12850" spans="1:2" x14ac:dyDescent="0.3">
      <c r="A12850">
        <v>0</v>
      </c>
      <c r="B12850">
        <v>0</v>
      </c>
    </row>
    <row r="12851" spans="1:2" x14ac:dyDescent="0.3">
      <c r="A12851">
        <v>0</v>
      </c>
      <c r="B12851">
        <v>0</v>
      </c>
    </row>
    <row r="12852" spans="1:2" x14ac:dyDescent="0.3">
      <c r="A12852">
        <v>0</v>
      </c>
      <c r="B12852">
        <v>0</v>
      </c>
    </row>
    <row r="12853" spans="1:2" x14ac:dyDescent="0.3">
      <c r="A12853">
        <v>0</v>
      </c>
      <c r="B12853">
        <v>0</v>
      </c>
    </row>
    <row r="12854" spans="1:2" x14ac:dyDescent="0.3">
      <c r="A12854">
        <v>0</v>
      </c>
      <c r="B12854">
        <v>0</v>
      </c>
    </row>
    <row r="12855" spans="1:2" x14ac:dyDescent="0.3">
      <c r="A12855">
        <v>0</v>
      </c>
      <c r="B12855">
        <v>0</v>
      </c>
    </row>
    <row r="12856" spans="1:2" x14ac:dyDescent="0.3">
      <c r="A12856">
        <v>0</v>
      </c>
      <c r="B12856">
        <v>0</v>
      </c>
    </row>
    <row r="12857" spans="1:2" x14ac:dyDescent="0.3">
      <c r="A12857">
        <v>0</v>
      </c>
      <c r="B12857">
        <v>0</v>
      </c>
    </row>
    <row r="12858" spans="1:2" x14ac:dyDescent="0.3">
      <c r="A12858">
        <v>0</v>
      </c>
      <c r="B12858">
        <v>0</v>
      </c>
    </row>
    <row r="12859" spans="1:2" x14ac:dyDescent="0.3">
      <c r="A12859">
        <v>0</v>
      </c>
      <c r="B12859">
        <v>0</v>
      </c>
    </row>
    <row r="12860" spans="1:2" x14ac:dyDescent="0.3">
      <c r="A12860">
        <v>0</v>
      </c>
      <c r="B12860">
        <v>0</v>
      </c>
    </row>
    <row r="12861" spans="1:2" x14ac:dyDescent="0.3">
      <c r="A12861">
        <v>0</v>
      </c>
      <c r="B12861">
        <v>0</v>
      </c>
    </row>
    <row r="12862" spans="1:2" x14ac:dyDescent="0.3">
      <c r="A12862">
        <v>0</v>
      </c>
      <c r="B12862">
        <v>0</v>
      </c>
    </row>
    <row r="12863" spans="1:2" x14ac:dyDescent="0.3">
      <c r="A12863">
        <v>0</v>
      </c>
      <c r="B12863">
        <v>0</v>
      </c>
    </row>
    <row r="12864" spans="1:2" x14ac:dyDescent="0.3">
      <c r="A12864">
        <v>0</v>
      </c>
      <c r="B12864">
        <v>0</v>
      </c>
    </row>
    <row r="12865" spans="1:2" x14ac:dyDescent="0.3">
      <c r="A12865">
        <v>0</v>
      </c>
      <c r="B12865">
        <v>0</v>
      </c>
    </row>
    <row r="12866" spans="1:2" x14ac:dyDescent="0.3">
      <c r="A12866">
        <v>0</v>
      </c>
      <c r="B12866">
        <v>0</v>
      </c>
    </row>
    <row r="12867" spans="1:2" x14ac:dyDescent="0.3">
      <c r="A12867">
        <v>0</v>
      </c>
      <c r="B12867">
        <v>0</v>
      </c>
    </row>
    <row r="12868" spans="1:2" x14ac:dyDescent="0.3">
      <c r="A12868">
        <v>0</v>
      </c>
      <c r="B12868">
        <v>0</v>
      </c>
    </row>
    <row r="12869" spans="1:2" x14ac:dyDescent="0.3">
      <c r="A12869">
        <v>0</v>
      </c>
      <c r="B12869">
        <v>0</v>
      </c>
    </row>
    <row r="12870" spans="1:2" x14ac:dyDescent="0.3">
      <c r="A12870">
        <v>0</v>
      </c>
      <c r="B12870">
        <v>0</v>
      </c>
    </row>
    <row r="12871" spans="1:2" x14ac:dyDescent="0.3">
      <c r="A12871">
        <v>0</v>
      </c>
      <c r="B12871">
        <v>0</v>
      </c>
    </row>
    <row r="12872" spans="1:2" x14ac:dyDescent="0.3">
      <c r="A12872">
        <v>0</v>
      </c>
      <c r="B12872">
        <v>0</v>
      </c>
    </row>
    <row r="12873" spans="1:2" x14ac:dyDescent="0.3">
      <c r="A12873">
        <v>0</v>
      </c>
      <c r="B12873">
        <v>0</v>
      </c>
    </row>
    <row r="12874" spans="1:2" x14ac:dyDescent="0.3">
      <c r="A12874">
        <v>0</v>
      </c>
      <c r="B12874">
        <v>0</v>
      </c>
    </row>
    <row r="12875" spans="1:2" x14ac:dyDescent="0.3">
      <c r="A12875">
        <v>0</v>
      </c>
      <c r="B12875">
        <v>0</v>
      </c>
    </row>
    <row r="12876" spans="1:2" x14ac:dyDescent="0.3">
      <c r="A12876">
        <v>0</v>
      </c>
      <c r="B12876">
        <v>0</v>
      </c>
    </row>
    <row r="12877" spans="1:2" x14ac:dyDescent="0.3">
      <c r="A12877">
        <v>0</v>
      </c>
      <c r="B12877">
        <v>0</v>
      </c>
    </row>
    <row r="12878" spans="1:2" x14ac:dyDescent="0.3">
      <c r="A12878">
        <v>0</v>
      </c>
      <c r="B12878">
        <v>0</v>
      </c>
    </row>
    <row r="12879" spans="1:2" x14ac:dyDescent="0.3">
      <c r="A12879">
        <v>0</v>
      </c>
      <c r="B12879">
        <v>0</v>
      </c>
    </row>
    <row r="12880" spans="1:2" x14ac:dyDescent="0.3">
      <c r="A12880">
        <v>0</v>
      </c>
      <c r="B12880">
        <v>0</v>
      </c>
    </row>
    <row r="12881" spans="1:2" x14ac:dyDescent="0.3">
      <c r="A12881">
        <v>0</v>
      </c>
      <c r="B12881">
        <v>0</v>
      </c>
    </row>
    <row r="12882" spans="1:2" x14ac:dyDescent="0.3">
      <c r="A12882">
        <v>0</v>
      </c>
      <c r="B12882">
        <v>0</v>
      </c>
    </row>
    <row r="12883" spans="1:2" x14ac:dyDescent="0.3">
      <c r="A12883">
        <v>0</v>
      </c>
      <c r="B12883">
        <v>0</v>
      </c>
    </row>
    <row r="12884" spans="1:2" x14ac:dyDescent="0.3">
      <c r="A12884">
        <v>0</v>
      </c>
      <c r="B12884">
        <v>0</v>
      </c>
    </row>
    <row r="12885" spans="1:2" x14ac:dyDescent="0.3">
      <c r="A12885">
        <v>0</v>
      </c>
      <c r="B12885">
        <v>0</v>
      </c>
    </row>
    <row r="12886" spans="1:2" x14ac:dyDescent="0.3">
      <c r="A12886">
        <v>0</v>
      </c>
      <c r="B12886">
        <v>0</v>
      </c>
    </row>
    <row r="12887" spans="1:2" x14ac:dyDescent="0.3">
      <c r="A12887">
        <v>0</v>
      </c>
      <c r="B12887">
        <v>0</v>
      </c>
    </row>
    <row r="12888" spans="1:2" x14ac:dyDescent="0.3">
      <c r="A12888">
        <v>0</v>
      </c>
      <c r="B12888">
        <v>0</v>
      </c>
    </row>
    <row r="12889" spans="1:2" x14ac:dyDescent="0.3">
      <c r="A12889">
        <v>0</v>
      </c>
      <c r="B12889">
        <v>0</v>
      </c>
    </row>
    <row r="12890" spans="1:2" x14ac:dyDescent="0.3">
      <c r="A12890">
        <v>0</v>
      </c>
      <c r="B12890">
        <v>0</v>
      </c>
    </row>
    <row r="12891" spans="1:2" x14ac:dyDescent="0.3">
      <c r="A12891">
        <v>0</v>
      </c>
      <c r="B12891">
        <v>0</v>
      </c>
    </row>
    <row r="12892" spans="1:2" x14ac:dyDescent="0.3">
      <c r="A12892">
        <v>0</v>
      </c>
      <c r="B12892">
        <v>0</v>
      </c>
    </row>
    <row r="12893" spans="1:2" x14ac:dyDescent="0.3">
      <c r="A12893">
        <v>0</v>
      </c>
      <c r="B12893">
        <v>0</v>
      </c>
    </row>
    <row r="12894" spans="1:2" x14ac:dyDescent="0.3">
      <c r="A12894">
        <v>0</v>
      </c>
      <c r="B12894">
        <v>0</v>
      </c>
    </row>
    <row r="12895" spans="1:2" x14ac:dyDescent="0.3">
      <c r="A12895">
        <v>0</v>
      </c>
      <c r="B12895">
        <v>0</v>
      </c>
    </row>
    <row r="12896" spans="1:2" x14ac:dyDescent="0.3">
      <c r="A12896">
        <v>0</v>
      </c>
      <c r="B12896">
        <v>0</v>
      </c>
    </row>
    <row r="12897" spans="1:2" x14ac:dyDescent="0.3">
      <c r="A12897">
        <v>0</v>
      </c>
      <c r="B12897">
        <v>0</v>
      </c>
    </row>
    <row r="12898" spans="1:2" x14ac:dyDescent="0.3">
      <c r="A12898">
        <v>0</v>
      </c>
      <c r="B12898">
        <v>0</v>
      </c>
    </row>
    <row r="12899" spans="1:2" x14ac:dyDescent="0.3">
      <c r="A12899">
        <v>0</v>
      </c>
      <c r="B12899">
        <v>0</v>
      </c>
    </row>
    <row r="12900" spans="1:2" x14ac:dyDescent="0.3">
      <c r="A12900">
        <v>0</v>
      </c>
      <c r="B12900">
        <v>0</v>
      </c>
    </row>
    <row r="12901" spans="1:2" x14ac:dyDescent="0.3">
      <c r="A12901">
        <v>0</v>
      </c>
      <c r="B12901">
        <v>0</v>
      </c>
    </row>
    <row r="12902" spans="1:2" x14ac:dyDescent="0.3">
      <c r="A12902">
        <v>0</v>
      </c>
      <c r="B12902">
        <v>0</v>
      </c>
    </row>
    <row r="12903" spans="1:2" x14ac:dyDescent="0.3">
      <c r="A12903">
        <v>0</v>
      </c>
      <c r="B12903">
        <v>0</v>
      </c>
    </row>
    <row r="12904" spans="1:2" x14ac:dyDescent="0.3">
      <c r="A12904">
        <v>0</v>
      </c>
      <c r="B12904">
        <v>0</v>
      </c>
    </row>
    <row r="12905" spans="1:2" x14ac:dyDescent="0.3">
      <c r="A12905">
        <v>0</v>
      </c>
      <c r="B12905">
        <v>0</v>
      </c>
    </row>
    <row r="12906" spans="1:2" x14ac:dyDescent="0.3">
      <c r="A12906">
        <v>0</v>
      </c>
      <c r="B12906">
        <v>0</v>
      </c>
    </row>
    <row r="12907" spans="1:2" x14ac:dyDescent="0.3">
      <c r="A12907">
        <v>0</v>
      </c>
      <c r="B12907">
        <v>0</v>
      </c>
    </row>
    <row r="12908" spans="1:2" x14ac:dyDescent="0.3">
      <c r="A12908">
        <v>0</v>
      </c>
      <c r="B12908">
        <v>0</v>
      </c>
    </row>
    <row r="12909" spans="1:2" x14ac:dyDescent="0.3">
      <c r="A12909">
        <v>0</v>
      </c>
      <c r="B12909">
        <v>0</v>
      </c>
    </row>
    <row r="12910" spans="1:2" x14ac:dyDescent="0.3">
      <c r="A12910">
        <v>0</v>
      </c>
      <c r="B12910">
        <v>0</v>
      </c>
    </row>
    <row r="12911" spans="1:2" x14ac:dyDescent="0.3">
      <c r="A12911">
        <v>0</v>
      </c>
      <c r="B12911">
        <v>0</v>
      </c>
    </row>
    <row r="12912" spans="1:2" x14ac:dyDescent="0.3">
      <c r="A12912">
        <v>0</v>
      </c>
      <c r="B12912">
        <v>0</v>
      </c>
    </row>
    <row r="12913" spans="1:2" x14ac:dyDescent="0.3">
      <c r="A12913">
        <v>0</v>
      </c>
      <c r="B12913">
        <v>0</v>
      </c>
    </row>
    <row r="12914" spans="1:2" x14ac:dyDescent="0.3">
      <c r="A12914">
        <v>0</v>
      </c>
      <c r="B12914">
        <v>0</v>
      </c>
    </row>
    <row r="12915" spans="1:2" x14ac:dyDescent="0.3">
      <c r="A12915">
        <v>0</v>
      </c>
      <c r="B12915">
        <v>0</v>
      </c>
    </row>
    <row r="12916" spans="1:2" x14ac:dyDescent="0.3">
      <c r="A12916">
        <v>0</v>
      </c>
      <c r="B12916">
        <v>0</v>
      </c>
    </row>
    <row r="12917" spans="1:2" x14ac:dyDescent="0.3">
      <c r="A12917">
        <v>0</v>
      </c>
      <c r="B12917">
        <v>0</v>
      </c>
    </row>
    <row r="12918" spans="1:2" x14ac:dyDescent="0.3">
      <c r="A12918">
        <v>0</v>
      </c>
      <c r="B12918">
        <v>0</v>
      </c>
    </row>
    <row r="12919" spans="1:2" x14ac:dyDescent="0.3">
      <c r="A12919">
        <v>0</v>
      </c>
      <c r="B12919">
        <v>0</v>
      </c>
    </row>
    <row r="12920" spans="1:2" x14ac:dyDescent="0.3">
      <c r="A12920">
        <v>0</v>
      </c>
      <c r="B12920">
        <v>0</v>
      </c>
    </row>
    <row r="12921" spans="1:2" x14ac:dyDescent="0.3">
      <c r="A12921">
        <v>0</v>
      </c>
      <c r="B12921">
        <v>0</v>
      </c>
    </row>
    <row r="12922" spans="1:2" x14ac:dyDescent="0.3">
      <c r="A12922">
        <v>0</v>
      </c>
      <c r="B12922">
        <v>0</v>
      </c>
    </row>
    <row r="12923" spans="1:2" x14ac:dyDescent="0.3">
      <c r="A12923">
        <v>0</v>
      </c>
      <c r="B12923">
        <v>0</v>
      </c>
    </row>
    <row r="12924" spans="1:2" x14ac:dyDescent="0.3">
      <c r="A12924">
        <v>0</v>
      </c>
      <c r="B12924">
        <v>0</v>
      </c>
    </row>
    <row r="12925" spans="1:2" x14ac:dyDescent="0.3">
      <c r="A12925">
        <v>0</v>
      </c>
      <c r="B12925">
        <v>0</v>
      </c>
    </row>
    <row r="12926" spans="1:2" x14ac:dyDescent="0.3">
      <c r="A12926">
        <v>0</v>
      </c>
      <c r="B12926">
        <v>0</v>
      </c>
    </row>
    <row r="12927" spans="1:2" x14ac:dyDescent="0.3">
      <c r="A12927">
        <v>0</v>
      </c>
      <c r="B12927">
        <v>0</v>
      </c>
    </row>
    <row r="12928" spans="1:2" x14ac:dyDescent="0.3">
      <c r="A12928">
        <v>0</v>
      </c>
      <c r="B12928">
        <v>0</v>
      </c>
    </row>
    <row r="12929" spans="1:2" x14ac:dyDescent="0.3">
      <c r="A12929">
        <v>0</v>
      </c>
      <c r="B12929">
        <v>0</v>
      </c>
    </row>
    <row r="12930" spans="1:2" x14ac:dyDescent="0.3">
      <c r="A12930">
        <v>0</v>
      </c>
      <c r="B12930">
        <v>0</v>
      </c>
    </row>
    <row r="12931" spans="1:2" x14ac:dyDescent="0.3">
      <c r="A12931">
        <v>0</v>
      </c>
      <c r="B12931">
        <v>0</v>
      </c>
    </row>
    <row r="12932" spans="1:2" x14ac:dyDescent="0.3">
      <c r="A12932">
        <v>0</v>
      </c>
      <c r="B12932">
        <v>0</v>
      </c>
    </row>
    <row r="12933" spans="1:2" x14ac:dyDescent="0.3">
      <c r="A12933">
        <v>0</v>
      </c>
      <c r="B12933">
        <v>0</v>
      </c>
    </row>
    <row r="12934" spans="1:2" x14ac:dyDescent="0.3">
      <c r="A12934">
        <v>0</v>
      </c>
      <c r="B12934">
        <v>0</v>
      </c>
    </row>
    <row r="12935" spans="1:2" x14ac:dyDescent="0.3">
      <c r="A12935">
        <v>0</v>
      </c>
      <c r="B12935">
        <v>0</v>
      </c>
    </row>
    <row r="12936" spans="1:2" x14ac:dyDescent="0.3">
      <c r="A12936">
        <v>0</v>
      </c>
      <c r="B12936">
        <v>0</v>
      </c>
    </row>
    <row r="12937" spans="1:2" x14ac:dyDescent="0.3">
      <c r="A12937">
        <v>0</v>
      </c>
      <c r="B12937">
        <v>0</v>
      </c>
    </row>
    <row r="12938" spans="1:2" x14ac:dyDescent="0.3">
      <c r="A12938">
        <v>0</v>
      </c>
      <c r="B12938">
        <v>0</v>
      </c>
    </row>
    <row r="12939" spans="1:2" x14ac:dyDescent="0.3">
      <c r="A12939">
        <v>0</v>
      </c>
      <c r="B12939">
        <v>0</v>
      </c>
    </row>
    <row r="12940" spans="1:2" x14ac:dyDescent="0.3">
      <c r="A12940">
        <v>0</v>
      </c>
      <c r="B12940">
        <v>0</v>
      </c>
    </row>
    <row r="12941" spans="1:2" x14ac:dyDescent="0.3">
      <c r="A12941">
        <v>0</v>
      </c>
      <c r="B12941">
        <v>0</v>
      </c>
    </row>
    <row r="12942" spans="1:2" x14ac:dyDescent="0.3">
      <c r="A12942">
        <v>0</v>
      </c>
      <c r="B12942">
        <v>0</v>
      </c>
    </row>
    <row r="12943" spans="1:2" x14ac:dyDescent="0.3">
      <c r="A12943">
        <v>0</v>
      </c>
      <c r="B12943">
        <v>0</v>
      </c>
    </row>
    <row r="12944" spans="1:2" x14ac:dyDescent="0.3">
      <c r="A12944">
        <v>0</v>
      </c>
      <c r="B12944">
        <v>0</v>
      </c>
    </row>
    <row r="12945" spans="1:2" x14ac:dyDescent="0.3">
      <c r="A12945">
        <v>0</v>
      </c>
      <c r="B12945">
        <v>0</v>
      </c>
    </row>
    <row r="12946" spans="1:2" x14ac:dyDescent="0.3">
      <c r="A12946">
        <v>0</v>
      </c>
      <c r="B12946">
        <v>0</v>
      </c>
    </row>
    <row r="12947" spans="1:2" x14ac:dyDescent="0.3">
      <c r="A12947">
        <v>0</v>
      </c>
      <c r="B12947">
        <v>0</v>
      </c>
    </row>
    <row r="12948" spans="1:2" x14ac:dyDescent="0.3">
      <c r="A12948">
        <v>0</v>
      </c>
      <c r="B12948">
        <v>0</v>
      </c>
    </row>
    <row r="12949" spans="1:2" x14ac:dyDescent="0.3">
      <c r="A12949">
        <v>0</v>
      </c>
      <c r="B12949">
        <v>0</v>
      </c>
    </row>
    <row r="12950" spans="1:2" x14ac:dyDescent="0.3">
      <c r="A12950">
        <v>0</v>
      </c>
      <c r="B12950">
        <v>0</v>
      </c>
    </row>
    <row r="12951" spans="1:2" x14ac:dyDescent="0.3">
      <c r="A12951">
        <v>0</v>
      </c>
      <c r="B12951">
        <v>0</v>
      </c>
    </row>
    <row r="12952" spans="1:2" x14ac:dyDescent="0.3">
      <c r="A12952">
        <v>0</v>
      </c>
      <c r="B12952">
        <v>0</v>
      </c>
    </row>
    <row r="12953" spans="1:2" x14ac:dyDescent="0.3">
      <c r="A12953">
        <v>0</v>
      </c>
      <c r="B12953">
        <v>0</v>
      </c>
    </row>
    <row r="12954" spans="1:2" x14ac:dyDescent="0.3">
      <c r="A12954">
        <v>0</v>
      </c>
      <c r="B12954">
        <v>0</v>
      </c>
    </row>
    <row r="12955" spans="1:2" x14ac:dyDescent="0.3">
      <c r="A12955">
        <v>0</v>
      </c>
      <c r="B12955">
        <v>0</v>
      </c>
    </row>
    <row r="12956" spans="1:2" x14ac:dyDescent="0.3">
      <c r="A12956">
        <v>0</v>
      </c>
      <c r="B12956">
        <v>0</v>
      </c>
    </row>
    <row r="12957" spans="1:2" x14ac:dyDescent="0.3">
      <c r="A12957">
        <v>0</v>
      </c>
      <c r="B12957">
        <v>0</v>
      </c>
    </row>
    <row r="12958" spans="1:2" x14ac:dyDescent="0.3">
      <c r="A12958">
        <v>0</v>
      </c>
      <c r="B12958">
        <v>0</v>
      </c>
    </row>
    <row r="12959" spans="1:2" x14ac:dyDescent="0.3">
      <c r="A12959">
        <v>0</v>
      </c>
      <c r="B12959">
        <v>0</v>
      </c>
    </row>
    <row r="12960" spans="1:2" x14ac:dyDescent="0.3">
      <c r="A12960">
        <v>0</v>
      </c>
      <c r="B12960">
        <v>0</v>
      </c>
    </row>
    <row r="12961" spans="1:2" x14ac:dyDescent="0.3">
      <c r="A12961">
        <v>0</v>
      </c>
      <c r="B12961">
        <v>0</v>
      </c>
    </row>
    <row r="12962" spans="1:2" x14ac:dyDescent="0.3">
      <c r="A12962">
        <v>0</v>
      </c>
      <c r="B12962">
        <v>0</v>
      </c>
    </row>
    <row r="12963" spans="1:2" x14ac:dyDescent="0.3">
      <c r="A12963">
        <v>0</v>
      </c>
      <c r="B12963">
        <v>0</v>
      </c>
    </row>
    <row r="12964" spans="1:2" x14ac:dyDescent="0.3">
      <c r="A12964">
        <v>0</v>
      </c>
      <c r="B12964">
        <v>0</v>
      </c>
    </row>
    <row r="12965" spans="1:2" x14ac:dyDescent="0.3">
      <c r="A12965">
        <v>0</v>
      </c>
      <c r="B12965">
        <v>0</v>
      </c>
    </row>
    <row r="12966" spans="1:2" x14ac:dyDescent="0.3">
      <c r="A12966">
        <v>0</v>
      </c>
      <c r="B12966">
        <v>0</v>
      </c>
    </row>
    <row r="12967" spans="1:2" x14ac:dyDescent="0.3">
      <c r="A12967">
        <v>0</v>
      </c>
      <c r="B12967">
        <v>0</v>
      </c>
    </row>
    <row r="12968" spans="1:2" x14ac:dyDescent="0.3">
      <c r="A12968">
        <v>0</v>
      </c>
      <c r="B12968">
        <v>0</v>
      </c>
    </row>
    <row r="12969" spans="1:2" x14ac:dyDescent="0.3">
      <c r="A12969">
        <v>0</v>
      </c>
      <c r="B12969">
        <v>0</v>
      </c>
    </row>
    <row r="12970" spans="1:2" x14ac:dyDescent="0.3">
      <c r="A12970">
        <v>0</v>
      </c>
      <c r="B12970">
        <v>0</v>
      </c>
    </row>
    <row r="12971" spans="1:2" x14ac:dyDescent="0.3">
      <c r="A12971">
        <v>0</v>
      </c>
      <c r="B12971">
        <v>0</v>
      </c>
    </row>
    <row r="12972" spans="1:2" x14ac:dyDescent="0.3">
      <c r="A12972">
        <v>0</v>
      </c>
      <c r="B12972">
        <v>0</v>
      </c>
    </row>
    <row r="12973" spans="1:2" x14ac:dyDescent="0.3">
      <c r="A12973">
        <v>0</v>
      </c>
      <c r="B12973">
        <v>0</v>
      </c>
    </row>
    <row r="12974" spans="1:2" x14ac:dyDescent="0.3">
      <c r="A12974">
        <v>0</v>
      </c>
      <c r="B12974">
        <v>0</v>
      </c>
    </row>
    <row r="12975" spans="1:2" x14ac:dyDescent="0.3">
      <c r="A12975">
        <v>0</v>
      </c>
      <c r="B12975">
        <v>0</v>
      </c>
    </row>
    <row r="12976" spans="1:2" x14ac:dyDescent="0.3">
      <c r="A12976">
        <v>0</v>
      </c>
      <c r="B12976">
        <v>0</v>
      </c>
    </row>
    <row r="12977" spans="1:2" x14ac:dyDescent="0.3">
      <c r="A12977">
        <v>0</v>
      </c>
      <c r="B12977">
        <v>0</v>
      </c>
    </row>
    <row r="12978" spans="1:2" x14ac:dyDescent="0.3">
      <c r="A12978">
        <v>0</v>
      </c>
      <c r="B12978">
        <v>0</v>
      </c>
    </row>
    <row r="12979" spans="1:2" x14ac:dyDescent="0.3">
      <c r="A12979">
        <v>0</v>
      </c>
      <c r="B12979">
        <v>0</v>
      </c>
    </row>
    <row r="12980" spans="1:2" x14ac:dyDescent="0.3">
      <c r="A12980">
        <v>0</v>
      </c>
      <c r="B12980">
        <v>0</v>
      </c>
    </row>
    <row r="12981" spans="1:2" x14ac:dyDescent="0.3">
      <c r="A12981">
        <v>0</v>
      </c>
      <c r="B12981">
        <v>0</v>
      </c>
    </row>
    <row r="12982" spans="1:2" x14ac:dyDescent="0.3">
      <c r="A12982">
        <v>0</v>
      </c>
      <c r="B12982">
        <v>0</v>
      </c>
    </row>
    <row r="12983" spans="1:2" x14ac:dyDescent="0.3">
      <c r="A12983">
        <v>0</v>
      </c>
      <c r="B12983">
        <v>0</v>
      </c>
    </row>
    <row r="12984" spans="1:2" x14ac:dyDescent="0.3">
      <c r="A12984">
        <v>0</v>
      </c>
      <c r="B12984">
        <v>0</v>
      </c>
    </row>
    <row r="12985" spans="1:2" x14ac:dyDescent="0.3">
      <c r="A12985">
        <v>0</v>
      </c>
      <c r="B12985">
        <v>0</v>
      </c>
    </row>
    <row r="12986" spans="1:2" x14ac:dyDescent="0.3">
      <c r="A12986">
        <v>0</v>
      </c>
      <c r="B12986">
        <v>0</v>
      </c>
    </row>
    <row r="12987" spans="1:2" x14ac:dyDescent="0.3">
      <c r="A12987">
        <v>0</v>
      </c>
      <c r="B12987">
        <v>0</v>
      </c>
    </row>
    <row r="12988" spans="1:2" x14ac:dyDescent="0.3">
      <c r="A12988">
        <v>0</v>
      </c>
      <c r="B12988">
        <v>0</v>
      </c>
    </row>
    <row r="12989" spans="1:2" x14ac:dyDescent="0.3">
      <c r="A12989">
        <v>0</v>
      </c>
      <c r="B12989">
        <v>0</v>
      </c>
    </row>
    <row r="12990" spans="1:2" x14ac:dyDescent="0.3">
      <c r="A12990">
        <v>0</v>
      </c>
      <c r="B12990">
        <v>0</v>
      </c>
    </row>
    <row r="12991" spans="1:2" x14ac:dyDescent="0.3">
      <c r="A12991">
        <v>0</v>
      </c>
      <c r="B12991">
        <v>0</v>
      </c>
    </row>
    <row r="12992" spans="1:2" x14ac:dyDescent="0.3">
      <c r="A12992">
        <v>0</v>
      </c>
      <c r="B12992">
        <v>0</v>
      </c>
    </row>
    <row r="12993" spans="1:2" x14ac:dyDescent="0.3">
      <c r="A12993">
        <v>0</v>
      </c>
      <c r="B12993">
        <v>0</v>
      </c>
    </row>
    <row r="12994" spans="1:2" x14ac:dyDescent="0.3">
      <c r="A12994">
        <v>0</v>
      </c>
      <c r="B12994">
        <v>0</v>
      </c>
    </row>
    <row r="12995" spans="1:2" x14ac:dyDescent="0.3">
      <c r="A12995">
        <v>0</v>
      </c>
      <c r="B12995">
        <v>0</v>
      </c>
    </row>
    <row r="12996" spans="1:2" x14ac:dyDescent="0.3">
      <c r="A12996">
        <v>0</v>
      </c>
      <c r="B12996">
        <v>0</v>
      </c>
    </row>
    <row r="12997" spans="1:2" x14ac:dyDescent="0.3">
      <c r="A12997">
        <v>0</v>
      </c>
      <c r="B12997">
        <v>0</v>
      </c>
    </row>
    <row r="12998" spans="1:2" x14ac:dyDescent="0.3">
      <c r="A12998">
        <v>0</v>
      </c>
      <c r="B12998">
        <v>0</v>
      </c>
    </row>
    <row r="12999" spans="1:2" x14ac:dyDescent="0.3">
      <c r="A12999">
        <v>0</v>
      </c>
      <c r="B12999">
        <v>0</v>
      </c>
    </row>
    <row r="13000" spans="1:2" x14ac:dyDescent="0.3">
      <c r="A13000">
        <v>0</v>
      </c>
      <c r="B13000">
        <v>0</v>
      </c>
    </row>
    <row r="13001" spans="1:2" x14ac:dyDescent="0.3">
      <c r="A13001">
        <v>0</v>
      </c>
      <c r="B13001">
        <v>0</v>
      </c>
    </row>
    <row r="13002" spans="1:2" x14ac:dyDescent="0.3">
      <c r="A13002">
        <v>0</v>
      </c>
      <c r="B13002">
        <v>0</v>
      </c>
    </row>
    <row r="13003" spans="1:2" x14ac:dyDescent="0.3">
      <c r="A13003">
        <v>0</v>
      </c>
      <c r="B13003">
        <v>0</v>
      </c>
    </row>
    <row r="13004" spans="1:2" x14ac:dyDescent="0.3">
      <c r="A13004">
        <v>0</v>
      </c>
      <c r="B13004">
        <v>0</v>
      </c>
    </row>
    <row r="13005" spans="1:2" x14ac:dyDescent="0.3">
      <c r="A13005">
        <v>0</v>
      </c>
      <c r="B13005">
        <v>0</v>
      </c>
    </row>
    <row r="13006" spans="1:2" x14ac:dyDescent="0.3">
      <c r="A13006">
        <v>0</v>
      </c>
      <c r="B13006">
        <v>0</v>
      </c>
    </row>
    <row r="13007" spans="1:2" x14ac:dyDescent="0.3">
      <c r="A13007">
        <v>0</v>
      </c>
      <c r="B13007">
        <v>0</v>
      </c>
    </row>
    <row r="13008" spans="1:2" x14ac:dyDescent="0.3">
      <c r="A13008">
        <v>0</v>
      </c>
      <c r="B13008">
        <v>0</v>
      </c>
    </row>
    <row r="13009" spans="1:2" x14ac:dyDescent="0.3">
      <c r="A13009">
        <v>0</v>
      </c>
      <c r="B13009">
        <v>0</v>
      </c>
    </row>
    <row r="13010" spans="1:2" x14ac:dyDescent="0.3">
      <c r="A13010">
        <v>0</v>
      </c>
      <c r="B13010">
        <v>0</v>
      </c>
    </row>
    <row r="13011" spans="1:2" x14ac:dyDescent="0.3">
      <c r="A13011">
        <v>0</v>
      </c>
      <c r="B13011">
        <v>0</v>
      </c>
    </row>
    <row r="13012" spans="1:2" x14ac:dyDescent="0.3">
      <c r="A13012">
        <v>0</v>
      </c>
      <c r="B13012">
        <v>0</v>
      </c>
    </row>
    <row r="13013" spans="1:2" x14ac:dyDescent="0.3">
      <c r="A13013">
        <v>0</v>
      </c>
      <c r="B13013">
        <v>0</v>
      </c>
    </row>
    <row r="13014" spans="1:2" x14ac:dyDescent="0.3">
      <c r="A13014">
        <v>0</v>
      </c>
      <c r="B13014">
        <v>0</v>
      </c>
    </row>
    <row r="13015" spans="1:2" x14ac:dyDescent="0.3">
      <c r="A13015">
        <v>0</v>
      </c>
      <c r="B13015">
        <v>0</v>
      </c>
    </row>
    <row r="13016" spans="1:2" x14ac:dyDescent="0.3">
      <c r="A13016">
        <v>0</v>
      </c>
      <c r="B13016">
        <v>0</v>
      </c>
    </row>
    <row r="13017" spans="1:2" x14ac:dyDescent="0.3">
      <c r="A13017">
        <v>0</v>
      </c>
      <c r="B13017">
        <v>0</v>
      </c>
    </row>
    <row r="13018" spans="1:2" x14ac:dyDescent="0.3">
      <c r="A13018">
        <v>0</v>
      </c>
      <c r="B13018">
        <v>0</v>
      </c>
    </row>
    <row r="13019" spans="1:2" x14ac:dyDescent="0.3">
      <c r="A13019">
        <v>0</v>
      </c>
      <c r="B13019">
        <v>0</v>
      </c>
    </row>
    <row r="13020" spans="1:2" x14ac:dyDescent="0.3">
      <c r="A13020">
        <v>0</v>
      </c>
      <c r="B13020">
        <v>0</v>
      </c>
    </row>
    <row r="13021" spans="1:2" x14ac:dyDescent="0.3">
      <c r="A13021">
        <v>0</v>
      </c>
      <c r="B13021">
        <v>0</v>
      </c>
    </row>
    <row r="13022" spans="1:2" x14ac:dyDescent="0.3">
      <c r="A13022">
        <v>0</v>
      </c>
      <c r="B13022">
        <v>0</v>
      </c>
    </row>
    <row r="13023" spans="1:2" x14ac:dyDescent="0.3">
      <c r="A13023">
        <v>0</v>
      </c>
      <c r="B13023">
        <v>0</v>
      </c>
    </row>
    <row r="13024" spans="1:2" x14ac:dyDescent="0.3">
      <c r="A13024">
        <v>0</v>
      </c>
      <c r="B13024">
        <v>0</v>
      </c>
    </row>
    <row r="13025" spans="1:2" x14ac:dyDescent="0.3">
      <c r="A13025">
        <v>0</v>
      </c>
      <c r="B13025">
        <v>0</v>
      </c>
    </row>
    <row r="13026" spans="1:2" x14ac:dyDescent="0.3">
      <c r="A13026">
        <v>0</v>
      </c>
      <c r="B13026">
        <v>0</v>
      </c>
    </row>
    <row r="13027" spans="1:2" x14ac:dyDescent="0.3">
      <c r="A13027">
        <v>0</v>
      </c>
      <c r="B13027">
        <v>0</v>
      </c>
    </row>
    <row r="13028" spans="1:2" x14ac:dyDescent="0.3">
      <c r="A13028">
        <v>0</v>
      </c>
      <c r="B13028">
        <v>0</v>
      </c>
    </row>
    <row r="13029" spans="1:2" x14ac:dyDescent="0.3">
      <c r="A13029">
        <v>0</v>
      </c>
      <c r="B13029">
        <v>0</v>
      </c>
    </row>
    <row r="13030" spans="1:2" x14ac:dyDescent="0.3">
      <c r="A13030">
        <v>0</v>
      </c>
      <c r="B13030">
        <v>0</v>
      </c>
    </row>
    <row r="13031" spans="1:2" x14ac:dyDescent="0.3">
      <c r="A13031">
        <v>0</v>
      </c>
      <c r="B13031">
        <v>0</v>
      </c>
    </row>
    <row r="13032" spans="1:2" x14ac:dyDescent="0.3">
      <c r="A13032">
        <v>0</v>
      </c>
      <c r="B13032">
        <v>0</v>
      </c>
    </row>
    <row r="13033" spans="1:2" x14ac:dyDescent="0.3">
      <c r="A13033">
        <v>0</v>
      </c>
      <c r="B13033">
        <v>0</v>
      </c>
    </row>
    <row r="13034" spans="1:2" x14ac:dyDescent="0.3">
      <c r="A13034">
        <v>0</v>
      </c>
      <c r="B13034">
        <v>0</v>
      </c>
    </row>
    <row r="13035" spans="1:2" x14ac:dyDescent="0.3">
      <c r="A13035">
        <v>0</v>
      </c>
      <c r="B13035">
        <v>0</v>
      </c>
    </row>
    <row r="13036" spans="1:2" x14ac:dyDescent="0.3">
      <c r="A13036">
        <v>0</v>
      </c>
      <c r="B13036">
        <v>0</v>
      </c>
    </row>
    <row r="13037" spans="1:2" x14ac:dyDescent="0.3">
      <c r="A13037">
        <v>0</v>
      </c>
      <c r="B13037">
        <v>0</v>
      </c>
    </row>
    <row r="13038" spans="1:2" x14ac:dyDescent="0.3">
      <c r="A13038">
        <v>0</v>
      </c>
      <c r="B13038">
        <v>0</v>
      </c>
    </row>
    <row r="13039" spans="1:2" x14ac:dyDescent="0.3">
      <c r="A13039">
        <v>0</v>
      </c>
      <c r="B13039">
        <v>0</v>
      </c>
    </row>
    <row r="13040" spans="1:2" x14ac:dyDescent="0.3">
      <c r="A13040">
        <v>0</v>
      </c>
      <c r="B13040">
        <v>0</v>
      </c>
    </row>
    <row r="13041" spans="1:2" x14ac:dyDescent="0.3">
      <c r="A13041">
        <v>0</v>
      </c>
      <c r="B13041">
        <v>0</v>
      </c>
    </row>
    <row r="13042" spans="1:2" x14ac:dyDescent="0.3">
      <c r="A13042">
        <v>0</v>
      </c>
      <c r="B13042">
        <v>0</v>
      </c>
    </row>
    <row r="13043" spans="1:2" x14ac:dyDescent="0.3">
      <c r="A13043">
        <v>0</v>
      </c>
      <c r="B13043">
        <v>0</v>
      </c>
    </row>
    <row r="13044" spans="1:2" x14ac:dyDescent="0.3">
      <c r="A13044">
        <v>0</v>
      </c>
      <c r="B13044">
        <v>0</v>
      </c>
    </row>
    <row r="13045" spans="1:2" x14ac:dyDescent="0.3">
      <c r="A13045">
        <v>0</v>
      </c>
      <c r="B13045">
        <v>0</v>
      </c>
    </row>
    <row r="13046" spans="1:2" x14ac:dyDescent="0.3">
      <c r="A13046">
        <v>0</v>
      </c>
      <c r="B13046">
        <v>0</v>
      </c>
    </row>
    <row r="13047" spans="1:2" x14ac:dyDescent="0.3">
      <c r="A13047">
        <v>0</v>
      </c>
      <c r="B13047">
        <v>0</v>
      </c>
    </row>
    <row r="13048" spans="1:2" x14ac:dyDescent="0.3">
      <c r="A13048">
        <v>0</v>
      </c>
      <c r="B13048">
        <v>0</v>
      </c>
    </row>
    <row r="13049" spans="1:2" x14ac:dyDescent="0.3">
      <c r="A13049">
        <v>0</v>
      </c>
      <c r="B13049">
        <v>0</v>
      </c>
    </row>
    <row r="13050" spans="1:2" x14ac:dyDescent="0.3">
      <c r="A13050">
        <v>0</v>
      </c>
      <c r="B13050">
        <v>0</v>
      </c>
    </row>
    <row r="13051" spans="1:2" x14ac:dyDescent="0.3">
      <c r="A13051">
        <v>0</v>
      </c>
      <c r="B13051">
        <v>0</v>
      </c>
    </row>
    <row r="13052" spans="1:2" x14ac:dyDescent="0.3">
      <c r="A13052">
        <v>0</v>
      </c>
      <c r="B13052">
        <v>0</v>
      </c>
    </row>
    <row r="13053" spans="1:2" x14ac:dyDescent="0.3">
      <c r="A13053">
        <v>0</v>
      </c>
      <c r="B13053">
        <v>0</v>
      </c>
    </row>
    <row r="13054" spans="1:2" x14ac:dyDescent="0.3">
      <c r="A13054">
        <v>0</v>
      </c>
      <c r="B13054">
        <v>0</v>
      </c>
    </row>
    <row r="13055" spans="1:2" x14ac:dyDescent="0.3">
      <c r="A13055">
        <v>0</v>
      </c>
      <c r="B13055">
        <v>0</v>
      </c>
    </row>
    <row r="13056" spans="1:2" x14ac:dyDescent="0.3">
      <c r="A13056">
        <v>0</v>
      </c>
      <c r="B13056">
        <v>0</v>
      </c>
    </row>
    <row r="13057" spans="1:2" x14ac:dyDescent="0.3">
      <c r="A13057">
        <v>0</v>
      </c>
      <c r="B13057">
        <v>0</v>
      </c>
    </row>
    <row r="13058" spans="1:2" x14ac:dyDescent="0.3">
      <c r="A13058">
        <v>0</v>
      </c>
      <c r="B13058">
        <v>0</v>
      </c>
    </row>
    <row r="13059" spans="1:2" x14ac:dyDescent="0.3">
      <c r="A13059">
        <v>0</v>
      </c>
      <c r="B13059">
        <v>0</v>
      </c>
    </row>
    <row r="13060" spans="1:2" x14ac:dyDescent="0.3">
      <c r="A13060">
        <v>0</v>
      </c>
      <c r="B13060">
        <v>0</v>
      </c>
    </row>
    <row r="13061" spans="1:2" x14ac:dyDescent="0.3">
      <c r="A13061">
        <v>0</v>
      </c>
      <c r="B13061">
        <v>0</v>
      </c>
    </row>
    <row r="13062" spans="1:2" x14ac:dyDescent="0.3">
      <c r="A13062">
        <v>0</v>
      </c>
      <c r="B13062">
        <v>0</v>
      </c>
    </row>
    <row r="13063" spans="1:2" x14ac:dyDescent="0.3">
      <c r="A13063">
        <v>0</v>
      </c>
      <c r="B13063">
        <v>0</v>
      </c>
    </row>
    <row r="13064" spans="1:2" x14ac:dyDescent="0.3">
      <c r="A13064">
        <v>0</v>
      </c>
      <c r="B13064">
        <v>0</v>
      </c>
    </row>
    <row r="13065" spans="1:2" x14ac:dyDescent="0.3">
      <c r="A13065">
        <v>0</v>
      </c>
      <c r="B13065">
        <v>0</v>
      </c>
    </row>
    <row r="13066" spans="1:2" x14ac:dyDescent="0.3">
      <c r="A13066">
        <v>0</v>
      </c>
      <c r="B13066">
        <v>0</v>
      </c>
    </row>
    <row r="13067" spans="1:2" x14ac:dyDescent="0.3">
      <c r="A13067">
        <v>0</v>
      </c>
      <c r="B13067">
        <v>0</v>
      </c>
    </row>
    <row r="13068" spans="1:2" x14ac:dyDescent="0.3">
      <c r="A13068">
        <v>0</v>
      </c>
      <c r="B13068">
        <v>0</v>
      </c>
    </row>
    <row r="13069" spans="1:2" x14ac:dyDescent="0.3">
      <c r="A13069">
        <v>0</v>
      </c>
      <c r="B13069">
        <v>0</v>
      </c>
    </row>
    <row r="13070" spans="1:2" x14ac:dyDescent="0.3">
      <c r="A13070">
        <v>0</v>
      </c>
      <c r="B13070">
        <v>0</v>
      </c>
    </row>
    <row r="13071" spans="1:2" x14ac:dyDescent="0.3">
      <c r="A13071">
        <v>0</v>
      </c>
      <c r="B13071">
        <v>0</v>
      </c>
    </row>
    <row r="13072" spans="1:2" x14ac:dyDescent="0.3">
      <c r="A13072">
        <v>0</v>
      </c>
      <c r="B13072">
        <v>0</v>
      </c>
    </row>
    <row r="13073" spans="1:2" x14ac:dyDescent="0.3">
      <c r="A13073">
        <v>0</v>
      </c>
      <c r="B13073">
        <v>0</v>
      </c>
    </row>
    <row r="13074" spans="1:2" x14ac:dyDescent="0.3">
      <c r="A13074">
        <v>0</v>
      </c>
      <c r="B13074">
        <v>0</v>
      </c>
    </row>
    <row r="13075" spans="1:2" x14ac:dyDescent="0.3">
      <c r="A13075">
        <v>0</v>
      </c>
      <c r="B13075">
        <v>0</v>
      </c>
    </row>
    <row r="13076" spans="1:2" x14ac:dyDescent="0.3">
      <c r="A13076">
        <v>0</v>
      </c>
      <c r="B13076">
        <v>0</v>
      </c>
    </row>
    <row r="13077" spans="1:2" x14ac:dyDescent="0.3">
      <c r="A13077">
        <v>0</v>
      </c>
      <c r="B13077">
        <v>0</v>
      </c>
    </row>
    <row r="13078" spans="1:2" x14ac:dyDescent="0.3">
      <c r="A13078">
        <v>0</v>
      </c>
      <c r="B13078">
        <v>0</v>
      </c>
    </row>
    <row r="13079" spans="1:2" x14ac:dyDescent="0.3">
      <c r="A13079">
        <v>0</v>
      </c>
      <c r="B13079">
        <v>0</v>
      </c>
    </row>
    <row r="13080" spans="1:2" x14ac:dyDescent="0.3">
      <c r="A13080">
        <v>0</v>
      </c>
      <c r="B13080">
        <v>0</v>
      </c>
    </row>
    <row r="13081" spans="1:2" x14ac:dyDescent="0.3">
      <c r="A13081">
        <v>0</v>
      </c>
      <c r="B13081">
        <v>0</v>
      </c>
    </row>
    <row r="13082" spans="1:2" x14ac:dyDescent="0.3">
      <c r="A13082">
        <v>0</v>
      </c>
      <c r="B13082">
        <v>0</v>
      </c>
    </row>
    <row r="13083" spans="1:2" x14ac:dyDescent="0.3">
      <c r="A13083">
        <v>0</v>
      </c>
      <c r="B13083">
        <v>0</v>
      </c>
    </row>
    <row r="13084" spans="1:2" x14ac:dyDescent="0.3">
      <c r="A13084">
        <v>0</v>
      </c>
      <c r="B13084">
        <v>0</v>
      </c>
    </row>
    <row r="13085" spans="1:2" x14ac:dyDescent="0.3">
      <c r="A13085">
        <v>0</v>
      </c>
      <c r="B13085">
        <v>0</v>
      </c>
    </row>
    <row r="13086" spans="1:2" x14ac:dyDescent="0.3">
      <c r="A13086">
        <v>0</v>
      </c>
      <c r="B13086">
        <v>0</v>
      </c>
    </row>
    <row r="13087" spans="1:2" x14ac:dyDescent="0.3">
      <c r="A13087">
        <v>0</v>
      </c>
      <c r="B13087">
        <v>0</v>
      </c>
    </row>
    <row r="13088" spans="1:2" x14ac:dyDescent="0.3">
      <c r="A13088">
        <v>0</v>
      </c>
      <c r="B13088">
        <v>0</v>
      </c>
    </row>
    <row r="13089" spans="1:2" x14ac:dyDescent="0.3">
      <c r="A13089">
        <v>0</v>
      </c>
      <c r="B13089">
        <v>0</v>
      </c>
    </row>
    <row r="13090" spans="1:2" x14ac:dyDescent="0.3">
      <c r="A13090">
        <v>0</v>
      </c>
      <c r="B13090">
        <v>0</v>
      </c>
    </row>
    <row r="13091" spans="1:2" x14ac:dyDescent="0.3">
      <c r="A13091">
        <v>0</v>
      </c>
      <c r="B13091">
        <v>0</v>
      </c>
    </row>
    <row r="13092" spans="1:2" x14ac:dyDescent="0.3">
      <c r="A13092">
        <v>0</v>
      </c>
      <c r="B13092">
        <v>0</v>
      </c>
    </row>
    <row r="13093" spans="1:2" x14ac:dyDescent="0.3">
      <c r="A13093">
        <v>0</v>
      </c>
      <c r="B13093">
        <v>0</v>
      </c>
    </row>
    <row r="13094" spans="1:2" x14ac:dyDescent="0.3">
      <c r="A13094">
        <v>0</v>
      </c>
      <c r="B13094">
        <v>0</v>
      </c>
    </row>
    <row r="13095" spans="1:2" x14ac:dyDescent="0.3">
      <c r="A13095">
        <v>0</v>
      </c>
      <c r="B13095">
        <v>0</v>
      </c>
    </row>
    <row r="13096" spans="1:2" x14ac:dyDescent="0.3">
      <c r="A13096">
        <v>0</v>
      </c>
      <c r="B13096">
        <v>0</v>
      </c>
    </row>
    <row r="13097" spans="1:2" x14ac:dyDescent="0.3">
      <c r="A13097">
        <v>0</v>
      </c>
      <c r="B13097">
        <v>0</v>
      </c>
    </row>
    <row r="13098" spans="1:2" x14ac:dyDescent="0.3">
      <c r="A13098">
        <v>0</v>
      </c>
      <c r="B13098">
        <v>0</v>
      </c>
    </row>
    <row r="13099" spans="1:2" x14ac:dyDescent="0.3">
      <c r="A13099">
        <v>0</v>
      </c>
      <c r="B13099">
        <v>0</v>
      </c>
    </row>
    <row r="13100" spans="1:2" x14ac:dyDescent="0.3">
      <c r="A13100">
        <v>0</v>
      </c>
      <c r="B13100">
        <v>0</v>
      </c>
    </row>
    <row r="13101" spans="1:2" x14ac:dyDescent="0.3">
      <c r="A13101">
        <v>0</v>
      </c>
      <c r="B13101">
        <v>0</v>
      </c>
    </row>
    <row r="13102" spans="1:2" x14ac:dyDescent="0.3">
      <c r="A13102">
        <v>0</v>
      </c>
      <c r="B13102">
        <v>0</v>
      </c>
    </row>
    <row r="13103" spans="1:2" x14ac:dyDescent="0.3">
      <c r="A13103">
        <v>0</v>
      </c>
      <c r="B13103">
        <v>0</v>
      </c>
    </row>
    <row r="13104" spans="1:2" x14ac:dyDescent="0.3">
      <c r="A13104">
        <v>0</v>
      </c>
      <c r="B13104">
        <v>0</v>
      </c>
    </row>
    <row r="13105" spans="1:2" x14ac:dyDescent="0.3">
      <c r="A13105">
        <v>0</v>
      </c>
      <c r="B13105">
        <v>0</v>
      </c>
    </row>
    <row r="13106" spans="1:2" x14ac:dyDescent="0.3">
      <c r="A13106">
        <v>0</v>
      </c>
      <c r="B13106">
        <v>0</v>
      </c>
    </row>
    <row r="13107" spans="1:2" x14ac:dyDescent="0.3">
      <c r="A13107">
        <v>0</v>
      </c>
      <c r="B13107">
        <v>0</v>
      </c>
    </row>
    <row r="13108" spans="1:2" x14ac:dyDescent="0.3">
      <c r="A13108">
        <v>0</v>
      </c>
      <c r="B13108">
        <v>0</v>
      </c>
    </row>
    <row r="13109" spans="1:2" x14ac:dyDescent="0.3">
      <c r="A13109">
        <v>0</v>
      </c>
      <c r="B13109">
        <v>0</v>
      </c>
    </row>
    <row r="13110" spans="1:2" x14ac:dyDescent="0.3">
      <c r="A13110">
        <v>0</v>
      </c>
      <c r="B13110">
        <v>0</v>
      </c>
    </row>
    <row r="13111" spans="1:2" x14ac:dyDescent="0.3">
      <c r="A13111">
        <v>0</v>
      </c>
      <c r="B13111">
        <v>0</v>
      </c>
    </row>
    <row r="13112" spans="1:2" x14ac:dyDescent="0.3">
      <c r="A13112">
        <v>0</v>
      </c>
      <c r="B13112">
        <v>0</v>
      </c>
    </row>
    <row r="13113" spans="1:2" x14ac:dyDescent="0.3">
      <c r="A13113">
        <v>0</v>
      </c>
      <c r="B13113">
        <v>0</v>
      </c>
    </row>
    <row r="13114" spans="1:2" x14ac:dyDescent="0.3">
      <c r="A13114">
        <v>0</v>
      </c>
      <c r="B13114">
        <v>0</v>
      </c>
    </row>
    <row r="13115" spans="1:2" x14ac:dyDescent="0.3">
      <c r="A13115">
        <v>0</v>
      </c>
      <c r="B13115">
        <v>0</v>
      </c>
    </row>
    <row r="13116" spans="1:2" x14ac:dyDescent="0.3">
      <c r="A13116">
        <v>0</v>
      </c>
      <c r="B13116">
        <v>0</v>
      </c>
    </row>
    <row r="13117" spans="1:2" x14ac:dyDescent="0.3">
      <c r="A13117">
        <v>0</v>
      </c>
      <c r="B13117">
        <v>0</v>
      </c>
    </row>
    <row r="13118" spans="1:2" x14ac:dyDescent="0.3">
      <c r="A13118">
        <v>0</v>
      </c>
      <c r="B13118">
        <v>0</v>
      </c>
    </row>
    <row r="13119" spans="1:2" x14ac:dyDescent="0.3">
      <c r="A13119">
        <v>0</v>
      </c>
      <c r="B13119">
        <v>0</v>
      </c>
    </row>
    <row r="13120" spans="1:2" x14ac:dyDescent="0.3">
      <c r="A13120">
        <v>0</v>
      </c>
      <c r="B13120">
        <v>0</v>
      </c>
    </row>
    <row r="13121" spans="1:2" x14ac:dyDescent="0.3">
      <c r="A13121">
        <v>0</v>
      </c>
      <c r="B13121">
        <v>0</v>
      </c>
    </row>
    <row r="13122" spans="1:2" x14ac:dyDescent="0.3">
      <c r="A13122">
        <v>0</v>
      </c>
      <c r="B13122">
        <v>0</v>
      </c>
    </row>
    <row r="13123" spans="1:2" x14ac:dyDescent="0.3">
      <c r="A13123">
        <v>0</v>
      </c>
      <c r="B13123">
        <v>0</v>
      </c>
    </row>
    <row r="13124" spans="1:2" x14ac:dyDescent="0.3">
      <c r="A13124">
        <v>0</v>
      </c>
      <c r="B13124">
        <v>0</v>
      </c>
    </row>
    <row r="13125" spans="1:2" x14ac:dyDescent="0.3">
      <c r="A13125">
        <v>0</v>
      </c>
      <c r="B13125">
        <v>0</v>
      </c>
    </row>
    <row r="13126" spans="1:2" x14ac:dyDescent="0.3">
      <c r="A13126">
        <v>0</v>
      </c>
      <c r="B13126">
        <v>0</v>
      </c>
    </row>
    <row r="13127" spans="1:2" x14ac:dyDescent="0.3">
      <c r="A13127">
        <v>0</v>
      </c>
      <c r="B13127">
        <v>0</v>
      </c>
    </row>
    <row r="13128" spans="1:2" x14ac:dyDescent="0.3">
      <c r="A13128">
        <v>0</v>
      </c>
      <c r="B13128">
        <v>0</v>
      </c>
    </row>
    <row r="13129" spans="1:2" x14ac:dyDescent="0.3">
      <c r="A13129">
        <v>0</v>
      </c>
      <c r="B13129">
        <v>0</v>
      </c>
    </row>
    <row r="13130" spans="1:2" x14ac:dyDescent="0.3">
      <c r="A13130">
        <v>0</v>
      </c>
      <c r="B13130">
        <v>0</v>
      </c>
    </row>
    <row r="13131" spans="1:2" x14ac:dyDescent="0.3">
      <c r="A13131">
        <v>0</v>
      </c>
      <c r="B13131">
        <v>0</v>
      </c>
    </row>
    <row r="13132" spans="1:2" x14ac:dyDescent="0.3">
      <c r="A13132">
        <v>0</v>
      </c>
      <c r="B13132">
        <v>0</v>
      </c>
    </row>
    <row r="13133" spans="1:2" x14ac:dyDescent="0.3">
      <c r="A13133">
        <v>0</v>
      </c>
      <c r="B13133">
        <v>0</v>
      </c>
    </row>
    <row r="13134" spans="1:2" x14ac:dyDescent="0.3">
      <c r="A13134">
        <v>0</v>
      </c>
      <c r="B13134">
        <v>0</v>
      </c>
    </row>
    <row r="13135" spans="1:2" x14ac:dyDescent="0.3">
      <c r="A13135">
        <v>0</v>
      </c>
      <c r="B13135">
        <v>0</v>
      </c>
    </row>
    <row r="13136" spans="1:2" x14ac:dyDescent="0.3">
      <c r="A13136">
        <v>0</v>
      </c>
      <c r="B13136">
        <v>0</v>
      </c>
    </row>
    <row r="13137" spans="1:2" x14ac:dyDescent="0.3">
      <c r="A13137">
        <v>0</v>
      </c>
      <c r="B13137">
        <v>0</v>
      </c>
    </row>
    <row r="13138" spans="1:2" x14ac:dyDescent="0.3">
      <c r="A13138">
        <v>0</v>
      </c>
      <c r="B13138">
        <v>0</v>
      </c>
    </row>
    <row r="13139" spans="1:2" x14ac:dyDescent="0.3">
      <c r="A13139">
        <v>0</v>
      </c>
      <c r="B13139">
        <v>0</v>
      </c>
    </row>
    <row r="13140" spans="1:2" x14ac:dyDescent="0.3">
      <c r="A13140">
        <v>0</v>
      </c>
      <c r="B13140">
        <v>0</v>
      </c>
    </row>
    <row r="13141" spans="1:2" x14ac:dyDescent="0.3">
      <c r="A13141">
        <v>0</v>
      </c>
      <c r="B13141">
        <v>0</v>
      </c>
    </row>
    <row r="13142" spans="1:2" x14ac:dyDescent="0.3">
      <c r="A13142">
        <v>0</v>
      </c>
      <c r="B13142">
        <v>0</v>
      </c>
    </row>
    <row r="13143" spans="1:2" x14ac:dyDescent="0.3">
      <c r="A13143">
        <v>0</v>
      </c>
      <c r="B13143">
        <v>0</v>
      </c>
    </row>
    <row r="13144" spans="1:2" x14ac:dyDescent="0.3">
      <c r="A13144">
        <v>0</v>
      </c>
      <c r="B13144">
        <v>0</v>
      </c>
    </row>
    <row r="13145" spans="1:2" x14ac:dyDescent="0.3">
      <c r="A13145">
        <v>0</v>
      </c>
      <c r="B13145">
        <v>0</v>
      </c>
    </row>
    <row r="13146" spans="1:2" x14ac:dyDescent="0.3">
      <c r="A13146">
        <v>0</v>
      </c>
      <c r="B13146">
        <v>0</v>
      </c>
    </row>
    <row r="13147" spans="1:2" x14ac:dyDescent="0.3">
      <c r="A13147">
        <v>0</v>
      </c>
      <c r="B13147">
        <v>0</v>
      </c>
    </row>
    <row r="13148" spans="1:2" x14ac:dyDescent="0.3">
      <c r="A13148">
        <v>0</v>
      </c>
      <c r="B13148">
        <v>0</v>
      </c>
    </row>
    <row r="13149" spans="1:2" x14ac:dyDescent="0.3">
      <c r="A13149">
        <v>0</v>
      </c>
      <c r="B13149">
        <v>0</v>
      </c>
    </row>
    <row r="13150" spans="1:2" x14ac:dyDescent="0.3">
      <c r="A13150">
        <v>0</v>
      </c>
      <c r="B13150">
        <v>0</v>
      </c>
    </row>
    <row r="13151" spans="1:2" x14ac:dyDescent="0.3">
      <c r="A13151">
        <v>0</v>
      </c>
      <c r="B13151">
        <v>0</v>
      </c>
    </row>
    <row r="13152" spans="1:2" x14ac:dyDescent="0.3">
      <c r="A13152">
        <v>0</v>
      </c>
      <c r="B13152">
        <v>0</v>
      </c>
    </row>
    <row r="13153" spans="1:2" x14ac:dyDescent="0.3">
      <c r="A13153">
        <v>0</v>
      </c>
      <c r="B13153">
        <v>0</v>
      </c>
    </row>
    <row r="13154" spans="1:2" x14ac:dyDescent="0.3">
      <c r="A13154">
        <v>0</v>
      </c>
      <c r="B13154">
        <v>0</v>
      </c>
    </row>
    <row r="13155" spans="1:2" x14ac:dyDescent="0.3">
      <c r="A13155">
        <v>0</v>
      </c>
      <c r="B13155">
        <v>0</v>
      </c>
    </row>
    <row r="13156" spans="1:2" x14ac:dyDescent="0.3">
      <c r="A13156">
        <v>0</v>
      </c>
      <c r="B13156">
        <v>0</v>
      </c>
    </row>
    <row r="13157" spans="1:2" x14ac:dyDescent="0.3">
      <c r="A13157">
        <v>0</v>
      </c>
      <c r="B13157">
        <v>0</v>
      </c>
    </row>
    <row r="13158" spans="1:2" x14ac:dyDescent="0.3">
      <c r="A13158">
        <v>0</v>
      </c>
      <c r="B13158">
        <v>0</v>
      </c>
    </row>
    <row r="13159" spans="1:2" x14ac:dyDescent="0.3">
      <c r="A13159">
        <v>0</v>
      </c>
      <c r="B13159">
        <v>0</v>
      </c>
    </row>
    <row r="13160" spans="1:2" x14ac:dyDescent="0.3">
      <c r="A13160">
        <v>0</v>
      </c>
      <c r="B13160">
        <v>0</v>
      </c>
    </row>
    <row r="13161" spans="1:2" x14ac:dyDescent="0.3">
      <c r="A13161">
        <v>0</v>
      </c>
      <c r="B13161">
        <v>0</v>
      </c>
    </row>
    <row r="13162" spans="1:2" x14ac:dyDescent="0.3">
      <c r="A13162">
        <v>0</v>
      </c>
      <c r="B13162">
        <v>0</v>
      </c>
    </row>
    <row r="13163" spans="1:2" x14ac:dyDescent="0.3">
      <c r="A13163">
        <v>0</v>
      </c>
      <c r="B13163">
        <v>0</v>
      </c>
    </row>
    <row r="13164" spans="1:2" x14ac:dyDescent="0.3">
      <c r="A13164">
        <v>0</v>
      </c>
      <c r="B13164">
        <v>0</v>
      </c>
    </row>
    <row r="13165" spans="1:2" x14ac:dyDescent="0.3">
      <c r="A13165">
        <v>0</v>
      </c>
      <c r="B13165">
        <v>0</v>
      </c>
    </row>
    <row r="13166" spans="1:2" x14ac:dyDescent="0.3">
      <c r="A13166">
        <v>0</v>
      </c>
      <c r="B13166">
        <v>0</v>
      </c>
    </row>
    <row r="13167" spans="1:2" x14ac:dyDescent="0.3">
      <c r="A13167">
        <v>0</v>
      </c>
      <c r="B13167">
        <v>0</v>
      </c>
    </row>
    <row r="13168" spans="1:2" x14ac:dyDescent="0.3">
      <c r="A13168">
        <v>0</v>
      </c>
      <c r="B13168">
        <v>0</v>
      </c>
    </row>
    <row r="13169" spans="1:2" x14ac:dyDescent="0.3">
      <c r="A13169">
        <v>0</v>
      </c>
      <c r="B13169">
        <v>0</v>
      </c>
    </row>
    <row r="13170" spans="1:2" x14ac:dyDescent="0.3">
      <c r="A13170">
        <v>0</v>
      </c>
      <c r="B13170">
        <v>0</v>
      </c>
    </row>
    <row r="13171" spans="1:2" x14ac:dyDescent="0.3">
      <c r="A13171">
        <v>0</v>
      </c>
      <c r="B13171">
        <v>0</v>
      </c>
    </row>
    <row r="13172" spans="1:2" x14ac:dyDescent="0.3">
      <c r="A13172">
        <v>0</v>
      </c>
      <c r="B13172">
        <v>0</v>
      </c>
    </row>
    <row r="13173" spans="1:2" x14ac:dyDescent="0.3">
      <c r="A13173">
        <v>0</v>
      </c>
      <c r="B13173">
        <v>0</v>
      </c>
    </row>
    <row r="13174" spans="1:2" x14ac:dyDescent="0.3">
      <c r="A13174">
        <v>0</v>
      </c>
      <c r="B13174">
        <v>0</v>
      </c>
    </row>
    <row r="13175" spans="1:2" x14ac:dyDescent="0.3">
      <c r="A13175">
        <v>0</v>
      </c>
      <c r="B13175">
        <v>0</v>
      </c>
    </row>
    <row r="13176" spans="1:2" x14ac:dyDescent="0.3">
      <c r="A13176">
        <v>0</v>
      </c>
      <c r="B13176">
        <v>0</v>
      </c>
    </row>
    <row r="13177" spans="1:2" x14ac:dyDescent="0.3">
      <c r="A13177">
        <v>0</v>
      </c>
      <c r="B13177">
        <v>0</v>
      </c>
    </row>
    <row r="13178" spans="1:2" x14ac:dyDescent="0.3">
      <c r="A13178">
        <v>0</v>
      </c>
      <c r="B13178">
        <v>0</v>
      </c>
    </row>
    <row r="13179" spans="1:2" x14ac:dyDescent="0.3">
      <c r="A13179">
        <v>0</v>
      </c>
      <c r="B13179">
        <v>0</v>
      </c>
    </row>
    <row r="13180" spans="1:2" x14ac:dyDescent="0.3">
      <c r="A13180">
        <v>0</v>
      </c>
      <c r="B13180">
        <v>0</v>
      </c>
    </row>
    <row r="13181" spans="1:2" x14ac:dyDescent="0.3">
      <c r="A13181">
        <v>0</v>
      </c>
      <c r="B13181">
        <v>0</v>
      </c>
    </row>
    <row r="13182" spans="1:2" x14ac:dyDescent="0.3">
      <c r="A13182">
        <v>0</v>
      </c>
      <c r="B13182">
        <v>0</v>
      </c>
    </row>
    <row r="13183" spans="1:2" x14ac:dyDescent="0.3">
      <c r="A13183">
        <v>0</v>
      </c>
      <c r="B13183">
        <v>0</v>
      </c>
    </row>
    <row r="13184" spans="1:2" x14ac:dyDescent="0.3">
      <c r="A13184">
        <v>0</v>
      </c>
      <c r="B13184">
        <v>0</v>
      </c>
    </row>
    <row r="13185" spans="1:2" x14ac:dyDescent="0.3">
      <c r="A13185">
        <v>0</v>
      </c>
      <c r="B13185">
        <v>0</v>
      </c>
    </row>
    <row r="13186" spans="1:2" x14ac:dyDescent="0.3">
      <c r="A13186">
        <v>0</v>
      </c>
      <c r="B13186">
        <v>0</v>
      </c>
    </row>
    <row r="13187" spans="1:2" x14ac:dyDescent="0.3">
      <c r="A13187">
        <v>0</v>
      </c>
      <c r="B13187">
        <v>0</v>
      </c>
    </row>
    <row r="13188" spans="1:2" x14ac:dyDescent="0.3">
      <c r="A13188">
        <v>0</v>
      </c>
      <c r="B13188">
        <v>0</v>
      </c>
    </row>
    <row r="13189" spans="1:2" x14ac:dyDescent="0.3">
      <c r="A13189">
        <v>0</v>
      </c>
      <c r="B13189">
        <v>0</v>
      </c>
    </row>
    <row r="13190" spans="1:2" x14ac:dyDescent="0.3">
      <c r="A13190">
        <v>0</v>
      </c>
      <c r="B13190">
        <v>0</v>
      </c>
    </row>
    <row r="13191" spans="1:2" x14ac:dyDescent="0.3">
      <c r="A13191">
        <v>0</v>
      </c>
      <c r="B13191">
        <v>0</v>
      </c>
    </row>
    <row r="13192" spans="1:2" x14ac:dyDescent="0.3">
      <c r="A13192">
        <v>0</v>
      </c>
      <c r="B13192">
        <v>0</v>
      </c>
    </row>
    <row r="13193" spans="1:2" x14ac:dyDescent="0.3">
      <c r="A13193">
        <v>0</v>
      </c>
      <c r="B13193">
        <v>0</v>
      </c>
    </row>
    <row r="13194" spans="1:2" x14ac:dyDescent="0.3">
      <c r="A13194">
        <v>0</v>
      </c>
      <c r="B13194">
        <v>0</v>
      </c>
    </row>
    <row r="13195" spans="1:2" x14ac:dyDescent="0.3">
      <c r="A13195">
        <v>0</v>
      </c>
      <c r="B13195">
        <v>0</v>
      </c>
    </row>
    <row r="13196" spans="1:2" x14ac:dyDescent="0.3">
      <c r="A13196">
        <v>0</v>
      </c>
      <c r="B13196">
        <v>0</v>
      </c>
    </row>
    <row r="13197" spans="1:2" x14ac:dyDescent="0.3">
      <c r="A13197">
        <v>0</v>
      </c>
      <c r="B13197">
        <v>0</v>
      </c>
    </row>
    <row r="13198" spans="1:2" x14ac:dyDescent="0.3">
      <c r="A13198">
        <v>0</v>
      </c>
      <c r="B13198">
        <v>0</v>
      </c>
    </row>
    <row r="13199" spans="1:2" x14ac:dyDescent="0.3">
      <c r="A13199">
        <v>0</v>
      </c>
      <c r="B13199">
        <v>0</v>
      </c>
    </row>
    <row r="13200" spans="1:2" x14ac:dyDescent="0.3">
      <c r="A13200">
        <v>0</v>
      </c>
      <c r="B13200">
        <v>0</v>
      </c>
    </row>
    <row r="13201" spans="1:2" x14ac:dyDescent="0.3">
      <c r="A13201">
        <v>0</v>
      </c>
      <c r="B13201">
        <v>0</v>
      </c>
    </row>
    <row r="13202" spans="1:2" x14ac:dyDescent="0.3">
      <c r="A13202">
        <v>0</v>
      </c>
      <c r="B13202">
        <v>0</v>
      </c>
    </row>
    <row r="13203" spans="1:2" x14ac:dyDescent="0.3">
      <c r="A13203">
        <v>0</v>
      </c>
      <c r="B13203">
        <v>0</v>
      </c>
    </row>
    <row r="13204" spans="1:2" x14ac:dyDescent="0.3">
      <c r="A13204">
        <v>0</v>
      </c>
      <c r="B13204">
        <v>0</v>
      </c>
    </row>
    <row r="13205" spans="1:2" x14ac:dyDescent="0.3">
      <c r="A13205">
        <v>0</v>
      </c>
      <c r="B13205">
        <v>0</v>
      </c>
    </row>
    <row r="13206" spans="1:2" x14ac:dyDescent="0.3">
      <c r="A13206">
        <v>0</v>
      </c>
      <c r="B13206">
        <v>0</v>
      </c>
    </row>
    <row r="13207" spans="1:2" x14ac:dyDescent="0.3">
      <c r="A13207">
        <v>0</v>
      </c>
      <c r="B13207">
        <v>0</v>
      </c>
    </row>
    <row r="13208" spans="1:2" x14ac:dyDescent="0.3">
      <c r="A13208">
        <v>0</v>
      </c>
      <c r="B13208">
        <v>0</v>
      </c>
    </row>
    <row r="13209" spans="1:2" x14ac:dyDescent="0.3">
      <c r="A13209">
        <v>0</v>
      </c>
      <c r="B13209">
        <v>0</v>
      </c>
    </row>
    <row r="13210" spans="1:2" x14ac:dyDescent="0.3">
      <c r="A13210">
        <v>0</v>
      </c>
      <c r="B13210">
        <v>0</v>
      </c>
    </row>
    <row r="13211" spans="1:2" x14ac:dyDescent="0.3">
      <c r="A13211">
        <v>0</v>
      </c>
      <c r="B13211">
        <v>0</v>
      </c>
    </row>
    <row r="13212" spans="1:2" x14ac:dyDescent="0.3">
      <c r="A13212">
        <v>0</v>
      </c>
      <c r="B13212">
        <v>0</v>
      </c>
    </row>
    <row r="13213" spans="1:2" x14ac:dyDescent="0.3">
      <c r="A13213">
        <v>0</v>
      </c>
      <c r="B13213">
        <v>0</v>
      </c>
    </row>
    <row r="13214" spans="1:2" x14ac:dyDescent="0.3">
      <c r="A13214">
        <v>0</v>
      </c>
      <c r="B13214">
        <v>0</v>
      </c>
    </row>
    <row r="13215" spans="1:2" x14ac:dyDescent="0.3">
      <c r="A13215">
        <v>0</v>
      </c>
      <c r="B13215">
        <v>0</v>
      </c>
    </row>
    <row r="13216" spans="1:2" x14ac:dyDescent="0.3">
      <c r="A13216">
        <v>0</v>
      </c>
      <c r="B13216">
        <v>0</v>
      </c>
    </row>
    <row r="13217" spans="1:2" x14ac:dyDescent="0.3">
      <c r="A13217">
        <v>0</v>
      </c>
      <c r="B13217">
        <v>0</v>
      </c>
    </row>
    <row r="13218" spans="1:2" x14ac:dyDescent="0.3">
      <c r="A13218">
        <v>0</v>
      </c>
      <c r="B13218">
        <v>0</v>
      </c>
    </row>
    <row r="13219" spans="1:2" x14ac:dyDescent="0.3">
      <c r="A13219">
        <v>0</v>
      </c>
      <c r="B13219">
        <v>0</v>
      </c>
    </row>
    <row r="13220" spans="1:2" x14ac:dyDescent="0.3">
      <c r="A13220">
        <v>0</v>
      </c>
      <c r="B13220">
        <v>0</v>
      </c>
    </row>
    <row r="13221" spans="1:2" x14ac:dyDescent="0.3">
      <c r="A13221">
        <v>0</v>
      </c>
      <c r="B13221">
        <v>0</v>
      </c>
    </row>
    <row r="13222" spans="1:2" x14ac:dyDescent="0.3">
      <c r="A13222">
        <v>0</v>
      </c>
      <c r="B13222">
        <v>0</v>
      </c>
    </row>
    <row r="13223" spans="1:2" x14ac:dyDescent="0.3">
      <c r="A13223">
        <v>0</v>
      </c>
      <c r="B13223">
        <v>0</v>
      </c>
    </row>
    <row r="13224" spans="1:2" x14ac:dyDescent="0.3">
      <c r="A13224">
        <v>0</v>
      </c>
      <c r="B13224">
        <v>0</v>
      </c>
    </row>
    <row r="13225" spans="1:2" x14ac:dyDescent="0.3">
      <c r="A13225">
        <v>0</v>
      </c>
      <c r="B13225">
        <v>0</v>
      </c>
    </row>
    <row r="13226" spans="1:2" x14ac:dyDescent="0.3">
      <c r="A13226">
        <v>0</v>
      </c>
      <c r="B13226">
        <v>0</v>
      </c>
    </row>
    <row r="13227" spans="1:2" x14ac:dyDescent="0.3">
      <c r="A13227">
        <v>0</v>
      </c>
      <c r="B13227">
        <v>0</v>
      </c>
    </row>
    <row r="13228" spans="1:2" x14ac:dyDescent="0.3">
      <c r="A13228">
        <v>0</v>
      </c>
      <c r="B13228">
        <v>0</v>
      </c>
    </row>
    <row r="13229" spans="1:2" x14ac:dyDescent="0.3">
      <c r="A13229">
        <v>0</v>
      </c>
      <c r="B13229">
        <v>0</v>
      </c>
    </row>
    <row r="13230" spans="1:2" x14ac:dyDescent="0.3">
      <c r="A13230">
        <v>0</v>
      </c>
      <c r="B13230">
        <v>0</v>
      </c>
    </row>
    <row r="13231" spans="1:2" x14ac:dyDescent="0.3">
      <c r="A13231">
        <v>0</v>
      </c>
      <c r="B13231">
        <v>0</v>
      </c>
    </row>
    <row r="13232" spans="1:2" x14ac:dyDescent="0.3">
      <c r="A13232">
        <v>0</v>
      </c>
      <c r="B13232">
        <v>0</v>
      </c>
    </row>
    <row r="13233" spans="1:2" x14ac:dyDescent="0.3">
      <c r="A13233">
        <v>0</v>
      </c>
      <c r="B13233">
        <v>0</v>
      </c>
    </row>
    <row r="13234" spans="1:2" x14ac:dyDescent="0.3">
      <c r="A13234">
        <v>0</v>
      </c>
      <c r="B13234">
        <v>0</v>
      </c>
    </row>
    <row r="13235" spans="1:2" x14ac:dyDescent="0.3">
      <c r="A13235">
        <v>0</v>
      </c>
      <c r="B13235">
        <v>0</v>
      </c>
    </row>
    <row r="13236" spans="1:2" x14ac:dyDescent="0.3">
      <c r="A13236">
        <v>0</v>
      </c>
      <c r="B13236">
        <v>0</v>
      </c>
    </row>
    <row r="13237" spans="1:2" x14ac:dyDescent="0.3">
      <c r="A13237">
        <v>0</v>
      </c>
      <c r="B13237">
        <v>0</v>
      </c>
    </row>
    <row r="13238" spans="1:2" x14ac:dyDescent="0.3">
      <c r="A13238">
        <v>0</v>
      </c>
      <c r="B13238">
        <v>0</v>
      </c>
    </row>
    <row r="13239" spans="1:2" x14ac:dyDescent="0.3">
      <c r="A13239">
        <v>0</v>
      </c>
      <c r="B13239">
        <v>0</v>
      </c>
    </row>
    <row r="13240" spans="1:2" x14ac:dyDescent="0.3">
      <c r="A13240">
        <v>0</v>
      </c>
      <c r="B13240">
        <v>0</v>
      </c>
    </row>
    <row r="13241" spans="1:2" x14ac:dyDescent="0.3">
      <c r="A13241">
        <v>0</v>
      </c>
      <c r="B13241">
        <v>0</v>
      </c>
    </row>
    <row r="13242" spans="1:2" x14ac:dyDescent="0.3">
      <c r="A13242">
        <v>0</v>
      </c>
      <c r="B13242">
        <v>0</v>
      </c>
    </row>
    <row r="13243" spans="1:2" x14ac:dyDescent="0.3">
      <c r="A13243">
        <v>0</v>
      </c>
      <c r="B13243">
        <v>0</v>
      </c>
    </row>
    <row r="13244" spans="1:2" x14ac:dyDescent="0.3">
      <c r="A13244">
        <v>0</v>
      </c>
      <c r="B13244">
        <v>0</v>
      </c>
    </row>
    <row r="13245" spans="1:2" x14ac:dyDescent="0.3">
      <c r="A13245">
        <v>0</v>
      </c>
      <c r="B13245">
        <v>0</v>
      </c>
    </row>
    <row r="13246" spans="1:2" x14ac:dyDescent="0.3">
      <c r="A13246">
        <v>0</v>
      </c>
      <c r="B13246">
        <v>0</v>
      </c>
    </row>
    <row r="13247" spans="1:2" x14ac:dyDescent="0.3">
      <c r="A13247">
        <v>0</v>
      </c>
      <c r="B13247">
        <v>0</v>
      </c>
    </row>
    <row r="13248" spans="1:2" x14ac:dyDescent="0.3">
      <c r="A13248">
        <v>0</v>
      </c>
      <c r="B13248">
        <v>0</v>
      </c>
    </row>
    <row r="13249" spans="1:2" x14ac:dyDescent="0.3">
      <c r="A13249">
        <v>0</v>
      </c>
      <c r="B13249">
        <v>0</v>
      </c>
    </row>
    <row r="13250" spans="1:2" x14ac:dyDescent="0.3">
      <c r="A13250">
        <v>0</v>
      </c>
      <c r="B13250">
        <v>0</v>
      </c>
    </row>
    <row r="13251" spans="1:2" x14ac:dyDescent="0.3">
      <c r="A13251">
        <v>0</v>
      </c>
      <c r="B13251">
        <v>0</v>
      </c>
    </row>
    <row r="13252" spans="1:2" x14ac:dyDescent="0.3">
      <c r="A13252">
        <v>0</v>
      </c>
      <c r="B13252">
        <v>0</v>
      </c>
    </row>
    <row r="13253" spans="1:2" x14ac:dyDescent="0.3">
      <c r="A13253">
        <v>0</v>
      </c>
      <c r="B13253">
        <v>0</v>
      </c>
    </row>
    <row r="13254" spans="1:2" x14ac:dyDescent="0.3">
      <c r="A13254">
        <v>0</v>
      </c>
      <c r="B13254">
        <v>0</v>
      </c>
    </row>
    <row r="13255" spans="1:2" x14ac:dyDescent="0.3">
      <c r="A13255">
        <v>0</v>
      </c>
      <c r="B13255">
        <v>0</v>
      </c>
    </row>
    <row r="13256" spans="1:2" x14ac:dyDescent="0.3">
      <c r="A13256">
        <v>0</v>
      </c>
      <c r="B13256">
        <v>0</v>
      </c>
    </row>
    <row r="13257" spans="1:2" x14ac:dyDescent="0.3">
      <c r="A13257">
        <v>0</v>
      </c>
      <c r="B13257">
        <v>0</v>
      </c>
    </row>
    <row r="13258" spans="1:2" x14ac:dyDescent="0.3">
      <c r="A13258">
        <v>0</v>
      </c>
      <c r="B13258">
        <v>0</v>
      </c>
    </row>
    <row r="13259" spans="1:2" x14ac:dyDescent="0.3">
      <c r="A13259">
        <v>0</v>
      </c>
      <c r="B13259">
        <v>0</v>
      </c>
    </row>
    <row r="13260" spans="1:2" x14ac:dyDescent="0.3">
      <c r="A13260">
        <v>0</v>
      </c>
      <c r="B13260">
        <v>0</v>
      </c>
    </row>
    <row r="13261" spans="1:2" x14ac:dyDescent="0.3">
      <c r="A13261">
        <v>0</v>
      </c>
      <c r="B13261">
        <v>0</v>
      </c>
    </row>
    <row r="13262" spans="1:2" x14ac:dyDescent="0.3">
      <c r="A13262">
        <v>0</v>
      </c>
      <c r="B13262">
        <v>0</v>
      </c>
    </row>
    <row r="13263" spans="1:2" x14ac:dyDescent="0.3">
      <c r="A13263">
        <v>0</v>
      </c>
      <c r="B13263">
        <v>0</v>
      </c>
    </row>
    <row r="13264" spans="1:2" x14ac:dyDescent="0.3">
      <c r="A13264">
        <v>0</v>
      </c>
      <c r="B13264">
        <v>0</v>
      </c>
    </row>
    <row r="13265" spans="1:2" x14ac:dyDescent="0.3">
      <c r="A13265">
        <v>0</v>
      </c>
      <c r="B13265">
        <v>0</v>
      </c>
    </row>
    <row r="13266" spans="1:2" x14ac:dyDescent="0.3">
      <c r="A13266">
        <v>0</v>
      </c>
      <c r="B13266">
        <v>0</v>
      </c>
    </row>
    <row r="13267" spans="1:2" x14ac:dyDescent="0.3">
      <c r="A13267">
        <v>0</v>
      </c>
      <c r="B13267">
        <v>0</v>
      </c>
    </row>
    <row r="13268" spans="1:2" x14ac:dyDescent="0.3">
      <c r="A13268">
        <v>0</v>
      </c>
      <c r="B13268">
        <v>0</v>
      </c>
    </row>
    <row r="13269" spans="1:2" x14ac:dyDescent="0.3">
      <c r="A13269">
        <v>0</v>
      </c>
      <c r="B13269">
        <v>0</v>
      </c>
    </row>
    <row r="13270" spans="1:2" x14ac:dyDescent="0.3">
      <c r="A13270">
        <v>0</v>
      </c>
      <c r="B13270">
        <v>0</v>
      </c>
    </row>
    <row r="13271" spans="1:2" x14ac:dyDescent="0.3">
      <c r="A13271">
        <v>0</v>
      </c>
      <c r="B13271">
        <v>0</v>
      </c>
    </row>
    <row r="13272" spans="1:2" x14ac:dyDescent="0.3">
      <c r="A13272">
        <v>0</v>
      </c>
      <c r="B13272">
        <v>0</v>
      </c>
    </row>
    <row r="13273" spans="1:2" x14ac:dyDescent="0.3">
      <c r="A13273">
        <v>0</v>
      </c>
      <c r="B13273">
        <v>0</v>
      </c>
    </row>
    <row r="13274" spans="1:2" x14ac:dyDescent="0.3">
      <c r="A13274">
        <v>0</v>
      </c>
      <c r="B13274">
        <v>0</v>
      </c>
    </row>
    <row r="13275" spans="1:2" x14ac:dyDescent="0.3">
      <c r="A13275">
        <v>0</v>
      </c>
      <c r="B13275">
        <v>0</v>
      </c>
    </row>
    <row r="13276" spans="1:2" x14ac:dyDescent="0.3">
      <c r="A13276">
        <v>0</v>
      </c>
      <c r="B13276">
        <v>0</v>
      </c>
    </row>
    <row r="13277" spans="1:2" x14ac:dyDescent="0.3">
      <c r="A13277">
        <v>0</v>
      </c>
      <c r="B13277">
        <v>0</v>
      </c>
    </row>
    <row r="13278" spans="1:2" x14ac:dyDescent="0.3">
      <c r="A13278">
        <v>0</v>
      </c>
      <c r="B13278">
        <v>0</v>
      </c>
    </row>
    <row r="13279" spans="1:2" x14ac:dyDescent="0.3">
      <c r="A13279">
        <v>0</v>
      </c>
      <c r="B13279">
        <v>0</v>
      </c>
    </row>
    <row r="13280" spans="1:2" x14ac:dyDescent="0.3">
      <c r="A13280">
        <v>0</v>
      </c>
      <c r="B13280">
        <v>0</v>
      </c>
    </row>
    <row r="13281" spans="1:2" x14ac:dyDescent="0.3">
      <c r="A13281">
        <v>0</v>
      </c>
      <c r="B13281">
        <v>0</v>
      </c>
    </row>
    <row r="13282" spans="1:2" x14ac:dyDescent="0.3">
      <c r="A13282">
        <v>0</v>
      </c>
      <c r="B13282">
        <v>0</v>
      </c>
    </row>
    <row r="13283" spans="1:2" x14ac:dyDescent="0.3">
      <c r="A13283">
        <v>0</v>
      </c>
      <c r="B13283">
        <v>0</v>
      </c>
    </row>
    <row r="13284" spans="1:2" x14ac:dyDescent="0.3">
      <c r="A13284">
        <v>0</v>
      </c>
      <c r="B13284">
        <v>0</v>
      </c>
    </row>
    <row r="13285" spans="1:2" x14ac:dyDescent="0.3">
      <c r="A13285">
        <v>0</v>
      </c>
      <c r="B13285">
        <v>0</v>
      </c>
    </row>
    <row r="13286" spans="1:2" x14ac:dyDescent="0.3">
      <c r="A13286">
        <v>0</v>
      </c>
      <c r="B13286">
        <v>0</v>
      </c>
    </row>
    <row r="13287" spans="1:2" x14ac:dyDescent="0.3">
      <c r="A13287">
        <v>0</v>
      </c>
      <c r="B13287">
        <v>0</v>
      </c>
    </row>
    <row r="13288" spans="1:2" x14ac:dyDescent="0.3">
      <c r="A13288">
        <v>0</v>
      </c>
      <c r="B13288">
        <v>0</v>
      </c>
    </row>
    <row r="13289" spans="1:2" x14ac:dyDescent="0.3">
      <c r="A13289">
        <v>0</v>
      </c>
      <c r="B13289">
        <v>0</v>
      </c>
    </row>
    <row r="13290" spans="1:2" x14ac:dyDescent="0.3">
      <c r="A13290">
        <v>0</v>
      </c>
      <c r="B13290">
        <v>0</v>
      </c>
    </row>
    <row r="13291" spans="1:2" x14ac:dyDescent="0.3">
      <c r="A13291">
        <v>0</v>
      </c>
      <c r="B13291">
        <v>0</v>
      </c>
    </row>
    <row r="13292" spans="1:2" x14ac:dyDescent="0.3">
      <c r="A13292">
        <v>0</v>
      </c>
      <c r="B13292">
        <v>0</v>
      </c>
    </row>
    <row r="13293" spans="1:2" x14ac:dyDescent="0.3">
      <c r="A13293">
        <v>0</v>
      </c>
      <c r="B13293">
        <v>0</v>
      </c>
    </row>
    <row r="13294" spans="1:2" x14ac:dyDescent="0.3">
      <c r="A13294">
        <v>0</v>
      </c>
      <c r="B13294">
        <v>0</v>
      </c>
    </row>
    <row r="13295" spans="1:2" x14ac:dyDescent="0.3">
      <c r="A13295">
        <v>0</v>
      </c>
      <c r="B13295">
        <v>0</v>
      </c>
    </row>
    <row r="13296" spans="1:2" x14ac:dyDescent="0.3">
      <c r="A13296">
        <v>0</v>
      </c>
      <c r="B13296">
        <v>0</v>
      </c>
    </row>
    <row r="13297" spans="1:2" x14ac:dyDescent="0.3">
      <c r="A13297">
        <v>0</v>
      </c>
      <c r="B13297">
        <v>0</v>
      </c>
    </row>
    <row r="13298" spans="1:2" x14ac:dyDescent="0.3">
      <c r="A13298">
        <v>0</v>
      </c>
      <c r="B13298">
        <v>0</v>
      </c>
    </row>
    <row r="13299" spans="1:2" x14ac:dyDescent="0.3">
      <c r="A13299">
        <v>0</v>
      </c>
      <c r="B13299">
        <v>0</v>
      </c>
    </row>
    <row r="13300" spans="1:2" x14ac:dyDescent="0.3">
      <c r="A13300">
        <v>0</v>
      </c>
      <c r="B13300">
        <v>0</v>
      </c>
    </row>
    <row r="13301" spans="1:2" x14ac:dyDescent="0.3">
      <c r="A13301">
        <v>0</v>
      </c>
      <c r="B13301">
        <v>0</v>
      </c>
    </row>
    <row r="13302" spans="1:2" x14ac:dyDescent="0.3">
      <c r="A13302">
        <v>0</v>
      </c>
      <c r="B13302">
        <v>0</v>
      </c>
    </row>
    <row r="13303" spans="1:2" x14ac:dyDescent="0.3">
      <c r="A13303">
        <v>0</v>
      </c>
      <c r="B13303">
        <v>0</v>
      </c>
    </row>
    <row r="13304" spans="1:2" x14ac:dyDescent="0.3">
      <c r="A13304">
        <v>0</v>
      </c>
      <c r="B13304">
        <v>0</v>
      </c>
    </row>
    <row r="13305" spans="1:2" x14ac:dyDescent="0.3">
      <c r="A13305">
        <v>0</v>
      </c>
      <c r="B13305">
        <v>0</v>
      </c>
    </row>
    <row r="13306" spans="1:2" x14ac:dyDescent="0.3">
      <c r="A13306">
        <v>0</v>
      </c>
      <c r="B13306">
        <v>0</v>
      </c>
    </row>
    <row r="13307" spans="1:2" x14ac:dyDescent="0.3">
      <c r="A13307">
        <v>0</v>
      </c>
      <c r="B13307">
        <v>0</v>
      </c>
    </row>
    <row r="13308" spans="1:2" x14ac:dyDescent="0.3">
      <c r="A13308">
        <v>0</v>
      </c>
      <c r="B13308">
        <v>0</v>
      </c>
    </row>
    <row r="13309" spans="1:2" x14ac:dyDescent="0.3">
      <c r="A13309">
        <v>0</v>
      </c>
      <c r="B13309">
        <v>0</v>
      </c>
    </row>
    <row r="13310" spans="1:2" x14ac:dyDescent="0.3">
      <c r="A13310">
        <v>0</v>
      </c>
      <c r="B13310">
        <v>0</v>
      </c>
    </row>
    <row r="13311" spans="1:2" x14ac:dyDescent="0.3">
      <c r="A13311">
        <v>0</v>
      </c>
      <c r="B13311">
        <v>0</v>
      </c>
    </row>
    <row r="13312" spans="1:2" x14ac:dyDescent="0.3">
      <c r="A13312">
        <v>0</v>
      </c>
      <c r="B13312">
        <v>0</v>
      </c>
    </row>
    <row r="13313" spans="1:2" x14ac:dyDescent="0.3">
      <c r="A13313">
        <v>0</v>
      </c>
      <c r="B13313">
        <v>0</v>
      </c>
    </row>
    <row r="13314" spans="1:2" x14ac:dyDescent="0.3">
      <c r="A13314">
        <v>0</v>
      </c>
      <c r="B13314">
        <v>0</v>
      </c>
    </row>
    <row r="13315" spans="1:2" x14ac:dyDescent="0.3">
      <c r="A13315">
        <v>0</v>
      </c>
      <c r="B13315">
        <v>0</v>
      </c>
    </row>
    <row r="13316" spans="1:2" x14ac:dyDescent="0.3">
      <c r="A13316">
        <v>0</v>
      </c>
      <c r="B13316">
        <v>0</v>
      </c>
    </row>
    <row r="13317" spans="1:2" x14ac:dyDescent="0.3">
      <c r="A13317">
        <v>0</v>
      </c>
      <c r="B13317">
        <v>0</v>
      </c>
    </row>
    <row r="13318" spans="1:2" x14ac:dyDescent="0.3">
      <c r="A13318">
        <v>0</v>
      </c>
      <c r="B13318">
        <v>0</v>
      </c>
    </row>
    <row r="13319" spans="1:2" x14ac:dyDescent="0.3">
      <c r="A13319">
        <v>0</v>
      </c>
      <c r="B13319">
        <v>0</v>
      </c>
    </row>
    <row r="13320" spans="1:2" x14ac:dyDescent="0.3">
      <c r="A13320">
        <v>0</v>
      </c>
      <c r="B13320">
        <v>0</v>
      </c>
    </row>
    <row r="13321" spans="1:2" x14ac:dyDescent="0.3">
      <c r="A13321">
        <v>0</v>
      </c>
      <c r="B13321">
        <v>0</v>
      </c>
    </row>
    <row r="13322" spans="1:2" x14ac:dyDescent="0.3">
      <c r="A13322">
        <v>0</v>
      </c>
      <c r="B13322">
        <v>0</v>
      </c>
    </row>
    <row r="13323" spans="1:2" x14ac:dyDescent="0.3">
      <c r="A13323">
        <v>0</v>
      </c>
      <c r="B13323">
        <v>0</v>
      </c>
    </row>
    <row r="13324" spans="1:2" x14ac:dyDescent="0.3">
      <c r="A13324">
        <v>0</v>
      </c>
      <c r="B13324">
        <v>0</v>
      </c>
    </row>
    <row r="13325" spans="1:2" x14ac:dyDescent="0.3">
      <c r="A13325">
        <v>0</v>
      </c>
      <c r="B13325">
        <v>0</v>
      </c>
    </row>
    <row r="13326" spans="1:2" x14ac:dyDescent="0.3">
      <c r="A13326">
        <v>0</v>
      </c>
      <c r="B13326">
        <v>0</v>
      </c>
    </row>
    <row r="13327" spans="1:2" x14ac:dyDescent="0.3">
      <c r="A13327">
        <v>0</v>
      </c>
      <c r="B13327">
        <v>0</v>
      </c>
    </row>
    <row r="13328" spans="1:2" x14ac:dyDescent="0.3">
      <c r="A13328">
        <v>0</v>
      </c>
      <c r="B13328">
        <v>0</v>
      </c>
    </row>
    <row r="13329" spans="1:2" x14ac:dyDescent="0.3">
      <c r="A13329">
        <v>0</v>
      </c>
      <c r="B13329">
        <v>0</v>
      </c>
    </row>
    <row r="13330" spans="1:2" x14ac:dyDescent="0.3">
      <c r="A13330">
        <v>0</v>
      </c>
      <c r="B13330">
        <v>0</v>
      </c>
    </row>
    <row r="13331" spans="1:2" x14ac:dyDescent="0.3">
      <c r="A13331">
        <v>0</v>
      </c>
      <c r="B13331">
        <v>0</v>
      </c>
    </row>
    <row r="13332" spans="1:2" x14ac:dyDescent="0.3">
      <c r="A13332">
        <v>0</v>
      </c>
      <c r="B13332">
        <v>0</v>
      </c>
    </row>
    <row r="13333" spans="1:2" x14ac:dyDescent="0.3">
      <c r="A13333">
        <v>0</v>
      </c>
      <c r="B13333">
        <v>0</v>
      </c>
    </row>
    <row r="13334" spans="1:2" x14ac:dyDescent="0.3">
      <c r="A13334">
        <v>0</v>
      </c>
      <c r="B13334">
        <v>0</v>
      </c>
    </row>
    <row r="13335" spans="1:2" x14ac:dyDescent="0.3">
      <c r="A13335">
        <v>0</v>
      </c>
      <c r="B13335">
        <v>0</v>
      </c>
    </row>
    <row r="13336" spans="1:2" x14ac:dyDescent="0.3">
      <c r="A13336">
        <v>0</v>
      </c>
      <c r="B13336">
        <v>0</v>
      </c>
    </row>
    <row r="13337" spans="1:2" x14ac:dyDescent="0.3">
      <c r="A13337">
        <v>0</v>
      </c>
      <c r="B13337">
        <v>0</v>
      </c>
    </row>
    <row r="13338" spans="1:2" x14ac:dyDescent="0.3">
      <c r="A13338">
        <v>0</v>
      </c>
      <c r="B13338">
        <v>0</v>
      </c>
    </row>
    <row r="13339" spans="1:2" x14ac:dyDescent="0.3">
      <c r="A13339">
        <v>0</v>
      </c>
      <c r="B13339">
        <v>0</v>
      </c>
    </row>
    <row r="13340" spans="1:2" x14ac:dyDescent="0.3">
      <c r="A13340">
        <v>0</v>
      </c>
      <c r="B13340">
        <v>0</v>
      </c>
    </row>
    <row r="13341" spans="1:2" x14ac:dyDescent="0.3">
      <c r="A13341">
        <v>0</v>
      </c>
      <c r="B13341">
        <v>0</v>
      </c>
    </row>
    <row r="13342" spans="1:2" x14ac:dyDescent="0.3">
      <c r="A13342">
        <v>0</v>
      </c>
      <c r="B13342">
        <v>0</v>
      </c>
    </row>
    <row r="13343" spans="1:2" x14ac:dyDescent="0.3">
      <c r="A13343">
        <v>0</v>
      </c>
      <c r="B13343">
        <v>0</v>
      </c>
    </row>
    <row r="13344" spans="1:2" x14ac:dyDescent="0.3">
      <c r="A13344">
        <v>0</v>
      </c>
      <c r="B13344">
        <v>0</v>
      </c>
    </row>
    <row r="13345" spans="1:2" x14ac:dyDescent="0.3">
      <c r="A13345">
        <v>0</v>
      </c>
      <c r="B13345">
        <v>0</v>
      </c>
    </row>
    <row r="13346" spans="1:2" x14ac:dyDescent="0.3">
      <c r="A13346">
        <v>0</v>
      </c>
      <c r="B13346">
        <v>0</v>
      </c>
    </row>
    <row r="13347" spans="1:2" x14ac:dyDescent="0.3">
      <c r="A13347">
        <v>0</v>
      </c>
      <c r="B13347">
        <v>0</v>
      </c>
    </row>
    <row r="13348" spans="1:2" x14ac:dyDescent="0.3">
      <c r="A13348">
        <v>0</v>
      </c>
      <c r="B13348">
        <v>0</v>
      </c>
    </row>
    <row r="13349" spans="1:2" x14ac:dyDescent="0.3">
      <c r="A13349">
        <v>0</v>
      </c>
      <c r="B13349">
        <v>0</v>
      </c>
    </row>
    <row r="13350" spans="1:2" x14ac:dyDescent="0.3">
      <c r="A13350">
        <v>0</v>
      </c>
      <c r="B13350">
        <v>0</v>
      </c>
    </row>
    <row r="13351" spans="1:2" x14ac:dyDescent="0.3">
      <c r="A13351">
        <v>0</v>
      </c>
      <c r="B13351">
        <v>0</v>
      </c>
    </row>
    <row r="13352" spans="1:2" x14ac:dyDescent="0.3">
      <c r="A13352">
        <v>0</v>
      </c>
      <c r="B13352">
        <v>0</v>
      </c>
    </row>
    <row r="13353" spans="1:2" x14ac:dyDescent="0.3">
      <c r="A13353">
        <v>0</v>
      </c>
      <c r="B13353">
        <v>0</v>
      </c>
    </row>
    <row r="13354" spans="1:2" x14ac:dyDescent="0.3">
      <c r="A13354">
        <v>0</v>
      </c>
      <c r="B13354">
        <v>0</v>
      </c>
    </row>
    <row r="13355" spans="1:2" x14ac:dyDescent="0.3">
      <c r="A13355">
        <v>0</v>
      </c>
      <c r="B13355">
        <v>0</v>
      </c>
    </row>
    <row r="13356" spans="1:2" x14ac:dyDescent="0.3">
      <c r="A13356">
        <v>0</v>
      </c>
      <c r="B13356">
        <v>0</v>
      </c>
    </row>
    <row r="13357" spans="1:2" x14ac:dyDescent="0.3">
      <c r="A13357">
        <v>0</v>
      </c>
      <c r="B13357">
        <v>0</v>
      </c>
    </row>
    <row r="13358" spans="1:2" x14ac:dyDescent="0.3">
      <c r="A13358">
        <v>0</v>
      </c>
      <c r="B13358">
        <v>0</v>
      </c>
    </row>
    <row r="13359" spans="1:2" x14ac:dyDescent="0.3">
      <c r="A13359">
        <v>0</v>
      </c>
      <c r="B13359">
        <v>0</v>
      </c>
    </row>
    <row r="13360" spans="1:2" x14ac:dyDescent="0.3">
      <c r="A13360">
        <v>0</v>
      </c>
      <c r="B13360">
        <v>0</v>
      </c>
    </row>
    <row r="13361" spans="1:2" x14ac:dyDescent="0.3">
      <c r="A13361">
        <v>0</v>
      </c>
      <c r="B13361">
        <v>0</v>
      </c>
    </row>
    <row r="13362" spans="1:2" x14ac:dyDescent="0.3">
      <c r="A13362">
        <v>0</v>
      </c>
      <c r="B13362">
        <v>0</v>
      </c>
    </row>
    <row r="13363" spans="1:2" x14ac:dyDescent="0.3">
      <c r="A13363">
        <v>0</v>
      </c>
      <c r="B13363">
        <v>0</v>
      </c>
    </row>
    <row r="13364" spans="1:2" x14ac:dyDescent="0.3">
      <c r="A13364">
        <v>0</v>
      </c>
      <c r="B13364">
        <v>0</v>
      </c>
    </row>
    <row r="13365" spans="1:2" x14ac:dyDescent="0.3">
      <c r="A13365">
        <v>0</v>
      </c>
      <c r="B13365">
        <v>0</v>
      </c>
    </row>
    <row r="13366" spans="1:2" x14ac:dyDescent="0.3">
      <c r="A13366">
        <v>0</v>
      </c>
      <c r="B13366">
        <v>0</v>
      </c>
    </row>
    <row r="13367" spans="1:2" x14ac:dyDescent="0.3">
      <c r="A13367">
        <v>0</v>
      </c>
      <c r="B13367">
        <v>0</v>
      </c>
    </row>
    <row r="13368" spans="1:2" x14ac:dyDescent="0.3">
      <c r="A13368">
        <v>0</v>
      </c>
      <c r="B13368">
        <v>0</v>
      </c>
    </row>
    <row r="13369" spans="1:2" x14ac:dyDescent="0.3">
      <c r="A13369">
        <v>0</v>
      </c>
      <c r="B13369">
        <v>0</v>
      </c>
    </row>
    <row r="13370" spans="1:2" x14ac:dyDescent="0.3">
      <c r="A13370">
        <v>0</v>
      </c>
      <c r="B13370">
        <v>0</v>
      </c>
    </row>
    <row r="13371" spans="1:2" x14ac:dyDescent="0.3">
      <c r="A13371">
        <v>0</v>
      </c>
      <c r="B13371">
        <v>0</v>
      </c>
    </row>
    <row r="13372" spans="1:2" x14ac:dyDescent="0.3">
      <c r="A13372">
        <v>0</v>
      </c>
      <c r="B13372">
        <v>0</v>
      </c>
    </row>
    <row r="13373" spans="1:2" x14ac:dyDescent="0.3">
      <c r="A13373">
        <v>0</v>
      </c>
      <c r="B13373">
        <v>0</v>
      </c>
    </row>
    <row r="13374" spans="1:2" x14ac:dyDescent="0.3">
      <c r="A13374">
        <v>0</v>
      </c>
      <c r="B13374">
        <v>0</v>
      </c>
    </row>
    <row r="13375" spans="1:2" x14ac:dyDescent="0.3">
      <c r="A13375">
        <v>0</v>
      </c>
      <c r="B13375">
        <v>0</v>
      </c>
    </row>
    <row r="13376" spans="1:2" x14ac:dyDescent="0.3">
      <c r="A13376">
        <v>0</v>
      </c>
      <c r="B13376">
        <v>0</v>
      </c>
    </row>
    <row r="13377" spans="1:2" x14ac:dyDescent="0.3">
      <c r="A13377">
        <v>0</v>
      </c>
      <c r="B13377">
        <v>0</v>
      </c>
    </row>
    <row r="13378" spans="1:2" x14ac:dyDescent="0.3">
      <c r="A13378">
        <v>0</v>
      </c>
      <c r="B13378">
        <v>0</v>
      </c>
    </row>
    <row r="13379" spans="1:2" x14ac:dyDescent="0.3">
      <c r="A13379">
        <v>0</v>
      </c>
      <c r="B13379">
        <v>0</v>
      </c>
    </row>
    <row r="13380" spans="1:2" x14ac:dyDescent="0.3">
      <c r="A13380">
        <v>0</v>
      </c>
      <c r="B13380">
        <v>0</v>
      </c>
    </row>
    <row r="13381" spans="1:2" x14ac:dyDescent="0.3">
      <c r="A13381">
        <v>0</v>
      </c>
      <c r="B13381">
        <v>0</v>
      </c>
    </row>
    <row r="13382" spans="1:2" x14ac:dyDescent="0.3">
      <c r="A13382">
        <v>0</v>
      </c>
      <c r="B13382">
        <v>0</v>
      </c>
    </row>
    <row r="13383" spans="1:2" x14ac:dyDescent="0.3">
      <c r="A13383">
        <v>0</v>
      </c>
      <c r="B13383">
        <v>0</v>
      </c>
    </row>
    <row r="13384" spans="1:2" x14ac:dyDescent="0.3">
      <c r="A13384">
        <v>0</v>
      </c>
      <c r="B13384">
        <v>0</v>
      </c>
    </row>
    <row r="13385" spans="1:2" x14ac:dyDescent="0.3">
      <c r="A13385">
        <v>0</v>
      </c>
      <c r="B13385">
        <v>0</v>
      </c>
    </row>
    <row r="13386" spans="1:2" x14ac:dyDescent="0.3">
      <c r="A13386">
        <v>0</v>
      </c>
      <c r="B13386">
        <v>0</v>
      </c>
    </row>
    <row r="13387" spans="1:2" x14ac:dyDescent="0.3">
      <c r="A13387">
        <v>0</v>
      </c>
      <c r="B13387">
        <v>0</v>
      </c>
    </row>
    <row r="13388" spans="1:2" x14ac:dyDescent="0.3">
      <c r="A13388">
        <v>0</v>
      </c>
      <c r="B13388">
        <v>0</v>
      </c>
    </row>
    <row r="13389" spans="1:2" x14ac:dyDescent="0.3">
      <c r="A13389">
        <v>0</v>
      </c>
      <c r="B13389">
        <v>0</v>
      </c>
    </row>
    <row r="13390" spans="1:2" x14ac:dyDescent="0.3">
      <c r="A13390">
        <v>0</v>
      </c>
      <c r="B13390">
        <v>0</v>
      </c>
    </row>
    <row r="13391" spans="1:2" x14ac:dyDescent="0.3">
      <c r="A13391">
        <v>0</v>
      </c>
      <c r="B13391">
        <v>0</v>
      </c>
    </row>
    <row r="13392" spans="1:2" x14ac:dyDescent="0.3">
      <c r="A13392">
        <v>0</v>
      </c>
      <c r="B13392">
        <v>0</v>
      </c>
    </row>
    <row r="13393" spans="1:2" x14ac:dyDescent="0.3">
      <c r="A13393">
        <v>0</v>
      </c>
      <c r="B13393">
        <v>0</v>
      </c>
    </row>
    <row r="13394" spans="1:2" x14ac:dyDescent="0.3">
      <c r="A13394">
        <v>0</v>
      </c>
      <c r="B13394">
        <v>0</v>
      </c>
    </row>
    <row r="13395" spans="1:2" x14ac:dyDescent="0.3">
      <c r="A13395">
        <v>0</v>
      </c>
      <c r="B13395">
        <v>0</v>
      </c>
    </row>
    <row r="13396" spans="1:2" x14ac:dyDescent="0.3">
      <c r="A13396">
        <v>0</v>
      </c>
      <c r="B13396">
        <v>0</v>
      </c>
    </row>
    <row r="13397" spans="1:2" x14ac:dyDescent="0.3">
      <c r="A13397">
        <v>0</v>
      </c>
      <c r="B13397">
        <v>0</v>
      </c>
    </row>
    <row r="13398" spans="1:2" x14ac:dyDescent="0.3">
      <c r="A13398">
        <v>0</v>
      </c>
      <c r="B13398">
        <v>0</v>
      </c>
    </row>
    <row r="13399" spans="1:2" x14ac:dyDescent="0.3">
      <c r="A13399">
        <v>0</v>
      </c>
      <c r="B13399">
        <v>0</v>
      </c>
    </row>
    <row r="13400" spans="1:2" x14ac:dyDescent="0.3">
      <c r="A13400">
        <v>0</v>
      </c>
      <c r="B13400">
        <v>0</v>
      </c>
    </row>
    <row r="13401" spans="1:2" x14ac:dyDescent="0.3">
      <c r="A13401">
        <v>0</v>
      </c>
      <c r="B13401">
        <v>0</v>
      </c>
    </row>
    <row r="13402" spans="1:2" x14ac:dyDescent="0.3">
      <c r="A13402">
        <v>0</v>
      </c>
      <c r="B13402">
        <v>0</v>
      </c>
    </row>
    <row r="13403" spans="1:2" x14ac:dyDescent="0.3">
      <c r="A13403">
        <v>0</v>
      </c>
      <c r="B13403">
        <v>0</v>
      </c>
    </row>
    <row r="13404" spans="1:2" x14ac:dyDescent="0.3">
      <c r="A13404">
        <v>0</v>
      </c>
      <c r="B13404">
        <v>0</v>
      </c>
    </row>
    <row r="13405" spans="1:2" x14ac:dyDescent="0.3">
      <c r="A13405">
        <v>0</v>
      </c>
      <c r="B13405">
        <v>0</v>
      </c>
    </row>
    <row r="13406" spans="1:2" x14ac:dyDescent="0.3">
      <c r="A13406">
        <v>0</v>
      </c>
      <c r="B13406">
        <v>0</v>
      </c>
    </row>
    <row r="13407" spans="1:2" x14ac:dyDescent="0.3">
      <c r="A13407">
        <v>0</v>
      </c>
      <c r="B13407">
        <v>0</v>
      </c>
    </row>
    <row r="13408" spans="1:2" x14ac:dyDescent="0.3">
      <c r="A13408">
        <v>0</v>
      </c>
      <c r="B13408">
        <v>0</v>
      </c>
    </row>
    <row r="13409" spans="1:2" x14ac:dyDescent="0.3">
      <c r="A13409">
        <v>0</v>
      </c>
      <c r="B13409">
        <v>0</v>
      </c>
    </row>
    <row r="13410" spans="1:2" x14ac:dyDescent="0.3">
      <c r="A13410">
        <v>0</v>
      </c>
      <c r="B13410">
        <v>0</v>
      </c>
    </row>
    <row r="13411" spans="1:2" x14ac:dyDescent="0.3">
      <c r="A13411">
        <v>0</v>
      </c>
      <c r="B13411">
        <v>0</v>
      </c>
    </row>
    <row r="13412" spans="1:2" x14ac:dyDescent="0.3">
      <c r="A13412">
        <v>0</v>
      </c>
      <c r="B13412">
        <v>0</v>
      </c>
    </row>
    <row r="13413" spans="1:2" x14ac:dyDescent="0.3">
      <c r="A13413">
        <v>0</v>
      </c>
      <c r="B13413">
        <v>0</v>
      </c>
    </row>
    <row r="13414" spans="1:2" x14ac:dyDescent="0.3">
      <c r="A13414">
        <v>0</v>
      </c>
      <c r="B13414">
        <v>0</v>
      </c>
    </row>
    <row r="13415" spans="1:2" x14ac:dyDescent="0.3">
      <c r="A13415">
        <v>0</v>
      </c>
      <c r="B13415">
        <v>0</v>
      </c>
    </row>
    <row r="13416" spans="1:2" x14ac:dyDescent="0.3">
      <c r="A13416">
        <v>0</v>
      </c>
      <c r="B13416">
        <v>0</v>
      </c>
    </row>
    <row r="13417" spans="1:2" x14ac:dyDescent="0.3">
      <c r="A13417">
        <v>0</v>
      </c>
      <c r="B13417">
        <v>0</v>
      </c>
    </row>
    <row r="13418" spans="1:2" x14ac:dyDescent="0.3">
      <c r="A13418">
        <v>0</v>
      </c>
      <c r="B13418">
        <v>0</v>
      </c>
    </row>
    <row r="13419" spans="1:2" x14ac:dyDescent="0.3">
      <c r="A13419">
        <v>0</v>
      </c>
      <c r="B13419">
        <v>0</v>
      </c>
    </row>
    <row r="13420" spans="1:2" x14ac:dyDescent="0.3">
      <c r="A13420">
        <v>0</v>
      </c>
      <c r="B13420">
        <v>0</v>
      </c>
    </row>
    <row r="13421" spans="1:2" x14ac:dyDescent="0.3">
      <c r="A13421">
        <v>0</v>
      </c>
      <c r="B13421">
        <v>0</v>
      </c>
    </row>
    <row r="13422" spans="1:2" x14ac:dyDescent="0.3">
      <c r="A13422">
        <v>0</v>
      </c>
      <c r="B13422">
        <v>0</v>
      </c>
    </row>
    <row r="13423" spans="1:2" x14ac:dyDescent="0.3">
      <c r="A13423">
        <v>0</v>
      </c>
      <c r="B13423">
        <v>0</v>
      </c>
    </row>
    <row r="13424" spans="1:2" x14ac:dyDescent="0.3">
      <c r="A13424">
        <v>0</v>
      </c>
      <c r="B13424">
        <v>0</v>
      </c>
    </row>
    <row r="13425" spans="1:2" x14ac:dyDescent="0.3">
      <c r="A13425">
        <v>0</v>
      </c>
      <c r="B13425">
        <v>0</v>
      </c>
    </row>
    <row r="13426" spans="1:2" x14ac:dyDescent="0.3">
      <c r="A13426">
        <v>0</v>
      </c>
      <c r="B13426">
        <v>0</v>
      </c>
    </row>
    <row r="13427" spans="1:2" x14ac:dyDescent="0.3">
      <c r="A13427">
        <v>0</v>
      </c>
      <c r="B13427">
        <v>0</v>
      </c>
    </row>
    <row r="13428" spans="1:2" x14ac:dyDescent="0.3">
      <c r="A13428">
        <v>0</v>
      </c>
      <c r="B13428">
        <v>0</v>
      </c>
    </row>
    <row r="13429" spans="1:2" x14ac:dyDescent="0.3">
      <c r="A13429">
        <v>0</v>
      </c>
      <c r="B13429">
        <v>0</v>
      </c>
    </row>
    <row r="13430" spans="1:2" x14ac:dyDescent="0.3">
      <c r="A13430">
        <v>0</v>
      </c>
      <c r="B13430">
        <v>0</v>
      </c>
    </row>
    <row r="13431" spans="1:2" x14ac:dyDescent="0.3">
      <c r="A13431">
        <v>0</v>
      </c>
      <c r="B13431">
        <v>0</v>
      </c>
    </row>
    <row r="13432" spans="1:2" x14ac:dyDescent="0.3">
      <c r="A13432">
        <v>0</v>
      </c>
      <c r="B13432">
        <v>0</v>
      </c>
    </row>
    <row r="13433" spans="1:2" x14ac:dyDescent="0.3">
      <c r="A13433">
        <v>0</v>
      </c>
      <c r="B13433">
        <v>0</v>
      </c>
    </row>
    <row r="13434" spans="1:2" x14ac:dyDescent="0.3">
      <c r="A13434">
        <v>0</v>
      </c>
      <c r="B13434">
        <v>0</v>
      </c>
    </row>
    <row r="13435" spans="1:2" x14ac:dyDescent="0.3">
      <c r="A13435">
        <v>0</v>
      </c>
      <c r="B13435">
        <v>0</v>
      </c>
    </row>
    <row r="13436" spans="1:2" x14ac:dyDescent="0.3">
      <c r="A13436">
        <v>0</v>
      </c>
      <c r="B13436">
        <v>0</v>
      </c>
    </row>
    <row r="13437" spans="1:2" x14ac:dyDescent="0.3">
      <c r="A13437">
        <v>0</v>
      </c>
      <c r="B13437">
        <v>0</v>
      </c>
    </row>
    <row r="13438" spans="1:2" x14ac:dyDescent="0.3">
      <c r="A13438">
        <v>0</v>
      </c>
      <c r="B13438">
        <v>0</v>
      </c>
    </row>
    <row r="13439" spans="1:2" x14ac:dyDescent="0.3">
      <c r="A13439">
        <v>0</v>
      </c>
      <c r="B13439">
        <v>0</v>
      </c>
    </row>
    <row r="13440" spans="1:2" x14ac:dyDescent="0.3">
      <c r="A13440">
        <v>0</v>
      </c>
      <c r="B13440">
        <v>0</v>
      </c>
    </row>
    <row r="13441" spans="1:2" x14ac:dyDescent="0.3">
      <c r="A13441">
        <v>0</v>
      </c>
      <c r="B13441">
        <v>0</v>
      </c>
    </row>
    <row r="13442" spans="1:2" x14ac:dyDescent="0.3">
      <c r="A13442">
        <v>0</v>
      </c>
      <c r="B13442">
        <v>0</v>
      </c>
    </row>
    <row r="13443" spans="1:2" x14ac:dyDescent="0.3">
      <c r="A13443">
        <v>0</v>
      </c>
      <c r="B13443">
        <v>0</v>
      </c>
    </row>
    <row r="13444" spans="1:2" x14ac:dyDescent="0.3">
      <c r="A13444">
        <v>0</v>
      </c>
      <c r="B13444">
        <v>0</v>
      </c>
    </row>
    <row r="13445" spans="1:2" x14ac:dyDescent="0.3">
      <c r="A13445">
        <v>0</v>
      </c>
      <c r="B13445">
        <v>0</v>
      </c>
    </row>
    <row r="13446" spans="1:2" x14ac:dyDescent="0.3">
      <c r="A13446">
        <v>0</v>
      </c>
      <c r="B13446">
        <v>0</v>
      </c>
    </row>
    <row r="13447" spans="1:2" x14ac:dyDescent="0.3">
      <c r="A13447">
        <v>0</v>
      </c>
      <c r="B13447">
        <v>0</v>
      </c>
    </row>
    <row r="13448" spans="1:2" x14ac:dyDescent="0.3">
      <c r="A13448">
        <v>0</v>
      </c>
      <c r="B13448">
        <v>0</v>
      </c>
    </row>
    <row r="13449" spans="1:2" x14ac:dyDescent="0.3">
      <c r="A13449">
        <v>0</v>
      </c>
      <c r="B13449">
        <v>0</v>
      </c>
    </row>
    <row r="13450" spans="1:2" x14ac:dyDescent="0.3">
      <c r="A13450">
        <v>0</v>
      </c>
      <c r="B13450">
        <v>0</v>
      </c>
    </row>
    <row r="13451" spans="1:2" x14ac:dyDescent="0.3">
      <c r="A13451">
        <v>0</v>
      </c>
      <c r="B13451">
        <v>0</v>
      </c>
    </row>
    <row r="13452" spans="1:2" x14ac:dyDescent="0.3">
      <c r="A13452">
        <v>0</v>
      </c>
      <c r="B13452">
        <v>0</v>
      </c>
    </row>
    <row r="13453" spans="1:2" x14ac:dyDescent="0.3">
      <c r="A13453">
        <v>0</v>
      </c>
      <c r="B13453">
        <v>0</v>
      </c>
    </row>
    <row r="13454" spans="1:2" x14ac:dyDescent="0.3">
      <c r="A13454">
        <v>0</v>
      </c>
      <c r="B13454">
        <v>0</v>
      </c>
    </row>
    <row r="13455" spans="1:2" x14ac:dyDescent="0.3">
      <c r="A13455">
        <v>0</v>
      </c>
      <c r="B13455">
        <v>0</v>
      </c>
    </row>
    <row r="13456" spans="1:2" x14ac:dyDescent="0.3">
      <c r="A13456">
        <v>0</v>
      </c>
      <c r="B13456">
        <v>0</v>
      </c>
    </row>
    <row r="13457" spans="1:2" x14ac:dyDescent="0.3">
      <c r="A13457">
        <v>0</v>
      </c>
      <c r="B13457">
        <v>0</v>
      </c>
    </row>
    <row r="13458" spans="1:2" x14ac:dyDescent="0.3">
      <c r="A13458">
        <v>0</v>
      </c>
      <c r="B13458">
        <v>0</v>
      </c>
    </row>
    <row r="13459" spans="1:2" x14ac:dyDescent="0.3">
      <c r="A13459">
        <v>0</v>
      </c>
      <c r="B13459">
        <v>0</v>
      </c>
    </row>
    <row r="13460" spans="1:2" x14ac:dyDescent="0.3">
      <c r="A13460">
        <v>0</v>
      </c>
      <c r="B13460">
        <v>0</v>
      </c>
    </row>
    <row r="13461" spans="1:2" x14ac:dyDescent="0.3">
      <c r="A13461">
        <v>0</v>
      </c>
      <c r="B13461">
        <v>0</v>
      </c>
    </row>
    <row r="13462" spans="1:2" x14ac:dyDescent="0.3">
      <c r="A13462">
        <v>0</v>
      </c>
      <c r="B13462">
        <v>0</v>
      </c>
    </row>
    <row r="13463" spans="1:2" x14ac:dyDescent="0.3">
      <c r="A13463">
        <v>0</v>
      </c>
      <c r="B13463">
        <v>0</v>
      </c>
    </row>
    <row r="13464" spans="1:2" x14ac:dyDescent="0.3">
      <c r="A13464">
        <v>0</v>
      </c>
      <c r="B13464">
        <v>0</v>
      </c>
    </row>
    <row r="13465" spans="1:2" x14ac:dyDescent="0.3">
      <c r="A13465">
        <v>0</v>
      </c>
      <c r="B13465">
        <v>0</v>
      </c>
    </row>
    <row r="13466" spans="1:2" x14ac:dyDescent="0.3">
      <c r="A13466">
        <v>0</v>
      </c>
      <c r="B13466">
        <v>0</v>
      </c>
    </row>
    <row r="13467" spans="1:2" x14ac:dyDescent="0.3">
      <c r="A13467">
        <v>0</v>
      </c>
      <c r="B13467">
        <v>0</v>
      </c>
    </row>
    <row r="13468" spans="1:2" x14ac:dyDescent="0.3">
      <c r="A13468">
        <v>0</v>
      </c>
      <c r="B13468">
        <v>0</v>
      </c>
    </row>
    <row r="13469" spans="1:2" x14ac:dyDescent="0.3">
      <c r="A13469">
        <v>0</v>
      </c>
      <c r="B13469">
        <v>0</v>
      </c>
    </row>
    <row r="13470" spans="1:2" x14ac:dyDescent="0.3">
      <c r="A13470">
        <v>0</v>
      </c>
      <c r="B13470">
        <v>0</v>
      </c>
    </row>
    <row r="13471" spans="1:2" x14ac:dyDescent="0.3">
      <c r="A13471">
        <v>0</v>
      </c>
      <c r="B13471">
        <v>0</v>
      </c>
    </row>
    <row r="13472" spans="1:2" x14ac:dyDescent="0.3">
      <c r="A13472">
        <v>0</v>
      </c>
      <c r="B13472">
        <v>0</v>
      </c>
    </row>
    <row r="13473" spans="1:2" x14ac:dyDescent="0.3">
      <c r="A13473">
        <v>0</v>
      </c>
      <c r="B13473">
        <v>0</v>
      </c>
    </row>
    <row r="13474" spans="1:2" x14ac:dyDescent="0.3">
      <c r="A13474">
        <v>0</v>
      </c>
      <c r="B13474">
        <v>0</v>
      </c>
    </row>
    <row r="13475" spans="1:2" x14ac:dyDescent="0.3">
      <c r="A13475">
        <v>0</v>
      </c>
      <c r="B13475">
        <v>0</v>
      </c>
    </row>
    <row r="13476" spans="1:2" x14ac:dyDescent="0.3">
      <c r="A13476">
        <v>0</v>
      </c>
      <c r="B13476">
        <v>0</v>
      </c>
    </row>
    <row r="13477" spans="1:2" x14ac:dyDescent="0.3">
      <c r="A13477">
        <v>0</v>
      </c>
      <c r="B13477">
        <v>0</v>
      </c>
    </row>
    <row r="13478" spans="1:2" x14ac:dyDescent="0.3">
      <c r="A13478">
        <v>0</v>
      </c>
      <c r="B13478">
        <v>0</v>
      </c>
    </row>
    <row r="13479" spans="1:2" x14ac:dyDescent="0.3">
      <c r="A13479">
        <v>0</v>
      </c>
      <c r="B13479">
        <v>0</v>
      </c>
    </row>
    <row r="13480" spans="1:2" x14ac:dyDescent="0.3">
      <c r="A13480">
        <v>0</v>
      </c>
      <c r="B13480">
        <v>0</v>
      </c>
    </row>
    <row r="13481" spans="1:2" x14ac:dyDescent="0.3">
      <c r="A13481">
        <v>0</v>
      </c>
      <c r="B13481">
        <v>0</v>
      </c>
    </row>
    <row r="13482" spans="1:2" x14ac:dyDescent="0.3">
      <c r="A13482">
        <v>0</v>
      </c>
      <c r="B13482">
        <v>0</v>
      </c>
    </row>
    <row r="13483" spans="1:2" x14ac:dyDescent="0.3">
      <c r="A13483">
        <v>0</v>
      </c>
      <c r="B13483">
        <v>0</v>
      </c>
    </row>
    <row r="13484" spans="1:2" x14ac:dyDescent="0.3">
      <c r="A13484">
        <v>0</v>
      </c>
      <c r="B13484">
        <v>0</v>
      </c>
    </row>
    <row r="13485" spans="1:2" x14ac:dyDescent="0.3">
      <c r="A13485">
        <v>0</v>
      </c>
      <c r="B13485">
        <v>0</v>
      </c>
    </row>
    <row r="13486" spans="1:2" x14ac:dyDescent="0.3">
      <c r="A13486">
        <v>0</v>
      </c>
      <c r="B13486">
        <v>0</v>
      </c>
    </row>
    <row r="13487" spans="1:2" x14ac:dyDescent="0.3">
      <c r="A13487">
        <v>0</v>
      </c>
      <c r="B13487">
        <v>0</v>
      </c>
    </row>
    <row r="13488" spans="1:2" x14ac:dyDescent="0.3">
      <c r="A13488">
        <v>0</v>
      </c>
      <c r="B13488">
        <v>0</v>
      </c>
    </row>
    <row r="13489" spans="1:2" x14ac:dyDescent="0.3">
      <c r="A13489">
        <v>0</v>
      </c>
      <c r="B13489">
        <v>0</v>
      </c>
    </row>
    <row r="13490" spans="1:2" x14ac:dyDescent="0.3">
      <c r="A13490">
        <v>0</v>
      </c>
      <c r="B13490">
        <v>0</v>
      </c>
    </row>
    <row r="13491" spans="1:2" x14ac:dyDescent="0.3">
      <c r="A13491">
        <v>0</v>
      </c>
      <c r="B13491">
        <v>0</v>
      </c>
    </row>
    <row r="13492" spans="1:2" x14ac:dyDescent="0.3">
      <c r="A13492">
        <v>0</v>
      </c>
      <c r="B13492">
        <v>0</v>
      </c>
    </row>
    <row r="13493" spans="1:2" x14ac:dyDescent="0.3">
      <c r="A13493">
        <v>0</v>
      </c>
      <c r="B13493">
        <v>0</v>
      </c>
    </row>
    <row r="13494" spans="1:2" x14ac:dyDescent="0.3">
      <c r="A13494">
        <v>0</v>
      </c>
      <c r="B13494">
        <v>0</v>
      </c>
    </row>
    <row r="13495" spans="1:2" x14ac:dyDescent="0.3">
      <c r="A13495">
        <v>0</v>
      </c>
      <c r="B13495">
        <v>0</v>
      </c>
    </row>
    <row r="13496" spans="1:2" x14ac:dyDescent="0.3">
      <c r="A13496">
        <v>0</v>
      </c>
      <c r="B13496">
        <v>0</v>
      </c>
    </row>
    <row r="13497" spans="1:2" x14ac:dyDescent="0.3">
      <c r="A13497">
        <v>0</v>
      </c>
      <c r="B13497">
        <v>0</v>
      </c>
    </row>
    <row r="13498" spans="1:2" x14ac:dyDescent="0.3">
      <c r="A13498">
        <v>0</v>
      </c>
      <c r="B13498">
        <v>0</v>
      </c>
    </row>
    <row r="13499" spans="1:2" x14ac:dyDescent="0.3">
      <c r="A13499">
        <v>0</v>
      </c>
      <c r="B13499">
        <v>0</v>
      </c>
    </row>
    <row r="13500" spans="1:2" x14ac:dyDescent="0.3">
      <c r="A13500">
        <v>0</v>
      </c>
      <c r="B13500">
        <v>0</v>
      </c>
    </row>
    <row r="13501" spans="1:2" x14ac:dyDescent="0.3">
      <c r="A13501">
        <v>0</v>
      </c>
      <c r="B13501">
        <v>0</v>
      </c>
    </row>
    <row r="13502" spans="1:2" x14ac:dyDescent="0.3">
      <c r="A13502">
        <v>0</v>
      </c>
      <c r="B13502">
        <v>0</v>
      </c>
    </row>
    <row r="13503" spans="1:2" x14ac:dyDescent="0.3">
      <c r="A13503">
        <v>0</v>
      </c>
      <c r="B13503">
        <v>0</v>
      </c>
    </row>
    <row r="13504" spans="1:2" x14ac:dyDescent="0.3">
      <c r="A13504">
        <v>0</v>
      </c>
      <c r="B13504">
        <v>0</v>
      </c>
    </row>
    <row r="13505" spans="1:2" x14ac:dyDescent="0.3">
      <c r="A13505">
        <v>0</v>
      </c>
      <c r="B13505">
        <v>0</v>
      </c>
    </row>
    <row r="13506" spans="1:2" x14ac:dyDescent="0.3">
      <c r="A13506">
        <v>0</v>
      </c>
      <c r="B13506">
        <v>0</v>
      </c>
    </row>
    <row r="13507" spans="1:2" x14ac:dyDescent="0.3">
      <c r="A13507">
        <v>0</v>
      </c>
      <c r="B13507">
        <v>0</v>
      </c>
    </row>
    <row r="13508" spans="1:2" x14ac:dyDescent="0.3">
      <c r="A13508">
        <v>0</v>
      </c>
      <c r="B13508">
        <v>0</v>
      </c>
    </row>
    <row r="13509" spans="1:2" x14ac:dyDescent="0.3">
      <c r="A13509">
        <v>0</v>
      </c>
      <c r="B13509">
        <v>0</v>
      </c>
    </row>
    <row r="13510" spans="1:2" x14ac:dyDescent="0.3">
      <c r="A13510">
        <v>0</v>
      </c>
      <c r="B13510">
        <v>0</v>
      </c>
    </row>
    <row r="13511" spans="1:2" x14ac:dyDescent="0.3">
      <c r="A13511">
        <v>0</v>
      </c>
      <c r="B13511">
        <v>0</v>
      </c>
    </row>
    <row r="13512" spans="1:2" x14ac:dyDescent="0.3">
      <c r="A13512">
        <v>0</v>
      </c>
      <c r="B13512">
        <v>0</v>
      </c>
    </row>
    <row r="13513" spans="1:2" x14ac:dyDescent="0.3">
      <c r="A13513">
        <v>0</v>
      </c>
      <c r="B13513">
        <v>0</v>
      </c>
    </row>
    <row r="13514" spans="1:2" x14ac:dyDescent="0.3">
      <c r="A13514">
        <v>0</v>
      </c>
      <c r="B13514">
        <v>0</v>
      </c>
    </row>
    <row r="13515" spans="1:2" x14ac:dyDescent="0.3">
      <c r="A13515">
        <v>0</v>
      </c>
      <c r="B13515">
        <v>0</v>
      </c>
    </row>
    <row r="13516" spans="1:2" x14ac:dyDescent="0.3">
      <c r="A13516">
        <v>0</v>
      </c>
      <c r="B13516">
        <v>0</v>
      </c>
    </row>
    <row r="13517" spans="1:2" x14ac:dyDescent="0.3">
      <c r="A13517">
        <v>0</v>
      </c>
      <c r="B13517">
        <v>0</v>
      </c>
    </row>
    <row r="13518" spans="1:2" x14ac:dyDescent="0.3">
      <c r="A13518">
        <v>0</v>
      </c>
      <c r="B13518">
        <v>0</v>
      </c>
    </row>
    <row r="13519" spans="1:2" x14ac:dyDescent="0.3">
      <c r="A13519">
        <v>0</v>
      </c>
      <c r="B13519">
        <v>0</v>
      </c>
    </row>
    <row r="13520" spans="1:2" x14ac:dyDescent="0.3">
      <c r="A13520">
        <v>0</v>
      </c>
      <c r="B13520">
        <v>0</v>
      </c>
    </row>
    <row r="13521" spans="1:2" x14ac:dyDescent="0.3">
      <c r="A13521">
        <v>0</v>
      </c>
      <c r="B13521">
        <v>0</v>
      </c>
    </row>
    <row r="13522" spans="1:2" x14ac:dyDescent="0.3">
      <c r="A13522">
        <v>0</v>
      </c>
      <c r="B13522">
        <v>0</v>
      </c>
    </row>
    <row r="13523" spans="1:2" x14ac:dyDescent="0.3">
      <c r="A13523">
        <v>0</v>
      </c>
      <c r="B13523">
        <v>0</v>
      </c>
    </row>
    <row r="13524" spans="1:2" x14ac:dyDescent="0.3">
      <c r="A13524">
        <v>0</v>
      </c>
      <c r="B13524">
        <v>0</v>
      </c>
    </row>
    <row r="13525" spans="1:2" x14ac:dyDescent="0.3">
      <c r="A13525">
        <v>0</v>
      </c>
      <c r="B13525">
        <v>0</v>
      </c>
    </row>
    <row r="13526" spans="1:2" x14ac:dyDescent="0.3">
      <c r="A13526">
        <v>0</v>
      </c>
      <c r="B13526">
        <v>0</v>
      </c>
    </row>
    <row r="13527" spans="1:2" x14ac:dyDescent="0.3">
      <c r="A13527">
        <v>0</v>
      </c>
      <c r="B13527">
        <v>0</v>
      </c>
    </row>
    <row r="13528" spans="1:2" x14ac:dyDescent="0.3">
      <c r="A13528">
        <v>0</v>
      </c>
      <c r="B13528">
        <v>0</v>
      </c>
    </row>
    <row r="13529" spans="1:2" x14ac:dyDescent="0.3">
      <c r="A13529">
        <v>0</v>
      </c>
      <c r="B13529">
        <v>0</v>
      </c>
    </row>
    <row r="13530" spans="1:2" x14ac:dyDescent="0.3">
      <c r="A13530">
        <v>0</v>
      </c>
      <c r="B13530">
        <v>0</v>
      </c>
    </row>
    <row r="13531" spans="1:2" x14ac:dyDescent="0.3">
      <c r="A13531">
        <v>0</v>
      </c>
      <c r="B13531">
        <v>0</v>
      </c>
    </row>
    <row r="13532" spans="1:2" x14ac:dyDescent="0.3">
      <c r="A13532">
        <v>0</v>
      </c>
      <c r="B13532">
        <v>0</v>
      </c>
    </row>
    <row r="13533" spans="1:2" x14ac:dyDescent="0.3">
      <c r="A13533">
        <v>0</v>
      </c>
      <c r="B13533">
        <v>0</v>
      </c>
    </row>
    <row r="13534" spans="1:2" x14ac:dyDescent="0.3">
      <c r="A13534">
        <v>0</v>
      </c>
      <c r="B13534">
        <v>0</v>
      </c>
    </row>
    <row r="13535" spans="1:2" x14ac:dyDescent="0.3">
      <c r="A13535">
        <v>0</v>
      </c>
      <c r="B13535">
        <v>0</v>
      </c>
    </row>
    <row r="13536" spans="1:2" x14ac:dyDescent="0.3">
      <c r="A13536">
        <v>0</v>
      </c>
      <c r="B13536">
        <v>0</v>
      </c>
    </row>
    <row r="13537" spans="1:2" x14ac:dyDescent="0.3">
      <c r="A13537">
        <v>0</v>
      </c>
      <c r="B13537">
        <v>0</v>
      </c>
    </row>
    <row r="13538" spans="1:2" x14ac:dyDescent="0.3">
      <c r="A13538">
        <v>0</v>
      </c>
      <c r="B13538">
        <v>0</v>
      </c>
    </row>
    <row r="13539" spans="1:2" x14ac:dyDescent="0.3">
      <c r="A13539">
        <v>0</v>
      </c>
      <c r="B13539">
        <v>0</v>
      </c>
    </row>
    <row r="13540" spans="1:2" x14ac:dyDescent="0.3">
      <c r="A13540">
        <v>0</v>
      </c>
      <c r="B13540">
        <v>0</v>
      </c>
    </row>
    <row r="13541" spans="1:2" x14ac:dyDescent="0.3">
      <c r="A13541">
        <v>0</v>
      </c>
      <c r="B13541">
        <v>0</v>
      </c>
    </row>
    <row r="13542" spans="1:2" x14ac:dyDescent="0.3">
      <c r="A13542">
        <v>0</v>
      </c>
      <c r="B13542">
        <v>0</v>
      </c>
    </row>
    <row r="13543" spans="1:2" x14ac:dyDescent="0.3">
      <c r="A13543">
        <v>0</v>
      </c>
      <c r="B13543">
        <v>0</v>
      </c>
    </row>
    <row r="13544" spans="1:2" x14ac:dyDescent="0.3">
      <c r="A13544">
        <v>0</v>
      </c>
      <c r="B13544">
        <v>0</v>
      </c>
    </row>
    <row r="13545" spans="1:2" x14ac:dyDescent="0.3">
      <c r="A13545">
        <v>0</v>
      </c>
      <c r="B13545">
        <v>0</v>
      </c>
    </row>
    <row r="13546" spans="1:2" x14ac:dyDescent="0.3">
      <c r="A13546">
        <v>0</v>
      </c>
      <c r="B13546">
        <v>0</v>
      </c>
    </row>
    <row r="13547" spans="1:2" x14ac:dyDescent="0.3">
      <c r="A13547">
        <v>0</v>
      </c>
      <c r="B13547">
        <v>0</v>
      </c>
    </row>
    <row r="13548" spans="1:2" x14ac:dyDescent="0.3">
      <c r="A13548">
        <v>0</v>
      </c>
      <c r="B13548">
        <v>0</v>
      </c>
    </row>
    <row r="13549" spans="1:2" x14ac:dyDescent="0.3">
      <c r="A13549">
        <v>0</v>
      </c>
      <c r="B13549">
        <v>0</v>
      </c>
    </row>
    <row r="13550" spans="1:2" x14ac:dyDescent="0.3">
      <c r="A13550">
        <v>0</v>
      </c>
      <c r="B13550">
        <v>0</v>
      </c>
    </row>
    <row r="13551" spans="1:2" x14ac:dyDescent="0.3">
      <c r="A13551">
        <v>0</v>
      </c>
      <c r="B13551">
        <v>0</v>
      </c>
    </row>
    <row r="13552" spans="1:2" x14ac:dyDescent="0.3">
      <c r="A13552">
        <v>0</v>
      </c>
      <c r="B13552">
        <v>0</v>
      </c>
    </row>
    <row r="13553" spans="1:2" x14ac:dyDescent="0.3">
      <c r="A13553">
        <v>0</v>
      </c>
      <c r="B13553">
        <v>0</v>
      </c>
    </row>
    <row r="13554" spans="1:2" x14ac:dyDescent="0.3">
      <c r="A13554">
        <v>0</v>
      </c>
      <c r="B13554">
        <v>0</v>
      </c>
    </row>
    <row r="13555" spans="1:2" x14ac:dyDescent="0.3">
      <c r="A13555">
        <v>0</v>
      </c>
      <c r="B13555">
        <v>0</v>
      </c>
    </row>
    <row r="13556" spans="1:2" x14ac:dyDescent="0.3">
      <c r="A13556">
        <v>0</v>
      </c>
      <c r="B13556">
        <v>0</v>
      </c>
    </row>
    <row r="13557" spans="1:2" x14ac:dyDescent="0.3">
      <c r="A13557">
        <v>0</v>
      </c>
      <c r="B13557">
        <v>0</v>
      </c>
    </row>
    <row r="13558" spans="1:2" x14ac:dyDescent="0.3">
      <c r="A13558">
        <v>0</v>
      </c>
      <c r="B13558">
        <v>0</v>
      </c>
    </row>
    <row r="13559" spans="1:2" x14ac:dyDescent="0.3">
      <c r="A13559">
        <v>0</v>
      </c>
      <c r="B13559">
        <v>0</v>
      </c>
    </row>
    <row r="13560" spans="1:2" x14ac:dyDescent="0.3">
      <c r="A13560">
        <v>0</v>
      </c>
      <c r="B13560">
        <v>0</v>
      </c>
    </row>
    <row r="13561" spans="1:2" x14ac:dyDescent="0.3">
      <c r="A13561">
        <v>0</v>
      </c>
      <c r="B13561">
        <v>0</v>
      </c>
    </row>
    <row r="13562" spans="1:2" x14ac:dyDescent="0.3">
      <c r="A13562">
        <v>0</v>
      </c>
      <c r="B13562">
        <v>0</v>
      </c>
    </row>
    <row r="13563" spans="1:2" x14ac:dyDescent="0.3">
      <c r="A13563">
        <v>0</v>
      </c>
      <c r="B13563">
        <v>0</v>
      </c>
    </row>
    <row r="13564" spans="1:2" x14ac:dyDescent="0.3">
      <c r="A13564">
        <v>0</v>
      </c>
      <c r="B13564">
        <v>0</v>
      </c>
    </row>
    <row r="13565" spans="1:2" x14ac:dyDescent="0.3">
      <c r="A13565">
        <v>0</v>
      </c>
      <c r="B13565">
        <v>0</v>
      </c>
    </row>
    <row r="13566" spans="1:2" x14ac:dyDescent="0.3">
      <c r="A13566">
        <v>0</v>
      </c>
      <c r="B13566">
        <v>0</v>
      </c>
    </row>
    <row r="13567" spans="1:2" x14ac:dyDescent="0.3">
      <c r="A13567">
        <v>0</v>
      </c>
      <c r="B13567">
        <v>0</v>
      </c>
    </row>
    <row r="13568" spans="1:2" x14ac:dyDescent="0.3">
      <c r="A13568">
        <v>0</v>
      </c>
      <c r="B13568">
        <v>0</v>
      </c>
    </row>
    <row r="13569" spans="1:2" x14ac:dyDescent="0.3">
      <c r="A13569">
        <v>0</v>
      </c>
      <c r="B13569">
        <v>0</v>
      </c>
    </row>
    <row r="13570" spans="1:2" x14ac:dyDescent="0.3">
      <c r="A13570">
        <v>0</v>
      </c>
      <c r="B13570">
        <v>0</v>
      </c>
    </row>
    <row r="13571" spans="1:2" x14ac:dyDescent="0.3">
      <c r="A13571">
        <v>0</v>
      </c>
      <c r="B13571">
        <v>0</v>
      </c>
    </row>
    <row r="13572" spans="1:2" x14ac:dyDescent="0.3">
      <c r="A13572">
        <v>0</v>
      </c>
      <c r="B13572">
        <v>0</v>
      </c>
    </row>
    <row r="13573" spans="1:2" x14ac:dyDescent="0.3">
      <c r="A13573">
        <v>0</v>
      </c>
      <c r="B13573">
        <v>0</v>
      </c>
    </row>
    <row r="13574" spans="1:2" x14ac:dyDescent="0.3">
      <c r="A13574">
        <v>0</v>
      </c>
      <c r="B13574">
        <v>0</v>
      </c>
    </row>
    <row r="13575" spans="1:2" x14ac:dyDescent="0.3">
      <c r="A13575">
        <v>0</v>
      </c>
      <c r="B13575">
        <v>0</v>
      </c>
    </row>
    <row r="13576" spans="1:2" x14ac:dyDescent="0.3">
      <c r="A13576">
        <v>0</v>
      </c>
      <c r="B13576">
        <v>0</v>
      </c>
    </row>
    <row r="13577" spans="1:2" x14ac:dyDescent="0.3">
      <c r="A13577">
        <v>0</v>
      </c>
      <c r="B13577">
        <v>0</v>
      </c>
    </row>
    <row r="13578" spans="1:2" x14ac:dyDescent="0.3">
      <c r="A13578">
        <v>0</v>
      </c>
      <c r="B13578">
        <v>0</v>
      </c>
    </row>
    <row r="13579" spans="1:2" x14ac:dyDescent="0.3">
      <c r="A13579">
        <v>0</v>
      </c>
      <c r="B13579">
        <v>0</v>
      </c>
    </row>
    <row r="13580" spans="1:2" x14ac:dyDescent="0.3">
      <c r="A13580">
        <v>0</v>
      </c>
      <c r="B13580">
        <v>0</v>
      </c>
    </row>
    <row r="13581" spans="1:2" x14ac:dyDescent="0.3">
      <c r="A13581">
        <v>0</v>
      </c>
      <c r="B13581">
        <v>0</v>
      </c>
    </row>
    <row r="13582" spans="1:2" x14ac:dyDescent="0.3">
      <c r="A13582">
        <v>0</v>
      </c>
      <c r="B13582">
        <v>0</v>
      </c>
    </row>
    <row r="13583" spans="1:2" x14ac:dyDescent="0.3">
      <c r="A13583">
        <v>0</v>
      </c>
      <c r="B13583">
        <v>0</v>
      </c>
    </row>
    <row r="13584" spans="1:2" x14ac:dyDescent="0.3">
      <c r="A13584">
        <v>0</v>
      </c>
      <c r="B13584">
        <v>0</v>
      </c>
    </row>
    <row r="13585" spans="1:2" x14ac:dyDescent="0.3">
      <c r="A13585">
        <v>0</v>
      </c>
      <c r="B13585">
        <v>0</v>
      </c>
    </row>
    <row r="13586" spans="1:2" x14ac:dyDescent="0.3">
      <c r="A13586">
        <v>0</v>
      </c>
      <c r="B13586">
        <v>0</v>
      </c>
    </row>
    <row r="13587" spans="1:2" x14ac:dyDescent="0.3">
      <c r="A13587">
        <v>0</v>
      </c>
      <c r="B13587">
        <v>0</v>
      </c>
    </row>
    <row r="13588" spans="1:2" x14ac:dyDescent="0.3">
      <c r="A13588">
        <v>0</v>
      </c>
      <c r="B13588">
        <v>0</v>
      </c>
    </row>
    <row r="13589" spans="1:2" x14ac:dyDescent="0.3">
      <c r="A13589">
        <v>0</v>
      </c>
      <c r="B13589">
        <v>0</v>
      </c>
    </row>
    <row r="13590" spans="1:2" x14ac:dyDescent="0.3">
      <c r="A13590">
        <v>0</v>
      </c>
      <c r="B13590">
        <v>0</v>
      </c>
    </row>
    <row r="13591" spans="1:2" x14ac:dyDescent="0.3">
      <c r="A13591">
        <v>0</v>
      </c>
      <c r="B13591">
        <v>0</v>
      </c>
    </row>
    <row r="13592" spans="1:2" x14ac:dyDescent="0.3">
      <c r="A13592">
        <v>0</v>
      </c>
      <c r="B13592">
        <v>0</v>
      </c>
    </row>
    <row r="13593" spans="1:2" x14ac:dyDescent="0.3">
      <c r="A13593">
        <v>0</v>
      </c>
      <c r="B13593">
        <v>0</v>
      </c>
    </row>
    <row r="13594" spans="1:2" x14ac:dyDescent="0.3">
      <c r="A13594">
        <v>0</v>
      </c>
      <c r="B13594">
        <v>0</v>
      </c>
    </row>
    <row r="13595" spans="1:2" x14ac:dyDescent="0.3">
      <c r="A13595">
        <v>0</v>
      </c>
      <c r="B13595">
        <v>0</v>
      </c>
    </row>
    <row r="13596" spans="1:2" x14ac:dyDescent="0.3">
      <c r="A13596">
        <v>0</v>
      </c>
      <c r="B13596">
        <v>0</v>
      </c>
    </row>
    <row r="13597" spans="1:2" x14ac:dyDescent="0.3">
      <c r="A13597">
        <v>0</v>
      </c>
      <c r="B13597">
        <v>0</v>
      </c>
    </row>
    <row r="13598" spans="1:2" x14ac:dyDescent="0.3">
      <c r="A13598">
        <v>0</v>
      </c>
      <c r="B13598">
        <v>0</v>
      </c>
    </row>
    <row r="13599" spans="1:2" x14ac:dyDescent="0.3">
      <c r="A13599">
        <v>0</v>
      </c>
      <c r="B13599">
        <v>0</v>
      </c>
    </row>
    <row r="13600" spans="1:2" x14ac:dyDescent="0.3">
      <c r="A13600">
        <v>0</v>
      </c>
      <c r="B13600">
        <v>0</v>
      </c>
    </row>
    <row r="13601" spans="1:2" x14ac:dyDescent="0.3">
      <c r="A13601">
        <v>0</v>
      </c>
      <c r="B13601">
        <v>0</v>
      </c>
    </row>
    <row r="13602" spans="1:2" x14ac:dyDescent="0.3">
      <c r="A13602">
        <v>0</v>
      </c>
      <c r="B13602">
        <v>0</v>
      </c>
    </row>
    <row r="13603" spans="1:2" x14ac:dyDescent="0.3">
      <c r="A13603">
        <v>0</v>
      </c>
      <c r="B13603">
        <v>0</v>
      </c>
    </row>
    <row r="13604" spans="1:2" x14ac:dyDescent="0.3">
      <c r="A13604">
        <v>0</v>
      </c>
      <c r="B13604">
        <v>0</v>
      </c>
    </row>
    <row r="13605" spans="1:2" x14ac:dyDescent="0.3">
      <c r="A13605">
        <v>0</v>
      </c>
      <c r="B13605">
        <v>0</v>
      </c>
    </row>
    <row r="13606" spans="1:2" x14ac:dyDescent="0.3">
      <c r="A13606">
        <v>0</v>
      </c>
      <c r="B13606">
        <v>0</v>
      </c>
    </row>
    <row r="13607" spans="1:2" x14ac:dyDescent="0.3">
      <c r="A13607">
        <v>0</v>
      </c>
      <c r="B13607">
        <v>0</v>
      </c>
    </row>
    <row r="13608" spans="1:2" x14ac:dyDescent="0.3">
      <c r="A13608">
        <v>0</v>
      </c>
      <c r="B13608">
        <v>0</v>
      </c>
    </row>
    <row r="13609" spans="1:2" x14ac:dyDescent="0.3">
      <c r="A13609">
        <v>0</v>
      </c>
      <c r="B13609">
        <v>0</v>
      </c>
    </row>
    <row r="13610" spans="1:2" x14ac:dyDescent="0.3">
      <c r="A13610">
        <v>0</v>
      </c>
      <c r="B13610">
        <v>0</v>
      </c>
    </row>
    <row r="13611" spans="1:2" x14ac:dyDescent="0.3">
      <c r="A13611">
        <v>0</v>
      </c>
      <c r="B13611">
        <v>0</v>
      </c>
    </row>
    <row r="13612" spans="1:2" x14ac:dyDescent="0.3">
      <c r="A13612">
        <v>0</v>
      </c>
      <c r="B13612">
        <v>0</v>
      </c>
    </row>
    <row r="13613" spans="1:2" x14ac:dyDescent="0.3">
      <c r="A13613">
        <v>0</v>
      </c>
      <c r="B13613">
        <v>0</v>
      </c>
    </row>
    <row r="13614" spans="1:2" x14ac:dyDescent="0.3">
      <c r="A13614">
        <v>0</v>
      </c>
      <c r="B13614">
        <v>0</v>
      </c>
    </row>
    <row r="13615" spans="1:2" x14ac:dyDescent="0.3">
      <c r="A13615">
        <v>0</v>
      </c>
      <c r="B13615">
        <v>0</v>
      </c>
    </row>
    <row r="13616" spans="1:2" x14ac:dyDescent="0.3">
      <c r="A13616">
        <v>0</v>
      </c>
      <c r="B13616">
        <v>0</v>
      </c>
    </row>
    <row r="13617" spans="1:2" x14ac:dyDescent="0.3">
      <c r="A13617">
        <v>0</v>
      </c>
      <c r="B13617">
        <v>0</v>
      </c>
    </row>
    <row r="13618" spans="1:2" x14ac:dyDescent="0.3">
      <c r="A13618">
        <v>0</v>
      </c>
      <c r="B13618">
        <v>0</v>
      </c>
    </row>
    <row r="13619" spans="1:2" x14ac:dyDescent="0.3">
      <c r="A13619">
        <v>0</v>
      </c>
      <c r="B13619">
        <v>0</v>
      </c>
    </row>
    <row r="13620" spans="1:2" x14ac:dyDescent="0.3">
      <c r="A13620">
        <v>0</v>
      </c>
      <c r="B13620">
        <v>0</v>
      </c>
    </row>
    <row r="13621" spans="1:2" x14ac:dyDescent="0.3">
      <c r="A13621">
        <v>0</v>
      </c>
      <c r="B13621">
        <v>0</v>
      </c>
    </row>
    <row r="13622" spans="1:2" x14ac:dyDescent="0.3">
      <c r="A13622">
        <v>0</v>
      </c>
      <c r="B13622">
        <v>0</v>
      </c>
    </row>
    <row r="13623" spans="1:2" x14ac:dyDescent="0.3">
      <c r="A13623">
        <v>0</v>
      </c>
      <c r="B13623">
        <v>0</v>
      </c>
    </row>
    <row r="13624" spans="1:2" x14ac:dyDescent="0.3">
      <c r="A13624">
        <v>0</v>
      </c>
      <c r="B13624">
        <v>0</v>
      </c>
    </row>
    <row r="13625" spans="1:2" x14ac:dyDescent="0.3">
      <c r="A13625">
        <v>0</v>
      </c>
      <c r="B13625">
        <v>0</v>
      </c>
    </row>
    <row r="13626" spans="1:2" x14ac:dyDescent="0.3">
      <c r="A13626">
        <v>0</v>
      </c>
      <c r="B13626">
        <v>0</v>
      </c>
    </row>
    <row r="13627" spans="1:2" x14ac:dyDescent="0.3">
      <c r="A13627">
        <v>0</v>
      </c>
      <c r="B13627">
        <v>0</v>
      </c>
    </row>
    <row r="13628" spans="1:2" x14ac:dyDescent="0.3">
      <c r="A13628">
        <v>0</v>
      </c>
      <c r="B13628">
        <v>0</v>
      </c>
    </row>
    <row r="13629" spans="1:2" x14ac:dyDescent="0.3">
      <c r="A13629">
        <v>0</v>
      </c>
      <c r="B13629">
        <v>0</v>
      </c>
    </row>
    <row r="13630" spans="1:2" x14ac:dyDescent="0.3">
      <c r="A13630">
        <v>0</v>
      </c>
      <c r="B13630">
        <v>0</v>
      </c>
    </row>
    <row r="13631" spans="1:2" x14ac:dyDescent="0.3">
      <c r="A13631">
        <v>0</v>
      </c>
      <c r="B13631">
        <v>0</v>
      </c>
    </row>
    <row r="13632" spans="1:2" x14ac:dyDescent="0.3">
      <c r="A13632">
        <v>0</v>
      </c>
      <c r="B13632">
        <v>0</v>
      </c>
    </row>
    <row r="13633" spans="1:2" x14ac:dyDescent="0.3">
      <c r="A13633">
        <v>0</v>
      </c>
      <c r="B13633">
        <v>0</v>
      </c>
    </row>
    <row r="13634" spans="1:2" x14ac:dyDescent="0.3">
      <c r="A13634">
        <v>0</v>
      </c>
      <c r="B13634">
        <v>0</v>
      </c>
    </row>
    <row r="13635" spans="1:2" x14ac:dyDescent="0.3">
      <c r="A13635">
        <v>0</v>
      </c>
      <c r="B13635">
        <v>0</v>
      </c>
    </row>
    <row r="13636" spans="1:2" x14ac:dyDescent="0.3">
      <c r="A13636">
        <v>0</v>
      </c>
      <c r="B13636">
        <v>0</v>
      </c>
    </row>
    <row r="13637" spans="1:2" x14ac:dyDescent="0.3">
      <c r="A13637">
        <v>0</v>
      </c>
      <c r="B13637">
        <v>0</v>
      </c>
    </row>
    <row r="13638" spans="1:2" x14ac:dyDescent="0.3">
      <c r="A13638">
        <v>0</v>
      </c>
      <c r="B13638">
        <v>0</v>
      </c>
    </row>
    <row r="13639" spans="1:2" x14ac:dyDescent="0.3">
      <c r="A13639">
        <v>0</v>
      </c>
      <c r="B13639">
        <v>0</v>
      </c>
    </row>
    <row r="13640" spans="1:2" x14ac:dyDescent="0.3">
      <c r="A13640">
        <v>0</v>
      </c>
      <c r="B13640">
        <v>0</v>
      </c>
    </row>
    <row r="13641" spans="1:2" x14ac:dyDescent="0.3">
      <c r="A13641">
        <v>0</v>
      </c>
      <c r="B13641">
        <v>0</v>
      </c>
    </row>
    <row r="13642" spans="1:2" x14ac:dyDescent="0.3">
      <c r="A13642">
        <v>0</v>
      </c>
      <c r="B13642">
        <v>0</v>
      </c>
    </row>
    <row r="13643" spans="1:2" x14ac:dyDescent="0.3">
      <c r="A13643">
        <v>0</v>
      </c>
      <c r="B13643">
        <v>0</v>
      </c>
    </row>
    <row r="13644" spans="1:2" x14ac:dyDescent="0.3">
      <c r="A13644">
        <v>0</v>
      </c>
      <c r="B13644">
        <v>0</v>
      </c>
    </row>
    <row r="13645" spans="1:2" x14ac:dyDescent="0.3">
      <c r="A13645">
        <v>0</v>
      </c>
      <c r="B13645">
        <v>0</v>
      </c>
    </row>
    <row r="13646" spans="1:2" x14ac:dyDescent="0.3">
      <c r="A13646">
        <v>0</v>
      </c>
      <c r="B13646">
        <v>0</v>
      </c>
    </row>
    <row r="13647" spans="1:2" x14ac:dyDescent="0.3">
      <c r="A13647">
        <v>0</v>
      </c>
      <c r="B13647">
        <v>0</v>
      </c>
    </row>
    <row r="13648" spans="1:2" x14ac:dyDescent="0.3">
      <c r="A13648">
        <v>0</v>
      </c>
      <c r="B13648">
        <v>0</v>
      </c>
    </row>
    <row r="13649" spans="1:2" x14ac:dyDescent="0.3">
      <c r="A13649">
        <v>0</v>
      </c>
      <c r="B13649">
        <v>0</v>
      </c>
    </row>
    <row r="13650" spans="1:2" x14ac:dyDescent="0.3">
      <c r="A13650">
        <v>0</v>
      </c>
      <c r="B13650">
        <v>0</v>
      </c>
    </row>
    <row r="13651" spans="1:2" x14ac:dyDescent="0.3">
      <c r="A13651">
        <v>0</v>
      </c>
      <c r="B13651">
        <v>0</v>
      </c>
    </row>
    <row r="13652" spans="1:2" x14ac:dyDescent="0.3">
      <c r="A13652">
        <v>0</v>
      </c>
      <c r="B13652">
        <v>0</v>
      </c>
    </row>
    <row r="13653" spans="1:2" x14ac:dyDescent="0.3">
      <c r="A13653">
        <v>0</v>
      </c>
      <c r="B13653">
        <v>0</v>
      </c>
    </row>
    <row r="13654" spans="1:2" x14ac:dyDescent="0.3">
      <c r="A13654">
        <v>0</v>
      </c>
      <c r="B13654">
        <v>0</v>
      </c>
    </row>
    <row r="13655" spans="1:2" x14ac:dyDescent="0.3">
      <c r="A13655">
        <v>0</v>
      </c>
      <c r="B13655">
        <v>0</v>
      </c>
    </row>
    <row r="13656" spans="1:2" x14ac:dyDescent="0.3">
      <c r="A13656">
        <v>0</v>
      </c>
      <c r="B13656">
        <v>0</v>
      </c>
    </row>
    <row r="13657" spans="1:2" x14ac:dyDescent="0.3">
      <c r="A13657">
        <v>0</v>
      </c>
      <c r="B13657">
        <v>0</v>
      </c>
    </row>
    <row r="13658" spans="1:2" x14ac:dyDescent="0.3">
      <c r="A13658">
        <v>0</v>
      </c>
      <c r="B13658">
        <v>0</v>
      </c>
    </row>
    <row r="13659" spans="1:2" x14ac:dyDescent="0.3">
      <c r="A13659">
        <v>0</v>
      </c>
      <c r="B13659">
        <v>0</v>
      </c>
    </row>
    <row r="13660" spans="1:2" x14ac:dyDescent="0.3">
      <c r="A13660">
        <v>0</v>
      </c>
      <c r="B13660">
        <v>0</v>
      </c>
    </row>
    <row r="13661" spans="1:2" x14ac:dyDescent="0.3">
      <c r="A13661">
        <v>0</v>
      </c>
      <c r="B13661">
        <v>0</v>
      </c>
    </row>
    <row r="13662" spans="1:2" x14ac:dyDescent="0.3">
      <c r="A13662">
        <v>0</v>
      </c>
      <c r="B13662">
        <v>0</v>
      </c>
    </row>
    <row r="13663" spans="1:2" x14ac:dyDescent="0.3">
      <c r="A13663">
        <v>0</v>
      </c>
      <c r="B13663">
        <v>0</v>
      </c>
    </row>
    <row r="13664" spans="1:2" x14ac:dyDescent="0.3">
      <c r="A13664">
        <v>0</v>
      </c>
      <c r="B13664">
        <v>0</v>
      </c>
    </row>
    <row r="13665" spans="1:2" x14ac:dyDescent="0.3">
      <c r="A13665">
        <v>0</v>
      </c>
      <c r="B13665">
        <v>0</v>
      </c>
    </row>
    <row r="13666" spans="1:2" x14ac:dyDescent="0.3">
      <c r="A13666">
        <v>0</v>
      </c>
      <c r="B13666">
        <v>0</v>
      </c>
    </row>
    <row r="13667" spans="1:2" x14ac:dyDescent="0.3">
      <c r="A13667">
        <v>0</v>
      </c>
      <c r="B13667">
        <v>0</v>
      </c>
    </row>
    <row r="13668" spans="1:2" x14ac:dyDescent="0.3">
      <c r="A13668">
        <v>0</v>
      </c>
      <c r="B13668">
        <v>0</v>
      </c>
    </row>
    <row r="13669" spans="1:2" x14ac:dyDescent="0.3">
      <c r="A13669">
        <v>0</v>
      </c>
      <c r="B13669">
        <v>0</v>
      </c>
    </row>
    <row r="13670" spans="1:2" x14ac:dyDescent="0.3">
      <c r="A13670">
        <v>0</v>
      </c>
      <c r="B13670">
        <v>0</v>
      </c>
    </row>
    <row r="13671" spans="1:2" x14ac:dyDescent="0.3">
      <c r="A13671">
        <v>0</v>
      </c>
      <c r="B13671">
        <v>0</v>
      </c>
    </row>
    <row r="13672" spans="1:2" x14ac:dyDescent="0.3">
      <c r="A13672">
        <v>0</v>
      </c>
      <c r="B13672">
        <v>0</v>
      </c>
    </row>
    <row r="13673" spans="1:2" x14ac:dyDescent="0.3">
      <c r="A13673">
        <v>0</v>
      </c>
      <c r="B13673">
        <v>0</v>
      </c>
    </row>
    <row r="13674" spans="1:2" x14ac:dyDescent="0.3">
      <c r="A13674">
        <v>0</v>
      </c>
      <c r="B13674">
        <v>0</v>
      </c>
    </row>
    <row r="13675" spans="1:2" x14ac:dyDescent="0.3">
      <c r="A13675">
        <v>0</v>
      </c>
      <c r="B13675">
        <v>0</v>
      </c>
    </row>
    <row r="13676" spans="1:2" x14ac:dyDescent="0.3">
      <c r="A13676">
        <v>0</v>
      </c>
      <c r="B13676">
        <v>0</v>
      </c>
    </row>
    <row r="13677" spans="1:2" x14ac:dyDescent="0.3">
      <c r="A13677">
        <v>0</v>
      </c>
      <c r="B13677">
        <v>0</v>
      </c>
    </row>
    <row r="13678" spans="1:2" x14ac:dyDescent="0.3">
      <c r="A13678">
        <v>0</v>
      </c>
      <c r="B13678">
        <v>0</v>
      </c>
    </row>
    <row r="13679" spans="1:2" x14ac:dyDescent="0.3">
      <c r="A13679">
        <v>0</v>
      </c>
      <c r="B13679">
        <v>0</v>
      </c>
    </row>
    <row r="13680" spans="1:2" x14ac:dyDescent="0.3">
      <c r="A13680">
        <v>0</v>
      </c>
      <c r="B13680">
        <v>0</v>
      </c>
    </row>
    <row r="13681" spans="1:2" x14ac:dyDescent="0.3">
      <c r="A13681">
        <v>0</v>
      </c>
      <c r="B13681">
        <v>0</v>
      </c>
    </row>
    <row r="13682" spans="1:2" x14ac:dyDescent="0.3">
      <c r="A13682">
        <v>0</v>
      </c>
      <c r="B13682">
        <v>0</v>
      </c>
    </row>
    <row r="13683" spans="1:2" x14ac:dyDescent="0.3">
      <c r="A13683">
        <v>0</v>
      </c>
      <c r="B13683">
        <v>0</v>
      </c>
    </row>
    <row r="13684" spans="1:2" x14ac:dyDescent="0.3">
      <c r="A13684">
        <v>0</v>
      </c>
      <c r="B13684">
        <v>0</v>
      </c>
    </row>
    <row r="13685" spans="1:2" x14ac:dyDescent="0.3">
      <c r="A13685">
        <v>0</v>
      </c>
      <c r="B13685">
        <v>0</v>
      </c>
    </row>
    <row r="13686" spans="1:2" x14ac:dyDescent="0.3">
      <c r="A13686">
        <v>0</v>
      </c>
      <c r="B13686">
        <v>0</v>
      </c>
    </row>
    <row r="13687" spans="1:2" x14ac:dyDescent="0.3">
      <c r="A13687">
        <v>0</v>
      </c>
      <c r="B13687">
        <v>0</v>
      </c>
    </row>
    <row r="13688" spans="1:2" x14ac:dyDescent="0.3">
      <c r="A13688">
        <v>0</v>
      </c>
      <c r="B13688">
        <v>0</v>
      </c>
    </row>
    <row r="13689" spans="1:2" x14ac:dyDescent="0.3">
      <c r="A13689">
        <v>0</v>
      </c>
      <c r="B13689">
        <v>0</v>
      </c>
    </row>
    <row r="13690" spans="1:2" x14ac:dyDescent="0.3">
      <c r="A13690">
        <v>0</v>
      </c>
      <c r="B13690">
        <v>0</v>
      </c>
    </row>
    <row r="13691" spans="1:2" x14ac:dyDescent="0.3">
      <c r="A13691">
        <v>0</v>
      </c>
      <c r="B13691">
        <v>0</v>
      </c>
    </row>
    <row r="13692" spans="1:2" x14ac:dyDescent="0.3">
      <c r="A13692">
        <v>0</v>
      </c>
      <c r="B13692">
        <v>0</v>
      </c>
    </row>
    <row r="13693" spans="1:2" x14ac:dyDescent="0.3">
      <c r="A13693">
        <v>0</v>
      </c>
      <c r="B13693">
        <v>0</v>
      </c>
    </row>
    <row r="13694" spans="1:2" x14ac:dyDescent="0.3">
      <c r="A13694">
        <v>0</v>
      </c>
      <c r="B13694">
        <v>0</v>
      </c>
    </row>
    <row r="13695" spans="1:2" x14ac:dyDescent="0.3">
      <c r="A13695">
        <v>0</v>
      </c>
      <c r="B13695">
        <v>0</v>
      </c>
    </row>
    <row r="13696" spans="1:2" x14ac:dyDescent="0.3">
      <c r="A13696">
        <v>0</v>
      </c>
      <c r="B13696">
        <v>0</v>
      </c>
    </row>
    <row r="13697" spans="1:2" x14ac:dyDescent="0.3">
      <c r="A13697">
        <v>0</v>
      </c>
      <c r="B13697">
        <v>0</v>
      </c>
    </row>
    <row r="13698" spans="1:2" x14ac:dyDescent="0.3">
      <c r="A13698">
        <v>0</v>
      </c>
      <c r="B13698">
        <v>0</v>
      </c>
    </row>
    <row r="13699" spans="1:2" x14ac:dyDescent="0.3">
      <c r="A13699">
        <v>0</v>
      </c>
      <c r="B13699">
        <v>0</v>
      </c>
    </row>
    <row r="13700" spans="1:2" x14ac:dyDescent="0.3">
      <c r="A13700">
        <v>0</v>
      </c>
      <c r="B13700">
        <v>0</v>
      </c>
    </row>
    <row r="13701" spans="1:2" x14ac:dyDescent="0.3">
      <c r="A13701">
        <v>0</v>
      </c>
      <c r="B13701">
        <v>0</v>
      </c>
    </row>
    <row r="13702" spans="1:2" x14ac:dyDescent="0.3">
      <c r="A13702">
        <v>0</v>
      </c>
      <c r="B13702">
        <v>0</v>
      </c>
    </row>
    <row r="13703" spans="1:2" x14ac:dyDescent="0.3">
      <c r="A13703">
        <v>0</v>
      </c>
      <c r="B13703">
        <v>0</v>
      </c>
    </row>
    <row r="13704" spans="1:2" x14ac:dyDescent="0.3">
      <c r="A13704">
        <v>0</v>
      </c>
      <c r="B13704">
        <v>0</v>
      </c>
    </row>
    <row r="13705" spans="1:2" x14ac:dyDescent="0.3">
      <c r="A13705">
        <v>0</v>
      </c>
      <c r="B13705">
        <v>0</v>
      </c>
    </row>
    <row r="13706" spans="1:2" x14ac:dyDescent="0.3">
      <c r="A13706">
        <v>0</v>
      </c>
      <c r="B13706">
        <v>0</v>
      </c>
    </row>
    <row r="13707" spans="1:2" x14ac:dyDescent="0.3">
      <c r="A13707">
        <v>0</v>
      </c>
      <c r="B13707">
        <v>0</v>
      </c>
    </row>
    <row r="13708" spans="1:2" x14ac:dyDescent="0.3">
      <c r="A13708">
        <v>0</v>
      </c>
      <c r="B13708">
        <v>0</v>
      </c>
    </row>
    <row r="13709" spans="1:2" x14ac:dyDescent="0.3">
      <c r="A13709">
        <v>0</v>
      </c>
      <c r="B13709">
        <v>0</v>
      </c>
    </row>
    <row r="13710" spans="1:2" x14ac:dyDescent="0.3">
      <c r="A13710">
        <v>0</v>
      </c>
      <c r="B13710">
        <v>0</v>
      </c>
    </row>
    <row r="13711" spans="1:2" x14ac:dyDescent="0.3">
      <c r="A13711">
        <v>0</v>
      </c>
      <c r="B13711">
        <v>0</v>
      </c>
    </row>
    <row r="13712" spans="1:2" x14ac:dyDescent="0.3">
      <c r="A13712">
        <v>0</v>
      </c>
      <c r="B13712">
        <v>0</v>
      </c>
    </row>
    <row r="13713" spans="1:2" x14ac:dyDescent="0.3">
      <c r="A13713">
        <v>0</v>
      </c>
      <c r="B13713">
        <v>0</v>
      </c>
    </row>
    <row r="13714" spans="1:2" x14ac:dyDescent="0.3">
      <c r="A13714">
        <v>0</v>
      </c>
      <c r="B13714">
        <v>0</v>
      </c>
    </row>
    <row r="13715" spans="1:2" x14ac:dyDescent="0.3">
      <c r="A13715">
        <v>0</v>
      </c>
      <c r="B13715">
        <v>0</v>
      </c>
    </row>
    <row r="13716" spans="1:2" x14ac:dyDescent="0.3">
      <c r="A13716">
        <v>0</v>
      </c>
      <c r="B13716">
        <v>0</v>
      </c>
    </row>
    <row r="13717" spans="1:2" x14ac:dyDescent="0.3">
      <c r="A13717">
        <v>0</v>
      </c>
      <c r="B13717">
        <v>0</v>
      </c>
    </row>
    <row r="13718" spans="1:2" x14ac:dyDescent="0.3">
      <c r="A13718">
        <v>0</v>
      </c>
      <c r="B13718">
        <v>0</v>
      </c>
    </row>
    <row r="13719" spans="1:2" x14ac:dyDescent="0.3">
      <c r="A13719">
        <v>0</v>
      </c>
      <c r="B13719">
        <v>0</v>
      </c>
    </row>
    <row r="13720" spans="1:2" x14ac:dyDescent="0.3">
      <c r="A13720">
        <v>0</v>
      </c>
      <c r="B13720">
        <v>0</v>
      </c>
    </row>
    <row r="13721" spans="1:2" x14ac:dyDescent="0.3">
      <c r="A13721">
        <v>0</v>
      </c>
      <c r="B13721">
        <v>0</v>
      </c>
    </row>
    <row r="13722" spans="1:2" x14ac:dyDescent="0.3">
      <c r="A13722">
        <v>0</v>
      </c>
      <c r="B13722">
        <v>0</v>
      </c>
    </row>
    <row r="13723" spans="1:2" x14ac:dyDescent="0.3">
      <c r="A13723">
        <v>0</v>
      </c>
      <c r="B13723">
        <v>0</v>
      </c>
    </row>
    <row r="13724" spans="1:2" x14ac:dyDescent="0.3">
      <c r="A13724">
        <v>0</v>
      </c>
      <c r="B13724">
        <v>0</v>
      </c>
    </row>
    <row r="13725" spans="1:2" x14ac:dyDescent="0.3">
      <c r="A13725">
        <v>0</v>
      </c>
      <c r="B13725">
        <v>0</v>
      </c>
    </row>
    <row r="13726" spans="1:2" x14ac:dyDescent="0.3">
      <c r="A13726">
        <v>0</v>
      </c>
      <c r="B13726">
        <v>0</v>
      </c>
    </row>
    <row r="13727" spans="1:2" x14ac:dyDescent="0.3">
      <c r="A13727">
        <v>0</v>
      </c>
      <c r="B13727">
        <v>0</v>
      </c>
    </row>
    <row r="13728" spans="1:2" x14ac:dyDescent="0.3">
      <c r="A13728">
        <v>0</v>
      </c>
      <c r="B13728">
        <v>0</v>
      </c>
    </row>
    <row r="13729" spans="1:2" x14ac:dyDescent="0.3">
      <c r="A13729">
        <v>0</v>
      </c>
      <c r="B13729">
        <v>0</v>
      </c>
    </row>
    <row r="13730" spans="1:2" x14ac:dyDescent="0.3">
      <c r="A13730">
        <v>0</v>
      </c>
      <c r="B13730">
        <v>0</v>
      </c>
    </row>
    <row r="13731" spans="1:2" x14ac:dyDescent="0.3">
      <c r="A13731">
        <v>0</v>
      </c>
      <c r="B13731">
        <v>0</v>
      </c>
    </row>
    <row r="13732" spans="1:2" x14ac:dyDescent="0.3">
      <c r="A13732">
        <v>0</v>
      </c>
      <c r="B13732">
        <v>0</v>
      </c>
    </row>
    <row r="13733" spans="1:2" x14ac:dyDescent="0.3">
      <c r="A13733">
        <v>0</v>
      </c>
      <c r="B13733">
        <v>0</v>
      </c>
    </row>
    <row r="13734" spans="1:2" x14ac:dyDescent="0.3">
      <c r="A13734">
        <v>0</v>
      </c>
      <c r="B13734">
        <v>0</v>
      </c>
    </row>
    <row r="13735" spans="1:2" x14ac:dyDescent="0.3">
      <c r="A13735">
        <v>0</v>
      </c>
      <c r="B13735">
        <v>0</v>
      </c>
    </row>
    <row r="13736" spans="1:2" x14ac:dyDescent="0.3">
      <c r="A13736">
        <v>0</v>
      </c>
      <c r="B13736">
        <v>0</v>
      </c>
    </row>
    <row r="13737" spans="1:2" x14ac:dyDescent="0.3">
      <c r="A13737">
        <v>0</v>
      </c>
      <c r="B13737">
        <v>0</v>
      </c>
    </row>
    <row r="13738" spans="1:2" x14ac:dyDescent="0.3">
      <c r="A13738">
        <v>0</v>
      </c>
      <c r="B13738">
        <v>0</v>
      </c>
    </row>
    <row r="13739" spans="1:2" x14ac:dyDescent="0.3">
      <c r="A13739">
        <v>0</v>
      </c>
      <c r="B13739">
        <v>0</v>
      </c>
    </row>
    <row r="13740" spans="1:2" x14ac:dyDescent="0.3">
      <c r="A13740">
        <v>0</v>
      </c>
      <c r="B13740">
        <v>0</v>
      </c>
    </row>
    <row r="13741" spans="1:2" x14ac:dyDescent="0.3">
      <c r="A13741">
        <v>0</v>
      </c>
      <c r="B13741">
        <v>0</v>
      </c>
    </row>
    <row r="13742" spans="1:2" x14ac:dyDescent="0.3">
      <c r="A13742">
        <v>0</v>
      </c>
      <c r="B13742">
        <v>0</v>
      </c>
    </row>
    <row r="13743" spans="1:2" x14ac:dyDescent="0.3">
      <c r="A13743">
        <v>0</v>
      </c>
      <c r="B13743">
        <v>0</v>
      </c>
    </row>
    <row r="13744" spans="1:2" x14ac:dyDescent="0.3">
      <c r="A13744">
        <v>0</v>
      </c>
      <c r="B13744">
        <v>0</v>
      </c>
    </row>
    <row r="13745" spans="1:2" x14ac:dyDescent="0.3">
      <c r="A13745">
        <v>0</v>
      </c>
      <c r="B13745">
        <v>0</v>
      </c>
    </row>
    <row r="13746" spans="1:2" x14ac:dyDescent="0.3">
      <c r="A13746">
        <v>0</v>
      </c>
      <c r="B13746">
        <v>0</v>
      </c>
    </row>
    <row r="13747" spans="1:2" x14ac:dyDescent="0.3">
      <c r="A13747">
        <v>0</v>
      </c>
      <c r="B13747">
        <v>0</v>
      </c>
    </row>
    <row r="13748" spans="1:2" x14ac:dyDescent="0.3">
      <c r="A13748">
        <v>0</v>
      </c>
      <c r="B13748">
        <v>0</v>
      </c>
    </row>
    <row r="13749" spans="1:2" x14ac:dyDescent="0.3">
      <c r="A13749">
        <v>0</v>
      </c>
      <c r="B13749">
        <v>0</v>
      </c>
    </row>
    <row r="13750" spans="1:2" x14ac:dyDescent="0.3">
      <c r="A13750">
        <v>0</v>
      </c>
      <c r="B13750">
        <v>0</v>
      </c>
    </row>
    <row r="13751" spans="1:2" x14ac:dyDescent="0.3">
      <c r="A13751">
        <v>0</v>
      </c>
      <c r="B13751">
        <v>0</v>
      </c>
    </row>
    <row r="13752" spans="1:2" x14ac:dyDescent="0.3">
      <c r="A13752">
        <v>0</v>
      </c>
      <c r="B13752">
        <v>0</v>
      </c>
    </row>
    <row r="13753" spans="1:2" x14ac:dyDescent="0.3">
      <c r="A13753">
        <v>0</v>
      </c>
      <c r="B13753">
        <v>0</v>
      </c>
    </row>
    <row r="13754" spans="1:2" x14ac:dyDescent="0.3">
      <c r="A13754">
        <v>0</v>
      </c>
      <c r="B13754">
        <v>0</v>
      </c>
    </row>
    <row r="13755" spans="1:2" x14ac:dyDescent="0.3">
      <c r="A13755">
        <v>0</v>
      </c>
      <c r="B13755">
        <v>0</v>
      </c>
    </row>
    <row r="13756" spans="1:2" x14ac:dyDescent="0.3">
      <c r="A13756">
        <v>0</v>
      </c>
      <c r="B13756">
        <v>0</v>
      </c>
    </row>
    <row r="13757" spans="1:2" x14ac:dyDescent="0.3">
      <c r="A13757">
        <v>0</v>
      </c>
      <c r="B13757">
        <v>0</v>
      </c>
    </row>
    <row r="13758" spans="1:2" x14ac:dyDescent="0.3">
      <c r="A13758">
        <v>0</v>
      </c>
      <c r="B13758">
        <v>0</v>
      </c>
    </row>
    <row r="13759" spans="1:2" x14ac:dyDescent="0.3">
      <c r="A13759">
        <v>0</v>
      </c>
      <c r="B13759">
        <v>0</v>
      </c>
    </row>
    <row r="13760" spans="1:2" x14ac:dyDescent="0.3">
      <c r="A13760">
        <v>0</v>
      </c>
      <c r="B13760">
        <v>0</v>
      </c>
    </row>
    <row r="13761" spans="1:2" x14ac:dyDescent="0.3">
      <c r="A13761">
        <v>0</v>
      </c>
      <c r="B13761">
        <v>0</v>
      </c>
    </row>
    <row r="13762" spans="1:2" x14ac:dyDescent="0.3">
      <c r="A13762">
        <v>0</v>
      </c>
      <c r="B13762">
        <v>0</v>
      </c>
    </row>
    <row r="13763" spans="1:2" x14ac:dyDescent="0.3">
      <c r="A13763">
        <v>0</v>
      </c>
      <c r="B13763">
        <v>0</v>
      </c>
    </row>
    <row r="13764" spans="1:2" x14ac:dyDescent="0.3">
      <c r="A13764">
        <v>0</v>
      </c>
      <c r="B13764">
        <v>0</v>
      </c>
    </row>
    <row r="13765" spans="1:2" x14ac:dyDescent="0.3">
      <c r="A13765">
        <v>0</v>
      </c>
      <c r="B13765">
        <v>0</v>
      </c>
    </row>
    <row r="13766" spans="1:2" x14ac:dyDescent="0.3">
      <c r="A13766">
        <v>0</v>
      </c>
      <c r="B13766">
        <v>0</v>
      </c>
    </row>
    <row r="13767" spans="1:2" x14ac:dyDescent="0.3">
      <c r="A13767">
        <v>0</v>
      </c>
      <c r="B13767">
        <v>0</v>
      </c>
    </row>
    <row r="13768" spans="1:2" x14ac:dyDescent="0.3">
      <c r="A13768">
        <v>0</v>
      </c>
      <c r="B13768">
        <v>0</v>
      </c>
    </row>
    <row r="13769" spans="1:2" x14ac:dyDescent="0.3">
      <c r="A13769">
        <v>0</v>
      </c>
      <c r="B13769">
        <v>0</v>
      </c>
    </row>
    <row r="13770" spans="1:2" x14ac:dyDescent="0.3">
      <c r="A13770">
        <v>0</v>
      </c>
      <c r="B13770">
        <v>0</v>
      </c>
    </row>
    <row r="13771" spans="1:2" x14ac:dyDescent="0.3">
      <c r="A13771">
        <v>0</v>
      </c>
      <c r="B13771">
        <v>0</v>
      </c>
    </row>
    <row r="13772" spans="1:2" x14ac:dyDescent="0.3">
      <c r="A13772">
        <v>0</v>
      </c>
      <c r="B13772">
        <v>0</v>
      </c>
    </row>
    <row r="13773" spans="1:2" x14ac:dyDescent="0.3">
      <c r="A13773">
        <v>0</v>
      </c>
      <c r="B13773">
        <v>0</v>
      </c>
    </row>
    <row r="13774" spans="1:2" x14ac:dyDescent="0.3">
      <c r="A13774">
        <v>0</v>
      </c>
      <c r="B13774">
        <v>0</v>
      </c>
    </row>
    <row r="13775" spans="1:2" x14ac:dyDescent="0.3">
      <c r="A13775">
        <v>0</v>
      </c>
      <c r="B13775">
        <v>0</v>
      </c>
    </row>
    <row r="13776" spans="1:2" x14ac:dyDescent="0.3">
      <c r="A13776">
        <v>0</v>
      </c>
      <c r="B13776">
        <v>0</v>
      </c>
    </row>
    <row r="13777" spans="1:2" x14ac:dyDescent="0.3">
      <c r="A13777">
        <v>0</v>
      </c>
      <c r="B13777">
        <v>0</v>
      </c>
    </row>
    <row r="13778" spans="1:2" x14ac:dyDescent="0.3">
      <c r="A13778">
        <v>0</v>
      </c>
      <c r="B13778">
        <v>0</v>
      </c>
    </row>
    <row r="13779" spans="1:2" x14ac:dyDescent="0.3">
      <c r="A13779">
        <v>0</v>
      </c>
      <c r="B13779">
        <v>0</v>
      </c>
    </row>
    <row r="13780" spans="1:2" x14ac:dyDescent="0.3">
      <c r="A13780">
        <v>0</v>
      </c>
      <c r="B13780">
        <v>0</v>
      </c>
    </row>
    <row r="13781" spans="1:2" x14ac:dyDescent="0.3">
      <c r="A13781">
        <v>0</v>
      </c>
      <c r="B13781">
        <v>0</v>
      </c>
    </row>
    <row r="13782" spans="1:2" x14ac:dyDescent="0.3">
      <c r="A13782">
        <v>0</v>
      </c>
      <c r="B13782">
        <v>0</v>
      </c>
    </row>
    <row r="13783" spans="1:2" x14ac:dyDescent="0.3">
      <c r="A13783">
        <v>0</v>
      </c>
      <c r="B13783">
        <v>0</v>
      </c>
    </row>
    <row r="13784" spans="1:2" x14ac:dyDescent="0.3">
      <c r="A13784">
        <v>0</v>
      </c>
      <c r="B13784">
        <v>0</v>
      </c>
    </row>
    <row r="13785" spans="1:2" x14ac:dyDescent="0.3">
      <c r="A13785">
        <v>0</v>
      </c>
      <c r="B13785">
        <v>0</v>
      </c>
    </row>
    <row r="13786" spans="1:2" x14ac:dyDescent="0.3">
      <c r="A13786">
        <v>0</v>
      </c>
      <c r="B13786">
        <v>0</v>
      </c>
    </row>
    <row r="13787" spans="1:2" x14ac:dyDescent="0.3">
      <c r="A13787">
        <v>0</v>
      </c>
      <c r="B13787">
        <v>0</v>
      </c>
    </row>
    <row r="13788" spans="1:2" x14ac:dyDescent="0.3">
      <c r="A13788">
        <v>0</v>
      </c>
      <c r="B13788">
        <v>0</v>
      </c>
    </row>
    <row r="13789" spans="1:2" x14ac:dyDescent="0.3">
      <c r="A13789">
        <v>0</v>
      </c>
      <c r="B13789">
        <v>0</v>
      </c>
    </row>
    <row r="13790" spans="1:2" x14ac:dyDescent="0.3">
      <c r="A13790">
        <v>0</v>
      </c>
      <c r="B13790">
        <v>0</v>
      </c>
    </row>
    <row r="13791" spans="1:2" x14ac:dyDescent="0.3">
      <c r="A13791">
        <v>0</v>
      </c>
      <c r="B13791">
        <v>0</v>
      </c>
    </row>
    <row r="13792" spans="1:2" x14ac:dyDescent="0.3">
      <c r="A13792">
        <v>0</v>
      </c>
      <c r="B13792">
        <v>0</v>
      </c>
    </row>
    <row r="13793" spans="1:2" x14ac:dyDescent="0.3">
      <c r="A13793">
        <v>0</v>
      </c>
      <c r="B13793">
        <v>0</v>
      </c>
    </row>
    <row r="13794" spans="1:2" x14ac:dyDescent="0.3">
      <c r="A13794">
        <v>0</v>
      </c>
      <c r="B13794">
        <v>0</v>
      </c>
    </row>
    <row r="13795" spans="1:2" x14ac:dyDescent="0.3">
      <c r="A13795">
        <v>0</v>
      </c>
      <c r="B13795">
        <v>0</v>
      </c>
    </row>
    <row r="13796" spans="1:2" x14ac:dyDescent="0.3">
      <c r="A13796">
        <v>0</v>
      </c>
      <c r="B13796">
        <v>0</v>
      </c>
    </row>
    <row r="13797" spans="1:2" x14ac:dyDescent="0.3">
      <c r="A13797">
        <v>0</v>
      </c>
      <c r="B13797">
        <v>0</v>
      </c>
    </row>
    <row r="13798" spans="1:2" x14ac:dyDescent="0.3">
      <c r="A13798">
        <v>0</v>
      </c>
      <c r="B13798">
        <v>0</v>
      </c>
    </row>
    <row r="13799" spans="1:2" x14ac:dyDescent="0.3">
      <c r="A13799">
        <v>0</v>
      </c>
      <c r="B13799">
        <v>0</v>
      </c>
    </row>
    <row r="13800" spans="1:2" x14ac:dyDescent="0.3">
      <c r="A13800">
        <v>0</v>
      </c>
      <c r="B13800">
        <v>0</v>
      </c>
    </row>
    <row r="13801" spans="1:2" x14ac:dyDescent="0.3">
      <c r="A13801">
        <v>0</v>
      </c>
      <c r="B13801">
        <v>0</v>
      </c>
    </row>
    <row r="13802" spans="1:2" x14ac:dyDescent="0.3">
      <c r="A13802">
        <v>0</v>
      </c>
      <c r="B13802">
        <v>0</v>
      </c>
    </row>
    <row r="13803" spans="1:2" x14ac:dyDescent="0.3">
      <c r="A13803">
        <v>0</v>
      </c>
      <c r="B13803">
        <v>0</v>
      </c>
    </row>
    <row r="13804" spans="1:2" x14ac:dyDescent="0.3">
      <c r="A13804">
        <v>0</v>
      </c>
      <c r="B13804">
        <v>0</v>
      </c>
    </row>
    <row r="13805" spans="1:2" x14ac:dyDescent="0.3">
      <c r="A13805">
        <v>0</v>
      </c>
      <c r="B13805">
        <v>0</v>
      </c>
    </row>
    <row r="13806" spans="1:2" x14ac:dyDescent="0.3">
      <c r="A13806">
        <v>0</v>
      </c>
      <c r="B13806">
        <v>0</v>
      </c>
    </row>
    <row r="13807" spans="1:2" x14ac:dyDescent="0.3">
      <c r="A13807">
        <v>0</v>
      </c>
      <c r="B13807">
        <v>0</v>
      </c>
    </row>
    <row r="13808" spans="1:2" x14ac:dyDescent="0.3">
      <c r="A13808">
        <v>0</v>
      </c>
      <c r="B13808">
        <v>0</v>
      </c>
    </row>
    <row r="13809" spans="1:2" x14ac:dyDescent="0.3">
      <c r="A13809">
        <v>0</v>
      </c>
      <c r="B13809">
        <v>0</v>
      </c>
    </row>
    <row r="13810" spans="1:2" x14ac:dyDescent="0.3">
      <c r="A13810">
        <v>0</v>
      </c>
      <c r="B13810">
        <v>0</v>
      </c>
    </row>
    <row r="13811" spans="1:2" x14ac:dyDescent="0.3">
      <c r="A13811">
        <v>0</v>
      </c>
      <c r="B13811">
        <v>0</v>
      </c>
    </row>
    <row r="13812" spans="1:2" x14ac:dyDescent="0.3">
      <c r="A13812">
        <v>0</v>
      </c>
      <c r="B13812">
        <v>0</v>
      </c>
    </row>
    <row r="13813" spans="1:2" x14ac:dyDescent="0.3">
      <c r="A13813">
        <v>0</v>
      </c>
      <c r="B13813">
        <v>0</v>
      </c>
    </row>
    <row r="13814" spans="1:2" x14ac:dyDescent="0.3">
      <c r="A13814">
        <v>0</v>
      </c>
      <c r="B13814">
        <v>0</v>
      </c>
    </row>
    <row r="13815" spans="1:2" x14ac:dyDescent="0.3">
      <c r="A13815">
        <v>0</v>
      </c>
      <c r="B13815">
        <v>0</v>
      </c>
    </row>
    <row r="13816" spans="1:2" x14ac:dyDescent="0.3">
      <c r="A13816">
        <v>0</v>
      </c>
      <c r="B13816">
        <v>0</v>
      </c>
    </row>
    <row r="13817" spans="1:2" x14ac:dyDescent="0.3">
      <c r="A13817">
        <v>0</v>
      </c>
      <c r="B13817">
        <v>0</v>
      </c>
    </row>
    <row r="13818" spans="1:2" x14ac:dyDescent="0.3">
      <c r="A13818">
        <v>0</v>
      </c>
      <c r="B13818">
        <v>0</v>
      </c>
    </row>
    <row r="13819" spans="1:2" x14ac:dyDescent="0.3">
      <c r="A13819">
        <v>0</v>
      </c>
      <c r="B13819">
        <v>0</v>
      </c>
    </row>
    <row r="13820" spans="1:2" x14ac:dyDescent="0.3">
      <c r="A13820">
        <v>0</v>
      </c>
      <c r="B13820">
        <v>0</v>
      </c>
    </row>
    <row r="13821" spans="1:2" x14ac:dyDescent="0.3">
      <c r="A13821">
        <v>0</v>
      </c>
      <c r="B13821">
        <v>0</v>
      </c>
    </row>
    <row r="13822" spans="1:2" x14ac:dyDescent="0.3">
      <c r="A13822">
        <v>0</v>
      </c>
      <c r="B13822">
        <v>0</v>
      </c>
    </row>
    <row r="13823" spans="1:2" x14ac:dyDescent="0.3">
      <c r="A13823">
        <v>0</v>
      </c>
      <c r="B13823">
        <v>0</v>
      </c>
    </row>
    <row r="13824" spans="1:2" x14ac:dyDescent="0.3">
      <c r="A13824">
        <v>0</v>
      </c>
      <c r="B13824">
        <v>0</v>
      </c>
    </row>
    <row r="13825" spans="1:2" x14ac:dyDescent="0.3">
      <c r="A13825">
        <v>0</v>
      </c>
      <c r="B13825">
        <v>0</v>
      </c>
    </row>
    <row r="13826" spans="1:2" x14ac:dyDescent="0.3">
      <c r="A13826">
        <v>0</v>
      </c>
      <c r="B13826">
        <v>0</v>
      </c>
    </row>
    <row r="13827" spans="1:2" x14ac:dyDescent="0.3">
      <c r="A13827">
        <v>0</v>
      </c>
      <c r="B13827">
        <v>0</v>
      </c>
    </row>
    <row r="13828" spans="1:2" x14ac:dyDescent="0.3">
      <c r="A13828">
        <v>0</v>
      </c>
      <c r="B13828">
        <v>0</v>
      </c>
    </row>
    <row r="13829" spans="1:2" x14ac:dyDescent="0.3">
      <c r="A13829">
        <v>0</v>
      </c>
      <c r="B13829">
        <v>0</v>
      </c>
    </row>
    <row r="13830" spans="1:2" x14ac:dyDescent="0.3">
      <c r="A13830">
        <v>0</v>
      </c>
      <c r="B13830">
        <v>0</v>
      </c>
    </row>
    <row r="13831" spans="1:2" x14ac:dyDescent="0.3">
      <c r="A13831">
        <v>0</v>
      </c>
      <c r="B13831">
        <v>0</v>
      </c>
    </row>
    <row r="13832" spans="1:2" x14ac:dyDescent="0.3">
      <c r="A13832">
        <v>0</v>
      </c>
      <c r="B13832">
        <v>0</v>
      </c>
    </row>
    <row r="13833" spans="1:2" x14ac:dyDescent="0.3">
      <c r="A13833">
        <v>0</v>
      </c>
      <c r="B13833">
        <v>0</v>
      </c>
    </row>
    <row r="13834" spans="1:2" x14ac:dyDescent="0.3">
      <c r="A13834">
        <v>0</v>
      </c>
      <c r="B13834">
        <v>0</v>
      </c>
    </row>
    <row r="13835" spans="1:2" x14ac:dyDescent="0.3">
      <c r="A13835">
        <v>0</v>
      </c>
      <c r="B13835">
        <v>0</v>
      </c>
    </row>
    <row r="13836" spans="1:2" x14ac:dyDescent="0.3">
      <c r="A13836">
        <v>0</v>
      </c>
      <c r="B13836">
        <v>0</v>
      </c>
    </row>
    <row r="13837" spans="1:2" x14ac:dyDescent="0.3">
      <c r="A13837">
        <v>0</v>
      </c>
      <c r="B13837">
        <v>0</v>
      </c>
    </row>
    <row r="13838" spans="1:2" x14ac:dyDescent="0.3">
      <c r="A13838">
        <v>0</v>
      </c>
      <c r="B13838">
        <v>0</v>
      </c>
    </row>
    <row r="13839" spans="1:2" x14ac:dyDescent="0.3">
      <c r="A13839">
        <v>0</v>
      </c>
      <c r="B13839">
        <v>0</v>
      </c>
    </row>
    <row r="13840" spans="1:2" x14ac:dyDescent="0.3">
      <c r="A13840">
        <v>0</v>
      </c>
      <c r="B13840">
        <v>0</v>
      </c>
    </row>
    <row r="13841" spans="1:2" x14ac:dyDescent="0.3">
      <c r="A13841">
        <v>0</v>
      </c>
      <c r="B13841">
        <v>0</v>
      </c>
    </row>
    <row r="13842" spans="1:2" x14ac:dyDescent="0.3">
      <c r="A13842">
        <v>0</v>
      </c>
      <c r="B13842">
        <v>0</v>
      </c>
    </row>
    <row r="13843" spans="1:2" x14ac:dyDescent="0.3">
      <c r="A13843">
        <v>0</v>
      </c>
      <c r="B13843">
        <v>0</v>
      </c>
    </row>
    <row r="13844" spans="1:2" x14ac:dyDescent="0.3">
      <c r="A13844">
        <v>0</v>
      </c>
      <c r="B13844">
        <v>0</v>
      </c>
    </row>
    <row r="13845" spans="1:2" x14ac:dyDescent="0.3">
      <c r="A13845">
        <v>0</v>
      </c>
      <c r="B13845">
        <v>0</v>
      </c>
    </row>
    <row r="13846" spans="1:2" x14ac:dyDescent="0.3">
      <c r="A13846">
        <v>0</v>
      </c>
      <c r="B13846">
        <v>0</v>
      </c>
    </row>
    <row r="13847" spans="1:2" x14ac:dyDescent="0.3">
      <c r="A13847">
        <v>0</v>
      </c>
      <c r="B13847">
        <v>0</v>
      </c>
    </row>
    <row r="13848" spans="1:2" x14ac:dyDescent="0.3">
      <c r="A13848">
        <v>0</v>
      </c>
      <c r="B13848">
        <v>0</v>
      </c>
    </row>
    <row r="13849" spans="1:2" x14ac:dyDescent="0.3">
      <c r="A13849">
        <v>0</v>
      </c>
      <c r="B13849">
        <v>0</v>
      </c>
    </row>
    <row r="13850" spans="1:2" x14ac:dyDescent="0.3">
      <c r="A13850">
        <v>0</v>
      </c>
      <c r="B13850">
        <v>0</v>
      </c>
    </row>
    <row r="13851" spans="1:2" x14ac:dyDescent="0.3">
      <c r="A13851">
        <v>0</v>
      </c>
      <c r="B13851">
        <v>0</v>
      </c>
    </row>
    <row r="13852" spans="1:2" x14ac:dyDescent="0.3">
      <c r="A13852">
        <v>0</v>
      </c>
      <c r="B13852">
        <v>0</v>
      </c>
    </row>
    <row r="13853" spans="1:2" x14ac:dyDescent="0.3">
      <c r="A13853">
        <v>0</v>
      </c>
      <c r="B13853">
        <v>0</v>
      </c>
    </row>
    <row r="13854" spans="1:2" x14ac:dyDescent="0.3">
      <c r="A13854">
        <v>0</v>
      </c>
      <c r="B13854">
        <v>0</v>
      </c>
    </row>
    <row r="13855" spans="1:2" x14ac:dyDescent="0.3">
      <c r="A13855">
        <v>0</v>
      </c>
      <c r="B13855">
        <v>0</v>
      </c>
    </row>
    <row r="13856" spans="1:2" x14ac:dyDescent="0.3">
      <c r="A13856">
        <v>0</v>
      </c>
      <c r="B13856">
        <v>0</v>
      </c>
    </row>
    <row r="13857" spans="1:2" x14ac:dyDescent="0.3">
      <c r="A13857">
        <v>0</v>
      </c>
      <c r="B13857">
        <v>0</v>
      </c>
    </row>
    <row r="13858" spans="1:2" x14ac:dyDescent="0.3">
      <c r="A13858">
        <v>0</v>
      </c>
      <c r="B13858">
        <v>0</v>
      </c>
    </row>
    <row r="13859" spans="1:2" x14ac:dyDescent="0.3">
      <c r="A13859">
        <v>0</v>
      </c>
      <c r="B13859">
        <v>0</v>
      </c>
    </row>
    <row r="13860" spans="1:2" x14ac:dyDescent="0.3">
      <c r="A13860">
        <v>0</v>
      </c>
      <c r="B13860">
        <v>0</v>
      </c>
    </row>
    <row r="13861" spans="1:2" x14ac:dyDescent="0.3">
      <c r="A13861">
        <v>0</v>
      </c>
      <c r="B13861">
        <v>0</v>
      </c>
    </row>
    <row r="13862" spans="1:2" x14ac:dyDescent="0.3">
      <c r="A13862">
        <v>0</v>
      </c>
      <c r="B13862">
        <v>0</v>
      </c>
    </row>
    <row r="13863" spans="1:2" x14ac:dyDescent="0.3">
      <c r="A13863">
        <v>0</v>
      </c>
      <c r="B13863">
        <v>0</v>
      </c>
    </row>
    <row r="13864" spans="1:2" x14ac:dyDescent="0.3">
      <c r="A13864">
        <v>0</v>
      </c>
      <c r="B13864">
        <v>0</v>
      </c>
    </row>
    <row r="13865" spans="1:2" x14ac:dyDescent="0.3">
      <c r="A13865">
        <v>0</v>
      </c>
      <c r="B13865">
        <v>0</v>
      </c>
    </row>
    <row r="13866" spans="1:2" x14ac:dyDescent="0.3">
      <c r="A13866">
        <v>0</v>
      </c>
      <c r="B13866">
        <v>0</v>
      </c>
    </row>
    <row r="13867" spans="1:2" x14ac:dyDescent="0.3">
      <c r="A13867">
        <v>0</v>
      </c>
      <c r="B13867">
        <v>0</v>
      </c>
    </row>
    <row r="13868" spans="1:2" x14ac:dyDescent="0.3">
      <c r="A13868">
        <v>0</v>
      </c>
      <c r="B13868">
        <v>0</v>
      </c>
    </row>
    <row r="13869" spans="1:2" x14ac:dyDescent="0.3">
      <c r="A13869">
        <v>0</v>
      </c>
      <c r="B13869">
        <v>0</v>
      </c>
    </row>
    <row r="13870" spans="1:2" x14ac:dyDescent="0.3">
      <c r="A13870">
        <v>0</v>
      </c>
      <c r="B13870">
        <v>0</v>
      </c>
    </row>
    <row r="13871" spans="1:2" x14ac:dyDescent="0.3">
      <c r="A13871">
        <v>0</v>
      </c>
      <c r="B13871">
        <v>0</v>
      </c>
    </row>
    <row r="13872" spans="1:2" x14ac:dyDescent="0.3">
      <c r="A13872">
        <v>0</v>
      </c>
      <c r="B13872">
        <v>0</v>
      </c>
    </row>
    <row r="13873" spans="1:2" x14ac:dyDescent="0.3">
      <c r="A13873">
        <v>0</v>
      </c>
      <c r="B13873">
        <v>0</v>
      </c>
    </row>
    <row r="13874" spans="1:2" x14ac:dyDescent="0.3">
      <c r="A13874">
        <v>0</v>
      </c>
      <c r="B13874">
        <v>0</v>
      </c>
    </row>
    <row r="13875" spans="1:2" x14ac:dyDescent="0.3">
      <c r="A13875">
        <v>0</v>
      </c>
      <c r="B13875">
        <v>0</v>
      </c>
    </row>
    <row r="13876" spans="1:2" x14ac:dyDescent="0.3">
      <c r="A13876">
        <v>0</v>
      </c>
      <c r="B13876">
        <v>0</v>
      </c>
    </row>
    <row r="13877" spans="1:2" x14ac:dyDescent="0.3">
      <c r="A13877">
        <v>0</v>
      </c>
      <c r="B13877">
        <v>0</v>
      </c>
    </row>
    <row r="13878" spans="1:2" x14ac:dyDescent="0.3">
      <c r="A13878">
        <v>0</v>
      </c>
      <c r="B13878">
        <v>0</v>
      </c>
    </row>
    <row r="13879" spans="1:2" x14ac:dyDescent="0.3">
      <c r="A13879">
        <v>0</v>
      </c>
      <c r="B13879">
        <v>0</v>
      </c>
    </row>
    <row r="13880" spans="1:2" x14ac:dyDescent="0.3">
      <c r="A13880">
        <v>0</v>
      </c>
      <c r="B13880">
        <v>0</v>
      </c>
    </row>
    <row r="13881" spans="1:2" x14ac:dyDescent="0.3">
      <c r="A13881">
        <v>0</v>
      </c>
      <c r="B13881">
        <v>0</v>
      </c>
    </row>
    <row r="13882" spans="1:2" x14ac:dyDescent="0.3">
      <c r="A13882">
        <v>0</v>
      </c>
      <c r="B13882">
        <v>0</v>
      </c>
    </row>
    <row r="13883" spans="1:2" x14ac:dyDescent="0.3">
      <c r="A13883">
        <v>0</v>
      </c>
      <c r="B13883">
        <v>0</v>
      </c>
    </row>
    <row r="13884" spans="1:2" x14ac:dyDescent="0.3">
      <c r="A13884">
        <v>0</v>
      </c>
      <c r="B13884">
        <v>0</v>
      </c>
    </row>
    <row r="13885" spans="1:2" x14ac:dyDescent="0.3">
      <c r="A13885">
        <v>0</v>
      </c>
      <c r="B13885">
        <v>0</v>
      </c>
    </row>
    <row r="13886" spans="1:2" x14ac:dyDescent="0.3">
      <c r="A13886">
        <v>0</v>
      </c>
      <c r="B13886">
        <v>0</v>
      </c>
    </row>
    <row r="13887" spans="1:2" x14ac:dyDescent="0.3">
      <c r="A13887">
        <v>0</v>
      </c>
      <c r="B13887">
        <v>0</v>
      </c>
    </row>
    <row r="13888" spans="1:2" x14ac:dyDescent="0.3">
      <c r="A13888">
        <v>0</v>
      </c>
      <c r="B13888">
        <v>0</v>
      </c>
    </row>
    <row r="13889" spans="1:2" x14ac:dyDescent="0.3">
      <c r="A13889">
        <v>0</v>
      </c>
      <c r="B13889">
        <v>0</v>
      </c>
    </row>
    <row r="13890" spans="1:2" x14ac:dyDescent="0.3">
      <c r="A13890">
        <v>0</v>
      </c>
      <c r="B13890">
        <v>0</v>
      </c>
    </row>
    <row r="13891" spans="1:2" x14ac:dyDescent="0.3">
      <c r="A13891">
        <v>0</v>
      </c>
      <c r="B13891">
        <v>0</v>
      </c>
    </row>
    <row r="13892" spans="1:2" x14ac:dyDescent="0.3">
      <c r="A13892">
        <v>0</v>
      </c>
      <c r="B13892">
        <v>0</v>
      </c>
    </row>
    <row r="13893" spans="1:2" x14ac:dyDescent="0.3">
      <c r="A13893">
        <v>0</v>
      </c>
      <c r="B13893">
        <v>0</v>
      </c>
    </row>
    <row r="13894" spans="1:2" x14ac:dyDescent="0.3">
      <c r="A13894">
        <v>0</v>
      </c>
      <c r="B13894">
        <v>0</v>
      </c>
    </row>
    <row r="13895" spans="1:2" x14ac:dyDescent="0.3">
      <c r="A13895">
        <v>0</v>
      </c>
      <c r="B13895">
        <v>0</v>
      </c>
    </row>
    <row r="13896" spans="1:2" x14ac:dyDescent="0.3">
      <c r="A13896">
        <v>0</v>
      </c>
      <c r="B13896">
        <v>0</v>
      </c>
    </row>
    <row r="13897" spans="1:2" x14ac:dyDescent="0.3">
      <c r="A13897">
        <v>0</v>
      </c>
      <c r="B13897">
        <v>0</v>
      </c>
    </row>
    <row r="13898" spans="1:2" x14ac:dyDescent="0.3">
      <c r="A13898">
        <v>0</v>
      </c>
      <c r="B13898">
        <v>0</v>
      </c>
    </row>
    <row r="13899" spans="1:2" x14ac:dyDescent="0.3">
      <c r="A13899">
        <v>0</v>
      </c>
      <c r="B13899">
        <v>0</v>
      </c>
    </row>
    <row r="13900" spans="1:2" x14ac:dyDescent="0.3">
      <c r="A13900">
        <v>0</v>
      </c>
      <c r="B13900">
        <v>0</v>
      </c>
    </row>
    <row r="13901" spans="1:2" x14ac:dyDescent="0.3">
      <c r="A13901">
        <v>0</v>
      </c>
      <c r="B13901">
        <v>0</v>
      </c>
    </row>
    <row r="13902" spans="1:2" x14ac:dyDescent="0.3">
      <c r="A13902">
        <v>0</v>
      </c>
      <c r="B13902">
        <v>0</v>
      </c>
    </row>
    <row r="13903" spans="1:2" x14ac:dyDescent="0.3">
      <c r="A13903">
        <v>0</v>
      </c>
      <c r="B13903">
        <v>0</v>
      </c>
    </row>
    <row r="13904" spans="1:2" x14ac:dyDescent="0.3">
      <c r="A13904">
        <v>0</v>
      </c>
      <c r="B13904">
        <v>0</v>
      </c>
    </row>
    <row r="13905" spans="1:2" x14ac:dyDescent="0.3">
      <c r="A13905">
        <v>0</v>
      </c>
      <c r="B13905">
        <v>0</v>
      </c>
    </row>
    <row r="13906" spans="1:2" x14ac:dyDescent="0.3">
      <c r="A13906">
        <v>0</v>
      </c>
      <c r="B13906">
        <v>0</v>
      </c>
    </row>
    <row r="13907" spans="1:2" x14ac:dyDescent="0.3">
      <c r="A13907">
        <v>0</v>
      </c>
      <c r="B13907">
        <v>0</v>
      </c>
    </row>
    <row r="13908" spans="1:2" x14ac:dyDescent="0.3">
      <c r="A13908">
        <v>0</v>
      </c>
      <c r="B13908">
        <v>0</v>
      </c>
    </row>
    <row r="13909" spans="1:2" x14ac:dyDescent="0.3">
      <c r="A13909">
        <v>0</v>
      </c>
      <c r="B13909">
        <v>0</v>
      </c>
    </row>
    <row r="13910" spans="1:2" x14ac:dyDescent="0.3">
      <c r="A13910">
        <v>0</v>
      </c>
      <c r="B13910">
        <v>0</v>
      </c>
    </row>
    <row r="13911" spans="1:2" x14ac:dyDescent="0.3">
      <c r="A13911">
        <v>0</v>
      </c>
      <c r="B13911">
        <v>0</v>
      </c>
    </row>
    <row r="13912" spans="1:2" x14ac:dyDescent="0.3">
      <c r="A13912">
        <v>0</v>
      </c>
      <c r="B13912">
        <v>0</v>
      </c>
    </row>
    <row r="13913" spans="1:2" x14ac:dyDescent="0.3">
      <c r="A13913">
        <v>0</v>
      </c>
      <c r="B13913">
        <v>0</v>
      </c>
    </row>
    <row r="13914" spans="1:2" x14ac:dyDescent="0.3">
      <c r="A13914">
        <v>0</v>
      </c>
      <c r="B13914">
        <v>0</v>
      </c>
    </row>
    <row r="13915" spans="1:2" x14ac:dyDescent="0.3">
      <c r="A13915">
        <v>0</v>
      </c>
      <c r="B13915">
        <v>0</v>
      </c>
    </row>
    <row r="13916" spans="1:2" x14ac:dyDescent="0.3">
      <c r="A13916">
        <v>0</v>
      </c>
      <c r="B13916">
        <v>0</v>
      </c>
    </row>
    <row r="13917" spans="1:2" x14ac:dyDescent="0.3">
      <c r="A13917">
        <v>0</v>
      </c>
      <c r="B13917">
        <v>0</v>
      </c>
    </row>
    <row r="13918" spans="1:2" x14ac:dyDescent="0.3">
      <c r="A13918">
        <v>0</v>
      </c>
      <c r="B13918">
        <v>0</v>
      </c>
    </row>
    <row r="13919" spans="1:2" x14ac:dyDescent="0.3">
      <c r="A13919">
        <v>0</v>
      </c>
      <c r="B13919">
        <v>0</v>
      </c>
    </row>
    <row r="13920" spans="1:2" x14ac:dyDescent="0.3">
      <c r="A13920">
        <v>0</v>
      </c>
      <c r="B13920">
        <v>0</v>
      </c>
    </row>
    <row r="13921" spans="1:2" x14ac:dyDescent="0.3">
      <c r="A13921">
        <v>0</v>
      </c>
      <c r="B13921">
        <v>0</v>
      </c>
    </row>
    <row r="13922" spans="1:2" x14ac:dyDescent="0.3">
      <c r="A13922">
        <v>0</v>
      </c>
      <c r="B13922">
        <v>0</v>
      </c>
    </row>
    <row r="13923" spans="1:2" x14ac:dyDescent="0.3">
      <c r="A13923">
        <v>0</v>
      </c>
      <c r="B13923">
        <v>0</v>
      </c>
    </row>
    <row r="13924" spans="1:2" x14ac:dyDescent="0.3">
      <c r="A13924">
        <v>0</v>
      </c>
      <c r="B13924">
        <v>0</v>
      </c>
    </row>
    <row r="13925" spans="1:2" x14ac:dyDescent="0.3">
      <c r="A13925">
        <v>0</v>
      </c>
      <c r="B13925">
        <v>0</v>
      </c>
    </row>
    <row r="13926" spans="1:2" x14ac:dyDescent="0.3">
      <c r="A13926">
        <v>0</v>
      </c>
      <c r="B13926">
        <v>0</v>
      </c>
    </row>
    <row r="13927" spans="1:2" x14ac:dyDescent="0.3">
      <c r="A13927">
        <v>0</v>
      </c>
      <c r="B13927">
        <v>0</v>
      </c>
    </row>
    <row r="13928" spans="1:2" x14ac:dyDescent="0.3">
      <c r="A13928">
        <v>0</v>
      </c>
      <c r="B13928">
        <v>0</v>
      </c>
    </row>
    <row r="13929" spans="1:2" x14ac:dyDescent="0.3">
      <c r="A13929">
        <v>0</v>
      </c>
      <c r="B13929">
        <v>0</v>
      </c>
    </row>
    <row r="13930" spans="1:2" x14ac:dyDescent="0.3">
      <c r="A13930">
        <v>0</v>
      </c>
      <c r="B13930">
        <v>0</v>
      </c>
    </row>
    <row r="13931" spans="1:2" x14ac:dyDescent="0.3">
      <c r="A13931">
        <v>0</v>
      </c>
      <c r="B13931">
        <v>0</v>
      </c>
    </row>
    <row r="13932" spans="1:2" x14ac:dyDescent="0.3">
      <c r="A13932">
        <v>0</v>
      </c>
      <c r="B13932">
        <v>0</v>
      </c>
    </row>
    <row r="13933" spans="1:2" x14ac:dyDescent="0.3">
      <c r="A13933">
        <v>0</v>
      </c>
      <c r="B13933">
        <v>0</v>
      </c>
    </row>
    <row r="13934" spans="1:2" x14ac:dyDescent="0.3">
      <c r="A13934">
        <v>0</v>
      </c>
      <c r="B13934">
        <v>0</v>
      </c>
    </row>
    <row r="13935" spans="1:2" x14ac:dyDescent="0.3">
      <c r="A13935">
        <v>0</v>
      </c>
      <c r="B13935">
        <v>0</v>
      </c>
    </row>
    <row r="13936" spans="1:2" x14ac:dyDescent="0.3">
      <c r="A13936">
        <v>0</v>
      </c>
      <c r="B13936">
        <v>0</v>
      </c>
    </row>
    <row r="13937" spans="1:2" x14ac:dyDescent="0.3">
      <c r="A13937">
        <v>0</v>
      </c>
      <c r="B13937">
        <v>0</v>
      </c>
    </row>
    <row r="13938" spans="1:2" x14ac:dyDescent="0.3">
      <c r="A13938">
        <v>0</v>
      </c>
      <c r="B13938">
        <v>0</v>
      </c>
    </row>
    <row r="13939" spans="1:2" x14ac:dyDescent="0.3">
      <c r="A13939">
        <v>0</v>
      </c>
      <c r="B13939">
        <v>0</v>
      </c>
    </row>
    <row r="13940" spans="1:2" x14ac:dyDescent="0.3">
      <c r="A13940">
        <v>0</v>
      </c>
      <c r="B13940">
        <v>0</v>
      </c>
    </row>
    <row r="13941" spans="1:2" x14ac:dyDescent="0.3">
      <c r="A13941">
        <v>0</v>
      </c>
      <c r="B13941">
        <v>0</v>
      </c>
    </row>
    <row r="13942" spans="1:2" x14ac:dyDescent="0.3">
      <c r="A13942">
        <v>0</v>
      </c>
      <c r="B13942">
        <v>0</v>
      </c>
    </row>
    <row r="13943" spans="1:2" x14ac:dyDescent="0.3">
      <c r="A13943">
        <v>0</v>
      </c>
      <c r="B13943">
        <v>0</v>
      </c>
    </row>
    <row r="13944" spans="1:2" x14ac:dyDescent="0.3">
      <c r="A13944">
        <v>0</v>
      </c>
      <c r="B13944">
        <v>0</v>
      </c>
    </row>
    <row r="13945" spans="1:2" x14ac:dyDescent="0.3">
      <c r="A13945">
        <v>0</v>
      </c>
      <c r="B13945">
        <v>0</v>
      </c>
    </row>
    <row r="13946" spans="1:2" x14ac:dyDescent="0.3">
      <c r="A13946">
        <v>0</v>
      </c>
      <c r="B13946">
        <v>0</v>
      </c>
    </row>
    <row r="13947" spans="1:2" x14ac:dyDescent="0.3">
      <c r="A13947">
        <v>0</v>
      </c>
      <c r="B13947">
        <v>0</v>
      </c>
    </row>
    <row r="13948" spans="1:2" x14ac:dyDescent="0.3">
      <c r="A13948">
        <v>0</v>
      </c>
      <c r="B13948">
        <v>0</v>
      </c>
    </row>
    <row r="13949" spans="1:2" x14ac:dyDescent="0.3">
      <c r="A13949">
        <v>0</v>
      </c>
      <c r="B13949">
        <v>0</v>
      </c>
    </row>
    <row r="13950" spans="1:2" x14ac:dyDescent="0.3">
      <c r="A13950">
        <v>0</v>
      </c>
      <c r="B13950">
        <v>0</v>
      </c>
    </row>
    <row r="13951" spans="1:2" x14ac:dyDescent="0.3">
      <c r="A13951">
        <v>0</v>
      </c>
      <c r="B13951">
        <v>0</v>
      </c>
    </row>
    <row r="13952" spans="1:2" x14ac:dyDescent="0.3">
      <c r="A13952">
        <v>0</v>
      </c>
      <c r="B13952">
        <v>0</v>
      </c>
    </row>
    <row r="13953" spans="1:2" x14ac:dyDescent="0.3">
      <c r="A13953">
        <v>0</v>
      </c>
      <c r="B13953">
        <v>0</v>
      </c>
    </row>
    <row r="13954" spans="1:2" x14ac:dyDescent="0.3">
      <c r="A13954">
        <v>0</v>
      </c>
      <c r="B13954">
        <v>0</v>
      </c>
    </row>
    <row r="13955" spans="1:2" x14ac:dyDescent="0.3">
      <c r="A13955">
        <v>0</v>
      </c>
      <c r="B13955">
        <v>0</v>
      </c>
    </row>
    <row r="13956" spans="1:2" x14ac:dyDescent="0.3">
      <c r="A13956">
        <v>0</v>
      </c>
      <c r="B13956">
        <v>0</v>
      </c>
    </row>
    <row r="13957" spans="1:2" x14ac:dyDescent="0.3">
      <c r="A13957">
        <v>0</v>
      </c>
      <c r="B13957">
        <v>0</v>
      </c>
    </row>
    <row r="13958" spans="1:2" x14ac:dyDescent="0.3">
      <c r="A13958">
        <v>0</v>
      </c>
      <c r="B13958">
        <v>0</v>
      </c>
    </row>
    <row r="13959" spans="1:2" x14ac:dyDescent="0.3">
      <c r="A13959">
        <v>0</v>
      </c>
      <c r="B13959">
        <v>0</v>
      </c>
    </row>
    <row r="13960" spans="1:2" x14ac:dyDescent="0.3">
      <c r="A13960">
        <v>0</v>
      </c>
      <c r="B13960">
        <v>0</v>
      </c>
    </row>
    <row r="13961" spans="1:2" x14ac:dyDescent="0.3">
      <c r="A13961">
        <v>0</v>
      </c>
      <c r="B13961">
        <v>0</v>
      </c>
    </row>
    <row r="13962" spans="1:2" x14ac:dyDescent="0.3">
      <c r="A13962">
        <v>0</v>
      </c>
      <c r="B13962">
        <v>0</v>
      </c>
    </row>
    <row r="13963" spans="1:2" x14ac:dyDescent="0.3">
      <c r="A13963">
        <v>0</v>
      </c>
      <c r="B13963">
        <v>0</v>
      </c>
    </row>
    <row r="13964" spans="1:2" x14ac:dyDescent="0.3">
      <c r="A13964">
        <v>0</v>
      </c>
      <c r="B13964">
        <v>0</v>
      </c>
    </row>
    <row r="13965" spans="1:2" x14ac:dyDescent="0.3">
      <c r="A13965">
        <v>0</v>
      </c>
      <c r="B13965">
        <v>0</v>
      </c>
    </row>
    <row r="13966" spans="1:2" x14ac:dyDescent="0.3">
      <c r="A13966">
        <v>0</v>
      </c>
      <c r="B13966">
        <v>0</v>
      </c>
    </row>
    <row r="13967" spans="1:2" x14ac:dyDescent="0.3">
      <c r="A13967">
        <v>0</v>
      </c>
      <c r="B13967">
        <v>0</v>
      </c>
    </row>
    <row r="13968" spans="1:2" x14ac:dyDescent="0.3">
      <c r="A13968">
        <v>0</v>
      </c>
      <c r="B13968">
        <v>0</v>
      </c>
    </row>
    <row r="13969" spans="1:2" x14ac:dyDescent="0.3">
      <c r="A13969">
        <v>0</v>
      </c>
      <c r="B13969">
        <v>0</v>
      </c>
    </row>
    <row r="13970" spans="1:2" x14ac:dyDescent="0.3">
      <c r="A13970">
        <v>0</v>
      </c>
      <c r="B13970">
        <v>0</v>
      </c>
    </row>
    <row r="13971" spans="1:2" x14ac:dyDescent="0.3">
      <c r="A13971">
        <v>0</v>
      </c>
      <c r="B13971">
        <v>0</v>
      </c>
    </row>
    <row r="13972" spans="1:2" x14ac:dyDescent="0.3">
      <c r="A13972">
        <v>0</v>
      </c>
      <c r="B13972">
        <v>0</v>
      </c>
    </row>
    <row r="13973" spans="1:2" x14ac:dyDescent="0.3">
      <c r="A13973">
        <v>0</v>
      </c>
      <c r="B13973">
        <v>0</v>
      </c>
    </row>
    <row r="13974" spans="1:2" x14ac:dyDescent="0.3">
      <c r="A13974">
        <v>0</v>
      </c>
      <c r="B13974">
        <v>0</v>
      </c>
    </row>
    <row r="13975" spans="1:2" x14ac:dyDescent="0.3">
      <c r="A13975">
        <v>0</v>
      </c>
      <c r="B13975">
        <v>0</v>
      </c>
    </row>
    <row r="13976" spans="1:2" x14ac:dyDescent="0.3">
      <c r="A13976">
        <v>0</v>
      </c>
      <c r="B13976">
        <v>0</v>
      </c>
    </row>
    <row r="13977" spans="1:2" x14ac:dyDescent="0.3">
      <c r="A13977">
        <v>0</v>
      </c>
      <c r="B13977">
        <v>0</v>
      </c>
    </row>
    <row r="13978" spans="1:2" x14ac:dyDescent="0.3">
      <c r="A13978">
        <v>0</v>
      </c>
      <c r="B13978">
        <v>0</v>
      </c>
    </row>
    <row r="13979" spans="1:2" x14ac:dyDescent="0.3">
      <c r="A13979">
        <v>0</v>
      </c>
      <c r="B13979">
        <v>0</v>
      </c>
    </row>
    <row r="13980" spans="1:2" x14ac:dyDescent="0.3">
      <c r="A13980">
        <v>0</v>
      </c>
      <c r="B13980">
        <v>0</v>
      </c>
    </row>
    <row r="13981" spans="1:2" x14ac:dyDescent="0.3">
      <c r="A13981">
        <v>0</v>
      </c>
      <c r="B13981">
        <v>0</v>
      </c>
    </row>
    <row r="13982" spans="1:2" x14ac:dyDescent="0.3">
      <c r="A13982">
        <v>0</v>
      </c>
      <c r="B13982">
        <v>0</v>
      </c>
    </row>
    <row r="13983" spans="1:2" x14ac:dyDescent="0.3">
      <c r="A13983">
        <v>0</v>
      </c>
      <c r="B13983">
        <v>0</v>
      </c>
    </row>
    <row r="13984" spans="1:2" x14ac:dyDescent="0.3">
      <c r="A13984">
        <v>0</v>
      </c>
      <c r="B13984">
        <v>0</v>
      </c>
    </row>
    <row r="13985" spans="1:2" x14ac:dyDescent="0.3">
      <c r="A13985">
        <v>0</v>
      </c>
      <c r="B13985">
        <v>0</v>
      </c>
    </row>
    <row r="13986" spans="1:2" x14ac:dyDescent="0.3">
      <c r="A13986">
        <v>0</v>
      </c>
      <c r="B13986">
        <v>0</v>
      </c>
    </row>
    <row r="13987" spans="1:2" x14ac:dyDescent="0.3">
      <c r="A13987">
        <v>0</v>
      </c>
      <c r="B13987">
        <v>0</v>
      </c>
    </row>
    <row r="13988" spans="1:2" x14ac:dyDescent="0.3">
      <c r="A13988">
        <v>0</v>
      </c>
      <c r="B13988">
        <v>0</v>
      </c>
    </row>
    <row r="13989" spans="1:2" x14ac:dyDescent="0.3">
      <c r="A13989">
        <v>0</v>
      </c>
      <c r="B13989">
        <v>0</v>
      </c>
    </row>
    <row r="13990" spans="1:2" x14ac:dyDescent="0.3">
      <c r="A13990">
        <v>0</v>
      </c>
      <c r="B13990">
        <v>0</v>
      </c>
    </row>
    <row r="13991" spans="1:2" x14ac:dyDescent="0.3">
      <c r="A13991">
        <v>0</v>
      </c>
      <c r="B13991">
        <v>0</v>
      </c>
    </row>
    <row r="13992" spans="1:2" x14ac:dyDescent="0.3">
      <c r="A13992">
        <v>0</v>
      </c>
      <c r="B13992">
        <v>0</v>
      </c>
    </row>
    <row r="13993" spans="1:2" x14ac:dyDescent="0.3">
      <c r="A13993">
        <v>0</v>
      </c>
      <c r="B13993">
        <v>0</v>
      </c>
    </row>
    <row r="13994" spans="1:2" x14ac:dyDescent="0.3">
      <c r="A13994">
        <v>0</v>
      </c>
      <c r="B13994">
        <v>0</v>
      </c>
    </row>
    <row r="13995" spans="1:2" x14ac:dyDescent="0.3">
      <c r="A13995">
        <v>0</v>
      </c>
      <c r="B13995">
        <v>0</v>
      </c>
    </row>
    <row r="13996" spans="1:2" x14ac:dyDescent="0.3">
      <c r="A13996">
        <v>0</v>
      </c>
      <c r="B13996">
        <v>0</v>
      </c>
    </row>
    <row r="13997" spans="1:2" x14ac:dyDescent="0.3">
      <c r="A13997">
        <v>0</v>
      </c>
      <c r="B13997">
        <v>0</v>
      </c>
    </row>
    <row r="13998" spans="1:2" x14ac:dyDescent="0.3">
      <c r="A13998">
        <v>0</v>
      </c>
      <c r="B13998">
        <v>0</v>
      </c>
    </row>
    <row r="13999" spans="1:2" x14ac:dyDescent="0.3">
      <c r="A13999">
        <v>0</v>
      </c>
      <c r="B13999">
        <v>0</v>
      </c>
    </row>
    <row r="14000" spans="1:2" x14ac:dyDescent="0.3">
      <c r="A14000">
        <v>0</v>
      </c>
      <c r="B14000">
        <v>0</v>
      </c>
    </row>
    <row r="14001" spans="1:2" x14ac:dyDescent="0.3">
      <c r="A14001">
        <v>0</v>
      </c>
      <c r="B14001">
        <v>0</v>
      </c>
    </row>
    <row r="14002" spans="1:2" x14ac:dyDescent="0.3">
      <c r="A14002">
        <v>0</v>
      </c>
      <c r="B14002">
        <v>0</v>
      </c>
    </row>
    <row r="14003" spans="1:2" x14ac:dyDescent="0.3">
      <c r="A14003">
        <v>0</v>
      </c>
      <c r="B14003">
        <v>0</v>
      </c>
    </row>
    <row r="14004" spans="1:2" x14ac:dyDescent="0.3">
      <c r="A14004">
        <v>0</v>
      </c>
      <c r="B14004">
        <v>0</v>
      </c>
    </row>
    <row r="14005" spans="1:2" x14ac:dyDescent="0.3">
      <c r="A14005">
        <v>0</v>
      </c>
      <c r="B14005">
        <v>0</v>
      </c>
    </row>
    <row r="14006" spans="1:2" x14ac:dyDescent="0.3">
      <c r="A14006">
        <v>0</v>
      </c>
      <c r="B14006">
        <v>0</v>
      </c>
    </row>
    <row r="14007" spans="1:2" x14ac:dyDescent="0.3">
      <c r="A14007">
        <v>0</v>
      </c>
      <c r="B14007">
        <v>0</v>
      </c>
    </row>
    <row r="14008" spans="1:2" x14ac:dyDescent="0.3">
      <c r="A14008">
        <v>0</v>
      </c>
      <c r="B14008">
        <v>0</v>
      </c>
    </row>
    <row r="14009" spans="1:2" x14ac:dyDescent="0.3">
      <c r="A14009">
        <v>0</v>
      </c>
      <c r="B14009">
        <v>0</v>
      </c>
    </row>
    <row r="14010" spans="1:2" x14ac:dyDescent="0.3">
      <c r="A14010">
        <v>0</v>
      </c>
      <c r="B14010">
        <v>0</v>
      </c>
    </row>
    <row r="14011" spans="1:2" x14ac:dyDescent="0.3">
      <c r="A14011">
        <v>0</v>
      </c>
      <c r="B14011">
        <v>0</v>
      </c>
    </row>
    <row r="14012" spans="1:2" x14ac:dyDescent="0.3">
      <c r="A14012">
        <v>0</v>
      </c>
      <c r="B14012">
        <v>0</v>
      </c>
    </row>
    <row r="14013" spans="1:2" x14ac:dyDescent="0.3">
      <c r="A14013">
        <v>0</v>
      </c>
      <c r="B14013">
        <v>0</v>
      </c>
    </row>
    <row r="14014" spans="1:2" x14ac:dyDescent="0.3">
      <c r="A14014">
        <v>0</v>
      </c>
      <c r="B14014">
        <v>0</v>
      </c>
    </row>
    <row r="14015" spans="1:2" x14ac:dyDescent="0.3">
      <c r="A14015">
        <v>0</v>
      </c>
      <c r="B14015">
        <v>0</v>
      </c>
    </row>
    <row r="14016" spans="1:2" x14ac:dyDescent="0.3">
      <c r="A14016">
        <v>0</v>
      </c>
      <c r="B14016">
        <v>0</v>
      </c>
    </row>
    <row r="14017" spans="1:2" x14ac:dyDescent="0.3">
      <c r="A14017">
        <v>0</v>
      </c>
      <c r="B14017">
        <v>0</v>
      </c>
    </row>
    <row r="14018" spans="1:2" x14ac:dyDescent="0.3">
      <c r="A14018">
        <v>0</v>
      </c>
      <c r="B14018">
        <v>0</v>
      </c>
    </row>
    <row r="14019" spans="1:2" x14ac:dyDescent="0.3">
      <c r="A14019">
        <v>0</v>
      </c>
      <c r="B14019">
        <v>0</v>
      </c>
    </row>
    <row r="14020" spans="1:2" x14ac:dyDescent="0.3">
      <c r="A14020">
        <v>0</v>
      </c>
      <c r="B14020">
        <v>0</v>
      </c>
    </row>
    <row r="14021" spans="1:2" x14ac:dyDescent="0.3">
      <c r="A14021">
        <v>0</v>
      </c>
      <c r="B14021">
        <v>0</v>
      </c>
    </row>
    <row r="14022" spans="1:2" x14ac:dyDescent="0.3">
      <c r="A14022">
        <v>0</v>
      </c>
      <c r="B14022">
        <v>0</v>
      </c>
    </row>
    <row r="14023" spans="1:2" x14ac:dyDescent="0.3">
      <c r="A14023">
        <v>0</v>
      </c>
      <c r="B14023">
        <v>0</v>
      </c>
    </row>
    <row r="14024" spans="1:2" x14ac:dyDescent="0.3">
      <c r="A14024">
        <v>0</v>
      </c>
      <c r="B14024">
        <v>0</v>
      </c>
    </row>
    <row r="14025" spans="1:2" x14ac:dyDescent="0.3">
      <c r="A14025">
        <v>0</v>
      </c>
      <c r="B14025">
        <v>0</v>
      </c>
    </row>
    <row r="14026" spans="1:2" x14ac:dyDescent="0.3">
      <c r="A14026">
        <v>0</v>
      </c>
      <c r="B14026">
        <v>0</v>
      </c>
    </row>
    <row r="14027" spans="1:2" x14ac:dyDescent="0.3">
      <c r="A14027">
        <v>0</v>
      </c>
      <c r="B14027">
        <v>0</v>
      </c>
    </row>
    <row r="14028" spans="1:2" x14ac:dyDescent="0.3">
      <c r="A14028">
        <v>0</v>
      </c>
      <c r="B14028">
        <v>0</v>
      </c>
    </row>
    <row r="14029" spans="1:2" x14ac:dyDescent="0.3">
      <c r="A14029">
        <v>0</v>
      </c>
      <c r="B14029">
        <v>0</v>
      </c>
    </row>
    <row r="14030" spans="1:2" x14ac:dyDescent="0.3">
      <c r="A14030">
        <v>0</v>
      </c>
      <c r="B14030">
        <v>0</v>
      </c>
    </row>
    <row r="14031" spans="1:2" x14ac:dyDescent="0.3">
      <c r="A14031">
        <v>0</v>
      </c>
      <c r="B14031">
        <v>0</v>
      </c>
    </row>
    <row r="14032" spans="1:2" x14ac:dyDescent="0.3">
      <c r="A14032">
        <v>0</v>
      </c>
      <c r="B14032">
        <v>0</v>
      </c>
    </row>
    <row r="14033" spans="1:2" x14ac:dyDescent="0.3">
      <c r="A14033">
        <v>0</v>
      </c>
      <c r="B14033">
        <v>0</v>
      </c>
    </row>
    <row r="14034" spans="1:2" x14ac:dyDescent="0.3">
      <c r="A14034">
        <v>0</v>
      </c>
      <c r="B14034">
        <v>0</v>
      </c>
    </row>
    <row r="14035" spans="1:2" x14ac:dyDescent="0.3">
      <c r="A14035">
        <v>0</v>
      </c>
      <c r="B14035">
        <v>0</v>
      </c>
    </row>
    <row r="14036" spans="1:2" x14ac:dyDescent="0.3">
      <c r="A14036">
        <v>0</v>
      </c>
      <c r="B14036">
        <v>0</v>
      </c>
    </row>
    <row r="14037" spans="1:2" x14ac:dyDescent="0.3">
      <c r="A14037">
        <v>0</v>
      </c>
      <c r="B14037">
        <v>0</v>
      </c>
    </row>
    <row r="14038" spans="1:2" x14ac:dyDescent="0.3">
      <c r="A14038">
        <v>0</v>
      </c>
      <c r="B14038">
        <v>0</v>
      </c>
    </row>
    <row r="14039" spans="1:2" x14ac:dyDescent="0.3">
      <c r="A14039">
        <v>0</v>
      </c>
      <c r="B14039">
        <v>0</v>
      </c>
    </row>
    <row r="14040" spans="1:2" x14ac:dyDescent="0.3">
      <c r="A14040">
        <v>0</v>
      </c>
      <c r="B14040">
        <v>0</v>
      </c>
    </row>
    <row r="14041" spans="1:2" x14ac:dyDescent="0.3">
      <c r="A14041">
        <v>0</v>
      </c>
      <c r="B14041">
        <v>0</v>
      </c>
    </row>
    <row r="14042" spans="1:2" x14ac:dyDescent="0.3">
      <c r="A14042">
        <v>0</v>
      </c>
      <c r="B14042">
        <v>0</v>
      </c>
    </row>
    <row r="14043" spans="1:2" x14ac:dyDescent="0.3">
      <c r="A14043">
        <v>0</v>
      </c>
      <c r="B14043">
        <v>0</v>
      </c>
    </row>
    <row r="14044" spans="1:2" x14ac:dyDescent="0.3">
      <c r="A14044">
        <v>0</v>
      </c>
      <c r="B14044">
        <v>0</v>
      </c>
    </row>
    <row r="14045" spans="1:2" x14ac:dyDescent="0.3">
      <c r="A14045">
        <v>0</v>
      </c>
      <c r="B14045">
        <v>0</v>
      </c>
    </row>
    <row r="14046" spans="1:2" x14ac:dyDescent="0.3">
      <c r="A14046">
        <v>0</v>
      </c>
      <c r="B14046">
        <v>0</v>
      </c>
    </row>
    <row r="14047" spans="1:2" x14ac:dyDescent="0.3">
      <c r="A14047">
        <v>0</v>
      </c>
      <c r="B14047">
        <v>0</v>
      </c>
    </row>
    <row r="14048" spans="1:2" x14ac:dyDescent="0.3">
      <c r="A14048">
        <v>0</v>
      </c>
      <c r="B14048">
        <v>0</v>
      </c>
    </row>
    <row r="14049" spans="1:2" x14ac:dyDescent="0.3">
      <c r="A14049">
        <v>0</v>
      </c>
      <c r="B14049">
        <v>0</v>
      </c>
    </row>
    <row r="14050" spans="1:2" x14ac:dyDescent="0.3">
      <c r="A14050">
        <v>0</v>
      </c>
      <c r="B14050">
        <v>0</v>
      </c>
    </row>
    <row r="14051" spans="1:2" x14ac:dyDescent="0.3">
      <c r="A14051">
        <v>0</v>
      </c>
      <c r="B14051">
        <v>0</v>
      </c>
    </row>
    <row r="14052" spans="1:2" x14ac:dyDescent="0.3">
      <c r="A14052">
        <v>0</v>
      </c>
      <c r="B14052">
        <v>0</v>
      </c>
    </row>
    <row r="14053" spans="1:2" x14ac:dyDescent="0.3">
      <c r="A14053">
        <v>0</v>
      </c>
      <c r="B14053">
        <v>0</v>
      </c>
    </row>
    <row r="14054" spans="1:2" x14ac:dyDescent="0.3">
      <c r="A14054">
        <v>0</v>
      </c>
      <c r="B14054">
        <v>0</v>
      </c>
    </row>
    <row r="14055" spans="1:2" x14ac:dyDescent="0.3">
      <c r="A14055">
        <v>0</v>
      </c>
      <c r="B14055">
        <v>0</v>
      </c>
    </row>
    <row r="14056" spans="1:2" x14ac:dyDescent="0.3">
      <c r="A14056">
        <v>0</v>
      </c>
      <c r="B14056">
        <v>0</v>
      </c>
    </row>
    <row r="14057" spans="1:2" x14ac:dyDescent="0.3">
      <c r="A14057">
        <v>0</v>
      </c>
      <c r="B14057">
        <v>0</v>
      </c>
    </row>
    <row r="14058" spans="1:2" x14ac:dyDescent="0.3">
      <c r="A14058">
        <v>0</v>
      </c>
      <c r="B14058">
        <v>0</v>
      </c>
    </row>
    <row r="14059" spans="1:2" x14ac:dyDescent="0.3">
      <c r="A14059">
        <v>0</v>
      </c>
      <c r="B14059">
        <v>0</v>
      </c>
    </row>
    <row r="14060" spans="1:2" x14ac:dyDescent="0.3">
      <c r="A14060">
        <v>0</v>
      </c>
      <c r="B14060">
        <v>0</v>
      </c>
    </row>
    <row r="14061" spans="1:2" x14ac:dyDescent="0.3">
      <c r="A14061">
        <v>0</v>
      </c>
      <c r="B14061">
        <v>0</v>
      </c>
    </row>
    <row r="14062" spans="1:2" x14ac:dyDescent="0.3">
      <c r="A14062">
        <v>0</v>
      </c>
      <c r="B14062">
        <v>0</v>
      </c>
    </row>
    <row r="14063" spans="1:2" x14ac:dyDescent="0.3">
      <c r="A14063">
        <v>0</v>
      </c>
      <c r="B14063">
        <v>0</v>
      </c>
    </row>
    <row r="14064" spans="1:2" x14ac:dyDescent="0.3">
      <c r="A14064">
        <v>0</v>
      </c>
      <c r="B14064">
        <v>0</v>
      </c>
    </row>
    <row r="14065" spans="1:2" x14ac:dyDescent="0.3">
      <c r="A14065">
        <v>0</v>
      </c>
      <c r="B14065">
        <v>0</v>
      </c>
    </row>
    <row r="14066" spans="1:2" x14ac:dyDescent="0.3">
      <c r="A14066">
        <v>0</v>
      </c>
      <c r="B14066">
        <v>0</v>
      </c>
    </row>
    <row r="14067" spans="1:2" x14ac:dyDescent="0.3">
      <c r="A14067">
        <v>0</v>
      </c>
      <c r="B14067">
        <v>0</v>
      </c>
    </row>
    <row r="14068" spans="1:2" x14ac:dyDescent="0.3">
      <c r="A14068">
        <v>0</v>
      </c>
      <c r="B14068">
        <v>0</v>
      </c>
    </row>
    <row r="14069" spans="1:2" x14ac:dyDescent="0.3">
      <c r="A14069">
        <v>0</v>
      </c>
      <c r="B14069">
        <v>0</v>
      </c>
    </row>
    <row r="14070" spans="1:2" x14ac:dyDescent="0.3">
      <c r="A14070">
        <v>0</v>
      </c>
      <c r="B14070">
        <v>0</v>
      </c>
    </row>
    <row r="14071" spans="1:2" x14ac:dyDescent="0.3">
      <c r="A14071">
        <v>0</v>
      </c>
      <c r="B14071">
        <v>0</v>
      </c>
    </row>
    <row r="14072" spans="1:2" x14ac:dyDescent="0.3">
      <c r="A14072">
        <v>0</v>
      </c>
      <c r="B14072">
        <v>0</v>
      </c>
    </row>
    <row r="14073" spans="1:2" x14ac:dyDescent="0.3">
      <c r="A14073">
        <v>0</v>
      </c>
      <c r="B14073">
        <v>0</v>
      </c>
    </row>
    <row r="14074" spans="1:2" x14ac:dyDescent="0.3">
      <c r="A14074">
        <v>0</v>
      </c>
      <c r="B14074">
        <v>0</v>
      </c>
    </row>
    <row r="14075" spans="1:2" x14ac:dyDescent="0.3">
      <c r="A14075">
        <v>0</v>
      </c>
      <c r="B14075">
        <v>0</v>
      </c>
    </row>
    <row r="14076" spans="1:2" x14ac:dyDescent="0.3">
      <c r="A14076">
        <v>0</v>
      </c>
      <c r="B14076">
        <v>0</v>
      </c>
    </row>
    <row r="14077" spans="1:2" x14ac:dyDescent="0.3">
      <c r="A14077">
        <v>0</v>
      </c>
      <c r="B14077">
        <v>0</v>
      </c>
    </row>
    <row r="14078" spans="1:2" x14ac:dyDescent="0.3">
      <c r="A14078">
        <v>0</v>
      </c>
      <c r="B14078">
        <v>0</v>
      </c>
    </row>
    <row r="14079" spans="1:2" x14ac:dyDescent="0.3">
      <c r="A14079">
        <v>0</v>
      </c>
      <c r="B14079">
        <v>0</v>
      </c>
    </row>
    <row r="14080" spans="1:2" x14ac:dyDescent="0.3">
      <c r="A14080">
        <v>0</v>
      </c>
      <c r="B14080">
        <v>0</v>
      </c>
    </row>
    <row r="14081" spans="1:2" x14ac:dyDescent="0.3">
      <c r="A14081">
        <v>0</v>
      </c>
      <c r="B14081">
        <v>0</v>
      </c>
    </row>
    <row r="14082" spans="1:2" x14ac:dyDescent="0.3">
      <c r="A14082">
        <v>0</v>
      </c>
      <c r="B14082">
        <v>0</v>
      </c>
    </row>
    <row r="14083" spans="1:2" x14ac:dyDescent="0.3">
      <c r="A14083">
        <v>0</v>
      </c>
      <c r="B14083">
        <v>0</v>
      </c>
    </row>
    <row r="14084" spans="1:2" x14ac:dyDescent="0.3">
      <c r="A14084">
        <v>0</v>
      </c>
      <c r="B14084">
        <v>0</v>
      </c>
    </row>
    <row r="14085" spans="1:2" x14ac:dyDescent="0.3">
      <c r="A14085">
        <v>0</v>
      </c>
      <c r="B14085">
        <v>0</v>
      </c>
    </row>
    <row r="14086" spans="1:2" x14ac:dyDescent="0.3">
      <c r="A14086">
        <v>0</v>
      </c>
      <c r="B14086">
        <v>0</v>
      </c>
    </row>
    <row r="14087" spans="1:2" x14ac:dyDescent="0.3">
      <c r="A14087">
        <v>0</v>
      </c>
      <c r="B14087">
        <v>0</v>
      </c>
    </row>
    <row r="14088" spans="1:2" x14ac:dyDescent="0.3">
      <c r="A14088">
        <v>0</v>
      </c>
      <c r="B14088">
        <v>0</v>
      </c>
    </row>
    <row r="14089" spans="1:2" x14ac:dyDescent="0.3">
      <c r="A14089">
        <v>0</v>
      </c>
      <c r="B14089">
        <v>0</v>
      </c>
    </row>
    <row r="14090" spans="1:2" x14ac:dyDescent="0.3">
      <c r="A14090">
        <v>0</v>
      </c>
      <c r="B14090">
        <v>0</v>
      </c>
    </row>
    <row r="14091" spans="1:2" x14ac:dyDescent="0.3">
      <c r="A14091">
        <v>0</v>
      </c>
      <c r="B14091">
        <v>0</v>
      </c>
    </row>
    <row r="14092" spans="1:2" x14ac:dyDescent="0.3">
      <c r="A14092">
        <v>0</v>
      </c>
      <c r="B14092">
        <v>0</v>
      </c>
    </row>
    <row r="14093" spans="1:2" x14ac:dyDescent="0.3">
      <c r="A14093">
        <v>0</v>
      </c>
      <c r="B14093">
        <v>0</v>
      </c>
    </row>
    <row r="14094" spans="1:2" x14ac:dyDescent="0.3">
      <c r="A14094">
        <v>0</v>
      </c>
      <c r="B14094">
        <v>0</v>
      </c>
    </row>
    <row r="14095" spans="1:2" x14ac:dyDescent="0.3">
      <c r="A14095">
        <v>0</v>
      </c>
      <c r="B14095">
        <v>0</v>
      </c>
    </row>
    <row r="14096" spans="1:2" x14ac:dyDescent="0.3">
      <c r="A14096">
        <v>0</v>
      </c>
      <c r="B14096">
        <v>0</v>
      </c>
    </row>
    <row r="14097" spans="1:2" x14ac:dyDescent="0.3">
      <c r="A14097">
        <v>0</v>
      </c>
      <c r="B14097">
        <v>0</v>
      </c>
    </row>
    <row r="14098" spans="1:2" x14ac:dyDescent="0.3">
      <c r="A14098">
        <v>0</v>
      </c>
      <c r="B14098">
        <v>0</v>
      </c>
    </row>
    <row r="14099" spans="1:2" x14ac:dyDescent="0.3">
      <c r="A14099">
        <v>0</v>
      </c>
      <c r="B14099">
        <v>0</v>
      </c>
    </row>
    <row r="14100" spans="1:2" x14ac:dyDescent="0.3">
      <c r="A14100">
        <v>0</v>
      </c>
      <c r="B14100">
        <v>0</v>
      </c>
    </row>
    <row r="14101" spans="1:2" x14ac:dyDescent="0.3">
      <c r="A14101">
        <v>0</v>
      </c>
      <c r="B14101">
        <v>0</v>
      </c>
    </row>
    <row r="14102" spans="1:2" x14ac:dyDescent="0.3">
      <c r="A14102">
        <v>0</v>
      </c>
      <c r="B14102">
        <v>0</v>
      </c>
    </row>
    <row r="14103" spans="1:2" x14ac:dyDescent="0.3">
      <c r="A14103">
        <v>0</v>
      </c>
      <c r="B14103">
        <v>0</v>
      </c>
    </row>
    <row r="14104" spans="1:2" x14ac:dyDescent="0.3">
      <c r="A14104">
        <v>0</v>
      </c>
      <c r="B14104">
        <v>0</v>
      </c>
    </row>
    <row r="14105" spans="1:2" x14ac:dyDescent="0.3">
      <c r="A14105">
        <v>0</v>
      </c>
      <c r="B14105">
        <v>0</v>
      </c>
    </row>
    <row r="14106" spans="1:2" x14ac:dyDescent="0.3">
      <c r="A14106">
        <v>0</v>
      </c>
      <c r="B14106">
        <v>0</v>
      </c>
    </row>
    <row r="14107" spans="1:2" x14ac:dyDescent="0.3">
      <c r="A14107">
        <v>0</v>
      </c>
      <c r="B14107">
        <v>0</v>
      </c>
    </row>
    <row r="14108" spans="1:2" x14ac:dyDescent="0.3">
      <c r="A14108">
        <v>0</v>
      </c>
      <c r="B14108">
        <v>0</v>
      </c>
    </row>
    <row r="14109" spans="1:2" x14ac:dyDescent="0.3">
      <c r="A14109">
        <v>0</v>
      </c>
      <c r="B14109">
        <v>0</v>
      </c>
    </row>
    <row r="14110" spans="1:2" x14ac:dyDescent="0.3">
      <c r="A14110">
        <v>0</v>
      </c>
      <c r="B14110">
        <v>0</v>
      </c>
    </row>
    <row r="14111" spans="1:2" x14ac:dyDescent="0.3">
      <c r="A14111">
        <v>0</v>
      </c>
      <c r="B14111">
        <v>0</v>
      </c>
    </row>
    <row r="14112" spans="1:2" x14ac:dyDescent="0.3">
      <c r="A14112">
        <v>0</v>
      </c>
      <c r="B14112">
        <v>0</v>
      </c>
    </row>
    <row r="14113" spans="1:2" x14ac:dyDescent="0.3">
      <c r="A14113">
        <v>0</v>
      </c>
      <c r="B14113">
        <v>0</v>
      </c>
    </row>
    <row r="14114" spans="1:2" x14ac:dyDescent="0.3">
      <c r="A14114">
        <v>0</v>
      </c>
      <c r="B14114">
        <v>0</v>
      </c>
    </row>
    <row r="14115" spans="1:2" x14ac:dyDescent="0.3">
      <c r="A14115">
        <v>0</v>
      </c>
      <c r="B14115">
        <v>0</v>
      </c>
    </row>
    <row r="14116" spans="1:2" x14ac:dyDescent="0.3">
      <c r="A14116">
        <v>0</v>
      </c>
      <c r="B14116">
        <v>0</v>
      </c>
    </row>
    <row r="14117" spans="1:2" x14ac:dyDescent="0.3">
      <c r="A14117">
        <v>0</v>
      </c>
      <c r="B14117">
        <v>0</v>
      </c>
    </row>
    <row r="14118" spans="1:2" x14ac:dyDescent="0.3">
      <c r="A14118">
        <v>0</v>
      </c>
      <c r="B14118">
        <v>0</v>
      </c>
    </row>
    <row r="14119" spans="1:2" x14ac:dyDescent="0.3">
      <c r="A14119">
        <v>0</v>
      </c>
      <c r="B14119">
        <v>0</v>
      </c>
    </row>
    <row r="14120" spans="1:2" x14ac:dyDescent="0.3">
      <c r="A14120">
        <v>0</v>
      </c>
      <c r="B14120">
        <v>0</v>
      </c>
    </row>
    <row r="14121" spans="1:2" x14ac:dyDescent="0.3">
      <c r="A14121">
        <v>0</v>
      </c>
      <c r="B14121">
        <v>0</v>
      </c>
    </row>
    <row r="14122" spans="1:2" x14ac:dyDescent="0.3">
      <c r="A14122">
        <v>0</v>
      </c>
      <c r="B14122">
        <v>0</v>
      </c>
    </row>
    <row r="14123" spans="1:2" x14ac:dyDescent="0.3">
      <c r="A14123">
        <v>0</v>
      </c>
      <c r="B14123">
        <v>0</v>
      </c>
    </row>
    <row r="14124" spans="1:2" x14ac:dyDescent="0.3">
      <c r="A14124">
        <v>0</v>
      </c>
      <c r="B14124">
        <v>0</v>
      </c>
    </row>
    <row r="14125" spans="1:2" x14ac:dyDescent="0.3">
      <c r="A14125">
        <v>0</v>
      </c>
      <c r="B14125">
        <v>0</v>
      </c>
    </row>
    <row r="14126" spans="1:2" x14ac:dyDescent="0.3">
      <c r="A14126">
        <v>0</v>
      </c>
      <c r="B14126">
        <v>0</v>
      </c>
    </row>
    <row r="14127" spans="1:2" x14ac:dyDescent="0.3">
      <c r="A14127">
        <v>0</v>
      </c>
      <c r="B14127">
        <v>0</v>
      </c>
    </row>
    <row r="14128" spans="1:2" x14ac:dyDescent="0.3">
      <c r="A14128">
        <v>0</v>
      </c>
      <c r="B14128">
        <v>0</v>
      </c>
    </row>
    <row r="14129" spans="1:2" x14ac:dyDescent="0.3">
      <c r="A14129">
        <v>0</v>
      </c>
      <c r="B14129">
        <v>0</v>
      </c>
    </row>
    <row r="14130" spans="1:2" x14ac:dyDescent="0.3">
      <c r="A14130">
        <v>0</v>
      </c>
      <c r="B14130">
        <v>0</v>
      </c>
    </row>
    <row r="14131" spans="1:2" x14ac:dyDescent="0.3">
      <c r="A14131">
        <v>0</v>
      </c>
      <c r="B14131">
        <v>0</v>
      </c>
    </row>
    <row r="14132" spans="1:2" x14ac:dyDescent="0.3">
      <c r="A14132">
        <v>0</v>
      </c>
      <c r="B14132">
        <v>0</v>
      </c>
    </row>
    <row r="14133" spans="1:2" x14ac:dyDescent="0.3">
      <c r="A14133">
        <v>0</v>
      </c>
      <c r="B14133">
        <v>0</v>
      </c>
    </row>
    <row r="14134" spans="1:2" x14ac:dyDescent="0.3">
      <c r="A14134">
        <v>0</v>
      </c>
      <c r="B14134">
        <v>0</v>
      </c>
    </row>
    <row r="14135" spans="1:2" x14ac:dyDescent="0.3">
      <c r="A14135">
        <v>0</v>
      </c>
      <c r="B14135">
        <v>0</v>
      </c>
    </row>
    <row r="14136" spans="1:2" x14ac:dyDescent="0.3">
      <c r="A14136">
        <v>0</v>
      </c>
      <c r="B14136">
        <v>0</v>
      </c>
    </row>
    <row r="14137" spans="1:2" x14ac:dyDescent="0.3">
      <c r="A14137">
        <v>0</v>
      </c>
      <c r="B14137">
        <v>0</v>
      </c>
    </row>
    <row r="14138" spans="1:2" x14ac:dyDescent="0.3">
      <c r="A14138">
        <v>0</v>
      </c>
      <c r="B14138">
        <v>0</v>
      </c>
    </row>
    <row r="14139" spans="1:2" x14ac:dyDescent="0.3">
      <c r="A14139">
        <v>0</v>
      </c>
      <c r="B14139">
        <v>0</v>
      </c>
    </row>
    <row r="14140" spans="1:2" x14ac:dyDescent="0.3">
      <c r="A14140">
        <v>0</v>
      </c>
      <c r="B14140">
        <v>0</v>
      </c>
    </row>
    <row r="14141" spans="1:2" x14ac:dyDescent="0.3">
      <c r="A14141">
        <v>0</v>
      </c>
      <c r="B14141">
        <v>0</v>
      </c>
    </row>
    <row r="14142" spans="1:2" x14ac:dyDescent="0.3">
      <c r="A14142">
        <v>0</v>
      </c>
      <c r="B14142">
        <v>0</v>
      </c>
    </row>
    <row r="14143" spans="1:2" x14ac:dyDescent="0.3">
      <c r="A14143">
        <v>0</v>
      </c>
      <c r="B14143">
        <v>0</v>
      </c>
    </row>
    <row r="14144" spans="1:2" x14ac:dyDescent="0.3">
      <c r="A14144">
        <v>0</v>
      </c>
      <c r="B14144">
        <v>0</v>
      </c>
    </row>
    <row r="14145" spans="1:2" x14ac:dyDescent="0.3">
      <c r="A14145">
        <v>0</v>
      </c>
      <c r="B14145">
        <v>0</v>
      </c>
    </row>
    <row r="14146" spans="1:2" x14ac:dyDescent="0.3">
      <c r="A14146">
        <v>0</v>
      </c>
      <c r="B14146">
        <v>0</v>
      </c>
    </row>
    <row r="14147" spans="1:2" x14ac:dyDescent="0.3">
      <c r="A14147">
        <v>0</v>
      </c>
      <c r="B14147">
        <v>0</v>
      </c>
    </row>
    <row r="14148" spans="1:2" x14ac:dyDescent="0.3">
      <c r="A14148">
        <v>0</v>
      </c>
      <c r="B14148">
        <v>0</v>
      </c>
    </row>
    <row r="14149" spans="1:2" x14ac:dyDescent="0.3">
      <c r="A14149">
        <v>0</v>
      </c>
      <c r="B14149">
        <v>0</v>
      </c>
    </row>
    <row r="14150" spans="1:2" x14ac:dyDescent="0.3">
      <c r="A14150">
        <v>0</v>
      </c>
      <c r="B14150">
        <v>0</v>
      </c>
    </row>
    <row r="14151" spans="1:2" x14ac:dyDescent="0.3">
      <c r="A14151">
        <v>0</v>
      </c>
      <c r="B14151">
        <v>0</v>
      </c>
    </row>
    <row r="14152" spans="1:2" x14ac:dyDescent="0.3">
      <c r="A14152">
        <v>0</v>
      </c>
      <c r="B14152">
        <v>0</v>
      </c>
    </row>
    <row r="14153" spans="1:2" x14ac:dyDescent="0.3">
      <c r="A14153">
        <v>0</v>
      </c>
      <c r="B14153">
        <v>0</v>
      </c>
    </row>
    <row r="14154" spans="1:2" x14ac:dyDescent="0.3">
      <c r="A14154">
        <v>0</v>
      </c>
      <c r="B14154">
        <v>0</v>
      </c>
    </row>
    <row r="14155" spans="1:2" x14ac:dyDescent="0.3">
      <c r="A14155">
        <v>0</v>
      </c>
      <c r="B14155">
        <v>0</v>
      </c>
    </row>
    <row r="14156" spans="1:2" x14ac:dyDescent="0.3">
      <c r="A14156">
        <v>0</v>
      </c>
      <c r="B14156">
        <v>0</v>
      </c>
    </row>
    <row r="14157" spans="1:2" x14ac:dyDescent="0.3">
      <c r="A14157">
        <v>0</v>
      </c>
      <c r="B14157">
        <v>0</v>
      </c>
    </row>
    <row r="14158" spans="1:2" x14ac:dyDescent="0.3">
      <c r="A14158">
        <v>0</v>
      </c>
      <c r="B14158">
        <v>0</v>
      </c>
    </row>
    <row r="14159" spans="1:2" x14ac:dyDescent="0.3">
      <c r="A14159">
        <v>0</v>
      </c>
      <c r="B14159">
        <v>0</v>
      </c>
    </row>
    <row r="14160" spans="1:2" x14ac:dyDescent="0.3">
      <c r="A14160">
        <v>0</v>
      </c>
      <c r="B14160">
        <v>0</v>
      </c>
    </row>
    <row r="14161" spans="1:2" x14ac:dyDescent="0.3">
      <c r="A14161">
        <v>0</v>
      </c>
      <c r="B14161">
        <v>0</v>
      </c>
    </row>
    <row r="14162" spans="1:2" x14ac:dyDescent="0.3">
      <c r="A14162">
        <v>0</v>
      </c>
      <c r="B14162">
        <v>0</v>
      </c>
    </row>
    <row r="14163" spans="1:2" x14ac:dyDescent="0.3">
      <c r="A14163">
        <v>0</v>
      </c>
      <c r="B14163">
        <v>0</v>
      </c>
    </row>
    <row r="14164" spans="1:2" x14ac:dyDescent="0.3">
      <c r="A14164">
        <v>0</v>
      </c>
      <c r="B14164">
        <v>0</v>
      </c>
    </row>
    <row r="14165" spans="1:2" x14ac:dyDescent="0.3">
      <c r="A14165">
        <v>0</v>
      </c>
      <c r="B14165">
        <v>0</v>
      </c>
    </row>
    <row r="14166" spans="1:2" x14ac:dyDescent="0.3">
      <c r="A14166">
        <v>0</v>
      </c>
      <c r="B14166">
        <v>0</v>
      </c>
    </row>
    <row r="14167" spans="1:2" x14ac:dyDescent="0.3">
      <c r="A14167">
        <v>0</v>
      </c>
      <c r="B14167">
        <v>0</v>
      </c>
    </row>
    <row r="14168" spans="1:2" x14ac:dyDescent="0.3">
      <c r="A14168">
        <v>0</v>
      </c>
      <c r="B14168">
        <v>0</v>
      </c>
    </row>
    <row r="14169" spans="1:2" x14ac:dyDescent="0.3">
      <c r="A14169">
        <v>0</v>
      </c>
      <c r="B14169">
        <v>0</v>
      </c>
    </row>
    <row r="14170" spans="1:2" x14ac:dyDescent="0.3">
      <c r="A14170">
        <v>0</v>
      </c>
      <c r="B14170">
        <v>0</v>
      </c>
    </row>
    <row r="14171" spans="1:2" x14ac:dyDescent="0.3">
      <c r="A14171">
        <v>0</v>
      </c>
      <c r="B14171">
        <v>0</v>
      </c>
    </row>
    <row r="14172" spans="1:2" x14ac:dyDescent="0.3">
      <c r="A14172">
        <v>0</v>
      </c>
      <c r="B14172">
        <v>0</v>
      </c>
    </row>
    <row r="14173" spans="1:2" x14ac:dyDescent="0.3">
      <c r="A14173">
        <v>0</v>
      </c>
      <c r="B14173">
        <v>0</v>
      </c>
    </row>
    <row r="14174" spans="1:2" x14ac:dyDescent="0.3">
      <c r="A14174">
        <v>0</v>
      </c>
      <c r="B14174">
        <v>0</v>
      </c>
    </row>
    <row r="14175" spans="1:2" x14ac:dyDescent="0.3">
      <c r="A14175">
        <v>0</v>
      </c>
      <c r="B14175">
        <v>0</v>
      </c>
    </row>
    <row r="14176" spans="1:2" x14ac:dyDescent="0.3">
      <c r="A14176">
        <v>0</v>
      </c>
      <c r="B14176">
        <v>0</v>
      </c>
    </row>
    <row r="14177" spans="1:2" x14ac:dyDescent="0.3">
      <c r="A14177">
        <v>0</v>
      </c>
      <c r="B14177">
        <v>0</v>
      </c>
    </row>
    <row r="14178" spans="1:2" x14ac:dyDescent="0.3">
      <c r="A14178">
        <v>0</v>
      </c>
      <c r="B14178">
        <v>0</v>
      </c>
    </row>
    <row r="14179" spans="1:2" x14ac:dyDescent="0.3">
      <c r="A14179">
        <v>0</v>
      </c>
      <c r="B14179">
        <v>0</v>
      </c>
    </row>
    <row r="14180" spans="1:2" x14ac:dyDescent="0.3">
      <c r="A14180">
        <v>0</v>
      </c>
      <c r="B14180">
        <v>0</v>
      </c>
    </row>
    <row r="14181" spans="1:2" x14ac:dyDescent="0.3">
      <c r="A14181">
        <v>0</v>
      </c>
      <c r="B14181">
        <v>0</v>
      </c>
    </row>
    <row r="14182" spans="1:2" x14ac:dyDescent="0.3">
      <c r="A14182">
        <v>0</v>
      </c>
      <c r="B14182">
        <v>0</v>
      </c>
    </row>
    <row r="14183" spans="1:2" x14ac:dyDescent="0.3">
      <c r="A14183">
        <v>0</v>
      </c>
      <c r="B14183">
        <v>0</v>
      </c>
    </row>
    <row r="14184" spans="1:2" x14ac:dyDescent="0.3">
      <c r="A14184">
        <v>0</v>
      </c>
      <c r="B14184">
        <v>0</v>
      </c>
    </row>
    <row r="14185" spans="1:2" x14ac:dyDescent="0.3">
      <c r="A14185">
        <v>0</v>
      </c>
      <c r="B14185">
        <v>0</v>
      </c>
    </row>
    <row r="14186" spans="1:2" x14ac:dyDescent="0.3">
      <c r="A14186">
        <v>0</v>
      </c>
      <c r="B14186">
        <v>0</v>
      </c>
    </row>
    <row r="14187" spans="1:2" x14ac:dyDescent="0.3">
      <c r="A14187">
        <v>0</v>
      </c>
      <c r="B14187">
        <v>0</v>
      </c>
    </row>
    <row r="14188" spans="1:2" x14ac:dyDescent="0.3">
      <c r="A14188">
        <v>0</v>
      </c>
      <c r="B14188">
        <v>0</v>
      </c>
    </row>
    <row r="14189" spans="1:2" x14ac:dyDescent="0.3">
      <c r="A14189">
        <v>0</v>
      </c>
      <c r="B14189">
        <v>0</v>
      </c>
    </row>
    <row r="14190" spans="1:2" x14ac:dyDescent="0.3">
      <c r="A14190">
        <v>0</v>
      </c>
      <c r="B14190">
        <v>0</v>
      </c>
    </row>
    <row r="14191" spans="1:2" x14ac:dyDescent="0.3">
      <c r="A14191">
        <v>0</v>
      </c>
      <c r="B14191">
        <v>0</v>
      </c>
    </row>
    <row r="14192" spans="1:2" x14ac:dyDescent="0.3">
      <c r="A14192">
        <v>0</v>
      </c>
      <c r="B14192">
        <v>0</v>
      </c>
    </row>
    <row r="14193" spans="1:2" x14ac:dyDescent="0.3">
      <c r="A14193">
        <v>0</v>
      </c>
      <c r="B14193">
        <v>0</v>
      </c>
    </row>
    <row r="14194" spans="1:2" x14ac:dyDescent="0.3">
      <c r="A14194">
        <v>0</v>
      </c>
      <c r="B14194">
        <v>0</v>
      </c>
    </row>
    <row r="14195" spans="1:2" x14ac:dyDescent="0.3">
      <c r="A14195">
        <v>0</v>
      </c>
      <c r="B14195">
        <v>0</v>
      </c>
    </row>
    <row r="14196" spans="1:2" x14ac:dyDescent="0.3">
      <c r="A14196">
        <v>0</v>
      </c>
      <c r="B14196">
        <v>0</v>
      </c>
    </row>
    <row r="14197" spans="1:2" x14ac:dyDescent="0.3">
      <c r="A14197">
        <v>0</v>
      </c>
      <c r="B14197">
        <v>0</v>
      </c>
    </row>
    <row r="14198" spans="1:2" x14ac:dyDescent="0.3">
      <c r="A14198">
        <v>0</v>
      </c>
      <c r="B14198">
        <v>0</v>
      </c>
    </row>
    <row r="14199" spans="1:2" x14ac:dyDescent="0.3">
      <c r="A14199">
        <v>0</v>
      </c>
      <c r="B14199">
        <v>0</v>
      </c>
    </row>
    <row r="14200" spans="1:2" x14ac:dyDescent="0.3">
      <c r="A14200">
        <v>0</v>
      </c>
      <c r="B14200">
        <v>0</v>
      </c>
    </row>
    <row r="14201" spans="1:2" x14ac:dyDescent="0.3">
      <c r="A14201">
        <v>0</v>
      </c>
      <c r="B14201">
        <v>0</v>
      </c>
    </row>
    <row r="14202" spans="1:2" x14ac:dyDescent="0.3">
      <c r="A14202">
        <v>0</v>
      </c>
      <c r="B14202">
        <v>0</v>
      </c>
    </row>
    <row r="14203" spans="1:2" x14ac:dyDescent="0.3">
      <c r="A14203">
        <v>0</v>
      </c>
      <c r="B14203">
        <v>0</v>
      </c>
    </row>
    <row r="14204" spans="1:2" x14ac:dyDescent="0.3">
      <c r="A14204">
        <v>0</v>
      </c>
      <c r="B14204">
        <v>0</v>
      </c>
    </row>
    <row r="14205" spans="1:2" x14ac:dyDescent="0.3">
      <c r="A14205">
        <v>0</v>
      </c>
      <c r="B14205">
        <v>0</v>
      </c>
    </row>
    <row r="14206" spans="1:2" x14ac:dyDescent="0.3">
      <c r="A14206">
        <v>0</v>
      </c>
      <c r="B14206">
        <v>0</v>
      </c>
    </row>
    <row r="14207" spans="1:2" x14ac:dyDescent="0.3">
      <c r="A14207">
        <v>0</v>
      </c>
      <c r="B14207">
        <v>0</v>
      </c>
    </row>
    <row r="14208" spans="1:2" x14ac:dyDescent="0.3">
      <c r="A14208">
        <v>0</v>
      </c>
      <c r="B14208">
        <v>0</v>
      </c>
    </row>
    <row r="14209" spans="1:2" x14ac:dyDescent="0.3">
      <c r="A14209">
        <v>0</v>
      </c>
      <c r="B14209">
        <v>0</v>
      </c>
    </row>
    <row r="14210" spans="1:2" x14ac:dyDescent="0.3">
      <c r="A14210">
        <v>0</v>
      </c>
      <c r="B14210">
        <v>0</v>
      </c>
    </row>
    <row r="14211" spans="1:2" x14ac:dyDescent="0.3">
      <c r="A14211">
        <v>0</v>
      </c>
      <c r="B14211">
        <v>0</v>
      </c>
    </row>
    <row r="14212" spans="1:2" x14ac:dyDescent="0.3">
      <c r="A14212">
        <v>0</v>
      </c>
      <c r="B14212">
        <v>0</v>
      </c>
    </row>
    <row r="14213" spans="1:2" x14ac:dyDescent="0.3">
      <c r="A14213">
        <v>0</v>
      </c>
      <c r="B14213">
        <v>0</v>
      </c>
    </row>
    <row r="14214" spans="1:2" x14ac:dyDescent="0.3">
      <c r="A14214">
        <v>0</v>
      </c>
      <c r="B14214">
        <v>0</v>
      </c>
    </row>
    <row r="14215" spans="1:2" x14ac:dyDescent="0.3">
      <c r="A14215">
        <v>0</v>
      </c>
      <c r="B14215">
        <v>0</v>
      </c>
    </row>
    <row r="14216" spans="1:2" x14ac:dyDescent="0.3">
      <c r="A14216">
        <v>0</v>
      </c>
      <c r="B14216">
        <v>0</v>
      </c>
    </row>
    <row r="14217" spans="1:2" x14ac:dyDescent="0.3">
      <c r="A14217">
        <v>0</v>
      </c>
      <c r="B14217">
        <v>0</v>
      </c>
    </row>
    <row r="14218" spans="1:2" x14ac:dyDescent="0.3">
      <c r="A14218">
        <v>0</v>
      </c>
      <c r="B14218">
        <v>0</v>
      </c>
    </row>
    <row r="14219" spans="1:2" x14ac:dyDescent="0.3">
      <c r="A14219">
        <v>0</v>
      </c>
      <c r="B14219">
        <v>0</v>
      </c>
    </row>
    <row r="14220" spans="1:2" x14ac:dyDescent="0.3">
      <c r="A14220">
        <v>0</v>
      </c>
      <c r="B14220">
        <v>0</v>
      </c>
    </row>
    <row r="14221" spans="1:2" x14ac:dyDescent="0.3">
      <c r="A14221">
        <v>0</v>
      </c>
      <c r="B14221">
        <v>0</v>
      </c>
    </row>
    <row r="14222" spans="1:2" x14ac:dyDescent="0.3">
      <c r="A14222">
        <v>0</v>
      </c>
      <c r="B14222">
        <v>0</v>
      </c>
    </row>
    <row r="14223" spans="1:2" x14ac:dyDescent="0.3">
      <c r="A14223">
        <v>0</v>
      </c>
      <c r="B14223">
        <v>0</v>
      </c>
    </row>
    <row r="14224" spans="1:2" x14ac:dyDescent="0.3">
      <c r="A14224">
        <v>0</v>
      </c>
      <c r="B14224">
        <v>0</v>
      </c>
    </row>
    <row r="14225" spans="1:2" x14ac:dyDescent="0.3">
      <c r="A14225">
        <v>0</v>
      </c>
      <c r="B14225">
        <v>0</v>
      </c>
    </row>
    <row r="14226" spans="1:2" x14ac:dyDescent="0.3">
      <c r="A14226">
        <v>0</v>
      </c>
      <c r="B14226">
        <v>0</v>
      </c>
    </row>
    <row r="14227" spans="1:2" x14ac:dyDescent="0.3">
      <c r="A14227">
        <v>0</v>
      </c>
      <c r="B14227">
        <v>0</v>
      </c>
    </row>
    <row r="14228" spans="1:2" x14ac:dyDescent="0.3">
      <c r="A14228">
        <v>0</v>
      </c>
      <c r="B14228">
        <v>0</v>
      </c>
    </row>
    <row r="14229" spans="1:2" x14ac:dyDescent="0.3">
      <c r="A14229">
        <v>0</v>
      </c>
      <c r="B14229">
        <v>0</v>
      </c>
    </row>
    <row r="14230" spans="1:2" x14ac:dyDescent="0.3">
      <c r="A14230">
        <v>0</v>
      </c>
      <c r="B14230">
        <v>0</v>
      </c>
    </row>
    <row r="14231" spans="1:2" x14ac:dyDescent="0.3">
      <c r="A14231">
        <v>0</v>
      </c>
      <c r="B14231">
        <v>0</v>
      </c>
    </row>
    <row r="14232" spans="1:2" x14ac:dyDescent="0.3">
      <c r="A14232">
        <v>0</v>
      </c>
      <c r="B14232">
        <v>0</v>
      </c>
    </row>
    <row r="14233" spans="1:2" x14ac:dyDescent="0.3">
      <c r="A14233">
        <v>0</v>
      </c>
      <c r="B14233">
        <v>0</v>
      </c>
    </row>
    <row r="14234" spans="1:2" x14ac:dyDescent="0.3">
      <c r="A14234">
        <v>0</v>
      </c>
      <c r="B14234">
        <v>0</v>
      </c>
    </row>
    <row r="14235" spans="1:2" x14ac:dyDescent="0.3">
      <c r="A14235">
        <v>0</v>
      </c>
      <c r="B14235">
        <v>0</v>
      </c>
    </row>
    <row r="14236" spans="1:2" x14ac:dyDescent="0.3">
      <c r="A14236">
        <v>0</v>
      </c>
      <c r="B14236">
        <v>0</v>
      </c>
    </row>
    <row r="14237" spans="1:2" x14ac:dyDescent="0.3">
      <c r="A14237">
        <v>0</v>
      </c>
      <c r="B14237">
        <v>0</v>
      </c>
    </row>
    <row r="14238" spans="1:2" x14ac:dyDescent="0.3">
      <c r="A14238">
        <v>0</v>
      </c>
      <c r="B14238">
        <v>0</v>
      </c>
    </row>
    <row r="14239" spans="1:2" x14ac:dyDescent="0.3">
      <c r="A14239">
        <v>0</v>
      </c>
      <c r="B14239">
        <v>0</v>
      </c>
    </row>
    <row r="14240" spans="1:2" x14ac:dyDescent="0.3">
      <c r="A14240">
        <v>0</v>
      </c>
      <c r="B14240">
        <v>0</v>
      </c>
    </row>
    <row r="14241" spans="1:2" x14ac:dyDescent="0.3">
      <c r="A14241">
        <v>0</v>
      </c>
      <c r="B14241">
        <v>0</v>
      </c>
    </row>
    <row r="14242" spans="1:2" x14ac:dyDescent="0.3">
      <c r="A14242">
        <v>0</v>
      </c>
      <c r="B14242">
        <v>0</v>
      </c>
    </row>
    <row r="14243" spans="1:2" x14ac:dyDescent="0.3">
      <c r="A14243">
        <v>0</v>
      </c>
      <c r="B14243">
        <v>0</v>
      </c>
    </row>
    <row r="14244" spans="1:2" x14ac:dyDescent="0.3">
      <c r="A14244">
        <v>0</v>
      </c>
      <c r="B14244">
        <v>0</v>
      </c>
    </row>
    <row r="14245" spans="1:2" x14ac:dyDescent="0.3">
      <c r="A14245">
        <v>0</v>
      </c>
      <c r="B14245">
        <v>0</v>
      </c>
    </row>
    <row r="14246" spans="1:2" x14ac:dyDescent="0.3">
      <c r="A14246">
        <v>0</v>
      </c>
      <c r="B14246">
        <v>0</v>
      </c>
    </row>
    <row r="14247" spans="1:2" x14ac:dyDescent="0.3">
      <c r="A14247">
        <v>0</v>
      </c>
      <c r="B14247">
        <v>0</v>
      </c>
    </row>
    <row r="14248" spans="1:2" x14ac:dyDescent="0.3">
      <c r="A14248">
        <v>0</v>
      </c>
      <c r="B14248">
        <v>0</v>
      </c>
    </row>
    <row r="14249" spans="1:2" x14ac:dyDescent="0.3">
      <c r="A14249">
        <v>0</v>
      </c>
      <c r="B14249">
        <v>0</v>
      </c>
    </row>
    <row r="14250" spans="1:2" x14ac:dyDescent="0.3">
      <c r="A14250">
        <v>0</v>
      </c>
      <c r="B14250">
        <v>0</v>
      </c>
    </row>
    <row r="14251" spans="1:2" x14ac:dyDescent="0.3">
      <c r="A14251">
        <v>0</v>
      </c>
      <c r="B14251">
        <v>0</v>
      </c>
    </row>
    <row r="14252" spans="1:2" x14ac:dyDescent="0.3">
      <c r="A14252">
        <v>0</v>
      </c>
      <c r="B14252">
        <v>0</v>
      </c>
    </row>
    <row r="14253" spans="1:2" x14ac:dyDescent="0.3">
      <c r="A14253">
        <v>0</v>
      </c>
      <c r="B14253">
        <v>0</v>
      </c>
    </row>
    <row r="14254" spans="1:2" x14ac:dyDescent="0.3">
      <c r="A14254">
        <v>0</v>
      </c>
      <c r="B14254">
        <v>0</v>
      </c>
    </row>
    <row r="14255" spans="1:2" x14ac:dyDescent="0.3">
      <c r="A14255">
        <v>0</v>
      </c>
      <c r="B14255">
        <v>0</v>
      </c>
    </row>
    <row r="14256" spans="1:2" x14ac:dyDescent="0.3">
      <c r="A14256">
        <v>0</v>
      </c>
      <c r="B14256">
        <v>0</v>
      </c>
    </row>
    <row r="14257" spans="1:2" x14ac:dyDescent="0.3">
      <c r="A14257">
        <v>0</v>
      </c>
      <c r="B14257">
        <v>0</v>
      </c>
    </row>
    <row r="14258" spans="1:2" x14ac:dyDescent="0.3">
      <c r="A14258">
        <v>0</v>
      </c>
      <c r="B14258">
        <v>0</v>
      </c>
    </row>
    <row r="14259" spans="1:2" x14ac:dyDescent="0.3">
      <c r="A14259">
        <v>0</v>
      </c>
      <c r="B14259">
        <v>0</v>
      </c>
    </row>
    <row r="14260" spans="1:2" x14ac:dyDescent="0.3">
      <c r="A14260">
        <v>0</v>
      </c>
      <c r="B14260">
        <v>0</v>
      </c>
    </row>
    <row r="14261" spans="1:2" x14ac:dyDescent="0.3">
      <c r="A14261">
        <v>0</v>
      </c>
      <c r="B14261">
        <v>0</v>
      </c>
    </row>
    <row r="14262" spans="1:2" x14ac:dyDescent="0.3">
      <c r="A14262">
        <v>0</v>
      </c>
      <c r="B14262">
        <v>0</v>
      </c>
    </row>
    <row r="14263" spans="1:2" x14ac:dyDescent="0.3">
      <c r="A14263">
        <v>0</v>
      </c>
      <c r="B14263">
        <v>0</v>
      </c>
    </row>
    <row r="14264" spans="1:2" x14ac:dyDescent="0.3">
      <c r="A14264">
        <v>0</v>
      </c>
      <c r="B14264">
        <v>0</v>
      </c>
    </row>
    <row r="14265" spans="1:2" x14ac:dyDescent="0.3">
      <c r="A14265">
        <v>0</v>
      </c>
      <c r="B14265">
        <v>0</v>
      </c>
    </row>
    <row r="14266" spans="1:2" x14ac:dyDescent="0.3">
      <c r="A14266">
        <v>0</v>
      </c>
      <c r="B14266">
        <v>0</v>
      </c>
    </row>
    <row r="14267" spans="1:2" x14ac:dyDescent="0.3">
      <c r="A14267">
        <v>0</v>
      </c>
      <c r="B14267">
        <v>0</v>
      </c>
    </row>
    <row r="14268" spans="1:2" x14ac:dyDescent="0.3">
      <c r="A14268">
        <v>0</v>
      </c>
      <c r="B14268">
        <v>0</v>
      </c>
    </row>
    <row r="14269" spans="1:2" x14ac:dyDescent="0.3">
      <c r="A14269">
        <v>0</v>
      </c>
      <c r="B14269">
        <v>0</v>
      </c>
    </row>
    <row r="14270" spans="1:2" x14ac:dyDescent="0.3">
      <c r="A14270">
        <v>0</v>
      </c>
      <c r="B14270">
        <v>0</v>
      </c>
    </row>
    <row r="14271" spans="1:2" x14ac:dyDescent="0.3">
      <c r="A14271">
        <v>0</v>
      </c>
      <c r="B14271">
        <v>0</v>
      </c>
    </row>
    <row r="14272" spans="1:2" x14ac:dyDescent="0.3">
      <c r="A14272">
        <v>0</v>
      </c>
      <c r="B14272">
        <v>0</v>
      </c>
    </row>
    <row r="14273" spans="1:2" x14ac:dyDescent="0.3">
      <c r="A14273">
        <v>0</v>
      </c>
      <c r="B14273">
        <v>0</v>
      </c>
    </row>
    <row r="14274" spans="1:2" x14ac:dyDescent="0.3">
      <c r="A14274">
        <v>0</v>
      </c>
      <c r="B14274">
        <v>0</v>
      </c>
    </row>
    <row r="14275" spans="1:2" x14ac:dyDescent="0.3">
      <c r="A14275">
        <v>0</v>
      </c>
      <c r="B14275">
        <v>0</v>
      </c>
    </row>
    <row r="14276" spans="1:2" x14ac:dyDescent="0.3">
      <c r="A14276">
        <v>0</v>
      </c>
      <c r="B14276">
        <v>0</v>
      </c>
    </row>
    <row r="14277" spans="1:2" x14ac:dyDescent="0.3">
      <c r="A14277">
        <v>0</v>
      </c>
      <c r="B14277">
        <v>0</v>
      </c>
    </row>
    <row r="14278" spans="1:2" x14ac:dyDescent="0.3">
      <c r="A14278">
        <v>0</v>
      </c>
      <c r="B14278">
        <v>0</v>
      </c>
    </row>
    <row r="14279" spans="1:2" x14ac:dyDescent="0.3">
      <c r="A14279">
        <v>0</v>
      </c>
      <c r="B14279">
        <v>0</v>
      </c>
    </row>
    <row r="14280" spans="1:2" x14ac:dyDescent="0.3">
      <c r="A14280">
        <v>0</v>
      </c>
      <c r="B14280">
        <v>0</v>
      </c>
    </row>
    <row r="14281" spans="1:2" x14ac:dyDescent="0.3">
      <c r="A14281">
        <v>0</v>
      </c>
      <c r="B14281">
        <v>0</v>
      </c>
    </row>
    <row r="14282" spans="1:2" x14ac:dyDescent="0.3">
      <c r="A14282">
        <v>0</v>
      </c>
      <c r="B14282">
        <v>0</v>
      </c>
    </row>
    <row r="14283" spans="1:2" x14ac:dyDescent="0.3">
      <c r="A14283">
        <v>0</v>
      </c>
      <c r="B14283">
        <v>0</v>
      </c>
    </row>
    <row r="14284" spans="1:2" x14ac:dyDescent="0.3">
      <c r="A14284">
        <v>0</v>
      </c>
      <c r="B14284">
        <v>0</v>
      </c>
    </row>
    <row r="14285" spans="1:2" x14ac:dyDescent="0.3">
      <c r="A14285">
        <v>0</v>
      </c>
      <c r="B14285">
        <v>0</v>
      </c>
    </row>
    <row r="14286" spans="1:2" x14ac:dyDescent="0.3">
      <c r="A14286">
        <v>0</v>
      </c>
      <c r="B14286">
        <v>0</v>
      </c>
    </row>
    <row r="14287" spans="1:2" x14ac:dyDescent="0.3">
      <c r="A14287">
        <v>0</v>
      </c>
      <c r="B14287">
        <v>0</v>
      </c>
    </row>
    <row r="14288" spans="1:2" x14ac:dyDescent="0.3">
      <c r="A14288">
        <v>0</v>
      </c>
      <c r="B14288">
        <v>0</v>
      </c>
    </row>
    <row r="14289" spans="1:2" x14ac:dyDescent="0.3">
      <c r="A14289">
        <v>0</v>
      </c>
      <c r="B14289">
        <v>0</v>
      </c>
    </row>
    <row r="14290" spans="1:2" x14ac:dyDescent="0.3">
      <c r="A14290">
        <v>0</v>
      </c>
      <c r="B14290">
        <v>0</v>
      </c>
    </row>
    <row r="14291" spans="1:2" x14ac:dyDescent="0.3">
      <c r="A14291">
        <v>0</v>
      </c>
      <c r="B14291">
        <v>0</v>
      </c>
    </row>
    <row r="14292" spans="1:2" x14ac:dyDescent="0.3">
      <c r="A14292">
        <v>0</v>
      </c>
      <c r="B14292">
        <v>0</v>
      </c>
    </row>
    <row r="14293" spans="1:2" x14ac:dyDescent="0.3">
      <c r="A14293">
        <v>0</v>
      </c>
      <c r="B14293">
        <v>0</v>
      </c>
    </row>
    <row r="14294" spans="1:2" x14ac:dyDescent="0.3">
      <c r="A14294">
        <v>0</v>
      </c>
      <c r="B14294">
        <v>0</v>
      </c>
    </row>
    <row r="14295" spans="1:2" x14ac:dyDescent="0.3">
      <c r="A14295">
        <v>0</v>
      </c>
      <c r="B14295">
        <v>0</v>
      </c>
    </row>
    <row r="14296" spans="1:2" x14ac:dyDescent="0.3">
      <c r="A14296">
        <v>0</v>
      </c>
      <c r="B14296">
        <v>0</v>
      </c>
    </row>
    <row r="14297" spans="1:2" x14ac:dyDescent="0.3">
      <c r="A14297">
        <v>0</v>
      </c>
      <c r="B14297">
        <v>0</v>
      </c>
    </row>
    <row r="14298" spans="1:2" x14ac:dyDescent="0.3">
      <c r="A14298">
        <v>0</v>
      </c>
      <c r="B14298">
        <v>0</v>
      </c>
    </row>
    <row r="14299" spans="1:2" x14ac:dyDescent="0.3">
      <c r="A14299">
        <v>0</v>
      </c>
      <c r="B14299">
        <v>0</v>
      </c>
    </row>
    <row r="14300" spans="1:2" x14ac:dyDescent="0.3">
      <c r="A14300">
        <v>0</v>
      </c>
      <c r="B14300">
        <v>0</v>
      </c>
    </row>
    <row r="14301" spans="1:2" x14ac:dyDescent="0.3">
      <c r="A14301">
        <v>0</v>
      </c>
      <c r="B14301">
        <v>0</v>
      </c>
    </row>
    <row r="14302" spans="1:2" x14ac:dyDescent="0.3">
      <c r="A14302">
        <v>0</v>
      </c>
      <c r="B14302">
        <v>0</v>
      </c>
    </row>
    <row r="14303" spans="1:2" x14ac:dyDescent="0.3">
      <c r="A14303">
        <v>0</v>
      </c>
      <c r="B14303">
        <v>0</v>
      </c>
    </row>
    <row r="14304" spans="1:2" x14ac:dyDescent="0.3">
      <c r="A14304">
        <v>0</v>
      </c>
      <c r="B14304">
        <v>0</v>
      </c>
    </row>
    <row r="14305" spans="1:2" x14ac:dyDescent="0.3">
      <c r="A14305">
        <v>0</v>
      </c>
      <c r="B14305">
        <v>0</v>
      </c>
    </row>
    <row r="14306" spans="1:2" x14ac:dyDescent="0.3">
      <c r="A14306">
        <v>0</v>
      </c>
      <c r="B14306">
        <v>0</v>
      </c>
    </row>
    <row r="14307" spans="1:2" x14ac:dyDescent="0.3">
      <c r="A14307">
        <v>0</v>
      </c>
      <c r="B14307">
        <v>0</v>
      </c>
    </row>
    <row r="14308" spans="1:2" x14ac:dyDescent="0.3">
      <c r="A14308">
        <v>0</v>
      </c>
      <c r="B14308">
        <v>0</v>
      </c>
    </row>
    <row r="14309" spans="1:2" x14ac:dyDescent="0.3">
      <c r="A14309">
        <v>0</v>
      </c>
      <c r="B14309">
        <v>0</v>
      </c>
    </row>
    <row r="14310" spans="1:2" x14ac:dyDescent="0.3">
      <c r="A14310">
        <v>0</v>
      </c>
      <c r="B14310">
        <v>0</v>
      </c>
    </row>
    <row r="14311" spans="1:2" x14ac:dyDescent="0.3">
      <c r="A14311">
        <v>0</v>
      </c>
      <c r="B14311">
        <v>0</v>
      </c>
    </row>
    <row r="14312" spans="1:2" x14ac:dyDescent="0.3">
      <c r="A14312">
        <v>0</v>
      </c>
      <c r="B14312">
        <v>0</v>
      </c>
    </row>
    <row r="14313" spans="1:2" x14ac:dyDescent="0.3">
      <c r="A14313">
        <v>0</v>
      </c>
      <c r="B14313">
        <v>0</v>
      </c>
    </row>
    <row r="14314" spans="1:2" x14ac:dyDescent="0.3">
      <c r="A14314">
        <v>0</v>
      </c>
      <c r="B14314">
        <v>0</v>
      </c>
    </row>
    <row r="14315" spans="1:2" x14ac:dyDescent="0.3">
      <c r="A14315">
        <v>0</v>
      </c>
      <c r="B14315">
        <v>0</v>
      </c>
    </row>
    <row r="14316" spans="1:2" x14ac:dyDescent="0.3">
      <c r="A14316">
        <v>0</v>
      </c>
      <c r="B14316">
        <v>0</v>
      </c>
    </row>
    <row r="14317" spans="1:2" x14ac:dyDescent="0.3">
      <c r="A14317">
        <v>0</v>
      </c>
      <c r="B14317">
        <v>0</v>
      </c>
    </row>
    <row r="14318" spans="1:2" x14ac:dyDescent="0.3">
      <c r="A14318">
        <v>0</v>
      </c>
      <c r="B14318">
        <v>0</v>
      </c>
    </row>
    <row r="14319" spans="1:2" x14ac:dyDescent="0.3">
      <c r="A14319">
        <v>0</v>
      </c>
      <c r="B14319">
        <v>0</v>
      </c>
    </row>
    <row r="14320" spans="1:2" x14ac:dyDescent="0.3">
      <c r="A14320">
        <v>0</v>
      </c>
      <c r="B14320">
        <v>0</v>
      </c>
    </row>
    <row r="14321" spans="1:2" x14ac:dyDescent="0.3">
      <c r="A14321">
        <v>0</v>
      </c>
      <c r="B14321">
        <v>0</v>
      </c>
    </row>
    <row r="14322" spans="1:2" x14ac:dyDescent="0.3">
      <c r="A14322">
        <v>0</v>
      </c>
      <c r="B14322">
        <v>0</v>
      </c>
    </row>
    <row r="14323" spans="1:2" x14ac:dyDescent="0.3">
      <c r="A14323">
        <v>0</v>
      </c>
      <c r="B14323">
        <v>0</v>
      </c>
    </row>
    <row r="14324" spans="1:2" x14ac:dyDescent="0.3">
      <c r="A14324">
        <v>0</v>
      </c>
      <c r="B14324">
        <v>0</v>
      </c>
    </row>
    <row r="14325" spans="1:2" x14ac:dyDescent="0.3">
      <c r="A14325">
        <v>0</v>
      </c>
      <c r="B14325">
        <v>0</v>
      </c>
    </row>
    <row r="14326" spans="1:2" x14ac:dyDescent="0.3">
      <c r="A14326">
        <v>0</v>
      </c>
      <c r="B14326">
        <v>0</v>
      </c>
    </row>
    <row r="14327" spans="1:2" x14ac:dyDescent="0.3">
      <c r="A14327">
        <v>0</v>
      </c>
      <c r="B14327">
        <v>0</v>
      </c>
    </row>
    <row r="14328" spans="1:2" x14ac:dyDescent="0.3">
      <c r="A14328">
        <v>0</v>
      </c>
      <c r="B14328">
        <v>0</v>
      </c>
    </row>
    <row r="14329" spans="1:2" x14ac:dyDescent="0.3">
      <c r="A14329">
        <v>0</v>
      </c>
      <c r="B14329">
        <v>0</v>
      </c>
    </row>
    <row r="14330" spans="1:2" x14ac:dyDescent="0.3">
      <c r="A14330">
        <v>0</v>
      </c>
      <c r="B14330">
        <v>0</v>
      </c>
    </row>
    <row r="14331" spans="1:2" x14ac:dyDescent="0.3">
      <c r="A14331">
        <v>0</v>
      </c>
      <c r="B14331">
        <v>0</v>
      </c>
    </row>
    <row r="14332" spans="1:2" x14ac:dyDescent="0.3">
      <c r="A14332">
        <v>0</v>
      </c>
      <c r="B14332">
        <v>0</v>
      </c>
    </row>
    <row r="14333" spans="1:2" x14ac:dyDescent="0.3">
      <c r="A14333">
        <v>0</v>
      </c>
      <c r="B14333">
        <v>0</v>
      </c>
    </row>
    <row r="14334" spans="1:2" x14ac:dyDescent="0.3">
      <c r="A14334">
        <v>0</v>
      </c>
      <c r="B14334">
        <v>0</v>
      </c>
    </row>
    <row r="14335" spans="1:2" x14ac:dyDescent="0.3">
      <c r="A14335">
        <v>0</v>
      </c>
      <c r="B14335">
        <v>0</v>
      </c>
    </row>
    <row r="14336" spans="1:2" x14ac:dyDescent="0.3">
      <c r="A14336">
        <v>0</v>
      </c>
      <c r="B14336">
        <v>0</v>
      </c>
    </row>
    <row r="14337" spans="1:2" x14ac:dyDescent="0.3">
      <c r="A14337">
        <v>0</v>
      </c>
      <c r="B14337">
        <v>0</v>
      </c>
    </row>
    <row r="14338" spans="1:2" x14ac:dyDescent="0.3">
      <c r="A14338">
        <v>0</v>
      </c>
      <c r="B14338">
        <v>0</v>
      </c>
    </row>
    <row r="14339" spans="1:2" x14ac:dyDescent="0.3">
      <c r="A14339">
        <v>0</v>
      </c>
      <c r="B14339">
        <v>0</v>
      </c>
    </row>
    <row r="14340" spans="1:2" x14ac:dyDescent="0.3">
      <c r="A14340">
        <v>0</v>
      </c>
      <c r="B14340">
        <v>0</v>
      </c>
    </row>
    <row r="14341" spans="1:2" x14ac:dyDescent="0.3">
      <c r="A14341">
        <v>0</v>
      </c>
      <c r="B14341">
        <v>0</v>
      </c>
    </row>
    <row r="14342" spans="1:2" x14ac:dyDescent="0.3">
      <c r="A14342">
        <v>0</v>
      </c>
      <c r="B14342">
        <v>0</v>
      </c>
    </row>
    <row r="14343" spans="1:2" x14ac:dyDescent="0.3">
      <c r="A14343">
        <v>0</v>
      </c>
      <c r="B14343">
        <v>0</v>
      </c>
    </row>
    <row r="14344" spans="1:2" x14ac:dyDescent="0.3">
      <c r="A14344">
        <v>0</v>
      </c>
      <c r="B14344">
        <v>0</v>
      </c>
    </row>
    <row r="14345" spans="1:2" x14ac:dyDescent="0.3">
      <c r="A14345">
        <v>0</v>
      </c>
      <c r="B14345">
        <v>0</v>
      </c>
    </row>
    <row r="14346" spans="1:2" x14ac:dyDescent="0.3">
      <c r="A14346">
        <v>0</v>
      </c>
      <c r="B14346">
        <v>0</v>
      </c>
    </row>
    <row r="14347" spans="1:2" x14ac:dyDescent="0.3">
      <c r="A14347">
        <v>0</v>
      </c>
      <c r="B14347">
        <v>0</v>
      </c>
    </row>
    <row r="14348" spans="1:2" x14ac:dyDescent="0.3">
      <c r="A14348">
        <v>0</v>
      </c>
      <c r="B14348">
        <v>0</v>
      </c>
    </row>
    <row r="14349" spans="1:2" x14ac:dyDescent="0.3">
      <c r="A14349">
        <v>0</v>
      </c>
      <c r="B14349">
        <v>0</v>
      </c>
    </row>
    <row r="14350" spans="1:2" x14ac:dyDescent="0.3">
      <c r="A14350">
        <v>0</v>
      </c>
      <c r="B14350">
        <v>0</v>
      </c>
    </row>
    <row r="14351" spans="1:2" x14ac:dyDescent="0.3">
      <c r="A14351">
        <v>0</v>
      </c>
      <c r="B14351">
        <v>0</v>
      </c>
    </row>
    <row r="14352" spans="1:2" x14ac:dyDescent="0.3">
      <c r="A14352">
        <v>0</v>
      </c>
      <c r="B14352">
        <v>0</v>
      </c>
    </row>
    <row r="14353" spans="1:2" x14ac:dyDescent="0.3">
      <c r="A14353">
        <v>0</v>
      </c>
      <c r="B14353">
        <v>0</v>
      </c>
    </row>
    <row r="14354" spans="1:2" x14ac:dyDescent="0.3">
      <c r="A14354">
        <v>0</v>
      </c>
      <c r="B14354">
        <v>0</v>
      </c>
    </row>
    <row r="14355" spans="1:2" x14ac:dyDescent="0.3">
      <c r="A14355">
        <v>0</v>
      </c>
      <c r="B14355">
        <v>0</v>
      </c>
    </row>
    <row r="14356" spans="1:2" x14ac:dyDescent="0.3">
      <c r="A14356">
        <v>0</v>
      </c>
      <c r="B14356">
        <v>0</v>
      </c>
    </row>
    <row r="14357" spans="1:2" x14ac:dyDescent="0.3">
      <c r="A14357">
        <v>0</v>
      </c>
      <c r="B14357">
        <v>0</v>
      </c>
    </row>
    <row r="14358" spans="1:2" x14ac:dyDescent="0.3">
      <c r="A14358">
        <v>0</v>
      </c>
      <c r="B14358">
        <v>0</v>
      </c>
    </row>
    <row r="14359" spans="1:2" x14ac:dyDescent="0.3">
      <c r="A14359">
        <v>0</v>
      </c>
      <c r="B14359">
        <v>0</v>
      </c>
    </row>
    <row r="14360" spans="1:2" x14ac:dyDescent="0.3">
      <c r="A14360">
        <v>0</v>
      </c>
      <c r="B14360">
        <v>0</v>
      </c>
    </row>
    <row r="14361" spans="1:2" x14ac:dyDescent="0.3">
      <c r="A14361">
        <v>0</v>
      </c>
      <c r="B14361">
        <v>0</v>
      </c>
    </row>
    <row r="14362" spans="1:2" x14ac:dyDescent="0.3">
      <c r="A14362">
        <v>0</v>
      </c>
      <c r="B14362">
        <v>0</v>
      </c>
    </row>
    <row r="14363" spans="1:2" x14ac:dyDescent="0.3">
      <c r="A14363">
        <v>0</v>
      </c>
      <c r="B14363">
        <v>0</v>
      </c>
    </row>
    <row r="14364" spans="1:2" x14ac:dyDescent="0.3">
      <c r="A14364">
        <v>0</v>
      </c>
      <c r="B14364">
        <v>0</v>
      </c>
    </row>
    <row r="14365" spans="1:2" x14ac:dyDescent="0.3">
      <c r="A14365">
        <v>0</v>
      </c>
      <c r="B14365">
        <v>0</v>
      </c>
    </row>
    <row r="14366" spans="1:2" x14ac:dyDescent="0.3">
      <c r="A14366">
        <v>0</v>
      </c>
      <c r="B14366">
        <v>0</v>
      </c>
    </row>
    <row r="14367" spans="1:2" x14ac:dyDescent="0.3">
      <c r="A14367">
        <v>0</v>
      </c>
      <c r="B14367">
        <v>0</v>
      </c>
    </row>
    <row r="14368" spans="1:2" x14ac:dyDescent="0.3">
      <c r="A14368">
        <v>0</v>
      </c>
      <c r="B14368">
        <v>0</v>
      </c>
    </row>
    <row r="14369" spans="1:2" x14ac:dyDescent="0.3">
      <c r="A14369">
        <v>0</v>
      </c>
      <c r="B14369">
        <v>0</v>
      </c>
    </row>
    <row r="14370" spans="1:2" x14ac:dyDescent="0.3">
      <c r="A14370">
        <v>0</v>
      </c>
      <c r="B14370">
        <v>0</v>
      </c>
    </row>
    <row r="14371" spans="1:2" x14ac:dyDescent="0.3">
      <c r="A14371">
        <v>0</v>
      </c>
      <c r="B14371">
        <v>0</v>
      </c>
    </row>
    <row r="14372" spans="1:2" x14ac:dyDescent="0.3">
      <c r="A14372">
        <v>0</v>
      </c>
      <c r="B14372">
        <v>0</v>
      </c>
    </row>
    <row r="14373" spans="1:2" x14ac:dyDescent="0.3">
      <c r="A14373">
        <v>0</v>
      </c>
      <c r="B14373">
        <v>0</v>
      </c>
    </row>
    <row r="14374" spans="1:2" x14ac:dyDescent="0.3">
      <c r="A14374">
        <v>0</v>
      </c>
      <c r="B14374">
        <v>0</v>
      </c>
    </row>
    <row r="14375" spans="1:2" x14ac:dyDescent="0.3">
      <c r="A14375">
        <v>0</v>
      </c>
      <c r="B14375">
        <v>0</v>
      </c>
    </row>
    <row r="14376" spans="1:2" x14ac:dyDescent="0.3">
      <c r="A14376">
        <v>0</v>
      </c>
      <c r="B14376">
        <v>0</v>
      </c>
    </row>
    <row r="14377" spans="1:2" x14ac:dyDescent="0.3">
      <c r="A14377">
        <v>0</v>
      </c>
      <c r="B14377">
        <v>0</v>
      </c>
    </row>
    <row r="14378" spans="1:2" x14ac:dyDescent="0.3">
      <c r="A14378">
        <v>0</v>
      </c>
      <c r="B14378">
        <v>0</v>
      </c>
    </row>
    <row r="14379" spans="1:2" x14ac:dyDescent="0.3">
      <c r="A14379">
        <v>0</v>
      </c>
      <c r="B14379">
        <v>0</v>
      </c>
    </row>
    <row r="14380" spans="1:2" x14ac:dyDescent="0.3">
      <c r="A14380">
        <v>0</v>
      </c>
      <c r="B14380">
        <v>0</v>
      </c>
    </row>
    <row r="14381" spans="1:2" x14ac:dyDescent="0.3">
      <c r="A14381">
        <v>0</v>
      </c>
      <c r="B14381">
        <v>0</v>
      </c>
    </row>
    <row r="14382" spans="1:2" x14ac:dyDescent="0.3">
      <c r="A14382">
        <v>0</v>
      </c>
      <c r="B14382">
        <v>0</v>
      </c>
    </row>
    <row r="14383" spans="1:2" x14ac:dyDescent="0.3">
      <c r="A14383">
        <v>0</v>
      </c>
      <c r="B14383">
        <v>0</v>
      </c>
    </row>
    <row r="14384" spans="1:2" x14ac:dyDescent="0.3">
      <c r="A14384">
        <v>0</v>
      </c>
      <c r="B14384">
        <v>0</v>
      </c>
    </row>
    <row r="14385" spans="1:2" x14ac:dyDescent="0.3">
      <c r="A14385">
        <v>0</v>
      </c>
      <c r="B14385">
        <v>0</v>
      </c>
    </row>
    <row r="14386" spans="1:2" x14ac:dyDescent="0.3">
      <c r="A14386">
        <v>0</v>
      </c>
      <c r="B14386">
        <v>0</v>
      </c>
    </row>
    <row r="14387" spans="1:2" x14ac:dyDescent="0.3">
      <c r="A14387">
        <v>0</v>
      </c>
      <c r="B14387">
        <v>0</v>
      </c>
    </row>
    <row r="14388" spans="1:2" x14ac:dyDescent="0.3">
      <c r="A14388">
        <v>0</v>
      </c>
      <c r="B14388">
        <v>0</v>
      </c>
    </row>
    <row r="14389" spans="1:2" x14ac:dyDescent="0.3">
      <c r="A14389">
        <v>0</v>
      </c>
      <c r="B14389">
        <v>0</v>
      </c>
    </row>
    <row r="14390" spans="1:2" x14ac:dyDescent="0.3">
      <c r="A14390">
        <v>0</v>
      </c>
      <c r="B14390">
        <v>0</v>
      </c>
    </row>
    <row r="14391" spans="1:2" x14ac:dyDescent="0.3">
      <c r="A14391">
        <v>0</v>
      </c>
      <c r="B14391">
        <v>0</v>
      </c>
    </row>
    <row r="14392" spans="1:2" x14ac:dyDescent="0.3">
      <c r="A14392">
        <v>0</v>
      </c>
      <c r="B14392">
        <v>0</v>
      </c>
    </row>
    <row r="14393" spans="1:2" x14ac:dyDescent="0.3">
      <c r="A14393">
        <v>0</v>
      </c>
      <c r="B14393">
        <v>0</v>
      </c>
    </row>
    <row r="14394" spans="1:2" x14ac:dyDescent="0.3">
      <c r="A14394">
        <v>0</v>
      </c>
      <c r="B14394">
        <v>0</v>
      </c>
    </row>
    <row r="14395" spans="1:2" x14ac:dyDescent="0.3">
      <c r="A14395">
        <v>0</v>
      </c>
      <c r="B14395">
        <v>0</v>
      </c>
    </row>
    <row r="14396" spans="1:2" x14ac:dyDescent="0.3">
      <c r="A14396">
        <v>0</v>
      </c>
      <c r="B14396">
        <v>0</v>
      </c>
    </row>
    <row r="14397" spans="1:2" x14ac:dyDescent="0.3">
      <c r="A14397">
        <v>0</v>
      </c>
      <c r="B14397">
        <v>0</v>
      </c>
    </row>
    <row r="14398" spans="1:2" x14ac:dyDescent="0.3">
      <c r="A14398">
        <v>0</v>
      </c>
      <c r="B14398">
        <v>0</v>
      </c>
    </row>
    <row r="14399" spans="1:2" x14ac:dyDescent="0.3">
      <c r="A14399">
        <v>0</v>
      </c>
      <c r="B14399">
        <v>0</v>
      </c>
    </row>
    <row r="14400" spans="1:2" x14ac:dyDescent="0.3">
      <c r="A14400">
        <v>0</v>
      </c>
      <c r="B14400">
        <v>0</v>
      </c>
    </row>
    <row r="14401" spans="1:2" x14ac:dyDescent="0.3">
      <c r="A14401">
        <v>0</v>
      </c>
      <c r="B14401">
        <v>0</v>
      </c>
    </row>
    <row r="14402" spans="1:2" x14ac:dyDescent="0.3">
      <c r="A14402">
        <v>0</v>
      </c>
      <c r="B14402">
        <v>0</v>
      </c>
    </row>
    <row r="14403" spans="1:2" x14ac:dyDescent="0.3">
      <c r="A14403">
        <v>0</v>
      </c>
      <c r="B14403">
        <v>0</v>
      </c>
    </row>
    <row r="14404" spans="1:2" x14ac:dyDescent="0.3">
      <c r="A14404">
        <v>0</v>
      </c>
      <c r="B14404">
        <v>0</v>
      </c>
    </row>
    <row r="14405" spans="1:2" x14ac:dyDescent="0.3">
      <c r="A14405">
        <v>0</v>
      </c>
      <c r="B14405">
        <v>0</v>
      </c>
    </row>
    <row r="14406" spans="1:2" x14ac:dyDescent="0.3">
      <c r="A14406">
        <v>0</v>
      </c>
      <c r="B14406">
        <v>0</v>
      </c>
    </row>
    <row r="14407" spans="1:2" x14ac:dyDescent="0.3">
      <c r="A14407">
        <v>0</v>
      </c>
      <c r="B14407">
        <v>0</v>
      </c>
    </row>
    <row r="14408" spans="1:2" x14ac:dyDescent="0.3">
      <c r="A14408">
        <v>0</v>
      </c>
      <c r="B14408">
        <v>0</v>
      </c>
    </row>
    <row r="14409" spans="1:2" x14ac:dyDescent="0.3">
      <c r="A14409">
        <v>0</v>
      </c>
      <c r="B14409">
        <v>0</v>
      </c>
    </row>
    <row r="14410" spans="1:2" x14ac:dyDescent="0.3">
      <c r="A14410">
        <v>0</v>
      </c>
      <c r="B14410">
        <v>0</v>
      </c>
    </row>
    <row r="14411" spans="1:2" x14ac:dyDescent="0.3">
      <c r="A14411">
        <v>0</v>
      </c>
      <c r="B14411">
        <v>0</v>
      </c>
    </row>
    <row r="14412" spans="1:2" x14ac:dyDescent="0.3">
      <c r="A14412">
        <v>0</v>
      </c>
      <c r="B14412">
        <v>0</v>
      </c>
    </row>
    <row r="14413" spans="1:2" x14ac:dyDescent="0.3">
      <c r="A14413">
        <v>0</v>
      </c>
      <c r="B14413">
        <v>0</v>
      </c>
    </row>
    <row r="14414" spans="1:2" x14ac:dyDescent="0.3">
      <c r="A14414">
        <v>0</v>
      </c>
      <c r="B14414">
        <v>0</v>
      </c>
    </row>
    <row r="14415" spans="1:2" x14ac:dyDescent="0.3">
      <c r="A14415">
        <v>0</v>
      </c>
      <c r="B14415">
        <v>0</v>
      </c>
    </row>
    <row r="14416" spans="1:2" x14ac:dyDescent="0.3">
      <c r="A14416">
        <v>0</v>
      </c>
      <c r="B14416">
        <v>0</v>
      </c>
    </row>
    <row r="14417" spans="1:2" x14ac:dyDescent="0.3">
      <c r="A14417">
        <v>0</v>
      </c>
      <c r="B14417">
        <v>0</v>
      </c>
    </row>
    <row r="14418" spans="1:2" x14ac:dyDescent="0.3">
      <c r="A14418">
        <v>0</v>
      </c>
      <c r="B14418">
        <v>0</v>
      </c>
    </row>
    <row r="14419" spans="1:2" x14ac:dyDescent="0.3">
      <c r="A14419">
        <v>0</v>
      </c>
      <c r="B14419">
        <v>0</v>
      </c>
    </row>
    <row r="14420" spans="1:2" x14ac:dyDescent="0.3">
      <c r="A14420">
        <v>0</v>
      </c>
      <c r="B14420">
        <v>0</v>
      </c>
    </row>
    <row r="14421" spans="1:2" x14ac:dyDescent="0.3">
      <c r="A14421">
        <v>0</v>
      </c>
      <c r="B14421">
        <v>0</v>
      </c>
    </row>
    <row r="14422" spans="1:2" x14ac:dyDescent="0.3">
      <c r="A14422">
        <v>0</v>
      </c>
      <c r="B14422">
        <v>0</v>
      </c>
    </row>
    <row r="14423" spans="1:2" x14ac:dyDescent="0.3">
      <c r="A14423">
        <v>0</v>
      </c>
      <c r="B14423">
        <v>0</v>
      </c>
    </row>
    <row r="14424" spans="1:2" x14ac:dyDescent="0.3">
      <c r="A14424">
        <v>0</v>
      </c>
      <c r="B14424">
        <v>0</v>
      </c>
    </row>
    <row r="14425" spans="1:2" x14ac:dyDescent="0.3">
      <c r="A14425">
        <v>0</v>
      </c>
      <c r="B14425">
        <v>0</v>
      </c>
    </row>
    <row r="14426" spans="1:2" x14ac:dyDescent="0.3">
      <c r="A14426">
        <v>0</v>
      </c>
      <c r="B14426">
        <v>0</v>
      </c>
    </row>
    <row r="14427" spans="1:2" x14ac:dyDescent="0.3">
      <c r="A14427">
        <v>0</v>
      </c>
      <c r="B14427">
        <v>0</v>
      </c>
    </row>
    <row r="14428" spans="1:2" x14ac:dyDescent="0.3">
      <c r="A14428">
        <v>0</v>
      </c>
      <c r="B14428">
        <v>0</v>
      </c>
    </row>
    <row r="14429" spans="1:2" x14ac:dyDescent="0.3">
      <c r="A14429">
        <v>0</v>
      </c>
      <c r="B14429">
        <v>0</v>
      </c>
    </row>
    <row r="14430" spans="1:2" x14ac:dyDescent="0.3">
      <c r="A14430">
        <v>0</v>
      </c>
      <c r="B14430">
        <v>0</v>
      </c>
    </row>
    <row r="14431" spans="1:2" x14ac:dyDescent="0.3">
      <c r="A14431">
        <v>0</v>
      </c>
      <c r="B14431">
        <v>0</v>
      </c>
    </row>
    <row r="14432" spans="1:2" x14ac:dyDescent="0.3">
      <c r="A14432">
        <v>0</v>
      </c>
      <c r="B14432">
        <v>0</v>
      </c>
    </row>
    <row r="14433" spans="1:2" x14ac:dyDescent="0.3">
      <c r="A14433">
        <v>0</v>
      </c>
      <c r="B14433">
        <v>0</v>
      </c>
    </row>
    <row r="14434" spans="1:2" x14ac:dyDescent="0.3">
      <c r="A14434">
        <v>0</v>
      </c>
      <c r="B14434">
        <v>0</v>
      </c>
    </row>
    <row r="14435" spans="1:2" x14ac:dyDescent="0.3">
      <c r="A14435">
        <v>0</v>
      </c>
      <c r="B14435">
        <v>0</v>
      </c>
    </row>
    <row r="14436" spans="1:2" x14ac:dyDescent="0.3">
      <c r="A14436">
        <v>0</v>
      </c>
      <c r="B14436">
        <v>0</v>
      </c>
    </row>
    <row r="14437" spans="1:2" x14ac:dyDescent="0.3">
      <c r="A14437">
        <v>0</v>
      </c>
      <c r="B14437">
        <v>0</v>
      </c>
    </row>
    <row r="14438" spans="1:2" x14ac:dyDescent="0.3">
      <c r="A14438">
        <v>0</v>
      </c>
      <c r="B14438">
        <v>0</v>
      </c>
    </row>
    <row r="14439" spans="1:2" x14ac:dyDescent="0.3">
      <c r="A14439">
        <v>0</v>
      </c>
      <c r="B14439">
        <v>0</v>
      </c>
    </row>
    <row r="14440" spans="1:2" x14ac:dyDescent="0.3">
      <c r="A14440">
        <v>0</v>
      </c>
      <c r="B14440">
        <v>0</v>
      </c>
    </row>
    <row r="14441" spans="1:2" x14ac:dyDescent="0.3">
      <c r="A14441">
        <v>0</v>
      </c>
      <c r="B14441">
        <v>0</v>
      </c>
    </row>
    <row r="14442" spans="1:2" x14ac:dyDescent="0.3">
      <c r="A14442">
        <v>0</v>
      </c>
      <c r="B14442">
        <v>0</v>
      </c>
    </row>
    <row r="14443" spans="1:2" x14ac:dyDescent="0.3">
      <c r="A14443">
        <v>0</v>
      </c>
      <c r="B14443">
        <v>0</v>
      </c>
    </row>
    <row r="14444" spans="1:2" x14ac:dyDescent="0.3">
      <c r="A14444">
        <v>0</v>
      </c>
      <c r="B14444">
        <v>0</v>
      </c>
    </row>
    <row r="14445" spans="1:2" x14ac:dyDescent="0.3">
      <c r="A14445">
        <v>0</v>
      </c>
      <c r="B14445">
        <v>0</v>
      </c>
    </row>
    <row r="14446" spans="1:2" x14ac:dyDescent="0.3">
      <c r="A14446">
        <v>0</v>
      </c>
      <c r="B14446">
        <v>0</v>
      </c>
    </row>
    <row r="14447" spans="1:2" x14ac:dyDescent="0.3">
      <c r="A14447">
        <v>0</v>
      </c>
      <c r="B14447">
        <v>0</v>
      </c>
    </row>
    <row r="14448" spans="1:2" x14ac:dyDescent="0.3">
      <c r="A14448">
        <v>0</v>
      </c>
      <c r="B14448">
        <v>0</v>
      </c>
    </row>
    <row r="14449" spans="1:2" x14ac:dyDescent="0.3">
      <c r="A14449">
        <v>0</v>
      </c>
      <c r="B14449">
        <v>0</v>
      </c>
    </row>
    <row r="14450" spans="1:2" x14ac:dyDescent="0.3">
      <c r="A14450">
        <v>0</v>
      </c>
      <c r="B14450">
        <v>0</v>
      </c>
    </row>
    <row r="14451" spans="1:2" x14ac:dyDescent="0.3">
      <c r="A14451">
        <v>0</v>
      </c>
      <c r="B14451">
        <v>0</v>
      </c>
    </row>
    <row r="14452" spans="1:2" x14ac:dyDescent="0.3">
      <c r="A14452">
        <v>0</v>
      </c>
      <c r="B14452">
        <v>0</v>
      </c>
    </row>
    <row r="14453" spans="1:2" x14ac:dyDescent="0.3">
      <c r="A14453">
        <v>0</v>
      </c>
      <c r="B14453">
        <v>0</v>
      </c>
    </row>
    <row r="14454" spans="1:2" x14ac:dyDescent="0.3">
      <c r="A14454">
        <v>0</v>
      </c>
      <c r="B14454">
        <v>0</v>
      </c>
    </row>
    <row r="14455" spans="1:2" x14ac:dyDescent="0.3">
      <c r="A14455">
        <v>0</v>
      </c>
      <c r="B14455">
        <v>0</v>
      </c>
    </row>
    <row r="14456" spans="1:2" x14ac:dyDescent="0.3">
      <c r="A14456">
        <v>0</v>
      </c>
      <c r="B14456">
        <v>0</v>
      </c>
    </row>
    <row r="14457" spans="1:2" x14ac:dyDescent="0.3">
      <c r="A14457">
        <v>0</v>
      </c>
      <c r="B14457">
        <v>0</v>
      </c>
    </row>
    <row r="14458" spans="1:2" x14ac:dyDescent="0.3">
      <c r="A14458">
        <v>0</v>
      </c>
      <c r="B14458">
        <v>0</v>
      </c>
    </row>
    <row r="14459" spans="1:2" x14ac:dyDescent="0.3">
      <c r="A14459">
        <v>0</v>
      </c>
      <c r="B14459">
        <v>0</v>
      </c>
    </row>
    <row r="14460" spans="1:2" x14ac:dyDescent="0.3">
      <c r="A14460">
        <v>0</v>
      </c>
      <c r="B14460">
        <v>0</v>
      </c>
    </row>
    <row r="14461" spans="1:2" x14ac:dyDescent="0.3">
      <c r="A14461">
        <v>0</v>
      </c>
      <c r="B14461">
        <v>0</v>
      </c>
    </row>
    <row r="14462" spans="1:2" x14ac:dyDescent="0.3">
      <c r="A14462">
        <v>0</v>
      </c>
      <c r="B14462">
        <v>0</v>
      </c>
    </row>
    <row r="14463" spans="1:2" x14ac:dyDescent="0.3">
      <c r="A14463">
        <v>0</v>
      </c>
      <c r="B14463">
        <v>0</v>
      </c>
    </row>
    <row r="14464" spans="1:2" x14ac:dyDescent="0.3">
      <c r="A14464">
        <v>0</v>
      </c>
      <c r="B14464">
        <v>0</v>
      </c>
    </row>
    <row r="14465" spans="1:2" x14ac:dyDescent="0.3">
      <c r="A14465">
        <v>0</v>
      </c>
      <c r="B14465">
        <v>0</v>
      </c>
    </row>
    <row r="14466" spans="1:2" x14ac:dyDescent="0.3">
      <c r="A14466">
        <v>0</v>
      </c>
      <c r="B14466">
        <v>0</v>
      </c>
    </row>
    <row r="14467" spans="1:2" x14ac:dyDescent="0.3">
      <c r="A14467">
        <v>0</v>
      </c>
      <c r="B14467">
        <v>0</v>
      </c>
    </row>
    <row r="14468" spans="1:2" x14ac:dyDescent="0.3">
      <c r="A14468">
        <v>0</v>
      </c>
      <c r="B14468">
        <v>0</v>
      </c>
    </row>
    <row r="14469" spans="1:2" x14ac:dyDescent="0.3">
      <c r="A14469">
        <v>0</v>
      </c>
      <c r="B14469">
        <v>0</v>
      </c>
    </row>
    <row r="14470" spans="1:2" x14ac:dyDescent="0.3">
      <c r="A14470">
        <v>0</v>
      </c>
      <c r="B14470">
        <v>0</v>
      </c>
    </row>
    <row r="14471" spans="1:2" x14ac:dyDescent="0.3">
      <c r="A14471">
        <v>0</v>
      </c>
      <c r="B14471">
        <v>0</v>
      </c>
    </row>
    <row r="14472" spans="1:2" x14ac:dyDescent="0.3">
      <c r="A14472">
        <v>0</v>
      </c>
      <c r="B14472">
        <v>0</v>
      </c>
    </row>
    <row r="14473" spans="1:2" x14ac:dyDescent="0.3">
      <c r="A14473">
        <v>0</v>
      </c>
      <c r="B14473">
        <v>0</v>
      </c>
    </row>
    <row r="14474" spans="1:2" x14ac:dyDescent="0.3">
      <c r="A14474">
        <v>0</v>
      </c>
      <c r="B14474">
        <v>0</v>
      </c>
    </row>
    <row r="14475" spans="1:2" x14ac:dyDescent="0.3">
      <c r="A14475">
        <v>0</v>
      </c>
      <c r="B14475">
        <v>0</v>
      </c>
    </row>
    <row r="14476" spans="1:2" x14ac:dyDescent="0.3">
      <c r="A14476">
        <v>0</v>
      </c>
      <c r="B14476">
        <v>0</v>
      </c>
    </row>
    <row r="14477" spans="1:2" x14ac:dyDescent="0.3">
      <c r="A14477">
        <v>0</v>
      </c>
      <c r="B14477">
        <v>0</v>
      </c>
    </row>
    <row r="14478" spans="1:2" x14ac:dyDescent="0.3">
      <c r="A14478">
        <v>0</v>
      </c>
      <c r="B14478">
        <v>0</v>
      </c>
    </row>
    <row r="14479" spans="1:2" x14ac:dyDescent="0.3">
      <c r="A14479">
        <v>0</v>
      </c>
      <c r="B14479">
        <v>0</v>
      </c>
    </row>
    <row r="14480" spans="1:2" x14ac:dyDescent="0.3">
      <c r="A14480">
        <v>0</v>
      </c>
      <c r="B14480">
        <v>0</v>
      </c>
    </row>
    <row r="14481" spans="1:2" x14ac:dyDescent="0.3">
      <c r="A14481">
        <v>0</v>
      </c>
      <c r="B14481">
        <v>0</v>
      </c>
    </row>
    <row r="14482" spans="1:2" x14ac:dyDescent="0.3">
      <c r="A14482">
        <v>0</v>
      </c>
      <c r="B14482">
        <v>0</v>
      </c>
    </row>
    <row r="14483" spans="1:2" x14ac:dyDescent="0.3">
      <c r="A14483">
        <v>0</v>
      </c>
      <c r="B14483">
        <v>0</v>
      </c>
    </row>
    <row r="14484" spans="1:2" x14ac:dyDescent="0.3">
      <c r="A14484">
        <v>0</v>
      </c>
      <c r="B14484">
        <v>0</v>
      </c>
    </row>
    <row r="14485" spans="1:2" x14ac:dyDescent="0.3">
      <c r="A14485">
        <v>0</v>
      </c>
      <c r="B14485">
        <v>0</v>
      </c>
    </row>
    <row r="14486" spans="1:2" x14ac:dyDescent="0.3">
      <c r="A14486">
        <v>0</v>
      </c>
      <c r="B14486">
        <v>0</v>
      </c>
    </row>
    <row r="14487" spans="1:2" x14ac:dyDescent="0.3">
      <c r="A14487">
        <v>0</v>
      </c>
      <c r="B14487">
        <v>0</v>
      </c>
    </row>
    <row r="14488" spans="1:2" x14ac:dyDescent="0.3">
      <c r="A14488">
        <v>0</v>
      </c>
      <c r="B14488">
        <v>0</v>
      </c>
    </row>
    <row r="14489" spans="1:2" x14ac:dyDescent="0.3">
      <c r="A14489">
        <v>0</v>
      </c>
      <c r="B14489">
        <v>0</v>
      </c>
    </row>
    <row r="14490" spans="1:2" x14ac:dyDescent="0.3">
      <c r="A14490">
        <v>0</v>
      </c>
      <c r="B14490">
        <v>0</v>
      </c>
    </row>
    <row r="14491" spans="1:2" x14ac:dyDescent="0.3">
      <c r="A14491">
        <v>0</v>
      </c>
      <c r="B14491">
        <v>0</v>
      </c>
    </row>
    <row r="14492" spans="1:2" x14ac:dyDescent="0.3">
      <c r="A14492">
        <v>0</v>
      </c>
      <c r="B14492">
        <v>0</v>
      </c>
    </row>
    <row r="14493" spans="1:2" x14ac:dyDescent="0.3">
      <c r="A14493">
        <v>0</v>
      </c>
      <c r="B14493">
        <v>0</v>
      </c>
    </row>
    <row r="14494" spans="1:2" x14ac:dyDescent="0.3">
      <c r="A14494">
        <v>0</v>
      </c>
      <c r="B14494">
        <v>0</v>
      </c>
    </row>
    <row r="14495" spans="1:2" x14ac:dyDescent="0.3">
      <c r="A14495">
        <v>0</v>
      </c>
      <c r="B14495">
        <v>0</v>
      </c>
    </row>
    <row r="14496" spans="1:2" x14ac:dyDescent="0.3">
      <c r="A14496">
        <v>0</v>
      </c>
      <c r="B14496">
        <v>0</v>
      </c>
    </row>
    <row r="14497" spans="1:2" x14ac:dyDescent="0.3">
      <c r="A14497">
        <v>0</v>
      </c>
      <c r="B14497">
        <v>0</v>
      </c>
    </row>
    <row r="14498" spans="1:2" x14ac:dyDescent="0.3">
      <c r="A14498">
        <v>0</v>
      </c>
      <c r="B14498">
        <v>0</v>
      </c>
    </row>
    <row r="14499" spans="1:2" x14ac:dyDescent="0.3">
      <c r="A14499">
        <v>0</v>
      </c>
      <c r="B14499">
        <v>0</v>
      </c>
    </row>
    <row r="14500" spans="1:2" x14ac:dyDescent="0.3">
      <c r="A14500">
        <v>0</v>
      </c>
      <c r="B14500">
        <v>0</v>
      </c>
    </row>
    <row r="14501" spans="1:2" x14ac:dyDescent="0.3">
      <c r="A14501">
        <v>0</v>
      </c>
      <c r="B14501">
        <v>0</v>
      </c>
    </row>
    <row r="14502" spans="1:2" x14ac:dyDescent="0.3">
      <c r="A14502">
        <v>0</v>
      </c>
      <c r="B14502">
        <v>0</v>
      </c>
    </row>
    <row r="14503" spans="1:2" x14ac:dyDescent="0.3">
      <c r="A14503">
        <v>0</v>
      </c>
      <c r="B14503">
        <v>0</v>
      </c>
    </row>
    <row r="14504" spans="1:2" x14ac:dyDescent="0.3">
      <c r="A14504">
        <v>0</v>
      </c>
      <c r="B14504">
        <v>0</v>
      </c>
    </row>
    <row r="14505" spans="1:2" x14ac:dyDescent="0.3">
      <c r="A14505">
        <v>0</v>
      </c>
      <c r="B14505">
        <v>0</v>
      </c>
    </row>
    <row r="14506" spans="1:2" x14ac:dyDescent="0.3">
      <c r="A14506">
        <v>0</v>
      </c>
      <c r="B14506">
        <v>0</v>
      </c>
    </row>
    <row r="14507" spans="1:2" x14ac:dyDescent="0.3">
      <c r="A14507">
        <v>0</v>
      </c>
      <c r="B14507">
        <v>0</v>
      </c>
    </row>
    <row r="14508" spans="1:2" x14ac:dyDescent="0.3">
      <c r="A14508">
        <v>0</v>
      </c>
      <c r="B14508">
        <v>0</v>
      </c>
    </row>
    <row r="14509" spans="1:2" x14ac:dyDescent="0.3">
      <c r="A14509">
        <v>0</v>
      </c>
      <c r="B14509">
        <v>0</v>
      </c>
    </row>
    <row r="14510" spans="1:2" x14ac:dyDescent="0.3">
      <c r="A14510">
        <v>0</v>
      </c>
      <c r="B14510">
        <v>0</v>
      </c>
    </row>
    <row r="14511" spans="1:2" x14ac:dyDescent="0.3">
      <c r="A14511">
        <v>0</v>
      </c>
      <c r="B14511">
        <v>0</v>
      </c>
    </row>
    <row r="14512" spans="1:2" x14ac:dyDescent="0.3">
      <c r="A14512">
        <v>0</v>
      </c>
      <c r="B14512">
        <v>0</v>
      </c>
    </row>
    <row r="14513" spans="1:2" x14ac:dyDescent="0.3">
      <c r="A14513">
        <v>0</v>
      </c>
      <c r="B14513">
        <v>0</v>
      </c>
    </row>
    <row r="14514" spans="1:2" x14ac:dyDescent="0.3">
      <c r="A14514">
        <v>0</v>
      </c>
      <c r="B14514">
        <v>0</v>
      </c>
    </row>
    <row r="14515" spans="1:2" x14ac:dyDescent="0.3">
      <c r="A14515">
        <v>0</v>
      </c>
      <c r="B14515">
        <v>0</v>
      </c>
    </row>
    <row r="14516" spans="1:2" x14ac:dyDescent="0.3">
      <c r="A14516">
        <v>0</v>
      </c>
      <c r="B14516">
        <v>0</v>
      </c>
    </row>
    <row r="14517" spans="1:2" x14ac:dyDescent="0.3">
      <c r="A14517">
        <v>0</v>
      </c>
      <c r="B14517">
        <v>0</v>
      </c>
    </row>
    <row r="14518" spans="1:2" x14ac:dyDescent="0.3">
      <c r="A14518">
        <v>0</v>
      </c>
      <c r="B14518">
        <v>0</v>
      </c>
    </row>
    <row r="14519" spans="1:2" x14ac:dyDescent="0.3">
      <c r="A14519">
        <v>0</v>
      </c>
      <c r="B14519">
        <v>0</v>
      </c>
    </row>
    <row r="14520" spans="1:2" x14ac:dyDescent="0.3">
      <c r="A14520">
        <v>0</v>
      </c>
      <c r="B14520">
        <v>0</v>
      </c>
    </row>
    <row r="14521" spans="1:2" x14ac:dyDescent="0.3">
      <c r="A14521">
        <v>0</v>
      </c>
      <c r="B14521">
        <v>0</v>
      </c>
    </row>
    <row r="14522" spans="1:2" x14ac:dyDescent="0.3">
      <c r="A14522">
        <v>0</v>
      </c>
      <c r="B14522">
        <v>0</v>
      </c>
    </row>
    <row r="14523" spans="1:2" x14ac:dyDescent="0.3">
      <c r="A14523">
        <v>0</v>
      </c>
      <c r="B14523">
        <v>0</v>
      </c>
    </row>
    <row r="14524" spans="1:2" x14ac:dyDescent="0.3">
      <c r="A14524">
        <v>0</v>
      </c>
      <c r="B14524">
        <v>0</v>
      </c>
    </row>
    <row r="14525" spans="1:2" x14ac:dyDescent="0.3">
      <c r="A14525">
        <v>0</v>
      </c>
      <c r="B14525">
        <v>0</v>
      </c>
    </row>
    <row r="14526" spans="1:2" x14ac:dyDescent="0.3">
      <c r="A14526">
        <v>0</v>
      </c>
      <c r="B14526">
        <v>0</v>
      </c>
    </row>
    <row r="14527" spans="1:2" x14ac:dyDescent="0.3">
      <c r="A14527">
        <v>0</v>
      </c>
      <c r="B14527">
        <v>0</v>
      </c>
    </row>
    <row r="14528" spans="1:2" x14ac:dyDescent="0.3">
      <c r="A14528">
        <v>0</v>
      </c>
      <c r="B14528">
        <v>0</v>
      </c>
    </row>
    <row r="14529" spans="1:2" x14ac:dyDescent="0.3">
      <c r="A14529">
        <v>0</v>
      </c>
      <c r="B14529">
        <v>0</v>
      </c>
    </row>
    <row r="14530" spans="1:2" x14ac:dyDescent="0.3">
      <c r="A14530">
        <v>0</v>
      </c>
      <c r="B14530">
        <v>0</v>
      </c>
    </row>
    <row r="14531" spans="1:2" x14ac:dyDescent="0.3">
      <c r="A14531">
        <v>0</v>
      </c>
      <c r="B14531">
        <v>0</v>
      </c>
    </row>
    <row r="14532" spans="1:2" x14ac:dyDescent="0.3">
      <c r="A14532">
        <v>0</v>
      </c>
      <c r="B14532">
        <v>0</v>
      </c>
    </row>
    <row r="14533" spans="1:2" x14ac:dyDescent="0.3">
      <c r="A14533">
        <v>0</v>
      </c>
      <c r="B14533">
        <v>0</v>
      </c>
    </row>
    <row r="14534" spans="1:2" x14ac:dyDescent="0.3">
      <c r="A14534">
        <v>0</v>
      </c>
      <c r="B14534">
        <v>0</v>
      </c>
    </row>
    <row r="14535" spans="1:2" x14ac:dyDescent="0.3">
      <c r="A14535">
        <v>0</v>
      </c>
      <c r="B14535">
        <v>0</v>
      </c>
    </row>
    <row r="14536" spans="1:2" x14ac:dyDescent="0.3">
      <c r="A14536">
        <v>0</v>
      </c>
      <c r="B14536">
        <v>0</v>
      </c>
    </row>
    <row r="14537" spans="1:2" x14ac:dyDescent="0.3">
      <c r="A14537">
        <v>0</v>
      </c>
      <c r="B14537">
        <v>0</v>
      </c>
    </row>
    <row r="14538" spans="1:2" x14ac:dyDescent="0.3">
      <c r="A14538">
        <v>0</v>
      </c>
      <c r="B14538">
        <v>0</v>
      </c>
    </row>
    <row r="14539" spans="1:2" x14ac:dyDescent="0.3">
      <c r="A14539">
        <v>0</v>
      </c>
      <c r="B14539">
        <v>0</v>
      </c>
    </row>
    <row r="14540" spans="1:2" x14ac:dyDescent="0.3">
      <c r="A14540">
        <v>0</v>
      </c>
      <c r="B14540">
        <v>0</v>
      </c>
    </row>
    <row r="14541" spans="1:2" x14ac:dyDescent="0.3">
      <c r="A14541">
        <v>0</v>
      </c>
      <c r="B14541">
        <v>0</v>
      </c>
    </row>
    <row r="14542" spans="1:2" x14ac:dyDescent="0.3">
      <c r="A14542">
        <v>0</v>
      </c>
      <c r="B14542">
        <v>0</v>
      </c>
    </row>
    <row r="14543" spans="1:2" x14ac:dyDescent="0.3">
      <c r="A14543">
        <v>0</v>
      </c>
      <c r="B14543">
        <v>0</v>
      </c>
    </row>
    <row r="14544" spans="1:2" x14ac:dyDescent="0.3">
      <c r="A14544">
        <v>0</v>
      </c>
      <c r="B14544">
        <v>0</v>
      </c>
    </row>
    <row r="14545" spans="1:2" x14ac:dyDescent="0.3">
      <c r="A14545">
        <v>0</v>
      </c>
      <c r="B14545">
        <v>0</v>
      </c>
    </row>
    <row r="14546" spans="1:2" x14ac:dyDescent="0.3">
      <c r="A14546">
        <v>0</v>
      </c>
      <c r="B14546">
        <v>0</v>
      </c>
    </row>
    <row r="14547" spans="1:2" x14ac:dyDescent="0.3">
      <c r="A14547">
        <v>0</v>
      </c>
      <c r="B14547">
        <v>0</v>
      </c>
    </row>
    <row r="14548" spans="1:2" x14ac:dyDescent="0.3">
      <c r="A14548">
        <v>0</v>
      </c>
      <c r="B14548">
        <v>0</v>
      </c>
    </row>
    <row r="14549" spans="1:2" x14ac:dyDescent="0.3">
      <c r="A14549">
        <v>0</v>
      </c>
      <c r="B14549">
        <v>0</v>
      </c>
    </row>
    <row r="14550" spans="1:2" x14ac:dyDescent="0.3">
      <c r="A14550">
        <v>0</v>
      </c>
      <c r="B14550">
        <v>0</v>
      </c>
    </row>
    <row r="14551" spans="1:2" x14ac:dyDescent="0.3">
      <c r="A14551">
        <v>0</v>
      </c>
      <c r="B14551">
        <v>0</v>
      </c>
    </row>
    <row r="14552" spans="1:2" x14ac:dyDescent="0.3">
      <c r="A14552">
        <v>0</v>
      </c>
      <c r="B14552">
        <v>0</v>
      </c>
    </row>
    <row r="14553" spans="1:2" x14ac:dyDescent="0.3">
      <c r="A14553">
        <v>0</v>
      </c>
      <c r="B14553">
        <v>0</v>
      </c>
    </row>
    <row r="14554" spans="1:2" x14ac:dyDescent="0.3">
      <c r="A14554">
        <v>0</v>
      </c>
      <c r="B14554">
        <v>0</v>
      </c>
    </row>
    <row r="14555" spans="1:2" x14ac:dyDescent="0.3">
      <c r="A14555">
        <v>0</v>
      </c>
      <c r="B14555">
        <v>0</v>
      </c>
    </row>
    <row r="14556" spans="1:2" x14ac:dyDescent="0.3">
      <c r="A14556">
        <v>0</v>
      </c>
      <c r="B14556">
        <v>0</v>
      </c>
    </row>
    <row r="14557" spans="1:2" x14ac:dyDescent="0.3">
      <c r="A14557">
        <v>0</v>
      </c>
      <c r="B14557">
        <v>0</v>
      </c>
    </row>
    <row r="14558" spans="1:2" x14ac:dyDescent="0.3">
      <c r="A14558">
        <v>0</v>
      </c>
      <c r="B14558">
        <v>0</v>
      </c>
    </row>
    <row r="14559" spans="1:2" x14ac:dyDescent="0.3">
      <c r="A14559">
        <v>0</v>
      </c>
      <c r="B14559">
        <v>0</v>
      </c>
    </row>
    <row r="14560" spans="1:2" x14ac:dyDescent="0.3">
      <c r="A14560">
        <v>0</v>
      </c>
      <c r="B14560">
        <v>0</v>
      </c>
    </row>
    <row r="14561" spans="1:2" x14ac:dyDescent="0.3">
      <c r="A14561">
        <v>0</v>
      </c>
      <c r="B14561">
        <v>0</v>
      </c>
    </row>
    <row r="14562" spans="1:2" x14ac:dyDescent="0.3">
      <c r="A14562">
        <v>0</v>
      </c>
      <c r="B14562">
        <v>0</v>
      </c>
    </row>
    <row r="14563" spans="1:2" x14ac:dyDescent="0.3">
      <c r="A14563">
        <v>0</v>
      </c>
      <c r="B14563">
        <v>0</v>
      </c>
    </row>
    <row r="14564" spans="1:2" x14ac:dyDescent="0.3">
      <c r="A14564">
        <v>0</v>
      </c>
      <c r="B14564">
        <v>0</v>
      </c>
    </row>
    <row r="14565" spans="1:2" x14ac:dyDescent="0.3">
      <c r="A14565">
        <v>0</v>
      </c>
      <c r="B14565">
        <v>0</v>
      </c>
    </row>
    <row r="14566" spans="1:2" x14ac:dyDescent="0.3">
      <c r="A14566">
        <v>0</v>
      </c>
      <c r="B14566">
        <v>0</v>
      </c>
    </row>
    <row r="14567" spans="1:2" x14ac:dyDescent="0.3">
      <c r="A14567">
        <v>0</v>
      </c>
      <c r="B14567">
        <v>0</v>
      </c>
    </row>
    <row r="14568" spans="1:2" x14ac:dyDescent="0.3">
      <c r="A14568">
        <v>0</v>
      </c>
      <c r="B14568">
        <v>0</v>
      </c>
    </row>
    <row r="14569" spans="1:2" x14ac:dyDescent="0.3">
      <c r="A14569">
        <v>0</v>
      </c>
      <c r="B14569">
        <v>0</v>
      </c>
    </row>
    <row r="14570" spans="1:2" x14ac:dyDescent="0.3">
      <c r="A14570">
        <v>0</v>
      </c>
      <c r="B14570">
        <v>0</v>
      </c>
    </row>
    <row r="14571" spans="1:2" x14ac:dyDescent="0.3">
      <c r="A14571">
        <v>0</v>
      </c>
      <c r="B14571">
        <v>0</v>
      </c>
    </row>
    <row r="14572" spans="1:2" x14ac:dyDescent="0.3">
      <c r="A14572">
        <v>0</v>
      </c>
      <c r="B14572">
        <v>0</v>
      </c>
    </row>
    <row r="14573" spans="1:2" x14ac:dyDescent="0.3">
      <c r="A14573">
        <v>0</v>
      </c>
      <c r="B14573">
        <v>0</v>
      </c>
    </row>
    <row r="14574" spans="1:2" x14ac:dyDescent="0.3">
      <c r="A14574">
        <v>0</v>
      </c>
      <c r="B14574">
        <v>0</v>
      </c>
    </row>
    <row r="14575" spans="1:2" x14ac:dyDescent="0.3">
      <c r="A14575">
        <v>0</v>
      </c>
      <c r="B14575">
        <v>0</v>
      </c>
    </row>
    <row r="14576" spans="1:2" x14ac:dyDescent="0.3">
      <c r="A14576">
        <v>0</v>
      </c>
      <c r="B14576">
        <v>0</v>
      </c>
    </row>
    <row r="14577" spans="1:2" x14ac:dyDescent="0.3">
      <c r="A14577">
        <v>0</v>
      </c>
      <c r="B14577">
        <v>0</v>
      </c>
    </row>
    <row r="14578" spans="1:2" x14ac:dyDescent="0.3">
      <c r="A14578">
        <v>0</v>
      </c>
      <c r="B14578">
        <v>0</v>
      </c>
    </row>
    <row r="14579" spans="1:2" x14ac:dyDescent="0.3">
      <c r="A14579">
        <v>0</v>
      </c>
      <c r="B14579">
        <v>0</v>
      </c>
    </row>
    <row r="14580" spans="1:2" x14ac:dyDescent="0.3">
      <c r="A14580">
        <v>0</v>
      </c>
      <c r="B14580">
        <v>0</v>
      </c>
    </row>
    <row r="14581" spans="1:2" x14ac:dyDescent="0.3">
      <c r="A14581">
        <v>0</v>
      </c>
      <c r="B14581">
        <v>0</v>
      </c>
    </row>
    <row r="14582" spans="1:2" x14ac:dyDescent="0.3">
      <c r="A14582">
        <v>0</v>
      </c>
      <c r="B14582">
        <v>0</v>
      </c>
    </row>
    <row r="14583" spans="1:2" x14ac:dyDescent="0.3">
      <c r="A14583">
        <v>0</v>
      </c>
      <c r="B14583">
        <v>0</v>
      </c>
    </row>
    <row r="14584" spans="1:2" x14ac:dyDescent="0.3">
      <c r="A14584">
        <v>0</v>
      </c>
      <c r="B14584">
        <v>0</v>
      </c>
    </row>
    <row r="14585" spans="1:2" x14ac:dyDescent="0.3">
      <c r="A14585">
        <v>0</v>
      </c>
      <c r="B14585">
        <v>0</v>
      </c>
    </row>
    <row r="14586" spans="1:2" x14ac:dyDescent="0.3">
      <c r="A14586">
        <v>0</v>
      </c>
      <c r="B14586">
        <v>0</v>
      </c>
    </row>
    <row r="14587" spans="1:2" x14ac:dyDescent="0.3">
      <c r="A14587">
        <v>0</v>
      </c>
      <c r="B14587">
        <v>0</v>
      </c>
    </row>
    <row r="14588" spans="1:2" x14ac:dyDescent="0.3">
      <c r="A14588">
        <v>0</v>
      </c>
      <c r="B14588">
        <v>0</v>
      </c>
    </row>
    <row r="14589" spans="1:2" x14ac:dyDescent="0.3">
      <c r="A14589">
        <v>0</v>
      </c>
      <c r="B14589">
        <v>0</v>
      </c>
    </row>
    <row r="14590" spans="1:2" x14ac:dyDescent="0.3">
      <c r="A14590">
        <v>0</v>
      </c>
      <c r="B14590">
        <v>0</v>
      </c>
    </row>
    <row r="14591" spans="1:2" x14ac:dyDescent="0.3">
      <c r="A14591">
        <v>0</v>
      </c>
      <c r="B14591">
        <v>0</v>
      </c>
    </row>
    <row r="14592" spans="1:2" x14ac:dyDescent="0.3">
      <c r="A14592">
        <v>0</v>
      </c>
      <c r="B14592">
        <v>0</v>
      </c>
    </row>
    <row r="14593" spans="1:2" x14ac:dyDescent="0.3">
      <c r="A14593">
        <v>0</v>
      </c>
      <c r="B14593">
        <v>0</v>
      </c>
    </row>
    <row r="14594" spans="1:2" x14ac:dyDescent="0.3">
      <c r="A14594">
        <v>0</v>
      </c>
      <c r="B14594">
        <v>0</v>
      </c>
    </row>
    <row r="14595" spans="1:2" x14ac:dyDescent="0.3">
      <c r="A14595">
        <v>0</v>
      </c>
      <c r="B14595">
        <v>0</v>
      </c>
    </row>
    <row r="14596" spans="1:2" x14ac:dyDescent="0.3">
      <c r="A14596">
        <v>0</v>
      </c>
      <c r="B14596">
        <v>0</v>
      </c>
    </row>
    <row r="14597" spans="1:2" x14ac:dyDescent="0.3">
      <c r="A14597">
        <v>0</v>
      </c>
      <c r="B14597">
        <v>0</v>
      </c>
    </row>
    <row r="14598" spans="1:2" x14ac:dyDescent="0.3">
      <c r="A14598">
        <v>0</v>
      </c>
      <c r="B14598">
        <v>0</v>
      </c>
    </row>
    <row r="14599" spans="1:2" x14ac:dyDescent="0.3">
      <c r="A14599">
        <v>0</v>
      </c>
      <c r="B14599">
        <v>0</v>
      </c>
    </row>
    <row r="14600" spans="1:2" x14ac:dyDescent="0.3">
      <c r="A14600">
        <v>0</v>
      </c>
      <c r="B14600">
        <v>0</v>
      </c>
    </row>
    <row r="14601" spans="1:2" x14ac:dyDescent="0.3">
      <c r="A14601">
        <v>0</v>
      </c>
      <c r="B14601">
        <v>0</v>
      </c>
    </row>
    <row r="14602" spans="1:2" x14ac:dyDescent="0.3">
      <c r="A14602">
        <v>0</v>
      </c>
      <c r="B14602">
        <v>0</v>
      </c>
    </row>
    <row r="14603" spans="1:2" x14ac:dyDescent="0.3">
      <c r="A14603">
        <v>0</v>
      </c>
      <c r="B14603">
        <v>0</v>
      </c>
    </row>
    <row r="14604" spans="1:2" x14ac:dyDescent="0.3">
      <c r="A14604">
        <v>0</v>
      </c>
      <c r="B14604">
        <v>0</v>
      </c>
    </row>
    <row r="14605" spans="1:2" x14ac:dyDescent="0.3">
      <c r="A14605">
        <v>0</v>
      </c>
      <c r="B14605">
        <v>0</v>
      </c>
    </row>
    <row r="14606" spans="1:2" x14ac:dyDescent="0.3">
      <c r="A14606">
        <v>0</v>
      </c>
      <c r="B14606">
        <v>0</v>
      </c>
    </row>
    <row r="14607" spans="1:2" x14ac:dyDescent="0.3">
      <c r="A14607">
        <v>0</v>
      </c>
      <c r="B14607">
        <v>0</v>
      </c>
    </row>
    <row r="14608" spans="1:2" x14ac:dyDescent="0.3">
      <c r="A14608">
        <v>0</v>
      </c>
      <c r="B14608">
        <v>0</v>
      </c>
    </row>
    <row r="14609" spans="1:2" x14ac:dyDescent="0.3">
      <c r="A14609">
        <v>0</v>
      </c>
      <c r="B14609">
        <v>0</v>
      </c>
    </row>
    <row r="14610" spans="1:2" x14ac:dyDescent="0.3">
      <c r="A14610">
        <v>0</v>
      </c>
      <c r="B14610">
        <v>0</v>
      </c>
    </row>
    <row r="14611" spans="1:2" x14ac:dyDescent="0.3">
      <c r="A14611">
        <v>0</v>
      </c>
      <c r="B14611">
        <v>0</v>
      </c>
    </row>
    <row r="14612" spans="1:2" x14ac:dyDescent="0.3">
      <c r="A14612">
        <v>0</v>
      </c>
      <c r="B14612">
        <v>0</v>
      </c>
    </row>
    <row r="14613" spans="1:2" x14ac:dyDescent="0.3">
      <c r="A14613">
        <v>0</v>
      </c>
      <c r="B14613">
        <v>0</v>
      </c>
    </row>
    <row r="14614" spans="1:2" x14ac:dyDescent="0.3">
      <c r="A14614">
        <v>0</v>
      </c>
      <c r="B14614">
        <v>0</v>
      </c>
    </row>
    <row r="14615" spans="1:2" x14ac:dyDescent="0.3">
      <c r="A14615">
        <v>0</v>
      </c>
      <c r="B14615">
        <v>0</v>
      </c>
    </row>
    <row r="14616" spans="1:2" x14ac:dyDescent="0.3">
      <c r="A14616">
        <v>0</v>
      </c>
      <c r="B14616">
        <v>0</v>
      </c>
    </row>
    <row r="14617" spans="1:2" x14ac:dyDescent="0.3">
      <c r="A14617">
        <v>0</v>
      </c>
      <c r="B14617">
        <v>0</v>
      </c>
    </row>
    <row r="14618" spans="1:2" x14ac:dyDescent="0.3">
      <c r="A14618">
        <v>0</v>
      </c>
      <c r="B14618">
        <v>0</v>
      </c>
    </row>
    <row r="14619" spans="1:2" x14ac:dyDescent="0.3">
      <c r="A14619">
        <v>0</v>
      </c>
      <c r="B14619">
        <v>0</v>
      </c>
    </row>
    <row r="14620" spans="1:2" x14ac:dyDescent="0.3">
      <c r="A14620">
        <v>0</v>
      </c>
      <c r="B14620">
        <v>0</v>
      </c>
    </row>
    <row r="14621" spans="1:2" x14ac:dyDescent="0.3">
      <c r="A14621">
        <v>0</v>
      </c>
      <c r="B14621">
        <v>0</v>
      </c>
    </row>
    <row r="14622" spans="1:2" x14ac:dyDescent="0.3">
      <c r="A14622">
        <v>0</v>
      </c>
      <c r="B14622">
        <v>0</v>
      </c>
    </row>
    <row r="14623" spans="1:2" x14ac:dyDescent="0.3">
      <c r="A14623">
        <v>0</v>
      </c>
      <c r="B14623">
        <v>0</v>
      </c>
    </row>
    <row r="14624" spans="1:2" x14ac:dyDescent="0.3">
      <c r="A14624">
        <v>0</v>
      </c>
      <c r="B14624">
        <v>0</v>
      </c>
    </row>
    <row r="14625" spans="1:2" x14ac:dyDescent="0.3">
      <c r="A14625">
        <v>0</v>
      </c>
      <c r="B14625">
        <v>0</v>
      </c>
    </row>
    <row r="14626" spans="1:2" x14ac:dyDescent="0.3">
      <c r="A14626">
        <v>0</v>
      </c>
      <c r="B14626">
        <v>0</v>
      </c>
    </row>
    <row r="14627" spans="1:2" x14ac:dyDescent="0.3">
      <c r="A14627">
        <v>0</v>
      </c>
      <c r="B14627">
        <v>0</v>
      </c>
    </row>
    <row r="14628" spans="1:2" x14ac:dyDescent="0.3">
      <c r="A14628">
        <v>0</v>
      </c>
      <c r="B14628">
        <v>0</v>
      </c>
    </row>
    <row r="14629" spans="1:2" x14ac:dyDescent="0.3">
      <c r="A14629">
        <v>0</v>
      </c>
      <c r="B14629">
        <v>0</v>
      </c>
    </row>
    <row r="14630" spans="1:2" x14ac:dyDescent="0.3">
      <c r="A14630">
        <v>0</v>
      </c>
      <c r="B14630">
        <v>0</v>
      </c>
    </row>
    <row r="14631" spans="1:2" x14ac:dyDescent="0.3">
      <c r="A14631">
        <v>0</v>
      </c>
      <c r="B14631">
        <v>0</v>
      </c>
    </row>
    <row r="14632" spans="1:2" x14ac:dyDescent="0.3">
      <c r="A14632">
        <v>0</v>
      </c>
      <c r="B14632">
        <v>0</v>
      </c>
    </row>
    <row r="14633" spans="1:2" x14ac:dyDescent="0.3">
      <c r="A14633">
        <v>0</v>
      </c>
      <c r="B14633">
        <v>0</v>
      </c>
    </row>
    <row r="14634" spans="1:2" x14ac:dyDescent="0.3">
      <c r="A14634">
        <v>0</v>
      </c>
      <c r="B14634">
        <v>0</v>
      </c>
    </row>
    <row r="14635" spans="1:2" x14ac:dyDescent="0.3">
      <c r="A14635">
        <v>0</v>
      </c>
      <c r="B14635">
        <v>0</v>
      </c>
    </row>
    <row r="14636" spans="1:2" x14ac:dyDescent="0.3">
      <c r="A14636">
        <v>0</v>
      </c>
      <c r="B14636">
        <v>0</v>
      </c>
    </row>
    <row r="14637" spans="1:2" x14ac:dyDescent="0.3">
      <c r="A14637">
        <v>0</v>
      </c>
      <c r="B14637">
        <v>0</v>
      </c>
    </row>
    <row r="14638" spans="1:2" x14ac:dyDescent="0.3">
      <c r="A14638">
        <v>0</v>
      </c>
      <c r="B14638">
        <v>0</v>
      </c>
    </row>
    <row r="14639" spans="1:2" x14ac:dyDescent="0.3">
      <c r="A14639">
        <v>0</v>
      </c>
      <c r="B14639">
        <v>0</v>
      </c>
    </row>
    <row r="14640" spans="1:2" x14ac:dyDescent="0.3">
      <c r="A14640">
        <v>0</v>
      </c>
      <c r="B14640">
        <v>0</v>
      </c>
    </row>
    <row r="14641" spans="1:2" x14ac:dyDescent="0.3">
      <c r="A14641">
        <v>0</v>
      </c>
      <c r="B14641">
        <v>0</v>
      </c>
    </row>
    <row r="14642" spans="1:2" x14ac:dyDescent="0.3">
      <c r="A14642">
        <v>0</v>
      </c>
      <c r="B14642">
        <v>0</v>
      </c>
    </row>
    <row r="14643" spans="1:2" x14ac:dyDescent="0.3">
      <c r="A14643">
        <v>0</v>
      </c>
      <c r="B14643">
        <v>0</v>
      </c>
    </row>
    <row r="14644" spans="1:2" x14ac:dyDescent="0.3">
      <c r="A14644">
        <v>0</v>
      </c>
      <c r="B14644">
        <v>0</v>
      </c>
    </row>
    <row r="14645" spans="1:2" x14ac:dyDescent="0.3">
      <c r="A14645">
        <v>0</v>
      </c>
      <c r="B14645">
        <v>0</v>
      </c>
    </row>
    <row r="14646" spans="1:2" x14ac:dyDescent="0.3">
      <c r="A14646">
        <v>0</v>
      </c>
      <c r="B14646">
        <v>0</v>
      </c>
    </row>
    <row r="14647" spans="1:2" x14ac:dyDescent="0.3">
      <c r="A14647">
        <v>0</v>
      </c>
      <c r="B14647">
        <v>0</v>
      </c>
    </row>
    <row r="14648" spans="1:2" x14ac:dyDescent="0.3">
      <c r="A14648">
        <v>0</v>
      </c>
      <c r="B14648">
        <v>0</v>
      </c>
    </row>
    <row r="14649" spans="1:2" x14ac:dyDescent="0.3">
      <c r="A14649">
        <v>0</v>
      </c>
      <c r="B14649">
        <v>0</v>
      </c>
    </row>
    <row r="14650" spans="1:2" x14ac:dyDescent="0.3">
      <c r="A14650">
        <v>0</v>
      </c>
      <c r="B14650">
        <v>0</v>
      </c>
    </row>
    <row r="14651" spans="1:2" x14ac:dyDescent="0.3">
      <c r="A14651">
        <v>0</v>
      </c>
      <c r="B14651">
        <v>0</v>
      </c>
    </row>
    <row r="14652" spans="1:2" x14ac:dyDescent="0.3">
      <c r="A14652">
        <v>0</v>
      </c>
      <c r="B14652">
        <v>0</v>
      </c>
    </row>
    <row r="14653" spans="1:2" x14ac:dyDescent="0.3">
      <c r="A14653">
        <v>0</v>
      </c>
      <c r="B14653">
        <v>0</v>
      </c>
    </row>
    <row r="14654" spans="1:2" x14ac:dyDescent="0.3">
      <c r="A14654">
        <v>0</v>
      </c>
      <c r="B14654">
        <v>0</v>
      </c>
    </row>
    <row r="14655" spans="1:2" x14ac:dyDescent="0.3">
      <c r="A14655">
        <v>0</v>
      </c>
      <c r="B14655">
        <v>0</v>
      </c>
    </row>
    <row r="14656" spans="1:2" x14ac:dyDescent="0.3">
      <c r="A14656">
        <v>0</v>
      </c>
      <c r="B14656">
        <v>0</v>
      </c>
    </row>
    <row r="14657" spans="1:2" x14ac:dyDescent="0.3">
      <c r="A14657">
        <v>0</v>
      </c>
      <c r="B14657">
        <v>0</v>
      </c>
    </row>
    <row r="14658" spans="1:2" x14ac:dyDescent="0.3">
      <c r="A14658">
        <v>0</v>
      </c>
      <c r="B14658">
        <v>0</v>
      </c>
    </row>
    <row r="14659" spans="1:2" x14ac:dyDescent="0.3">
      <c r="A14659">
        <v>0</v>
      </c>
      <c r="B14659">
        <v>0</v>
      </c>
    </row>
    <row r="14660" spans="1:2" x14ac:dyDescent="0.3">
      <c r="A14660">
        <v>0</v>
      </c>
      <c r="B14660">
        <v>0</v>
      </c>
    </row>
    <row r="14661" spans="1:2" x14ac:dyDescent="0.3">
      <c r="A14661">
        <v>0</v>
      </c>
      <c r="B14661">
        <v>0</v>
      </c>
    </row>
    <row r="14662" spans="1:2" x14ac:dyDescent="0.3">
      <c r="A14662">
        <v>0</v>
      </c>
      <c r="B14662">
        <v>0</v>
      </c>
    </row>
    <row r="14663" spans="1:2" x14ac:dyDescent="0.3">
      <c r="A14663">
        <v>0</v>
      </c>
      <c r="B14663">
        <v>0</v>
      </c>
    </row>
    <row r="14664" spans="1:2" x14ac:dyDescent="0.3">
      <c r="A14664">
        <v>0</v>
      </c>
      <c r="B14664">
        <v>0</v>
      </c>
    </row>
    <row r="14665" spans="1:2" x14ac:dyDescent="0.3">
      <c r="A14665">
        <v>0</v>
      </c>
      <c r="B14665">
        <v>0</v>
      </c>
    </row>
    <row r="14666" spans="1:2" x14ac:dyDescent="0.3">
      <c r="A14666">
        <v>0</v>
      </c>
      <c r="B14666">
        <v>0</v>
      </c>
    </row>
    <row r="14667" spans="1:2" x14ac:dyDescent="0.3">
      <c r="A14667">
        <v>0</v>
      </c>
      <c r="B14667">
        <v>0</v>
      </c>
    </row>
    <row r="14668" spans="1:2" x14ac:dyDescent="0.3">
      <c r="A14668">
        <v>0</v>
      </c>
      <c r="B14668">
        <v>0</v>
      </c>
    </row>
    <row r="14669" spans="1:2" x14ac:dyDescent="0.3">
      <c r="A14669">
        <v>0</v>
      </c>
      <c r="B14669">
        <v>0</v>
      </c>
    </row>
    <row r="14670" spans="1:2" x14ac:dyDescent="0.3">
      <c r="A14670">
        <v>0</v>
      </c>
      <c r="B14670">
        <v>0</v>
      </c>
    </row>
    <row r="14671" spans="1:2" x14ac:dyDescent="0.3">
      <c r="A14671">
        <v>0</v>
      </c>
      <c r="B14671">
        <v>0</v>
      </c>
    </row>
    <row r="14672" spans="1:2" x14ac:dyDescent="0.3">
      <c r="A14672">
        <v>0</v>
      </c>
      <c r="B14672">
        <v>0</v>
      </c>
    </row>
    <row r="14673" spans="1:2" x14ac:dyDescent="0.3">
      <c r="A14673">
        <v>0</v>
      </c>
      <c r="B14673">
        <v>0</v>
      </c>
    </row>
    <row r="14674" spans="1:2" x14ac:dyDescent="0.3">
      <c r="A14674">
        <v>0</v>
      </c>
      <c r="B14674">
        <v>0</v>
      </c>
    </row>
    <row r="14675" spans="1:2" x14ac:dyDescent="0.3">
      <c r="A14675">
        <v>0</v>
      </c>
      <c r="B14675">
        <v>0</v>
      </c>
    </row>
    <row r="14676" spans="1:2" x14ac:dyDescent="0.3">
      <c r="A14676">
        <v>0</v>
      </c>
      <c r="B14676">
        <v>0</v>
      </c>
    </row>
    <row r="14677" spans="1:2" x14ac:dyDescent="0.3">
      <c r="A14677">
        <v>0</v>
      </c>
      <c r="B14677">
        <v>0</v>
      </c>
    </row>
    <row r="14678" spans="1:2" x14ac:dyDescent="0.3">
      <c r="A14678">
        <v>0</v>
      </c>
      <c r="B14678">
        <v>0</v>
      </c>
    </row>
    <row r="14679" spans="1:2" x14ac:dyDescent="0.3">
      <c r="A14679">
        <v>0</v>
      </c>
      <c r="B14679">
        <v>0</v>
      </c>
    </row>
    <row r="14680" spans="1:2" x14ac:dyDescent="0.3">
      <c r="A14680">
        <v>0</v>
      </c>
      <c r="B14680">
        <v>0</v>
      </c>
    </row>
    <row r="14681" spans="1:2" x14ac:dyDescent="0.3">
      <c r="A14681">
        <v>0</v>
      </c>
      <c r="B14681">
        <v>0</v>
      </c>
    </row>
    <row r="14682" spans="1:2" x14ac:dyDescent="0.3">
      <c r="A14682">
        <v>0</v>
      </c>
      <c r="B14682">
        <v>0</v>
      </c>
    </row>
    <row r="14683" spans="1:2" x14ac:dyDescent="0.3">
      <c r="A14683">
        <v>0</v>
      </c>
      <c r="B14683">
        <v>0</v>
      </c>
    </row>
    <row r="14684" spans="1:2" x14ac:dyDescent="0.3">
      <c r="A14684">
        <v>0</v>
      </c>
      <c r="B14684">
        <v>0</v>
      </c>
    </row>
    <row r="14685" spans="1:2" x14ac:dyDescent="0.3">
      <c r="A14685">
        <v>0</v>
      </c>
      <c r="B14685">
        <v>0</v>
      </c>
    </row>
    <row r="14686" spans="1:2" x14ac:dyDescent="0.3">
      <c r="A14686">
        <v>0</v>
      </c>
      <c r="B14686">
        <v>0</v>
      </c>
    </row>
    <row r="14687" spans="1:2" x14ac:dyDescent="0.3">
      <c r="A14687">
        <v>0</v>
      </c>
      <c r="B14687">
        <v>0</v>
      </c>
    </row>
    <row r="14688" spans="1:2" x14ac:dyDescent="0.3">
      <c r="A14688">
        <v>0</v>
      </c>
      <c r="B14688">
        <v>0</v>
      </c>
    </row>
    <row r="14689" spans="1:2" x14ac:dyDescent="0.3">
      <c r="A14689">
        <v>0</v>
      </c>
      <c r="B14689">
        <v>0</v>
      </c>
    </row>
    <row r="14690" spans="1:2" x14ac:dyDescent="0.3">
      <c r="A14690">
        <v>0</v>
      </c>
      <c r="B14690">
        <v>0</v>
      </c>
    </row>
    <row r="14691" spans="1:2" x14ac:dyDescent="0.3">
      <c r="A14691">
        <v>0</v>
      </c>
      <c r="B14691">
        <v>0</v>
      </c>
    </row>
    <row r="14692" spans="1:2" x14ac:dyDescent="0.3">
      <c r="A14692">
        <v>0</v>
      </c>
      <c r="B14692">
        <v>0</v>
      </c>
    </row>
    <row r="14693" spans="1:2" x14ac:dyDescent="0.3">
      <c r="A14693">
        <v>0</v>
      </c>
      <c r="B14693">
        <v>0</v>
      </c>
    </row>
    <row r="14694" spans="1:2" x14ac:dyDescent="0.3">
      <c r="A14694">
        <v>0</v>
      </c>
      <c r="B14694">
        <v>0</v>
      </c>
    </row>
    <row r="14695" spans="1:2" x14ac:dyDescent="0.3">
      <c r="A14695">
        <v>0</v>
      </c>
      <c r="B14695">
        <v>0</v>
      </c>
    </row>
    <row r="14696" spans="1:2" x14ac:dyDescent="0.3">
      <c r="A14696">
        <v>0</v>
      </c>
      <c r="B14696">
        <v>0</v>
      </c>
    </row>
    <row r="14697" spans="1:2" x14ac:dyDescent="0.3">
      <c r="A14697">
        <v>0</v>
      </c>
      <c r="B14697">
        <v>0</v>
      </c>
    </row>
    <row r="14698" spans="1:2" x14ac:dyDescent="0.3">
      <c r="A14698">
        <v>0</v>
      </c>
      <c r="B14698">
        <v>0</v>
      </c>
    </row>
    <row r="14699" spans="1:2" x14ac:dyDescent="0.3">
      <c r="A14699">
        <v>0</v>
      </c>
      <c r="B14699">
        <v>0</v>
      </c>
    </row>
    <row r="14700" spans="1:2" x14ac:dyDescent="0.3">
      <c r="A14700">
        <v>0</v>
      </c>
      <c r="B14700">
        <v>0</v>
      </c>
    </row>
    <row r="14701" spans="1:2" x14ac:dyDescent="0.3">
      <c r="A14701">
        <v>0</v>
      </c>
      <c r="B14701">
        <v>0</v>
      </c>
    </row>
    <row r="14702" spans="1:2" x14ac:dyDescent="0.3">
      <c r="A14702">
        <v>0</v>
      </c>
      <c r="B14702">
        <v>0</v>
      </c>
    </row>
    <row r="14703" spans="1:2" x14ac:dyDescent="0.3">
      <c r="A14703">
        <v>0</v>
      </c>
      <c r="B14703">
        <v>0</v>
      </c>
    </row>
    <row r="14704" spans="1:2" x14ac:dyDescent="0.3">
      <c r="A14704">
        <v>0</v>
      </c>
      <c r="B14704">
        <v>0</v>
      </c>
    </row>
    <row r="14705" spans="1:2" x14ac:dyDescent="0.3">
      <c r="A14705">
        <v>0</v>
      </c>
      <c r="B14705">
        <v>0</v>
      </c>
    </row>
    <row r="14706" spans="1:2" x14ac:dyDescent="0.3">
      <c r="A14706">
        <v>0</v>
      </c>
      <c r="B14706">
        <v>0</v>
      </c>
    </row>
    <row r="14707" spans="1:2" x14ac:dyDescent="0.3">
      <c r="A14707">
        <v>0</v>
      </c>
      <c r="B14707">
        <v>0</v>
      </c>
    </row>
    <row r="14708" spans="1:2" x14ac:dyDescent="0.3">
      <c r="A14708">
        <v>0</v>
      </c>
      <c r="B14708">
        <v>0</v>
      </c>
    </row>
    <row r="14709" spans="1:2" x14ac:dyDescent="0.3">
      <c r="A14709">
        <v>0</v>
      </c>
      <c r="B14709">
        <v>0</v>
      </c>
    </row>
    <row r="14710" spans="1:2" x14ac:dyDescent="0.3">
      <c r="A14710">
        <v>0</v>
      </c>
      <c r="B14710">
        <v>0</v>
      </c>
    </row>
    <row r="14711" spans="1:2" x14ac:dyDescent="0.3">
      <c r="A14711">
        <v>0</v>
      </c>
      <c r="B14711">
        <v>0</v>
      </c>
    </row>
    <row r="14712" spans="1:2" x14ac:dyDescent="0.3">
      <c r="A14712">
        <v>0</v>
      </c>
      <c r="B14712">
        <v>0</v>
      </c>
    </row>
    <row r="14713" spans="1:2" x14ac:dyDescent="0.3">
      <c r="A14713">
        <v>0</v>
      </c>
      <c r="B14713">
        <v>0</v>
      </c>
    </row>
    <row r="14714" spans="1:2" x14ac:dyDescent="0.3">
      <c r="A14714">
        <v>0</v>
      </c>
      <c r="B14714">
        <v>0</v>
      </c>
    </row>
    <row r="14715" spans="1:2" x14ac:dyDescent="0.3">
      <c r="A14715">
        <v>0</v>
      </c>
      <c r="B14715">
        <v>0</v>
      </c>
    </row>
    <row r="14716" spans="1:2" x14ac:dyDescent="0.3">
      <c r="A14716">
        <v>0</v>
      </c>
      <c r="B14716">
        <v>0</v>
      </c>
    </row>
    <row r="14717" spans="1:2" x14ac:dyDescent="0.3">
      <c r="A14717">
        <v>0</v>
      </c>
      <c r="B14717">
        <v>0</v>
      </c>
    </row>
    <row r="14718" spans="1:2" x14ac:dyDescent="0.3">
      <c r="A14718">
        <v>0</v>
      </c>
      <c r="B14718">
        <v>0</v>
      </c>
    </row>
    <row r="14719" spans="1:2" x14ac:dyDescent="0.3">
      <c r="A14719">
        <v>0</v>
      </c>
      <c r="B14719">
        <v>0</v>
      </c>
    </row>
    <row r="14720" spans="1:2" x14ac:dyDescent="0.3">
      <c r="A14720">
        <v>0</v>
      </c>
      <c r="B14720">
        <v>0</v>
      </c>
    </row>
    <row r="14721" spans="1:2" x14ac:dyDescent="0.3">
      <c r="A14721">
        <v>0</v>
      </c>
      <c r="B14721">
        <v>0</v>
      </c>
    </row>
    <row r="14722" spans="1:2" x14ac:dyDescent="0.3">
      <c r="A14722">
        <v>0</v>
      </c>
      <c r="B14722">
        <v>0</v>
      </c>
    </row>
    <row r="14723" spans="1:2" x14ac:dyDescent="0.3">
      <c r="A14723">
        <v>0</v>
      </c>
      <c r="B14723">
        <v>0</v>
      </c>
    </row>
    <row r="14724" spans="1:2" x14ac:dyDescent="0.3">
      <c r="A14724">
        <v>0</v>
      </c>
      <c r="B14724">
        <v>0</v>
      </c>
    </row>
    <row r="14725" spans="1:2" x14ac:dyDescent="0.3">
      <c r="A14725">
        <v>0</v>
      </c>
      <c r="B14725">
        <v>0</v>
      </c>
    </row>
    <row r="14726" spans="1:2" x14ac:dyDescent="0.3">
      <c r="A14726">
        <v>0</v>
      </c>
      <c r="B14726">
        <v>0</v>
      </c>
    </row>
    <row r="14727" spans="1:2" x14ac:dyDescent="0.3">
      <c r="A14727">
        <v>0</v>
      </c>
      <c r="B14727">
        <v>0</v>
      </c>
    </row>
    <row r="14728" spans="1:2" x14ac:dyDescent="0.3">
      <c r="A14728">
        <v>0</v>
      </c>
      <c r="B14728">
        <v>0</v>
      </c>
    </row>
    <row r="14729" spans="1:2" x14ac:dyDescent="0.3">
      <c r="A14729">
        <v>0</v>
      </c>
      <c r="B14729">
        <v>0</v>
      </c>
    </row>
    <row r="14730" spans="1:2" x14ac:dyDescent="0.3">
      <c r="A14730">
        <v>0</v>
      </c>
      <c r="B14730">
        <v>0</v>
      </c>
    </row>
    <row r="14731" spans="1:2" x14ac:dyDescent="0.3">
      <c r="A14731">
        <v>0</v>
      </c>
      <c r="B14731">
        <v>0</v>
      </c>
    </row>
    <row r="14732" spans="1:2" x14ac:dyDescent="0.3">
      <c r="A14732">
        <v>0</v>
      </c>
      <c r="B14732">
        <v>0</v>
      </c>
    </row>
    <row r="14733" spans="1:2" x14ac:dyDescent="0.3">
      <c r="A14733">
        <v>0</v>
      </c>
      <c r="B14733">
        <v>0</v>
      </c>
    </row>
    <row r="14734" spans="1:2" x14ac:dyDescent="0.3">
      <c r="A14734">
        <v>0</v>
      </c>
      <c r="B14734">
        <v>0</v>
      </c>
    </row>
    <row r="14735" spans="1:2" x14ac:dyDescent="0.3">
      <c r="A14735">
        <v>0</v>
      </c>
      <c r="B14735">
        <v>0</v>
      </c>
    </row>
    <row r="14736" spans="1:2" x14ac:dyDescent="0.3">
      <c r="A14736">
        <v>0</v>
      </c>
      <c r="B14736">
        <v>0</v>
      </c>
    </row>
    <row r="14737" spans="1:2" x14ac:dyDescent="0.3">
      <c r="A14737">
        <v>0</v>
      </c>
      <c r="B14737">
        <v>0</v>
      </c>
    </row>
    <row r="14738" spans="1:2" x14ac:dyDescent="0.3">
      <c r="A14738">
        <v>0</v>
      </c>
      <c r="B14738">
        <v>0</v>
      </c>
    </row>
    <row r="14739" spans="1:2" x14ac:dyDescent="0.3">
      <c r="A14739">
        <v>0</v>
      </c>
      <c r="B14739">
        <v>0</v>
      </c>
    </row>
    <row r="14740" spans="1:2" x14ac:dyDescent="0.3">
      <c r="A14740">
        <v>0</v>
      </c>
      <c r="B14740">
        <v>0</v>
      </c>
    </row>
    <row r="14741" spans="1:2" x14ac:dyDescent="0.3">
      <c r="A14741">
        <v>0</v>
      </c>
      <c r="B14741">
        <v>0</v>
      </c>
    </row>
    <row r="14742" spans="1:2" x14ac:dyDescent="0.3">
      <c r="A14742">
        <v>0</v>
      </c>
      <c r="B14742">
        <v>0</v>
      </c>
    </row>
    <row r="14743" spans="1:2" x14ac:dyDescent="0.3">
      <c r="A14743">
        <v>0</v>
      </c>
      <c r="B14743">
        <v>0</v>
      </c>
    </row>
    <row r="14744" spans="1:2" x14ac:dyDescent="0.3">
      <c r="A14744">
        <v>0</v>
      </c>
      <c r="B14744">
        <v>0</v>
      </c>
    </row>
    <row r="14745" spans="1:2" x14ac:dyDescent="0.3">
      <c r="A14745">
        <v>0</v>
      </c>
      <c r="B14745">
        <v>0</v>
      </c>
    </row>
    <row r="14746" spans="1:2" x14ac:dyDescent="0.3">
      <c r="A14746">
        <v>0</v>
      </c>
      <c r="B14746">
        <v>0</v>
      </c>
    </row>
    <row r="14747" spans="1:2" x14ac:dyDescent="0.3">
      <c r="A14747">
        <v>0</v>
      </c>
      <c r="B14747">
        <v>0</v>
      </c>
    </row>
    <row r="14748" spans="1:2" x14ac:dyDescent="0.3">
      <c r="A14748">
        <v>0</v>
      </c>
      <c r="B14748">
        <v>0</v>
      </c>
    </row>
    <row r="14749" spans="1:2" x14ac:dyDescent="0.3">
      <c r="A14749">
        <v>0</v>
      </c>
      <c r="B14749">
        <v>0</v>
      </c>
    </row>
    <row r="14750" spans="1:2" x14ac:dyDescent="0.3">
      <c r="A14750">
        <v>0</v>
      </c>
      <c r="B14750">
        <v>0</v>
      </c>
    </row>
    <row r="14751" spans="1:2" x14ac:dyDescent="0.3">
      <c r="A14751">
        <v>0</v>
      </c>
      <c r="B14751">
        <v>0</v>
      </c>
    </row>
    <row r="14752" spans="1:2" x14ac:dyDescent="0.3">
      <c r="A14752">
        <v>0</v>
      </c>
      <c r="B14752">
        <v>0</v>
      </c>
    </row>
    <row r="14753" spans="1:2" x14ac:dyDescent="0.3">
      <c r="A14753">
        <v>0</v>
      </c>
      <c r="B14753">
        <v>0</v>
      </c>
    </row>
    <row r="14754" spans="1:2" x14ac:dyDescent="0.3">
      <c r="A14754">
        <v>0</v>
      </c>
      <c r="B14754">
        <v>0</v>
      </c>
    </row>
    <row r="14755" spans="1:2" x14ac:dyDescent="0.3">
      <c r="A14755">
        <v>0</v>
      </c>
      <c r="B14755">
        <v>0</v>
      </c>
    </row>
    <row r="14756" spans="1:2" x14ac:dyDescent="0.3">
      <c r="A14756">
        <v>0</v>
      </c>
      <c r="B14756">
        <v>0</v>
      </c>
    </row>
    <row r="14757" spans="1:2" x14ac:dyDescent="0.3">
      <c r="A14757">
        <v>0</v>
      </c>
      <c r="B14757">
        <v>0</v>
      </c>
    </row>
    <row r="14758" spans="1:2" x14ac:dyDescent="0.3">
      <c r="A14758">
        <v>0</v>
      </c>
      <c r="B14758">
        <v>0</v>
      </c>
    </row>
    <row r="14759" spans="1:2" x14ac:dyDescent="0.3">
      <c r="A14759">
        <v>0</v>
      </c>
      <c r="B14759">
        <v>0</v>
      </c>
    </row>
    <row r="14760" spans="1:2" x14ac:dyDescent="0.3">
      <c r="A14760">
        <v>0</v>
      </c>
      <c r="B14760">
        <v>0</v>
      </c>
    </row>
    <row r="14761" spans="1:2" x14ac:dyDescent="0.3">
      <c r="A14761">
        <v>0</v>
      </c>
      <c r="B14761">
        <v>0</v>
      </c>
    </row>
    <row r="14762" spans="1:2" x14ac:dyDescent="0.3">
      <c r="A14762">
        <v>0</v>
      </c>
      <c r="B14762">
        <v>0</v>
      </c>
    </row>
    <row r="14763" spans="1:2" x14ac:dyDescent="0.3">
      <c r="A14763">
        <v>0</v>
      </c>
      <c r="B14763">
        <v>0</v>
      </c>
    </row>
    <row r="14764" spans="1:2" x14ac:dyDescent="0.3">
      <c r="A14764">
        <v>0</v>
      </c>
      <c r="B14764">
        <v>0</v>
      </c>
    </row>
    <row r="14765" spans="1:2" x14ac:dyDescent="0.3">
      <c r="A14765">
        <v>0</v>
      </c>
      <c r="B14765">
        <v>0</v>
      </c>
    </row>
    <row r="14766" spans="1:2" x14ac:dyDescent="0.3">
      <c r="A14766">
        <v>0</v>
      </c>
      <c r="B14766">
        <v>0</v>
      </c>
    </row>
    <row r="14767" spans="1:2" x14ac:dyDescent="0.3">
      <c r="A14767">
        <v>0</v>
      </c>
      <c r="B14767">
        <v>0</v>
      </c>
    </row>
    <row r="14768" spans="1:2" x14ac:dyDescent="0.3">
      <c r="A14768">
        <v>0</v>
      </c>
      <c r="B14768">
        <v>0</v>
      </c>
    </row>
    <row r="14769" spans="1:2" x14ac:dyDescent="0.3">
      <c r="A14769">
        <v>0</v>
      </c>
      <c r="B14769">
        <v>0</v>
      </c>
    </row>
    <row r="14770" spans="1:2" x14ac:dyDescent="0.3">
      <c r="A14770">
        <v>0</v>
      </c>
      <c r="B14770">
        <v>0</v>
      </c>
    </row>
    <row r="14771" spans="1:2" x14ac:dyDescent="0.3">
      <c r="A14771">
        <v>0</v>
      </c>
      <c r="B14771">
        <v>0</v>
      </c>
    </row>
    <row r="14772" spans="1:2" x14ac:dyDescent="0.3">
      <c r="A14772">
        <v>0</v>
      </c>
      <c r="B14772">
        <v>0</v>
      </c>
    </row>
    <row r="14773" spans="1:2" x14ac:dyDescent="0.3">
      <c r="A14773">
        <v>0</v>
      </c>
      <c r="B14773">
        <v>0</v>
      </c>
    </row>
    <row r="14774" spans="1:2" x14ac:dyDescent="0.3">
      <c r="A14774">
        <v>0</v>
      </c>
      <c r="B14774">
        <v>0</v>
      </c>
    </row>
    <row r="14775" spans="1:2" x14ac:dyDescent="0.3">
      <c r="A14775">
        <v>0</v>
      </c>
      <c r="B14775">
        <v>0</v>
      </c>
    </row>
    <row r="14776" spans="1:2" x14ac:dyDescent="0.3">
      <c r="A14776">
        <v>0</v>
      </c>
      <c r="B14776">
        <v>0</v>
      </c>
    </row>
    <row r="14777" spans="1:2" x14ac:dyDescent="0.3">
      <c r="A14777">
        <v>0</v>
      </c>
      <c r="B14777">
        <v>0</v>
      </c>
    </row>
    <row r="14778" spans="1:2" x14ac:dyDescent="0.3">
      <c r="A14778">
        <v>0</v>
      </c>
      <c r="B14778">
        <v>0</v>
      </c>
    </row>
    <row r="14779" spans="1:2" x14ac:dyDescent="0.3">
      <c r="A14779">
        <v>0</v>
      </c>
      <c r="B14779">
        <v>0</v>
      </c>
    </row>
    <row r="14780" spans="1:2" x14ac:dyDescent="0.3">
      <c r="A14780">
        <v>0</v>
      </c>
      <c r="B14780">
        <v>0</v>
      </c>
    </row>
    <row r="14781" spans="1:2" x14ac:dyDescent="0.3">
      <c r="A14781">
        <v>0</v>
      </c>
      <c r="B14781">
        <v>0</v>
      </c>
    </row>
    <row r="14782" spans="1:2" x14ac:dyDescent="0.3">
      <c r="A14782">
        <v>0</v>
      </c>
      <c r="B14782">
        <v>0</v>
      </c>
    </row>
    <row r="14783" spans="1:2" x14ac:dyDescent="0.3">
      <c r="A14783">
        <v>0</v>
      </c>
      <c r="B14783">
        <v>0</v>
      </c>
    </row>
    <row r="14784" spans="1:2" x14ac:dyDescent="0.3">
      <c r="A14784">
        <v>0</v>
      </c>
      <c r="B14784">
        <v>0</v>
      </c>
    </row>
    <row r="14785" spans="1:2" x14ac:dyDescent="0.3">
      <c r="A14785">
        <v>0</v>
      </c>
      <c r="B14785">
        <v>0</v>
      </c>
    </row>
    <row r="14786" spans="1:2" x14ac:dyDescent="0.3">
      <c r="A14786">
        <v>0</v>
      </c>
      <c r="B14786">
        <v>0</v>
      </c>
    </row>
    <row r="14787" spans="1:2" x14ac:dyDescent="0.3">
      <c r="A14787">
        <v>0</v>
      </c>
      <c r="B14787">
        <v>0</v>
      </c>
    </row>
    <row r="14788" spans="1:2" x14ac:dyDescent="0.3">
      <c r="A14788">
        <v>0</v>
      </c>
      <c r="B14788">
        <v>0</v>
      </c>
    </row>
    <row r="14789" spans="1:2" x14ac:dyDescent="0.3">
      <c r="A14789">
        <v>0</v>
      </c>
      <c r="B14789">
        <v>0</v>
      </c>
    </row>
    <row r="14790" spans="1:2" x14ac:dyDescent="0.3">
      <c r="A14790">
        <v>0</v>
      </c>
      <c r="B14790">
        <v>0</v>
      </c>
    </row>
    <row r="14791" spans="1:2" x14ac:dyDescent="0.3">
      <c r="A14791">
        <v>0</v>
      </c>
      <c r="B14791">
        <v>0</v>
      </c>
    </row>
    <row r="14792" spans="1:2" x14ac:dyDescent="0.3">
      <c r="A14792">
        <v>0</v>
      </c>
      <c r="B14792">
        <v>0</v>
      </c>
    </row>
    <row r="14793" spans="1:2" x14ac:dyDescent="0.3">
      <c r="A14793">
        <v>0</v>
      </c>
      <c r="B14793">
        <v>0</v>
      </c>
    </row>
    <row r="14794" spans="1:2" x14ac:dyDescent="0.3">
      <c r="A14794">
        <v>0</v>
      </c>
      <c r="B14794">
        <v>0</v>
      </c>
    </row>
    <row r="14795" spans="1:2" x14ac:dyDescent="0.3">
      <c r="A14795">
        <v>0</v>
      </c>
      <c r="B14795">
        <v>0</v>
      </c>
    </row>
    <row r="14796" spans="1:2" x14ac:dyDescent="0.3">
      <c r="A14796">
        <v>0</v>
      </c>
      <c r="B14796">
        <v>0</v>
      </c>
    </row>
    <row r="14797" spans="1:2" x14ac:dyDescent="0.3">
      <c r="A14797">
        <v>0</v>
      </c>
      <c r="B14797">
        <v>0</v>
      </c>
    </row>
    <row r="14798" spans="1:2" x14ac:dyDescent="0.3">
      <c r="A14798">
        <v>0</v>
      </c>
      <c r="B14798">
        <v>0</v>
      </c>
    </row>
    <row r="14799" spans="1:2" x14ac:dyDescent="0.3">
      <c r="A14799">
        <v>0</v>
      </c>
      <c r="B14799">
        <v>0</v>
      </c>
    </row>
    <row r="14800" spans="1:2" x14ac:dyDescent="0.3">
      <c r="A14800">
        <v>0</v>
      </c>
      <c r="B14800">
        <v>0</v>
      </c>
    </row>
    <row r="14801" spans="1:2" x14ac:dyDescent="0.3">
      <c r="A14801">
        <v>0</v>
      </c>
      <c r="B14801">
        <v>0</v>
      </c>
    </row>
    <row r="14802" spans="1:2" x14ac:dyDescent="0.3">
      <c r="A14802">
        <v>0</v>
      </c>
      <c r="B14802">
        <v>0</v>
      </c>
    </row>
    <row r="14803" spans="1:2" x14ac:dyDescent="0.3">
      <c r="A14803">
        <v>0</v>
      </c>
      <c r="B14803">
        <v>0</v>
      </c>
    </row>
    <row r="14804" spans="1:2" x14ac:dyDescent="0.3">
      <c r="A14804">
        <v>0</v>
      </c>
      <c r="B14804">
        <v>0</v>
      </c>
    </row>
    <row r="14805" spans="1:2" x14ac:dyDescent="0.3">
      <c r="A14805">
        <v>0</v>
      </c>
      <c r="B14805">
        <v>0</v>
      </c>
    </row>
    <row r="14806" spans="1:2" x14ac:dyDescent="0.3">
      <c r="A14806">
        <v>0</v>
      </c>
      <c r="B14806">
        <v>0</v>
      </c>
    </row>
    <row r="14807" spans="1:2" x14ac:dyDescent="0.3">
      <c r="A14807">
        <v>0</v>
      </c>
      <c r="B14807">
        <v>0</v>
      </c>
    </row>
    <row r="14808" spans="1:2" x14ac:dyDescent="0.3">
      <c r="A14808">
        <v>0</v>
      </c>
      <c r="B14808">
        <v>0</v>
      </c>
    </row>
    <row r="14809" spans="1:2" x14ac:dyDescent="0.3">
      <c r="A14809">
        <v>0</v>
      </c>
      <c r="B14809">
        <v>0</v>
      </c>
    </row>
    <row r="14810" spans="1:2" x14ac:dyDescent="0.3">
      <c r="A14810">
        <v>0</v>
      </c>
      <c r="B14810">
        <v>0</v>
      </c>
    </row>
    <row r="14811" spans="1:2" x14ac:dyDescent="0.3">
      <c r="A14811">
        <v>0</v>
      </c>
      <c r="B14811">
        <v>0</v>
      </c>
    </row>
    <row r="14812" spans="1:2" x14ac:dyDescent="0.3">
      <c r="A14812">
        <v>0</v>
      </c>
      <c r="B14812">
        <v>0</v>
      </c>
    </row>
    <row r="14813" spans="1:2" x14ac:dyDescent="0.3">
      <c r="A14813">
        <v>0</v>
      </c>
      <c r="B14813">
        <v>0</v>
      </c>
    </row>
    <row r="14814" spans="1:2" x14ac:dyDescent="0.3">
      <c r="A14814">
        <v>0</v>
      </c>
      <c r="B14814">
        <v>0</v>
      </c>
    </row>
    <row r="14815" spans="1:2" x14ac:dyDescent="0.3">
      <c r="A14815">
        <v>0</v>
      </c>
      <c r="B14815">
        <v>0</v>
      </c>
    </row>
    <row r="14816" spans="1:2" x14ac:dyDescent="0.3">
      <c r="A14816">
        <v>0</v>
      </c>
      <c r="B14816">
        <v>0</v>
      </c>
    </row>
    <row r="14817" spans="1:2" x14ac:dyDescent="0.3">
      <c r="A14817">
        <v>0</v>
      </c>
      <c r="B14817">
        <v>0</v>
      </c>
    </row>
    <row r="14818" spans="1:2" x14ac:dyDescent="0.3">
      <c r="A14818">
        <v>0</v>
      </c>
      <c r="B14818">
        <v>0</v>
      </c>
    </row>
    <row r="14819" spans="1:2" x14ac:dyDescent="0.3">
      <c r="A14819">
        <v>0</v>
      </c>
      <c r="B14819">
        <v>0</v>
      </c>
    </row>
    <row r="14820" spans="1:2" x14ac:dyDescent="0.3">
      <c r="A14820">
        <v>0</v>
      </c>
      <c r="B14820">
        <v>0</v>
      </c>
    </row>
    <row r="14821" spans="1:2" x14ac:dyDescent="0.3">
      <c r="A14821">
        <v>0</v>
      </c>
      <c r="B14821">
        <v>0</v>
      </c>
    </row>
    <row r="14822" spans="1:2" x14ac:dyDescent="0.3">
      <c r="A14822">
        <v>0</v>
      </c>
      <c r="B14822">
        <v>0</v>
      </c>
    </row>
    <row r="14823" spans="1:2" x14ac:dyDescent="0.3">
      <c r="A14823">
        <v>0</v>
      </c>
      <c r="B14823">
        <v>0</v>
      </c>
    </row>
    <row r="14824" spans="1:2" x14ac:dyDescent="0.3">
      <c r="A14824">
        <v>0</v>
      </c>
      <c r="B14824">
        <v>0</v>
      </c>
    </row>
    <row r="14825" spans="1:2" x14ac:dyDescent="0.3">
      <c r="A14825">
        <v>0</v>
      </c>
      <c r="B14825">
        <v>0</v>
      </c>
    </row>
    <row r="14826" spans="1:2" x14ac:dyDescent="0.3">
      <c r="A14826">
        <v>0</v>
      </c>
      <c r="B14826">
        <v>0</v>
      </c>
    </row>
    <row r="14827" spans="1:2" x14ac:dyDescent="0.3">
      <c r="A14827">
        <v>0</v>
      </c>
      <c r="B14827">
        <v>0</v>
      </c>
    </row>
    <row r="14828" spans="1:2" x14ac:dyDescent="0.3">
      <c r="A14828">
        <v>0</v>
      </c>
      <c r="B14828">
        <v>0</v>
      </c>
    </row>
    <row r="14829" spans="1:2" x14ac:dyDescent="0.3">
      <c r="A14829">
        <v>0</v>
      </c>
      <c r="B14829">
        <v>0</v>
      </c>
    </row>
    <row r="14830" spans="1:2" x14ac:dyDescent="0.3">
      <c r="A14830">
        <v>0</v>
      </c>
      <c r="B14830">
        <v>0</v>
      </c>
    </row>
    <row r="14831" spans="1:2" x14ac:dyDescent="0.3">
      <c r="A14831">
        <v>0</v>
      </c>
      <c r="B14831">
        <v>0</v>
      </c>
    </row>
    <row r="14832" spans="1:2" x14ac:dyDescent="0.3">
      <c r="A14832">
        <v>0</v>
      </c>
      <c r="B14832">
        <v>0</v>
      </c>
    </row>
    <row r="14833" spans="1:2" x14ac:dyDescent="0.3">
      <c r="A14833">
        <v>0</v>
      </c>
      <c r="B14833">
        <v>0</v>
      </c>
    </row>
    <row r="14834" spans="1:2" x14ac:dyDescent="0.3">
      <c r="A14834">
        <v>0</v>
      </c>
      <c r="B14834">
        <v>0</v>
      </c>
    </row>
    <row r="14835" spans="1:2" x14ac:dyDescent="0.3">
      <c r="A14835">
        <v>0</v>
      </c>
      <c r="B14835">
        <v>0</v>
      </c>
    </row>
    <row r="14836" spans="1:2" x14ac:dyDescent="0.3">
      <c r="A14836">
        <v>0</v>
      </c>
      <c r="B14836">
        <v>0</v>
      </c>
    </row>
    <row r="14837" spans="1:2" x14ac:dyDescent="0.3">
      <c r="A14837">
        <v>0</v>
      </c>
      <c r="B14837">
        <v>0</v>
      </c>
    </row>
    <row r="14838" spans="1:2" x14ac:dyDescent="0.3">
      <c r="A14838">
        <v>0</v>
      </c>
      <c r="B14838">
        <v>0</v>
      </c>
    </row>
    <row r="14839" spans="1:2" x14ac:dyDescent="0.3">
      <c r="A14839">
        <v>0</v>
      </c>
      <c r="B14839">
        <v>0</v>
      </c>
    </row>
    <row r="14840" spans="1:2" x14ac:dyDescent="0.3">
      <c r="A14840">
        <v>0</v>
      </c>
      <c r="B14840">
        <v>0</v>
      </c>
    </row>
    <row r="14841" spans="1:2" x14ac:dyDescent="0.3">
      <c r="A14841">
        <v>0</v>
      </c>
      <c r="B14841">
        <v>0</v>
      </c>
    </row>
    <row r="14842" spans="1:2" x14ac:dyDescent="0.3">
      <c r="A14842">
        <v>0</v>
      </c>
      <c r="B14842">
        <v>0</v>
      </c>
    </row>
    <row r="14843" spans="1:2" x14ac:dyDescent="0.3">
      <c r="A14843">
        <v>0</v>
      </c>
      <c r="B14843">
        <v>0</v>
      </c>
    </row>
    <row r="14844" spans="1:2" x14ac:dyDescent="0.3">
      <c r="A14844">
        <v>0</v>
      </c>
      <c r="B14844">
        <v>0</v>
      </c>
    </row>
    <row r="14845" spans="1:2" x14ac:dyDescent="0.3">
      <c r="A14845">
        <v>0</v>
      </c>
      <c r="B14845">
        <v>0</v>
      </c>
    </row>
    <row r="14846" spans="1:2" x14ac:dyDescent="0.3">
      <c r="A14846">
        <v>0</v>
      </c>
      <c r="B14846">
        <v>0</v>
      </c>
    </row>
    <row r="14847" spans="1:2" x14ac:dyDescent="0.3">
      <c r="A14847">
        <v>0</v>
      </c>
      <c r="B14847">
        <v>0</v>
      </c>
    </row>
    <row r="14848" spans="1:2" x14ac:dyDescent="0.3">
      <c r="A14848">
        <v>0</v>
      </c>
      <c r="B14848">
        <v>0</v>
      </c>
    </row>
    <row r="14849" spans="1:2" x14ac:dyDescent="0.3">
      <c r="A14849">
        <v>0</v>
      </c>
      <c r="B14849">
        <v>0</v>
      </c>
    </row>
    <row r="14850" spans="1:2" x14ac:dyDescent="0.3">
      <c r="A14850">
        <v>0</v>
      </c>
      <c r="B14850">
        <v>0</v>
      </c>
    </row>
    <row r="14851" spans="1:2" x14ac:dyDescent="0.3">
      <c r="A14851">
        <v>0</v>
      </c>
      <c r="B14851">
        <v>0</v>
      </c>
    </row>
    <row r="14852" spans="1:2" x14ac:dyDescent="0.3">
      <c r="A14852">
        <v>0</v>
      </c>
      <c r="B14852">
        <v>0</v>
      </c>
    </row>
    <row r="14853" spans="1:2" x14ac:dyDescent="0.3">
      <c r="A14853">
        <v>0</v>
      </c>
      <c r="B14853">
        <v>0</v>
      </c>
    </row>
    <row r="14854" spans="1:2" x14ac:dyDescent="0.3">
      <c r="A14854">
        <v>0</v>
      </c>
      <c r="B14854">
        <v>0</v>
      </c>
    </row>
    <row r="14855" spans="1:2" x14ac:dyDescent="0.3">
      <c r="A14855">
        <v>0</v>
      </c>
      <c r="B14855">
        <v>0</v>
      </c>
    </row>
    <row r="14856" spans="1:2" x14ac:dyDescent="0.3">
      <c r="A14856">
        <v>0</v>
      </c>
      <c r="B14856">
        <v>0</v>
      </c>
    </row>
    <row r="14857" spans="1:2" x14ac:dyDescent="0.3">
      <c r="A14857">
        <v>0</v>
      </c>
      <c r="B14857">
        <v>0</v>
      </c>
    </row>
    <row r="14858" spans="1:2" x14ac:dyDescent="0.3">
      <c r="A14858">
        <v>0</v>
      </c>
      <c r="B14858">
        <v>0</v>
      </c>
    </row>
    <row r="14859" spans="1:2" x14ac:dyDescent="0.3">
      <c r="A14859">
        <v>0</v>
      </c>
      <c r="B14859">
        <v>0</v>
      </c>
    </row>
    <row r="14860" spans="1:2" x14ac:dyDescent="0.3">
      <c r="A14860">
        <v>0</v>
      </c>
      <c r="B14860">
        <v>0</v>
      </c>
    </row>
    <row r="14861" spans="1:2" x14ac:dyDescent="0.3">
      <c r="A14861">
        <v>0</v>
      </c>
      <c r="B14861">
        <v>0</v>
      </c>
    </row>
    <row r="14862" spans="1:2" x14ac:dyDescent="0.3">
      <c r="A14862">
        <v>0</v>
      </c>
      <c r="B14862">
        <v>0</v>
      </c>
    </row>
    <row r="14863" spans="1:2" x14ac:dyDescent="0.3">
      <c r="A14863">
        <v>0</v>
      </c>
      <c r="B14863">
        <v>0</v>
      </c>
    </row>
    <row r="14864" spans="1:2" x14ac:dyDescent="0.3">
      <c r="A14864">
        <v>0</v>
      </c>
      <c r="B14864">
        <v>0</v>
      </c>
    </row>
    <row r="14865" spans="1:2" x14ac:dyDescent="0.3">
      <c r="A14865">
        <v>0</v>
      </c>
      <c r="B14865">
        <v>0</v>
      </c>
    </row>
    <row r="14866" spans="1:2" x14ac:dyDescent="0.3">
      <c r="A14866">
        <v>0</v>
      </c>
      <c r="B14866">
        <v>0</v>
      </c>
    </row>
    <row r="14867" spans="1:2" x14ac:dyDescent="0.3">
      <c r="A14867">
        <v>0</v>
      </c>
      <c r="B14867">
        <v>0</v>
      </c>
    </row>
    <row r="14868" spans="1:2" x14ac:dyDescent="0.3">
      <c r="A14868">
        <v>0</v>
      </c>
      <c r="B14868">
        <v>0</v>
      </c>
    </row>
    <row r="14869" spans="1:2" x14ac:dyDescent="0.3">
      <c r="A14869">
        <v>0</v>
      </c>
      <c r="B14869">
        <v>0</v>
      </c>
    </row>
    <row r="14870" spans="1:2" x14ac:dyDescent="0.3">
      <c r="A14870">
        <v>0</v>
      </c>
      <c r="B14870">
        <v>0</v>
      </c>
    </row>
    <row r="14871" spans="1:2" x14ac:dyDescent="0.3">
      <c r="A14871">
        <v>0</v>
      </c>
      <c r="B14871">
        <v>0</v>
      </c>
    </row>
    <row r="14872" spans="1:2" x14ac:dyDescent="0.3">
      <c r="A14872">
        <v>0</v>
      </c>
      <c r="B14872">
        <v>0</v>
      </c>
    </row>
    <row r="14873" spans="1:2" x14ac:dyDescent="0.3">
      <c r="A14873">
        <v>0</v>
      </c>
      <c r="B14873">
        <v>0</v>
      </c>
    </row>
    <row r="14874" spans="1:2" x14ac:dyDescent="0.3">
      <c r="A14874">
        <v>0</v>
      </c>
      <c r="B14874">
        <v>0</v>
      </c>
    </row>
    <row r="14875" spans="1:2" x14ac:dyDescent="0.3">
      <c r="A14875">
        <v>0</v>
      </c>
      <c r="B14875">
        <v>0</v>
      </c>
    </row>
    <row r="14876" spans="1:2" x14ac:dyDescent="0.3">
      <c r="A14876">
        <v>0</v>
      </c>
      <c r="B14876">
        <v>0</v>
      </c>
    </row>
    <row r="14877" spans="1:2" x14ac:dyDescent="0.3">
      <c r="A14877">
        <v>0</v>
      </c>
      <c r="B14877">
        <v>0</v>
      </c>
    </row>
    <row r="14878" spans="1:2" x14ac:dyDescent="0.3">
      <c r="A14878">
        <v>0</v>
      </c>
      <c r="B14878">
        <v>0</v>
      </c>
    </row>
    <row r="14879" spans="1:2" x14ac:dyDescent="0.3">
      <c r="A14879">
        <v>0</v>
      </c>
      <c r="B14879">
        <v>0</v>
      </c>
    </row>
    <row r="14880" spans="1:2" x14ac:dyDescent="0.3">
      <c r="A14880">
        <v>0</v>
      </c>
      <c r="B14880">
        <v>0</v>
      </c>
    </row>
    <row r="14881" spans="1:2" x14ac:dyDescent="0.3">
      <c r="A14881">
        <v>0</v>
      </c>
      <c r="B14881">
        <v>0</v>
      </c>
    </row>
    <row r="14882" spans="1:2" x14ac:dyDescent="0.3">
      <c r="A14882">
        <v>0</v>
      </c>
      <c r="B14882">
        <v>0</v>
      </c>
    </row>
    <row r="14883" spans="1:2" x14ac:dyDescent="0.3">
      <c r="A14883">
        <v>0</v>
      </c>
      <c r="B14883">
        <v>0</v>
      </c>
    </row>
    <row r="14884" spans="1:2" x14ac:dyDescent="0.3">
      <c r="A14884">
        <v>0</v>
      </c>
      <c r="B14884">
        <v>0</v>
      </c>
    </row>
    <row r="14885" spans="1:2" x14ac:dyDescent="0.3">
      <c r="A14885">
        <v>0</v>
      </c>
      <c r="B14885">
        <v>0</v>
      </c>
    </row>
    <row r="14886" spans="1:2" x14ac:dyDescent="0.3">
      <c r="A14886">
        <v>0</v>
      </c>
      <c r="B14886">
        <v>0</v>
      </c>
    </row>
    <row r="14887" spans="1:2" x14ac:dyDescent="0.3">
      <c r="A14887">
        <v>0</v>
      </c>
      <c r="B14887">
        <v>0</v>
      </c>
    </row>
    <row r="14888" spans="1:2" x14ac:dyDescent="0.3">
      <c r="A14888">
        <v>0</v>
      </c>
      <c r="B14888">
        <v>0</v>
      </c>
    </row>
    <row r="14889" spans="1:2" x14ac:dyDescent="0.3">
      <c r="A14889">
        <v>0</v>
      </c>
      <c r="B14889">
        <v>0</v>
      </c>
    </row>
    <row r="14890" spans="1:2" x14ac:dyDescent="0.3">
      <c r="A14890">
        <v>0</v>
      </c>
      <c r="B14890">
        <v>0</v>
      </c>
    </row>
    <row r="14891" spans="1:2" x14ac:dyDescent="0.3">
      <c r="A14891">
        <v>0</v>
      </c>
      <c r="B14891">
        <v>0</v>
      </c>
    </row>
    <row r="14892" spans="1:2" x14ac:dyDescent="0.3">
      <c r="A14892">
        <v>0</v>
      </c>
      <c r="B14892">
        <v>0</v>
      </c>
    </row>
    <row r="14893" spans="1:2" x14ac:dyDescent="0.3">
      <c r="A14893">
        <v>0</v>
      </c>
      <c r="B14893">
        <v>0</v>
      </c>
    </row>
    <row r="14894" spans="1:2" x14ac:dyDescent="0.3">
      <c r="A14894">
        <v>0</v>
      </c>
      <c r="B14894">
        <v>0</v>
      </c>
    </row>
    <row r="14895" spans="1:2" x14ac:dyDescent="0.3">
      <c r="A14895">
        <v>0</v>
      </c>
      <c r="B14895">
        <v>0</v>
      </c>
    </row>
    <row r="14896" spans="1:2" x14ac:dyDescent="0.3">
      <c r="A14896">
        <v>0</v>
      </c>
      <c r="B14896">
        <v>0</v>
      </c>
    </row>
    <row r="14897" spans="1:2" x14ac:dyDescent="0.3">
      <c r="A14897">
        <v>0</v>
      </c>
      <c r="B14897">
        <v>0</v>
      </c>
    </row>
    <row r="14898" spans="1:2" x14ac:dyDescent="0.3">
      <c r="A14898">
        <v>0</v>
      </c>
      <c r="B14898">
        <v>0</v>
      </c>
    </row>
    <row r="14899" spans="1:2" x14ac:dyDescent="0.3">
      <c r="A14899">
        <v>0</v>
      </c>
      <c r="B14899">
        <v>0</v>
      </c>
    </row>
    <row r="14900" spans="1:2" x14ac:dyDescent="0.3">
      <c r="A14900">
        <v>0</v>
      </c>
      <c r="B14900">
        <v>0</v>
      </c>
    </row>
    <row r="14901" spans="1:2" x14ac:dyDescent="0.3">
      <c r="A14901">
        <v>0</v>
      </c>
      <c r="B14901">
        <v>0</v>
      </c>
    </row>
    <row r="14902" spans="1:2" x14ac:dyDescent="0.3">
      <c r="A14902">
        <v>0</v>
      </c>
      <c r="B14902">
        <v>0</v>
      </c>
    </row>
    <row r="14903" spans="1:2" x14ac:dyDescent="0.3">
      <c r="A14903">
        <v>0</v>
      </c>
      <c r="B14903">
        <v>0</v>
      </c>
    </row>
    <row r="14904" spans="1:2" x14ac:dyDescent="0.3">
      <c r="A14904">
        <v>0</v>
      </c>
      <c r="B14904">
        <v>0</v>
      </c>
    </row>
    <row r="14905" spans="1:2" x14ac:dyDescent="0.3">
      <c r="A14905">
        <v>0</v>
      </c>
      <c r="B14905">
        <v>0</v>
      </c>
    </row>
    <row r="14906" spans="1:2" x14ac:dyDescent="0.3">
      <c r="A14906">
        <v>0</v>
      </c>
      <c r="B14906">
        <v>0</v>
      </c>
    </row>
    <row r="14907" spans="1:2" x14ac:dyDescent="0.3">
      <c r="A14907">
        <v>0</v>
      </c>
      <c r="B14907">
        <v>0</v>
      </c>
    </row>
    <row r="14908" spans="1:2" x14ac:dyDescent="0.3">
      <c r="A14908">
        <v>0</v>
      </c>
      <c r="B14908">
        <v>0</v>
      </c>
    </row>
    <row r="14909" spans="1:2" x14ac:dyDescent="0.3">
      <c r="A14909">
        <v>0</v>
      </c>
      <c r="B14909">
        <v>0</v>
      </c>
    </row>
    <row r="14910" spans="1:2" x14ac:dyDescent="0.3">
      <c r="A14910">
        <v>0</v>
      </c>
      <c r="B14910">
        <v>0</v>
      </c>
    </row>
    <row r="14911" spans="1:2" x14ac:dyDescent="0.3">
      <c r="A14911">
        <v>0</v>
      </c>
      <c r="B14911">
        <v>0</v>
      </c>
    </row>
    <row r="14912" spans="1:2" x14ac:dyDescent="0.3">
      <c r="A14912">
        <v>0</v>
      </c>
      <c r="B14912">
        <v>0</v>
      </c>
    </row>
    <row r="14913" spans="1:2" x14ac:dyDescent="0.3">
      <c r="A14913">
        <v>0</v>
      </c>
      <c r="B14913">
        <v>0</v>
      </c>
    </row>
    <row r="14914" spans="1:2" x14ac:dyDescent="0.3">
      <c r="A14914">
        <v>0</v>
      </c>
      <c r="B14914">
        <v>0</v>
      </c>
    </row>
    <row r="14915" spans="1:2" x14ac:dyDescent="0.3">
      <c r="A14915">
        <v>0</v>
      </c>
      <c r="B14915">
        <v>0</v>
      </c>
    </row>
    <row r="14916" spans="1:2" x14ac:dyDescent="0.3">
      <c r="A14916">
        <v>0</v>
      </c>
      <c r="B14916">
        <v>0</v>
      </c>
    </row>
    <row r="14917" spans="1:2" x14ac:dyDescent="0.3">
      <c r="A14917">
        <v>0</v>
      </c>
      <c r="B14917">
        <v>0</v>
      </c>
    </row>
    <row r="14918" spans="1:2" x14ac:dyDescent="0.3">
      <c r="A14918">
        <v>0</v>
      </c>
      <c r="B14918">
        <v>0</v>
      </c>
    </row>
    <row r="14919" spans="1:2" x14ac:dyDescent="0.3">
      <c r="A14919">
        <v>0</v>
      </c>
      <c r="B14919">
        <v>0</v>
      </c>
    </row>
    <row r="14920" spans="1:2" x14ac:dyDescent="0.3">
      <c r="A14920">
        <v>0</v>
      </c>
      <c r="B14920">
        <v>0</v>
      </c>
    </row>
    <row r="14921" spans="1:2" x14ac:dyDescent="0.3">
      <c r="A14921">
        <v>0</v>
      </c>
      <c r="B14921">
        <v>0</v>
      </c>
    </row>
    <row r="14922" spans="1:2" x14ac:dyDescent="0.3">
      <c r="A14922">
        <v>0</v>
      </c>
      <c r="B14922">
        <v>0</v>
      </c>
    </row>
    <row r="14923" spans="1:2" x14ac:dyDescent="0.3">
      <c r="A14923">
        <v>0</v>
      </c>
      <c r="B14923">
        <v>0</v>
      </c>
    </row>
    <row r="14924" spans="1:2" x14ac:dyDescent="0.3">
      <c r="A14924">
        <v>0</v>
      </c>
      <c r="B14924">
        <v>0</v>
      </c>
    </row>
    <row r="14925" spans="1:2" x14ac:dyDescent="0.3">
      <c r="A14925">
        <v>0</v>
      </c>
      <c r="B14925">
        <v>0</v>
      </c>
    </row>
    <row r="14926" spans="1:2" x14ac:dyDescent="0.3">
      <c r="A14926">
        <v>0</v>
      </c>
      <c r="B14926">
        <v>0</v>
      </c>
    </row>
    <row r="14927" spans="1:2" x14ac:dyDescent="0.3">
      <c r="A14927">
        <v>0</v>
      </c>
      <c r="B14927">
        <v>0</v>
      </c>
    </row>
    <row r="14928" spans="1:2" x14ac:dyDescent="0.3">
      <c r="A14928">
        <v>0</v>
      </c>
      <c r="B14928">
        <v>0</v>
      </c>
    </row>
    <row r="14929" spans="1:2" x14ac:dyDescent="0.3">
      <c r="A14929">
        <v>0</v>
      </c>
      <c r="B14929">
        <v>0</v>
      </c>
    </row>
    <row r="14930" spans="1:2" x14ac:dyDescent="0.3">
      <c r="A14930">
        <v>0</v>
      </c>
      <c r="B14930">
        <v>0</v>
      </c>
    </row>
    <row r="14931" spans="1:2" x14ac:dyDescent="0.3">
      <c r="A14931">
        <v>0</v>
      </c>
      <c r="B14931">
        <v>0</v>
      </c>
    </row>
    <row r="14932" spans="1:2" x14ac:dyDescent="0.3">
      <c r="A14932">
        <v>0</v>
      </c>
      <c r="B14932">
        <v>0</v>
      </c>
    </row>
    <row r="14933" spans="1:2" x14ac:dyDescent="0.3">
      <c r="A14933">
        <v>0</v>
      </c>
      <c r="B14933">
        <v>0</v>
      </c>
    </row>
    <row r="14934" spans="1:2" x14ac:dyDescent="0.3">
      <c r="A14934">
        <v>0</v>
      </c>
      <c r="B14934">
        <v>0</v>
      </c>
    </row>
    <row r="14935" spans="1:2" x14ac:dyDescent="0.3">
      <c r="A14935">
        <v>0</v>
      </c>
      <c r="B14935">
        <v>0</v>
      </c>
    </row>
    <row r="14936" spans="1:2" x14ac:dyDescent="0.3">
      <c r="A14936">
        <v>0</v>
      </c>
      <c r="B14936">
        <v>0</v>
      </c>
    </row>
    <row r="14937" spans="1:2" x14ac:dyDescent="0.3">
      <c r="A14937">
        <v>0</v>
      </c>
      <c r="B14937">
        <v>0</v>
      </c>
    </row>
    <row r="14938" spans="1:2" x14ac:dyDescent="0.3">
      <c r="A14938">
        <v>0</v>
      </c>
      <c r="B14938">
        <v>0</v>
      </c>
    </row>
    <row r="14939" spans="1:2" x14ac:dyDescent="0.3">
      <c r="A14939">
        <v>0</v>
      </c>
      <c r="B14939">
        <v>0</v>
      </c>
    </row>
    <row r="14940" spans="1:2" x14ac:dyDescent="0.3">
      <c r="A14940">
        <v>0</v>
      </c>
      <c r="B14940">
        <v>0</v>
      </c>
    </row>
    <row r="14941" spans="1:2" x14ac:dyDescent="0.3">
      <c r="A14941">
        <v>0</v>
      </c>
      <c r="B14941">
        <v>0</v>
      </c>
    </row>
    <row r="14942" spans="1:2" x14ac:dyDescent="0.3">
      <c r="A14942">
        <v>0</v>
      </c>
      <c r="B14942">
        <v>0</v>
      </c>
    </row>
    <row r="14943" spans="1:2" x14ac:dyDescent="0.3">
      <c r="A14943">
        <v>0</v>
      </c>
      <c r="B14943">
        <v>0</v>
      </c>
    </row>
    <row r="14944" spans="1:2" x14ac:dyDescent="0.3">
      <c r="A14944">
        <v>0</v>
      </c>
      <c r="B14944">
        <v>0</v>
      </c>
    </row>
    <row r="14945" spans="1:2" x14ac:dyDescent="0.3">
      <c r="A14945">
        <v>0</v>
      </c>
      <c r="B14945">
        <v>0</v>
      </c>
    </row>
    <row r="14946" spans="1:2" x14ac:dyDescent="0.3">
      <c r="A14946">
        <v>0</v>
      </c>
      <c r="B14946">
        <v>0</v>
      </c>
    </row>
    <row r="14947" spans="1:2" x14ac:dyDescent="0.3">
      <c r="A14947">
        <v>0</v>
      </c>
      <c r="B14947">
        <v>0</v>
      </c>
    </row>
    <row r="14948" spans="1:2" x14ac:dyDescent="0.3">
      <c r="A14948">
        <v>0</v>
      </c>
      <c r="B14948">
        <v>0</v>
      </c>
    </row>
    <row r="14949" spans="1:2" x14ac:dyDescent="0.3">
      <c r="A14949">
        <v>0</v>
      </c>
      <c r="B14949">
        <v>0</v>
      </c>
    </row>
    <row r="14950" spans="1:2" x14ac:dyDescent="0.3">
      <c r="A14950">
        <v>0</v>
      </c>
      <c r="B14950">
        <v>0</v>
      </c>
    </row>
    <row r="14951" spans="1:2" x14ac:dyDescent="0.3">
      <c r="A14951">
        <v>0</v>
      </c>
      <c r="B14951">
        <v>0</v>
      </c>
    </row>
    <row r="14952" spans="1:2" x14ac:dyDescent="0.3">
      <c r="A14952">
        <v>0</v>
      </c>
      <c r="B14952">
        <v>0</v>
      </c>
    </row>
    <row r="14953" spans="1:2" x14ac:dyDescent="0.3">
      <c r="A14953">
        <v>0</v>
      </c>
      <c r="B14953">
        <v>0</v>
      </c>
    </row>
    <row r="14954" spans="1:2" x14ac:dyDescent="0.3">
      <c r="A14954">
        <v>0</v>
      </c>
      <c r="B14954">
        <v>0</v>
      </c>
    </row>
    <row r="14955" spans="1:2" x14ac:dyDescent="0.3">
      <c r="A14955">
        <v>0</v>
      </c>
      <c r="B14955">
        <v>0</v>
      </c>
    </row>
    <row r="14956" spans="1:2" x14ac:dyDescent="0.3">
      <c r="A14956">
        <v>0</v>
      </c>
      <c r="B14956">
        <v>0</v>
      </c>
    </row>
    <row r="14957" spans="1:2" x14ac:dyDescent="0.3">
      <c r="A14957">
        <v>0</v>
      </c>
      <c r="B14957">
        <v>0</v>
      </c>
    </row>
    <row r="14958" spans="1:2" x14ac:dyDescent="0.3">
      <c r="A14958">
        <v>0</v>
      </c>
      <c r="B14958">
        <v>0</v>
      </c>
    </row>
    <row r="14959" spans="1:2" x14ac:dyDescent="0.3">
      <c r="A14959">
        <v>0</v>
      </c>
      <c r="B14959">
        <v>0</v>
      </c>
    </row>
    <row r="14960" spans="1:2" x14ac:dyDescent="0.3">
      <c r="A14960">
        <v>0</v>
      </c>
      <c r="B14960">
        <v>0</v>
      </c>
    </row>
    <row r="14961" spans="1:2" x14ac:dyDescent="0.3">
      <c r="A14961">
        <v>0</v>
      </c>
      <c r="B14961">
        <v>0</v>
      </c>
    </row>
    <row r="14962" spans="1:2" x14ac:dyDescent="0.3">
      <c r="A14962">
        <v>0</v>
      </c>
      <c r="B14962">
        <v>0</v>
      </c>
    </row>
    <row r="14963" spans="1:2" x14ac:dyDescent="0.3">
      <c r="A14963">
        <v>0</v>
      </c>
      <c r="B14963">
        <v>0</v>
      </c>
    </row>
    <row r="14964" spans="1:2" x14ac:dyDescent="0.3">
      <c r="A14964">
        <v>0</v>
      </c>
      <c r="B14964">
        <v>0</v>
      </c>
    </row>
    <row r="14965" spans="1:2" x14ac:dyDescent="0.3">
      <c r="A14965">
        <v>0</v>
      </c>
      <c r="B14965">
        <v>0</v>
      </c>
    </row>
    <row r="14966" spans="1:2" x14ac:dyDescent="0.3">
      <c r="A14966">
        <v>0</v>
      </c>
      <c r="B14966">
        <v>0</v>
      </c>
    </row>
    <row r="14967" spans="1:2" x14ac:dyDescent="0.3">
      <c r="A14967">
        <v>0</v>
      </c>
      <c r="B14967">
        <v>0</v>
      </c>
    </row>
    <row r="14968" spans="1:2" x14ac:dyDescent="0.3">
      <c r="A14968">
        <v>0</v>
      </c>
      <c r="B14968">
        <v>0</v>
      </c>
    </row>
    <row r="14969" spans="1:2" x14ac:dyDescent="0.3">
      <c r="A14969">
        <v>0</v>
      </c>
      <c r="B14969">
        <v>0</v>
      </c>
    </row>
    <row r="14970" spans="1:2" x14ac:dyDescent="0.3">
      <c r="A14970">
        <v>0</v>
      </c>
      <c r="B14970">
        <v>0</v>
      </c>
    </row>
    <row r="14971" spans="1:2" x14ac:dyDescent="0.3">
      <c r="A14971">
        <v>0</v>
      </c>
      <c r="B14971">
        <v>0</v>
      </c>
    </row>
    <row r="14972" spans="1:2" x14ac:dyDescent="0.3">
      <c r="A14972">
        <v>0</v>
      </c>
      <c r="B14972">
        <v>0</v>
      </c>
    </row>
    <row r="14973" spans="1:2" x14ac:dyDescent="0.3">
      <c r="A14973">
        <v>0</v>
      </c>
      <c r="B14973">
        <v>0</v>
      </c>
    </row>
    <row r="14974" spans="1:2" x14ac:dyDescent="0.3">
      <c r="A14974">
        <v>0</v>
      </c>
      <c r="B14974">
        <v>0</v>
      </c>
    </row>
    <row r="14975" spans="1:2" x14ac:dyDescent="0.3">
      <c r="A14975">
        <v>0</v>
      </c>
      <c r="B14975">
        <v>0</v>
      </c>
    </row>
    <row r="14976" spans="1:2" x14ac:dyDescent="0.3">
      <c r="A14976">
        <v>0</v>
      </c>
      <c r="B14976">
        <v>0</v>
      </c>
    </row>
    <row r="14977" spans="1:2" x14ac:dyDescent="0.3">
      <c r="A14977">
        <v>0</v>
      </c>
      <c r="B14977">
        <v>0</v>
      </c>
    </row>
    <row r="14978" spans="1:2" x14ac:dyDescent="0.3">
      <c r="A14978">
        <v>0</v>
      </c>
      <c r="B14978">
        <v>0</v>
      </c>
    </row>
    <row r="14979" spans="1:2" x14ac:dyDescent="0.3">
      <c r="A14979">
        <v>0</v>
      </c>
      <c r="B14979">
        <v>0</v>
      </c>
    </row>
    <row r="14980" spans="1:2" x14ac:dyDescent="0.3">
      <c r="A14980">
        <v>0</v>
      </c>
      <c r="B14980">
        <v>0</v>
      </c>
    </row>
    <row r="14981" spans="1:2" x14ac:dyDescent="0.3">
      <c r="A14981">
        <v>0</v>
      </c>
      <c r="B14981">
        <v>0</v>
      </c>
    </row>
    <row r="14982" spans="1:2" x14ac:dyDescent="0.3">
      <c r="A14982">
        <v>0</v>
      </c>
      <c r="B14982">
        <v>0</v>
      </c>
    </row>
    <row r="14983" spans="1:2" x14ac:dyDescent="0.3">
      <c r="A14983">
        <v>0</v>
      </c>
      <c r="B14983">
        <v>0</v>
      </c>
    </row>
    <row r="14984" spans="1:2" x14ac:dyDescent="0.3">
      <c r="A14984">
        <v>0</v>
      </c>
      <c r="B14984">
        <v>0</v>
      </c>
    </row>
    <row r="14985" spans="1:2" x14ac:dyDescent="0.3">
      <c r="A14985">
        <v>0</v>
      </c>
      <c r="B14985">
        <v>0</v>
      </c>
    </row>
    <row r="14986" spans="1:2" x14ac:dyDescent="0.3">
      <c r="A14986">
        <v>0</v>
      </c>
      <c r="B14986">
        <v>0</v>
      </c>
    </row>
    <row r="14987" spans="1:2" x14ac:dyDescent="0.3">
      <c r="A14987">
        <v>0</v>
      </c>
      <c r="B14987">
        <v>0</v>
      </c>
    </row>
    <row r="14988" spans="1:2" x14ac:dyDescent="0.3">
      <c r="A14988">
        <v>0</v>
      </c>
      <c r="B14988">
        <v>0</v>
      </c>
    </row>
    <row r="14989" spans="1:2" x14ac:dyDescent="0.3">
      <c r="A14989">
        <v>0</v>
      </c>
      <c r="B14989">
        <v>0</v>
      </c>
    </row>
    <row r="14990" spans="1:2" x14ac:dyDescent="0.3">
      <c r="A14990">
        <v>0</v>
      </c>
      <c r="B14990">
        <v>0</v>
      </c>
    </row>
    <row r="14991" spans="1:2" x14ac:dyDescent="0.3">
      <c r="A14991">
        <v>0</v>
      </c>
      <c r="B14991">
        <v>0</v>
      </c>
    </row>
    <row r="14992" spans="1:2" x14ac:dyDescent="0.3">
      <c r="A14992">
        <v>0</v>
      </c>
      <c r="B14992">
        <v>0</v>
      </c>
    </row>
    <row r="14993" spans="1:2" x14ac:dyDescent="0.3">
      <c r="A14993">
        <v>0</v>
      </c>
      <c r="B14993">
        <v>0</v>
      </c>
    </row>
    <row r="14994" spans="1:2" x14ac:dyDescent="0.3">
      <c r="A14994">
        <v>0</v>
      </c>
      <c r="B14994">
        <v>0</v>
      </c>
    </row>
    <row r="14995" spans="1:2" x14ac:dyDescent="0.3">
      <c r="A14995">
        <v>0</v>
      </c>
      <c r="B14995">
        <v>0</v>
      </c>
    </row>
    <row r="14996" spans="1:2" x14ac:dyDescent="0.3">
      <c r="A14996">
        <v>0</v>
      </c>
      <c r="B14996">
        <v>0</v>
      </c>
    </row>
    <row r="14997" spans="1:2" x14ac:dyDescent="0.3">
      <c r="A14997">
        <v>0</v>
      </c>
      <c r="B14997">
        <v>0</v>
      </c>
    </row>
    <row r="14998" spans="1:2" x14ac:dyDescent="0.3">
      <c r="A14998">
        <v>0</v>
      </c>
      <c r="B14998">
        <v>0</v>
      </c>
    </row>
    <row r="14999" spans="1:2" x14ac:dyDescent="0.3">
      <c r="A14999">
        <v>0</v>
      </c>
      <c r="B14999">
        <v>0</v>
      </c>
    </row>
    <row r="15000" spans="1:2" x14ac:dyDescent="0.3">
      <c r="A15000">
        <v>0</v>
      </c>
      <c r="B15000">
        <v>0</v>
      </c>
    </row>
    <row r="15001" spans="1:2" x14ac:dyDescent="0.3">
      <c r="A15001">
        <v>0</v>
      </c>
      <c r="B15001">
        <v>0</v>
      </c>
    </row>
    <row r="15002" spans="1:2" x14ac:dyDescent="0.3">
      <c r="A15002">
        <v>0</v>
      </c>
      <c r="B15002">
        <v>0</v>
      </c>
    </row>
    <row r="15003" spans="1:2" x14ac:dyDescent="0.3">
      <c r="A15003">
        <v>0</v>
      </c>
      <c r="B15003">
        <v>0</v>
      </c>
    </row>
    <row r="15004" spans="1:2" x14ac:dyDescent="0.3">
      <c r="A15004">
        <v>0</v>
      </c>
      <c r="B15004">
        <v>0</v>
      </c>
    </row>
    <row r="15005" spans="1:2" x14ac:dyDescent="0.3">
      <c r="A15005">
        <v>0</v>
      </c>
      <c r="B15005">
        <v>0</v>
      </c>
    </row>
    <row r="15006" spans="1:2" x14ac:dyDescent="0.3">
      <c r="A15006">
        <v>0</v>
      </c>
      <c r="B15006">
        <v>0</v>
      </c>
    </row>
    <row r="15007" spans="1:2" x14ac:dyDescent="0.3">
      <c r="A15007">
        <v>0</v>
      </c>
      <c r="B15007">
        <v>0</v>
      </c>
    </row>
    <row r="15008" spans="1:2" x14ac:dyDescent="0.3">
      <c r="A15008">
        <v>0</v>
      </c>
      <c r="B15008">
        <v>0</v>
      </c>
    </row>
    <row r="15009" spans="1:2" x14ac:dyDescent="0.3">
      <c r="A15009">
        <v>0</v>
      </c>
      <c r="B15009">
        <v>0</v>
      </c>
    </row>
    <row r="15010" spans="1:2" x14ac:dyDescent="0.3">
      <c r="A15010">
        <v>0</v>
      </c>
      <c r="B15010">
        <v>0</v>
      </c>
    </row>
    <row r="15011" spans="1:2" x14ac:dyDescent="0.3">
      <c r="A15011">
        <v>0</v>
      </c>
      <c r="B15011">
        <v>0</v>
      </c>
    </row>
    <row r="15012" spans="1:2" x14ac:dyDescent="0.3">
      <c r="A15012">
        <v>0</v>
      </c>
      <c r="B15012">
        <v>0</v>
      </c>
    </row>
    <row r="15013" spans="1:2" x14ac:dyDescent="0.3">
      <c r="A15013">
        <v>0</v>
      </c>
      <c r="B15013">
        <v>0</v>
      </c>
    </row>
    <row r="15014" spans="1:2" x14ac:dyDescent="0.3">
      <c r="A15014">
        <v>0</v>
      </c>
      <c r="B15014">
        <v>0</v>
      </c>
    </row>
    <row r="15015" spans="1:2" x14ac:dyDescent="0.3">
      <c r="A15015">
        <v>0</v>
      </c>
      <c r="B15015">
        <v>0</v>
      </c>
    </row>
    <row r="15016" spans="1:2" x14ac:dyDescent="0.3">
      <c r="A15016">
        <v>0</v>
      </c>
      <c r="B15016">
        <v>0</v>
      </c>
    </row>
    <row r="15017" spans="1:2" x14ac:dyDescent="0.3">
      <c r="A15017">
        <v>0</v>
      </c>
      <c r="B15017">
        <v>0</v>
      </c>
    </row>
    <row r="15018" spans="1:2" x14ac:dyDescent="0.3">
      <c r="A15018">
        <v>0</v>
      </c>
      <c r="B15018">
        <v>0</v>
      </c>
    </row>
    <row r="15019" spans="1:2" x14ac:dyDescent="0.3">
      <c r="A15019">
        <v>0</v>
      </c>
      <c r="B15019">
        <v>0</v>
      </c>
    </row>
    <row r="15020" spans="1:2" x14ac:dyDescent="0.3">
      <c r="A15020">
        <v>0</v>
      </c>
      <c r="B15020">
        <v>0</v>
      </c>
    </row>
    <row r="15021" spans="1:2" x14ac:dyDescent="0.3">
      <c r="A15021">
        <v>0</v>
      </c>
      <c r="B15021">
        <v>0</v>
      </c>
    </row>
    <row r="15022" spans="1:2" x14ac:dyDescent="0.3">
      <c r="A15022">
        <v>0</v>
      </c>
      <c r="B15022">
        <v>0</v>
      </c>
    </row>
    <row r="15023" spans="1:2" x14ac:dyDescent="0.3">
      <c r="A15023">
        <v>0</v>
      </c>
      <c r="B15023">
        <v>0</v>
      </c>
    </row>
    <row r="15024" spans="1:2" x14ac:dyDescent="0.3">
      <c r="A15024">
        <v>0</v>
      </c>
      <c r="B15024">
        <v>0</v>
      </c>
    </row>
    <row r="15025" spans="1:2" x14ac:dyDescent="0.3">
      <c r="A15025">
        <v>0</v>
      </c>
      <c r="B15025">
        <v>0</v>
      </c>
    </row>
    <row r="15026" spans="1:2" x14ac:dyDescent="0.3">
      <c r="A15026">
        <v>0</v>
      </c>
      <c r="B15026">
        <v>0</v>
      </c>
    </row>
    <row r="15027" spans="1:2" x14ac:dyDescent="0.3">
      <c r="A15027">
        <v>0</v>
      </c>
      <c r="B15027">
        <v>0</v>
      </c>
    </row>
    <row r="15028" spans="1:2" x14ac:dyDescent="0.3">
      <c r="A15028">
        <v>0</v>
      </c>
      <c r="B15028">
        <v>0</v>
      </c>
    </row>
    <row r="15029" spans="1:2" x14ac:dyDescent="0.3">
      <c r="A15029">
        <v>0</v>
      </c>
      <c r="B15029">
        <v>0</v>
      </c>
    </row>
    <row r="15030" spans="1:2" x14ac:dyDescent="0.3">
      <c r="A15030">
        <v>0</v>
      </c>
      <c r="B15030">
        <v>0</v>
      </c>
    </row>
    <row r="15031" spans="1:2" x14ac:dyDescent="0.3">
      <c r="A15031">
        <v>0</v>
      </c>
      <c r="B15031">
        <v>0</v>
      </c>
    </row>
    <row r="15032" spans="1:2" x14ac:dyDescent="0.3">
      <c r="A15032">
        <v>0</v>
      </c>
      <c r="B15032">
        <v>0</v>
      </c>
    </row>
    <row r="15033" spans="1:2" x14ac:dyDescent="0.3">
      <c r="A15033">
        <v>0</v>
      </c>
      <c r="B15033">
        <v>0</v>
      </c>
    </row>
    <row r="15034" spans="1:2" x14ac:dyDescent="0.3">
      <c r="A15034">
        <v>0</v>
      </c>
      <c r="B15034">
        <v>0</v>
      </c>
    </row>
    <row r="15035" spans="1:2" x14ac:dyDescent="0.3">
      <c r="A15035">
        <v>0</v>
      </c>
      <c r="B15035">
        <v>0</v>
      </c>
    </row>
    <row r="15036" spans="1:2" x14ac:dyDescent="0.3">
      <c r="A15036">
        <v>0</v>
      </c>
      <c r="B15036">
        <v>0</v>
      </c>
    </row>
    <row r="15037" spans="1:2" x14ac:dyDescent="0.3">
      <c r="A15037">
        <v>0</v>
      </c>
      <c r="B15037">
        <v>0</v>
      </c>
    </row>
    <row r="15038" spans="1:2" x14ac:dyDescent="0.3">
      <c r="A15038">
        <v>0</v>
      </c>
      <c r="B15038">
        <v>0</v>
      </c>
    </row>
    <row r="15039" spans="1:2" x14ac:dyDescent="0.3">
      <c r="A15039">
        <v>0</v>
      </c>
      <c r="B15039">
        <v>0</v>
      </c>
    </row>
    <row r="15040" spans="1:2" x14ac:dyDescent="0.3">
      <c r="A15040">
        <v>0</v>
      </c>
      <c r="B15040">
        <v>0</v>
      </c>
    </row>
    <row r="15041" spans="1:2" x14ac:dyDescent="0.3">
      <c r="A15041">
        <v>0</v>
      </c>
      <c r="B15041">
        <v>0</v>
      </c>
    </row>
    <row r="15042" spans="1:2" x14ac:dyDescent="0.3">
      <c r="A15042">
        <v>0</v>
      </c>
      <c r="B15042">
        <v>0</v>
      </c>
    </row>
    <row r="15043" spans="1:2" x14ac:dyDescent="0.3">
      <c r="A15043">
        <v>0</v>
      </c>
      <c r="B15043">
        <v>0</v>
      </c>
    </row>
    <row r="15044" spans="1:2" x14ac:dyDescent="0.3">
      <c r="A15044">
        <v>0</v>
      </c>
      <c r="B15044">
        <v>0</v>
      </c>
    </row>
    <row r="15045" spans="1:2" x14ac:dyDescent="0.3">
      <c r="A15045">
        <v>0</v>
      </c>
      <c r="B15045">
        <v>0</v>
      </c>
    </row>
    <row r="15046" spans="1:2" x14ac:dyDescent="0.3">
      <c r="A15046">
        <v>0</v>
      </c>
      <c r="B15046">
        <v>0</v>
      </c>
    </row>
    <row r="15047" spans="1:2" x14ac:dyDescent="0.3">
      <c r="A15047">
        <v>0</v>
      </c>
      <c r="B15047">
        <v>0</v>
      </c>
    </row>
    <row r="15048" spans="1:2" x14ac:dyDescent="0.3">
      <c r="A15048">
        <v>0</v>
      </c>
      <c r="B15048">
        <v>0</v>
      </c>
    </row>
    <row r="15049" spans="1:2" x14ac:dyDescent="0.3">
      <c r="A15049">
        <v>0</v>
      </c>
      <c r="B15049">
        <v>0</v>
      </c>
    </row>
    <row r="15050" spans="1:2" x14ac:dyDescent="0.3">
      <c r="A15050">
        <v>0</v>
      </c>
      <c r="B15050">
        <v>0</v>
      </c>
    </row>
    <row r="15051" spans="1:2" x14ac:dyDescent="0.3">
      <c r="A15051">
        <v>0</v>
      </c>
      <c r="B15051">
        <v>0</v>
      </c>
    </row>
    <row r="15052" spans="1:2" x14ac:dyDescent="0.3">
      <c r="A15052">
        <v>0</v>
      </c>
      <c r="B15052">
        <v>0</v>
      </c>
    </row>
    <row r="15053" spans="1:2" x14ac:dyDescent="0.3">
      <c r="A15053">
        <v>0</v>
      </c>
      <c r="B15053">
        <v>0</v>
      </c>
    </row>
    <row r="15054" spans="1:2" x14ac:dyDescent="0.3">
      <c r="A15054">
        <v>0</v>
      </c>
      <c r="B15054">
        <v>0</v>
      </c>
    </row>
    <row r="15055" spans="1:2" x14ac:dyDescent="0.3">
      <c r="A15055">
        <v>0</v>
      </c>
      <c r="B15055">
        <v>0</v>
      </c>
    </row>
    <row r="15056" spans="1:2" x14ac:dyDescent="0.3">
      <c r="A15056">
        <v>0</v>
      </c>
      <c r="B15056">
        <v>0</v>
      </c>
    </row>
    <row r="15057" spans="1:2" x14ac:dyDescent="0.3">
      <c r="A15057">
        <v>0</v>
      </c>
      <c r="B15057">
        <v>0</v>
      </c>
    </row>
    <row r="15058" spans="1:2" x14ac:dyDescent="0.3">
      <c r="A15058">
        <v>0</v>
      </c>
      <c r="B15058">
        <v>0</v>
      </c>
    </row>
    <row r="15059" spans="1:2" x14ac:dyDescent="0.3">
      <c r="A15059">
        <v>0</v>
      </c>
      <c r="B15059">
        <v>0</v>
      </c>
    </row>
    <row r="15060" spans="1:2" x14ac:dyDescent="0.3">
      <c r="A15060">
        <v>0</v>
      </c>
      <c r="B15060">
        <v>0</v>
      </c>
    </row>
    <row r="15061" spans="1:2" x14ac:dyDescent="0.3">
      <c r="A15061">
        <v>0</v>
      </c>
      <c r="B15061">
        <v>0</v>
      </c>
    </row>
    <row r="15062" spans="1:2" x14ac:dyDescent="0.3">
      <c r="A15062">
        <v>0</v>
      </c>
      <c r="B15062">
        <v>0</v>
      </c>
    </row>
    <row r="15063" spans="1:2" x14ac:dyDescent="0.3">
      <c r="A15063">
        <v>0</v>
      </c>
      <c r="B15063">
        <v>0</v>
      </c>
    </row>
    <row r="15064" spans="1:2" x14ac:dyDescent="0.3">
      <c r="A15064">
        <v>0</v>
      </c>
      <c r="B15064">
        <v>0</v>
      </c>
    </row>
    <row r="15065" spans="1:2" x14ac:dyDescent="0.3">
      <c r="A15065">
        <v>0</v>
      </c>
      <c r="B15065">
        <v>0</v>
      </c>
    </row>
    <row r="15066" spans="1:2" x14ac:dyDescent="0.3">
      <c r="A15066">
        <v>0</v>
      </c>
      <c r="B15066">
        <v>0</v>
      </c>
    </row>
    <row r="15067" spans="1:2" x14ac:dyDescent="0.3">
      <c r="A15067">
        <v>0</v>
      </c>
      <c r="B15067">
        <v>0</v>
      </c>
    </row>
    <row r="15068" spans="1:2" x14ac:dyDescent="0.3">
      <c r="A15068">
        <v>0</v>
      </c>
      <c r="B15068">
        <v>0</v>
      </c>
    </row>
    <row r="15069" spans="1:2" x14ac:dyDescent="0.3">
      <c r="A15069">
        <v>0</v>
      </c>
      <c r="B15069">
        <v>0</v>
      </c>
    </row>
    <row r="15070" spans="1:2" x14ac:dyDescent="0.3">
      <c r="A15070">
        <v>0</v>
      </c>
      <c r="B15070">
        <v>0</v>
      </c>
    </row>
    <row r="15071" spans="1:2" x14ac:dyDescent="0.3">
      <c r="A15071">
        <v>0</v>
      </c>
      <c r="B15071">
        <v>0</v>
      </c>
    </row>
    <row r="15072" spans="1:2" x14ac:dyDescent="0.3">
      <c r="A15072">
        <v>0</v>
      </c>
      <c r="B15072">
        <v>0</v>
      </c>
    </row>
    <row r="15073" spans="1:2" x14ac:dyDescent="0.3">
      <c r="A15073">
        <v>0</v>
      </c>
      <c r="B15073">
        <v>0</v>
      </c>
    </row>
    <row r="15074" spans="1:2" x14ac:dyDescent="0.3">
      <c r="A15074">
        <v>0</v>
      </c>
      <c r="B15074">
        <v>0</v>
      </c>
    </row>
    <row r="15075" spans="1:2" x14ac:dyDescent="0.3">
      <c r="A15075">
        <v>0</v>
      </c>
      <c r="B15075">
        <v>0</v>
      </c>
    </row>
    <row r="15076" spans="1:2" x14ac:dyDescent="0.3">
      <c r="A15076">
        <v>0</v>
      </c>
      <c r="B15076">
        <v>0</v>
      </c>
    </row>
    <row r="15077" spans="1:2" x14ac:dyDescent="0.3">
      <c r="A15077">
        <v>0</v>
      </c>
      <c r="B15077">
        <v>0</v>
      </c>
    </row>
    <row r="15078" spans="1:2" x14ac:dyDescent="0.3">
      <c r="A15078">
        <v>0</v>
      </c>
      <c r="B15078">
        <v>0</v>
      </c>
    </row>
    <row r="15079" spans="1:2" x14ac:dyDescent="0.3">
      <c r="A15079">
        <v>0</v>
      </c>
      <c r="B15079">
        <v>0</v>
      </c>
    </row>
    <row r="15080" spans="1:2" x14ac:dyDescent="0.3">
      <c r="A15080">
        <v>0</v>
      </c>
      <c r="B15080">
        <v>0</v>
      </c>
    </row>
    <row r="15081" spans="1:2" x14ac:dyDescent="0.3">
      <c r="A15081">
        <v>0</v>
      </c>
      <c r="B15081">
        <v>0</v>
      </c>
    </row>
    <row r="15082" spans="1:2" x14ac:dyDescent="0.3">
      <c r="A15082">
        <v>0</v>
      </c>
      <c r="B15082">
        <v>0</v>
      </c>
    </row>
    <row r="15083" spans="1:2" x14ac:dyDescent="0.3">
      <c r="A15083">
        <v>0</v>
      </c>
      <c r="B15083">
        <v>0</v>
      </c>
    </row>
    <row r="15084" spans="1:2" x14ac:dyDescent="0.3">
      <c r="A15084">
        <v>0</v>
      </c>
      <c r="B15084">
        <v>0</v>
      </c>
    </row>
    <row r="15085" spans="1:2" x14ac:dyDescent="0.3">
      <c r="A15085">
        <v>0</v>
      </c>
      <c r="B15085">
        <v>0</v>
      </c>
    </row>
    <row r="15086" spans="1:2" x14ac:dyDescent="0.3">
      <c r="A15086">
        <v>0</v>
      </c>
      <c r="B15086">
        <v>0</v>
      </c>
    </row>
    <row r="15087" spans="1:2" x14ac:dyDescent="0.3">
      <c r="A15087">
        <v>0</v>
      </c>
      <c r="B15087">
        <v>0</v>
      </c>
    </row>
    <row r="15088" spans="1:2" x14ac:dyDescent="0.3">
      <c r="A15088">
        <v>0</v>
      </c>
      <c r="B15088">
        <v>0</v>
      </c>
    </row>
    <row r="15089" spans="1:2" x14ac:dyDescent="0.3">
      <c r="A15089">
        <v>0</v>
      </c>
      <c r="B15089">
        <v>0</v>
      </c>
    </row>
    <row r="15090" spans="1:2" x14ac:dyDescent="0.3">
      <c r="A15090">
        <v>0</v>
      </c>
      <c r="B15090">
        <v>0</v>
      </c>
    </row>
    <row r="15091" spans="1:2" x14ac:dyDescent="0.3">
      <c r="A15091">
        <v>0</v>
      </c>
      <c r="B15091">
        <v>0</v>
      </c>
    </row>
    <row r="15092" spans="1:2" x14ac:dyDescent="0.3">
      <c r="A15092">
        <v>0</v>
      </c>
      <c r="B15092">
        <v>0</v>
      </c>
    </row>
    <row r="15093" spans="1:2" x14ac:dyDescent="0.3">
      <c r="A15093">
        <v>0</v>
      </c>
      <c r="B15093">
        <v>0</v>
      </c>
    </row>
    <row r="15094" spans="1:2" x14ac:dyDescent="0.3">
      <c r="A15094">
        <v>0</v>
      </c>
      <c r="B15094">
        <v>0</v>
      </c>
    </row>
    <row r="15095" spans="1:2" x14ac:dyDescent="0.3">
      <c r="A15095">
        <v>0</v>
      </c>
      <c r="B15095">
        <v>0</v>
      </c>
    </row>
    <row r="15096" spans="1:2" x14ac:dyDescent="0.3">
      <c r="A15096">
        <v>0</v>
      </c>
      <c r="B15096">
        <v>0</v>
      </c>
    </row>
    <row r="15097" spans="1:2" x14ac:dyDescent="0.3">
      <c r="A15097">
        <v>0</v>
      </c>
      <c r="B15097">
        <v>0</v>
      </c>
    </row>
    <row r="15098" spans="1:2" x14ac:dyDescent="0.3">
      <c r="A15098">
        <v>0</v>
      </c>
      <c r="B15098">
        <v>0</v>
      </c>
    </row>
    <row r="15099" spans="1:2" x14ac:dyDescent="0.3">
      <c r="A15099">
        <v>0</v>
      </c>
      <c r="B15099">
        <v>0</v>
      </c>
    </row>
    <row r="15100" spans="1:2" x14ac:dyDescent="0.3">
      <c r="A15100">
        <v>0</v>
      </c>
      <c r="B15100">
        <v>0</v>
      </c>
    </row>
    <row r="15101" spans="1:2" x14ac:dyDescent="0.3">
      <c r="A15101">
        <v>0</v>
      </c>
      <c r="B15101">
        <v>0</v>
      </c>
    </row>
    <row r="15102" spans="1:2" x14ac:dyDescent="0.3">
      <c r="A15102">
        <v>0</v>
      </c>
      <c r="B15102">
        <v>0</v>
      </c>
    </row>
    <row r="15103" spans="1:2" x14ac:dyDescent="0.3">
      <c r="A15103">
        <v>0</v>
      </c>
      <c r="B15103">
        <v>0</v>
      </c>
    </row>
    <row r="15104" spans="1:2" x14ac:dyDescent="0.3">
      <c r="A15104">
        <v>0</v>
      </c>
      <c r="B15104">
        <v>0</v>
      </c>
    </row>
    <row r="15105" spans="1:2" x14ac:dyDescent="0.3">
      <c r="A15105">
        <v>0</v>
      </c>
      <c r="B15105">
        <v>0</v>
      </c>
    </row>
    <row r="15106" spans="1:2" x14ac:dyDescent="0.3">
      <c r="A15106">
        <v>0</v>
      </c>
      <c r="B15106">
        <v>0</v>
      </c>
    </row>
    <row r="15107" spans="1:2" x14ac:dyDescent="0.3">
      <c r="A15107">
        <v>0</v>
      </c>
      <c r="B15107">
        <v>0</v>
      </c>
    </row>
    <row r="15108" spans="1:2" x14ac:dyDescent="0.3">
      <c r="A15108">
        <v>0</v>
      </c>
      <c r="B15108">
        <v>0</v>
      </c>
    </row>
    <row r="15109" spans="1:2" x14ac:dyDescent="0.3">
      <c r="A15109">
        <v>0</v>
      </c>
      <c r="B15109">
        <v>0</v>
      </c>
    </row>
    <row r="15110" spans="1:2" x14ac:dyDescent="0.3">
      <c r="A15110">
        <v>0</v>
      </c>
      <c r="B15110">
        <v>0</v>
      </c>
    </row>
    <row r="15111" spans="1:2" x14ac:dyDescent="0.3">
      <c r="A15111">
        <v>0</v>
      </c>
      <c r="B15111">
        <v>0</v>
      </c>
    </row>
    <row r="15112" spans="1:2" x14ac:dyDescent="0.3">
      <c r="A15112">
        <v>0</v>
      </c>
      <c r="B15112">
        <v>0</v>
      </c>
    </row>
    <row r="15113" spans="1:2" x14ac:dyDescent="0.3">
      <c r="A15113">
        <v>0</v>
      </c>
      <c r="B15113">
        <v>0</v>
      </c>
    </row>
    <row r="15114" spans="1:2" x14ac:dyDescent="0.3">
      <c r="A15114">
        <v>0</v>
      </c>
      <c r="B15114">
        <v>0</v>
      </c>
    </row>
    <row r="15115" spans="1:2" x14ac:dyDescent="0.3">
      <c r="A15115">
        <v>0</v>
      </c>
      <c r="B15115">
        <v>0</v>
      </c>
    </row>
    <row r="15116" spans="1:2" x14ac:dyDescent="0.3">
      <c r="A15116">
        <v>0</v>
      </c>
      <c r="B15116">
        <v>0</v>
      </c>
    </row>
    <row r="15117" spans="1:2" x14ac:dyDescent="0.3">
      <c r="A15117">
        <v>0</v>
      </c>
      <c r="B15117">
        <v>0</v>
      </c>
    </row>
    <row r="15118" spans="1:2" x14ac:dyDescent="0.3">
      <c r="A15118">
        <v>0</v>
      </c>
      <c r="B15118">
        <v>0</v>
      </c>
    </row>
    <row r="15119" spans="1:2" x14ac:dyDescent="0.3">
      <c r="A15119">
        <v>0</v>
      </c>
      <c r="B15119">
        <v>0</v>
      </c>
    </row>
    <row r="15120" spans="1:2" x14ac:dyDescent="0.3">
      <c r="A15120">
        <v>0</v>
      </c>
      <c r="B15120">
        <v>0</v>
      </c>
    </row>
    <row r="15121" spans="1:2" x14ac:dyDescent="0.3">
      <c r="A15121">
        <v>0</v>
      </c>
      <c r="B15121">
        <v>0</v>
      </c>
    </row>
    <row r="15122" spans="1:2" x14ac:dyDescent="0.3">
      <c r="A15122">
        <v>0</v>
      </c>
      <c r="B15122">
        <v>0</v>
      </c>
    </row>
    <row r="15123" spans="1:2" x14ac:dyDescent="0.3">
      <c r="A15123">
        <v>0</v>
      </c>
      <c r="B15123">
        <v>0</v>
      </c>
    </row>
    <row r="15124" spans="1:2" x14ac:dyDescent="0.3">
      <c r="A15124">
        <v>0</v>
      </c>
      <c r="B15124">
        <v>0</v>
      </c>
    </row>
    <row r="15125" spans="1:2" x14ac:dyDescent="0.3">
      <c r="A15125">
        <v>0</v>
      </c>
      <c r="B15125">
        <v>0</v>
      </c>
    </row>
    <row r="15126" spans="1:2" x14ac:dyDescent="0.3">
      <c r="A15126">
        <v>0</v>
      </c>
      <c r="B15126">
        <v>0</v>
      </c>
    </row>
    <row r="15127" spans="1:2" x14ac:dyDescent="0.3">
      <c r="A15127">
        <v>0</v>
      </c>
      <c r="B15127">
        <v>0</v>
      </c>
    </row>
    <row r="15128" spans="1:2" x14ac:dyDescent="0.3">
      <c r="A15128">
        <v>0</v>
      </c>
      <c r="B15128">
        <v>0</v>
      </c>
    </row>
    <row r="15129" spans="1:2" x14ac:dyDescent="0.3">
      <c r="A15129">
        <v>0</v>
      </c>
      <c r="B15129">
        <v>0</v>
      </c>
    </row>
    <row r="15130" spans="1:2" x14ac:dyDescent="0.3">
      <c r="A15130">
        <v>0</v>
      </c>
      <c r="B15130">
        <v>0</v>
      </c>
    </row>
    <row r="15131" spans="1:2" x14ac:dyDescent="0.3">
      <c r="A15131">
        <v>0</v>
      </c>
      <c r="B15131">
        <v>0</v>
      </c>
    </row>
    <row r="15132" spans="1:2" x14ac:dyDescent="0.3">
      <c r="A15132">
        <v>0</v>
      </c>
      <c r="B15132">
        <v>0</v>
      </c>
    </row>
    <row r="15133" spans="1:2" x14ac:dyDescent="0.3">
      <c r="A15133">
        <v>0</v>
      </c>
      <c r="B15133">
        <v>0</v>
      </c>
    </row>
    <row r="15134" spans="1:2" x14ac:dyDescent="0.3">
      <c r="A15134">
        <v>0</v>
      </c>
      <c r="B15134">
        <v>0</v>
      </c>
    </row>
    <row r="15135" spans="1:2" x14ac:dyDescent="0.3">
      <c r="A15135">
        <v>0</v>
      </c>
      <c r="B15135">
        <v>0</v>
      </c>
    </row>
    <row r="15136" spans="1:2" x14ac:dyDescent="0.3">
      <c r="A15136">
        <v>0</v>
      </c>
      <c r="B15136">
        <v>0</v>
      </c>
    </row>
    <row r="15137" spans="1:2" x14ac:dyDescent="0.3">
      <c r="A15137">
        <v>0</v>
      </c>
      <c r="B15137">
        <v>0</v>
      </c>
    </row>
    <row r="15138" spans="1:2" x14ac:dyDescent="0.3">
      <c r="A15138">
        <v>0</v>
      </c>
      <c r="B15138">
        <v>0</v>
      </c>
    </row>
    <row r="15139" spans="1:2" x14ac:dyDescent="0.3">
      <c r="A15139">
        <v>0</v>
      </c>
      <c r="B15139">
        <v>0</v>
      </c>
    </row>
    <row r="15140" spans="1:2" x14ac:dyDescent="0.3">
      <c r="A15140">
        <v>0</v>
      </c>
      <c r="B15140">
        <v>0</v>
      </c>
    </row>
    <row r="15141" spans="1:2" x14ac:dyDescent="0.3">
      <c r="A15141">
        <v>0</v>
      </c>
      <c r="B15141">
        <v>0</v>
      </c>
    </row>
    <row r="15142" spans="1:2" x14ac:dyDescent="0.3">
      <c r="A15142">
        <v>0</v>
      </c>
      <c r="B15142">
        <v>0</v>
      </c>
    </row>
    <row r="15143" spans="1:2" x14ac:dyDescent="0.3">
      <c r="A15143">
        <v>0</v>
      </c>
      <c r="B15143">
        <v>0</v>
      </c>
    </row>
    <row r="15144" spans="1:2" x14ac:dyDescent="0.3">
      <c r="A15144">
        <v>0</v>
      </c>
      <c r="B15144">
        <v>0</v>
      </c>
    </row>
    <row r="15145" spans="1:2" x14ac:dyDescent="0.3">
      <c r="A15145">
        <v>0</v>
      </c>
      <c r="B15145">
        <v>0</v>
      </c>
    </row>
    <row r="15146" spans="1:2" x14ac:dyDescent="0.3">
      <c r="A15146">
        <v>0</v>
      </c>
      <c r="B15146">
        <v>0</v>
      </c>
    </row>
    <row r="15147" spans="1:2" x14ac:dyDescent="0.3">
      <c r="A15147">
        <v>0</v>
      </c>
      <c r="B15147">
        <v>0</v>
      </c>
    </row>
    <row r="15148" spans="1:2" x14ac:dyDescent="0.3">
      <c r="A15148">
        <v>0</v>
      </c>
      <c r="B15148">
        <v>0</v>
      </c>
    </row>
    <row r="15149" spans="1:2" x14ac:dyDescent="0.3">
      <c r="A15149">
        <v>0</v>
      </c>
      <c r="B15149">
        <v>0</v>
      </c>
    </row>
    <row r="15150" spans="1:2" x14ac:dyDescent="0.3">
      <c r="A15150">
        <v>0</v>
      </c>
      <c r="B15150">
        <v>0</v>
      </c>
    </row>
    <row r="15151" spans="1:2" x14ac:dyDescent="0.3">
      <c r="A15151">
        <v>0</v>
      </c>
      <c r="B15151">
        <v>0</v>
      </c>
    </row>
    <row r="15152" spans="1:2" x14ac:dyDescent="0.3">
      <c r="A15152">
        <v>0</v>
      </c>
      <c r="B15152">
        <v>0</v>
      </c>
    </row>
    <row r="15153" spans="1:2" x14ac:dyDescent="0.3">
      <c r="A15153">
        <v>0</v>
      </c>
      <c r="B15153">
        <v>0</v>
      </c>
    </row>
    <row r="15154" spans="1:2" x14ac:dyDescent="0.3">
      <c r="A15154">
        <v>0</v>
      </c>
      <c r="B15154">
        <v>0</v>
      </c>
    </row>
    <row r="15155" spans="1:2" x14ac:dyDescent="0.3">
      <c r="A15155">
        <v>0</v>
      </c>
      <c r="B15155">
        <v>0</v>
      </c>
    </row>
    <row r="15156" spans="1:2" x14ac:dyDescent="0.3">
      <c r="A15156">
        <v>0</v>
      </c>
      <c r="B15156">
        <v>0</v>
      </c>
    </row>
    <row r="15157" spans="1:2" x14ac:dyDescent="0.3">
      <c r="A15157">
        <v>0</v>
      </c>
      <c r="B15157">
        <v>0</v>
      </c>
    </row>
    <row r="15158" spans="1:2" x14ac:dyDescent="0.3">
      <c r="A15158">
        <v>0</v>
      </c>
      <c r="B15158">
        <v>0</v>
      </c>
    </row>
    <row r="15159" spans="1:2" x14ac:dyDescent="0.3">
      <c r="A15159">
        <v>0</v>
      </c>
      <c r="B15159">
        <v>0</v>
      </c>
    </row>
    <row r="15160" spans="1:2" x14ac:dyDescent="0.3">
      <c r="A15160">
        <v>0</v>
      </c>
      <c r="B15160">
        <v>0</v>
      </c>
    </row>
    <row r="15161" spans="1:2" x14ac:dyDescent="0.3">
      <c r="A15161">
        <v>0</v>
      </c>
      <c r="B15161">
        <v>0</v>
      </c>
    </row>
    <row r="15162" spans="1:2" x14ac:dyDescent="0.3">
      <c r="A15162">
        <v>0</v>
      </c>
      <c r="B15162">
        <v>0</v>
      </c>
    </row>
    <row r="15163" spans="1:2" x14ac:dyDescent="0.3">
      <c r="A15163">
        <v>0</v>
      </c>
      <c r="B15163">
        <v>0</v>
      </c>
    </row>
    <row r="15164" spans="1:2" x14ac:dyDescent="0.3">
      <c r="A15164">
        <v>0</v>
      </c>
      <c r="B15164">
        <v>0</v>
      </c>
    </row>
    <row r="15165" spans="1:2" x14ac:dyDescent="0.3">
      <c r="A15165">
        <v>0</v>
      </c>
      <c r="B15165">
        <v>0</v>
      </c>
    </row>
    <row r="15166" spans="1:2" x14ac:dyDescent="0.3">
      <c r="A15166">
        <v>0</v>
      </c>
      <c r="B15166">
        <v>0</v>
      </c>
    </row>
    <row r="15167" spans="1:2" x14ac:dyDescent="0.3">
      <c r="A15167">
        <v>0</v>
      </c>
      <c r="B15167">
        <v>0</v>
      </c>
    </row>
    <row r="15168" spans="1:2" x14ac:dyDescent="0.3">
      <c r="A15168">
        <v>0</v>
      </c>
      <c r="B15168">
        <v>0</v>
      </c>
    </row>
    <row r="15169" spans="1:2" x14ac:dyDescent="0.3">
      <c r="A15169">
        <v>0</v>
      </c>
      <c r="B15169">
        <v>0</v>
      </c>
    </row>
    <row r="15170" spans="1:2" x14ac:dyDescent="0.3">
      <c r="A15170">
        <v>0</v>
      </c>
      <c r="B15170">
        <v>0</v>
      </c>
    </row>
    <row r="15171" spans="1:2" x14ac:dyDescent="0.3">
      <c r="A15171">
        <v>0</v>
      </c>
      <c r="B15171">
        <v>0</v>
      </c>
    </row>
    <row r="15172" spans="1:2" x14ac:dyDescent="0.3">
      <c r="A15172">
        <v>0</v>
      </c>
      <c r="B15172">
        <v>0</v>
      </c>
    </row>
    <row r="15173" spans="1:2" x14ac:dyDescent="0.3">
      <c r="A15173">
        <v>0</v>
      </c>
      <c r="B15173">
        <v>0</v>
      </c>
    </row>
    <row r="15174" spans="1:2" x14ac:dyDescent="0.3">
      <c r="A15174">
        <v>0</v>
      </c>
      <c r="B15174">
        <v>0</v>
      </c>
    </row>
    <row r="15175" spans="1:2" x14ac:dyDescent="0.3">
      <c r="A15175">
        <v>0</v>
      </c>
      <c r="B15175">
        <v>0</v>
      </c>
    </row>
    <row r="15176" spans="1:2" x14ac:dyDescent="0.3">
      <c r="A15176">
        <v>0</v>
      </c>
      <c r="B15176">
        <v>0</v>
      </c>
    </row>
    <row r="15177" spans="1:2" x14ac:dyDescent="0.3">
      <c r="A15177">
        <v>0</v>
      </c>
      <c r="B15177">
        <v>0</v>
      </c>
    </row>
    <row r="15178" spans="1:2" x14ac:dyDescent="0.3">
      <c r="A15178">
        <v>0</v>
      </c>
      <c r="B15178">
        <v>0</v>
      </c>
    </row>
    <row r="15179" spans="1:2" x14ac:dyDescent="0.3">
      <c r="A15179">
        <v>0</v>
      </c>
      <c r="B15179">
        <v>0</v>
      </c>
    </row>
    <row r="15180" spans="1:2" x14ac:dyDescent="0.3">
      <c r="A15180">
        <v>0</v>
      </c>
      <c r="B15180">
        <v>0</v>
      </c>
    </row>
    <row r="15181" spans="1:2" x14ac:dyDescent="0.3">
      <c r="A15181">
        <v>0</v>
      </c>
      <c r="B15181">
        <v>0</v>
      </c>
    </row>
    <row r="15182" spans="1:2" x14ac:dyDescent="0.3">
      <c r="A15182">
        <v>0</v>
      </c>
      <c r="B15182">
        <v>0</v>
      </c>
    </row>
    <row r="15183" spans="1:2" x14ac:dyDescent="0.3">
      <c r="A15183">
        <v>0</v>
      </c>
      <c r="B15183">
        <v>0</v>
      </c>
    </row>
    <row r="15184" spans="1:2" x14ac:dyDescent="0.3">
      <c r="A15184">
        <v>0</v>
      </c>
      <c r="B15184">
        <v>0</v>
      </c>
    </row>
    <row r="15185" spans="1:2" x14ac:dyDescent="0.3">
      <c r="A15185">
        <v>0</v>
      </c>
      <c r="B15185">
        <v>0</v>
      </c>
    </row>
    <row r="15186" spans="1:2" x14ac:dyDescent="0.3">
      <c r="A15186">
        <v>0</v>
      </c>
      <c r="B15186">
        <v>0</v>
      </c>
    </row>
    <row r="15187" spans="1:2" x14ac:dyDescent="0.3">
      <c r="A15187">
        <v>0</v>
      </c>
      <c r="B15187">
        <v>0</v>
      </c>
    </row>
    <row r="15188" spans="1:2" x14ac:dyDescent="0.3">
      <c r="A15188">
        <v>0</v>
      </c>
      <c r="B15188">
        <v>0</v>
      </c>
    </row>
    <row r="15189" spans="1:2" x14ac:dyDescent="0.3">
      <c r="A15189">
        <v>0</v>
      </c>
      <c r="B15189">
        <v>0</v>
      </c>
    </row>
    <row r="15190" spans="1:2" x14ac:dyDescent="0.3">
      <c r="A15190">
        <v>0</v>
      </c>
      <c r="B15190">
        <v>0</v>
      </c>
    </row>
    <row r="15191" spans="1:2" x14ac:dyDescent="0.3">
      <c r="A15191">
        <v>0</v>
      </c>
      <c r="B15191">
        <v>0</v>
      </c>
    </row>
    <row r="15192" spans="1:2" x14ac:dyDescent="0.3">
      <c r="A15192">
        <v>0</v>
      </c>
      <c r="B15192">
        <v>0</v>
      </c>
    </row>
    <row r="15193" spans="1:2" x14ac:dyDescent="0.3">
      <c r="A15193">
        <v>0</v>
      </c>
      <c r="B15193">
        <v>0</v>
      </c>
    </row>
    <row r="15194" spans="1:2" x14ac:dyDescent="0.3">
      <c r="A15194">
        <v>0</v>
      </c>
      <c r="B15194">
        <v>0</v>
      </c>
    </row>
    <row r="15195" spans="1:2" x14ac:dyDescent="0.3">
      <c r="A15195">
        <v>0</v>
      </c>
      <c r="B15195">
        <v>0</v>
      </c>
    </row>
    <row r="15196" spans="1:2" x14ac:dyDescent="0.3">
      <c r="A15196">
        <v>0</v>
      </c>
      <c r="B15196">
        <v>0</v>
      </c>
    </row>
    <row r="15197" spans="1:2" x14ac:dyDescent="0.3">
      <c r="A15197">
        <v>0</v>
      </c>
      <c r="B15197">
        <v>0</v>
      </c>
    </row>
    <row r="15198" spans="1:2" x14ac:dyDescent="0.3">
      <c r="A15198">
        <v>0</v>
      </c>
      <c r="B15198">
        <v>0</v>
      </c>
    </row>
    <row r="15199" spans="1:2" x14ac:dyDescent="0.3">
      <c r="A15199">
        <v>0</v>
      </c>
      <c r="B15199">
        <v>0</v>
      </c>
    </row>
    <row r="15200" spans="1:2" x14ac:dyDescent="0.3">
      <c r="A15200">
        <v>0</v>
      </c>
      <c r="B15200">
        <v>0</v>
      </c>
    </row>
    <row r="15201" spans="1:2" x14ac:dyDescent="0.3">
      <c r="A15201">
        <v>0</v>
      </c>
      <c r="B15201">
        <v>0</v>
      </c>
    </row>
    <row r="15202" spans="1:2" x14ac:dyDescent="0.3">
      <c r="A15202">
        <v>0</v>
      </c>
      <c r="B15202">
        <v>0</v>
      </c>
    </row>
    <row r="15203" spans="1:2" x14ac:dyDescent="0.3">
      <c r="A15203">
        <v>0</v>
      </c>
      <c r="B15203">
        <v>0</v>
      </c>
    </row>
    <row r="15204" spans="1:2" x14ac:dyDescent="0.3">
      <c r="A15204">
        <v>0</v>
      </c>
      <c r="B15204">
        <v>0</v>
      </c>
    </row>
    <row r="15205" spans="1:2" x14ac:dyDescent="0.3">
      <c r="A15205">
        <v>0</v>
      </c>
      <c r="B15205">
        <v>0</v>
      </c>
    </row>
    <row r="15206" spans="1:2" x14ac:dyDescent="0.3">
      <c r="A15206">
        <v>0</v>
      </c>
      <c r="B15206">
        <v>0</v>
      </c>
    </row>
    <row r="15207" spans="1:2" x14ac:dyDescent="0.3">
      <c r="A15207">
        <v>0</v>
      </c>
      <c r="B15207">
        <v>0</v>
      </c>
    </row>
    <row r="15208" spans="1:2" x14ac:dyDescent="0.3">
      <c r="A15208">
        <v>0</v>
      </c>
      <c r="B15208">
        <v>0</v>
      </c>
    </row>
    <row r="15209" spans="1:2" x14ac:dyDescent="0.3">
      <c r="A15209">
        <v>0</v>
      </c>
      <c r="B15209">
        <v>0</v>
      </c>
    </row>
    <row r="15210" spans="1:2" x14ac:dyDescent="0.3">
      <c r="A15210">
        <v>0</v>
      </c>
      <c r="B15210">
        <v>0</v>
      </c>
    </row>
    <row r="15211" spans="1:2" x14ac:dyDescent="0.3">
      <c r="A15211">
        <v>0</v>
      </c>
      <c r="B15211">
        <v>0</v>
      </c>
    </row>
    <row r="15212" spans="1:2" x14ac:dyDescent="0.3">
      <c r="A15212">
        <v>0</v>
      </c>
      <c r="B15212">
        <v>0</v>
      </c>
    </row>
    <row r="15213" spans="1:2" x14ac:dyDescent="0.3">
      <c r="A15213">
        <v>0</v>
      </c>
      <c r="B15213">
        <v>0</v>
      </c>
    </row>
    <row r="15214" spans="1:2" x14ac:dyDescent="0.3">
      <c r="A15214">
        <v>0</v>
      </c>
      <c r="B15214">
        <v>0</v>
      </c>
    </row>
    <row r="15215" spans="1:2" x14ac:dyDescent="0.3">
      <c r="A15215">
        <v>0</v>
      </c>
      <c r="B15215">
        <v>0</v>
      </c>
    </row>
    <row r="15216" spans="1:2" x14ac:dyDescent="0.3">
      <c r="A15216">
        <v>0</v>
      </c>
      <c r="B15216">
        <v>0</v>
      </c>
    </row>
    <row r="15217" spans="1:2" x14ac:dyDescent="0.3">
      <c r="A15217">
        <v>0</v>
      </c>
      <c r="B15217">
        <v>0</v>
      </c>
    </row>
    <row r="15218" spans="1:2" x14ac:dyDescent="0.3">
      <c r="A15218">
        <v>0</v>
      </c>
      <c r="B15218">
        <v>0</v>
      </c>
    </row>
    <row r="15219" spans="1:2" x14ac:dyDescent="0.3">
      <c r="A15219">
        <v>0</v>
      </c>
      <c r="B15219">
        <v>0</v>
      </c>
    </row>
    <row r="15220" spans="1:2" x14ac:dyDescent="0.3">
      <c r="A15220">
        <v>0</v>
      </c>
      <c r="B15220">
        <v>0</v>
      </c>
    </row>
    <row r="15221" spans="1:2" x14ac:dyDescent="0.3">
      <c r="A15221">
        <v>0</v>
      </c>
      <c r="B15221">
        <v>0</v>
      </c>
    </row>
    <row r="15222" spans="1:2" x14ac:dyDescent="0.3">
      <c r="A15222">
        <v>0</v>
      </c>
      <c r="B15222">
        <v>0</v>
      </c>
    </row>
    <row r="15223" spans="1:2" x14ac:dyDescent="0.3">
      <c r="A15223">
        <v>0</v>
      </c>
      <c r="B15223">
        <v>0</v>
      </c>
    </row>
    <row r="15224" spans="1:2" x14ac:dyDescent="0.3">
      <c r="A15224">
        <v>0</v>
      </c>
      <c r="B15224">
        <v>0</v>
      </c>
    </row>
    <row r="15225" spans="1:2" x14ac:dyDescent="0.3">
      <c r="A15225">
        <v>0</v>
      </c>
      <c r="B15225">
        <v>0</v>
      </c>
    </row>
    <row r="15226" spans="1:2" x14ac:dyDescent="0.3">
      <c r="A15226">
        <v>0</v>
      </c>
      <c r="B15226">
        <v>0</v>
      </c>
    </row>
    <row r="15227" spans="1:2" x14ac:dyDescent="0.3">
      <c r="A15227">
        <v>0</v>
      </c>
      <c r="B15227">
        <v>0</v>
      </c>
    </row>
    <row r="15228" spans="1:2" x14ac:dyDescent="0.3">
      <c r="A15228">
        <v>0</v>
      </c>
      <c r="B15228">
        <v>0</v>
      </c>
    </row>
    <row r="15229" spans="1:2" x14ac:dyDescent="0.3">
      <c r="A15229">
        <v>0</v>
      </c>
      <c r="B15229">
        <v>0</v>
      </c>
    </row>
    <row r="15230" spans="1:2" x14ac:dyDescent="0.3">
      <c r="A15230">
        <v>0</v>
      </c>
      <c r="B15230">
        <v>0</v>
      </c>
    </row>
    <row r="15231" spans="1:2" x14ac:dyDescent="0.3">
      <c r="A15231">
        <v>0</v>
      </c>
      <c r="B15231">
        <v>0</v>
      </c>
    </row>
    <row r="15232" spans="1:2" x14ac:dyDescent="0.3">
      <c r="A15232">
        <v>0</v>
      </c>
      <c r="B15232">
        <v>0</v>
      </c>
    </row>
    <row r="15233" spans="1:2" x14ac:dyDescent="0.3">
      <c r="A15233">
        <v>0</v>
      </c>
      <c r="B15233">
        <v>0</v>
      </c>
    </row>
    <row r="15234" spans="1:2" x14ac:dyDescent="0.3">
      <c r="A15234">
        <v>0</v>
      </c>
      <c r="B15234">
        <v>0</v>
      </c>
    </row>
    <row r="15235" spans="1:2" x14ac:dyDescent="0.3">
      <c r="A15235">
        <v>0</v>
      </c>
      <c r="B15235">
        <v>0</v>
      </c>
    </row>
    <row r="15236" spans="1:2" x14ac:dyDescent="0.3">
      <c r="A15236">
        <v>0</v>
      </c>
      <c r="B15236">
        <v>0</v>
      </c>
    </row>
    <row r="15237" spans="1:2" x14ac:dyDescent="0.3">
      <c r="A15237">
        <v>0</v>
      </c>
      <c r="B15237">
        <v>0</v>
      </c>
    </row>
    <row r="15238" spans="1:2" x14ac:dyDescent="0.3">
      <c r="A15238">
        <v>0</v>
      </c>
      <c r="B15238">
        <v>0</v>
      </c>
    </row>
    <row r="15239" spans="1:2" x14ac:dyDescent="0.3">
      <c r="A15239">
        <v>0</v>
      </c>
      <c r="B15239">
        <v>0</v>
      </c>
    </row>
    <row r="15240" spans="1:2" x14ac:dyDescent="0.3">
      <c r="A15240">
        <v>0</v>
      </c>
      <c r="B15240">
        <v>0</v>
      </c>
    </row>
    <row r="15241" spans="1:2" x14ac:dyDescent="0.3">
      <c r="A15241">
        <v>0</v>
      </c>
      <c r="B15241">
        <v>0</v>
      </c>
    </row>
    <row r="15242" spans="1:2" x14ac:dyDescent="0.3">
      <c r="A15242">
        <v>0</v>
      </c>
      <c r="B15242">
        <v>0</v>
      </c>
    </row>
    <row r="15243" spans="1:2" x14ac:dyDescent="0.3">
      <c r="A15243">
        <v>0</v>
      </c>
      <c r="B15243">
        <v>0</v>
      </c>
    </row>
    <row r="15244" spans="1:2" x14ac:dyDescent="0.3">
      <c r="A15244">
        <v>0</v>
      </c>
      <c r="B15244">
        <v>0</v>
      </c>
    </row>
    <row r="15245" spans="1:2" x14ac:dyDescent="0.3">
      <c r="A15245">
        <v>0</v>
      </c>
      <c r="B15245">
        <v>0</v>
      </c>
    </row>
    <row r="15246" spans="1:2" x14ac:dyDescent="0.3">
      <c r="A15246">
        <v>0</v>
      </c>
      <c r="B15246">
        <v>0</v>
      </c>
    </row>
    <row r="15247" spans="1:2" x14ac:dyDescent="0.3">
      <c r="A15247">
        <v>0</v>
      </c>
      <c r="B15247">
        <v>0</v>
      </c>
    </row>
    <row r="15248" spans="1:2" x14ac:dyDescent="0.3">
      <c r="A15248">
        <v>0</v>
      </c>
      <c r="B15248">
        <v>0</v>
      </c>
    </row>
    <row r="15249" spans="1:2" x14ac:dyDescent="0.3">
      <c r="A15249">
        <v>0</v>
      </c>
      <c r="B15249">
        <v>0</v>
      </c>
    </row>
    <row r="15250" spans="1:2" x14ac:dyDescent="0.3">
      <c r="A15250">
        <v>0</v>
      </c>
      <c r="B15250">
        <v>0</v>
      </c>
    </row>
    <row r="15251" spans="1:2" x14ac:dyDescent="0.3">
      <c r="A15251">
        <v>0</v>
      </c>
      <c r="B15251">
        <v>0</v>
      </c>
    </row>
    <row r="15252" spans="1:2" x14ac:dyDescent="0.3">
      <c r="A15252">
        <v>0</v>
      </c>
      <c r="B15252">
        <v>0</v>
      </c>
    </row>
    <row r="15253" spans="1:2" x14ac:dyDescent="0.3">
      <c r="A15253">
        <v>0</v>
      </c>
      <c r="B15253">
        <v>0</v>
      </c>
    </row>
    <row r="15254" spans="1:2" x14ac:dyDescent="0.3">
      <c r="A15254">
        <v>0</v>
      </c>
      <c r="B15254">
        <v>0</v>
      </c>
    </row>
    <row r="15255" spans="1:2" x14ac:dyDescent="0.3">
      <c r="A15255">
        <v>0</v>
      </c>
      <c r="B15255">
        <v>0</v>
      </c>
    </row>
    <row r="15256" spans="1:2" x14ac:dyDescent="0.3">
      <c r="A15256">
        <v>0</v>
      </c>
      <c r="B15256">
        <v>0</v>
      </c>
    </row>
    <row r="15257" spans="1:2" x14ac:dyDescent="0.3">
      <c r="A15257">
        <v>0</v>
      </c>
      <c r="B15257">
        <v>0</v>
      </c>
    </row>
    <row r="15258" spans="1:2" x14ac:dyDescent="0.3">
      <c r="A15258">
        <v>0</v>
      </c>
      <c r="B15258">
        <v>0</v>
      </c>
    </row>
    <row r="15259" spans="1:2" x14ac:dyDescent="0.3">
      <c r="A15259">
        <v>0</v>
      </c>
      <c r="B15259">
        <v>0</v>
      </c>
    </row>
    <row r="15260" spans="1:2" x14ac:dyDescent="0.3">
      <c r="A15260">
        <v>0</v>
      </c>
      <c r="B15260">
        <v>0</v>
      </c>
    </row>
    <row r="15261" spans="1:2" x14ac:dyDescent="0.3">
      <c r="A15261">
        <v>0</v>
      </c>
      <c r="B15261">
        <v>0</v>
      </c>
    </row>
    <row r="15262" spans="1:2" x14ac:dyDescent="0.3">
      <c r="A15262">
        <v>0</v>
      </c>
      <c r="B15262">
        <v>0</v>
      </c>
    </row>
    <row r="15263" spans="1:2" x14ac:dyDescent="0.3">
      <c r="A15263">
        <v>0</v>
      </c>
      <c r="B15263">
        <v>0</v>
      </c>
    </row>
    <row r="15264" spans="1:2" x14ac:dyDescent="0.3">
      <c r="A15264">
        <v>0</v>
      </c>
      <c r="B15264">
        <v>0</v>
      </c>
    </row>
    <row r="15265" spans="1:2" x14ac:dyDescent="0.3">
      <c r="A15265">
        <v>0</v>
      </c>
      <c r="B15265">
        <v>0</v>
      </c>
    </row>
    <row r="15266" spans="1:2" x14ac:dyDescent="0.3">
      <c r="A15266">
        <v>0</v>
      </c>
      <c r="B15266">
        <v>0</v>
      </c>
    </row>
    <row r="15267" spans="1:2" x14ac:dyDescent="0.3">
      <c r="A15267">
        <v>0</v>
      </c>
      <c r="B15267">
        <v>0</v>
      </c>
    </row>
    <row r="15268" spans="1:2" x14ac:dyDescent="0.3">
      <c r="A15268">
        <v>0</v>
      </c>
      <c r="B15268">
        <v>0</v>
      </c>
    </row>
    <row r="15269" spans="1:2" x14ac:dyDescent="0.3">
      <c r="A15269">
        <v>0</v>
      </c>
      <c r="B15269">
        <v>0</v>
      </c>
    </row>
    <row r="15270" spans="1:2" x14ac:dyDescent="0.3">
      <c r="A15270">
        <v>0</v>
      </c>
      <c r="B15270">
        <v>0</v>
      </c>
    </row>
    <row r="15271" spans="1:2" x14ac:dyDescent="0.3">
      <c r="A15271">
        <v>0</v>
      </c>
      <c r="B15271">
        <v>0</v>
      </c>
    </row>
    <row r="15272" spans="1:2" x14ac:dyDescent="0.3">
      <c r="A15272">
        <v>0</v>
      </c>
      <c r="B15272">
        <v>0</v>
      </c>
    </row>
    <row r="15273" spans="1:2" x14ac:dyDescent="0.3">
      <c r="A15273">
        <v>0</v>
      </c>
      <c r="B15273">
        <v>0</v>
      </c>
    </row>
    <row r="15274" spans="1:2" x14ac:dyDescent="0.3">
      <c r="A15274">
        <v>0</v>
      </c>
      <c r="B15274">
        <v>0</v>
      </c>
    </row>
    <row r="15275" spans="1:2" x14ac:dyDescent="0.3">
      <c r="A15275">
        <v>0</v>
      </c>
      <c r="B15275">
        <v>0</v>
      </c>
    </row>
    <row r="15276" spans="1:2" x14ac:dyDescent="0.3">
      <c r="A15276">
        <v>0</v>
      </c>
      <c r="B15276">
        <v>0</v>
      </c>
    </row>
    <row r="15277" spans="1:2" x14ac:dyDescent="0.3">
      <c r="A15277">
        <v>0</v>
      </c>
      <c r="B15277">
        <v>0</v>
      </c>
    </row>
    <row r="15278" spans="1:2" x14ac:dyDescent="0.3">
      <c r="A15278">
        <v>0</v>
      </c>
      <c r="B15278">
        <v>0</v>
      </c>
    </row>
    <row r="15279" spans="1:2" x14ac:dyDescent="0.3">
      <c r="A15279">
        <v>0</v>
      </c>
      <c r="B15279">
        <v>0</v>
      </c>
    </row>
    <row r="15280" spans="1:2" x14ac:dyDescent="0.3">
      <c r="A15280">
        <v>0</v>
      </c>
      <c r="B15280">
        <v>0</v>
      </c>
    </row>
    <row r="15281" spans="1:2" x14ac:dyDescent="0.3">
      <c r="A15281">
        <v>0</v>
      </c>
      <c r="B15281">
        <v>0</v>
      </c>
    </row>
    <row r="15282" spans="1:2" x14ac:dyDescent="0.3">
      <c r="A15282">
        <v>0</v>
      </c>
      <c r="B15282">
        <v>0</v>
      </c>
    </row>
    <row r="15283" spans="1:2" x14ac:dyDescent="0.3">
      <c r="A15283">
        <v>0</v>
      </c>
      <c r="B15283">
        <v>0</v>
      </c>
    </row>
    <row r="15284" spans="1:2" x14ac:dyDescent="0.3">
      <c r="A15284">
        <v>0</v>
      </c>
      <c r="B15284">
        <v>0</v>
      </c>
    </row>
    <row r="15285" spans="1:2" x14ac:dyDescent="0.3">
      <c r="A15285">
        <v>0</v>
      </c>
      <c r="B15285">
        <v>0</v>
      </c>
    </row>
    <row r="15286" spans="1:2" x14ac:dyDescent="0.3">
      <c r="A15286">
        <v>0</v>
      </c>
      <c r="B15286">
        <v>0</v>
      </c>
    </row>
    <row r="15287" spans="1:2" x14ac:dyDescent="0.3">
      <c r="A15287">
        <v>0</v>
      </c>
      <c r="B15287">
        <v>0</v>
      </c>
    </row>
    <row r="15288" spans="1:2" x14ac:dyDescent="0.3">
      <c r="A15288">
        <v>0</v>
      </c>
      <c r="B15288">
        <v>0</v>
      </c>
    </row>
    <row r="15289" spans="1:2" x14ac:dyDescent="0.3">
      <c r="A15289">
        <v>0</v>
      </c>
      <c r="B15289">
        <v>0</v>
      </c>
    </row>
    <row r="15290" spans="1:2" x14ac:dyDescent="0.3">
      <c r="A15290">
        <v>0</v>
      </c>
      <c r="B15290">
        <v>0</v>
      </c>
    </row>
    <row r="15291" spans="1:2" x14ac:dyDescent="0.3">
      <c r="A15291">
        <v>0</v>
      </c>
      <c r="B15291">
        <v>0</v>
      </c>
    </row>
    <row r="15292" spans="1:2" x14ac:dyDescent="0.3">
      <c r="A15292">
        <v>0</v>
      </c>
      <c r="B15292">
        <v>0</v>
      </c>
    </row>
    <row r="15293" spans="1:2" x14ac:dyDescent="0.3">
      <c r="A15293">
        <v>0</v>
      </c>
      <c r="B15293">
        <v>0</v>
      </c>
    </row>
    <row r="15294" spans="1:2" x14ac:dyDescent="0.3">
      <c r="A15294">
        <v>0</v>
      </c>
      <c r="B15294">
        <v>0</v>
      </c>
    </row>
    <row r="15295" spans="1:2" x14ac:dyDescent="0.3">
      <c r="A15295">
        <v>0</v>
      </c>
      <c r="B15295">
        <v>0</v>
      </c>
    </row>
    <row r="15296" spans="1:2" x14ac:dyDescent="0.3">
      <c r="A15296">
        <v>0</v>
      </c>
      <c r="B15296">
        <v>0</v>
      </c>
    </row>
    <row r="15297" spans="1:2" x14ac:dyDescent="0.3">
      <c r="A15297">
        <v>0</v>
      </c>
      <c r="B15297">
        <v>0</v>
      </c>
    </row>
    <row r="15298" spans="1:2" x14ac:dyDescent="0.3">
      <c r="A15298">
        <v>0</v>
      </c>
      <c r="B15298">
        <v>0</v>
      </c>
    </row>
    <row r="15299" spans="1:2" x14ac:dyDescent="0.3">
      <c r="A15299">
        <v>0</v>
      </c>
      <c r="B15299">
        <v>0</v>
      </c>
    </row>
    <row r="15300" spans="1:2" x14ac:dyDescent="0.3">
      <c r="A15300">
        <v>0</v>
      </c>
      <c r="B15300">
        <v>0</v>
      </c>
    </row>
    <row r="15301" spans="1:2" x14ac:dyDescent="0.3">
      <c r="A15301">
        <v>0</v>
      </c>
      <c r="B15301">
        <v>0</v>
      </c>
    </row>
    <row r="15302" spans="1:2" x14ac:dyDescent="0.3">
      <c r="A15302">
        <v>0</v>
      </c>
      <c r="B15302">
        <v>0</v>
      </c>
    </row>
    <row r="15303" spans="1:2" x14ac:dyDescent="0.3">
      <c r="A15303">
        <v>0</v>
      </c>
      <c r="B15303">
        <v>0</v>
      </c>
    </row>
    <row r="15304" spans="1:2" x14ac:dyDescent="0.3">
      <c r="A15304">
        <v>0</v>
      </c>
      <c r="B15304">
        <v>0</v>
      </c>
    </row>
    <row r="15305" spans="1:2" x14ac:dyDescent="0.3">
      <c r="A15305">
        <v>0</v>
      </c>
      <c r="B15305">
        <v>0</v>
      </c>
    </row>
    <row r="15306" spans="1:2" x14ac:dyDescent="0.3">
      <c r="A15306">
        <v>0</v>
      </c>
      <c r="B15306">
        <v>0</v>
      </c>
    </row>
    <row r="15307" spans="1:2" x14ac:dyDescent="0.3">
      <c r="A15307">
        <v>0</v>
      </c>
      <c r="B15307">
        <v>0</v>
      </c>
    </row>
    <row r="15308" spans="1:2" x14ac:dyDescent="0.3">
      <c r="A15308">
        <v>0</v>
      </c>
      <c r="B15308">
        <v>0</v>
      </c>
    </row>
    <row r="15309" spans="1:2" x14ac:dyDescent="0.3">
      <c r="A15309">
        <v>0</v>
      </c>
      <c r="B15309">
        <v>0</v>
      </c>
    </row>
    <row r="15310" spans="1:2" x14ac:dyDescent="0.3">
      <c r="A15310">
        <v>0</v>
      </c>
      <c r="B15310">
        <v>0</v>
      </c>
    </row>
    <row r="15311" spans="1:2" x14ac:dyDescent="0.3">
      <c r="A15311">
        <v>0</v>
      </c>
      <c r="B15311">
        <v>0</v>
      </c>
    </row>
    <row r="15312" spans="1:2" x14ac:dyDescent="0.3">
      <c r="A15312">
        <v>0</v>
      </c>
      <c r="B15312">
        <v>0</v>
      </c>
    </row>
    <row r="15313" spans="1:2" x14ac:dyDescent="0.3">
      <c r="A15313">
        <v>0</v>
      </c>
      <c r="B15313">
        <v>0</v>
      </c>
    </row>
    <row r="15314" spans="1:2" x14ac:dyDescent="0.3">
      <c r="A15314">
        <v>0</v>
      </c>
      <c r="B15314">
        <v>0</v>
      </c>
    </row>
    <row r="15315" spans="1:2" x14ac:dyDescent="0.3">
      <c r="A15315">
        <v>0</v>
      </c>
      <c r="B15315">
        <v>0</v>
      </c>
    </row>
    <row r="15316" spans="1:2" x14ac:dyDescent="0.3">
      <c r="A15316">
        <v>0</v>
      </c>
      <c r="B15316">
        <v>0</v>
      </c>
    </row>
    <row r="15317" spans="1:2" x14ac:dyDescent="0.3">
      <c r="A15317">
        <v>0</v>
      </c>
      <c r="B15317">
        <v>0</v>
      </c>
    </row>
    <row r="15318" spans="1:2" x14ac:dyDescent="0.3">
      <c r="A15318">
        <v>0</v>
      </c>
      <c r="B15318">
        <v>0</v>
      </c>
    </row>
    <row r="15319" spans="1:2" x14ac:dyDescent="0.3">
      <c r="A15319">
        <v>0</v>
      </c>
      <c r="B15319">
        <v>0</v>
      </c>
    </row>
    <row r="15320" spans="1:2" x14ac:dyDescent="0.3">
      <c r="A15320">
        <v>0</v>
      </c>
      <c r="B15320">
        <v>0</v>
      </c>
    </row>
    <row r="15321" spans="1:2" x14ac:dyDescent="0.3">
      <c r="A15321">
        <v>0</v>
      </c>
      <c r="B15321">
        <v>0</v>
      </c>
    </row>
    <row r="15322" spans="1:2" x14ac:dyDescent="0.3">
      <c r="A15322">
        <v>0</v>
      </c>
      <c r="B15322">
        <v>0</v>
      </c>
    </row>
    <row r="15323" spans="1:2" x14ac:dyDescent="0.3">
      <c r="A15323">
        <v>0</v>
      </c>
      <c r="B15323">
        <v>0</v>
      </c>
    </row>
    <row r="15324" spans="1:2" x14ac:dyDescent="0.3">
      <c r="A15324">
        <v>0</v>
      </c>
      <c r="B15324">
        <v>0</v>
      </c>
    </row>
    <row r="15325" spans="1:2" x14ac:dyDescent="0.3">
      <c r="A15325">
        <v>0</v>
      </c>
      <c r="B15325">
        <v>0</v>
      </c>
    </row>
    <row r="15326" spans="1:2" x14ac:dyDescent="0.3">
      <c r="A15326">
        <v>0</v>
      </c>
      <c r="B15326">
        <v>0</v>
      </c>
    </row>
    <row r="15327" spans="1:2" x14ac:dyDescent="0.3">
      <c r="A15327">
        <v>0</v>
      </c>
      <c r="B15327">
        <v>0</v>
      </c>
    </row>
    <row r="15328" spans="1:2" x14ac:dyDescent="0.3">
      <c r="A15328">
        <v>0</v>
      </c>
      <c r="B15328">
        <v>0</v>
      </c>
    </row>
    <row r="15329" spans="1:2" x14ac:dyDescent="0.3">
      <c r="A15329">
        <v>0</v>
      </c>
      <c r="B15329">
        <v>0</v>
      </c>
    </row>
    <row r="15330" spans="1:2" x14ac:dyDescent="0.3">
      <c r="A15330">
        <v>0</v>
      </c>
      <c r="B15330">
        <v>0</v>
      </c>
    </row>
    <row r="15331" spans="1:2" x14ac:dyDescent="0.3">
      <c r="A15331">
        <v>0</v>
      </c>
      <c r="B15331">
        <v>0</v>
      </c>
    </row>
    <row r="15332" spans="1:2" x14ac:dyDescent="0.3">
      <c r="A15332">
        <v>0</v>
      </c>
      <c r="B15332">
        <v>0</v>
      </c>
    </row>
    <row r="15333" spans="1:2" x14ac:dyDescent="0.3">
      <c r="A15333">
        <v>0</v>
      </c>
      <c r="B15333">
        <v>0</v>
      </c>
    </row>
    <row r="15334" spans="1:2" x14ac:dyDescent="0.3">
      <c r="A15334">
        <v>0</v>
      </c>
      <c r="B15334">
        <v>0</v>
      </c>
    </row>
    <row r="15335" spans="1:2" x14ac:dyDescent="0.3">
      <c r="A15335">
        <v>0</v>
      </c>
      <c r="B15335">
        <v>0</v>
      </c>
    </row>
    <row r="15336" spans="1:2" x14ac:dyDescent="0.3">
      <c r="A15336">
        <v>0</v>
      </c>
      <c r="B15336">
        <v>0</v>
      </c>
    </row>
    <row r="15337" spans="1:2" x14ac:dyDescent="0.3">
      <c r="A15337">
        <v>0</v>
      </c>
      <c r="B15337">
        <v>0</v>
      </c>
    </row>
    <row r="15338" spans="1:2" x14ac:dyDescent="0.3">
      <c r="A15338">
        <v>0</v>
      </c>
      <c r="B15338">
        <v>0</v>
      </c>
    </row>
    <row r="15339" spans="1:2" x14ac:dyDescent="0.3">
      <c r="A15339">
        <v>0</v>
      </c>
      <c r="B15339">
        <v>0</v>
      </c>
    </row>
    <row r="15340" spans="1:2" x14ac:dyDescent="0.3">
      <c r="A15340">
        <v>0</v>
      </c>
      <c r="B15340">
        <v>0</v>
      </c>
    </row>
    <row r="15341" spans="1:2" x14ac:dyDescent="0.3">
      <c r="A15341">
        <v>0</v>
      </c>
      <c r="B15341">
        <v>0</v>
      </c>
    </row>
    <row r="15342" spans="1:2" x14ac:dyDescent="0.3">
      <c r="A15342">
        <v>0</v>
      </c>
      <c r="B15342">
        <v>0</v>
      </c>
    </row>
    <row r="15343" spans="1:2" x14ac:dyDescent="0.3">
      <c r="A15343">
        <v>0</v>
      </c>
      <c r="B15343">
        <v>0</v>
      </c>
    </row>
    <row r="15344" spans="1:2" x14ac:dyDescent="0.3">
      <c r="A15344">
        <v>0</v>
      </c>
      <c r="B15344">
        <v>0</v>
      </c>
    </row>
    <row r="15345" spans="1:2" x14ac:dyDescent="0.3">
      <c r="A15345">
        <v>0</v>
      </c>
      <c r="B15345">
        <v>0</v>
      </c>
    </row>
    <row r="15346" spans="1:2" x14ac:dyDescent="0.3">
      <c r="A15346">
        <v>0</v>
      </c>
      <c r="B15346">
        <v>0</v>
      </c>
    </row>
    <row r="15347" spans="1:2" x14ac:dyDescent="0.3">
      <c r="A15347">
        <v>0</v>
      </c>
      <c r="B15347">
        <v>0</v>
      </c>
    </row>
    <row r="15348" spans="1:2" x14ac:dyDescent="0.3">
      <c r="A15348">
        <v>0</v>
      </c>
      <c r="B15348">
        <v>0</v>
      </c>
    </row>
    <row r="15349" spans="1:2" x14ac:dyDescent="0.3">
      <c r="A15349">
        <v>0</v>
      </c>
      <c r="B15349">
        <v>0</v>
      </c>
    </row>
    <row r="15350" spans="1:2" x14ac:dyDescent="0.3">
      <c r="A15350">
        <v>0</v>
      </c>
      <c r="B15350">
        <v>0</v>
      </c>
    </row>
    <row r="15351" spans="1:2" x14ac:dyDescent="0.3">
      <c r="A15351">
        <v>0</v>
      </c>
      <c r="B15351">
        <v>0</v>
      </c>
    </row>
    <row r="15352" spans="1:2" x14ac:dyDescent="0.3">
      <c r="A15352">
        <v>0</v>
      </c>
      <c r="B15352">
        <v>0</v>
      </c>
    </row>
    <row r="15353" spans="1:2" x14ac:dyDescent="0.3">
      <c r="A15353">
        <v>0</v>
      </c>
      <c r="B15353">
        <v>0</v>
      </c>
    </row>
    <row r="15354" spans="1:2" x14ac:dyDescent="0.3">
      <c r="A15354">
        <v>0</v>
      </c>
      <c r="B15354">
        <v>0</v>
      </c>
    </row>
    <row r="15355" spans="1:2" x14ac:dyDescent="0.3">
      <c r="A15355">
        <v>0</v>
      </c>
      <c r="B15355">
        <v>0</v>
      </c>
    </row>
    <row r="15356" spans="1:2" x14ac:dyDescent="0.3">
      <c r="A15356">
        <v>0</v>
      </c>
      <c r="B15356">
        <v>0</v>
      </c>
    </row>
    <row r="15357" spans="1:2" x14ac:dyDescent="0.3">
      <c r="A15357">
        <v>0</v>
      </c>
      <c r="B15357">
        <v>0</v>
      </c>
    </row>
    <row r="15358" spans="1:2" x14ac:dyDescent="0.3">
      <c r="A15358">
        <v>0</v>
      </c>
      <c r="B15358">
        <v>0</v>
      </c>
    </row>
    <row r="15359" spans="1:2" x14ac:dyDescent="0.3">
      <c r="A15359">
        <v>0</v>
      </c>
      <c r="B15359">
        <v>0</v>
      </c>
    </row>
    <row r="15360" spans="1:2" x14ac:dyDescent="0.3">
      <c r="A15360">
        <v>0</v>
      </c>
      <c r="B15360">
        <v>0</v>
      </c>
    </row>
    <row r="15361" spans="1:2" x14ac:dyDescent="0.3">
      <c r="A15361">
        <v>0</v>
      </c>
      <c r="B15361">
        <v>0</v>
      </c>
    </row>
    <row r="15362" spans="1:2" x14ac:dyDescent="0.3">
      <c r="A15362">
        <v>0</v>
      </c>
      <c r="B15362">
        <v>0</v>
      </c>
    </row>
    <row r="15363" spans="1:2" x14ac:dyDescent="0.3">
      <c r="A15363">
        <v>0</v>
      </c>
      <c r="B15363">
        <v>0</v>
      </c>
    </row>
    <row r="15364" spans="1:2" x14ac:dyDescent="0.3">
      <c r="A15364">
        <v>0</v>
      </c>
      <c r="B15364">
        <v>0</v>
      </c>
    </row>
    <row r="15365" spans="1:2" x14ac:dyDescent="0.3">
      <c r="A15365">
        <v>0</v>
      </c>
      <c r="B15365">
        <v>0</v>
      </c>
    </row>
    <row r="15366" spans="1:2" x14ac:dyDescent="0.3">
      <c r="A15366">
        <v>0</v>
      </c>
      <c r="B15366">
        <v>0</v>
      </c>
    </row>
    <row r="15367" spans="1:2" x14ac:dyDescent="0.3">
      <c r="A15367">
        <v>0</v>
      </c>
      <c r="B15367">
        <v>0</v>
      </c>
    </row>
    <row r="15368" spans="1:2" x14ac:dyDescent="0.3">
      <c r="A15368">
        <v>0</v>
      </c>
      <c r="B15368">
        <v>0</v>
      </c>
    </row>
    <row r="15369" spans="1:2" x14ac:dyDescent="0.3">
      <c r="A15369">
        <v>0</v>
      </c>
      <c r="B15369">
        <v>0</v>
      </c>
    </row>
    <row r="15370" spans="1:2" x14ac:dyDescent="0.3">
      <c r="A15370">
        <v>0</v>
      </c>
      <c r="B15370">
        <v>0</v>
      </c>
    </row>
    <row r="15371" spans="1:2" x14ac:dyDescent="0.3">
      <c r="A15371">
        <v>0</v>
      </c>
      <c r="B15371">
        <v>0</v>
      </c>
    </row>
    <row r="15372" spans="1:2" x14ac:dyDescent="0.3">
      <c r="A15372">
        <v>0</v>
      </c>
      <c r="B15372">
        <v>0</v>
      </c>
    </row>
    <row r="15373" spans="1:2" x14ac:dyDescent="0.3">
      <c r="A15373">
        <v>0</v>
      </c>
      <c r="B15373">
        <v>0</v>
      </c>
    </row>
    <row r="15374" spans="1:2" x14ac:dyDescent="0.3">
      <c r="A15374">
        <v>0</v>
      </c>
      <c r="B15374">
        <v>0</v>
      </c>
    </row>
    <row r="15375" spans="1:2" x14ac:dyDescent="0.3">
      <c r="A15375">
        <v>0</v>
      </c>
      <c r="B15375">
        <v>0</v>
      </c>
    </row>
    <row r="15376" spans="1:2" x14ac:dyDescent="0.3">
      <c r="A15376">
        <v>0</v>
      </c>
      <c r="B15376">
        <v>0</v>
      </c>
    </row>
    <row r="15377" spans="1:2" x14ac:dyDescent="0.3">
      <c r="A15377">
        <v>0</v>
      </c>
      <c r="B15377">
        <v>0</v>
      </c>
    </row>
    <row r="15378" spans="1:2" x14ac:dyDescent="0.3">
      <c r="A15378">
        <v>0</v>
      </c>
      <c r="B15378">
        <v>0</v>
      </c>
    </row>
    <row r="15379" spans="1:2" x14ac:dyDescent="0.3">
      <c r="A15379">
        <v>0</v>
      </c>
      <c r="B15379">
        <v>0</v>
      </c>
    </row>
    <row r="15380" spans="1:2" x14ac:dyDescent="0.3">
      <c r="A15380">
        <v>0</v>
      </c>
      <c r="B15380">
        <v>0</v>
      </c>
    </row>
    <row r="15381" spans="1:2" x14ac:dyDescent="0.3">
      <c r="A15381">
        <v>0</v>
      </c>
      <c r="B15381">
        <v>0</v>
      </c>
    </row>
    <row r="15382" spans="1:2" x14ac:dyDescent="0.3">
      <c r="A15382">
        <v>0</v>
      </c>
      <c r="B15382">
        <v>0</v>
      </c>
    </row>
    <row r="15383" spans="1:2" x14ac:dyDescent="0.3">
      <c r="A15383">
        <v>0</v>
      </c>
      <c r="B15383">
        <v>0</v>
      </c>
    </row>
    <row r="15384" spans="1:2" x14ac:dyDescent="0.3">
      <c r="A15384">
        <v>0</v>
      </c>
      <c r="B15384">
        <v>0</v>
      </c>
    </row>
    <row r="15385" spans="1:2" x14ac:dyDescent="0.3">
      <c r="A15385">
        <v>0</v>
      </c>
      <c r="B15385">
        <v>0</v>
      </c>
    </row>
    <row r="15386" spans="1:2" x14ac:dyDescent="0.3">
      <c r="A15386">
        <v>0</v>
      </c>
      <c r="B15386">
        <v>0</v>
      </c>
    </row>
    <row r="15387" spans="1:2" x14ac:dyDescent="0.3">
      <c r="A15387">
        <v>0</v>
      </c>
      <c r="B15387">
        <v>0</v>
      </c>
    </row>
    <row r="15388" spans="1:2" x14ac:dyDescent="0.3">
      <c r="A15388">
        <v>0</v>
      </c>
      <c r="B15388">
        <v>0</v>
      </c>
    </row>
    <row r="15389" spans="1:2" x14ac:dyDescent="0.3">
      <c r="A15389">
        <v>0</v>
      </c>
      <c r="B15389">
        <v>0</v>
      </c>
    </row>
    <row r="15390" spans="1:2" x14ac:dyDescent="0.3">
      <c r="A15390">
        <v>0</v>
      </c>
      <c r="B15390">
        <v>0</v>
      </c>
    </row>
    <row r="15391" spans="1:2" x14ac:dyDescent="0.3">
      <c r="A15391">
        <v>0</v>
      </c>
      <c r="B15391">
        <v>0</v>
      </c>
    </row>
    <row r="15392" spans="1:2" x14ac:dyDescent="0.3">
      <c r="A15392">
        <v>0</v>
      </c>
      <c r="B15392">
        <v>0</v>
      </c>
    </row>
    <row r="15393" spans="1:2" x14ac:dyDescent="0.3">
      <c r="A15393">
        <v>0</v>
      </c>
      <c r="B15393">
        <v>0</v>
      </c>
    </row>
    <row r="15394" spans="1:2" x14ac:dyDescent="0.3">
      <c r="A15394">
        <v>0</v>
      </c>
      <c r="B15394">
        <v>0</v>
      </c>
    </row>
    <row r="15395" spans="1:2" x14ac:dyDescent="0.3">
      <c r="A15395">
        <v>0</v>
      </c>
      <c r="B15395">
        <v>0</v>
      </c>
    </row>
    <row r="15396" spans="1:2" x14ac:dyDescent="0.3">
      <c r="A15396">
        <v>0</v>
      </c>
      <c r="B15396">
        <v>0</v>
      </c>
    </row>
    <row r="15397" spans="1:2" x14ac:dyDescent="0.3">
      <c r="A15397">
        <v>0</v>
      </c>
      <c r="B15397">
        <v>0</v>
      </c>
    </row>
    <row r="15398" spans="1:2" x14ac:dyDescent="0.3">
      <c r="A15398">
        <v>0</v>
      </c>
      <c r="B15398">
        <v>0</v>
      </c>
    </row>
    <row r="15399" spans="1:2" x14ac:dyDescent="0.3">
      <c r="A15399">
        <v>0</v>
      </c>
      <c r="B15399">
        <v>0</v>
      </c>
    </row>
    <row r="15400" spans="1:2" x14ac:dyDescent="0.3">
      <c r="A15400">
        <v>0</v>
      </c>
      <c r="B15400">
        <v>0</v>
      </c>
    </row>
    <row r="15401" spans="1:2" x14ac:dyDescent="0.3">
      <c r="A15401">
        <v>0</v>
      </c>
      <c r="B15401">
        <v>0</v>
      </c>
    </row>
    <row r="15402" spans="1:2" x14ac:dyDescent="0.3">
      <c r="A15402">
        <v>0</v>
      </c>
      <c r="B15402">
        <v>0</v>
      </c>
    </row>
    <row r="15403" spans="1:2" x14ac:dyDescent="0.3">
      <c r="A15403">
        <v>0</v>
      </c>
      <c r="B15403">
        <v>0</v>
      </c>
    </row>
    <row r="15404" spans="1:2" x14ac:dyDescent="0.3">
      <c r="A15404">
        <v>0</v>
      </c>
      <c r="B15404">
        <v>0</v>
      </c>
    </row>
    <row r="15405" spans="1:2" x14ac:dyDescent="0.3">
      <c r="A15405">
        <v>0</v>
      </c>
      <c r="B15405">
        <v>0</v>
      </c>
    </row>
    <row r="15406" spans="1:2" x14ac:dyDescent="0.3">
      <c r="A15406">
        <v>0</v>
      </c>
      <c r="B15406">
        <v>0</v>
      </c>
    </row>
    <row r="15407" spans="1:2" x14ac:dyDescent="0.3">
      <c r="A15407">
        <v>0</v>
      </c>
      <c r="B15407">
        <v>0</v>
      </c>
    </row>
    <row r="15408" spans="1:2" x14ac:dyDescent="0.3">
      <c r="A15408">
        <v>0</v>
      </c>
      <c r="B15408">
        <v>0</v>
      </c>
    </row>
    <row r="15409" spans="1:2" x14ac:dyDescent="0.3">
      <c r="A15409">
        <v>0</v>
      </c>
      <c r="B15409">
        <v>0</v>
      </c>
    </row>
    <row r="15410" spans="1:2" x14ac:dyDescent="0.3">
      <c r="A15410">
        <v>0</v>
      </c>
      <c r="B15410">
        <v>0</v>
      </c>
    </row>
    <row r="15411" spans="1:2" x14ac:dyDescent="0.3">
      <c r="A15411">
        <v>0</v>
      </c>
      <c r="B15411">
        <v>0</v>
      </c>
    </row>
    <row r="15412" spans="1:2" x14ac:dyDescent="0.3">
      <c r="A15412">
        <v>0</v>
      </c>
      <c r="B15412">
        <v>0</v>
      </c>
    </row>
    <row r="15413" spans="1:2" x14ac:dyDescent="0.3">
      <c r="A15413">
        <v>0</v>
      </c>
      <c r="B15413">
        <v>0</v>
      </c>
    </row>
    <row r="15414" spans="1:2" x14ac:dyDescent="0.3">
      <c r="A15414">
        <v>0</v>
      </c>
      <c r="B15414">
        <v>0</v>
      </c>
    </row>
    <row r="15415" spans="1:2" x14ac:dyDescent="0.3">
      <c r="A15415">
        <v>0</v>
      </c>
      <c r="B15415">
        <v>0</v>
      </c>
    </row>
    <row r="15416" spans="1:2" x14ac:dyDescent="0.3">
      <c r="A15416">
        <v>0</v>
      </c>
      <c r="B15416">
        <v>0</v>
      </c>
    </row>
    <row r="15417" spans="1:2" x14ac:dyDescent="0.3">
      <c r="A15417">
        <v>0</v>
      </c>
      <c r="B15417">
        <v>0</v>
      </c>
    </row>
    <row r="15418" spans="1:2" x14ac:dyDescent="0.3">
      <c r="A15418">
        <v>0</v>
      </c>
      <c r="B15418">
        <v>0</v>
      </c>
    </row>
    <row r="15419" spans="1:2" x14ac:dyDescent="0.3">
      <c r="A15419">
        <v>0</v>
      </c>
      <c r="B15419">
        <v>0</v>
      </c>
    </row>
    <row r="15420" spans="1:2" x14ac:dyDescent="0.3">
      <c r="A15420">
        <v>0</v>
      </c>
      <c r="B15420">
        <v>0</v>
      </c>
    </row>
    <row r="15421" spans="1:2" x14ac:dyDescent="0.3">
      <c r="A15421">
        <v>0</v>
      </c>
      <c r="B15421">
        <v>0</v>
      </c>
    </row>
    <row r="15422" spans="1:2" x14ac:dyDescent="0.3">
      <c r="A15422">
        <v>0</v>
      </c>
      <c r="B15422">
        <v>0</v>
      </c>
    </row>
    <row r="15423" spans="1:2" x14ac:dyDescent="0.3">
      <c r="A15423">
        <v>0</v>
      </c>
      <c r="B15423">
        <v>0</v>
      </c>
    </row>
    <row r="15424" spans="1:2" x14ac:dyDescent="0.3">
      <c r="A15424">
        <v>0</v>
      </c>
      <c r="B15424">
        <v>0</v>
      </c>
    </row>
    <row r="15425" spans="1:2" x14ac:dyDescent="0.3">
      <c r="A15425">
        <v>0</v>
      </c>
      <c r="B15425">
        <v>0</v>
      </c>
    </row>
    <row r="15426" spans="1:2" x14ac:dyDescent="0.3">
      <c r="A15426">
        <v>0</v>
      </c>
      <c r="B15426">
        <v>0</v>
      </c>
    </row>
    <row r="15427" spans="1:2" x14ac:dyDescent="0.3">
      <c r="A15427">
        <v>0</v>
      </c>
      <c r="B15427">
        <v>0</v>
      </c>
    </row>
    <row r="15428" spans="1:2" x14ac:dyDescent="0.3">
      <c r="A15428">
        <v>0</v>
      </c>
      <c r="B15428">
        <v>0</v>
      </c>
    </row>
    <row r="15429" spans="1:2" x14ac:dyDescent="0.3">
      <c r="A15429">
        <v>0</v>
      </c>
      <c r="B15429">
        <v>0</v>
      </c>
    </row>
    <row r="15430" spans="1:2" x14ac:dyDescent="0.3">
      <c r="A15430">
        <v>0</v>
      </c>
      <c r="B15430">
        <v>0</v>
      </c>
    </row>
    <row r="15431" spans="1:2" x14ac:dyDescent="0.3">
      <c r="A15431">
        <v>0</v>
      </c>
      <c r="B15431">
        <v>0</v>
      </c>
    </row>
    <row r="15432" spans="1:2" x14ac:dyDescent="0.3">
      <c r="A15432">
        <v>0</v>
      </c>
      <c r="B15432">
        <v>0</v>
      </c>
    </row>
    <row r="15433" spans="1:2" x14ac:dyDescent="0.3">
      <c r="A15433">
        <v>0</v>
      </c>
      <c r="B15433">
        <v>0</v>
      </c>
    </row>
    <row r="15434" spans="1:2" x14ac:dyDescent="0.3">
      <c r="A15434">
        <v>0</v>
      </c>
      <c r="B15434">
        <v>0</v>
      </c>
    </row>
    <row r="15435" spans="1:2" x14ac:dyDescent="0.3">
      <c r="A15435">
        <v>0</v>
      </c>
      <c r="B15435">
        <v>0</v>
      </c>
    </row>
    <row r="15436" spans="1:2" x14ac:dyDescent="0.3">
      <c r="A15436">
        <v>0</v>
      </c>
      <c r="B15436">
        <v>0</v>
      </c>
    </row>
    <row r="15437" spans="1:2" x14ac:dyDescent="0.3">
      <c r="A15437">
        <v>0</v>
      </c>
      <c r="B15437">
        <v>0</v>
      </c>
    </row>
    <row r="15438" spans="1:2" x14ac:dyDescent="0.3">
      <c r="A15438">
        <v>0</v>
      </c>
      <c r="B15438">
        <v>0</v>
      </c>
    </row>
    <row r="15439" spans="1:2" x14ac:dyDescent="0.3">
      <c r="A15439">
        <v>0</v>
      </c>
      <c r="B15439">
        <v>0</v>
      </c>
    </row>
    <row r="15440" spans="1:2" x14ac:dyDescent="0.3">
      <c r="A15440">
        <v>0</v>
      </c>
      <c r="B15440">
        <v>0</v>
      </c>
    </row>
    <row r="15441" spans="1:2" x14ac:dyDescent="0.3">
      <c r="A15441">
        <v>0</v>
      </c>
      <c r="B15441">
        <v>0</v>
      </c>
    </row>
    <row r="15442" spans="1:2" x14ac:dyDescent="0.3">
      <c r="A15442">
        <v>0</v>
      </c>
      <c r="B15442">
        <v>0</v>
      </c>
    </row>
    <row r="15443" spans="1:2" x14ac:dyDescent="0.3">
      <c r="A15443">
        <v>0</v>
      </c>
      <c r="B15443">
        <v>0</v>
      </c>
    </row>
    <row r="15444" spans="1:2" x14ac:dyDescent="0.3">
      <c r="A15444">
        <v>0</v>
      </c>
      <c r="B15444">
        <v>0</v>
      </c>
    </row>
    <row r="15445" spans="1:2" x14ac:dyDescent="0.3">
      <c r="A15445">
        <v>0</v>
      </c>
      <c r="B15445">
        <v>0</v>
      </c>
    </row>
    <row r="15446" spans="1:2" x14ac:dyDescent="0.3">
      <c r="A15446">
        <v>0</v>
      </c>
      <c r="B15446">
        <v>0</v>
      </c>
    </row>
    <row r="15447" spans="1:2" x14ac:dyDescent="0.3">
      <c r="A15447">
        <v>0</v>
      </c>
      <c r="B15447">
        <v>0</v>
      </c>
    </row>
    <row r="15448" spans="1:2" x14ac:dyDescent="0.3">
      <c r="A15448">
        <v>0</v>
      </c>
      <c r="B15448">
        <v>0</v>
      </c>
    </row>
    <row r="15449" spans="1:2" x14ac:dyDescent="0.3">
      <c r="A15449">
        <v>0</v>
      </c>
      <c r="B15449">
        <v>0</v>
      </c>
    </row>
    <row r="15450" spans="1:2" x14ac:dyDescent="0.3">
      <c r="A15450">
        <v>0</v>
      </c>
      <c r="B15450">
        <v>0</v>
      </c>
    </row>
    <row r="15451" spans="1:2" x14ac:dyDescent="0.3">
      <c r="A15451">
        <v>0</v>
      </c>
      <c r="B15451">
        <v>0</v>
      </c>
    </row>
    <row r="15452" spans="1:2" x14ac:dyDescent="0.3">
      <c r="A15452">
        <v>0</v>
      </c>
      <c r="B15452">
        <v>0</v>
      </c>
    </row>
    <row r="15453" spans="1:2" x14ac:dyDescent="0.3">
      <c r="A15453">
        <v>0</v>
      </c>
      <c r="B15453">
        <v>0</v>
      </c>
    </row>
    <row r="15454" spans="1:2" x14ac:dyDescent="0.3">
      <c r="A15454">
        <v>0</v>
      </c>
      <c r="B15454">
        <v>0</v>
      </c>
    </row>
    <row r="15455" spans="1:2" x14ac:dyDescent="0.3">
      <c r="A15455">
        <v>0</v>
      </c>
      <c r="B15455">
        <v>0</v>
      </c>
    </row>
    <row r="15456" spans="1:2" x14ac:dyDescent="0.3">
      <c r="A15456">
        <v>0</v>
      </c>
      <c r="B15456">
        <v>0</v>
      </c>
    </row>
    <row r="15457" spans="1:2" x14ac:dyDescent="0.3">
      <c r="A15457">
        <v>0</v>
      </c>
      <c r="B15457">
        <v>0</v>
      </c>
    </row>
    <row r="15458" spans="1:2" x14ac:dyDescent="0.3">
      <c r="A15458">
        <v>0</v>
      </c>
      <c r="B15458">
        <v>0</v>
      </c>
    </row>
    <row r="15459" spans="1:2" x14ac:dyDescent="0.3">
      <c r="A15459">
        <v>0</v>
      </c>
      <c r="B15459">
        <v>0</v>
      </c>
    </row>
    <row r="15460" spans="1:2" x14ac:dyDescent="0.3">
      <c r="A15460">
        <v>0</v>
      </c>
      <c r="B15460">
        <v>0</v>
      </c>
    </row>
    <row r="15461" spans="1:2" x14ac:dyDescent="0.3">
      <c r="A15461">
        <v>0</v>
      </c>
      <c r="B15461">
        <v>0</v>
      </c>
    </row>
    <row r="15462" spans="1:2" x14ac:dyDescent="0.3">
      <c r="A15462">
        <v>0</v>
      </c>
      <c r="B15462">
        <v>0</v>
      </c>
    </row>
    <row r="15463" spans="1:2" x14ac:dyDescent="0.3">
      <c r="A15463">
        <v>0</v>
      </c>
      <c r="B15463">
        <v>0</v>
      </c>
    </row>
    <row r="15464" spans="1:2" x14ac:dyDescent="0.3">
      <c r="A15464">
        <v>0</v>
      </c>
      <c r="B15464">
        <v>0</v>
      </c>
    </row>
    <row r="15465" spans="1:2" x14ac:dyDescent="0.3">
      <c r="A15465">
        <v>0</v>
      </c>
      <c r="B15465">
        <v>0</v>
      </c>
    </row>
    <row r="15466" spans="1:2" x14ac:dyDescent="0.3">
      <c r="A15466">
        <v>0</v>
      </c>
      <c r="B15466">
        <v>0</v>
      </c>
    </row>
    <row r="15467" spans="1:2" x14ac:dyDescent="0.3">
      <c r="A15467">
        <v>0</v>
      </c>
      <c r="B15467">
        <v>0</v>
      </c>
    </row>
    <row r="15468" spans="1:2" x14ac:dyDescent="0.3">
      <c r="A15468">
        <v>0</v>
      </c>
      <c r="B15468">
        <v>0</v>
      </c>
    </row>
    <row r="15469" spans="1:2" x14ac:dyDescent="0.3">
      <c r="A15469">
        <v>0</v>
      </c>
      <c r="B15469">
        <v>0</v>
      </c>
    </row>
    <row r="15470" spans="1:2" x14ac:dyDescent="0.3">
      <c r="A15470">
        <v>0</v>
      </c>
      <c r="B15470">
        <v>0</v>
      </c>
    </row>
    <row r="15471" spans="1:2" x14ac:dyDescent="0.3">
      <c r="A15471">
        <v>0</v>
      </c>
      <c r="B15471">
        <v>0</v>
      </c>
    </row>
    <row r="15472" spans="1:2" x14ac:dyDescent="0.3">
      <c r="A15472">
        <v>0</v>
      </c>
      <c r="B15472">
        <v>0</v>
      </c>
    </row>
    <row r="15473" spans="1:2" x14ac:dyDescent="0.3">
      <c r="A15473">
        <v>0</v>
      </c>
      <c r="B15473">
        <v>0</v>
      </c>
    </row>
    <row r="15474" spans="1:2" x14ac:dyDescent="0.3">
      <c r="A15474">
        <v>0</v>
      </c>
      <c r="B15474">
        <v>0</v>
      </c>
    </row>
    <row r="15475" spans="1:2" x14ac:dyDescent="0.3">
      <c r="A15475">
        <v>0</v>
      </c>
      <c r="B15475">
        <v>0</v>
      </c>
    </row>
    <row r="15476" spans="1:2" x14ac:dyDescent="0.3">
      <c r="A15476">
        <v>0</v>
      </c>
      <c r="B15476">
        <v>0</v>
      </c>
    </row>
    <row r="15477" spans="1:2" x14ac:dyDescent="0.3">
      <c r="A15477">
        <v>0</v>
      </c>
      <c r="B15477">
        <v>0</v>
      </c>
    </row>
    <row r="15478" spans="1:2" x14ac:dyDescent="0.3">
      <c r="A15478">
        <v>0</v>
      </c>
      <c r="B15478">
        <v>0</v>
      </c>
    </row>
    <row r="15479" spans="1:2" x14ac:dyDescent="0.3">
      <c r="A15479">
        <v>0</v>
      </c>
      <c r="B15479">
        <v>0</v>
      </c>
    </row>
    <row r="15480" spans="1:2" x14ac:dyDescent="0.3">
      <c r="A15480">
        <v>0</v>
      </c>
      <c r="B15480">
        <v>0</v>
      </c>
    </row>
    <row r="15481" spans="1:2" x14ac:dyDescent="0.3">
      <c r="A15481">
        <v>0</v>
      </c>
      <c r="B15481">
        <v>0</v>
      </c>
    </row>
    <row r="15482" spans="1:2" x14ac:dyDescent="0.3">
      <c r="A15482">
        <v>0</v>
      </c>
      <c r="B15482">
        <v>0</v>
      </c>
    </row>
    <row r="15483" spans="1:2" x14ac:dyDescent="0.3">
      <c r="A15483">
        <v>0</v>
      </c>
      <c r="B15483">
        <v>0</v>
      </c>
    </row>
    <row r="15484" spans="1:2" x14ac:dyDescent="0.3">
      <c r="A15484">
        <v>0</v>
      </c>
      <c r="B15484">
        <v>0</v>
      </c>
    </row>
    <row r="15485" spans="1:2" x14ac:dyDescent="0.3">
      <c r="A15485">
        <v>0</v>
      </c>
      <c r="B15485">
        <v>0</v>
      </c>
    </row>
    <row r="15486" spans="1:2" x14ac:dyDescent="0.3">
      <c r="A15486">
        <v>0</v>
      </c>
      <c r="B15486">
        <v>0</v>
      </c>
    </row>
    <row r="15487" spans="1:2" x14ac:dyDescent="0.3">
      <c r="A15487">
        <v>0</v>
      </c>
      <c r="B15487">
        <v>0</v>
      </c>
    </row>
    <row r="15488" spans="1:2" x14ac:dyDescent="0.3">
      <c r="A15488">
        <v>0</v>
      </c>
      <c r="B15488">
        <v>0</v>
      </c>
    </row>
    <row r="15489" spans="1:2" x14ac:dyDescent="0.3">
      <c r="A15489">
        <v>0</v>
      </c>
      <c r="B15489">
        <v>0</v>
      </c>
    </row>
    <row r="15490" spans="1:2" x14ac:dyDescent="0.3">
      <c r="A15490">
        <v>0</v>
      </c>
      <c r="B15490">
        <v>0</v>
      </c>
    </row>
    <row r="15491" spans="1:2" x14ac:dyDescent="0.3">
      <c r="A15491">
        <v>0</v>
      </c>
      <c r="B15491">
        <v>0</v>
      </c>
    </row>
    <row r="15492" spans="1:2" x14ac:dyDescent="0.3">
      <c r="A15492">
        <v>0</v>
      </c>
      <c r="B15492">
        <v>0</v>
      </c>
    </row>
    <row r="15493" spans="1:2" x14ac:dyDescent="0.3">
      <c r="A15493">
        <v>0</v>
      </c>
      <c r="B15493">
        <v>0</v>
      </c>
    </row>
    <row r="15494" spans="1:2" x14ac:dyDescent="0.3">
      <c r="A15494">
        <v>0</v>
      </c>
      <c r="B15494">
        <v>0</v>
      </c>
    </row>
    <row r="15495" spans="1:2" x14ac:dyDescent="0.3">
      <c r="A15495">
        <v>0</v>
      </c>
      <c r="B15495">
        <v>0</v>
      </c>
    </row>
    <row r="15496" spans="1:2" x14ac:dyDescent="0.3">
      <c r="A15496">
        <v>0</v>
      </c>
      <c r="B15496">
        <v>0</v>
      </c>
    </row>
    <row r="15497" spans="1:2" x14ac:dyDescent="0.3">
      <c r="A15497">
        <v>0</v>
      </c>
      <c r="B15497">
        <v>0</v>
      </c>
    </row>
    <row r="15498" spans="1:2" x14ac:dyDescent="0.3">
      <c r="A15498">
        <v>0</v>
      </c>
      <c r="B15498">
        <v>0</v>
      </c>
    </row>
    <row r="15499" spans="1:2" x14ac:dyDescent="0.3">
      <c r="A15499">
        <v>0</v>
      </c>
      <c r="B15499">
        <v>0</v>
      </c>
    </row>
    <row r="15500" spans="1:2" x14ac:dyDescent="0.3">
      <c r="A15500">
        <v>0</v>
      </c>
      <c r="B15500">
        <v>0</v>
      </c>
    </row>
    <row r="15501" spans="1:2" x14ac:dyDescent="0.3">
      <c r="A15501">
        <v>0</v>
      </c>
      <c r="B15501">
        <v>0</v>
      </c>
    </row>
    <row r="15502" spans="1:2" x14ac:dyDescent="0.3">
      <c r="A15502">
        <v>0</v>
      </c>
      <c r="B15502">
        <v>0</v>
      </c>
    </row>
    <row r="15503" spans="1:2" x14ac:dyDescent="0.3">
      <c r="A15503">
        <v>0</v>
      </c>
      <c r="B15503">
        <v>0</v>
      </c>
    </row>
    <row r="15504" spans="1:2" x14ac:dyDescent="0.3">
      <c r="A15504">
        <v>0</v>
      </c>
      <c r="B15504">
        <v>0</v>
      </c>
    </row>
    <row r="15505" spans="1:2" x14ac:dyDescent="0.3">
      <c r="A15505">
        <v>0</v>
      </c>
      <c r="B15505">
        <v>0</v>
      </c>
    </row>
    <row r="15506" spans="1:2" x14ac:dyDescent="0.3">
      <c r="A15506">
        <v>0</v>
      </c>
      <c r="B15506">
        <v>0</v>
      </c>
    </row>
    <row r="15507" spans="1:2" x14ac:dyDescent="0.3">
      <c r="A15507">
        <v>0</v>
      </c>
      <c r="B15507">
        <v>0</v>
      </c>
    </row>
    <row r="15508" spans="1:2" x14ac:dyDescent="0.3">
      <c r="A15508">
        <v>0</v>
      </c>
      <c r="B15508">
        <v>0</v>
      </c>
    </row>
    <row r="15509" spans="1:2" x14ac:dyDescent="0.3">
      <c r="A15509">
        <v>0</v>
      </c>
      <c r="B15509">
        <v>0</v>
      </c>
    </row>
    <row r="15510" spans="1:2" x14ac:dyDescent="0.3">
      <c r="A15510">
        <v>0</v>
      </c>
      <c r="B15510">
        <v>0</v>
      </c>
    </row>
    <row r="15511" spans="1:2" x14ac:dyDescent="0.3">
      <c r="A15511">
        <v>0</v>
      </c>
      <c r="B15511">
        <v>0</v>
      </c>
    </row>
    <row r="15512" spans="1:2" x14ac:dyDescent="0.3">
      <c r="A15512">
        <v>0</v>
      </c>
      <c r="B15512">
        <v>0</v>
      </c>
    </row>
    <row r="15513" spans="1:2" x14ac:dyDescent="0.3">
      <c r="A15513">
        <v>0</v>
      </c>
      <c r="B15513">
        <v>0</v>
      </c>
    </row>
    <row r="15514" spans="1:2" x14ac:dyDescent="0.3">
      <c r="A15514">
        <v>0</v>
      </c>
      <c r="B15514">
        <v>0</v>
      </c>
    </row>
    <row r="15515" spans="1:2" x14ac:dyDescent="0.3">
      <c r="A15515">
        <v>0</v>
      </c>
      <c r="B15515">
        <v>0</v>
      </c>
    </row>
    <row r="15516" spans="1:2" x14ac:dyDescent="0.3">
      <c r="A15516">
        <v>0</v>
      </c>
      <c r="B15516">
        <v>0</v>
      </c>
    </row>
    <row r="15517" spans="1:2" x14ac:dyDescent="0.3">
      <c r="A15517">
        <v>0</v>
      </c>
      <c r="B15517">
        <v>0</v>
      </c>
    </row>
    <row r="15518" spans="1:2" x14ac:dyDescent="0.3">
      <c r="A15518">
        <v>0</v>
      </c>
      <c r="B15518">
        <v>0</v>
      </c>
    </row>
    <row r="15519" spans="1:2" x14ac:dyDescent="0.3">
      <c r="A15519">
        <v>0</v>
      </c>
      <c r="B15519">
        <v>0</v>
      </c>
    </row>
    <row r="15520" spans="1:2" x14ac:dyDescent="0.3">
      <c r="A15520">
        <v>0</v>
      </c>
      <c r="B15520">
        <v>0</v>
      </c>
    </row>
    <row r="15521" spans="1:2" x14ac:dyDescent="0.3">
      <c r="A15521">
        <v>0</v>
      </c>
      <c r="B15521">
        <v>0</v>
      </c>
    </row>
    <row r="15522" spans="1:2" x14ac:dyDescent="0.3">
      <c r="A15522">
        <v>0</v>
      </c>
      <c r="B15522">
        <v>0</v>
      </c>
    </row>
    <row r="15523" spans="1:2" x14ac:dyDescent="0.3">
      <c r="A15523">
        <v>0</v>
      </c>
      <c r="B15523">
        <v>0</v>
      </c>
    </row>
    <row r="15524" spans="1:2" x14ac:dyDescent="0.3">
      <c r="A15524">
        <v>0</v>
      </c>
      <c r="B15524">
        <v>0</v>
      </c>
    </row>
    <row r="15525" spans="1:2" x14ac:dyDescent="0.3">
      <c r="A15525">
        <v>0</v>
      </c>
      <c r="B15525">
        <v>0</v>
      </c>
    </row>
    <row r="15526" spans="1:2" x14ac:dyDescent="0.3">
      <c r="A15526">
        <v>0</v>
      </c>
      <c r="B15526">
        <v>0</v>
      </c>
    </row>
    <row r="15527" spans="1:2" x14ac:dyDescent="0.3">
      <c r="A15527">
        <v>0</v>
      </c>
      <c r="B15527">
        <v>0</v>
      </c>
    </row>
    <row r="15528" spans="1:2" x14ac:dyDescent="0.3">
      <c r="A15528">
        <v>0</v>
      </c>
      <c r="B15528">
        <v>0</v>
      </c>
    </row>
    <row r="15529" spans="1:2" x14ac:dyDescent="0.3">
      <c r="A15529">
        <v>0</v>
      </c>
      <c r="B15529">
        <v>0</v>
      </c>
    </row>
    <row r="15530" spans="1:2" x14ac:dyDescent="0.3">
      <c r="A15530">
        <v>0</v>
      </c>
      <c r="B15530">
        <v>0</v>
      </c>
    </row>
    <row r="15531" spans="1:2" x14ac:dyDescent="0.3">
      <c r="A15531">
        <v>0</v>
      </c>
      <c r="B15531">
        <v>0</v>
      </c>
    </row>
    <row r="15532" spans="1:2" x14ac:dyDescent="0.3">
      <c r="A15532">
        <v>0</v>
      </c>
      <c r="B15532">
        <v>0</v>
      </c>
    </row>
    <row r="15533" spans="1:2" x14ac:dyDescent="0.3">
      <c r="A15533">
        <v>0</v>
      </c>
      <c r="B15533">
        <v>0</v>
      </c>
    </row>
    <row r="15534" spans="1:2" x14ac:dyDescent="0.3">
      <c r="A15534">
        <v>0</v>
      </c>
      <c r="B15534">
        <v>0</v>
      </c>
    </row>
    <row r="15535" spans="1:2" x14ac:dyDescent="0.3">
      <c r="A15535">
        <v>0</v>
      </c>
      <c r="B15535">
        <v>0</v>
      </c>
    </row>
    <row r="15536" spans="1:2" x14ac:dyDescent="0.3">
      <c r="A15536">
        <v>0</v>
      </c>
      <c r="B15536">
        <v>0</v>
      </c>
    </row>
    <row r="15537" spans="1:2" x14ac:dyDescent="0.3">
      <c r="A15537">
        <v>0</v>
      </c>
      <c r="B15537">
        <v>0</v>
      </c>
    </row>
    <row r="15538" spans="1:2" x14ac:dyDescent="0.3">
      <c r="A15538">
        <v>0</v>
      </c>
      <c r="B15538">
        <v>0</v>
      </c>
    </row>
    <row r="15539" spans="1:2" x14ac:dyDescent="0.3">
      <c r="A15539">
        <v>0</v>
      </c>
      <c r="B15539">
        <v>0</v>
      </c>
    </row>
    <row r="15540" spans="1:2" x14ac:dyDescent="0.3">
      <c r="A15540">
        <v>0</v>
      </c>
      <c r="B15540">
        <v>0</v>
      </c>
    </row>
    <row r="15541" spans="1:2" x14ac:dyDescent="0.3">
      <c r="A15541">
        <v>0</v>
      </c>
      <c r="B15541">
        <v>0</v>
      </c>
    </row>
    <row r="15542" spans="1:2" x14ac:dyDescent="0.3">
      <c r="A15542">
        <v>0</v>
      </c>
      <c r="B15542">
        <v>0</v>
      </c>
    </row>
    <row r="15543" spans="1:2" x14ac:dyDescent="0.3">
      <c r="A15543">
        <v>0</v>
      </c>
      <c r="B15543">
        <v>0</v>
      </c>
    </row>
    <row r="15544" spans="1:2" x14ac:dyDescent="0.3">
      <c r="A15544">
        <v>0</v>
      </c>
      <c r="B15544">
        <v>0</v>
      </c>
    </row>
    <row r="15545" spans="1:2" x14ac:dyDescent="0.3">
      <c r="A15545">
        <v>0</v>
      </c>
      <c r="B15545">
        <v>0</v>
      </c>
    </row>
    <row r="15546" spans="1:2" x14ac:dyDescent="0.3">
      <c r="A15546">
        <v>0</v>
      </c>
      <c r="B15546">
        <v>0</v>
      </c>
    </row>
    <row r="15547" spans="1:2" x14ac:dyDescent="0.3">
      <c r="A15547">
        <v>0</v>
      </c>
      <c r="B15547">
        <v>0</v>
      </c>
    </row>
    <row r="15548" spans="1:2" x14ac:dyDescent="0.3">
      <c r="A15548">
        <v>0</v>
      </c>
      <c r="B15548">
        <v>0</v>
      </c>
    </row>
    <row r="15549" spans="1:2" x14ac:dyDescent="0.3">
      <c r="A15549">
        <v>0</v>
      </c>
      <c r="B15549">
        <v>0</v>
      </c>
    </row>
    <row r="15550" spans="1:2" x14ac:dyDescent="0.3">
      <c r="A15550">
        <v>0</v>
      </c>
      <c r="B15550">
        <v>0</v>
      </c>
    </row>
    <row r="15551" spans="1:2" x14ac:dyDescent="0.3">
      <c r="A15551">
        <v>0</v>
      </c>
      <c r="B15551">
        <v>0</v>
      </c>
    </row>
    <row r="15552" spans="1:2" x14ac:dyDescent="0.3">
      <c r="A15552">
        <v>0</v>
      </c>
      <c r="B15552">
        <v>0</v>
      </c>
    </row>
    <row r="15553" spans="1:2" x14ac:dyDescent="0.3">
      <c r="A15553">
        <v>0</v>
      </c>
      <c r="B15553">
        <v>0</v>
      </c>
    </row>
    <row r="15554" spans="1:2" x14ac:dyDescent="0.3">
      <c r="A15554">
        <v>0</v>
      </c>
      <c r="B15554">
        <v>0</v>
      </c>
    </row>
    <row r="15555" spans="1:2" x14ac:dyDescent="0.3">
      <c r="A15555">
        <v>0</v>
      </c>
      <c r="B15555">
        <v>0</v>
      </c>
    </row>
    <row r="15556" spans="1:2" x14ac:dyDescent="0.3">
      <c r="A15556">
        <v>0</v>
      </c>
      <c r="B15556">
        <v>0</v>
      </c>
    </row>
    <row r="15557" spans="1:2" x14ac:dyDescent="0.3">
      <c r="A15557">
        <v>0</v>
      </c>
      <c r="B15557">
        <v>0</v>
      </c>
    </row>
    <row r="15558" spans="1:2" x14ac:dyDescent="0.3">
      <c r="A15558">
        <v>0</v>
      </c>
      <c r="B15558">
        <v>0</v>
      </c>
    </row>
    <row r="15559" spans="1:2" x14ac:dyDescent="0.3">
      <c r="A15559">
        <v>0</v>
      </c>
      <c r="B15559">
        <v>0</v>
      </c>
    </row>
    <row r="15560" spans="1:2" x14ac:dyDescent="0.3">
      <c r="A15560">
        <v>0</v>
      </c>
      <c r="B15560">
        <v>0</v>
      </c>
    </row>
    <row r="15561" spans="1:2" x14ac:dyDescent="0.3">
      <c r="A15561">
        <v>0</v>
      </c>
      <c r="B15561">
        <v>0</v>
      </c>
    </row>
    <row r="15562" spans="1:2" x14ac:dyDescent="0.3">
      <c r="A15562">
        <v>0</v>
      </c>
      <c r="B15562">
        <v>0</v>
      </c>
    </row>
    <row r="15563" spans="1:2" x14ac:dyDescent="0.3">
      <c r="A15563">
        <v>0</v>
      </c>
      <c r="B15563">
        <v>0</v>
      </c>
    </row>
    <row r="15564" spans="1:2" x14ac:dyDescent="0.3">
      <c r="A15564">
        <v>0</v>
      </c>
      <c r="B15564">
        <v>0</v>
      </c>
    </row>
    <row r="15565" spans="1:2" x14ac:dyDescent="0.3">
      <c r="A15565">
        <v>0</v>
      </c>
      <c r="B15565">
        <v>0</v>
      </c>
    </row>
    <row r="15566" spans="1:2" x14ac:dyDescent="0.3">
      <c r="A15566">
        <v>0</v>
      </c>
      <c r="B15566">
        <v>0</v>
      </c>
    </row>
    <row r="15567" spans="1:2" x14ac:dyDescent="0.3">
      <c r="A15567">
        <v>0</v>
      </c>
      <c r="B15567">
        <v>0</v>
      </c>
    </row>
    <row r="15568" spans="1:2" x14ac:dyDescent="0.3">
      <c r="A15568">
        <v>0</v>
      </c>
      <c r="B15568">
        <v>0</v>
      </c>
    </row>
    <row r="15569" spans="1:2" x14ac:dyDescent="0.3">
      <c r="A15569">
        <v>0</v>
      </c>
      <c r="B15569">
        <v>0</v>
      </c>
    </row>
    <row r="15570" spans="1:2" x14ac:dyDescent="0.3">
      <c r="A15570">
        <v>0</v>
      </c>
      <c r="B15570">
        <v>0</v>
      </c>
    </row>
    <row r="15571" spans="1:2" x14ac:dyDescent="0.3">
      <c r="A15571">
        <v>0</v>
      </c>
      <c r="B15571">
        <v>0</v>
      </c>
    </row>
    <row r="15572" spans="1:2" x14ac:dyDescent="0.3">
      <c r="A15572">
        <v>0</v>
      </c>
      <c r="B15572">
        <v>0</v>
      </c>
    </row>
    <row r="15573" spans="1:2" x14ac:dyDescent="0.3">
      <c r="A15573">
        <v>0</v>
      </c>
      <c r="B15573">
        <v>0</v>
      </c>
    </row>
    <row r="15574" spans="1:2" x14ac:dyDescent="0.3">
      <c r="A15574">
        <v>0</v>
      </c>
      <c r="B15574">
        <v>0</v>
      </c>
    </row>
    <row r="15575" spans="1:2" x14ac:dyDescent="0.3">
      <c r="A15575">
        <v>0</v>
      </c>
      <c r="B15575">
        <v>0</v>
      </c>
    </row>
    <row r="15576" spans="1:2" x14ac:dyDescent="0.3">
      <c r="A15576">
        <v>0</v>
      </c>
      <c r="B15576">
        <v>0</v>
      </c>
    </row>
    <row r="15577" spans="1:2" x14ac:dyDescent="0.3">
      <c r="A15577">
        <v>0</v>
      </c>
      <c r="B15577">
        <v>0</v>
      </c>
    </row>
    <row r="15578" spans="1:2" x14ac:dyDescent="0.3">
      <c r="A15578">
        <v>0</v>
      </c>
      <c r="B15578">
        <v>0</v>
      </c>
    </row>
    <row r="15579" spans="1:2" x14ac:dyDescent="0.3">
      <c r="A15579">
        <v>0</v>
      </c>
      <c r="B15579">
        <v>0</v>
      </c>
    </row>
    <row r="15580" spans="1:2" x14ac:dyDescent="0.3">
      <c r="A15580">
        <v>0</v>
      </c>
      <c r="B15580">
        <v>0</v>
      </c>
    </row>
    <row r="15581" spans="1:2" x14ac:dyDescent="0.3">
      <c r="A15581">
        <v>0</v>
      </c>
      <c r="B15581">
        <v>0</v>
      </c>
    </row>
    <row r="15582" spans="1:2" x14ac:dyDescent="0.3">
      <c r="A15582">
        <v>0</v>
      </c>
      <c r="B15582">
        <v>0</v>
      </c>
    </row>
    <row r="15583" spans="1:2" x14ac:dyDescent="0.3">
      <c r="A15583">
        <v>0</v>
      </c>
      <c r="B15583">
        <v>0</v>
      </c>
    </row>
    <row r="15584" spans="1:2" x14ac:dyDescent="0.3">
      <c r="A15584">
        <v>0</v>
      </c>
      <c r="B15584">
        <v>0</v>
      </c>
    </row>
    <row r="15585" spans="1:2" x14ac:dyDescent="0.3">
      <c r="A15585">
        <v>0</v>
      </c>
      <c r="B15585">
        <v>0</v>
      </c>
    </row>
    <row r="15586" spans="1:2" x14ac:dyDescent="0.3">
      <c r="A15586">
        <v>0</v>
      </c>
      <c r="B15586">
        <v>0</v>
      </c>
    </row>
    <row r="15587" spans="1:2" x14ac:dyDescent="0.3">
      <c r="A15587">
        <v>0</v>
      </c>
      <c r="B15587">
        <v>0</v>
      </c>
    </row>
    <row r="15588" spans="1:2" x14ac:dyDescent="0.3">
      <c r="A15588">
        <v>0</v>
      </c>
      <c r="B15588">
        <v>0</v>
      </c>
    </row>
    <row r="15589" spans="1:2" x14ac:dyDescent="0.3">
      <c r="A15589">
        <v>0</v>
      </c>
      <c r="B15589">
        <v>0</v>
      </c>
    </row>
    <row r="15590" spans="1:2" x14ac:dyDescent="0.3">
      <c r="A15590">
        <v>0</v>
      </c>
      <c r="B15590">
        <v>0</v>
      </c>
    </row>
    <row r="15591" spans="1:2" x14ac:dyDescent="0.3">
      <c r="A15591">
        <v>0</v>
      </c>
      <c r="B15591">
        <v>0</v>
      </c>
    </row>
    <row r="15592" spans="1:2" x14ac:dyDescent="0.3">
      <c r="A15592">
        <v>0</v>
      </c>
      <c r="B15592">
        <v>0</v>
      </c>
    </row>
    <row r="15593" spans="1:2" x14ac:dyDescent="0.3">
      <c r="A15593">
        <v>0</v>
      </c>
      <c r="B15593">
        <v>0</v>
      </c>
    </row>
    <row r="15594" spans="1:2" x14ac:dyDescent="0.3">
      <c r="A15594">
        <v>0</v>
      </c>
      <c r="B15594">
        <v>0</v>
      </c>
    </row>
    <row r="15595" spans="1:2" x14ac:dyDescent="0.3">
      <c r="A15595">
        <v>0</v>
      </c>
      <c r="B15595">
        <v>0</v>
      </c>
    </row>
    <row r="15596" spans="1:2" x14ac:dyDescent="0.3">
      <c r="A15596">
        <v>0</v>
      </c>
      <c r="B15596">
        <v>0</v>
      </c>
    </row>
    <row r="15597" spans="1:2" x14ac:dyDescent="0.3">
      <c r="A15597">
        <v>0</v>
      </c>
      <c r="B15597">
        <v>0</v>
      </c>
    </row>
    <row r="15598" spans="1:2" x14ac:dyDescent="0.3">
      <c r="A15598">
        <v>0</v>
      </c>
      <c r="B15598">
        <v>0</v>
      </c>
    </row>
    <row r="15599" spans="1:2" x14ac:dyDescent="0.3">
      <c r="A15599">
        <v>0</v>
      </c>
      <c r="B15599">
        <v>0</v>
      </c>
    </row>
    <row r="15600" spans="1:2" x14ac:dyDescent="0.3">
      <c r="A15600">
        <v>0</v>
      </c>
      <c r="B15600">
        <v>0</v>
      </c>
    </row>
    <row r="15601" spans="1:2" x14ac:dyDescent="0.3">
      <c r="A15601">
        <v>0</v>
      </c>
      <c r="B15601">
        <v>0</v>
      </c>
    </row>
    <row r="15602" spans="1:2" x14ac:dyDescent="0.3">
      <c r="A15602">
        <v>0</v>
      </c>
      <c r="B15602">
        <v>0</v>
      </c>
    </row>
    <row r="15603" spans="1:2" x14ac:dyDescent="0.3">
      <c r="A15603">
        <v>0</v>
      </c>
      <c r="B15603">
        <v>0</v>
      </c>
    </row>
    <row r="15604" spans="1:2" x14ac:dyDescent="0.3">
      <c r="A15604">
        <v>0</v>
      </c>
      <c r="B15604">
        <v>0</v>
      </c>
    </row>
    <row r="15605" spans="1:2" x14ac:dyDescent="0.3">
      <c r="A15605">
        <v>0</v>
      </c>
      <c r="B15605">
        <v>0</v>
      </c>
    </row>
    <row r="15606" spans="1:2" x14ac:dyDescent="0.3">
      <c r="A15606">
        <v>0</v>
      </c>
      <c r="B15606">
        <v>0</v>
      </c>
    </row>
    <row r="15607" spans="1:2" x14ac:dyDescent="0.3">
      <c r="A15607">
        <v>0</v>
      </c>
      <c r="B15607">
        <v>0</v>
      </c>
    </row>
    <row r="15608" spans="1:2" x14ac:dyDescent="0.3">
      <c r="A15608">
        <v>0</v>
      </c>
      <c r="B15608">
        <v>0</v>
      </c>
    </row>
    <row r="15609" spans="1:2" x14ac:dyDescent="0.3">
      <c r="A15609">
        <v>0</v>
      </c>
      <c r="B15609">
        <v>0</v>
      </c>
    </row>
    <row r="15610" spans="1:2" x14ac:dyDescent="0.3">
      <c r="A15610">
        <v>0</v>
      </c>
      <c r="B15610">
        <v>0</v>
      </c>
    </row>
    <row r="15611" spans="1:2" x14ac:dyDescent="0.3">
      <c r="A15611">
        <v>0</v>
      </c>
      <c r="B15611">
        <v>0</v>
      </c>
    </row>
    <row r="15612" spans="1:2" x14ac:dyDescent="0.3">
      <c r="A15612">
        <v>0</v>
      </c>
      <c r="B15612">
        <v>0</v>
      </c>
    </row>
    <row r="15613" spans="1:2" x14ac:dyDescent="0.3">
      <c r="A15613">
        <v>0</v>
      </c>
      <c r="B15613">
        <v>0</v>
      </c>
    </row>
    <row r="15614" spans="1:2" x14ac:dyDescent="0.3">
      <c r="A15614">
        <v>0</v>
      </c>
      <c r="B15614">
        <v>0</v>
      </c>
    </row>
    <row r="15615" spans="1:2" x14ac:dyDescent="0.3">
      <c r="A15615">
        <v>0</v>
      </c>
      <c r="B15615">
        <v>0</v>
      </c>
    </row>
    <row r="15616" spans="1:2" x14ac:dyDescent="0.3">
      <c r="A15616">
        <v>0</v>
      </c>
      <c r="B15616">
        <v>0</v>
      </c>
    </row>
    <row r="15617" spans="1:2" x14ac:dyDescent="0.3">
      <c r="A15617">
        <v>0</v>
      </c>
      <c r="B15617">
        <v>0</v>
      </c>
    </row>
    <row r="15618" spans="1:2" x14ac:dyDescent="0.3">
      <c r="A15618">
        <v>0</v>
      </c>
      <c r="B15618">
        <v>0</v>
      </c>
    </row>
    <row r="15619" spans="1:2" x14ac:dyDescent="0.3">
      <c r="A15619">
        <v>0</v>
      </c>
      <c r="B15619">
        <v>0</v>
      </c>
    </row>
    <row r="15620" spans="1:2" x14ac:dyDescent="0.3">
      <c r="A15620">
        <v>0</v>
      </c>
      <c r="B15620">
        <v>0</v>
      </c>
    </row>
    <row r="15621" spans="1:2" x14ac:dyDescent="0.3">
      <c r="A15621">
        <v>0</v>
      </c>
      <c r="B15621">
        <v>0</v>
      </c>
    </row>
    <row r="15622" spans="1:2" x14ac:dyDescent="0.3">
      <c r="A15622">
        <v>0</v>
      </c>
      <c r="B15622">
        <v>0</v>
      </c>
    </row>
    <row r="15623" spans="1:2" x14ac:dyDescent="0.3">
      <c r="A15623">
        <v>0</v>
      </c>
      <c r="B15623">
        <v>0</v>
      </c>
    </row>
    <row r="15624" spans="1:2" x14ac:dyDescent="0.3">
      <c r="A15624">
        <v>0</v>
      </c>
      <c r="B15624">
        <v>0</v>
      </c>
    </row>
    <row r="15625" spans="1:2" x14ac:dyDescent="0.3">
      <c r="A15625">
        <v>0</v>
      </c>
      <c r="B15625">
        <v>0</v>
      </c>
    </row>
    <row r="15626" spans="1:2" x14ac:dyDescent="0.3">
      <c r="A15626">
        <v>0</v>
      </c>
      <c r="B15626">
        <v>0</v>
      </c>
    </row>
    <row r="15627" spans="1:2" x14ac:dyDescent="0.3">
      <c r="A15627">
        <v>0</v>
      </c>
      <c r="B15627">
        <v>0</v>
      </c>
    </row>
    <row r="15628" spans="1:2" x14ac:dyDescent="0.3">
      <c r="A15628">
        <v>0</v>
      </c>
      <c r="B15628">
        <v>0</v>
      </c>
    </row>
    <row r="15629" spans="1:2" x14ac:dyDescent="0.3">
      <c r="A15629">
        <v>0</v>
      </c>
      <c r="B15629">
        <v>0</v>
      </c>
    </row>
    <row r="15630" spans="1:2" x14ac:dyDescent="0.3">
      <c r="A15630">
        <v>0</v>
      </c>
      <c r="B15630">
        <v>0</v>
      </c>
    </row>
    <row r="15631" spans="1:2" x14ac:dyDescent="0.3">
      <c r="A15631">
        <v>0</v>
      </c>
      <c r="B15631">
        <v>0</v>
      </c>
    </row>
    <row r="15632" spans="1:2" x14ac:dyDescent="0.3">
      <c r="A15632">
        <v>0</v>
      </c>
      <c r="B15632">
        <v>0</v>
      </c>
    </row>
    <row r="15633" spans="1:2" x14ac:dyDescent="0.3">
      <c r="A15633">
        <v>0</v>
      </c>
      <c r="B15633">
        <v>0</v>
      </c>
    </row>
    <row r="15634" spans="1:2" x14ac:dyDescent="0.3">
      <c r="A15634">
        <v>0</v>
      </c>
      <c r="B15634">
        <v>0</v>
      </c>
    </row>
    <row r="15635" spans="1:2" x14ac:dyDescent="0.3">
      <c r="A15635">
        <v>0</v>
      </c>
      <c r="B15635">
        <v>0</v>
      </c>
    </row>
    <row r="15636" spans="1:2" x14ac:dyDescent="0.3">
      <c r="A15636">
        <v>0</v>
      </c>
      <c r="B15636">
        <v>0</v>
      </c>
    </row>
    <row r="15637" spans="1:2" x14ac:dyDescent="0.3">
      <c r="A15637">
        <v>0</v>
      </c>
      <c r="B15637">
        <v>0</v>
      </c>
    </row>
    <row r="15638" spans="1:2" x14ac:dyDescent="0.3">
      <c r="A15638">
        <v>0</v>
      </c>
      <c r="B15638">
        <v>0</v>
      </c>
    </row>
    <row r="15639" spans="1:2" x14ac:dyDescent="0.3">
      <c r="A15639">
        <v>0</v>
      </c>
      <c r="B15639">
        <v>0</v>
      </c>
    </row>
    <row r="15640" spans="1:2" x14ac:dyDescent="0.3">
      <c r="A15640">
        <v>0</v>
      </c>
      <c r="B15640">
        <v>0</v>
      </c>
    </row>
    <row r="15641" spans="1:2" x14ac:dyDescent="0.3">
      <c r="A15641">
        <v>0</v>
      </c>
      <c r="B15641">
        <v>0</v>
      </c>
    </row>
    <row r="15642" spans="1:2" x14ac:dyDescent="0.3">
      <c r="A15642">
        <v>0</v>
      </c>
      <c r="B15642">
        <v>0</v>
      </c>
    </row>
    <row r="15643" spans="1:2" x14ac:dyDescent="0.3">
      <c r="A15643">
        <v>0</v>
      </c>
      <c r="B15643">
        <v>0</v>
      </c>
    </row>
    <row r="15644" spans="1:2" x14ac:dyDescent="0.3">
      <c r="A15644">
        <v>0</v>
      </c>
      <c r="B15644">
        <v>0</v>
      </c>
    </row>
    <row r="15645" spans="1:2" x14ac:dyDescent="0.3">
      <c r="A15645">
        <v>0</v>
      </c>
      <c r="B15645">
        <v>0</v>
      </c>
    </row>
    <row r="15646" spans="1:2" x14ac:dyDescent="0.3">
      <c r="A15646">
        <v>0</v>
      </c>
      <c r="B15646">
        <v>0</v>
      </c>
    </row>
    <row r="15647" spans="1:2" x14ac:dyDescent="0.3">
      <c r="A15647">
        <v>0</v>
      </c>
      <c r="B15647">
        <v>0</v>
      </c>
    </row>
    <row r="15648" spans="1:2" x14ac:dyDescent="0.3">
      <c r="A15648">
        <v>0</v>
      </c>
      <c r="B15648">
        <v>0</v>
      </c>
    </row>
    <row r="15649" spans="1:2" x14ac:dyDescent="0.3">
      <c r="A15649">
        <v>0</v>
      </c>
      <c r="B15649">
        <v>0</v>
      </c>
    </row>
    <row r="15650" spans="1:2" x14ac:dyDescent="0.3">
      <c r="A15650">
        <v>0</v>
      </c>
      <c r="B15650">
        <v>0</v>
      </c>
    </row>
    <row r="15651" spans="1:2" x14ac:dyDescent="0.3">
      <c r="A15651">
        <v>0</v>
      </c>
      <c r="B15651">
        <v>0</v>
      </c>
    </row>
    <row r="15652" spans="1:2" x14ac:dyDescent="0.3">
      <c r="A15652">
        <v>0</v>
      </c>
      <c r="B15652">
        <v>0</v>
      </c>
    </row>
    <row r="15653" spans="1:2" x14ac:dyDescent="0.3">
      <c r="A15653">
        <v>0</v>
      </c>
      <c r="B15653">
        <v>0</v>
      </c>
    </row>
    <row r="15654" spans="1:2" x14ac:dyDescent="0.3">
      <c r="A15654">
        <v>0</v>
      </c>
      <c r="B15654">
        <v>0</v>
      </c>
    </row>
    <row r="15655" spans="1:2" x14ac:dyDescent="0.3">
      <c r="A15655">
        <v>0</v>
      </c>
      <c r="B15655">
        <v>0</v>
      </c>
    </row>
    <row r="15656" spans="1:2" x14ac:dyDescent="0.3">
      <c r="A15656">
        <v>0</v>
      </c>
      <c r="B15656">
        <v>0</v>
      </c>
    </row>
    <row r="15657" spans="1:2" x14ac:dyDescent="0.3">
      <c r="A15657">
        <v>0</v>
      </c>
      <c r="B15657">
        <v>0</v>
      </c>
    </row>
    <row r="15658" spans="1:2" x14ac:dyDescent="0.3">
      <c r="A15658">
        <v>0</v>
      </c>
      <c r="B15658">
        <v>0</v>
      </c>
    </row>
    <row r="15659" spans="1:2" x14ac:dyDescent="0.3">
      <c r="A15659">
        <v>0</v>
      </c>
      <c r="B15659">
        <v>0</v>
      </c>
    </row>
    <row r="15660" spans="1:2" x14ac:dyDescent="0.3">
      <c r="A15660">
        <v>0</v>
      </c>
      <c r="B15660">
        <v>0</v>
      </c>
    </row>
    <row r="15661" spans="1:2" x14ac:dyDescent="0.3">
      <c r="A15661">
        <v>0</v>
      </c>
      <c r="B15661">
        <v>0</v>
      </c>
    </row>
    <row r="15662" spans="1:2" x14ac:dyDescent="0.3">
      <c r="A15662">
        <v>0</v>
      </c>
      <c r="B15662">
        <v>0</v>
      </c>
    </row>
    <row r="15663" spans="1:2" x14ac:dyDescent="0.3">
      <c r="A15663">
        <v>0</v>
      </c>
      <c r="B15663">
        <v>0</v>
      </c>
    </row>
    <row r="15664" spans="1:2" x14ac:dyDescent="0.3">
      <c r="A15664">
        <v>0</v>
      </c>
      <c r="B15664">
        <v>0</v>
      </c>
    </row>
    <row r="15665" spans="1:2" x14ac:dyDescent="0.3">
      <c r="A15665">
        <v>0</v>
      </c>
      <c r="B15665">
        <v>0</v>
      </c>
    </row>
    <row r="15666" spans="1:2" x14ac:dyDescent="0.3">
      <c r="A15666">
        <v>0</v>
      </c>
      <c r="B15666">
        <v>0</v>
      </c>
    </row>
    <row r="15667" spans="1:2" x14ac:dyDescent="0.3">
      <c r="A15667">
        <v>0</v>
      </c>
      <c r="B15667">
        <v>0</v>
      </c>
    </row>
    <row r="15668" spans="1:2" x14ac:dyDescent="0.3">
      <c r="A15668">
        <v>0</v>
      </c>
      <c r="B15668">
        <v>0</v>
      </c>
    </row>
    <row r="15669" spans="1:2" x14ac:dyDescent="0.3">
      <c r="A15669">
        <v>0</v>
      </c>
      <c r="B15669">
        <v>0</v>
      </c>
    </row>
    <row r="15670" spans="1:2" x14ac:dyDescent="0.3">
      <c r="A15670">
        <v>0</v>
      </c>
      <c r="B15670">
        <v>0</v>
      </c>
    </row>
    <row r="15671" spans="1:2" x14ac:dyDescent="0.3">
      <c r="A15671">
        <v>0</v>
      </c>
      <c r="B15671">
        <v>0</v>
      </c>
    </row>
    <row r="15672" spans="1:2" x14ac:dyDescent="0.3">
      <c r="A15672">
        <v>0</v>
      </c>
      <c r="B15672">
        <v>0</v>
      </c>
    </row>
    <row r="15673" spans="1:2" x14ac:dyDescent="0.3">
      <c r="A15673">
        <v>0</v>
      </c>
      <c r="B15673">
        <v>0</v>
      </c>
    </row>
    <row r="15674" spans="1:2" x14ac:dyDescent="0.3">
      <c r="A15674">
        <v>0</v>
      </c>
      <c r="B15674">
        <v>0</v>
      </c>
    </row>
    <row r="15675" spans="1:2" x14ac:dyDescent="0.3">
      <c r="A15675">
        <v>0</v>
      </c>
      <c r="B15675">
        <v>0</v>
      </c>
    </row>
    <row r="15676" spans="1:2" x14ac:dyDescent="0.3">
      <c r="A15676">
        <v>0</v>
      </c>
      <c r="B15676">
        <v>0</v>
      </c>
    </row>
    <row r="15677" spans="1:2" x14ac:dyDescent="0.3">
      <c r="A15677">
        <v>0</v>
      </c>
      <c r="B15677">
        <v>0</v>
      </c>
    </row>
    <row r="15678" spans="1:2" x14ac:dyDescent="0.3">
      <c r="A15678">
        <v>0</v>
      </c>
      <c r="B15678">
        <v>0</v>
      </c>
    </row>
    <row r="15679" spans="1:2" x14ac:dyDescent="0.3">
      <c r="A15679">
        <v>0</v>
      </c>
      <c r="B15679">
        <v>0</v>
      </c>
    </row>
    <row r="15680" spans="1:2" x14ac:dyDescent="0.3">
      <c r="A15680">
        <v>0</v>
      </c>
      <c r="B15680">
        <v>0</v>
      </c>
    </row>
    <row r="15681" spans="1:2" x14ac:dyDescent="0.3">
      <c r="A15681">
        <v>0</v>
      </c>
      <c r="B15681">
        <v>0</v>
      </c>
    </row>
    <row r="15682" spans="1:2" x14ac:dyDescent="0.3">
      <c r="A15682">
        <v>0</v>
      </c>
      <c r="B15682">
        <v>0</v>
      </c>
    </row>
    <row r="15683" spans="1:2" x14ac:dyDescent="0.3">
      <c r="A15683">
        <v>0</v>
      </c>
      <c r="B15683">
        <v>0</v>
      </c>
    </row>
    <row r="15684" spans="1:2" x14ac:dyDescent="0.3">
      <c r="A15684">
        <v>0</v>
      </c>
      <c r="B15684">
        <v>0</v>
      </c>
    </row>
    <row r="15685" spans="1:2" x14ac:dyDescent="0.3">
      <c r="A15685">
        <v>0</v>
      </c>
      <c r="B15685">
        <v>0</v>
      </c>
    </row>
    <row r="15686" spans="1:2" x14ac:dyDescent="0.3">
      <c r="A15686">
        <v>0</v>
      </c>
      <c r="B15686">
        <v>0</v>
      </c>
    </row>
    <row r="15687" spans="1:2" x14ac:dyDescent="0.3">
      <c r="A15687">
        <v>0</v>
      </c>
      <c r="B15687">
        <v>0</v>
      </c>
    </row>
    <row r="15688" spans="1:2" x14ac:dyDescent="0.3">
      <c r="A15688">
        <v>0</v>
      </c>
      <c r="B15688">
        <v>0</v>
      </c>
    </row>
    <row r="15689" spans="1:2" x14ac:dyDescent="0.3">
      <c r="A15689">
        <v>0</v>
      </c>
      <c r="B15689">
        <v>0</v>
      </c>
    </row>
    <row r="15690" spans="1:2" x14ac:dyDescent="0.3">
      <c r="A15690">
        <v>0</v>
      </c>
      <c r="B15690">
        <v>0</v>
      </c>
    </row>
    <row r="15691" spans="1:2" x14ac:dyDescent="0.3">
      <c r="A15691">
        <v>0</v>
      </c>
      <c r="B15691">
        <v>0</v>
      </c>
    </row>
    <row r="15692" spans="1:2" x14ac:dyDescent="0.3">
      <c r="A15692">
        <v>0</v>
      </c>
      <c r="B15692">
        <v>0</v>
      </c>
    </row>
    <row r="15693" spans="1:2" x14ac:dyDescent="0.3">
      <c r="A15693">
        <v>0</v>
      </c>
      <c r="B15693">
        <v>0</v>
      </c>
    </row>
    <row r="15694" spans="1:2" x14ac:dyDescent="0.3">
      <c r="A15694">
        <v>0</v>
      </c>
      <c r="B15694">
        <v>0</v>
      </c>
    </row>
    <row r="15695" spans="1:2" x14ac:dyDescent="0.3">
      <c r="A15695">
        <v>0</v>
      </c>
      <c r="B15695">
        <v>0</v>
      </c>
    </row>
    <row r="15696" spans="1:2" x14ac:dyDescent="0.3">
      <c r="A15696">
        <v>0</v>
      </c>
      <c r="B15696">
        <v>0</v>
      </c>
    </row>
    <row r="15697" spans="1:2" x14ac:dyDescent="0.3">
      <c r="A15697">
        <v>0</v>
      </c>
      <c r="B15697">
        <v>0</v>
      </c>
    </row>
    <row r="15698" spans="1:2" x14ac:dyDescent="0.3">
      <c r="A15698">
        <v>0</v>
      </c>
      <c r="B15698">
        <v>0</v>
      </c>
    </row>
    <row r="15699" spans="1:2" x14ac:dyDescent="0.3">
      <c r="A15699">
        <v>0</v>
      </c>
      <c r="B15699">
        <v>0</v>
      </c>
    </row>
    <row r="15700" spans="1:2" x14ac:dyDescent="0.3">
      <c r="A15700">
        <v>0</v>
      </c>
      <c r="B15700">
        <v>0</v>
      </c>
    </row>
    <row r="15701" spans="1:2" x14ac:dyDescent="0.3">
      <c r="A15701">
        <v>0</v>
      </c>
      <c r="B15701">
        <v>0</v>
      </c>
    </row>
    <row r="15702" spans="1:2" x14ac:dyDescent="0.3">
      <c r="A15702">
        <v>0</v>
      </c>
      <c r="B15702">
        <v>0</v>
      </c>
    </row>
    <row r="15703" spans="1:2" x14ac:dyDescent="0.3">
      <c r="A15703">
        <v>0</v>
      </c>
      <c r="B15703">
        <v>0</v>
      </c>
    </row>
    <row r="15704" spans="1:2" x14ac:dyDescent="0.3">
      <c r="A15704">
        <v>0</v>
      </c>
      <c r="B15704">
        <v>0</v>
      </c>
    </row>
    <row r="15705" spans="1:2" x14ac:dyDescent="0.3">
      <c r="A15705">
        <v>0</v>
      </c>
      <c r="B15705">
        <v>0</v>
      </c>
    </row>
    <row r="15706" spans="1:2" x14ac:dyDescent="0.3">
      <c r="A15706">
        <v>0</v>
      </c>
      <c r="B15706">
        <v>0</v>
      </c>
    </row>
    <row r="15707" spans="1:2" x14ac:dyDescent="0.3">
      <c r="A15707">
        <v>0</v>
      </c>
      <c r="B15707">
        <v>0</v>
      </c>
    </row>
    <row r="15708" spans="1:2" x14ac:dyDescent="0.3">
      <c r="A15708">
        <v>0</v>
      </c>
      <c r="B15708">
        <v>0</v>
      </c>
    </row>
    <row r="15709" spans="1:2" x14ac:dyDescent="0.3">
      <c r="A15709">
        <v>0</v>
      </c>
      <c r="B15709">
        <v>0</v>
      </c>
    </row>
    <row r="15710" spans="1:2" x14ac:dyDescent="0.3">
      <c r="A15710">
        <v>0</v>
      </c>
      <c r="B15710">
        <v>0</v>
      </c>
    </row>
    <row r="15711" spans="1:2" x14ac:dyDescent="0.3">
      <c r="A15711">
        <v>0</v>
      </c>
      <c r="B15711">
        <v>0</v>
      </c>
    </row>
    <row r="15712" spans="1:2" x14ac:dyDescent="0.3">
      <c r="A15712">
        <v>0</v>
      </c>
      <c r="B15712">
        <v>0</v>
      </c>
    </row>
    <row r="15713" spans="1:2" x14ac:dyDescent="0.3">
      <c r="A15713">
        <v>0</v>
      </c>
      <c r="B15713">
        <v>0</v>
      </c>
    </row>
    <row r="15714" spans="1:2" x14ac:dyDescent="0.3">
      <c r="A15714">
        <v>0</v>
      </c>
      <c r="B15714">
        <v>0</v>
      </c>
    </row>
    <row r="15715" spans="1:2" x14ac:dyDescent="0.3">
      <c r="A15715">
        <v>0</v>
      </c>
      <c r="B15715">
        <v>0</v>
      </c>
    </row>
    <row r="15716" spans="1:2" x14ac:dyDescent="0.3">
      <c r="A15716">
        <v>0</v>
      </c>
      <c r="B15716">
        <v>0</v>
      </c>
    </row>
    <row r="15717" spans="1:2" x14ac:dyDescent="0.3">
      <c r="A15717">
        <v>0</v>
      </c>
      <c r="B15717">
        <v>0</v>
      </c>
    </row>
    <row r="15718" spans="1:2" x14ac:dyDescent="0.3">
      <c r="A15718">
        <v>0</v>
      </c>
      <c r="B15718">
        <v>0</v>
      </c>
    </row>
    <row r="15719" spans="1:2" x14ac:dyDescent="0.3">
      <c r="A15719">
        <v>0</v>
      </c>
      <c r="B15719">
        <v>0</v>
      </c>
    </row>
    <row r="15720" spans="1:2" x14ac:dyDescent="0.3">
      <c r="A15720">
        <v>0</v>
      </c>
      <c r="B15720">
        <v>0</v>
      </c>
    </row>
    <row r="15721" spans="1:2" x14ac:dyDescent="0.3">
      <c r="A15721">
        <v>0</v>
      </c>
      <c r="B15721">
        <v>0</v>
      </c>
    </row>
    <row r="15722" spans="1:2" x14ac:dyDescent="0.3">
      <c r="A15722">
        <v>0</v>
      </c>
      <c r="B15722">
        <v>0</v>
      </c>
    </row>
    <row r="15723" spans="1:2" x14ac:dyDescent="0.3">
      <c r="A15723">
        <v>0</v>
      </c>
      <c r="B15723">
        <v>0</v>
      </c>
    </row>
    <row r="15724" spans="1:2" x14ac:dyDescent="0.3">
      <c r="A15724">
        <v>0</v>
      </c>
      <c r="B15724">
        <v>0</v>
      </c>
    </row>
    <row r="15725" spans="1:2" x14ac:dyDescent="0.3">
      <c r="A15725">
        <v>0</v>
      </c>
      <c r="B15725">
        <v>0</v>
      </c>
    </row>
    <row r="15726" spans="1:2" x14ac:dyDescent="0.3">
      <c r="A15726">
        <v>0</v>
      </c>
      <c r="B15726">
        <v>0</v>
      </c>
    </row>
    <row r="15727" spans="1:2" x14ac:dyDescent="0.3">
      <c r="A15727">
        <v>0</v>
      </c>
      <c r="B15727">
        <v>0</v>
      </c>
    </row>
    <row r="15728" spans="1:2" x14ac:dyDescent="0.3">
      <c r="A15728">
        <v>0</v>
      </c>
      <c r="B15728">
        <v>0</v>
      </c>
    </row>
    <row r="15729" spans="1:2" x14ac:dyDescent="0.3">
      <c r="A15729">
        <v>0</v>
      </c>
      <c r="B15729">
        <v>0</v>
      </c>
    </row>
    <row r="15730" spans="1:2" x14ac:dyDescent="0.3">
      <c r="A15730">
        <v>0</v>
      </c>
      <c r="B15730">
        <v>0</v>
      </c>
    </row>
    <row r="15731" spans="1:2" x14ac:dyDescent="0.3">
      <c r="A15731">
        <v>0</v>
      </c>
      <c r="B15731">
        <v>0</v>
      </c>
    </row>
    <row r="15732" spans="1:2" x14ac:dyDescent="0.3">
      <c r="A15732">
        <v>0</v>
      </c>
      <c r="B15732">
        <v>0</v>
      </c>
    </row>
    <row r="15733" spans="1:2" x14ac:dyDescent="0.3">
      <c r="A15733">
        <v>0</v>
      </c>
      <c r="B15733">
        <v>0</v>
      </c>
    </row>
    <row r="15734" spans="1:2" x14ac:dyDescent="0.3">
      <c r="A15734">
        <v>0</v>
      </c>
      <c r="B15734">
        <v>0</v>
      </c>
    </row>
    <row r="15735" spans="1:2" x14ac:dyDescent="0.3">
      <c r="A15735">
        <v>0</v>
      </c>
      <c r="B15735">
        <v>0</v>
      </c>
    </row>
    <row r="15736" spans="1:2" x14ac:dyDescent="0.3">
      <c r="A15736">
        <v>0</v>
      </c>
      <c r="B15736">
        <v>0</v>
      </c>
    </row>
    <row r="15737" spans="1:2" x14ac:dyDescent="0.3">
      <c r="A15737">
        <v>0</v>
      </c>
      <c r="B15737">
        <v>0</v>
      </c>
    </row>
    <row r="15738" spans="1:2" x14ac:dyDescent="0.3">
      <c r="A15738">
        <v>0</v>
      </c>
      <c r="B15738">
        <v>0</v>
      </c>
    </row>
    <row r="15739" spans="1:2" x14ac:dyDescent="0.3">
      <c r="A15739">
        <v>0</v>
      </c>
      <c r="B15739">
        <v>0</v>
      </c>
    </row>
    <row r="15740" spans="1:2" x14ac:dyDescent="0.3">
      <c r="A15740">
        <v>0</v>
      </c>
      <c r="B15740">
        <v>0</v>
      </c>
    </row>
    <row r="15741" spans="1:2" x14ac:dyDescent="0.3">
      <c r="A15741">
        <v>0</v>
      </c>
      <c r="B15741">
        <v>0</v>
      </c>
    </row>
    <row r="15742" spans="1:2" x14ac:dyDescent="0.3">
      <c r="A15742">
        <v>0</v>
      </c>
      <c r="B15742">
        <v>0</v>
      </c>
    </row>
    <row r="15743" spans="1:2" x14ac:dyDescent="0.3">
      <c r="A15743">
        <v>0</v>
      </c>
      <c r="B15743">
        <v>0</v>
      </c>
    </row>
    <row r="15744" spans="1:2" x14ac:dyDescent="0.3">
      <c r="A15744">
        <v>0</v>
      </c>
      <c r="B15744">
        <v>0</v>
      </c>
    </row>
    <row r="15745" spans="1:2" x14ac:dyDescent="0.3">
      <c r="A15745">
        <v>0</v>
      </c>
      <c r="B15745">
        <v>0</v>
      </c>
    </row>
    <row r="15746" spans="1:2" x14ac:dyDescent="0.3">
      <c r="A15746">
        <v>0</v>
      </c>
      <c r="B15746">
        <v>0</v>
      </c>
    </row>
    <row r="15747" spans="1:2" x14ac:dyDescent="0.3">
      <c r="A15747">
        <v>0</v>
      </c>
      <c r="B15747">
        <v>0</v>
      </c>
    </row>
    <row r="15748" spans="1:2" x14ac:dyDescent="0.3">
      <c r="A15748">
        <v>0</v>
      </c>
      <c r="B15748">
        <v>0</v>
      </c>
    </row>
    <row r="15749" spans="1:2" x14ac:dyDescent="0.3">
      <c r="A15749">
        <v>0</v>
      </c>
      <c r="B15749">
        <v>0</v>
      </c>
    </row>
    <row r="15750" spans="1:2" x14ac:dyDescent="0.3">
      <c r="A15750">
        <v>0</v>
      </c>
      <c r="B15750">
        <v>0</v>
      </c>
    </row>
    <row r="15751" spans="1:2" x14ac:dyDescent="0.3">
      <c r="A15751">
        <v>0</v>
      </c>
      <c r="B15751">
        <v>0</v>
      </c>
    </row>
    <row r="15752" spans="1:2" x14ac:dyDescent="0.3">
      <c r="A15752">
        <v>0</v>
      </c>
      <c r="B15752">
        <v>0</v>
      </c>
    </row>
    <row r="15753" spans="1:2" x14ac:dyDescent="0.3">
      <c r="A15753">
        <v>0</v>
      </c>
      <c r="B15753">
        <v>0</v>
      </c>
    </row>
    <row r="15754" spans="1:2" x14ac:dyDescent="0.3">
      <c r="A15754">
        <v>0</v>
      </c>
      <c r="B15754">
        <v>0</v>
      </c>
    </row>
    <row r="15755" spans="1:2" x14ac:dyDescent="0.3">
      <c r="A15755">
        <v>0</v>
      </c>
      <c r="B15755">
        <v>0</v>
      </c>
    </row>
    <row r="15756" spans="1:2" x14ac:dyDescent="0.3">
      <c r="A15756">
        <v>0</v>
      </c>
      <c r="B15756">
        <v>0</v>
      </c>
    </row>
    <row r="15757" spans="1:2" x14ac:dyDescent="0.3">
      <c r="A15757">
        <v>0</v>
      </c>
      <c r="B15757">
        <v>0</v>
      </c>
    </row>
    <row r="15758" spans="1:2" x14ac:dyDescent="0.3">
      <c r="A15758">
        <v>0</v>
      </c>
      <c r="B15758">
        <v>0</v>
      </c>
    </row>
    <row r="15759" spans="1:2" x14ac:dyDescent="0.3">
      <c r="A15759">
        <v>0</v>
      </c>
      <c r="B15759">
        <v>0</v>
      </c>
    </row>
    <row r="15760" spans="1:2" x14ac:dyDescent="0.3">
      <c r="A15760">
        <v>0</v>
      </c>
      <c r="B15760">
        <v>0</v>
      </c>
    </row>
    <row r="15761" spans="1:2" x14ac:dyDescent="0.3">
      <c r="A15761">
        <v>0</v>
      </c>
      <c r="B15761">
        <v>0</v>
      </c>
    </row>
    <row r="15762" spans="1:2" x14ac:dyDescent="0.3">
      <c r="A15762">
        <v>0</v>
      </c>
      <c r="B15762">
        <v>0</v>
      </c>
    </row>
    <row r="15763" spans="1:2" x14ac:dyDescent="0.3">
      <c r="A15763">
        <v>0</v>
      </c>
      <c r="B15763">
        <v>0</v>
      </c>
    </row>
    <row r="15764" spans="1:2" x14ac:dyDescent="0.3">
      <c r="A15764">
        <v>0</v>
      </c>
      <c r="B15764">
        <v>0</v>
      </c>
    </row>
    <row r="15765" spans="1:2" x14ac:dyDescent="0.3">
      <c r="A15765">
        <v>0</v>
      </c>
      <c r="B15765">
        <v>0</v>
      </c>
    </row>
    <row r="15766" spans="1:2" x14ac:dyDescent="0.3">
      <c r="A15766">
        <v>0</v>
      </c>
      <c r="B15766">
        <v>0</v>
      </c>
    </row>
    <row r="15767" spans="1:2" x14ac:dyDescent="0.3">
      <c r="A15767">
        <v>0</v>
      </c>
      <c r="B15767">
        <v>0</v>
      </c>
    </row>
    <row r="15768" spans="1:2" x14ac:dyDescent="0.3">
      <c r="A15768">
        <v>0</v>
      </c>
      <c r="B15768">
        <v>0</v>
      </c>
    </row>
    <row r="15769" spans="1:2" x14ac:dyDescent="0.3">
      <c r="A15769">
        <v>0</v>
      </c>
      <c r="B15769">
        <v>0</v>
      </c>
    </row>
    <row r="15770" spans="1:2" x14ac:dyDescent="0.3">
      <c r="A15770">
        <v>0</v>
      </c>
      <c r="B15770">
        <v>0</v>
      </c>
    </row>
    <row r="15771" spans="1:2" x14ac:dyDescent="0.3">
      <c r="A15771">
        <v>0</v>
      </c>
      <c r="B15771">
        <v>0</v>
      </c>
    </row>
    <row r="15772" spans="1:2" x14ac:dyDescent="0.3">
      <c r="A15772">
        <v>0</v>
      </c>
      <c r="B15772">
        <v>0</v>
      </c>
    </row>
    <row r="15773" spans="1:2" x14ac:dyDescent="0.3">
      <c r="A15773">
        <v>0</v>
      </c>
      <c r="B15773">
        <v>0</v>
      </c>
    </row>
    <row r="15774" spans="1:2" x14ac:dyDescent="0.3">
      <c r="A15774">
        <v>0</v>
      </c>
      <c r="B15774">
        <v>0</v>
      </c>
    </row>
    <row r="15775" spans="1:2" x14ac:dyDescent="0.3">
      <c r="A15775">
        <v>0</v>
      </c>
      <c r="B15775">
        <v>0</v>
      </c>
    </row>
    <row r="15776" spans="1:2" x14ac:dyDescent="0.3">
      <c r="A15776">
        <v>0</v>
      </c>
      <c r="B15776">
        <v>0</v>
      </c>
    </row>
    <row r="15777" spans="1:2" x14ac:dyDescent="0.3">
      <c r="A15777">
        <v>0</v>
      </c>
      <c r="B15777">
        <v>0</v>
      </c>
    </row>
    <row r="15778" spans="1:2" x14ac:dyDescent="0.3">
      <c r="A15778">
        <v>0</v>
      </c>
      <c r="B15778">
        <v>0</v>
      </c>
    </row>
    <row r="15779" spans="1:2" x14ac:dyDescent="0.3">
      <c r="A15779">
        <v>0</v>
      </c>
      <c r="B15779">
        <v>0</v>
      </c>
    </row>
    <row r="15780" spans="1:2" x14ac:dyDescent="0.3">
      <c r="A15780">
        <v>0</v>
      </c>
      <c r="B15780">
        <v>0</v>
      </c>
    </row>
    <row r="15781" spans="1:2" x14ac:dyDescent="0.3">
      <c r="A15781">
        <v>0</v>
      </c>
      <c r="B15781">
        <v>0</v>
      </c>
    </row>
    <row r="15782" spans="1:2" x14ac:dyDescent="0.3">
      <c r="A15782">
        <v>0</v>
      </c>
      <c r="B15782">
        <v>0</v>
      </c>
    </row>
    <row r="15783" spans="1:2" x14ac:dyDescent="0.3">
      <c r="A15783">
        <v>0</v>
      </c>
      <c r="B15783">
        <v>0</v>
      </c>
    </row>
    <row r="15784" spans="1:2" x14ac:dyDescent="0.3">
      <c r="A15784">
        <v>0</v>
      </c>
      <c r="B15784">
        <v>0</v>
      </c>
    </row>
    <row r="15785" spans="1:2" x14ac:dyDescent="0.3">
      <c r="A15785">
        <v>0</v>
      </c>
      <c r="B15785">
        <v>0</v>
      </c>
    </row>
    <row r="15786" spans="1:2" x14ac:dyDescent="0.3">
      <c r="A15786">
        <v>0</v>
      </c>
      <c r="B15786">
        <v>0</v>
      </c>
    </row>
    <row r="15787" spans="1:2" x14ac:dyDescent="0.3">
      <c r="A15787">
        <v>0</v>
      </c>
      <c r="B15787">
        <v>0</v>
      </c>
    </row>
    <row r="15788" spans="1:2" x14ac:dyDescent="0.3">
      <c r="A15788">
        <v>0</v>
      </c>
      <c r="B15788">
        <v>0</v>
      </c>
    </row>
    <row r="15789" spans="1:2" x14ac:dyDescent="0.3">
      <c r="A15789">
        <v>0</v>
      </c>
      <c r="B15789">
        <v>0</v>
      </c>
    </row>
    <row r="15790" spans="1:2" x14ac:dyDescent="0.3">
      <c r="A15790">
        <v>0</v>
      </c>
      <c r="B15790">
        <v>0</v>
      </c>
    </row>
    <row r="15791" spans="1:2" x14ac:dyDescent="0.3">
      <c r="A15791">
        <v>0</v>
      </c>
      <c r="B15791">
        <v>0</v>
      </c>
    </row>
    <row r="15792" spans="1:2" x14ac:dyDescent="0.3">
      <c r="A15792">
        <v>0</v>
      </c>
      <c r="B15792">
        <v>0</v>
      </c>
    </row>
    <row r="15793" spans="1:2" x14ac:dyDescent="0.3">
      <c r="A15793">
        <v>0</v>
      </c>
      <c r="B15793">
        <v>0</v>
      </c>
    </row>
    <row r="15794" spans="1:2" x14ac:dyDescent="0.3">
      <c r="A15794">
        <v>0</v>
      </c>
      <c r="B15794">
        <v>0</v>
      </c>
    </row>
    <row r="15795" spans="1:2" x14ac:dyDescent="0.3">
      <c r="A15795">
        <v>0</v>
      </c>
      <c r="B15795">
        <v>0</v>
      </c>
    </row>
    <row r="15796" spans="1:2" x14ac:dyDescent="0.3">
      <c r="A15796">
        <v>0</v>
      </c>
      <c r="B15796">
        <v>0</v>
      </c>
    </row>
    <row r="15797" spans="1:2" x14ac:dyDescent="0.3">
      <c r="A15797">
        <v>0</v>
      </c>
      <c r="B15797">
        <v>0</v>
      </c>
    </row>
    <row r="15798" spans="1:2" x14ac:dyDescent="0.3">
      <c r="A15798">
        <v>0</v>
      </c>
      <c r="B15798">
        <v>0</v>
      </c>
    </row>
    <row r="15799" spans="1:2" x14ac:dyDescent="0.3">
      <c r="A15799">
        <v>0</v>
      </c>
      <c r="B15799">
        <v>0</v>
      </c>
    </row>
    <row r="15800" spans="1:2" x14ac:dyDescent="0.3">
      <c r="A15800">
        <v>0</v>
      </c>
      <c r="B15800">
        <v>0</v>
      </c>
    </row>
    <row r="15801" spans="1:2" x14ac:dyDescent="0.3">
      <c r="A15801">
        <v>0</v>
      </c>
      <c r="B15801">
        <v>0</v>
      </c>
    </row>
    <row r="15802" spans="1:2" x14ac:dyDescent="0.3">
      <c r="A15802">
        <v>0</v>
      </c>
      <c r="B15802">
        <v>0</v>
      </c>
    </row>
    <row r="15803" spans="1:2" x14ac:dyDescent="0.3">
      <c r="A15803">
        <v>0</v>
      </c>
      <c r="B15803">
        <v>0</v>
      </c>
    </row>
    <row r="15804" spans="1:2" x14ac:dyDescent="0.3">
      <c r="A15804">
        <v>0</v>
      </c>
      <c r="B15804">
        <v>0</v>
      </c>
    </row>
    <row r="15805" spans="1:2" x14ac:dyDescent="0.3">
      <c r="A15805">
        <v>0</v>
      </c>
      <c r="B15805">
        <v>0</v>
      </c>
    </row>
    <row r="15806" spans="1:2" x14ac:dyDescent="0.3">
      <c r="A15806">
        <v>0</v>
      </c>
      <c r="B15806">
        <v>0</v>
      </c>
    </row>
    <row r="15807" spans="1:2" x14ac:dyDescent="0.3">
      <c r="A15807">
        <v>0</v>
      </c>
      <c r="B15807">
        <v>0</v>
      </c>
    </row>
    <row r="15808" spans="1:2" x14ac:dyDescent="0.3">
      <c r="A15808">
        <v>0</v>
      </c>
      <c r="B15808">
        <v>0</v>
      </c>
    </row>
    <row r="15809" spans="1:2" x14ac:dyDescent="0.3">
      <c r="A15809">
        <v>0</v>
      </c>
      <c r="B15809">
        <v>0</v>
      </c>
    </row>
    <row r="15810" spans="1:2" x14ac:dyDescent="0.3">
      <c r="A15810">
        <v>0</v>
      </c>
      <c r="B15810">
        <v>0</v>
      </c>
    </row>
    <row r="15811" spans="1:2" x14ac:dyDescent="0.3">
      <c r="A15811">
        <v>0</v>
      </c>
      <c r="B15811">
        <v>0</v>
      </c>
    </row>
    <row r="15812" spans="1:2" x14ac:dyDescent="0.3">
      <c r="A15812">
        <v>0</v>
      </c>
      <c r="B15812">
        <v>0</v>
      </c>
    </row>
    <row r="15813" spans="1:2" x14ac:dyDescent="0.3">
      <c r="A15813">
        <v>0</v>
      </c>
      <c r="B15813">
        <v>0</v>
      </c>
    </row>
    <row r="15814" spans="1:2" x14ac:dyDescent="0.3">
      <c r="A15814">
        <v>0</v>
      </c>
      <c r="B15814">
        <v>0</v>
      </c>
    </row>
    <row r="15815" spans="1:2" x14ac:dyDescent="0.3">
      <c r="A15815">
        <v>0</v>
      </c>
      <c r="B15815">
        <v>0</v>
      </c>
    </row>
    <row r="15816" spans="1:2" x14ac:dyDescent="0.3">
      <c r="A15816">
        <v>0</v>
      </c>
      <c r="B15816">
        <v>0</v>
      </c>
    </row>
    <row r="15817" spans="1:2" x14ac:dyDescent="0.3">
      <c r="A15817">
        <v>0</v>
      </c>
      <c r="B15817">
        <v>0</v>
      </c>
    </row>
    <row r="15818" spans="1:2" x14ac:dyDescent="0.3">
      <c r="A15818">
        <v>0</v>
      </c>
      <c r="B15818">
        <v>0</v>
      </c>
    </row>
    <row r="15819" spans="1:2" x14ac:dyDescent="0.3">
      <c r="A15819">
        <v>0</v>
      </c>
      <c r="B15819">
        <v>0</v>
      </c>
    </row>
    <row r="15820" spans="1:2" x14ac:dyDescent="0.3">
      <c r="A15820">
        <v>0</v>
      </c>
      <c r="B15820">
        <v>0</v>
      </c>
    </row>
    <row r="15821" spans="1:2" x14ac:dyDescent="0.3">
      <c r="A15821">
        <v>0</v>
      </c>
      <c r="B15821">
        <v>0</v>
      </c>
    </row>
    <row r="15822" spans="1:2" x14ac:dyDescent="0.3">
      <c r="A15822">
        <v>0</v>
      </c>
      <c r="B15822">
        <v>0</v>
      </c>
    </row>
    <row r="15823" spans="1:2" x14ac:dyDescent="0.3">
      <c r="A15823">
        <v>0</v>
      </c>
      <c r="B15823">
        <v>0</v>
      </c>
    </row>
    <row r="15824" spans="1:2" x14ac:dyDescent="0.3">
      <c r="A15824">
        <v>0</v>
      </c>
      <c r="B15824">
        <v>0</v>
      </c>
    </row>
    <row r="15825" spans="1:2" x14ac:dyDescent="0.3">
      <c r="A15825">
        <v>0</v>
      </c>
      <c r="B15825">
        <v>0</v>
      </c>
    </row>
    <row r="15826" spans="1:2" x14ac:dyDescent="0.3">
      <c r="A15826">
        <v>0</v>
      </c>
      <c r="B15826">
        <v>0</v>
      </c>
    </row>
    <row r="15827" spans="1:2" x14ac:dyDescent="0.3">
      <c r="A15827">
        <v>0</v>
      </c>
      <c r="B15827">
        <v>0</v>
      </c>
    </row>
    <row r="15828" spans="1:2" x14ac:dyDescent="0.3">
      <c r="A15828">
        <v>0</v>
      </c>
      <c r="B15828">
        <v>0</v>
      </c>
    </row>
    <row r="15829" spans="1:2" x14ac:dyDescent="0.3">
      <c r="A15829">
        <v>0</v>
      </c>
      <c r="B15829">
        <v>0</v>
      </c>
    </row>
    <row r="15830" spans="1:2" x14ac:dyDescent="0.3">
      <c r="A15830">
        <v>0</v>
      </c>
      <c r="B15830">
        <v>0</v>
      </c>
    </row>
    <row r="15831" spans="1:2" x14ac:dyDescent="0.3">
      <c r="A15831">
        <v>0</v>
      </c>
      <c r="B15831">
        <v>0</v>
      </c>
    </row>
    <row r="15832" spans="1:2" x14ac:dyDescent="0.3">
      <c r="A15832">
        <v>0</v>
      </c>
      <c r="B15832">
        <v>0</v>
      </c>
    </row>
    <row r="15833" spans="1:2" x14ac:dyDescent="0.3">
      <c r="A15833">
        <v>0</v>
      </c>
      <c r="B15833">
        <v>0</v>
      </c>
    </row>
    <row r="15834" spans="1:2" x14ac:dyDescent="0.3">
      <c r="A15834">
        <v>0</v>
      </c>
      <c r="B15834">
        <v>0</v>
      </c>
    </row>
    <row r="15835" spans="1:2" x14ac:dyDescent="0.3">
      <c r="A15835">
        <v>0</v>
      </c>
      <c r="B15835">
        <v>0</v>
      </c>
    </row>
    <row r="15836" spans="1:2" x14ac:dyDescent="0.3">
      <c r="A15836">
        <v>0</v>
      </c>
      <c r="B15836">
        <v>0</v>
      </c>
    </row>
    <row r="15837" spans="1:2" x14ac:dyDescent="0.3">
      <c r="A15837">
        <v>0</v>
      </c>
      <c r="B15837">
        <v>0</v>
      </c>
    </row>
    <row r="15838" spans="1:2" x14ac:dyDescent="0.3">
      <c r="A15838">
        <v>0</v>
      </c>
      <c r="B15838">
        <v>0</v>
      </c>
    </row>
    <row r="15839" spans="1:2" x14ac:dyDescent="0.3">
      <c r="A15839">
        <v>0</v>
      </c>
      <c r="B15839">
        <v>0</v>
      </c>
    </row>
    <row r="15840" spans="1:2" x14ac:dyDescent="0.3">
      <c r="A15840">
        <v>0</v>
      </c>
      <c r="B15840">
        <v>0</v>
      </c>
    </row>
    <row r="15841" spans="1:2" x14ac:dyDescent="0.3">
      <c r="A15841">
        <v>0</v>
      </c>
      <c r="B15841">
        <v>0</v>
      </c>
    </row>
    <row r="15842" spans="1:2" x14ac:dyDescent="0.3">
      <c r="A15842">
        <v>0</v>
      </c>
      <c r="B15842">
        <v>0</v>
      </c>
    </row>
    <row r="15843" spans="1:2" x14ac:dyDescent="0.3">
      <c r="A15843">
        <v>0</v>
      </c>
      <c r="B15843">
        <v>0</v>
      </c>
    </row>
    <row r="15844" spans="1:2" x14ac:dyDescent="0.3">
      <c r="A15844">
        <v>0</v>
      </c>
      <c r="B15844">
        <v>0</v>
      </c>
    </row>
    <row r="15845" spans="1:2" x14ac:dyDescent="0.3">
      <c r="A15845">
        <v>0</v>
      </c>
      <c r="B15845">
        <v>0</v>
      </c>
    </row>
    <row r="15846" spans="1:2" x14ac:dyDescent="0.3">
      <c r="A15846">
        <v>0</v>
      </c>
      <c r="B15846">
        <v>0</v>
      </c>
    </row>
    <row r="15847" spans="1:2" x14ac:dyDescent="0.3">
      <c r="A15847">
        <v>0</v>
      </c>
      <c r="B15847">
        <v>0</v>
      </c>
    </row>
    <row r="15848" spans="1:2" x14ac:dyDescent="0.3">
      <c r="A15848">
        <v>0</v>
      </c>
      <c r="B15848">
        <v>0</v>
      </c>
    </row>
    <row r="15849" spans="1:2" x14ac:dyDescent="0.3">
      <c r="A15849">
        <v>0</v>
      </c>
      <c r="B15849">
        <v>0</v>
      </c>
    </row>
    <row r="15850" spans="1:2" x14ac:dyDescent="0.3">
      <c r="A15850">
        <v>0</v>
      </c>
      <c r="B15850">
        <v>0</v>
      </c>
    </row>
    <row r="15851" spans="1:2" x14ac:dyDescent="0.3">
      <c r="A15851">
        <v>0</v>
      </c>
      <c r="B15851">
        <v>0</v>
      </c>
    </row>
    <row r="15852" spans="1:2" x14ac:dyDescent="0.3">
      <c r="A15852">
        <v>0</v>
      </c>
      <c r="B15852">
        <v>0</v>
      </c>
    </row>
    <row r="15853" spans="1:2" x14ac:dyDescent="0.3">
      <c r="A15853">
        <v>0</v>
      </c>
      <c r="B15853">
        <v>0</v>
      </c>
    </row>
    <row r="15854" spans="1:2" x14ac:dyDescent="0.3">
      <c r="A15854">
        <v>0</v>
      </c>
      <c r="B15854">
        <v>0</v>
      </c>
    </row>
    <row r="15855" spans="1:2" x14ac:dyDescent="0.3">
      <c r="A15855">
        <v>0</v>
      </c>
      <c r="B15855">
        <v>0</v>
      </c>
    </row>
    <row r="15856" spans="1:2" x14ac:dyDescent="0.3">
      <c r="A15856">
        <v>0</v>
      </c>
      <c r="B15856">
        <v>0</v>
      </c>
    </row>
    <row r="15857" spans="1:2" x14ac:dyDescent="0.3">
      <c r="A15857">
        <v>0</v>
      </c>
      <c r="B15857">
        <v>0</v>
      </c>
    </row>
    <row r="15858" spans="1:2" x14ac:dyDescent="0.3">
      <c r="A15858">
        <v>0</v>
      </c>
      <c r="B15858">
        <v>0</v>
      </c>
    </row>
    <row r="15859" spans="1:2" x14ac:dyDescent="0.3">
      <c r="A15859">
        <v>0</v>
      </c>
      <c r="B15859">
        <v>0</v>
      </c>
    </row>
    <row r="15860" spans="1:2" x14ac:dyDescent="0.3">
      <c r="A15860">
        <v>0</v>
      </c>
      <c r="B15860">
        <v>0</v>
      </c>
    </row>
    <row r="15861" spans="1:2" x14ac:dyDescent="0.3">
      <c r="A15861">
        <v>0</v>
      </c>
      <c r="B15861">
        <v>0</v>
      </c>
    </row>
    <row r="15862" spans="1:2" x14ac:dyDescent="0.3">
      <c r="A15862">
        <v>0</v>
      </c>
      <c r="B15862">
        <v>0</v>
      </c>
    </row>
    <row r="15863" spans="1:2" x14ac:dyDescent="0.3">
      <c r="A15863">
        <v>0</v>
      </c>
      <c r="B15863">
        <v>0</v>
      </c>
    </row>
    <row r="15864" spans="1:2" x14ac:dyDescent="0.3">
      <c r="A15864">
        <v>0</v>
      </c>
      <c r="B15864">
        <v>0</v>
      </c>
    </row>
    <row r="15865" spans="1:2" x14ac:dyDescent="0.3">
      <c r="A15865">
        <v>0</v>
      </c>
      <c r="B15865">
        <v>0</v>
      </c>
    </row>
    <row r="15866" spans="1:2" x14ac:dyDescent="0.3">
      <c r="A15866">
        <v>0</v>
      </c>
      <c r="B15866">
        <v>0</v>
      </c>
    </row>
    <row r="15867" spans="1:2" x14ac:dyDescent="0.3">
      <c r="A15867">
        <v>0</v>
      </c>
      <c r="B15867">
        <v>0</v>
      </c>
    </row>
    <row r="15868" spans="1:2" x14ac:dyDescent="0.3">
      <c r="A15868">
        <v>0</v>
      </c>
      <c r="B15868">
        <v>0</v>
      </c>
    </row>
    <row r="15869" spans="1:2" x14ac:dyDescent="0.3">
      <c r="A15869">
        <v>0</v>
      </c>
      <c r="B15869">
        <v>0</v>
      </c>
    </row>
    <row r="15870" spans="1:2" x14ac:dyDescent="0.3">
      <c r="A15870">
        <v>0</v>
      </c>
      <c r="B15870">
        <v>0</v>
      </c>
    </row>
    <row r="15871" spans="1:2" x14ac:dyDescent="0.3">
      <c r="A15871">
        <v>0</v>
      </c>
      <c r="B15871">
        <v>0</v>
      </c>
    </row>
    <row r="15872" spans="1:2" x14ac:dyDescent="0.3">
      <c r="A15872">
        <v>0</v>
      </c>
      <c r="B15872">
        <v>0</v>
      </c>
    </row>
    <row r="15873" spans="1:2" x14ac:dyDescent="0.3">
      <c r="A15873">
        <v>0</v>
      </c>
      <c r="B15873">
        <v>0</v>
      </c>
    </row>
    <row r="15874" spans="1:2" x14ac:dyDescent="0.3">
      <c r="A15874">
        <v>0</v>
      </c>
      <c r="B15874">
        <v>0</v>
      </c>
    </row>
    <row r="15875" spans="1:2" x14ac:dyDescent="0.3">
      <c r="A15875">
        <v>0</v>
      </c>
      <c r="B15875">
        <v>0</v>
      </c>
    </row>
    <row r="15876" spans="1:2" x14ac:dyDescent="0.3">
      <c r="A15876">
        <v>0</v>
      </c>
      <c r="B15876">
        <v>0</v>
      </c>
    </row>
    <row r="15877" spans="1:2" x14ac:dyDescent="0.3">
      <c r="A15877">
        <v>0</v>
      </c>
      <c r="B15877">
        <v>0</v>
      </c>
    </row>
    <row r="15878" spans="1:2" x14ac:dyDescent="0.3">
      <c r="A15878">
        <v>0</v>
      </c>
      <c r="B15878">
        <v>0</v>
      </c>
    </row>
    <row r="15879" spans="1:2" x14ac:dyDescent="0.3">
      <c r="A15879">
        <v>0</v>
      </c>
      <c r="B15879">
        <v>0</v>
      </c>
    </row>
    <row r="15880" spans="1:2" x14ac:dyDescent="0.3">
      <c r="A15880">
        <v>0</v>
      </c>
      <c r="B15880">
        <v>0</v>
      </c>
    </row>
    <row r="15881" spans="1:2" x14ac:dyDescent="0.3">
      <c r="A15881">
        <v>0</v>
      </c>
      <c r="B15881">
        <v>0</v>
      </c>
    </row>
    <row r="15882" spans="1:2" x14ac:dyDescent="0.3">
      <c r="A15882">
        <v>0</v>
      </c>
      <c r="B15882">
        <v>0</v>
      </c>
    </row>
    <row r="15883" spans="1:2" x14ac:dyDescent="0.3">
      <c r="A15883">
        <v>0</v>
      </c>
      <c r="B15883">
        <v>0</v>
      </c>
    </row>
    <row r="15884" spans="1:2" x14ac:dyDescent="0.3">
      <c r="A15884">
        <v>0</v>
      </c>
      <c r="B15884">
        <v>0</v>
      </c>
    </row>
    <row r="15885" spans="1:2" x14ac:dyDescent="0.3">
      <c r="A15885">
        <v>0</v>
      </c>
      <c r="B15885">
        <v>0</v>
      </c>
    </row>
    <row r="15886" spans="1:2" x14ac:dyDescent="0.3">
      <c r="A15886">
        <v>0</v>
      </c>
      <c r="B15886">
        <v>0</v>
      </c>
    </row>
    <row r="15887" spans="1:2" x14ac:dyDescent="0.3">
      <c r="A15887">
        <v>0</v>
      </c>
      <c r="B15887">
        <v>0</v>
      </c>
    </row>
    <row r="15888" spans="1:2" x14ac:dyDescent="0.3">
      <c r="A15888">
        <v>0</v>
      </c>
      <c r="B15888">
        <v>0</v>
      </c>
    </row>
    <row r="15889" spans="1:2" x14ac:dyDescent="0.3">
      <c r="A15889">
        <v>0</v>
      </c>
      <c r="B15889">
        <v>0</v>
      </c>
    </row>
    <row r="15890" spans="1:2" x14ac:dyDescent="0.3">
      <c r="A15890">
        <v>0</v>
      </c>
      <c r="B15890">
        <v>0</v>
      </c>
    </row>
    <row r="15891" spans="1:2" x14ac:dyDescent="0.3">
      <c r="A15891">
        <v>0</v>
      </c>
      <c r="B15891">
        <v>0</v>
      </c>
    </row>
    <row r="15892" spans="1:2" x14ac:dyDescent="0.3">
      <c r="A15892">
        <v>0</v>
      </c>
      <c r="B15892">
        <v>0</v>
      </c>
    </row>
    <row r="15893" spans="1:2" x14ac:dyDescent="0.3">
      <c r="A15893">
        <v>0</v>
      </c>
      <c r="B15893">
        <v>0</v>
      </c>
    </row>
    <row r="15894" spans="1:2" x14ac:dyDescent="0.3">
      <c r="A15894">
        <v>0</v>
      </c>
      <c r="B15894">
        <v>0</v>
      </c>
    </row>
    <row r="15895" spans="1:2" x14ac:dyDescent="0.3">
      <c r="A15895">
        <v>0</v>
      </c>
      <c r="B15895">
        <v>0</v>
      </c>
    </row>
    <row r="15896" spans="1:2" x14ac:dyDescent="0.3">
      <c r="A15896">
        <v>0</v>
      </c>
      <c r="B15896">
        <v>0</v>
      </c>
    </row>
    <row r="15897" spans="1:2" x14ac:dyDescent="0.3">
      <c r="A15897">
        <v>0</v>
      </c>
      <c r="B15897">
        <v>0</v>
      </c>
    </row>
    <row r="15898" spans="1:2" x14ac:dyDescent="0.3">
      <c r="A15898">
        <v>0</v>
      </c>
      <c r="B15898">
        <v>0</v>
      </c>
    </row>
    <row r="15899" spans="1:2" x14ac:dyDescent="0.3">
      <c r="A15899">
        <v>0</v>
      </c>
      <c r="B15899">
        <v>0</v>
      </c>
    </row>
    <row r="15900" spans="1:2" x14ac:dyDescent="0.3">
      <c r="A15900">
        <v>0</v>
      </c>
      <c r="B15900">
        <v>0</v>
      </c>
    </row>
    <row r="15901" spans="1:2" x14ac:dyDescent="0.3">
      <c r="A15901">
        <v>0</v>
      </c>
      <c r="B15901">
        <v>0</v>
      </c>
    </row>
    <row r="15902" spans="1:2" x14ac:dyDescent="0.3">
      <c r="A15902">
        <v>0</v>
      </c>
      <c r="B15902">
        <v>0</v>
      </c>
    </row>
    <row r="15903" spans="1:2" x14ac:dyDescent="0.3">
      <c r="A15903">
        <v>0</v>
      </c>
      <c r="B15903">
        <v>0</v>
      </c>
    </row>
    <row r="15904" spans="1:2" x14ac:dyDescent="0.3">
      <c r="A15904">
        <v>0</v>
      </c>
      <c r="B15904">
        <v>0</v>
      </c>
    </row>
    <row r="15905" spans="1:2" x14ac:dyDescent="0.3">
      <c r="A15905">
        <v>0</v>
      </c>
      <c r="B15905">
        <v>0</v>
      </c>
    </row>
    <row r="15906" spans="1:2" x14ac:dyDescent="0.3">
      <c r="A15906">
        <v>0</v>
      </c>
      <c r="B15906">
        <v>0</v>
      </c>
    </row>
    <row r="15907" spans="1:2" x14ac:dyDescent="0.3">
      <c r="A15907">
        <v>0</v>
      </c>
      <c r="B15907">
        <v>0</v>
      </c>
    </row>
    <row r="15908" spans="1:2" x14ac:dyDescent="0.3">
      <c r="A15908">
        <v>0</v>
      </c>
      <c r="B15908">
        <v>0</v>
      </c>
    </row>
    <row r="15909" spans="1:2" x14ac:dyDescent="0.3">
      <c r="A15909">
        <v>0</v>
      </c>
      <c r="B15909">
        <v>0</v>
      </c>
    </row>
    <row r="15910" spans="1:2" x14ac:dyDescent="0.3">
      <c r="A15910">
        <v>0</v>
      </c>
      <c r="B15910">
        <v>0</v>
      </c>
    </row>
    <row r="15911" spans="1:2" x14ac:dyDescent="0.3">
      <c r="A15911">
        <v>0</v>
      </c>
      <c r="B15911">
        <v>0</v>
      </c>
    </row>
    <row r="15912" spans="1:2" x14ac:dyDescent="0.3">
      <c r="A15912">
        <v>0</v>
      </c>
      <c r="B15912">
        <v>0</v>
      </c>
    </row>
    <row r="15913" spans="1:2" x14ac:dyDescent="0.3">
      <c r="A15913">
        <v>0</v>
      </c>
      <c r="B15913">
        <v>0</v>
      </c>
    </row>
    <row r="15914" spans="1:2" x14ac:dyDescent="0.3">
      <c r="A15914">
        <v>0</v>
      </c>
      <c r="B15914">
        <v>0</v>
      </c>
    </row>
    <row r="15915" spans="1:2" x14ac:dyDescent="0.3">
      <c r="A15915">
        <v>0</v>
      </c>
      <c r="B15915">
        <v>0</v>
      </c>
    </row>
    <row r="15916" spans="1:2" x14ac:dyDescent="0.3">
      <c r="A15916">
        <v>0</v>
      </c>
      <c r="B15916">
        <v>0</v>
      </c>
    </row>
    <row r="15917" spans="1:2" x14ac:dyDescent="0.3">
      <c r="A15917">
        <v>0</v>
      </c>
      <c r="B15917">
        <v>0</v>
      </c>
    </row>
    <row r="15918" spans="1:2" x14ac:dyDescent="0.3">
      <c r="A15918">
        <v>0</v>
      </c>
      <c r="B15918">
        <v>0</v>
      </c>
    </row>
    <row r="15919" spans="1:2" x14ac:dyDescent="0.3">
      <c r="A15919">
        <v>0</v>
      </c>
      <c r="B15919">
        <v>0</v>
      </c>
    </row>
    <row r="15920" spans="1:2" x14ac:dyDescent="0.3">
      <c r="A15920">
        <v>0</v>
      </c>
      <c r="B15920">
        <v>0</v>
      </c>
    </row>
    <row r="15921" spans="1:2" x14ac:dyDescent="0.3">
      <c r="A15921">
        <v>0</v>
      </c>
      <c r="B15921">
        <v>0</v>
      </c>
    </row>
    <row r="15922" spans="1:2" x14ac:dyDescent="0.3">
      <c r="A15922">
        <v>0</v>
      </c>
      <c r="B15922">
        <v>0</v>
      </c>
    </row>
    <row r="15923" spans="1:2" x14ac:dyDescent="0.3">
      <c r="A15923">
        <v>0</v>
      </c>
      <c r="B15923">
        <v>0</v>
      </c>
    </row>
    <row r="15924" spans="1:2" x14ac:dyDescent="0.3">
      <c r="A15924">
        <v>0</v>
      </c>
      <c r="B15924">
        <v>0</v>
      </c>
    </row>
    <row r="15925" spans="1:2" x14ac:dyDescent="0.3">
      <c r="A15925">
        <v>0</v>
      </c>
      <c r="B15925">
        <v>0</v>
      </c>
    </row>
    <row r="15926" spans="1:2" x14ac:dyDescent="0.3">
      <c r="A15926">
        <v>0</v>
      </c>
      <c r="B15926">
        <v>0</v>
      </c>
    </row>
    <row r="15927" spans="1:2" x14ac:dyDescent="0.3">
      <c r="A15927">
        <v>0</v>
      </c>
      <c r="B15927">
        <v>0</v>
      </c>
    </row>
    <row r="15928" spans="1:2" x14ac:dyDescent="0.3">
      <c r="A15928">
        <v>0</v>
      </c>
      <c r="B15928">
        <v>0</v>
      </c>
    </row>
    <row r="15929" spans="1:2" x14ac:dyDescent="0.3">
      <c r="A15929">
        <v>0</v>
      </c>
      <c r="B15929">
        <v>0</v>
      </c>
    </row>
    <row r="15930" spans="1:2" x14ac:dyDescent="0.3">
      <c r="A15930">
        <v>0</v>
      </c>
      <c r="B15930">
        <v>0</v>
      </c>
    </row>
    <row r="15931" spans="1:2" x14ac:dyDescent="0.3">
      <c r="A15931">
        <v>0</v>
      </c>
      <c r="B15931">
        <v>0</v>
      </c>
    </row>
    <row r="15932" spans="1:2" x14ac:dyDescent="0.3">
      <c r="A15932">
        <v>0</v>
      </c>
      <c r="B15932">
        <v>0</v>
      </c>
    </row>
    <row r="15933" spans="1:2" x14ac:dyDescent="0.3">
      <c r="A15933">
        <v>0</v>
      </c>
      <c r="B15933">
        <v>0</v>
      </c>
    </row>
    <row r="15934" spans="1:2" x14ac:dyDescent="0.3">
      <c r="A15934">
        <v>0</v>
      </c>
      <c r="B15934">
        <v>0</v>
      </c>
    </row>
    <row r="15935" spans="1:2" x14ac:dyDescent="0.3">
      <c r="A15935">
        <v>0</v>
      </c>
      <c r="B15935">
        <v>0</v>
      </c>
    </row>
    <row r="15936" spans="1:2" x14ac:dyDescent="0.3">
      <c r="A15936">
        <v>0</v>
      </c>
      <c r="B15936">
        <v>0</v>
      </c>
    </row>
    <row r="15937" spans="1:2" x14ac:dyDescent="0.3">
      <c r="A15937">
        <v>0</v>
      </c>
      <c r="B15937">
        <v>0</v>
      </c>
    </row>
    <row r="15938" spans="1:2" x14ac:dyDescent="0.3">
      <c r="A15938">
        <v>0</v>
      </c>
      <c r="B15938">
        <v>0</v>
      </c>
    </row>
    <row r="15939" spans="1:2" x14ac:dyDescent="0.3">
      <c r="A15939">
        <v>0</v>
      </c>
      <c r="B15939">
        <v>0</v>
      </c>
    </row>
    <row r="15940" spans="1:2" x14ac:dyDescent="0.3">
      <c r="A15940">
        <v>0</v>
      </c>
      <c r="B15940">
        <v>0</v>
      </c>
    </row>
    <row r="15941" spans="1:2" x14ac:dyDescent="0.3">
      <c r="A15941">
        <v>0</v>
      </c>
      <c r="B15941">
        <v>0</v>
      </c>
    </row>
    <row r="15942" spans="1:2" x14ac:dyDescent="0.3">
      <c r="A15942">
        <v>0</v>
      </c>
      <c r="B15942">
        <v>0</v>
      </c>
    </row>
    <row r="15943" spans="1:2" x14ac:dyDescent="0.3">
      <c r="A15943">
        <v>0</v>
      </c>
      <c r="B15943">
        <v>0</v>
      </c>
    </row>
    <row r="15944" spans="1:2" x14ac:dyDescent="0.3">
      <c r="A15944">
        <v>0</v>
      </c>
      <c r="B15944">
        <v>0</v>
      </c>
    </row>
    <row r="15945" spans="1:2" x14ac:dyDescent="0.3">
      <c r="A15945">
        <v>0</v>
      </c>
      <c r="B15945">
        <v>0</v>
      </c>
    </row>
    <row r="15946" spans="1:2" x14ac:dyDescent="0.3">
      <c r="A15946">
        <v>0</v>
      </c>
      <c r="B15946">
        <v>0</v>
      </c>
    </row>
    <row r="15947" spans="1:2" x14ac:dyDescent="0.3">
      <c r="A15947">
        <v>0</v>
      </c>
      <c r="B15947">
        <v>0</v>
      </c>
    </row>
    <row r="15948" spans="1:2" x14ac:dyDescent="0.3">
      <c r="A15948">
        <v>0</v>
      </c>
      <c r="B15948">
        <v>0</v>
      </c>
    </row>
    <row r="15949" spans="1:2" x14ac:dyDescent="0.3">
      <c r="A15949">
        <v>0</v>
      </c>
      <c r="B15949">
        <v>0</v>
      </c>
    </row>
    <row r="15950" spans="1:2" x14ac:dyDescent="0.3">
      <c r="A15950">
        <v>0</v>
      </c>
      <c r="B15950">
        <v>0</v>
      </c>
    </row>
    <row r="15951" spans="1:2" x14ac:dyDescent="0.3">
      <c r="A15951">
        <v>0</v>
      </c>
      <c r="B15951">
        <v>0</v>
      </c>
    </row>
    <row r="15952" spans="1:2" x14ac:dyDescent="0.3">
      <c r="A15952">
        <v>0</v>
      </c>
      <c r="B15952">
        <v>0</v>
      </c>
    </row>
    <row r="15953" spans="1:2" x14ac:dyDescent="0.3">
      <c r="A15953">
        <v>0</v>
      </c>
      <c r="B15953">
        <v>0</v>
      </c>
    </row>
    <row r="15954" spans="1:2" x14ac:dyDescent="0.3">
      <c r="A15954">
        <v>0</v>
      </c>
      <c r="B15954">
        <v>0</v>
      </c>
    </row>
    <row r="15955" spans="1:2" x14ac:dyDescent="0.3">
      <c r="A15955">
        <v>0</v>
      </c>
      <c r="B15955">
        <v>0</v>
      </c>
    </row>
    <row r="15956" spans="1:2" x14ac:dyDescent="0.3">
      <c r="A15956">
        <v>0</v>
      </c>
      <c r="B15956">
        <v>0</v>
      </c>
    </row>
    <row r="15957" spans="1:2" x14ac:dyDescent="0.3">
      <c r="A15957">
        <v>0</v>
      </c>
      <c r="B15957">
        <v>0</v>
      </c>
    </row>
    <row r="15958" spans="1:2" x14ac:dyDescent="0.3">
      <c r="A15958">
        <v>0</v>
      </c>
      <c r="B15958">
        <v>0</v>
      </c>
    </row>
    <row r="15959" spans="1:2" x14ac:dyDescent="0.3">
      <c r="A15959">
        <v>0</v>
      </c>
      <c r="B15959">
        <v>0</v>
      </c>
    </row>
    <row r="15960" spans="1:2" x14ac:dyDescent="0.3">
      <c r="A15960">
        <v>0</v>
      </c>
      <c r="B15960">
        <v>0</v>
      </c>
    </row>
    <row r="15961" spans="1:2" x14ac:dyDescent="0.3">
      <c r="A15961">
        <v>0</v>
      </c>
      <c r="B15961">
        <v>0</v>
      </c>
    </row>
    <row r="15962" spans="1:2" x14ac:dyDescent="0.3">
      <c r="A15962">
        <v>0</v>
      </c>
      <c r="B15962">
        <v>0</v>
      </c>
    </row>
    <row r="15963" spans="1:2" x14ac:dyDescent="0.3">
      <c r="A15963">
        <v>0</v>
      </c>
      <c r="B15963">
        <v>0</v>
      </c>
    </row>
    <row r="15964" spans="1:2" x14ac:dyDescent="0.3">
      <c r="A15964">
        <v>0</v>
      </c>
      <c r="B15964">
        <v>0</v>
      </c>
    </row>
    <row r="15965" spans="1:2" x14ac:dyDescent="0.3">
      <c r="A15965">
        <v>0</v>
      </c>
      <c r="B15965">
        <v>0</v>
      </c>
    </row>
    <row r="15966" spans="1:2" x14ac:dyDescent="0.3">
      <c r="A15966">
        <v>0</v>
      </c>
      <c r="B15966">
        <v>0</v>
      </c>
    </row>
    <row r="15967" spans="1:2" x14ac:dyDescent="0.3">
      <c r="A15967">
        <v>0</v>
      </c>
      <c r="B15967">
        <v>0</v>
      </c>
    </row>
    <row r="15968" spans="1:2" x14ac:dyDescent="0.3">
      <c r="A15968">
        <v>0</v>
      </c>
      <c r="B15968">
        <v>0</v>
      </c>
    </row>
    <row r="15969" spans="1:2" x14ac:dyDescent="0.3">
      <c r="A15969">
        <v>0</v>
      </c>
      <c r="B15969">
        <v>0</v>
      </c>
    </row>
    <row r="15970" spans="1:2" x14ac:dyDescent="0.3">
      <c r="A15970">
        <v>0</v>
      </c>
      <c r="B15970">
        <v>0</v>
      </c>
    </row>
    <row r="15971" spans="1:2" x14ac:dyDescent="0.3">
      <c r="A15971">
        <v>0</v>
      </c>
      <c r="B15971">
        <v>0</v>
      </c>
    </row>
    <row r="15972" spans="1:2" x14ac:dyDescent="0.3">
      <c r="A15972">
        <v>0</v>
      </c>
      <c r="B15972">
        <v>0</v>
      </c>
    </row>
    <row r="15973" spans="1:2" x14ac:dyDescent="0.3">
      <c r="A15973">
        <v>0</v>
      </c>
      <c r="B15973">
        <v>0</v>
      </c>
    </row>
    <row r="15974" spans="1:2" x14ac:dyDescent="0.3">
      <c r="A15974">
        <v>0</v>
      </c>
      <c r="B15974">
        <v>0</v>
      </c>
    </row>
    <row r="15975" spans="1:2" x14ac:dyDescent="0.3">
      <c r="A15975">
        <v>0</v>
      </c>
      <c r="B15975">
        <v>0</v>
      </c>
    </row>
    <row r="15976" spans="1:2" x14ac:dyDescent="0.3">
      <c r="A15976">
        <v>0</v>
      </c>
      <c r="B15976">
        <v>0</v>
      </c>
    </row>
    <row r="15977" spans="1:2" x14ac:dyDescent="0.3">
      <c r="A15977">
        <v>0</v>
      </c>
      <c r="B15977">
        <v>0</v>
      </c>
    </row>
    <row r="15978" spans="1:2" x14ac:dyDescent="0.3">
      <c r="A15978">
        <v>0</v>
      </c>
      <c r="B15978">
        <v>0</v>
      </c>
    </row>
    <row r="15979" spans="1:2" x14ac:dyDescent="0.3">
      <c r="A15979">
        <v>0</v>
      </c>
      <c r="B15979">
        <v>0</v>
      </c>
    </row>
    <row r="15980" spans="1:2" x14ac:dyDescent="0.3">
      <c r="A15980">
        <v>0</v>
      </c>
      <c r="B15980">
        <v>0</v>
      </c>
    </row>
    <row r="15981" spans="1:2" x14ac:dyDescent="0.3">
      <c r="A15981">
        <v>0</v>
      </c>
      <c r="B15981">
        <v>0</v>
      </c>
    </row>
    <row r="15982" spans="1:2" x14ac:dyDescent="0.3">
      <c r="A15982">
        <v>0</v>
      </c>
      <c r="B15982">
        <v>0</v>
      </c>
    </row>
    <row r="15983" spans="1:2" x14ac:dyDescent="0.3">
      <c r="A15983">
        <v>0</v>
      </c>
      <c r="B15983">
        <v>0</v>
      </c>
    </row>
    <row r="15984" spans="1:2" x14ac:dyDescent="0.3">
      <c r="A15984">
        <v>0</v>
      </c>
      <c r="B15984">
        <v>0</v>
      </c>
    </row>
    <row r="15985" spans="1:2" x14ac:dyDescent="0.3">
      <c r="A15985">
        <v>0</v>
      </c>
      <c r="B15985">
        <v>0</v>
      </c>
    </row>
    <row r="15986" spans="1:2" x14ac:dyDescent="0.3">
      <c r="A15986">
        <v>0</v>
      </c>
      <c r="B15986">
        <v>0</v>
      </c>
    </row>
    <row r="15987" spans="1:2" x14ac:dyDescent="0.3">
      <c r="A15987">
        <v>0</v>
      </c>
      <c r="B15987">
        <v>0</v>
      </c>
    </row>
    <row r="15988" spans="1:2" x14ac:dyDescent="0.3">
      <c r="A15988">
        <v>0</v>
      </c>
      <c r="B15988">
        <v>0</v>
      </c>
    </row>
    <row r="15989" spans="1:2" x14ac:dyDescent="0.3">
      <c r="A15989">
        <v>0</v>
      </c>
      <c r="B15989">
        <v>0</v>
      </c>
    </row>
    <row r="15990" spans="1:2" x14ac:dyDescent="0.3">
      <c r="A15990">
        <v>0</v>
      </c>
      <c r="B15990">
        <v>0</v>
      </c>
    </row>
    <row r="15991" spans="1:2" x14ac:dyDescent="0.3">
      <c r="A15991">
        <v>0</v>
      </c>
      <c r="B15991">
        <v>0</v>
      </c>
    </row>
    <row r="15992" spans="1:2" x14ac:dyDescent="0.3">
      <c r="A15992">
        <v>0</v>
      </c>
      <c r="B15992">
        <v>0</v>
      </c>
    </row>
    <row r="15993" spans="1:2" x14ac:dyDescent="0.3">
      <c r="A15993">
        <v>0</v>
      </c>
      <c r="B15993">
        <v>0</v>
      </c>
    </row>
    <row r="15994" spans="1:2" x14ac:dyDescent="0.3">
      <c r="A15994">
        <v>0</v>
      </c>
      <c r="B15994">
        <v>0</v>
      </c>
    </row>
    <row r="15995" spans="1:2" x14ac:dyDescent="0.3">
      <c r="A15995">
        <v>0</v>
      </c>
      <c r="B15995">
        <v>0</v>
      </c>
    </row>
    <row r="15996" spans="1:2" x14ac:dyDescent="0.3">
      <c r="A15996">
        <v>0</v>
      </c>
      <c r="B15996">
        <v>0</v>
      </c>
    </row>
    <row r="15997" spans="1:2" x14ac:dyDescent="0.3">
      <c r="A15997">
        <v>0</v>
      </c>
      <c r="B15997">
        <v>0</v>
      </c>
    </row>
    <row r="15998" spans="1:2" x14ac:dyDescent="0.3">
      <c r="A15998">
        <v>0</v>
      </c>
      <c r="B15998">
        <v>0</v>
      </c>
    </row>
    <row r="15999" spans="1:2" x14ac:dyDescent="0.3">
      <c r="A15999">
        <v>0</v>
      </c>
      <c r="B15999">
        <v>0</v>
      </c>
    </row>
    <row r="16000" spans="1:2" x14ac:dyDescent="0.3">
      <c r="A16000">
        <v>0</v>
      </c>
      <c r="B16000">
        <v>0</v>
      </c>
    </row>
    <row r="16001" spans="1:2" x14ac:dyDescent="0.3">
      <c r="A16001">
        <v>0</v>
      </c>
      <c r="B16001">
        <v>0</v>
      </c>
    </row>
    <row r="16002" spans="1:2" x14ac:dyDescent="0.3">
      <c r="A16002">
        <v>0</v>
      </c>
      <c r="B16002">
        <v>0</v>
      </c>
    </row>
    <row r="16003" spans="1:2" x14ac:dyDescent="0.3">
      <c r="A16003">
        <v>0</v>
      </c>
      <c r="B16003">
        <v>0</v>
      </c>
    </row>
    <row r="16004" spans="1:2" x14ac:dyDescent="0.3">
      <c r="A16004">
        <v>0</v>
      </c>
      <c r="B16004">
        <v>0</v>
      </c>
    </row>
    <row r="16005" spans="1:2" x14ac:dyDescent="0.3">
      <c r="A16005">
        <v>0</v>
      </c>
      <c r="B16005">
        <v>0</v>
      </c>
    </row>
    <row r="16006" spans="1:2" x14ac:dyDescent="0.3">
      <c r="A16006">
        <v>0</v>
      </c>
      <c r="B16006">
        <v>0</v>
      </c>
    </row>
    <row r="16007" spans="1:2" x14ac:dyDescent="0.3">
      <c r="A16007">
        <v>0</v>
      </c>
      <c r="B16007">
        <v>0</v>
      </c>
    </row>
    <row r="16008" spans="1:2" x14ac:dyDescent="0.3">
      <c r="A16008">
        <v>0</v>
      </c>
      <c r="B16008">
        <v>0</v>
      </c>
    </row>
    <row r="16009" spans="1:2" x14ac:dyDescent="0.3">
      <c r="A16009">
        <v>0</v>
      </c>
      <c r="B16009">
        <v>0</v>
      </c>
    </row>
    <row r="16010" spans="1:2" x14ac:dyDescent="0.3">
      <c r="A16010">
        <v>0</v>
      </c>
      <c r="B16010">
        <v>0</v>
      </c>
    </row>
    <row r="16011" spans="1:2" x14ac:dyDescent="0.3">
      <c r="A16011">
        <v>0</v>
      </c>
      <c r="B16011">
        <v>0</v>
      </c>
    </row>
    <row r="16012" spans="1:2" x14ac:dyDescent="0.3">
      <c r="A16012">
        <v>0</v>
      </c>
      <c r="B16012">
        <v>0</v>
      </c>
    </row>
    <row r="16013" spans="1:2" x14ac:dyDescent="0.3">
      <c r="A16013">
        <v>0</v>
      </c>
      <c r="B16013">
        <v>0</v>
      </c>
    </row>
    <row r="16014" spans="1:2" x14ac:dyDescent="0.3">
      <c r="A16014">
        <v>0</v>
      </c>
      <c r="B16014">
        <v>0</v>
      </c>
    </row>
    <row r="16015" spans="1:2" x14ac:dyDescent="0.3">
      <c r="A16015">
        <v>0</v>
      </c>
      <c r="B16015">
        <v>0</v>
      </c>
    </row>
    <row r="16016" spans="1:2" x14ac:dyDescent="0.3">
      <c r="A16016">
        <v>0</v>
      </c>
      <c r="B16016">
        <v>0</v>
      </c>
    </row>
    <row r="16017" spans="1:2" x14ac:dyDescent="0.3">
      <c r="A16017">
        <v>0</v>
      </c>
      <c r="B16017">
        <v>0</v>
      </c>
    </row>
    <row r="16018" spans="1:2" x14ac:dyDescent="0.3">
      <c r="A16018">
        <v>0</v>
      </c>
      <c r="B16018">
        <v>0</v>
      </c>
    </row>
    <row r="16019" spans="1:2" x14ac:dyDescent="0.3">
      <c r="A16019">
        <v>0</v>
      </c>
      <c r="B16019">
        <v>0</v>
      </c>
    </row>
    <row r="16020" spans="1:2" x14ac:dyDescent="0.3">
      <c r="A16020">
        <v>0</v>
      </c>
      <c r="B16020">
        <v>0</v>
      </c>
    </row>
    <row r="16021" spans="1:2" x14ac:dyDescent="0.3">
      <c r="A16021">
        <v>0</v>
      </c>
      <c r="B16021">
        <v>0</v>
      </c>
    </row>
    <row r="16022" spans="1:2" x14ac:dyDescent="0.3">
      <c r="A16022">
        <v>0</v>
      </c>
      <c r="B16022">
        <v>0</v>
      </c>
    </row>
    <row r="16023" spans="1:2" x14ac:dyDescent="0.3">
      <c r="A16023">
        <v>0</v>
      </c>
      <c r="B16023">
        <v>0</v>
      </c>
    </row>
    <row r="16024" spans="1:2" x14ac:dyDescent="0.3">
      <c r="A16024">
        <v>0</v>
      </c>
      <c r="B16024">
        <v>0</v>
      </c>
    </row>
    <row r="16025" spans="1:2" x14ac:dyDescent="0.3">
      <c r="A16025">
        <v>0</v>
      </c>
      <c r="B16025">
        <v>0</v>
      </c>
    </row>
    <row r="16026" spans="1:2" x14ac:dyDescent="0.3">
      <c r="A16026">
        <v>0</v>
      </c>
      <c r="B16026">
        <v>0</v>
      </c>
    </row>
    <row r="16027" spans="1:2" x14ac:dyDescent="0.3">
      <c r="A16027">
        <v>0</v>
      </c>
      <c r="B16027">
        <v>0</v>
      </c>
    </row>
    <row r="16028" spans="1:2" x14ac:dyDescent="0.3">
      <c r="A16028">
        <v>0</v>
      </c>
      <c r="B16028">
        <v>0</v>
      </c>
    </row>
    <row r="16029" spans="1:2" x14ac:dyDescent="0.3">
      <c r="A16029">
        <v>0</v>
      </c>
      <c r="B16029">
        <v>0</v>
      </c>
    </row>
    <row r="16030" spans="1:2" x14ac:dyDescent="0.3">
      <c r="A16030">
        <v>0</v>
      </c>
      <c r="B16030">
        <v>0</v>
      </c>
    </row>
    <row r="16031" spans="1:2" x14ac:dyDescent="0.3">
      <c r="A16031">
        <v>0</v>
      </c>
      <c r="B16031">
        <v>0</v>
      </c>
    </row>
    <row r="16032" spans="1:2" x14ac:dyDescent="0.3">
      <c r="A16032">
        <v>0</v>
      </c>
      <c r="B16032">
        <v>0</v>
      </c>
    </row>
    <row r="16033" spans="1:2" x14ac:dyDescent="0.3">
      <c r="A16033">
        <v>0</v>
      </c>
      <c r="B16033">
        <v>0</v>
      </c>
    </row>
    <row r="16034" spans="1:2" x14ac:dyDescent="0.3">
      <c r="A16034">
        <v>0</v>
      </c>
      <c r="B16034">
        <v>0</v>
      </c>
    </row>
    <row r="16035" spans="1:2" x14ac:dyDescent="0.3">
      <c r="A16035">
        <v>0</v>
      </c>
      <c r="B16035">
        <v>0</v>
      </c>
    </row>
    <row r="16036" spans="1:2" x14ac:dyDescent="0.3">
      <c r="A16036">
        <v>0</v>
      </c>
      <c r="B16036">
        <v>0</v>
      </c>
    </row>
    <row r="16037" spans="1:2" x14ac:dyDescent="0.3">
      <c r="A16037">
        <v>0</v>
      </c>
      <c r="B16037">
        <v>0</v>
      </c>
    </row>
    <row r="16038" spans="1:2" x14ac:dyDescent="0.3">
      <c r="A16038">
        <v>0</v>
      </c>
      <c r="B16038">
        <v>0</v>
      </c>
    </row>
    <row r="16039" spans="1:2" x14ac:dyDescent="0.3">
      <c r="A16039">
        <v>0</v>
      </c>
      <c r="B16039">
        <v>0</v>
      </c>
    </row>
    <row r="16040" spans="1:2" x14ac:dyDescent="0.3">
      <c r="A16040">
        <v>0</v>
      </c>
      <c r="B16040">
        <v>0</v>
      </c>
    </row>
    <row r="16041" spans="1:2" x14ac:dyDescent="0.3">
      <c r="A16041">
        <v>0</v>
      </c>
      <c r="B16041">
        <v>0</v>
      </c>
    </row>
    <row r="16042" spans="1:2" x14ac:dyDescent="0.3">
      <c r="A16042">
        <v>0</v>
      </c>
      <c r="B16042">
        <v>0</v>
      </c>
    </row>
    <row r="16043" spans="1:2" x14ac:dyDescent="0.3">
      <c r="A16043">
        <v>0</v>
      </c>
      <c r="B16043">
        <v>0</v>
      </c>
    </row>
    <row r="16044" spans="1:2" x14ac:dyDescent="0.3">
      <c r="A16044">
        <v>0</v>
      </c>
      <c r="B16044">
        <v>0</v>
      </c>
    </row>
    <row r="16045" spans="1:2" x14ac:dyDescent="0.3">
      <c r="A16045">
        <v>0</v>
      </c>
      <c r="B16045">
        <v>0</v>
      </c>
    </row>
    <row r="16046" spans="1:2" x14ac:dyDescent="0.3">
      <c r="A16046">
        <v>0</v>
      </c>
      <c r="B16046">
        <v>0</v>
      </c>
    </row>
    <row r="16047" spans="1:2" x14ac:dyDescent="0.3">
      <c r="A16047">
        <v>0</v>
      </c>
      <c r="B16047">
        <v>0</v>
      </c>
    </row>
    <row r="16048" spans="1:2" x14ac:dyDescent="0.3">
      <c r="A16048">
        <v>0</v>
      </c>
      <c r="B16048">
        <v>0</v>
      </c>
    </row>
    <row r="16049" spans="1:2" x14ac:dyDescent="0.3">
      <c r="A16049">
        <v>0</v>
      </c>
      <c r="B16049">
        <v>0</v>
      </c>
    </row>
    <row r="16050" spans="1:2" x14ac:dyDescent="0.3">
      <c r="A16050">
        <v>0</v>
      </c>
      <c r="B16050">
        <v>0</v>
      </c>
    </row>
    <row r="16051" spans="1:2" x14ac:dyDescent="0.3">
      <c r="A16051">
        <v>0</v>
      </c>
      <c r="B16051">
        <v>0</v>
      </c>
    </row>
    <row r="16052" spans="1:2" x14ac:dyDescent="0.3">
      <c r="A16052">
        <v>0</v>
      </c>
      <c r="B16052">
        <v>0</v>
      </c>
    </row>
    <row r="16053" spans="1:2" x14ac:dyDescent="0.3">
      <c r="A16053">
        <v>0</v>
      </c>
      <c r="B16053">
        <v>0</v>
      </c>
    </row>
    <row r="16054" spans="1:2" x14ac:dyDescent="0.3">
      <c r="A16054">
        <v>0</v>
      </c>
      <c r="B16054">
        <v>0</v>
      </c>
    </row>
    <row r="16055" spans="1:2" x14ac:dyDescent="0.3">
      <c r="A16055">
        <v>0</v>
      </c>
      <c r="B16055">
        <v>0</v>
      </c>
    </row>
    <row r="16056" spans="1:2" x14ac:dyDescent="0.3">
      <c r="A16056">
        <v>0</v>
      </c>
      <c r="B16056">
        <v>0</v>
      </c>
    </row>
    <row r="16057" spans="1:2" x14ac:dyDescent="0.3">
      <c r="A16057">
        <v>0</v>
      </c>
      <c r="B16057">
        <v>0</v>
      </c>
    </row>
    <row r="16058" spans="1:2" x14ac:dyDescent="0.3">
      <c r="A16058">
        <v>0</v>
      </c>
      <c r="B16058">
        <v>0</v>
      </c>
    </row>
    <row r="16059" spans="1:2" x14ac:dyDescent="0.3">
      <c r="A16059">
        <v>0</v>
      </c>
      <c r="B16059">
        <v>0</v>
      </c>
    </row>
    <row r="16060" spans="1:2" x14ac:dyDescent="0.3">
      <c r="A16060">
        <v>0</v>
      </c>
      <c r="B16060">
        <v>0</v>
      </c>
    </row>
    <row r="16061" spans="1:2" x14ac:dyDescent="0.3">
      <c r="A16061">
        <v>0</v>
      </c>
      <c r="B16061">
        <v>0</v>
      </c>
    </row>
    <row r="16062" spans="1:2" x14ac:dyDescent="0.3">
      <c r="A16062">
        <v>0</v>
      </c>
      <c r="B16062">
        <v>0</v>
      </c>
    </row>
    <row r="16063" spans="1:2" x14ac:dyDescent="0.3">
      <c r="A16063">
        <v>0</v>
      </c>
      <c r="B16063">
        <v>0</v>
      </c>
    </row>
    <row r="16064" spans="1:2" x14ac:dyDescent="0.3">
      <c r="A16064">
        <v>0</v>
      </c>
      <c r="B16064">
        <v>0</v>
      </c>
    </row>
    <row r="16065" spans="1:2" x14ac:dyDescent="0.3">
      <c r="A16065">
        <v>0</v>
      </c>
      <c r="B16065">
        <v>0</v>
      </c>
    </row>
    <row r="16066" spans="1:2" x14ac:dyDescent="0.3">
      <c r="A16066">
        <v>0</v>
      </c>
      <c r="B16066">
        <v>0</v>
      </c>
    </row>
    <row r="16067" spans="1:2" x14ac:dyDescent="0.3">
      <c r="A16067">
        <v>0</v>
      </c>
      <c r="B16067">
        <v>0</v>
      </c>
    </row>
    <row r="16068" spans="1:2" x14ac:dyDescent="0.3">
      <c r="A16068">
        <v>0</v>
      </c>
      <c r="B16068">
        <v>0</v>
      </c>
    </row>
    <row r="16069" spans="1:2" x14ac:dyDescent="0.3">
      <c r="A16069">
        <v>0</v>
      </c>
      <c r="B16069">
        <v>0</v>
      </c>
    </row>
    <row r="16070" spans="1:2" x14ac:dyDescent="0.3">
      <c r="A16070">
        <v>0</v>
      </c>
      <c r="B16070">
        <v>0</v>
      </c>
    </row>
    <row r="16071" spans="1:2" x14ac:dyDescent="0.3">
      <c r="A16071">
        <v>0</v>
      </c>
      <c r="B16071">
        <v>0</v>
      </c>
    </row>
    <row r="16072" spans="1:2" x14ac:dyDescent="0.3">
      <c r="A16072">
        <v>0</v>
      </c>
      <c r="B16072">
        <v>0</v>
      </c>
    </row>
    <row r="16073" spans="1:2" x14ac:dyDescent="0.3">
      <c r="A16073">
        <v>0</v>
      </c>
      <c r="B16073">
        <v>0</v>
      </c>
    </row>
    <row r="16074" spans="1:2" x14ac:dyDescent="0.3">
      <c r="A16074">
        <v>0</v>
      </c>
      <c r="B16074">
        <v>0</v>
      </c>
    </row>
    <row r="16075" spans="1:2" x14ac:dyDescent="0.3">
      <c r="A16075">
        <v>0</v>
      </c>
      <c r="B16075">
        <v>0</v>
      </c>
    </row>
    <row r="16076" spans="1:2" x14ac:dyDescent="0.3">
      <c r="A16076">
        <v>0</v>
      </c>
      <c r="B16076">
        <v>0</v>
      </c>
    </row>
    <row r="16077" spans="1:2" x14ac:dyDescent="0.3">
      <c r="A16077">
        <v>0</v>
      </c>
      <c r="B16077">
        <v>0</v>
      </c>
    </row>
    <row r="16078" spans="1:2" x14ac:dyDescent="0.3">
      <c r="A16078">
        <v>0</v>
      </c>
      <c r="B16078">
        <v>0</v>
      </c>
    </row>
    <row r="16079" spans="1:2" x14ac:dyDescent="0.3">
      <c r="A16079">
        <v>0</v>
      </c>
      <c r="B16079">
        <v>0</v>
      </c>
    </row>
    <row r="16080" spans="1:2" x14ac:dyDescent="0.3">
      <c r="A16080">
        <v>0</v>
      </c>
      <c r="B16080">
        <v>0</v>
      </c>
    </row>
    <row r="16081" spans="1:2" x14ac:dyDescent="0.3">
      <c r="A16081">
        <v>0</v>
      </c>
      <c r="B16081">
        <v>0</v>
      </c>
    </row>
    <row r="16082" spans="1:2" x14ac:dyDescent="0.3">
      <c r="A16082">
        <v>0</v>
      </c>
      <c r="B16082">
        <v>0</v>
      </c>
    </row>
    <row r="16083" spans="1:2" x14ac:dyDescent="0.3">
      <c r="A16083">
        <v>0</v>
      </c>
      <c r="B16083">
        <v>0</v>
      </c>
    </row>
    <row r="16084" spans="1:2" x14ac:dyDescent="0.3">
      <c r="A16084">
        <v>0</v>
      </c>
      <c r="B16084">
        <v>0</v>
      </c>
    </row>
    <row r="16085" spans="1:2" x14ac:dyDescent="0.3">
      <c r="A16085">
        <v>0</v>
      </c>
      <c r="B16085">
        <v>0</v>
      </c>
    </row>
    <row r="16086" spans="1:2" x14ac:dyDescent="0.3">
      <c r="A16086">
        <v>0</v>
      </c>
      <c r="B16086">
        <v>0</v>
      </c>
    </row>
    <row r="16087" spans="1:2" x14ac:dyDescent="0.3">
      <c r="A16087">
        <v>0</v>
      </c>
      <c r="B16087">
        <v>0</v>
      </c>
    </row>
    <row r="16088" spans="1:2" x14ac:dyDescent="0.3">
      <c r="A16088">
        <v>0</v>
      </c>
      <c r="B16088">
        <v>0</v>
      </c>
    </row>
    <row r="16089" spans="1:2" x14ac:dyDescent="0.3">
      <c r="A16089">
        <v>0</v>
      </c>
      <c r="B16089">
        <v>0</v>
      </c>
    </row>
    <row r="16090" spans="1:2" x14ac:dyDescent="0.3">
      <c r="A16090">
        <v>0</v>
      </c>
      <c r="B16090">
        <v>0</v>
      </c>
    </row>
    <row r="16091" spans="1:2" x14ac:dyDescent="0.3">
      <c r="A16091">
        <v>0</v>
      </c>
      <c r="B16091">
        <v>0</v>
      </c>
    </row>
    <row r="16092" spans="1:2" x14ac:dyDescent="0.3">
      <c r="A16092">
        <v>0</v>
      </c>
      <c r="B16092">
        <v>0</v>
      </c>
    </row>
    <row r="16093" spans="1:2" x14ac:dyDescent="0.3">
      <c r="A16093">
        <v>0</v>
      </c>
      <c r="B16093">
        <v>0</v>
      </c>
    </row>
    <row r="16094" spans="1:2" x14ac:dyDescent="0.3">
      <c r="A16094">
        <v>0</v>
      </c>
      <c r="B16094">
        <v>0</v>
      </c>
    </row>
    <row r="16095" spans="1:2" x14ac:dyDescent="0.3">
      <c r="A16095">
        <v>0</v>
      </c>
      <c r="B16095">
        <v>0</v>
      </c>
    </row>
    <row r="16096" spans="1:2" x14ac:dyDescent="0.3">
      <c r="A16096">
        <v>0</v>
      </c>
      <c r="B16096">
        <v>0</v>
      </c>
    </row>
    <row r="16097" spans="1:2" x14ac:dyDescent="0.3">
      <c r="A16097">
        <v>0</v>
      </c>
      <c r="B16097">
        <v>0</v>
      </c>
    </row>
    <row r="16098" spans="1:2" x14ac:dyDescent="0.3">
      <c r="A16098">
        <v>0</v>
      </c>
      <c r="B16098">
        <v>0</v>
      </c>
    </row>
    <row r="16099" spans="1:2" x14ac:dyDescent="0.3">
      <c r="A16099">
        <v>0</v>
      </c>
      <c r="B16099">
        <v>0</v>
      </c>
    </row>
    <row r="16100" spans="1:2" x14ac:dyDescent="0.3">
      <c r="A16100">
        <v>0</v>
      </c>
      <c r="B16100">
        <v>0</v>
      </c>
    </row>
    <row r="16101" spans="1:2" x14ac:dyDescent="0.3">
      <c r="A16101">
        <v>0</v>
      </c>
      <c r="B16101">
        <v>0</v>
      </c>
    </row>
    <row r="16102" spans="1:2" x14ac:dyDescent="0.3">
      <c r="A16102">
        <v>0</v>
      </c>
      <c r="B16102">
        <v>0</v>
      </c>
    </row>
    <row r="16103" spans="1:2" x14ac:dyDescent="0.3">
      <c r="A16103">
        <v>0</v>
      </c>
      <c r="B16103">
        <v>0</v>
      </c>
    </row>
    <row r="16104" spans="1:2" x14ac:dyDescent="0.3">
      <c r="A16104">
        <v>0</v>
      </c>
      <c r="B16104">
        <v>0</v>
      </c>
    </row>
    <row r="16105" spans="1:2" x14ac:dyDescent="0.3">
      <c r="A16105">
        <v>0</v>
      </c>
      <c r="B16105">
        <v>0</v>
      </c>
    </row>
    <row r="16106" spans="1:2" x14ac:dyDescent="0.3">
      <c r="A16106">
        <v>0</v>
      </c>
      <c r="B16106">
        <v>0</v>
      </c>
    </row>
    <row r="16107" spans="1:2" x14ac:dyDescent="0.3">
      <c r="A16107">
        <v>0</v>
      </c>
      <c r="B16107">
        <v>0</v>
      </c>
    </row>
    <row r="16108" spans="1:2" x14ac:dyDescent="0.3">
      <c r="A16108">
        <v>0</v>
      </c>
      <c r="B16108">
        <v>0</v>
      </c>
    </row>
    <row r="16109" spans="1:2" x14ac:dyDescent="0.3">
      <c r="A16109">
        <v>0</v>
      </c>
      <c r="B16109">
        <v>0</v>
      </c>
    </row>
    <row r="16110" spans="1:2" x14ac:dyDescent="0.3">
      <c r="A16110">
        <v>0</v>
      </c>
      <c r="B16110">
        <v>0</v>
      </c>
    </row>
    <row r="16111" spans="1:2" x14ac:dyDescent="0.3">
      <c r="A16111">
        <v>0</v>
      </c>
      <c r="B16111">
        <v>0</v>
      </c>
    </row>
    <row r="16112" spans="1:2" x14ac:dyDescent="0.3">
      <c r="A16112">
        <v>0</v>
      </c>
      <c r="B16112">
        <v>0</v>
      </c>
    </row>
    <row r="16113" spans="1:2" x14ac:dyDescent="0.3">
      <c r="A16113">
        <v>0</v>
      </c>
      <c r="B16113">
        <v>0</v>
      </c>
    </row>
    <row r="16114" spans="1:2" x14ac:dyDescent="0.3">
      <c r="A16114">
        <v>0</v>
      </c>
      <c r="B16114">
        <v>0</v>
      </c>
    </row>
    <row r="16115" spans="1:2" x14ac:dyDescent="0.3">
      <c r="A16115">
        <v>0</v>
      </c>
      <c r="B16115">
        <v>0</v>
      </c>
    </row>
    <row r="16116" spans="1:2" x14ac:dyDescent="0.3">
      <c r="A16116">
        <v>0</v>
      </c>
      <c r="B16116">
        <v>0</v>
      </c>
    </row>
    <row r="16117" spans="1:2" x14ac:dyDescent="0.3">
      <c r="A16117">
        <v>0</v>
      </c>
      <c r="B16117">
        <v>0</v>
      </c>
    </row>
    <row r="16118" spans="1:2" x14ac:dyDescent="0.3">
      <c r="A16118">
        <v>0</v>
      </c>
      <c r="B16118">
        <v>0</v>
      </c>
    </row>
    <row r="16119" spans="1:2" x14ac:dyDescent="0.3">
      <c r="A16119">
        <v>0</v>
      </c>
      <c r="B16119">
        <v>0</v>
      </c>
    </row>
    <row r="16120" spans="1:2" x14ac:dyDescent="0.3">
      <c r="A16120">
        <v>0</v>
      </c>
      <c r="B16120">
        <v>0</v>
      </c>
    </row>
    <row r="16121" spans="1:2" x14ac:dyDescent="0.3">
      <c r="A16121">
        <v>0</v>
      </c>
      <c r="B16121">
        <v>0</v>
      </c>
    </row>
    <row r="16122" spans="1:2" x14ac:dyDescent="0.3">
      <c r="A16122">
        <v>0</v>
      </c>
      <c r="B16122">
        <v>0</v>
      </c>
    </row>
    <row r="16123" spans="1:2" x14ac:dyDescent="0.3">
      <c r="A16123">
        <v>0</v>
      </c>
      <c r="B16123">
        <v>0</v>
      </c>
    </row>
    <row r="16124" spans="1:2" x14ac:dyDescent="0.3">
      <c r="A16124">
        <v>0</v>
      </c>
      <c r="B16124">
        <v>0</v>
      </c>
    </row>
    <row r="16125" spans="1:2" x14ac:dyDescent="0.3">
      <c r="A16125">
        <v>0</v>
      </c>
      <c r="B16125">
        <v>0</v>
      </c>
    </row>
    <row r="16126" spans="1:2" x14ac:dyDescent="0.3">
      <c r="A16126">
        <v>0</v>
      </c>
      <c r="B16126">
        <v>0</v>
      </c>
    </row>
    <row r="16127" spans="1:2" x14ac:dyDescent="0.3">
      <c r="A16127">
        <v>0</v>
      </c>
      <c r="B16127">
        <v>0</v>
      </c>
    </row>
    <row r="16128" spans="1:2" x14ac:dyDescent="0.3">
      <c r="A16128">
        <v>0</v>
      </c>
      <c r="B16128">
        <v>0</v>
      </c>
    </row>
    <row r="16129" spans="1:2" x14ac:dyDescent="0.3">
      <c r="A16129">
        <v>0</v>
      </c>
      <c r="B16129">
        <v>0</v>
      </c>
    </row>
    <row r="16130" spans="1:2" x14ac:dyDescent="0.3">
      <c r="A16130">
        <v>0</v>
      </c>
      <c r="B16130">
        <v>0</v>
      </c>
    </row>
    <row r="16131" spans="1:2" x14ac:dyDescent="0.3">
      <c r="A16131">
        <v>0</v>
      </c>
      <c r="B16131">
        <v>0</v>
      </c>
    </row>
    <row r="16132" spans="1:2" x14ac:dyDescent="0.3">
      <c r="A16132">
        <v>0</v>
      </c>
      <c r="B16132">
        <v>0</v>
      </c>
    </row>
    <row r="16133" spans="1:2" x14ac:dyDescent="0.3">
      <c r="A16133">
        <v>0</v>
      </c>
      <c r="B16133">
        <v>0</v>
      </c>
    </row>
    <row r="16134" spans="1:2" x14ac:dyDescent="0.3">
      <c r="A16134">
        <v>0</v>
      </c>
      <c r="B16134">
        <v>0</v>
      </c>
    </row>
    <row r="16135" spans="1:2" x14ac:dyDescent="0.3">
      <c r="A16135">
        <v>0</v>
      </c>
      <c r="B16135">
        <v>0</v>
      </c>
    </row>
    <row r="16136" spans="1:2" x14ac:dyDescent="0.3">
      <c r="A16136">
        <v>0</v>
      </c>
      <c r="B16136">
        <v>0</v>
      </c>
    </row>
    <row r="16137" spans="1:2" x14ac:dyDescent="0.3">
      <c r="A16137">
        <v>0</v>
      </c>
      <c r="B16137">
        <v>0</v>
      </c>
    </row>
    <row r="16138" spans="1:2" x14ac:dyDescent="0.3">
      <c r="A16138">
        <v>0</v>
      </c>
      <c r="B16138">
        <v>0</v>
      </c>
    </row>
    <row r="16139" spans="1:2" x14ac:dyDescent="0.3">
      <c r="A16139">
        <v>0</v>
      </c>
      <c r="B16139">
        <v>0</v>
      </c>
    </row>
    <row r="16140" spans="1:2" x14ac:dyDescent="0.3">
      <c r="A16140">
        <v>0</v>
      </c>
      <c r="B16140">
        <v>0</v>
      </c>
    </row>
    <row r="16141" spans="1:2" x14ac:dyDescent="0.3">
      <c r="A16141">
        <v>0</v>
      </c>
      <c r="B16141">
        <v>0</v>
      </c>
    </row>
    <row r="16142" spans="1:2" x14ac:dyDescent="0.3">
      <c r="A16142">
        <v>0</v>
      </c>
      <c r="B16142">
        <v>0</v>
      </c>
    </row>
    <row r="16143" spans="1:2" x14ac:dyDescent="0.3">
      <c r="A16143">
        <v>0</v>
      </c>
      <c r="B16143">
        <v>0</v>
      </c>
    </row>
    <row r="16144" spans="1:2" x14ac:dyDescent="0.3">
      <c r="A16144">
        <v>0</v>
      </c>
      <c r="B16144">
        <v>0</v>
      </c>
    </row>
    <row r="16145" spans="1:2" x14ac:dyDescent="0.3">
      <c r="A16145">
        <v>0</v>
      </c>
      <c r="B16145">
        <v>0</v>
      </c>
    </row>
    <row r="16146" spans="1:2" x14ac:dyDescent="0.3">
      <c r="A16146">
        <v>0</v>
      </c>
      <c r="B16146">
        <v>0</v>
      </c>
    </row>
    <row r="16147" spans="1:2" x14ac:dyDescent="0.3">
      <c r="A16147">
        <v>0</v>
      </c>
      <c r="B16147">
        <v>0</v>
      </c>
    </row>
    <row r="16148" spans="1:2" x14ac:dyDescent="0.3">
      <c r="A16148">
        <v>0</v>
      </c>
      <c r="B16148">
        <v>0</v>
      </c>
    </row>
    <row r="16149" spans="1:2" x14ac:dyDescent="0.3">
      <c r="A16149">
        <v>0</v>
      </c>
      <c r="B16149">
        <v>0</v>
      </c>
    </row>
    <row r="16150" spans="1:2" x14ac:dyDescent="0.3">
      <c r="A16150">
        <v>0</v>
      </c>
      <c r="B16150">
        <v>0</v>
      </c>
    </row>
    <row r="16151" spans="1:2" x14ac:dyDescent="0.3">
      <c r="A16151">
        <v>0</v>
      </c>
      <c r="B16151">
        <v>0</v>
      </c>
    </row>
    <row r="16152" spans="1:2" x14ac:dyDescent="0.3">
      <c r="A16152">
        <v>0</v>
      </c>
      <c r="B16152">
        <v>0</v>
      </c>
    </row>
    <row r="16153" spans="1:2" x14ac:dyDescent="0.3">
      <c r="A16153">
        <v>0</v>
      </c>
      <c r="B16153">
        <v>0</v>
      </c>
    </row>
    <row r="16154" spans="1:2" x14ac:dyDescent="0.3">
      <c r="A16154">
        <v>0</v>
      </c>
      <c r="B16154">
        <v>0</v>
      </c>
    </row>
    <row r="16155" spans="1:2" x14ac:dyDescent="0.3">
      <c r="A16155">
        <v>0</v>
      </c>
      <c r="B16155">
        <v>0</v>
      </c>
    </row>
    <row r="16156" spans="1:2" x14ac:dyDescent="0.3">
      <c r="A16156">
        <v>0</v>
      </c>
      <c r="B16156">
        <v>0</v>
      </c>
    </row>
    <row r="16157" spans="1:2" x14ac:dyDescent="0.3">
      <c r="A16157">
        <v>0</v>
      </c>
      <c r="B16157">
        <v>0</v>
      </c>
    </row>
    <row r="16158" spans="1:2" x14ac:dyDescent="0.3">
      <c r="A16158">
        <v>0</v>
      </c>
      <c r="B16158">
        <v>0</v>
      </c>
    </row>
    <row r="16159" spans="1:2" x14ac:dyDescent="0.3">
      <c r="A16159">
        <v>0</v>
      </c>
      <c r="B16159">
        <v>0</v>
      </c>
    </row>
    <row r="16160" spans="1:2" x14ac:dyDescent="0.3">
      <c r="A16160">
        <v>0</v>
      </c>
      <c r="B16160">
        <v>0</v>
      </c>
    </row>
    <row r="16161" spans="1:2" x14ac:dyDescent="0.3">
      <c r="A16161">
        <v>0</v>
      </c>
      <c r="B16161">
        <v>0</v>
      </c>
    </row>
    <row r="16162" spans="1:2" x14ac:dyDescent="0.3">
      <c r="A16162">
        <v>0</v>
      </c>
      <c r="B16162">
        <v>0</v>
      </c>
    </row>
    <row r="16163" spans="1:2" x14ac:dyDescent="0.3">
      <c r="A16163">
        <v>0</v>
      </c>
      <c r="B16163">
        <v>0</v>
      </c>
    </row>
    <row r="16164" spans="1:2" x14ac:dyDescent="0.3">
      <c r="A16164">
        <v>0</v>
      </c>
      <c r="B16164">
        <v>0</v>
      </c>
    </row>
    <row r="16165" spans="1:2" x14ac:dyDescent="0.3">
      <c r="A16165">
        <v>0</v>
      </c>
      <c r="B16165">
        <v>0</v>
      </c>
    </row>
    <row r="16166" spans="1:2" x14ac:dyDescent="0.3">
      <c r="A16166">
        <v>0</v>
      </c>
      <c r="B16166">
        <v>0</v>
      </c>
    </row>
    <row r="16167" spans="1:2" x14ac:dyDescent="0.3">
      <c r="A16167">
        <v>0</v>
      </c>
      <c r="B16167">
        <v>0</v>
      </c>
    </row>
    <row r="16168" spans="1:2" x14ac:dyDescent="0.3">
      <c r="A16168">
        <v>0</v>
      </c>
      <c r="B16168">
        <v>0</v>
      </c>
    </row>
    <row r="16169" spans="1:2" x14ac:dyDescent="0.3">
      <c r="A16169">
        <v>0</v>
      </c>
      <c r="B16169">
        <v>0</v>
      </c>
    </row>
    <row r="16170" spans="1:2" x14ac:dyDescent="0.3">
      <c r="A16170">
        <v>0</v>
      </c>
      <c r="B16170">
        <v>0</v>
      </c>
    </row>
    <row r="16171" spans="1:2" x14ac:dyDescent="0.3">
      <c r="A16171">
        <v>0</v>
      </c>
      <c r="B16171">
        <v>0</v>
      </c>
    </row>
    <row r="16172" spans="1:2" x14ac:dyDescent="0.3">
      <c r="A16172">
        <v>0</v>
      </c>
      <c r="B16172">
        <v>0</v>
      </c>
    </row>
    <row r="16173" spans="1:2" x14ac:dyDescent="0.3">
      <c r="A16173">
        <v>0</v>
      </c>
      <c r="B16173">
        <v>0</v>
      </c>
    </row>
    <row r="16174" spans="1:2" x14ac:dyDescent="0.3">
      <c r="A16174">
        <v>0</v>
      </c>
      <c r="B16174">
        <v>0</v>
      </c>
    </row>
    <row r="16175" spans="1:2" x14ac:dyDescent="0.3">
      <c r="A16175">
        <v>0</v>
      </c>
      <c r="B16175">
        <v>0</v>
      </c>
    </row>
    <row r="16176" spans="1:2" x14ac:dyDescent="0.3">
      <c r="A16176">
        <v>0</v>
      </c>
      <c r="B16176">
        <v>0</v>
      </c>
    </row>
    <row r="16177" spans="1:2" x14ac:dyDescent="0.3">
      <c r="A16177">
        <v>0</v>
      </c>
      <c r="B16177">
        <v>0</v>
      </c>
    </row>
    <row r="16178" spans="1:2" x14ac:dyDescent="0.3">
      <c r="A16178">
        <v>0</v>
      </c>
      <c r="B16178">
        <v>0</v>
      </c>
    </row>
    <row r="16179" spans="1:2" x14ac:dyDescent="0.3">
      <c r="A16179">
        <v>0</v>
      </c>
      <c r="B16179">
        <v>0</v>
      </c>
    </row>
    <row r="16180" spans="1:2" x14ac:dyDescent="0.3">
      <c r="A16180">
        <v>0</v>
      </c>
      <c r="B16180">
        <v>0</v>
      </c>
    </row>
    <row r="16181" spans="1:2" x14ac:dyDescent="0.3">
      <c r="A16181">
        <v>0</v>
      </c>
      <c r="B16181">
        <v>0</v>
      </c>
    </row>
    <row r="16182" spans="1:2" x14ac:dyDescent="0.3">
      <c r="A16182">
        <v>0</v>
      </c>
      <c r="B16182">
        <v>0</v>
      </c>
    </row>
    <row r="16183" spans="1:2" x14ac:dyDescent="0.3">
      <c r="A16183">
        <v>0</v>
      </c>
      <c r="B16183">
        <v>0</v>
      </c>
    </row>
    <row r="16184" spans="1:2" x14ac:dyDescent="0.3">
      <c r="A16184">
        <v>0</v>
      </c>
      <c r="B16184">
        <v>0</v>
      </c>
    </row>
    <row r="16185" spans="1:2" x14ac:dyDescent="0.3">
      <c r="A16185">
        <v>0</v>
      </c>
      <c r="B16185">
        <v>0</v>
      </c>
    </row>
    <row r="16186" spans="1:2" x14ac:dyDescent="0.3">
      <c r="A16186">
        <v>0</v>
      </c>
      <c r="B16186">
        <v>0</v>
      </c>
    </row>
    <row r="16187" spans="1:2" x14ac:dyDescent="0.3">
      <c r="A16187">
        <v>0</v>
      </c>
      <c r="B16187">
        <v>0</v>
      </c>
    </row>
    <row r="16188" spans="1:2" x14ac:dyDescent="0.3">
      <c r="A16188">
        <v>0</v>
      </c>
      <c r="B16188">
        <v>0</v>
      </c>
    </row>
    <row r="16189" spans="1:2" x14ac:dyDescent="0.3">
      <c r="A16189">
        <v>0</v>
      </c>
      <c r="B16189">
        <v>0</v>
      </c>
    </row>
    <row r="16190" spans="1:2" x14ac:dyDescent="0.3">
      <c r="A16190">
        <v>0</v>
      </c>
      <c r="B16190">
        <v>0</v>
      </c>
    </row>
    <row r="16191" spans="1:2" x14ac:dyDescent="0.3">
      <c r="A16191">
        <v>0</v>
      </c>
      <c r="B16191">
        <v>0</v>
      </c>
    </row>
    <row r="16192" spans="1:2" x14ac:dyDescent="0.3">
      <c r="A16192">
        <v>0</v>
      </c>
      <c r="B16192">
        <v>0</v>
      </c>
    </row>
    <row r="16193" spans="1:2" x14ac:dyDescent="0.3">
      <c r="A16193">
        <v>0</v>
      </c>
      <c r="B16193">
        <v>0</v>
      </c>
    </row>
    <row r="16194" spans="1:2" x14ac:dyDescent="0.3">
      <c r="A16194">
        <v>0</v>
      </c>
      <c r="B16194">
        <v>0</v>
      </c>
    </row>
    <row r="16195" spans="1:2" x14ac:dyDescent="0.3">
      <c r="A16195">
        <v>0</v>
      </c>
      <c r="B16195">
        <v>0</v>
      </c>
    </row>
    <row r="16196" spans="1:2" x14ac:dyDescent="0.3">
      <c r="A16196">
        <v>0</v>
      </c>
      <c r="B16196">
        <v>0</v>
      </c>
    </row>
    <row r="16197" spans="1:2" x14ac:dyDescent="0.3">
      <c r="A16197">
        <v>0</v>
      </c>
      <c r="B16197">
        <v>0</v>
      </c>
    </row>
    <row r="16198" spans="1:2" x14ac:dyDescent="0.3">
      <c r="A16198">
        <v>0</v>
      </c>
      <c r="B16198">
        <v>0</v>
      </c>
    </row>
    <row r="16199" spans="1:2" x14ac:dyDescent="0.3">
      <c r="A16199">
        <v>0</v>
      </c>
      <c r="B16199">
        <v>0</v>
      </c>
    </row>
    <row r="16200" spans="1:2" x14ac:dyDescent="0.3">
      <c r="A16200">
        <v>0</v>
      </c>
      <c r="B16200">
        <v>0</v>
      </c>
    </row>
    <row r="16201" spans="1:2" x14ac:dyDescent="0.3">
      <c r="A16201">
        <v>0</v>
      </c>
      <c r="B16201">
        <v>0</v>
      </c>
    </row>
    <row r="16202" spans="1:2" x14ac:dyDescent="0.3">
      <c r="A16202">
        <v>0</v>
      </c>
      <c r="B16202">
        <v>0</v>
      </c>
    </row>
    <row r="16203" spans="1:2" x14ac:dyDescent="0.3">
      <c r="A16203">
        <v>0</v>
      </c>
      <c r="B16203">
        <v>0</v>
      </c>
    </row>
    <row r="16204" spans="1:2" x14ac:dyDescent="0.3">
      <c r="A16204">
        <v>0</v>
      </c>
      <c r="B16204">
        <v>0</v>
      </c>
    </row>
    <row r="16205" spans="1:2" x14ac:dyDescent="0.3">
      <c r="A16205">
        <v>0</v>
      </c>
      <c r="B16205">
        <v>0</v>
      </c>
    </row>
    <row r="16206" spans="1:2" x14ac:dyDescent="0.3">
      <c r="A16206">
        <v>0</v>
      </c>
      <c r="B16206">
        <v>0</v>
      </c>
    </row>
    <row r="16207" spans="1:2" x14ac:dyDescent="0.3">
      <c r="A16207">
        <v>0</v>
      </c>
      <c r="B16207">
        <v>0</v>
      </c>
    </row>
    <row r="16208" spans="1:2" x14ac:dyDescent="0.3">
      <c r="A16208">
        <v>0</v>
      </c>
      <c r="B16208">
        <v>0</v>
      </c>
    </row>
    <row r="16209" spans="1:2" x14ac:dyDescent="0.3">
      <c r="A16209">
        <v>0</v>
      </c>
      <c r="B16209">
        <v>0</v>
      </c>
    </row>
    <row r="16210" spans="1:2" x14ac:dyDescent="0.3">
      <c r="A16210">
        <v>0</v>
      </c>
      <c r="B16210">
        <v>0</v>
      </c>
    </row>
    <row r="16211" spans="1:2" x14ac:dyDescent="0.3">
      <c r="A16211">
        <v>0</v>
      </c>
      <c r="B16211">
        <v>0</v>
      </c>
    </row>
    <row r="16212" spans="1:2" x14ac:dyDescent="0.3">
      <c r="A16212">
        <v>0</v>
      </c>
      <c r="B16212">
        <v>0</v>
      </c>
    </row>
    <row r="16213" spans="1:2" x14ac:dyDescent="0.3">
      <c r="A16213">
        <v>0</v>
      </c>
      <c r="B16213">
        <v>0</v>
      </c>
    </row>
    <row r="16214" spans="1:2" x14ac:dyDescent="0.3">
      <c r="A16214">
        <v>0</v>
      </c>
      <c r="B16214">
        <v>0</v>
      </c>
    </row>
    <row r="16215" spans="1:2" x14ac:dyDescent="0.3">
      <c r="A16215">
        <v>0</v>
      </c>
      <c r="B16215">
        <v>0</v>
      </c>
    </row>
    <row r="16216" spans="1:2" x14ac:dyDescent="0.3">
      <c r="A16216">
        <v>0</v>
      </c>
      <c r="B16216">
        <v>0</v>
      </c>
    </row>
    <row r="16217" spans="1:2" x14ac:dyDescent="0.3">
      <c r="A16217">
        <v>0</v>
      </c>
      <c r="B16217">
        <v>0</v>
      </c>
    </row>
    <row r="16218" spans="1:2" x14ac:dyDescent="0.3">
      <c r="A16218">
        <v>0</v>
      </c>
      <c r="B16218">
        <v>0</v>
      </c>
    </row>
    <row r="16219" spans="1:2" x14ac:dyDescent="0.3">
      <c r="A16219">
        <v>0</v>
      </c>
      <c r="B16219">
        <v>0</v>
      </c>
    </row>
    <row r="16220" spans="1:2" x14ac:dyDescent="0.3">
      <c r="A16220">
        <v>0</v>
      </c>
      <c r="B16220">
        <v>0</v>
      </c>
    </row>
    <row r="16221" spans="1:2" x14ac:dyDescent="0.3">
      <c r="A16221">
        <v>0</v>
      </c>
      <c r="B16221">
        <v>0</v>
      </c>
    </row>
    <row r="16222" spans="1:2" x14ac:dyDescent="0.3">
      <c r="A16222">
        <v>0</v>
      </c>
      <c r="B16222">
        <v>0</v>
      </c>
    </row>
    <row r="16223" spans="1:2" x14ac:dyDescent="0.3">
      <c r="A16223">
        <v>0</v>
      </c>
      <c r="B16223">
        <v>0</v>
      </c>
    </row>
    <row r="16224" spans="1:2" x14ac:dyDescent="0.3">
      <c r="A16224">
        <v>0</v>
      </c>
      <c r="B16224">
        <v>0</v>
      </c>
    </row>
    <row r="16225" spans="1:2" x14ac:dyDescent="0.3">
      <c r="A16225">
        <v>0</v>
      </c>
      <c r="B16225">
        <v>0</v>
      </c>
    </row>
    <row r="16226" spans="1:2" x14ac:dyDescent="0.3">
      <c r="A16226">
        <v>0</v>
      </c>
      <c r="B16226">
        <v>0</v>
      </c>
    </row>
    <row r="16227" spans="1:2" x14ac:dyDescent="0.3">
      <c r="A16227">
        <v>0</v>
      </c>
      <c r="B16227">
        <v>0</v>
      </c>
    </row>
    <row r="16228" spans="1:2" x14ac:dyDescent="0.3">
      <c r="A16228">
        <v>0</v>
      </c>
      <c r="B16228">
        <v>0</v>
      </c>
    </row>
    <row r="16229" spans="1:2" x14ac:dyDescent="0.3">
      <c r="A16229">
        <v>0</v>
      </c>
      <c r="B16229">
        <v>0</v>
      </c>
    </row>
    <row r="16230" spans="1:2" x14ac:dyDescent="0.3">
      <c r="A16230">
        <v>0</v>
      </c>
      <c r="B16230">
        <v>0</v>
      </c>
    </row>
    <row r="16231" spans="1:2" x14ac:dyDescent="0.3">
      <c r="A16231">
        <v>0</v>
      </c>
      <c r="B16231">
        <v>0</v>
      </c>
    </row>
    <row r="16232" spans="1:2" x14ac:dyDescent="0.3">
      <c r="A16232">
        <v>0</v>
      </c>
      <c r="B16232">
        <v>0</v>
      </c>
    </row>
    <row r="16233" spans="1:2" x14ac:dyDescent="0.3">
      <c r="A16233">
        <v>0</v>
      </c>
      <c r="B16233">
        <v>0</v>
      </c>
    </row>
    <row r="16234" spans="1:2" x14ac:dyDescent="0.3">
      <c r="A16234">
        <v>0</v>
      </c>
      <c r="B16234">
        <v>0</v>
      </c>
    </row>
    <row r="16235" spans="1:2" x14ac:dyDescent="0.3">
      <c r="A16235">
        <v>0</v>
      </c>
      <c r="B16235">
        <v>0</v>
      </c>
    </row>
    <row r="16236" spans="1:2" x14ac:dyDescent="0.3">
      <c r="A16236">
        <v>0</v>
      </c>
      <c r="B16236">
        <v>0</v>
      </c>
    </row>
    <row r="16237" spans="1:2" x14ac:dyDescent="0.3">
      <c r="A16237">
        <v>0</v>
      </c>
      <c r="B16237">
        <v>0</v>
      </c>
    </row>
    <row r="16238" spans="1:2" x14ac:dyDescent="0.3">
      <c r="A16238">
        <v>0</v>
      </c>
      <c r="B16238">
        <v>0</v>
      </c>
    </row>
    <row r="16239" spans="1:2" x14ac:dyDescent="0.3">
      <c r="A16239">
        <v>0</v>
      </c>
      <c r="B16239">
        <v>0</v>
      </c>
    </row>
    <row r="16240" spans="1:2" x14ac:dyDescent="0.3">
      <c r="A16240">
        <v>0</v>
      </c>
      <c r="B16240">
        <v>0</v>
      </c>
    </row>
    <row r="16241" spans="1:2" x14ac:dyDescent="0.3">
      <c r="A16241">
        <v>0</v>
      </c>
      <c r="B16241">
        <v>0</v>
      </c>
    </row>
    <row r="16242" spans="1:2" x14ac:dyDescent="0.3">
      <c r="A16242">
        <v>0</v>
      </c>
      <c r="B16242">
        <v>0</v>
      </c>
    </row>
    <row r="16243" spans="1:2" x14ac:dyDescent="0.3">
      <c r="A16243">
        <v>0</v>
      </c>
      <c r="B16243">
        <v>0</v>
      </c>
    </row>
    <row r="16244" spans="1:2" x14ac:dyDescent="0.3">
      <c r="A16244">
        <v>0</v>
      </c>
      <c r="B16244">
        <v>0</v>
      </c>
    </row>
    <row r="16245" spans="1:2" x14ac:dyDescent="0.3">
      <c r="A16245">
        <v>0</v>
      </c>
      <c r="B16245">
        <v>0</v>
      </c>
    </row>
    <row r="16246" spans="1:2" x14ac:dyDescent="0.3">
      <c r="A16246">
        <v>0</v>
      </c>
      <c r="B16246">
        <v>0</v>
      </c>
    </row>
    <row r="16247" spans="1:2" x14ac:dyDescent="0.3">
      <c r="A16247">
        <v>0</v>
      </c>
      <c r="B16247">
        <v>0</v>
      </c>
    </row>
    <row r="16248" spans="1:2" x14ac:dyDescent="0.3">
      <c r="A16248">
        <v>0</v>
      </c>
      <c r="B16248">
        <v>0</v>
      </c>
    </row>
    <row r="16249" spans="1:2" x14ac:dyDescent="0.3">
      <c r="A16249">
        <v>0</v>
      </c>
      <c r="B16249">
        <v>0</v>
      </c>
    </row>
    <row r="16250" spans="1:2" x14ac:dyDescent="0.3">
      <c r="A16250">
        <v>0</v>
      </c>
      <c r="B16250">
        <v>0</v>
      </c>
    </row>
    <row r="16251" spans="1:2" x14ac:dyDescent="0.3">
      <c r="A16251">
        <v>0</v>
      </c>
      <c r="B16251">
        <v>0</v>
      </c>
    </row>
    <row r="16252" spans="1:2" x14ac:dyDescent="0.3">
      <c r="A16252">
        <v>0</v>
      </c>
      <c r="B16252">
        <v>0</v>
      </c>
    </row>
    <row r="16253" spans="1:2" x14ac:dyDescent="0.3">
      <c r="A16253">
        <v>0</v>
      </c>
      <c r="B16253">
        <v>0</v>
      </c>
    </row>
    <row r="16254" spans="1:2" x14ac:dyDescent="0.3">
      <c r="A16254">
        <v>0</v>
      </c>
      <c r="B16254">
        <v>0</v>
      </c>
    </row>
    <row r="16255" spans="1:2" x14ac:dyDescent="0.3">
      <c r="A16255">
        <v>0</v>
      </c>
      <c r="B16255">
        <v>0</v>
      </c>
    </row>
    <row r="16256" spans="1:2" x14ac:dyDescent="0.3">
      <c r="A16256">
        <v>0</v>
      </c>
      <c r="B16256">
        <v>0</v>
      </c>
    </row>
    <row r="16257" spans="1:2" x14ac:dyDescent="0.3">
      <c r="A16257">
        <v>0</v>
      </c>
      <c r="B16257">
        <v>0</v>
      </c>
    </row>
    <row r="16258" spans="1:2" x14ac:dyDescent="0.3">
      <c r="A16258">
        <v>0</v>
      </c>
      <c r="B16258">
        <v>0</v>
      </c>
    </row>
    <row r="16259" spans="1:2" x14ac:dyDescent="0.3">
      <c r="A16259">
        <v>0</v>
      </c>
      <c r="B16259">
        <v>0</v>
      </c>
    </row>
    <row r="16260" spans="1:2" x14ac:dyDescent="0.3">
      <c r="A16260">
        <v>0</v>
      </c>
      <c r="B16260">
        <v>0</v>
      </c>
    </row>
    <row r="16261" spans="1:2" x14ac:dyDescent="0.3">
      <c r="A16261">
        <v>0</v>
      </c>
      <c r="B16261">
        <v>0</v>
      </c>
    </row>
    <row r="16262" spans="1:2" x14ac:dyDescent="0.3">
      <c r="A16262">
        <v>0</v>
      </c>
      <c r="B16262">
        <v>0</v>
      </c>
    </row>
    <row r="16263" spans="1:2" x14ac:dyDescent="0.3">
      <c r="A16263">
        <v>0</v>
      </c>
      <c r="B16263">
        <v>0</v>
      </c>
    </row>
    <row r="16264" spans="1:2" x14ac:dyDescent="0.3">
      <c r="A16264">
        <v>0</v>
      </c>
      <c r="B16264">
        <v>0</v>
      </c>
    </row>
    <row r="16265" spans="1:2" x14ac:dyDescent="0.3">
      <c r="A16265">
        <v>0</v>
      </c>
      <c r="B16265">
        <v>0</v>
      </c>
    </row>
    <row r="16266" spans="1:2" x14ac:dyDescent="0.3">
      <c r="A16266">
        <v>0</v>
      </c>
      <c r="B16266">
        <v>0</v>
      </c>
    </row>
    <row r="16267" spans="1:2" x14ac:dyDescent="0.3">
      <c r="A16267">
        <v>0</v>
      </c>
      <c r="B16267">
        <v>0</v>
      </c>
    </row>
    <row r="16268" spans="1:2" x14ac:dyDescent="0.3">
      <c r="A16268">
        <v>0</v>
      </c>
      <c r="B16268">
        <v>0</v>
      </c>
    </row>
    <row r="16269" spans="1:2" x14ac:dyDescent="0.3">
      <c r="A16269">
        <v>0</v>
      </c>
      <c r="B16269">
        <v>0</v>
      </c>
    </row>
    <row r="16270" spans="1:2" x14ac:dyDescent="0.3">
      <c r="A16270">
        <v>0</v>
      </c>
      <c r="B16270">
        <v>0</v>
      </c>
    </row>
    <row r="16271" spans="1:2" x14ac:dyDescent="0.3">
      <c r="A16271">
        <v>0</v>
      </c>
      <c r="B16271">
        <v>0</v>
      </c>
    </row>
    <row r="16272" spans="1:2" x14ac:dyDescent="0.3">
      <c r="A16272">
        <v>0</v>
      </c>
      <c r="B16272">
        <v>0</v>
      </c>
    </row>
    <row r="16273" spans="1:2" x14ac:dyDescent="0.3">
      <c r="A16273">
        <v>0</v>
      </c>
      <c r="B16273">
        <v>0</v>
      </c>
    </row>
    <row r="16274" spans="1:2" x14ac:dyDescent="0.3">
      <c r="A16274">
        <v>0</v>
      </c>
      <c r="B16274">
        <v>0</v>
      </c>
    </row>
    <row r="16275" spans="1:2" x14ac:dyDescent="0.3">
      <c r="A16275">
        <v>0</v>
      </c>
      <c r="B16275">
        <v>0</v>
      </c>
    </row>
    <row r="16276" spans="1:2" x14ac:dyDescent="0.3">
      <c r="A16276">
        <v>0</v>
      </c>
      <c r="B16276">
        <v>0</v>
      </c>
    </row>
    <row r="16277" spans="1:2" x14ac:dyDescent="0.3">
      <c r="A16277">
        <v>0</v>
      </c>
      <c r="B16277">
        <v>0</v>
      </c>
    </row>
    <row r="16278" spans="1:2" x14ac:dyDescent="0.3">
      <c r="A16278">
        <v>0</v>
      </c>
      <c r="B16278">
        <v>0</v>
      </c>
    </row>
    <row r="16279" spans="1:2" x14ac:dyDescent="0.3">
      <c r="A16279">
        <v>0</v>
      </c>
      <c r="B16279">
        <v>0</v>
      </c>
    </row>
    <row r="16280" spans="1:2" x14ac:dyDescent="0.3">
      <c r="A16280">
        <v>0</v>
      </c>
      <c r="B16280">
        <v>0</v>
      </c>
    </row>
    <row r="16281" spans="1:2" x14ac:dyDescent="0.3">
      <c r="A16281">
        <v>0</v>
      </c>
      <c r="B16281">
        <v>0</v>
      </c>
    </row>
    <row r="16282" spans="1:2" x14ac:dyDescent="0.3">
      <c r="A16282">
        <v>0</v>
      </c>
      <c r="B16282">
        <v>0</v>
      </c>
    </row>
    <row r="16283" spans="1:2" x14ac:dyDescent="0.3">
      <c r="A16283">
        <v>0</v>
      </c>
      <c r="B16283">
        <v>0</v>
      </c>
    </row>
    <row r="16284" spans="1:2" x14ac:dyDescent="0.3">
      <c r="A16284">
        <v>0</v>
      </c>
      <c r="B16284">
        <v>0</v>
      </c>
    </row>
    <row r="16285" spans="1:2" x14ac:dyDescent="0.3">
      <c r="A16285">
        <v>0</v>
      </c>
      <c r="B16285">
        <v>0</v>
      </c>
    </row>
    <row r="16286" spans="1:2" x14ac:dyDescent="0.3">
      <c r="A16286">
        <v>0</v>
      </c>
      <c r="B16286">
        <v>0</v>
      </c>
    </row>
    <row r="16287" spans="1:2" x14ac:dyDescent="0.3">
      <c r="A16287">
        <v>0</v>
      </c>
      <c r="B16287">
        <v>0</v>
      </c>
    </row>
    <row r="16288" spans="1:2" x14ac:dyDescent="0.3">
      <c r="A16288">
        <v>0</v>
      </c>
      <c r="B16288">
        <v>0</v>
      </c>
    </row>
    <row r="16289" spans="1:2" x14ac:dyDescent="0.3">
      <c r="A16289">
        <v>0</v>
      </c>
      <c r="B16289">
        <v>0</v>
      </c>
    </row>
    <row r="16290" spans="1:2" x14ac:dyDescent="0.3">
      <c r="A16290">
        <v>0</v>
      </c>
      <c r="B16290">
        <v>0</v>
      </c>
    </row>
    <row r="16291" spans="1:2" x14ac:dyDescent="0.3">
      <c r="A16291">
        <v>0</v>
      </c>
      <c r="B16291">
        <v>0</v>
      </c>
    </row>
    <row r="16292" spans="1:2" x14ac:dyDescent="0.3">
      <c r="A16292">
        <v>0</v>
      </c>
      <c r="B16292">
        <v>0</v>
      </c>
    </row>
    <row r="16293" spans="1:2" x14ac:dyDescent="0.3">
      <c r="A16293">
        <v>0</v>
      </c>
      <c r="B16293">
        <v>0</v>
      </c>
    </row>
    <row r="16294" spans="1:2" x14ac:dyDescent="0.3">
      <c r="A16294">
        <v>0</v>
      </c>
      <c r="B16294">
        <v>0</v>
      </c>
    </row>
    <row r="16295" spans="1:2" x14ac:dyDescent="0.3">
      <c r="A16295">
        <v>0</v>
      </c>
      <c r="B16295">
        <v>0</v>
      </c>
    </row>
    <row r="16296" spans="1:2" x14ac:dyDescent="0.3">
      <c r="A16296">
        <v>0</v>
      </c>
      <c r="B16296">
        <v>0</v>
      </c>
    </row>
    <row r="16297" spans="1:2" x14ac:dyDescent="0.3">
      <c r="A16297">
        <v>0</v>
      </c>
      <c r="B16297">
        <v>0</v>
      </c>
    </row>
    <row r="16298" spans="1:2" x14ac:dyDescent="0.3">
      <c r="A16298">
        <v>0</v>
      </c>
      <c r="B16298">
        <v>0</v>
      </c>
    </row>
    <row r="16299" spans="1:2" x14ac:dyDescent="0.3">
      <c r="A16299">
        <v>0</v>
      </c>
      <c r="B16299">
        <v>0</v>
      </c>
    </row>
    <row r="16300" spans="1:2" x14ac:dyDescent="0.3">
      <c r="A16300">
        <v>0</v>
      </c>
      <c r="B16300">
        <v>0</v>
      </c>
    </row>
    <row r="16301" spans="1:2" x14ac:dyDescent="0.3">
      <c r="A16301">
        <v>0</v>
      </c>
      <c r="B16301">
        <v>0</v>
      </c>
    </row>
    <row r="16302" spans="1:2" x14ac:dyDescent="0.3">
      <c r="A16302">
        <v>0</v>
      </c>
      <c r="B16302">
        <v>0</v>
      </c>
    </row>
    <row r="16303" spans="1:2" x14ac:dyDescent="0.3">
      <c r="A16303">
        <v>0</v>
      </c>
      <c r="B16303">
        <v>0</v>
      </c>
    </row>
    <row r="16304" spans="1:2" x14ac:dyDescent="0.3">
      <c r="A16304">
        <v>0</v>
      </c>
      <c r="B16304">
        <v>0</v>
      </c>
    </row>
    <row r="16305" spans="1:2" x14ac:dyDescent="0.3">
      <c r="A16305">
        <v>0</v>
      </c>
      <c r="B16305">
        <v>0</v>
      </c>
    </row>
    <row r="16306" spans="1:2" x14ac:dyDescent="0.3">
      <c r="A16306">
        <v>0</v>
      </c>
      <c r="B16306">
        <v>0</v>
      </c>
    </row>
    <row r="16307" spans="1:2" x14ac:dyDescent="0.3">
      <c r="A16307">
        <v>0</v>
      </c>
      <c r="B16307">
        <v>0</v>
      </c>
    </row>
    <row r="16308" spans="1:2" x14ac:dyDescent="0.3">
      <c r="A16308">
        <v>0</v>
      </c>
      <c r="B16308">
        <v>0</v>
      </c>
    </row>
    <row r="16309" spans="1:2" x14ac:dyDescent="0.3">
      <c r="A16309">
        <v>0</v>
      </c>
      <c r="B16309">
        <v>0</v>
      </c>
    </row>
    <row r="16310" spans="1:2" x14ac:dyDescent="0.3">
      <c r="A16310">
        <v>0</v>
      </c>
      <c r="B16310">
        <v>0</v>
      </c>
    </row>
    <row r="16311" spans="1:2" x14ac:dyDescent="0.3">
      <c r="A16311">
        <v>0</v>
      </c>
      <c r="B16311">
        <v>0</v>
      </c>
    </row>
    <row r="16312" spans="1:2" x14ac:dyDescent="0.3">
      <c r="A16312">
        <v>0</v>
      </c>
      <c r="B16312">
        <v>0</v>
      </c>
    </row>
    <row r="16313" spans="1:2" x14ac:dyDescent="0.3">
      <c r="A16313">
        <v>0</v>
      </c>
      <c r="B16313">
        <v>0</v>
      </c>
    </row>
    <row r="16314" spans="1:2" x14ac:dyDescent="0.3">
      <c r="A16314">
        <v>0</v>
      </c>
      <c r="B16314">
        <v>0</v>
      </c>
    </row>
    <row r="16315" spans="1:2" x14ac:dyDescent="0.3">
      <c r="A16315">
        <v>0</v>
      </c>
      <c r="B16315">
        <v>0</v>
      </c>
    </row>
    <row r="16316" spans="1:2" x14ac:dyDescent="0.3">
      <c r="A16316">
        <v>0</v>
      </c>
      <c r="B16316">
        <v>0</v>
      </c>
    </row>
    <row r="16317" spans="1:2" x14ac:dyDescent="0.3">
      <c r="A16317">
        <v>0</v>
      </c>
      <c r="B16317">
        <v>0</v>
      </c>
    </row>
    <row r="16318" spans="1:2" x14ac:dyDescent="0.3">
      <c r="A16318">
        <v>0</v>
      </c>
      <c r="B16318">
        <v>0</v>
      </c>
    </row>
    <row r="16319" spans="1:2" x14ac:dyDescent="0.3">
      <c r="A16319">
        <v>0</v>
      </c>
      <c r="B16319">
        <v>0</v>
      </c>
    </row>
    <row r="16320" spans="1:2" x14ac:dyDescent="0.3">
      <c r="A16320">
        <v>0</v>
      </c>
      <c r="B16320">
        <v>0</v>
      </c>
    </row>
    <row r="16321" spans="1:2" x14ac:dyDescent="0.3">
      <c r="A16321">
        <v>0</v>
      </c>
      <c r="B16321">
        <v>0</v>
      </c>
    </row>
    <row r="16322" spans="1:2" x14ac:dyDescent="0.3">
      <c r="A16322">
        <v>0</v>
      </c>
      <c r="B16322">
        <v>0</v>
      </c>
    </row>
    <row r="16323" spans="1:2" x14ac:dyDescent="0.3">
      <c r="A16323">
        <v>0</v>
      </c>
      <c r="B16323">
        <v>0</v>
      </c>
    </row>
    <row r="16324" spans="1:2" x14ac:dyDescent="0.3">
      <c r="A16324">
        <v>0</v>
      </c>
      <c r="B16324">
        <v>0</v>
      </c>
    </row>
    <row r="16325" spans="1:2" x14ac:dyDescent="0.3">
      <c r="A16325">
        <v>0</v>
      </c>
      <c r="B16325">
        <v>0</v>
      </c>
    </row>
    <row r="16326" spans="1:2" x14ac:dyDescent="0.3">
      <c r="A16326">
        <v>0</v>
      </c>
      <c r="B16326">
        <v>0</v>
      </c>
    </row>
    <row r="16327" spans="1:2" x14ac:dyDescent="0.3">
      <c r="A16327">
        <v>0</v>
      </c>
      <c r="B16327">
        <v>0</v>
      </c>
    </row>
    <row r="16328" spans="1:2" x14ac:dyDescent="0.3">
      <c r="A16328">
        <v>0</v>
      </c>
      <c r="B16328">
        <v>0</v>
      </c>
    </row>
    <row r="16329" spans="1:2" x14ac:dyDescent="0.3">
      <c r="A16329">
        <v>0</v>
      </c>
      <c r="B16329">
        <v>0</v>
      </c>
    </row>
    <row r="16330" spans="1:2" x14ac:dyDescent="0.3">
      <c r="A16330">
        <v>0</v>
      </c>
      <c r="B16330">
        <v>0</v>
      </c>
    </row>
    <row r="16331" spans="1:2" x14ac:dyDescent="0.3">
      <c r="A16331">
        <v>0</v>
      </c>
      <c r="B16331">
        <v>0</v>
      </c>
    </row>
    <row r="16332" spans="1:2" x14ac:dyDescent="0.3">
      <c r="A16332">
        <v>0</v>
      </c>
      <c r="B16332">
        <v>0</v>
      </c>
    </row>
    <row r="16333" spans="1:2" x14ac:dyDescent="0.3">
      <c r="A16333">
        <v>0</v>
      </c>
      <c r="B16333">
        <v>0</v>
      </c>
    </row>
    <row r="16334" spans="1:2" x14ac:dyDescent="0.3">
      <c r="A16334">
        <v>0</v>
      </c>
      <c r="B16334">
        <v>0</v>
      </c>
    </row>
    <row r="16335" spans="1:2" x14ac:dyDescent="0.3">
      <c r="A16335">
        <v>0</v>
      </c>
      <c r="B16335">
        <v>0</v>
      </c>
    </row>
    <row r="16336" spans="1:2" x14ac:dyDescent="0.3">
      <c r="A16336">
        <v>0</v>
      </c>
      <c r="B16336">
        <v>0</v>
      </c>
    </row>
    <row r="16337" spans="1:2" x14ac:dyDescent="0.3">
      <c r="A16337">
        <v>0</v>
      </c>
      <c r="B16337">
        <v>0</v>
      </c>
    </row>
    <row r="16338" spans="1:2" x14ac:dyDescent="0.3">
      <c r="A16338">
        <v>0</v>
      </c>
      <c r="B16338">
        <v>0</v>
      </c>
    </row>
    <row r="16339" spans="1:2" x14ac:dyDescent="0.3">
      <c r="A16339">
        <v>0</v>
      </c>
      <c r="B16339">
        <v>0</v>
      </c>
    </row>
    <row r="16340" spans="1:2" x14ac:dyDescent="0.3">
      <c r="A16340">
        <v>0</v>
      </c>
      <c r="B16340">
        <v>0</v>
      </c>
    </row>
    <row r="16341" spans="1:2" x14ac:dyDescent="0.3">
      <c r="A16341">
        <v>0</v>
      </c>
      <c r="B16341">
        <v>0</v>
      </c>
    </row>
    <row r="16342" spans="1:2" x14ac:dyDescent="0.3">
      <c r="A16342">
        <v>0</v>
      </c>
      <c r="B16342">
        <v>0</v>
      </c>
    </row>
    <row r="16343" spans="1:2" x14ac:dyDescent="0.3">
      <c r="A16343">
        <v>0</v>
      </c>
      <c r="B16343">
        <v>0</v>
      </c>
    </row>
    <row r="16344" spans="1:2" x14ac:dyDescent="0.3">
      <c r="A16344">
        <v>0</v>
      </c>
      <c r="B16344">
        <v>0</v>
      </c>
    </row>
    <row r="16345" spans="1:2" x14ac:dyDescent="0.3">
      <c r="A16345">
        <v>0</v>
      </c>
      <c r="B16345">
        <v>0</v>
      </c>
    </row>
    <row r="16346" spans="1:2" x14ac:dyDescent="0.3">
      <c r="A16346">
        <v>0</v>
      </c>
      <c r="B16346">
        <v>0</v>
      </c>
    </row>
    <row r="16347" spans="1:2" x14ac:dyDescent="0.3">
      <c r="A16347">
        <v>0</v>
      </c>
      <c r="B16347">
        <v>0</v>
      </c>
    </row>
    <row r="16348" spans="1:2" x14ac:dyDescent="0.3">
      <c r="A16348">
        <v>0</v>
      </c>
      <c r="B16348">
        <v>0</v>
      </c>
    </row>
    <row r="16349" spans="1:2" x14ac:dyDescent="0.3">
      <c r="A16349">
        <v>0</v>
      </c>
      <c r="B16349">
        <v>0</v>
      </c>
    </row>
    <row r="16350" spans="1:2" x14ac:dyDescent="0.3">
      <c r="A16350">
        <v>0</v>
      </c>
      <c r="B16350">
        <v>0</v>
      </c>
    </row>
    <row r="16351" spans="1:2" x14ac:dyDescent="0.3">
      <c r="A16351">
        <v>0</v>
      </c>
      <c r="B16351">
        <v>0</v>
      </c>
    </row>
    <row r="16352" spans="1:2" x14ac:dyDescent="0.3">
      <c r="A16352">
        <v>0</v>
      </c>
      <c r="B16352">
        <v>0</v>
      </c>
    </row>
    <row r="16353" spans="1:2" x14ac:dyDescent="0.3">
      <c r="A16353">
        <v>0</v>
      </c>
      <c r="B16353">
        <v>0</v>
      </c>
    </row>
    <row r="16354" spans="1:2" x14ac:dyDescent="0.3">
      <c r="A16354">
        <v>0</v>
      </c>
      <c r="B16354">
        <v>0</v>
      </c>
    </row>
    <row r="16355" spans="1:2" x14ac:dyDescent="0.3">
      <c r="A16355">
        <v>0</v>
      </c>
      <c r="B16355">
        <v>0</v>
      </c>
    </row>
    <row r="16356" spans="1:2" x14ac:dyDescent="0.3">
      <c r="A16356">
        <v>0</v>
      </c>
      <c r="B16356">
        <v>0</v>
      </c>
    </row>
    <row r="16357" spans="1:2" x14ac:dyDescent="0.3">
      <c r="A16357">
        <v>0</v>
      </c>
      <c r="B16357">
        <v>0</v>
      </c>
    </row>
    <row r="16358" spans="1:2" x14ac:dyDescent="0.3">
      <c r="A16358">
        <v>0</v>
      </c>
      <c r="B16358">
        <v>0</v>
      </c>
    </row>
    <row r="16359" spans="1:2" x14ac:dyDescent="0.3">
      <c r="A16359">
        <v>0</v>
      </c>
      <c r="B16359">
        <v>0</v>
      </c>
    </row>
    <row r="16360" spans="1:2" x14ac:dyDescent="0.3">
      <c r="A16360">
        <v>0</v>
      </c>
      <c r="B16360">
        <v>0</v>
      </c>
    </row>
    <row r="16361" spans="1:2" x14ac:dyDescent="0.3">
      <c r="A16361">
        <v>0</v>
      </c>
      <c r="B16361">
        <v>0</v>
      </c>
    </row>
    <row r="16362" spans="1:2" x14ac:dyDescent="0.3">
      <c r="A16362">
        <v>0</v>
      </c>
      <c r="B16362">
        <v>0</v>
      </c>
    </row>
    <row r="16363" spans="1:2" x14ac:dyDescent="0.3">
      <c r="A16363">
        <v>0</v>
      </c>
      <c r="B16363">
        <v>0</v>
      </c>
    </row>
    <row r="16364" spans="1:2" x14ac:dyDescent="0.3">
      <c r="A16364">
        <v>0</v>
      </c>
      <c r="B16364">
        <v>0</v>
      </c>
    </row>
    <row r="16365" spans="1:2" x14ac:dyDescent="0.3">
      <c r="A16365">
        <v>0</v>
      </c>
      <c r="B16365">
        <v>0</v>
      </c>
    </row>
    <row r="16366" spans="1:2" x14ac:dyDescent="0.3">
      <c r="A16366">
        <v>0</v>
      </c>
      <c r="B16366">
        <v>0</v>
      </c>
    </row>
    <row r="16367" spans="1:2" x14ac:dyDescent="0.3">
      <c r="A16367">
        <v>0</v>
      </c>
      <c r="B16367">
        <v>0</v>
      </c>
    </row>
    <row r="16368" spans="1:2" x14ac:dyDescent="0.3">
      <c r="A16368">
        <v>0</v>
      </c>
      <c r="B16368">
        <v>0</v>
      </c>
    </row>
    <row r="16369" spans="1:2" x14ac:dyDescent="0.3">
      <c r="A16369">
        <v>0</v>
      </c>
      <c r="B16369">
        <v>0</v>
      </c>
    </row>
    <row r="16370" spans="1:2" x14ac:dyDescent="0.3">
      <c r="A16370">
        <v>0</v>
      </c>
      <c r="B16370">
        <v>0</v>
      </c>
    </row>
    <row r="16371" spans="1:2" x14ac:dyDescent="0.3">
      <c r="A16371">
        <v>0</v>
      </c>
      <c r="B16371">
        <v>0</v>
      </c>
    </row>
    <row r="16372" spans="1:2" x14ac:dyDescent="0.3">
      <c r="A16372">
        <v>0</v>
      </c>
      <c r="B16372">
        <v>0</v>
      </c>
    </row>
    <row r="16373" spans="1:2" x14ac:dyDescent="0.3">
      <c r="A16373">
        <v>0</v>
      </c>
      <c r="B16373">
        <v>0</v>
      </c>
    </row>
    <row r="16374" spans="1:2" x14ac:dyDescent="0.3">
      <c r="A16374">
        <v>0</v>
      </c>
      <c r="B16374">
        <v>0</v>
      </c>
    </row>
    <row r="16375" spans="1:2" x14ac:dyDescent="0.3">
      <c r="A16375">
        <v>0</v>
      </c>
      <c r="B16375">
        <v>0</v>
      </c>
    </row>
    <row r="16376" spans="1:2" x14ac:dyDescent="0.3">
      <c r="A16376">
        <v>0</v>
      </c>
      <c r="B16376">
        <v>0</v>
      </c>
    </row>
    <row r="16377" spans="1:2" x14ac:dyDescent="0.3">
      <c r="A16377">
        <v>0</v>
      </c>
      <c r="B16377">
        <v>0</v>
      </c>
    </row>
    <row r="16378" spans="1:2" x14ac:dyDescent="0.3">
      <c r="A16378">
        <v>0</v>
      </c>
      <c r="B16378">
        <v>0</v>
      </c>
    </row>
    <row r="16379" spans="1:2" x14ac:dyDescent="0.3">
      <c r="A16379">
        <v>0</v>
      </c>
      <c r="B16379">
        <v>0</v>
      </c>
    </row>
    <row r="16380" spans="1:2" x14ac:dyDescent="0.3">
      <c r="A16380">
        <v>0</v>
      </c>
      <c r="B16380">
        <v>0</v>
      </c>
    </row>
    <row r="16381" spans="1:2" x14ac:dyDescent="0.3">
      <c r="A16381">
        <v>0</v>
      </c>
      <c r="B16381">
        <v>0</v>
      </c>
    </row>
    <row r="16382" spans="1:2" x14ac:dyDescent="0.3">
      <c r="A16382">
        <v>0</v>
      </c>
      <c r="B16382">
        <v>0</v>
      </c>
    </row>
    <row r="16383" spans="1:2" x14ac:dyDescent="0.3">
      <c r="A16383">
        <v>0</v>
      </c>
      <c r="B16383">
        <v>0</v>
      </c>
    </row>
    <row r="16384" spans="1:2" x14ac:dyDescent="0.3">
      <c r="A16384">
        <v>0</v>
      </c>
      <c r="B16384">
        <v>0</v>
      </c>
    </row>
    <row r="16385" spans="1:2" x14ac:dyDescent="0.3">
      <c r="A16385">
        <v>0</v>
      </c>
      <c r="B16385">
        <v>0</v>
      </c>
    </row>
    <row r="16386" spans="1:2" x14ac:dyDescent="0.3">
      <c r="A16386">
        <v>0</v>
      </c>
      <c r="B16386">
        <v>0</v>
      </c>
    </row>
    <row r="16387" spans="1:2" x14ac:dyDescent="0.3">
      <c r="A16387">
        <v>0</v>
      </c>
      <c r="B1638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4B56-B5CE-41BC-9720-AF4ABB63AFC2}">
  <dimension ref="A1:DLP16387"/>
  <sheetViews>
    <sheetView workbookViewId="0">
      <selection activeCell="C3" sqref="C3:G4248"/>
    </sheetView>
  </sheetViews>
  <sheetFormatPr defaultRowHeight="14.4" x14ac:dyDescent="0.3"/>
  <sheetData>
    <row r="1" spans="1:3032" x14ac:dyDescent="0.3">
      <c r="D1">
        <v>6.2713000000000001</v>
      </c>
      <c r="E1">
        <v>6.2713000000000001</v>
      </c>
      <c r="F1">
        <v>6.2526999999999999</v>
      </c>
      <c r="G1">
        <v>5.9699</v>
      </c>
      <c r="H1">
        <v>5.9699</v>
      </c>
      <c r="I1">
        <v>5.9286000000000003</v>
      </c>
      <c r="J1">
        <v>5.9286000000000003</v>
      </c>
      <c r="K1">
        <v>5.9108999999999998</v>
      </c>
      <c r="L1">
        <v>5.8982000000000001</v>
      </c>
      <c r="M1">
        <v>5.8982000000000001</v>
      </c>
      <c r="N1">
        <v>5.8879999999999999</v>
      </c>
      <c r="O1">
        <v>5.8879999999999999</v>
      </c>
      <c r="P1">
        <v>5.8798000000000004</v>
      </c>
      <c r="Q1">
        <v>5.8727999999999998</v>
      </c>
      <c r="R1">
        <v>5.8727999999999998</v>
      </c>
      <c r="S1">
        <v>5.867</v>
      </c>
      <c r="T1">
        <v>5.867</v>
      </c>
      <c r="U1">
        <v>5.8620000000000001</v>
      </c>
      <c r="V1">
        <v>5.8578999999999999</v>
      </c>
      <c r="W1">
        <v>5.8578999999999999</v>
      </c>
      <c r="X1">
        <v>5.8544</v>
      </c>
      <c r="Y1">
        <v>5.8544</v>
      </c>
      <c r="Z1">
        <v>5.8513999999999999</v>
      </c>
      <c r="AA1">
        <v>5.8489000000000004</v>
      </c>
      <c r="AB1">
        <v>5.8489000000000004</v>
      </c>
      <c r="AC1">
        <v>5.8467000000000002</v>
      </c>
      <c r="AD1">
        <v>5.8467000000000002</v>
      </c>
      <c r="AE1">
        <v>5.8449</v>
      </c>
      <c r="AF1">
        <v>5.8430999999999997</v>
      </c>
      <c r="AG1">
        <v>5.8430999999999997</v>
      </c>
      <c r="AH1">
        <v>5.8418000000000001</v>
      </c>
      <c r="AI1">
        <v>5.8418000000000001</v>
      </c>
      <c r="AJ1">
        <v>5.8403999999999998</v>
      </c>
      <c r="AK1">
        <v>5.8392999999999997</v>
      </c>
      <c r="AL1">
        <v>5.8392999999999997</v>
      </c>
      <c r="AM1">
        <v>5.8383000000000003</v>
      </c>
      <c r="AN1">
        <v>5.8383000000000003</v>
      </c>
      <c r="AO1">
        <v>5.8375000000000004</v>
      </c>
      <c r="AP1">
        <v>5.8365999999999998</v>
      </c>
      <c r="AQ1">
        <v>5.8365999999999998</v>
      </c>
      <c r="AR1">
        <v>5.8360000000000003</v>
      </c>
      <c r="AS1">
        <v>5.8360000000000003</v>
      </c>
      <c r="AT1">
        <v>5.8353999999999999</v>
      </c>
      <c r="AU1">
        <v>5.8348000000000004</v>
      </c>
      <c r="AV1">
        <v>5.8348000000000004</v>
      </c>
      <c r="AW1">
        <v>5.8342000000000001</v>
      </c>
      <c r="AX1">
        <v>5.8342000000000001</v>
      </c>
      <c r="AY1">
        <v>5.8337000000000003</v>
      </c>
      <c r="AZ1">
        <v>5.8333000000000004</v>
      </c>
      <c r="BA1">
        <v>5.8333000000000004</v>
      </c>
      <c r="BB1">
        <v>5.8329000000000004</v>
      </c>
      <c r="BC1">
        <v>5.8329000000000004</v>
      </c>
      <c r="BD1">
        <v>5.8326000000000002</v>
      </c>
      <c r="BE1">
        <v>5.8322000000000003</v>
      </c>
      <c r="BF1">
        <v>5.8322000000000003</v>
      </c>
      <c r="BG1">
        <v>5.8319999999999999</v>
      </c>
      <c r="BH1">
        <v>5.8319999999999999</v>
      </c>
      <c r="BI1">
        <v>5.8318000000000003</v>
      </c>
      <c r="BJ1">
        <v>5.8315000000000001</v>
      </c>
      <c r="BK1">
        <v>5.8315000000000001</v>
      </c>
      <c r="BL1">
        <v>5.8312999999999997</v>
      </c>
      <c r="BM1">
        <v>5.8312999999999997</v>
      </c>
      <c r="BN1">
        <v>5.8311000000000002</v>
      </c>
      <c r="BO1">
        <v>5.8308999999999997</v>
      </c>
      <c r="BP1">
        <v>5.8308999999999997</v>
      </c>
      <c r="BQ1">
        <v>5.8307000000000002</v>
      </c>
      <c r="BR1">
        <v>5.8307000000000002</v>
      </c>
      <c r="BS1">
        <v>5.8305999999999996</v>
      </c>
      <c r="BT1">
        <v>5.8304</v>
      </c>
      <c r="BU1">
        <v>5.8304</v>
      </c>
      <c r="BV1">
        <v>5.8303000000000003</v>
      </c>
      <c r="BW1">
        <v>5.8303000000000003</v>
      </c>
      <c r="BX1">
        <v>5.8301999999999996</v>
      </c>
      <c r="BY1">
        <v>5.8300999999999998</v>
      </c>
      <c r="BZ1">
        <v>5.8300999999999998</v>
      </c>
      <c r="CA1">
        <v>5.83</v>
      </c>
      <c r="CB1">
        <v>5.83</v>
      </c>
      <c r="CC1">
        <v>5.83</v>
      </c>
      <c r="CD1">
        <v>5.8297999999999996</v>
      </c>
      <c r="CE1">
        <v>5.8297999999999996</v>
      </c>
      <c r="CF1">
        <v>5.8297999999999996</v>
      </c>
      <c r="CG1">
        <v>5.8297999999999996</v>
      </c>
      <c r="CH1">
        <v>5.8297999999999996</v>
      </c>
      <c r="CI1">
        <v>5.8296999999999999</v>
      </c>
      <c r="CJ1">
        <v>5.8296999999999999</v>
      </c>
      <c r="CK1">
        <v>5.8296000000000001</v>
      </c>
      <c r="CL1">
        <v>5.8296000000000001</v>
      </c>
      <c r="CM1">
        <v>5.8296999999999999</v>
      </c>
      <c r="CN1">
        <v>5.8296000000000001</v>
      </c>
      <c r="CO1">
        <v>5.8296000000000001</v>
      </c>
      <c r="CP1">
        <v>5.8296000000000001</v>
      </c>
      <c r="CQ1">
        <v>5.8296000000000001</v>
      </c>
      <c r="CR1">
        <v>5.8296000000000001</v>
      </c>
      <c r="CS1">
        <v>5.8295000000000003</v>
      </c>
      <c r="CT1">
        <v>5.8295000000000003</v>
      </c>
      <c r="CU1">
        <v>5.8296000000000001</v>
      </c>
      <c r="CV1">
        <v>5.8296000000000001</v>
      </c>
      <c r="CW1">
        <v>5.8295000000000003</v>
      </c>
      <c r="CX1">
        <v>5.8296000000000001</v>
      </c>
      <c r="CY1">
        <v>5.8296000000000001</v>
      </c>
      <c r="CZ1">
        <v>5.8295000000000003</v>
      </c>
      <c r="DA1">
        <v>5.8295000000000003</v>
      </c>
      <c r="DB1">
        <v>5.8295000000000003</v>
      </c>
      <c r="DC1">
        <v>5.8296000000000001</v>
      </c>
      <c r="DD1">
        <v>5.8296000000000001</v>
      </c>
      <c r="DE1">
        <v>5.8296000000000001</v>
      </c>
      <c r="DF1">
        <v>5.8296000000000001</v>
      </c>
      <c r="DG1">
        <v>5.8296000000000001</v>
      </c>
      <c r="DH1">
        <v>5.8295000000000003</v>
      </c>
      <c r="DI1">
        <v>5.8295000000000003</v>
      </c>
      <c r="DJ1">
        <v>5.8295000000000003</v>
      </c>
      <c r="DK1">
        <v>5.8295000000000003</v>
      </c>
      <c r="DL1">
        <v>5.8296999999999999</v>
      </c>
      <c r="DM1">
        <v>5.8296999999999999</v>
      </c>
      <c r="DN1">
        <v>5.8296999999999999</v>
      </c>
      <c r="DO1">
        <v>5.8296000000000001</v>
      </c>
      <c r="DP1">
        <v>5.8296000000000001</v>
      </c>
      <c r="DQ1">
        <v>5.8296000000000001</v>
      </c>
      <c r="DR1">
        <v>5.8296999999999999</v>
      </c>
      <c r="DS1">
        <v>5.8296999999999999</v>
      </c>
      <c r="DT1">
        <v>5.8296999999999999</v>
      </c>
      <c r="DU1">
        <v>5.8296999999999999</v>
      </c>
      <c r="DV1">
        <v>5.8296999999999999</v>
      </c>
      <c r="DW1">
        <v>5.8296999999999999</v>
      </c>
      <c r="DX1">
        <v>5.8296999999999999</v>
      </c>
      <c r="DY1">
        <v>5.8297999999999996</v>
      </c>
      <c r="DZ1">
        <v>5.8297999999999996</v>
      </c>
      <c r="EA1">
        <v>5.8297999999999996</v>
      </c>
      <c r="EB1">
        <v>5.8297999999999996</v>
      </c>
      <c r="EC1">
        <v>5.8297999999999996</v>
      </c>
      <c r="ED1">
        <v>5.8296999999999999</v>
      </c>
      <c r="EE1">
        <v>5.8296999999999999</v>
      </c>
      <c r="EF1">
        <v>5.8299000000000003</v>
      </c>
      <c r="EG1">
        <v>5.8299000000000003</v>
      </c>
      <c r="EH1">
        <v>5.8299000000000003</v>
      </c>
      <c r="EI1">
        <v>5.8299000000000003</v>
      </c>
      <c r="EJ1">
        <v>5.8299000000000003</v>
      </c>
      <c r="EK1">
        <v>5.8299000000000003</v>
      </c>
      <c r="EL1">
        <v>5.8299000000000003</v>
      </c>
      <c r="EM1">
        <v>5.8299000000000003</v>
      </c>
      <c r="EN1">
        <v>5.83</v>
      </c>
      <c r="EO1">
        <v>5.83</v>
      </c>
      <c r="EP1">
        <v>5.83</v>
      </c>
      <c r="EQ1">
        <v>5.83</v>
      </c>
      <c r="ER1">
        <v>5.83</v>
      </c>
      <c r="ES1">
        <v>5.83</v>
      </c>
      <c r="ET1">
        <v>5.83</v>
      </c>
      <c r="EU1">
        <v>5.8301999999999996</v>
      </c>
      <c r="EV1">
        <v>5.83</v>
      </c>
      <c r="EW1">
        <v>5.83</v>
      </c>
      <c r="EX1">
        <v>5.8301999999999996</v>
      </c>
      <c r="EY1">
        <v>5.8301999999999996</v>
      </c>
      <c r="EZ1">
        <v>5.8300999999999998</v>
      </c>
      <c r="FA1">
        <v>5.8301999999999996</v>
      </c>
      <c r="FB1">
        <v>5.8301999999999996</v>
      </c>
      <c r="FC1">
        <v>5.8301999999999996</v>
      </c>
      <c r="FD1">
        <v>5.8301999999999996</v>
      </c>
      <c r="FE1">
        <v>5.8301999999999996</v>
      </c>
      <c r="FF1">
        <v>5.8303000000000003</v>
      </c>
      <c r="FG1">
        <v>5.8303000000000003</v>
      </c>
      <c r="FH1">
        <v>5.8304</v>
      </c>
      <c r="FI1">
        <v>5.8304</v>
      </c>
      <c r="FJ1">
        <v>5.8304</v>
      </c>
      <c r="FK1">
        <v>5.8304</v>
      </c>
      <c r="FL1">
        <v>5.8304</v>
      </c>
      <c r="FM1">
        <v>5.8303000000000003</v>
      </c>
      <c r="FN1">
        <v>5.8303000000000003</v>
      </c>
      <c r="FO1">
        <v>5.8304999999999998</v>
      </c>
      <c r="FP1">
        <v>5.8304</v>
      </c>
      <c r="FQ1">
        <v>5.8304</v>
      </c>
      <c r="FR1">
        <v>5.8304999999999998</v>
      </c>
      <c r="FS1">
        <v>5.8304999999999998</v>
      </c>
      <c r="FT1">
        <v>5.8304</v>
      </c>
      <c r="FU1">
        <v>5.8305999999999996</v>
      </c>
      <c r="FV1">
        <v>5.8305999999999996</v>
      </c>
      <c r="FW1">
        <v>5.8304999999999998</v>
      </c>
      <c r="FX1">
        <v>5.8304999999999998</v>
      </c>
      <c r="FY1">
        <v>5.8305999999999996</v>
      </c>
      <c r="FZ1">
        <v>5.8305999999999996</v>
      </c>
      <c r="GA1">
        <v>5.8305999999999996</v>
      </c>
      <c r="GB1">
        <v>5.8305999999999996</v>
      </c>
      <c r="GC1">
        <v>5.8305999999999996</v>
      </c>
      <c r="GD1">
        <v>5.8305999999999996</v>
      </c>
      <c r="GE1">
        <v>5.8305999999999996</v>
      </c>
      <c r="GF1">
        <v>5.8305999999999996</v>
      </c>
      <c r="GG1">
        <v>5.8307000000000002</v>
      </c>
      <c r="GH1">
        <v>5.8307000000000002</v>
      </c>
      <c r="GI1">
        <v>5.8307000000000002</v>
      </c>
      <c r="GJ1">
        <v>5.8307000000000002</v>
      </c>
      <c r="GK1">
        <v>5.8307000000000002</v>
      </c>
      <c r="GL1">
        <v>5.8307000000000002</v>
      </c>
      <c r="GM1">
        <v>5.8307000000000002</v>
      </c>
      <c r="GN1">
        <v>5.8308</v>
      </c>
      <c r="GO1">
        <v>5.8307000000000002</v>
      </c>
      <c r="GP1">
        <v>5.8307000000000002</v>
      </c>
      <c r="GQ1">
        <v>5.8308</v>
      </c>
      <c r="GR1">
        <v>5.8308</v>
      </c>
      <c r="GS1">
        <v>5.8308</v>
      </c>
      <c r="GT1">
        <v>5.8308</v>
      </c>
      <c r="GU1">
        <v>5.8308</v>
      </c>
      <c r="GV1">
        <v>5.8308</v>
      </c>
      <c r="GW1">
        <v>5.8308</v>
      </c>
      <c r="GX1">
        <v>5.8308</v>
      </c>
      <c r="GY1">
        <v>5.8308</v>
      </c>
      <c r="GZ1">
        <v>5.8308</v>
      </c>
      <c r="HA1">
        <v>5.8308999999999997</v>
      </c>
      <c r="HB1">
        <v>5.8308999999999997</v>
      </c>
      <c r="HC1">
        <v>5.8308</v>
      </c>
      <c r="HD1">
        <v>5.8308999999999997</v>
      </c>
      <c r="HE1">
        <v>5.8308999999999997</v>
      </c>
      <c r="HF1">
        <v>5.8308999999999997</v>
      </c>
      <c r="HG1">
        <v>5.8308999999999997</v>
      </c>
      <c r="HH1">
        <v>5.8308999999999997</v>
      </c>
      <c r="HI1">
        <v>5.8308999999999997</v>
      </c>
      <c r="HJ1">
        <v>5.8308999999999997</v>
      </c>
      <c r="HK1">
        <v>5.8308999999999997</v>
      </c>
      <c r="HL1">
        <v>5.8308999999999997</v>
      </c>
      <c r="HM1">
        <v>5.8308999999999997</v>
      </c>
      <c r="HN1">
        <v>5.8308999999999997</v>
      </c>
      <c r="HO1">
        <v>5.8308999999999997</v>
      </c>
      <c r="HP1">
        <v>5.8308999999999997</v>
      </c>
      <c r="HQ1">
        <v>5.8308999999999997</v>
      </c>
      <c r="HR1">
        <v>5.8308999999999997</v>
      </c>
      <c r="HS1">
        <v>5.8308999999999997</v>
      </c>
      <c r="HT1">
        <v>5.8308999999999997</v>
      </c>
      <c r="HU1">
        <v>5.8310000000000004</v>
      </c>
      <c r="HV1">
        <v>5.8310000000000004</v>
      </c>
      <c r="HW1">
        <v>5.8308999999999997</v>
      </c>
      <c r="HX1">
        <v>5.8308999999999997</v>
      </c>
      <c r="HY1">
        <v>5.8308999999999997</v>
      </c>
      <c r="HZ1">
        <v>5.8308999999999997</v>
      </c>
      <c r="IA1">
        <v>5.8308999999999997</v>
      </c>
      <c r="IB1">
        <v>5.8308999999999997</v>
      </c>
      <c r="IC1">
        <v>5.8310000000000004</v>
      </c>
      <c r="ID1">
        <v>5.8310000000000004</v>
      </c>
      <c r="IE1">
        <v>5.8308999999999997</v>
      </c>
      <c r="IF1">
        <v>5.8308999999999997</v>
      </c>
      <c r="IG1">
        <v>5.8310000000000004</v>
      </c>
      <c r="IH1">
        <v>5.8310000000000004</v>
      </c>
      <c r="II1">
        <v>5.8310000000000004</v>
      </c>
      <c r="IJ1">
        <v>5.8308999999999997</v>
      </c>
      <c r="IK1">
        <v>5.8308999999999997</v>
      </c>
      <c r="IL1">
        <v>5.8310000000000004</v>
      </c>
      <c r="IM1">
        <v>5.8310000000000004</v>
      </c>
      <c r="IN1">
        <v>5.8310000000000004</v>
      </c>
      <c r="IO1">
        <v>5.8310000000000004</v>
      </c>
      <c r="IP1">
        <v>5.8310000000000004</v>
      </c>
      <c r="IQ1">
        <v>5.8310000000000004</v>
      </c>
      <c r="IR1">
        <v>5.8310000000000004</v>
      </c>
      <c r="IS1">
        <v>5.8310000000000004</v>
      </c>
      <c r="IT1">
        <v>5.8308999999999997</v>
      </c>
      <c r="IU1">
        <v>5.8308999999999997</v>
      </c>
      <c r="IV1">
        <v>5.8310000000000004</v>
      </c>
      <c r="IW1">
        <v>5.8308999999999997</v>
      </c>
      <c r="IX1">
        <v>5.8308999999999997</v>
      </c>
      <c r="IY1">
        <v>5.8310000000000004</v>
      </c>
      <c r="IZ1">
        <v>5.8310000000000004</v>
      </c>
      <c r="JA1">
        <v>5.8308999999999997</v>
      </c>
      <c r="JB1">
        <v>5.8308999999999997</v>
      </c>
      <c r="JC1">
        <v>5.8308999999999997</v>
      </c>
      <c r="JD1">
        <v>5.8308999999999997</v>
      </c>
      <c r="JE1">
        <v>5.8308999999999997</v>
      </c>
      <c r="JF1">
        <v>5.8308999999999997</v>
      </c>
      <c r="JG1">
        <v>5.8308999999999997</v>
      </c>
      <c r="JH1">
        <v>5.8308999999999997</v>
      </c>
      <c r="JI1">
        <v>5.8308999999999997</v>
      </c>
      <c r="JJ1">
        <v>5.8308999999999997</v>
      </c>
      <c r="JK1">
        <v>5.8308999999999997</v>
      </c>
      <c r="JL1">
        <v>5.8308999999999997</v>
      </c>
      <c r="JM1">
        <v>5.8308999999999997</v>
      </c>
      <c r="JN1">
        <v>5.8308999999999997</v>
      </c>
      <c r="JO1">
        <v>5.8308999999999997</v>
      </c>
      <c r="JP1">
        <v>5.8308999999999997</v>
      </c>
      <c r="JQ1">
        <v>5.8308</v>
      </c>
      <c r="JR1">
        <v>5.8308</v>
      </c>
      <c r="JS1">
        <v>5.8308</v>
      </c>
      <c r="JT1">
        <v>5.8308</v>
      </c>
      <c r="JU1">
        <v>5.8308999999999997</v>
      </c>
      <c r="JV1">
        <v>5.8308</v>
      </c>
      <c r="JW1">
        <v>5.8308</v>
      </c>
      <c r="JX1">
        <v>5.8308</v>
      </c>
      <c r="JY1">
        <v>5.8308</v>
      </c>
      <c r="JZ1">
        <v>5.8308</v>
      </c>
      <c r="KA1">
        <v>5.8308</v>
      </c>
      <c r="KB1">
        <v>5.8308</v>
      </c>
      <c r="KC1">
        <v>5.8308</v>
      </c>
      <c r="KD1">
        <v>5.8308</v>
      </c>
      <c r="KE1">
        <v>5.8307000000000002</v>
      </c>
      <c r="KF1">
        <v>5.8308</v>
      </c>
      <c r="KG1">
        <v>5.8308</v>
      </c>
      <c r="KH1">
        <v>5.8307000000000002</v>
      </c>
      <c r="KI1">
        <v>5.8307000000000002</v>
      </c>
      <c r="KJ1">
        <v>5.8308</v>
      </c>
      <c r="KK1">
        <v>5.8307000000000002</v>
      </c>
      <c r="KL1">
        <v>5.8307000000000002</v>
      </c>
      <c r="KM1">
        <v>5.8307000000000002</v>
      </c>
      <c r="KN1">
        <v>5.8307000000000002</v>
      </c>
      <c r="KO1">
        <v>5.8307000000000002</v>
      </c>
      <c r="KP1">
        <v>5.8307000000000002</v>
      </c>
      <c r="KQ1">
        <v>5.8307000000000002</v>
      </c>
      <c r="KR1">
        <v>5.8307000000000002</v>
      </c>
      <c r="KS1">
        <v>5.8307000000000002</v>
      </c>
      <c r="KT1">
        <v>5.8307000000000002</v>
      </c>
      <c r="KU1">
        <v>5.8305999999999996</v>
      </c>
      <c r="KV1">
        <v>5.8305999999999996</v>
      </c>
      <c r="KW1">
        <v>5.8305999999999996</v>
      </c>
      <c r="KX1">
        <v>5.8305999999999996</v>
      </c>
      <c r="KY1">
        <v>5.8304999999999998</v>
      </c>
      <c r="KZ1">
        <v>5.8305999999999996</v>
      </c>
      <c r="LA1">
        <v>5.8305999999999996</v>
      </c>
      <c r="LB1">
        <v>5.8304999999999998</v>
      </c>
      <c r="LC1">
        <v>5.8304999999999998</v>
      </c>
      <c r="LD1">
        <v>5.8304999999999998</v>
      </c>
      <c r="LE1">
        <v>5.8304</v>
      </c>
      <c r="LF1">
        <v>5.8304</v>
      </c>
      <c r="LG1">
        <v>5.8304</v>
      </c>
      <c r="LH1">
        <v>5.8304</v>
      </c>
      <c r="LI1">
        <v>5.8304</v>
      </c>
      <c r="LJ1">
        <v>5.8304</v>
      </c>
      <c r="LK1">
        <v>5.8304</v>
      </c>
      <c r="LL1">
        <v>5.8304</v>
      </c>
      <c r="LM1">
        <v>5.8304</v>
      </c>
      <c r="LN1">
        <v>5.8304</v>
      </c>
      <c r="LO1">
        <v>5.8304</v>
      </c>
      <c r="LP1">
        <v>5.8304</v>
      </c>
      <c r="LQ1">
        <v>5.8303000000000003</v>
      </c>
      <c r="LR1">
        <v>5.8303000000000003</v>
      </c>
      <c r="LS1">
        <v>5.8304</v>
      </c>
      <c r="LT1">
        <v>5.8301999999999996</v>
      </c>
      <c r="LU1">
        <v>5.8301999999999996</v>
      </c>
      <c r="LV1">
        <v>5.8303000000000003</v>
      </c>
      <c r="LW1">
        <v>5.8303000000000003</v>
      </c>
      <c r="LX1">
        <v>5.8301999999999996</v>
      </c>
      <c r="LY1">
        <v>5.8301999999999996</v>
      </c>
      <c r="LZ1">
        <v>5.8301999999999996</v>
      </c>
      <c r="MA1">
        <v>5.8301999999999996</v>
      </c>
      <c r="MB1">
        <v>5.8301999999999996</v>
      </c>
      <c r="MC1">
        <v>5.8301999999999996</v>
      </c>
      <c r="MD1">
        <v>5.8300999999999998</v>
      </c>
      <c r="ME1">
        <v>5.8300999999999998</v>
      </c>
      <c r="MF1">
        <v>5.8300999999999998</v>
      </c>
      <c r="MG1">
        <v>5.8300999999999998</v>
      </c>
      <c r="MH1">
        <v>5.83</v>
      </c>
      <c r="MI1">
        <v>5.83</v>
      </c>
      <c r="MJ1">
        <v>5.83</v>
      </c>
      <c r="MK1">
        <v>5.83</v>
      </c>
      <c r="ML1">
        <v>5.83</v>
      </c>
      <c r="MM1">
        <v>5.8299000000000003</v>
      </c>
      <c r="MN1">
        <v>5.83</v>
      </c>
      <c r="MO1">
        <v>5.83</v>
      </c>
      <c r="MP1">
        <v>5.8299000000000003</v>
      </c>
      <c r="MQ1">
        <v>5.8299000000000003</v>
      </c>
      <c r="MR1">
        <v>5.8297999999999996</v>
      </c>
      <c r="MS1">
        <v>5.8297999999999996</v>
      </c>
      <c r="MT1">
        <v>5.8297999999999996</v>
      </c>
      <c r="MU1">
        <v>5.8299000000000003</v>
      </c>
      <c r="MV1">
        <v>5.8299000000000003</v>
      </c>
      <c r="MW1">
        <v>5.8297999999999996</v>
      </c>
      <c r="MX1">
        <v>5.8296999999999999</v>
      </c>
      <c r="MY1">
        <v>5.8296999999999999</v>
      </c>
      <c r="MZ1">
        <v>5.8296999999999999</v>
      </c>
      <c r="NA1">
        <v>5.8296999999999999</v>
      </c>
      <c r="NB1">
        <v>5.8296999999999999</v>
      </c>
      <c r="NC1">
        <v>5.8296000000000001</v>
      </c>
      <c r="ND1">
        <v>5.8296000000000001</v>
      </c>
      <c r="NE1">
        <v>5.8296999999999999</v>
      </c>
      <c r="NF1">
        <v>5.8296999999999999</v>
      </c>
      <c r="NG1">
        <v>5.8296000000000001</v>
      </c>
      <c r="NH1">
        <v>5.8296999999999999</v>
      </c>
      <c r="NI1">
        <v>5.8296999999999999</v>
      </c>
      <c r="NJ1">
        <v>5.8295000000000003</v>
      </c>
      <c r="NK1">
        <v>5.8295000000000003</v>
      </c>
      <c r="NL1">
        <v>5.8295000000000003</v>
      </c>
      <c r="NM1">
        <v>5.8295000000000003</v>
      </c>
      <c r="NN1">
        <v>5.8295000000000003</v>
      </c>
      <c r="NO1">
        <v>5.8293999999999997</v>
      </c>
      <c r="NP1">
        <v>5.8293999999999997</v>
      </c>
      <c r="NQ1">
        <v>5.8293999999999997</v>
      </c>
      <c r="NR1">
        <v>5.8292999999999999</v>
      </c>
      <c r="NS1">
        <v>5.8292999999999999</v>
      </c>
      <c r="NT1">
        <v>5.8293999999999997</v>
      </c>
      <c r="NU1">
        <v>5.8293999999999997</v>
      </c>
      <c r="NV1">
        <v>5.8292999999999999</v>
      </c>
      <c r="NW1">
        <v>5.8292999999999999</v>
      </c>
      <c r="NX1">
        <v>5.8292999999999999</v>
      </c>
      <c r="NY1">
        <v>5.8292999999999999</v>
      </c>
      <c r="NZ1">
        <v>5.8292999999999999</v>
      </c>
      <c r="OA1">
        <v>5.8292000000000002</v>
      </c>
      <c r="OB1">
        <v>5.8291000000000004</v>
      </c>
      <c r="OC1">
        <v>5.8291000000000004</v>
      </c>
      <c r="OD1">
        <v>5.8291000000000004</v>
      </c>
      <c r="OE1">
        <v>5.8291000000000004</v>
      </c>
      <c r="OF1">
        <v>5.8291000000000004</v>
      </c>
      <c r="OG1">
        <v>5.8289999999999997</v>
      </c>
      <c r="OH1">
        <v>5.8289999999999997</v>
      </c>
      <c r="OI1">
        <v>5.8289999999999997</v>
      </c>
      <c r="OJ1">
        <v>5.8289999999999997</v>
      </c>
      <c r="OK1">
        <v>5.8289999999999997</v>
      </c>
      <c r="OL1">
        <v>5.8289999999999997</v>
      </c>
      <c r="OM1">
        <v>5.8289999999999997</v>
      </c>
      <c r="ON1">
        <v>5.8289</v>
      </c>
      <c r="OO1">
        <v>5.8289</v>
      </c>
      <c r="OP1">
        <v>5.8288000000000002</v>
      </c>
      <c r="OQ1">
        <v>5.8288000000000002</v>
      </c>
      <c r="OR1">
        <v>5.8288000000000002</v>
      </c>
      <c r="OS1">
        <v>5.8288000000000002</v>
      </c>
      <c r="OT1">
        <v>5.8288000000000002</v>
      </c>
      <c r="OU1">
        <v>5.8288000000000002</v>
      </c>
      <c r="OV1">
        <v>5.8287000000000004</v>
      </c>
      <c r="OW1">
        <v>5.8287000000000004</v>
      </c>
      <c r="OX1">
        <v>5.8285999999999998</v>
      </c>
      <c r="OY1">
        <v>5.8285999999999998</v>
      </c>
      <c r="OZ1">
        <v>5.8285999999999998</v>
      </c>
      <c r="PA1">
        <v>5.8285999999999998</v>
      </c>
      <c r="PB1">
        <v>5.8285999999999998</v>
      </c>
      <c r="PC1">
        <v>5.8285</v>
      </c>
      <c r="PD1">
        <v>5.8285</v>
      </c>
      <c r="PE1">
        <v>5.8285</v>
      </c>
      <c r="PF1">
        <v>5.8284000000000002</v>
      </c>
      <c r="PG1">
        <v>5.8284000000000002</v>
      </c>
      <c r="PH1">
        <v>5.8284000000000002</v>
      </c>
      <c r="PI1">
        <v>5.8284000000000002</v>
      </c>
      <c r="PJ1">
        <v>5.8282999999999996</v>
      </c>
      <c r="PK1">
        <v>5.8282999999999996</v>
      </c>
      <c r="PL1">
        <v>5.8282999999999996</v>
      </c>
      <c r="PM1">
        <v>5.8282999999999996</v>
      </c>
      <c r="PN1">
        <v>5.8282999999999996</v>
      </c>
      <c r="PO1">
        <v>5.8281999999999998</v>
      </c>
      <c r="PP1">
        <v>5.8281999999999998</v>
      </c>
      <c r="PQ1">
        <v>5.8281999999999998</v>
      </c>
      <c r="PR1">
        <v>5.8281999999999998</v>
      </c>
      <c r="PS1">
        <v>5.8281999999999998</v>
      </c>
      <c r="PT1">
        <v>5.8281000000000001</v>
      </c>
      <c r="PU1">
        <v>5.8281000000000001</v>
      </c>
      <c r="PV1">
        <v>5.8281000000000001</v>
      </c>
      <c r="PW1">
        <v>5.8281000000000001</v>
      </c>
      <c r="PX1">
        <v>5.8281000000000001</v>
      </c>
      <c r="PY1">
        <v>5.8278999999999996</v>
      </c>
      <c r="PZ1">
        <v>5.8278999999999996</v>
      </c>
      <c r="QA1">
        <v>5.8278999999999996</v>
      </c>
      <c r="QB1">
        <v>5.8278999999999996</v>
      </c>
      <c r="QC1">
        <v>5.8278999999999996</v>
      </c>
      <c r="QD1">
        <v>5.8277999999999999</v>
      </c>
      <c r="QE1">
        <v>5.8277999999999999</v>
      </c>
      <c r="QF1">
        <v>5.8277999999999999</v>
      </c>
      <c r="QG1">
        <v>5.8277000000000001</v>
      </c>
      <c r="QH1">
        <v>5.8277000000000001</v>
      </c>
      <c r="QI1">
        <v>5.8277000000000001</v>
      </c>
      <c r="QJ1">
        <v>5.8277000000000001</v>
      </c>
      <c r="QK1">
        <v>5.8277000000000001</v>
      </c>
      <c r="QL1">
        <v>5.8276000000000003</v>
      </c>
      <c r="QM1">
        <v>5.8276000000000003</v>
      </c>
      <c r="QN1">
        <v>5.8274999999999997</v>
      </c>
      <c r="QO1">
        <v>5.8274999999999997</v>
      </c>
      <c r="QP1">
        <v>5.8274999999999997</v>
      </c>
      <c r="QQ1">
        <v>5.8274999999999997</v>
      </c>
      <c r="QR1">
        <v>5.8274999999999997</v>
      </c>
      <c r="QS1">
        <v>5.8274999999999997</v>
      </c>
      <c r="QT1">
        <v>5.8273000000000001</v>
      </c>
      <c r="QU1">
        <v>5.8273000000000001</v>
      </c>
      <c r="QV1">
        <v>5.8273999999999999</v>
      </c>
      <c r="QW1">
        <v>5.8273999999999999</v>
      </c>
      <c r="QX1">
        <v>5.8273000000000001</v>
      </c>
      <c r="QY1">
        <v>5.8272000000000004</v>
      </c>
      <c r="QZ1">
        <v>5.8272000000000004</v>
      </c>
      <c r="RA1">
        <v>5.8272000000000004</v>
      </c>
      <c r="RB1">
        <v>5.8272000000000004</v>
      </c>
      <c r="RC1">
        <v>5.8270999999999997</v>
      </c>
      <c r="RD1">
        <v>5.8270999999999997</v>
      </c>
      <c r="RE1">
        <v>5.8270999999999997</v>
      </c>
      <c r="RF1">
        <v>5.827</v>
      </c>
      <c r="RG1">
        <v>5.827</v>
      </c>
      <c r="RH1">
        <v>5.827</v>
      </c>
      <c r="RI1">
        <v>5.827</v>
      </c>
      <c r="RJ1">
        <v>5.827</v>
      </c>
      <c r="RK1">
        <v>5.8269000000000002</v>
      </c>
      <c r="RL1">
        <v>5.8269000000000002</v>
      </c>
      <c r="RM1">
        <v>5.8268000000000004</v>
      </c>
      <c r="RN1">
        <v>5.8268000000000004</v>
      </c>
      <c r="RO1">
        <v>5.8268000000000004</v>
      </c>
      <c r="RP1">
        <v>5.8268000000000004</v>
      </c>
      <c r="RQ1">
        <v>5.8268000000000004</v>
      </c>
      <c r="RR1">
        <v>5.8266999999999998</v>
      </c>
      <c r="RS1">
        <v>5.8266</v>
      </c>
      <c r="RT1">
        <v>5.8266</v>
      </c>
      <c r="RU1">
        <v>5.8266</v>
      </c>
      <c r="RV1">
        <v>5.8266</v>
      </c>
      <c r="RW1">
        <v>5.8266</v>
      </c>
      <c r="RX1">
        <v>5.8263999999999996</v>
      </c>
      <c r="RY1">
        <v>5.8263999999999996</v>
      </c>
      <c r="RZ1">
        <v>5.8265000000000002</v>
      </c>
      <c r="SA1">
        <v>5.8265000000000002</v>
      </c>
      <c r="SB1">
        <v>5.8263999999999996</v>
      </c>
      <c r="SC1">
        <v>5.8262999999999998</v>
      </c>
      <c r="SD1">
        <v>5.8262999999999998</v>
      </c>
      <c r="SE1">
        <v>5.8262999999999998</v>
      </c>
      <c r="SF1">
        <v>5.8262999999999998</v>
      </c>
      <c r="SG1">
        <v>5.8262999999999998</v>
      </c>
      <c r="SH1">
        <v>5.8262</v>
      </c>
      <c r="SI1">
        <v>5.8262</v>
      </c>
      <c r="SJ1">
        <v>5.8262</v>
      </c>
      <c r="SK1">
        <v>5.8262</v>
      </c>
      <c r="SL1">
        <v>5.8261000000000003</v>
      </c>
      <c r="SM1">
        <v>5.8261000000000003</v>
      </c>
      <c r="SN1">
        <v>5.8261000000000003</v>
      </c>
      <c r="SO1">
        <v>5.8259999999999996</v>
      </c>
      <c r="SP1">
        <v>5.8259999999999996</v>
      </c>
      <c r="SQ1">
        <v>5.8259999999999996</v>
      </c>
      <c r="SR1">
        <v>5.8258999999999999</v>
      </c>
      <c r="SS1">
        <v>5.8258999999999999</v>
      </c>
      <c r="ST1">
        <v>5.8258000000000001</v>
      </c>
      <c r="SU1">
        <v>5.8258000000000001</v>
      </c>
      <c r="SV1">
        <v>5.8258999999999999</v>
      </c>
      <c r="SW1">
        <v>5.8257000000000003</v>
      </c>
      <c r="SX1">
        <v>5.8257000000000003</v>
      </c>
      <c r="SY1">
        <v>5.8257000000000003</v>
      </c>
      <c r="SZ1">
        <v>5.8257000000000003</v>
      </c>
      <c r="TA1">
        <v>5.8257000000000003</v>
      </c>
      <c r="TB1">
        <v>5.8255999999999997</v>
      </c>
      <c r="TC1">
        <v>5.8255999999999997</v>
      </c>
      <c r="TD1">
        <v>5.8254999999999999</v>
      </c>
      <c r="TE1">
        <v>5.8254999999999999</v>
      </c>
      <c r="TF1">
        <v>5.8254999999999999</v>
      </c>
      <c r="TG1">
        <v>5.8254000000000001</v>
      </c>
      <c r="TH1">
        <v>5.8254000000000001</v>
      </c>
      <c r="TI1">
        <v>5.8253000000000004</v>
      </c>
      <c r="TJ1">
        <v>5.8253000000000004</v>
      </c>
      <c r="TK1">
        <v>5.8253000000000004</v>
      </c>
      <c r="TL1">
        <v>5.8253000000000004</v>
      </c>
      <c r="TM1">
        <v>5.8253000000000004</v>
      </c>
      <c r="TN1">
        <v>5.8251999999999997</v>
      </c>
      <c r="TO1">
        <v>5.8251999999999997</v>
      </c>
      <c r="TP1">
        <v>5.8250999999999999</v>
      </c>
      <c r="TQ1">
        <v>5.8250000000000002</v>
      </c>
      <c r="TR1">
        <v>5.8250000000000002</v>
      </c>
      <c r="TS1">
        <v>5.8250999999999999</v>
      </c>
      <c r="TT1">
        <v>5.8250999999999999</v>
      </c>
      <c r="TU1">
        <v>5.8250000000000002</v>
      </c>
      <c r="TV1">
        <v>5.8250000000000002</v>
      </c>
      <c r="TW1">
        <v>5.8250000000000002</v>
      </c>
      <c r="TX1">
        <v>5.8247999999999998</v>
      </c>
      <c r="TY1">
        <v>5.8247999999999998</v>
      </c>
      <c r="TZ1">
        <v>5.8247999999999998</v>
      </c>
      <c r="UA1">
        <v>5.8247999999999998</v>
      </c>
      <c r="UB1">
        <v>5.8247999999999998</v>
      </c>
      <c r="UC1">
        <v>5.8247</v>
      </c>
      <c r="UD1">
        <v>5.8247</v>
      </c>
      <c r="UE1">
        <v>5.8246000000000002</v>
      </c>
      <c r="UF1">
        <v>5.8246000000000002</v>
      </c>
      <c r="UG1">
        <v>5.8246000000000002</v>
      </c>
      <c r="UH1">
        <v>5.8246000000000002</v>
      </c>
      <c r="UI1">
        <v>5.8246000000000002</v>
      </c>
      <c r="UJ1">
        <v>5.8244999999999996</v>
      </c>
      <c r="UK1">
        <v>5.8243999999999998</v>
      </c>
      <c r="UL1">
        <v>5.8243999999999998</v>
      </c>
      <c r="UM1">
        <v>5.8243999999999998</v>
      </c>
      <c r="UN1">
        <v>5.8243999999999998</v>
      </c>
      <c r="UO1">
        <v>5.8242000000000003</v>
      </c>
      <c r="UP1">
        <v>5.8242000000000003</v>
      </c>
      <c r="UQ1">
        <v>5.8242000000000003</v>
      </c>
      <c r="UR1">
        <v>5.8242000000000003</v>
      </c>
      <c r="US1">
        <v>5.8242000000000003</v>
      </c>
      <c r="UT1">
        <v>5.8240999999999996</v>
      </c>
      <c r="UU1">
        <v>5.8240999999999996</v>
      </c>
      <c r="UV1">
        <v>5.8240999999999996</v>
      </c>
      <c r="UW1">
        <v>5.8239999999999998</v>
      </c>
      <c r="UX1">
        <v>5.8239999999999998</v>
      </c>
      <c r="UY1">
        <v>5.8239000000000001</v>
      </c>
      <c r="UZ1">
        <v>5.8239000000000001</v>
      </c>
      <c r="VA1">
        <v>5.8239000000000001</v>
      </c>
      <c r="VB1">
        <v>5.8238000000000003</v>
      </c>
      <c r="VC1">
        <v>5.8238000000000003</v>
      </c>
      <c r="VD1">
        <v>5.8238000000000003</v>
      </c>
      <c r="VE1">
        <v>5.8238000000000003</v>
      </c>
      <c r="VF1">
        <v>5.8238000000000003</v>
      </c>
      <c r="VG1">
        <v>5.8236999999999997</v>
      </c>
      <c r="VH1">
        <v>5.8236999999999997</v>
      </c>
      <c r="VI1">
        <v>5.8235000000000001</v>
      </c>
      <c r="VJ1">
        <v>5.8235000000000001</v>
      </c>
      <c r="VK1">
        <v>5.8235000000000001</v>
      </c>
      <c r="VL1">
        <v>5.8235000000000001</v>
      </c>
      <c r="VM1">
        <v>5.8235000000000001</v>
      </c>
      <c r="VN1">
        <v>5.8235000000000001</v>
      </c>
      <c r="VO1">
        <v>5.8234000000000004</v>
      </c>
      <c r="VP1">
        <v>5.8234000000000004</v>
      </c>
      <c r="VQ1">
        <v>5.8232999999999997</v>
      </c>
      <c r="VR1">
        <v>5.8232999999999997</v>
      </c>
      <c r="VS1">
        <v>5.8231999999999999</v>
      </c>
      <c r="VT1">
        <v>5.8231999999999999</v>
      </c>
      <c r="VU1">
        <v>5.8231999999999999</v>
      </c>
      <c r="VV1">
        <v>5.8231999999999999</v>
      </c>
      <c r="VW1">
        <v>5.8231999999999999</v>
      </c>
      <c r="VX1">
        <v>5.8230000000000004</v>
      </c>
      <c r="VY1">
        <v>5.8231000000000002</v>
      </c>
      <c r="VZ1">
        <v>5.8231000000000002</v>
      </c>
      <c r="WA1">
        <v>5.8228999999999997</v>
      </c>
      <c r="WB1">
        <v>5.8228999999999997</v>
      </c>
      <c r="WC1">
        <v>5.8228999999999997</v>
      </c>
      <c r="WD1">
        <v>5.8228</v>
      </c>
      <c r="WE1">
        <v>5.8228</v>
      </c>
      <c r="WF1">
        <v>5.8228</v>
      </c>
      <c r="WG1">
        <v>5.8227000000000002</v>
      </c>
      <c r="WH1">
        <v>5.8227000000000002</v>
      </c>
      <c r="WI1">
        <v>5.8227000000000002</v>
      </c>
      <c r="WJ1">
        <v>5.8227000000000002</v>
      </c>
      <c r="WK1">
        <v>5.8226000000000004</v>
      </c>
      <c r="WL1">
        <v>5.8224999999999998</v>
      </c>
      <c r="WM1">
        <v>5.8224999999999998</v>
      </c>
      <c r="WN1">
        <v>5.8224</v>
      </c>
      <c r="WO1">
        <v>5.8224</v>
      </c>
      <c r="WP1">
        <v>5.8224</v>
      </c>
      <c r="WQ1">
        <v>5.8224</v>
      </c>
      <c r="WR1">
        <v>5.8224</v>
      </c>
      <c r="WS1">
        <v>5.8224</v>
      </c>
      <c r="WT1">
        <v>5.8224</v>
      </c>
      <c r="WU1">
        <v>5.8223000000000003</v>
      </c>
      <c r="WV1">
        <v>5.8223000000000003</v>
      </c>
      <c r="WW1">
        <v>5.8221999999999996</v>
      </c>
      <c r="WX1">
        <v>5.8220999999999998</v>
      </c>
      <c r="WY1">
        <v>5.8220999999999998</v>
      </c>
      <c r="WZ1">
        <v>5.8220999999999998</v>
      </c>
      <c r="XA1">
        <v>5.8220000000000001</v>
      </c>
      <c r="XB1">
        <v>5.8220000000000001</v>
      </c>
      <c r="XC1">
        <v>5.8220000000000001</v>
      </c>
      <c r="XD1">
        <v>5.8220000000000001</v>
      </c>
      <c r="XE1">
        <v>5.8217999999999996</v>
      </c>
      <c r="XF1">
        <v>5.8217999999999996</v>
      </c>
      <c r="XG1">
        <v>5.8217999999999996</v>
      </c>
      <c r="XH1">
        <v>5.8217999999999996</v>
      </c>
      <c r="XI1">
        <v>5.8217999999999996</v>
      </c>
      <c r="XJ1">
        <v>5.8216999999999999</v>
      </c>
      <c r="XK1">
        <v>5.8216999999999999</v>
      </c>
      <c r="XL1">
        <v>5.8216999999999999</v>
      </c>
      <c r="XM1">
        <v>5.8215000000000003</v>
      </c>
      <c r="XN1">
        <v>5.8215000000000003</v>
      </c>
      <c r="XO1">
        <v>5.8216000000000001</v>
      </c>
      <c r="XP1">
        <v>5.8215000000000003</v>
      </c>
      <c r="XQ1">
        <v>5.8215000000000003</v>
      </c>
      <c r="XR1">
        <v>5.8213999999999997</v>
      </c>
      <c r="XS1">
        <v>5.8213999999999997</v>
      </c>
      <c r="XT1">
        <v>5.8212999999999999</v>
      </c>
      <c r="XU1">
        <v>5.8212999999999999</v>
      </c>
      <c r="XV1">
        <v>5.8212999999999999</v>
      </c>
      <c r="XW1">
        <v>5.8212000000000002</v>
      </c>
      <c r="XX1">
        <v>5.8212000000000002</v>
      </c>
      <c r="XY1">
        <v>5.8211000000000004</v>
      </c>
      <c r="XZ1">
        <v>5.8211000000000004</v>
      </c>
      <c r="YA1">
        <v>5.8211000000000004</v>
      </c>
      <c r="YB1">
        <v>5.8209999999999997</v>
      </c>
      <c r="YC1">
        <v>5.8209999999999997</v>
      </c>
      <c r="YD1">
        <v>5.8209999999999997</v>
      </c>
      <c r="YE1">
        <v>5.8209</v>
      </c>
      <c r="YF1">
        <v>5.8209</v>
      </c>
      <c r="YG1">
        <v>5.8208000000000002</v>
      </c>
      <c r="YH1">
        <v>5.8208000000000002</v>
      </c>
      <c r="YI1">
        <v>5.8207000000000004</v>
      </c>
      <c r="YJ1">
        <v>5.8207000000000004</v>
      </c>
      <c r="YK1">
        <v>5.8207000000000004</v>
      </c>
      <c r="YL1">
        <v>5.8205999999999998</v>
      </c>
      <c r="YM1">
        <v>5.8205999999999998</v>
      </c>
      <c r="YN1">
        <v>5.8205999999999998</v>
      </c>
      <c r="YO1">
        <v>5.8205</v>
      </c>
      <c r="YP1">
        <v>5.8205</v>
      </c>
      <c r="YQ1">
        <v>5.8204000000000002</v>
      </c>
      <c r="YR1">
        <v>5.8204000000000002</v>
      </c>
      <c r="YS1">
        <v>5.8204000000000002</v>
      </c>
      <c r="YT1">
        <v>5.8202999999999996</v>
      </c>
      <c r="YU1">
        <v>5.8202999999999996</v>
      </c>
      <c r="YV1">
        <v>5.8201999999999998</v>
      </c>
      <c r="YW1">
        <v>5.8201999999999998</v>
      </c>
      <c r="YX1">
        <v>5.8201999999999998</v>
      </c>
      <c r="YY1">
        <v>5.8201999999999998</v>
      </c>
      <c r="YZ1">
        <v>5.8201999999999998</v>
      </c>
      <c r="ZA1">
        <v>5.82</v>
      </c>
      <c r="ZB1">
        <v>5.82</v>
      </c>
      <c r="ZC1">
        <v>5.82</v>
      </c>
      <c r="ZD1">
        <v>5.8198999999999996</v>
      </c>
      <c r="ZE1">
        <v>5.8198999999999996</v>
      </c>
      <c r="ZF1">
        <v>5.8198999999999996</v>
      </c>
      <c r="ZG1">
        <v>5.8198999999999996</v>
      </c>
      <c r="ZH1">
        <v>5.8198999999999996</v>
      </c>
      <c r="ZI1">
        <v>5.8197000000000001</v>
      </c>
      <c r="ZJ1">
        <v>5.8197000000000001</v>
      </c>
      <c r="ZK1">
        <v>5.8197000000000001</v>
      </c>
      <c r="ZL1">
        <v>5.8197000000000001</v>
      </c>
      <c r="ZM1">
        <v>5.8196000000000003</v>
      </c>
      <c r="ZN1">
        <v>5.8196000000000003</v>
      </c>
      <c r="ZO1">
        <v>5.8196000000000003</v>
      </c>
      <c r="ZP1">
        <v>5.8194999999999997</v>
      </c>
      <c r="ZQ1">
        <v>5.8194999999999997</v>
      </c>
      <c r="ZR1">
        <v>5.8193999999999999</v>
      </c>
      <c r="ZS1">
        <v>5.8193999999999999</v>
      </c>
      <c r="ZT1">
        <v>5.8193999999999999</v>
      </c>
      <c r="ZU1">
        <v>5.8192000000000004</v>
      </c>
      <c r="ZV1">
        <v>5.8192000000000004</v>
      </c>
      <c r="ZW1">
        <v>5.8193000000000001</v>
      </c>
      <c r="ZX1">
        <v>5.8190999999999997</v>
      </c>
      <c r="ZY1">
        <v>5.8190999999999997</v>
      </c>
      <c r="ZZ1">
        <v>5.8190999999999997</v>
      </c>
      <c r="AAA1">
        <v>5.8190999999999997</v>
      </c>
      <c r="AAB1">
        <v>5.8190999999999997</v>
      </c>
      <c r="AAC1">
        <v>5.819</v>
      </c>
      <c r="AAD1">
        <v>5.819</v>
      </c>
      <c r="AAE1">
        <v>5.8188000000000004</v>
      </c>
      <c r="AAF1">
        <v>5.8188000000000004</v>
      </c>
      <c r="AAG1">
        <v>5.8189000000000002</v>
      </c>
      <c r="AAH1">
        <v>5.8186999999999998</v>
      </c>
      <c r="AAI1">
        <v>5.8186999999999998</v>
      </c>
      <c r="AAJ1">
        <v>5.8188000000000004</v>
      </c>
      <c r="AAK1">
        <v>5.8188000000000004</v>
      </c>
      <c r="AAL1">
        <v>5.8186</v>
      </c>
      <c r="AAM1">
        <v>5.8186</v>
      </c>
      <c r="AAN1">
        <v>5.8186</v>
      </c>
      <c r="AAO1">
        <v>5.8185000000000002</v>
      </c>
      <c r="AAP1">
        <v>5.8185000000000002</v>
      </c>
      <c r="AAQ1">
        <v>5.8183999999999996</v>
      </c>
      <c r="AAR1">
        <v>5.8183999999999996</v>
      </c>
      <c r="AAS1">
        <v>5.8183999999999996</v>
      </c>
      <c r="AAT1">
        <v>5.8182999999999998</v>
      </c>
      <c r="AAU1">
        <v>5.8182999999999998</v>
      </c>
      <c r="AAV1">
        <v>5.8182999999999998</v>
      </c>
      <c r="AAW1">
        <v>5.8181000000000003</v>
      </c>
      <c r="AAX1">
        <v>5.8181000000000003</v>
      </c>
      <c r="AAY1">
        <v>5.8181000000000003</v>
      </c>
      <c r="AAZ1">
        <v>5.8181000000000003</v>
      </c>
      <c r="ABA1">
        <v>5.8181000000000003</v>
      </c>
      <c r="ABB1">
        <v>5.8178999999999998</v>
      </c>
      <c r="ABC1">
        <v>5.8178999999999998</v>
      </c>
      <c r="ABD1">
        <v>5.8178999999999998</v>
      </c>
      <c r="ABE1">
        <v>5.8178999999999998</v>
      </c>
      <c r="ABF1">
        <v>5.8178000000000001</v>
      </c>
      <c r="ABG1">
        <v>5.8177000000000003</v>
      </c>
      <c r="ABH1">
        <v>5.8177000000000003</v>
      </c>
      <c r="ABI1">
        <v>5.8177000000000003</v>
      </c>
      <c r="ABJ1">
        <v>5.8177000000000003</v>
      </c>
      <c r="ABK1">
        <v>5.8177000000000003</v>
      </c>
      <c r="ABL1">
        <v>5.8175999999999997</v>
      </c>
      <c r="ABM1">
        <v>5.8175999999999997</v>
      </c>
      <c r="ABN1">
        <v>5.8174999999999999</v>
      </c>
      <c r="ABO1">
        <v>5.8174999999999999</v>
      </c>
      <c r="ABP1">
        <v>5.8174999999999999</v>
      </c>
      <c r="ABQ1">
        <v>5.8173000000000004</v>
      </c>
      <c r="ABR1">
        <v>5.8173000000000004</v>
      </c>
      <c r="ABS1">
        <v>5.8173000000000004</v>
      </c>
      <c r="ABT1">
        <v>5.8173000000000004</v>
      </c>
      <c r="ABU1">
        <v>5.8173000000000004</v>
      </c>
      <c r="ABV1">
        <v>5.8171999999999997</v>
      </c>
      <c r="ABW1">
        <v>5.8171999999999997</v>
      </c>
      <c r="ABX1">
        <v>5.8170999999999999</v>
      </c>
      <c r="ABY1">
        <v>5.8170999999999999</v>
      </c>
      <c r="ABZ1">
        <v>5.8170999999999999</v>
      </c>
      <c r="ACA1">
        <v>5.8170000000000002</v>
      </c>
      <c r="ACB1">
        <v>5.8170000000000002</v>
      </c>
      <c r="ACC1">
        <v>5.8169000000000004</v>
      </c>
      <c r="ACD1">
        <v>5.8169000000000004</v>
      </c>
      <c r="ACE1">
        <v>5.8167999999999997</v>
      </c>
      <c r="ACF1">
        <v>5.8167999999999997</v>
      </c>
      <c r="ACG1">
        <v>5.8167999999999997</v>
      </c>
      <c r="ACH1">
        <v>5.8167</v>
      </c>
      <c r="ACI1">
        <v>5.8167</v>
      </c>
      <c r="ACJ1">
        <v>5.8166000000000002</v>
      </c>
      <c r="ACK1">
        <v>5.8166000000000002</v>
      </c>
      <c r="ACL1">
        <v>5.8166000000000002</v>
      </c>
      <c r="ACM1">
        <v>5.8164999999999996</v>
      </c>
      <c r="ACN1">
        <v>5.8164999999999996</v>
      </c>
      <c r="ACO1">
        <v>5.8164999999999996</v>
      </c>
      <c r="ACP1">
        <v>5.8163</v>
      </c>
      <c r="ACQ1">
        <v>5.8163</v>
      </c>
      <c r="ACR1">
        <v>5.8163</v>
      </c>
      <c r="ACS1">
        <v>5.8163</v>
      </c>
      <c r="ACT1">
        <v>5.8162000000000003</v>
      </c>
      <c r="ACU1">
        <v>5.8162000000000003</v>
      </c>
      <c r="ACV1">
        <v>5.8162000000000003</v>
      </c>
      <c r="ACW1">
        <v>5.8162000000000003</v>
      </c>
      <c r="ACX1">
        <v>5.8162000000000003</v>
      </c>
      <c r="ACY1">
        <v>5.8159999999999998</v>
      </c>
      <c r="ACZ1">
        <v>5.8159999999999998</v>
      </c>
      <c r="ADA1">
        <v>5.8159999999999998</v>
      </c>
      <c r="ADB1">
        <v>5.8159000000000001</v>
      </c>
      <c r="ADC1">
        <v>5.8159000000000001</v>
      </c>
      <c r="ADD1">
        <v>5.8158000000000003</v>
      </c>
      <c r="ADE1">
        <v>5.8158000000000003</v>
      </c>
      <c r="ADF1">
        <v>5.8158000000000003</v>
      </c>
      <c r="ADG1">
        <v>5.8155999999999999</v>
      </c>
      <c r="ADH1">
        <v>5.8155999999999999</v>
      </c>
      <c r="ADI1">
        <v>5.8155999999999999</v>
      </c>
      <c r="ADJ1">
        <v>5.8155999999999999</v>
      </c>
      <c r="ADK1">
        <v>5.8155999999999999</v>
      </c>
      <c r="ADL1">
        <v>5.8155000000000001</v>
      </c>
      <c r="ADM1">
        <v>5.8155000000000001</v>
      </c>
      <c r="ADN1">
        <v>5.8154000000000003</v>
      </c>
      <c r="ADO1">
        <v>5.8154000000000003</v>
      </c>
      <c r="ADP1">
        <v>5.8154000000000003</v>
      </c>
      <c r="ADQ1">
        <v>5.8152999999999997</v>
      </c>
      <c r="ADR1">
        <v>5.8152999999999997</v>
      </c>
      <c r="ADS1">
        <v>5.8151000000000002</v>
      </c>
      <c r="ADT1">
        <v>5.8151999999999999</v>
      </c>
      <c r="ADU1">
        <v>5.8151999999999999</v>
      </c>
      <c r="ADV1">
        <v>5.8150000000000004</v>
      </c>
      <c r="ADW1">
        <v>5.8150000000000004</v>
      </c>
      <c r="ADX1">
        <v>5.8150000000000004</v>
      </c>
      <c r="ADY1">
        <v>5.8148999999999997</v>
      </c>
      <c r="ADZ1">
        <v>5.8148999999999997</v>
      </c>
      <c r="AEA1">
        <v>5.8148999999999997</v>
      </c>
      <c r="AEB1">
        <v>5.8148999999999997</v>
      </c>
      <c r="AEC1">
        <v>5.8148</v>
      </c>
      <c r="AED1">
        <v>5.8148</v>
      </c>
      <c r="AEE1">
        <v>5.8148</v>
      </c>
      <c r="AEF1">
        <v>5.8146000000000004</v>
      </c>
      <c r="AEG1">
        <v>5.8146000000000004</v>
      </c>
      <c r="AEH1">
        <v>5.8146000000000004</v>
      </c>
      <c r="AEI1">
        <v>5.8144999999999998</v>
      </c>
      <c r="AEJ1">
        <v>5.8144999999999998</v>
      </c>
      <c r="AEK1">
        <v>5.8144999999999998</v>
      </c>
      <c r="AEL1">
        <v>5.8144999999999998</v>
      </c>
      <c r="AEM1">
        <v>5.8144</v>
      </c>
      <c r="AEN1">
        <v>5.8143000000000002</v>
      </c>
      <c r="AEO1">
        <v>5.8143000000000002</v>
      </c>
      <c r="AEP1">
        <v>5.8141999999999996</v>
      </c>
      <c r="AEQ1">
        <v>5.8141999999999996</v>
      </c>
      <c r="AER1">
        <v>5.8141999999999996</v>
      </c>
      <c r="AES1">
        <v>5.8140999999999998</v>
      </c>
      <c r="AET1">
        <v>5.8140999999999998</v>
      </c>
      <c r="AEU1">
        <v>5.8140999999999998</v>
      </c>
      <c r="AEV1">
        <v>5.8140999999999998</v>
      </c>
      <c r="AEW1">
        <v>5.8140000000000001</v>
      </c>
      <c r="AEX1">
        <v>5.8139000000000003</v>
      </c>
      <c r="AEY1">
        <v>5.8139000000000003</v>
      </c>
      <c r="AEZ1">
        <v>5.8137999999999996</v>
      </c>
      <c r="AFA1">
        <v>5.8137999999999996</v>
      </c>
      <c r="AFB1">
        <v>5.8137999999999996</v>
      </c>
      <c r="AFC1">
        <v>5.8136999999999999</v>
      </c>
      <c r="AFD1">
        <v>5.8136999999999999</v>
      </c>
      <c r="AFE1">
        <v>5.8136999999999999</v>
      </c>
      <c r="AFF1">
        <v>5.8136999999999999</v>
      </c>
      <c r="AFG1">
        <v>5.8136000000000001</v>
      </c>
      <c r="AFH1">
        <v>5.8135000000000003</v>
      </c>
      <c r="AFI1">
        <v>5.8135000000000003</v>
      </c>
      <c r="AFJ1">
        <v>5.8133999999999997</v>
      </c>
      <c r="AFK1">
        <v>5.8133999999999997</v>
      </c>
      <c r="AFL1">
        <v>5.8133999999999997</v>
      </c>
      <c r="AFM1">
        <v>5.8132000000000001</v>
      </c>
      <c r="AFN1">
        <v>5.8132000000000001</v>
      </c>
      <c r="AFO1">
        <v>5.8132000000000001</v>
      </c>
      <c r="AFP1">
        <v>5.8132000000000001</v>
      </c>
      <c r="AFQ1">
        <v>5.8131000000000004</v>
      </c>
      <c r="AFR1">
        <v>5.8129999999999997</v>
      </c>
      <c r="AFS1">
        <v>5.8129999999999997</v>
      </c>
      <c r="AFT1">
        <v>5.8129999999999997</v>
      </c>
      <c r="AFU1">
        <v>5.8129999999999997</v>
      </c>
      <c r="AFV1">
        <v>5.8129</v>
      </c>
      <c r="AFW1">
        <v>5.8128000000000002</v>
      </c>
      <c r="AFX1">
        <v>5.8128000000000002</v>
      </c>
      <c r="AFY1">
        <v>5.8128000000000002</v>
      </c>
      <c r="AFZ1">
        <v>5.8128000000000002</v>
      </c>
      <c r="AGA1">
        <v>5.8127000000000004</v>
      </c>
      <c r="AGB1">
        <v>5.8125999999999998</v>
      </c>
      <c r="AGC1">
        <v>5.8125999999999998</v>
      </c>
      <c r="AGD1">
        <v>5.8125999999999998</v>
      </c>
      <c r="AGE1">
        <v>5.8125999999999998</v>
      </c>
      <c r="AGF1">
        <v>5.8125999999999998</v>
      </c>
      <c r="AGG1">
        <v>5.8124000000000002</v>
      </c>
      <c r="AGH1">
        <v>5.8124000000000002</v>
      </c>
      <c r="AGI1">
        <v>5.8122999999999996</v>
      </c>
      <c r="AGJ1">
        <v>5.8122999999999996</v>
      </c>
      <c r="AGK1">
        <v>5.8121999999999998</v>
      </c>
      <c r="AGL1">
        <v>5.8121999999999998</v>
      </c>
      <c r="AGM1">
        <v>5.8121999999999998</v>
      </c>
      <c r="AGN1">
        <v>5.8121999999999998</v>
      </c>
      <c r="AGO1">
        <v>5.8121999999999998</v>
      </c>
      <c r="AGP1">
        <v>5.8121</v>
      </c>
      <c r="AGQ1">
        <v>5.8120000000000003</v>
      </c>
      <c r="AGR1">
        <v>5.8120000000000003</v>
      </c>
      <c r="AGS1">
        <v>5.8118999999999996</v>
      </c>
      <c r="AGT1">
        <v>5.8118999999999996</v>
      </c>
      <c r="AGU1">
        <v>5.8117999999999999</v>
      </c>
      <c r="AGV1">
        <v>5.8117999999999999</v>
      </c>
      <c r="AGW1">
        <v>5.8117999999999999</v>
      </c>
      <c r="AGX1">
        <v>5.8117000000000001</v>
      </c>
      <c r="AGY1">
        <v>5.8117000000000001</v>
      </c>
      <c r="AGZ1">
        <v>5.8116000000000003</v>
      </c>
      <c r="AHA1">
        <v>5.8116000000000003</v>
      </c>
      <c r="AHB1">
        <v>5.8116000000000003</v>
      </c>
      <c r="AHC1">
        <v>5.8114999999999997</v>
      </c>
      <c r="AHD1">
        <v>5.8114999999999997</v>
      </c>
      <c r="AHE1">
        <v>5.8113999999999999</v>
      </c>
      <c r="AHF1">
        <v>5.8113999999999999</v>
      </c>
      <c r="AHG1">
        <v>5.8113999999999999</v>
      </c>
      <c r="AHH1">
        <v>5.8112000000000004</v>
      </c>
      <c r="AHI1">
        <v>5.8112000000000004</v>
      </c>
      <c r="AHJ1">
        <v>5.8112000000000004</v>
      </c>
      <c r="AHK1">
        <v>5.8112000000000004</v>
      </c>
      <c r="AHL1">
        <v>5.8112000000000004</v>
      </c>
      <c r="AHM1">
        <v>5.8109999999999999</v>
      </c>
      <c r="AHN1">
        <v>5.8109999999999999</v>
      </c>
      <c r="AHO1">
        <v>5.8109999999999999</v>
      </c>
      <c r="AHP1">
        <v>5.8109000000000002</v>
      </c>
      <c r="AHQ1">
        <v>5.8109000000000002</v>
      </c>
      <c r="AHR1">
        <v>5.8108000000000004</v>
      </c>
      <c r="AHS1">
        <v>5.8108000000000004</v>
      </c>
      <c r="AHT1">
        <v>5.8108000000000004</v>
      </c>
      <c r="AHU1">
        <v>5.8106999999999998</v>
      </c>
      <c r="AHV1">
        <v>5.8106999999999998</v>
      </c>
      <c r="AHW1">
        <v>5.8106999999999998</v>
      </c>
      <c r="AHX1">
        <v>5.8106999999999998</v>
      </c>
      <c r="AHY1">
        <v>5.8106</v>
      </c>
      <c r="AHZ1">
        <v>5.8105000000000002</v>
      </c>
      <c r="AIA1">
        <v>5.8105000000000002</v>
      </c>
      <c r="AIB1">
        <v>5.8103999999999996</v>
      </c>
      <c r="AIC1">
        <v>5.8103999999999996</v>
      </c>
      <c r="AID1">
        <v>5.8103999999999996</v>
      </c>
      <c r="AIE1">
        <v>5.8102999999999998</v>
      </c>
      <c r="AIF1">
        <v>5.8102999999999998</v>
      </c>
      <c r="AIG1">
        <v>5.8102</v>
      </c>
      <c r="AIH1">
        <v>5.8102</v>
      </c>
      <c r="AII1">
        <v>5.8101000000000003</v>
      </c>
      <c r="AIJ1">
        <v>5.8101000000000003</v>
      </c>
      <c r="AIK1">
        <v>5.8101000000000003</v>
      </c>
      <c r="AIL1">
        <v>5.81</v>
      </c>
      <c r="AIM1">
        <v>5.81</v>
      </c>
      <c r="AIN1">
        <v>5.8098999999999998</v>
      </c>
      <c r="AIO1">
        <v>5.8098999999999998</v>
      </c>
      <c r="AIP1">
        <v>5.8098999999999998</v>
      </c>
      <c r="AIQ1">
        <v>5.8097000000000003</v>
      </c>
      <c r="AIR1">
        <v>5.8097000000000003</v>
      </c>
      <c r="AIS1">
        <v>5.8097000000000003</v>
      </c>
      <c r="AIT1">
        <v>5.8097000000000003</v>
      </c>
      <c r="AIU1">
        <v>5.8097000000000003</v>
      </c>
      <c r="AIV1">
        <v>5.8095999999999997</v>
      </c>
      <c r="AIW1">
        <v>5.8095999999999997</v>
      </c>
      <c r="AIX1">
        <v>5.8094999999999999</v>
      </c>
      <c r="AIY1">
        <v>5.8094000000000001</v>
      </c>
      <c r="AIZ1">
        <v>5.8094000000000001</v>
      </c>
      <c r="AJA1">
        <v>5.8093000000000004</v>
      </c>
      <c r="AJB1">
        <v>5.8093000000000004</v>
      </c>
      <c r="AJC1">
        <v>5.8091999999999997</v>
      </c>
      <c r="AJD1">
        <v>5.8091999999999997</v>
      </c>
      <c r="AJE1">
        <v>5.8091999999999997</v>
      </c>
      <c r="AJF1">
        <v>5.8090999999999999</v>
      </c>
      <c r="AJG1">
        <v>5.8090999999999999</v>
      </c>
      <c r="AJH1">
        <v>5.8090000000000002</v>
      </c>
      <c r="AJI1">
        <v>5.8090000000000002</v>
      </c>
      <c r="AJJ1">
        <v>5.8090000000000002</v>
      </c>
      <c r="AJK1">
        <v>5.8089000000000004</v>
      </c>
      <c r="AJL1">
        <v>5.8089000000000004</v>
      </c>
      <c r="AJM1">
        <v>5.8089000000000004</v>
      </c>
      <c r="AJN1">
        <v>5.8087</v>
      </c>
      <c r="AJO1">
        <v>5.8087</v>
      </c>
      <c r="AJP1">
        <v>5.8087</v>
      </c>
      <c r="AJQ1">
        <v>5.8087</v>
      </c>
      <c r="AJR1">
        <v>5.8086000000000002</v>
      </c>
      <c r="AJS1">
        <v>5.8085000000000004</v>
      </c>
      <c r="AJT1">
        <v>5.8085000000000004</v>
      </c>
      <c r="AJU1">
        <v>5.8083999999999998</v>
      </c>
      <c r="AJV1">
        <v>5.8083999999999998</v>
      </c>
      <c r="AJW1">
        <v>5.8083999999999998</v>
      </c>
      <c r="AJX1">
        <v>5.8083</v>
      </c>
      <c r="AJY1">
        <v>5.8083</v>
      </c>
      <c r="AJZ1">
        <v>5.8082000000000003</v>
      </c>
      <c r="AKA1">
        <v>5.8082000000000003</v>
      </c>
      <c r="AKB1">
        <v>5.8082000000000003</v>
      </c>
      <c r="AKC1">
        <v>5.8080999999999996</v>
      </c>
      <c r="AKD1">
        <v>5.8080999999999996</v>
      </c>
      <c r="AKE1">
        <v>5.8079999999999998</v>
      </c>
      <c r="AKF1">
        <v>5.8079999999999998</v>
      </c>
      <c r="AKG1">
        <v>5.8079000000000001</v>
      </c>
      <c r="AKH1">
        <v>5.8079000000000001</v>
      </c>
      <c r="AKI1">
        <v>5.8079000000000001</v>
      </c>
      <c r="AKJ1">
        <v>5.8078000000000003</v>
      </c>
      <c r="AKK1">
        <v>5.8078000000000003</v>
      </c>
      <c r="AKL1">
        <v>5.8076999999999996</v>
      </c>
      <c r="AKM1">
        <v>5.8075999999999999</v>
      </c>
      <c r="AKN1">
        <v>5.8075999999999999</v>
      </c>
      <c r="AKO1">
        <v>5.8075999999999999</v>
      </c>
      <c r="AKP1">
        <v>5.8075999999999999</v>
      </c>
      <c r="AKQ1">
        <v>5.8075000000000001</v>
      </c>
      <c r="AKR1">
        <v>5.8074000000000003</v>
      </c>
      <c r="AKS1">
        <v>5.8074000000000003</v>
      </c>
      <c r="AKT1">
        <v>5.8072999999999997</v>
      </c>
      <c r="AKU1">
        <v>5.8072999999999997</v>
      </c>
      <c r="AKV1">
        <v>5.8071999999999999</v>
      </c>
      <c r="AKW1">
        <v>5.8071999999999999</v>
      </c>
      <c r="AKX1">
        <v>5.8071999999999999</v>
      </c>
      <c r="AKY1">
        <v>5.8071000000000002</v>
      </c>
      <c r="AKZ1">
        <v>5.8071000000000002</v>
      </c>
      <c r="ALA1">
        <v>5.8071000000000002</v>
      </c>
      <c r="ALB1">
        <v>5.8070000000000004</v>
      </c>
      <c r="ALC1">
        <v>5.8070000000000004</v>
      </c>
      <c r="ALD1">
        <v>5.8068999999999997</v>
      </c>
      <c r="ALE1">
        <v>5.8068999999999997</v>
      </c>
      <c r="ALF1">
        <v>5.8068</v>
      </c>
      <c r="ALG1">
        <v>5.8068</v>
      </c>
      <c r="ALH1">
        <v>5.8068</v>
      </c>
      <c r="ALI1">
        <v>5.8067000000000002</v>
      </c>
      <c r="ALJ1">
        <v>5.8067000000000002</v>
      </c>
      <c r="ALK1">
        <v>5.8066000000000004</v>
      </c>
      <c r="ALL1">
        <v>5.8064999999999998</v>
      </c>
      <c r="ALM1">
        <v>5.8064999999999998</v>
      </c>
      <c r="ALN1">
        <v>5.8064</v>
      </c>
      <c r="ALO1">
        <v>5.8064</v>
      </c>
      <c r="ALP1">
        <v>5.8063000000000002</v>
      </c>
      <c r="ALQ1">
        <v>5.8064</v>
      </c>
      <c r="ALR1">
        <v>5.8064</v>
      </c>
      <c r="ALS1">
        <v>5.8060999999999998</v>
      </c>
      <c r="ALT1">
        <v>5.8060999999999998</v>
      </c>
      <c r="ALU1">
        <v>5.8061999999999996</v>
      </c>
      <c r="ALV1">
        <v>5.8060999999999998</v>
      </c>
      <c r="ALW1">
        <v>5.8060999999999998</v>
      </c>
      <c r="ALX1">
        <v>5.806</v>
      </c>
      <c r="ALY1">
        <v>5.806</v>
      </c>
      <c r="ALZ1">
        <v>5.806</v>
      </c>
      <c r="AMA1">
        <v>5.8057999999999996</v>
      </c>
      <c r="AMB1">
        <v>5.8057999999999996</v>
      </c>
      <c r="AMC1">
        <v>5.8057999999999996</v>
      </c>
      <c r="AMD1">
        <v>5.8057999999999996</v>
      </c>
      <c r="AME1">
        <v>5.8057999999999996</v>
      </c>
      <c r="AMF1">
        <v>5.8056999999999999</v>
      </c>
      <c r="AMG1">
        <v>5.8056999999999999</v>
      </c>
      <c r="AMH1">
        <v>5.8056000000000001</v>
      </c>
      <c r="AMI1">
        <v>5.8056000000000001</v>
      </c>
      <c r="AMJ1">
        <v>5.8055000000000003</v>
      </c>
      <c r="AMK1">
        <v>5.8053999999999997</v>
      </c>
      <c r="AML1">
        <v>5.8053999999999997</v>
      </c>
      <c r="AMM1">
        <v>5.8052999999999999</v>
      </c>
      <c r="AMN1">
        <v>5.8052999999999999</v>
      </c>
      <c r="AMO1">
        <v>5.8052999999999999</v>
      </c>
      <c r="AMP1">
        <v>5.8052000000000001</v>
      </c>
      <c r="AMQ1">
        <v>5.8052000000000001</v>
      </c>
      <c r="AMR1">
        <v>5.8051000000000004</v>
      </c>
      <c r="AMS1">
        <v>5.8051000000000004</v>
      </c>
      <c r="AMT1">
        <v>5.8049999999999997</v>
      </c>
      <c r="AMU1">
        <v>5.8049999999999997</v>
      </c>
      <c r="AMV1">
        <v>5.8049999999999997</v>
      </c>
      <c r="AMW1">
        <v>5.8048999999999999</v>
      </c>
      <c r="AMX1">
        <v>5.8048999999999999</v>
      </c>
      <c r="AMY1">
        <v>5.8048999999999999</v>
      </c>
      <c r="AMZ1">
        <v>5.8048000000000002</v>
      </c>
      <c r="ANA1">
        <v>5.8048000000000002</v>
      </c>
      <c r="ANB1">
        <v>5.8045999999999998</v>
      </c>
      <c r="ANC1">
        <v>5.8045999999999998</v>
      </c>
      <c r="AND1">
        <v>5.8045999999999998</v>
      </c>
      <c r="ANE1">
        <v>5.8045</v>
      </c>
      <c r="ANF1">
        <v>5.8045</v>
      </c>
      <c r="ANG1">
        <v>5.8044000000000002</v>
      </c>
      <c r="ANH1">
        <v>5.8044000000000002</v>
      </c>
      <c r="ANI1">
        <v>5.8042999999999996</v>
      </c>
      <c r="ANJ1">
        <v>5.8044000000000002</v>
      </c>
      <c r="ANK1">
        <v>5.8044000000000002</v>
      </c>
      <c r="ANL1">
        <v>5.8042999999999996</v>
      </c>
      <c r="ANM1">
        <v>5.8042999999999996</v>
      </c>
      <c r="ANN1">
        <v>5.8041999999999998</v>
      </c>
      <c r="ANO1">
        <v>5.8041</v>
      </c>
      <c r="ANP1">
        <v>5.8041</v>
      </c>
      <c r="ANQ1">
        <v>5.8040000000000003</v>
      </c>
      <c r="ANR1">
        <v>5.8040000000000003</v>
      </c>
      <c r="ANS1">
        <v>5.8038999999999996</v>
      </c>
      <c r="ANT1">
        <v>5.8038999999999996</v>
      </c>
      <c r="ANU1">
        <v>5.8038999999999996</v>
      </c>
      <c r="ANV1">
        <v>5.8037999999999998</v>
      </c>
      <c r="ANW1">
        <v>5.8037999999999998</v>
      </c>
      <c r="ANX1">
        <v>5.8037000000000001</v>
      </c>
      <c r="ANY1">
        <v>5.8036000000000003</v>
      </c>
      <c r="ANZ1">
        <v>5.8036000000000003</v>
      </c>
      <c r="AOA1">
        <v>5.8034999999999997</v>
      </c>
      <c r="AOB1">
        <v>5.8034999999999997</v>
      </c>
      <c r="AOC1">
        <v>5.8034999999999997</v>
      </c>
      <c r="AOD1">
        <v>5.8033999999999999</v>
      </c>
      <c r="AOE1">
        <v>5.8033999999999999</v>
      </c>
      <c r="AOF1">
        <v>5.8033000000000001</v>
      </c>
      <c r="AOG1">
        <v>5.8033000000000001</v>
      </c>
      <c r="AOH1">
        <v>5.8032000000000004</v>
      </c>
      <c r="AOI1">
        <v>5.8032000000000004</v>
      </c>
      <c r="AOJ1">
        <v>5.8032000000000004</v>
      </c>
      <c r="AOK1">
        <v>5.8030999999999997</v>
      </c>
      <c r="AOL1">
        <v>5.8030999999999997</v>
      </c>
      <c r="AOM1">
        <v>5.8030999999999997</v>
      </c>
      <c r="AON1">
        <v>5.8029999999999999</v>
      </c>
      <c r="AOO1">
        <v>5.8029999999999999</v>
      </c>
      <c r="AOP1">
        <v>5.8028000000000004</v>
      </c>
      <c r="AOQ1">
        <v>5.8028000000000004</v>
      </c>
      <c r="AOR1">
        <v>5.8028000000000004</v>
      </c>
      <c r="AOS1">
        <v>5.8026999999999997</v>
      </c>
      <c r="AOT1">
        <v>5.8026999999999997</v>
      </c>
      <c r="AOU1">
        <v>5.8026</v>
      </c>
      <c r="AOV1">
        <v>5.8026</v>
      </c>
      <c r="AOW1">
        <v>5.8025000000000002</v>
      </c>
      <c r="AOX1">
        <v>5.8025000000000002</v>
      </c>
      <c r="AOY1">
        <v>5.8025000000000002</v>
      </c>
      <c r="AOZ1">
        <v>5.8023999999999996</v>
      </c>
      <c r="APA1">
        <v>5.8023999999999996</v>
      </c>
      <c r="APB1">
        <v>5.8022999999999998</v>
      </c>
      <c r="APC1">
        <v>5.8022999999999998</v>
      </c>
      <c r="APD1">
        <v>5.8022999999999998</v>
      </c>
      <c r="APE1">
        <v>5.8022</v>
      </c>
      <c r="APF1">
        <v>5.8022</v>
      </c>
      <c r="APG1">
        <v>5.8022</v>
      </c>
      <c r="APH1">
        <v>5.8021000000000003</v>
      </c>
      <c r="API1">
        <v>5.8021000000000003</v>
      </c>
      <c r="APJ1">
        <v>5.8019999999999996</v>
      </c>
      <c r="APK1">
        <v>5.8019999999999996</v>
      </c>
      <c r="APL1">
        <v>5.8018999999999998</v>
      </c>
      <c r="APM1">
        <v>5.8018000000000001</v>
      </c>
      <c r="APN1">
        <v>5.8018000000000001</v>
      </c>
      <c r="APO1">
        <v>5.8017000000000003</v>
      </c>
      <c r="APP1">
        <v>5.8017000000000003</v>
      </c>
      <c r="APQ1">
        <v>5.8017000000000003</v>
      </c>
      <c r="APR1">
        <v>5.8015999999999996</v>
      </c>
      <c r="APS1">
        <v>5.8015999999999996</v>
      </c>
      <c r="APT1">
        <v>5.8015999999999996</v>
      </c>
      <c r="APU1">
        <v>5.8015999999999996</v>
      </c>
      <c r="APV1">
        <v>5.8014000000000001</v>
      </c>
      <c r="APW1">
        <v>5.8014000000000001</v>
      </c>
      <c r="APX1">
        <v>5.8014000000000001</v>
      </c>
      <c r="APY1">
        <v>5.8013000000000003</v>
      </c>
      <c r="APZ1">
        <v>5.8013000000000003</v>
      </c>
      <c r="AQA1">
        <v>5.8013000000000003</v>
      </c>
      <c r="AQB1">
        <v>5.8010999999999999</v>
      </c>
      <c r="AQC1">
        <v>5.8010999999999999</v>
      </c>
      <c r="AQD1">
        <v>5.8010000000000002</v>
      </c>
      <c r="AQE1">
        <v>5.8010000000000002</v>
      </c>
      <c r="AQF1">
        <v>5.8010000000000002</v>
      </c>
      <c r="AQG1">
        <v>5.8009000000000004</v>
      </c>
      <c r="AQH1">
        <v>5.8009000000000004</v>
      </c>
      <c r="AQI1">
        <v>5.8007999999999997</v>
      </c>
      <c r="AQJ1">
        <v>5.8007999999999997</v>
      </c>
      <c r="AQK1">
        <v>5.8007</v>
      </c>
      <c r="AQL1">
        <v>5.8006000000000002</v>
      </c>
      <c r="AQM1">
        <v>5.8006000000000002</v>
      </c>
      <c r="AQN1">
        <v>5.8006000000000002</v>
      </c>
      <c r="AQO1">
        <v>5.8006000000000002</v>
      </c>
      <c r="AQP1">
        <v>5.8005000000000004</v>
      </c>
      <c r="AQQ1">
        <v>5.8003999999999998</v>
      </c>
      <c r="AQR1">
        <v>5.8003999999999998</v>
      </c>
      <c r="AQS1">
        <v>5.8003</v>
      </c>
      <c r="AQT1">
        <v>5.8003</v>
      </c>
      <c r="AQU1">
        <v>5.8003</v>
      </c>
      <c r="AQV1">
        <v>5.8002000000000002</v>
      </c>
      <c r="AQW1">
        <v>5.8002000000000002</v>
      </c>
      <c r="AQX1">
        <v>5.8002000000000002</v>
      </c>
      <c r="AQY1">
        <v>5.8002000000000002</v>
      </c>
      <c r="AQZ1">
        <v>5.8</v>
      </c>
      <c r="ARA1">
        <v>5.8</v>
      </c>
      <c r="ARB1">
        <v>5.8</v>
      </c>
      <c r="ARC1">
        <v>5.7999000000000001</v>
      </c>
      <c r="ARD1">
        <v>5.7999000000000001</v>
      </c>
      <c r="ARE1">
        <v>5.7998000000000003</v>
      </c>
      <c r="ARF1">
        <v>5.7996999999999996</v>
      </c>
      <c r="ARG1">
        <v>5.7996999999999996</v>
      </c>
      <c r="ARH1">
        <v>5.7996999999999996</v>
      </c>
      <c r="ARI1">
        <v>5.7996999999999996</v>
      </c>
      <c r="ARJ1">
        <v>5.7995999999999999</v>
      </c>
      <c r="ARK1">
        <v>5.7995000000000001</v>
      </c>
      <c r="ARL1">
        <v>5.7995000000000001</v>
      </c>
      <c r="ARM1">
        <v>5.7995000000000001</v>
      </c>
      <c r="ARN1">
        <v>5.7995000000000001</v>
      </c>
      <c r="ARO1">
        <v>5.7992999999999997</v>
      </c>
      <c r="ARP1">
        <v>5.7992999999999997</v>
      </c>
      <c r="ARQ1">
        <v>5.7992999999999997</v>
      </c>
      <c r="ARR1">
        <v>5.7991999999999999</v>
      </c>
      <c r="ARS1">
        <v>5.7991999999999999</v>
      </c>
      <c r="ART1">
        <v>5.7991000000000001</v>
      </c>
      <c r="ARU1">
        <v>5.7991000000000001</v>
      </c>
      <c r="ARV1">
        <v>5.7991000000000001</v>
      </c>
      <c r="ARW1">
        <v>5.7988999999999997</v>
      </c>
      <c r="ARX1">
        <v>5.7988999999999997</v>
      </c>
      <c r="ARY1">
        <v>5.7988999999999997</v>
      </c>
      <c r="ARZ1">
        <v>5.7988</v>
      </c>
      <c r="ASA1">
        <v>5.7988</v>
      </c>
      <c r="ASB1">
        <v>5.7988</v>
      </c>
      <c r="ASC1">
        <v>5.7988</v>
      </c>
      <c r="ASD1">
        <v>5.7986000000000004</v>
      </c>
      <c r="ASE1">
        <v>5.7986000000000004</v>
      </c>
      <c r="ASF1">
        <v>5.7986000000000004</v>
      </c>
      <c r="ASG1">
        <v>5.7984999999999998</v>
      </c>
      <c r="ASH1">
        <v>5.7984999999999998</v>
      </c>
      <c r="ASI1">
        <v>5.7984999999999998</v>
      </c>
      <c r="ASJ1">
        <v>5.7983000000000002</v>
      </c>
      <c r="ASK1">
        <v>5.7983000000000002</v>
      </c>
      <c r="ASL1">
        <v>5.7983000000000002</v>
      </c>
      <c r="ASM1">
        <v>5.7983000000000002</v>
      </c>
      <c r="ASN1">
        <v>5.7981999999999996</v>
      </c>
      <c r="ASO1">
        <v>5.7981999999999996</v>
      </c>
      <c r="ASP1">
        <v>5.7981999999999996</v>
      </c>
      <c r="ASQ1">
        <v>5.7980999999999998</v>
      </c>
      <c r="ASR1">
        <v>5.7980999999999998</v>
      </c>
      <c r="ASS1">
        <v>5.798</v>
      </c>
      <c r="AST1">
        <v>5.7979000000000003</v>
      </c>
      <c r="ASU1">
        <v>5.7979000000000003</v>
      </c>
      <c r="ASV1">
        <v>5.7976999999999999</v>
      </c>
      <c r="ASW1">
        <v>5.7976999999999999</v>
      </c>
      <c r="ASX1">
        <v>5.7977999999999996</v>
      </c>
      <c r="ASY1">
        <v>5.7976999999999999</v>
      </c>
      <c r="ASZ1">
        <v>5.7976999999999999</v>
      </c>
      <c r="ATA1">
        <v>5.7975000000000003</v>
      </c>
      <c r="ATB1">
        <v>5.7975000000000003</v>
      </c>
      <c r="ATC1">
        <v>5.7975000000000003</v>
      </c>
      <c r="ATD1">
        <v>5.7973999999999997</v>
      </c>
      <c r="ATE1">
        <v>5.7973999999999997</v>
      </c>
      <c r="ATF1">
        <v>5.7972999999999999</v>
      </c>
      <c r="ATG1">
        <v>5.7972999999999999</v>
      </c>
      <c r="ATH1">
        <v>5.7972999999999999</v>
      </c>
      <c r="ATI1">
        <v>5.7971000000000004</v>
      </c>
      <c r="ATJ1">
        <v>5.7971000000000004</v>
      </c>
      <c r="ATK1">
        <v>5.7971000000000004</v>
      </c>
      <c r="ATL1">
        <v>5.7971000000000004</v>
      </c>
      <c r="ATM1">
        <v>5.7969999999999997</v>
      </c>
      <c r="ATN1">
        <v>5.7969999999999997</v>
      </c>
      <c r="ATO1">
        <v>5.7969999999999997</v>
      </c>
      <c r="ATP1">
        <v>5.7968999999999999</v>
      </c>
      <c r="ATQ1">
        <v>5.7968999999999999</v>
      </c>
      <c r="ATR1">
        <v>5.7968000000000002</v>
      </c>
      <c r="ATS1">
        <v>5.7967000000000004</v>
      </c>
      <c r="ATT1">
        <v>5.7967000000000004</v>
      </c>
      <c r="ATU1">
        <v>5.7965999999999998</v>
      </c>
      <c r="ATV1">
        <v>5.7965999999999998</v>
      </c>
      <c r="ATW1">
        <v>5.7965999999999998</v>
      </c>
      <c r="ATX1">
        <v>5.7965</v>
      </c>
      <c r="ATY1">
        <v>5.7965</v>
      </c>
      <c r="ATZ1">
        <v>5.7964000000000002</v>
      </c>
      <c r="AUA1">
        <v>5.7964000000000002</v>
      </c>
      <c r="AUB1">
        <v>5.7962999999999996</v>
      </c>
      <c r="AUC1">
        <v>5.7961999999999998</v>
      </c>
      <c r="AUD1">
        <v>5.7961999999999998</v>
      </c>
      <c r="AUE1">
        <v>5.7961999999999998</v>
      </c>
      <c r="AUF1">
        <v>5.7961999999999998</v>
      </c>
      <c r="AUG1">
        <v>5.7961</v>
      </c>
      <c r="AUH1">
        <v>5.7960000000000003</v>
      </c>
      <c r="AUI1">
        <v>5.7960000000000003</v>
      </c>
      <c r="AUJ1">
        <v>5.7958999999999996</v>
      </c>
      <c r="AUK1">
        <v>5.7958999999999996</v>
      </c>
      <c r="AUL1">
        <v>5.7958999999999996</v>
      </c>
      <c r="AUM1">
        <v>5.7957999999999998</v>
      </c>
      <c r="AUN1">
        <v>5.7957999999999998</v>
      </c>
      <c r="AUO1">
        <v>5.7957000000000001</v>
      </c>
      <c r="AUP1">
        <v>5.7957000000000001</v>
      </c>
      <c r="AUQ1">
        <v>5.7956000000000003</v>
      </c>
      <c r="AUR1">
        <v>5.7956000000000003</v>
      </c>
      <c r="AUS1">
        <v>5.7956000000000003</v>
      </c>
      <c r="AUT1">
        <v>5.7953999999999999</v>
      </c>
      <c r="AUU1">
        <v>5.7953999999999999</v>
      </c>
      <c r="AUV1">
        <v>5.7953999999999999</v>
      </c>
      <c r="AUW1">
        <v>5.7953000000000001</v>
      </c>
      <c r="AUX1">
        <v>5.7953000000000001</v>
      </c>
      <c r="AUY1">
        <v>5.7952000000000004</v>
      </c>
      <c r="AUZ1">
        <v>5.7952000000000004</v>
      </c>
      <c r="AVA1">
        <v>5.7952000000000004</v>
      </c>
      <c r="AVB1">
        <v>5.7950999999999997</v>
      </c>
      <c r="AVC1">
        <v>5.7950999999999997</v>
      </c>
      <c r="AVD1">
        <v>5.7949999999999999</v>
      </c>
      <c r="AVE1">
        <v>5.7949999999999999</v>
      </c>
      <c r="AVF1">
        <v>5.7949000000000002</v>
      </c>
      <c r="AVG1">
        <v>5.7948000000000004</v>
      </c>
      <c r="AVH1">
        <v>5.7948000000000004</v>
      </c>
      <c r="AVI1">
        <v>5.7948000000000004</v>
      </c>
      <c r="AVJ1">
        <v>5.7948000000000004</v>
      </c>
      <c r="AVK1">
        <v>5.7946999999999997</v>
      </c>
      <c r="AVL1">
        <v>5.7946</v>
      </c>
      <c r="AVM1">
        <v>5.7946</v>
      </c>
      <c r="AVN1">
        <v>5.7945000000000002</v>
      </c>
      <c r="AVO1">
        <v>5.7945000000000002</v>
      </c>
      <c r="AVP1">
        <v>5.7944000000000004</v>
      </c>
      <c r="AVQ1">
        <v>5.7942999999999998</v>
      </c>
      <c r="AVR1">
        <v>5.7942999999999998</v>
      </c>
      <c r="AVS1">
        <v>5.7942999999999998</v>
      </c>
      <c r="AVT1">
        <v>5.7942999999999998</v>
      </c>
      <c r="AVU1">
        <v>5.7942</v>
      </c>
      <c r="AVV1">
        <v>5.7941000000000003</v>
      </c>
      <c r="AVW1">
        <v>5.7941000000000003</v>
      </c>
      <c r="AVX1">
        <v>5.7939999999999996</v>
      </c>
      <c r="AVY1">
        <v>5.7939999999999996</v>
      </c>
      <c r="AVZ1">
        <v>5.7939999999999996</v>
      </c>
      <c r="AWA1">
        <v>5.7938999999999998</v>
      </c>
      <c r="AWB1">
        <v>5.7938999999999998</v>
      </c>
      <c r="AWC1">
        <v>5.7937000000000003</v>
      </c>
      <c r="AWD1">
        <v>5.7937000000000003</v>
      </c>
      <c r="AWE1">
        <v>5.7937000000000003</v>
      </c>
      <c r="AWF1">
        <v>5.7937000000000003</v>
      </c>
      <c r="AWG1">
        <v>5.7937000000000003</v>
      </c>
      <c r="AWH1">
        <v>5.7934999999999999</v>
      </c>
      <c r="AWI1">
        <v>5.7934999999999999</v>
      </c>
      <c r="AWJ1">
        <v>5.7934999999999999</v>
      </c>
      <c r="AWK1">
        <v>5.7934000000000001</v>
      </c>
      <c r="AWL1">
        <v>5.7934000000000001</v>
      </c>
      <c r="AWM1">
        <v>5.7933000000000003</v>
      </c>
      <c r="AWN1">
        <v>5.7933000000000003</v>
      </c>
      <c r="AWO1">
        <v>5.7933000000000003</v>
      </c>
      <c r="AWP1">
        <v>5.7930999999999999</v>
      </c>
      <c r="AWQ1">
        <v>5.7930999999999999</v>
      </c>
      <c r="AWR1">
        <v>5.7930999999999999</v>
      </c>
      <c r="AWS1">
        <v>5.7930999999999999</v>
      </c>
      <c r="AWT1">
        <v>5.7930000000000001</v>
      </c>
      <c r="AWU1">
        <v>5.7929000000000004</v>
      </c>
      <c r="AWV1">
        <v>5.7929000000000004</v>
      </c>
      <c r="AWW1">
        <v>5.7929000000000004</v>
      </c>
      <c r="AWX1">
        <v>5.7929000000000004</v>
      </c>
      <c r="AWY1">
        <v>5.7927999999999997</v>
      </c>
      <c r="AWZ1">
        <v>5.7927</v>
      </c>
      <c r="AXA1">
        <v>5.7927</v>
      </c>
      <c r="AXB1">
        <v>5.7926000000000002</v>
      </c>
      <c r="AXC1">
        <v>5.7926000000000002</v>
      </c>
      <c r="AXD1">
        <v>5.7926000000000002</v>
      </c>
      <c r="AXE1">
        <v>5.7923999999999998</v>
      </c>
      <c r="AXF1">
        <v>5.7923999999999998</v>
      </c>
      <c r="AXG1">
        <v>5.7923999999999998</v>
      </c>
      <c r="AXH1">
        <v>5.7923999999999998</v>
      </c>
      <c r="AXI1">
        <v>5.7923</v>
      </c>
      <c r="AXJ1">
        <v>5.7923</v>
      </c>
      <c r="AXK1">
        <v>5.7923</v>
      </c>
      <c r="AXL1">
        <v>5.7923</v>
      </c>
      <c r="AXM1">
        <v>5.7923</v>
      </c>
      <c r="AXN1">
        <v>5.7922000000000002</v>
      </c>
      <c r="AXO1">
        <v>5.7919999999999998</v>
      </c>
      <c r="AXP1">
        <v>5.7919999999999998</v>
      </c>
      <c r="AXQ1">
        <v>5.7919</v>
      </c>
      <c r="AXR1">
        <v>5.7919</v>
      </c>
      <c r="AXS1">
        <v>5.7918000000000003</v>
      </c>
      <c r="AXT1">
        <v>5.7916999999999996</v>
      </c>
      <c r="AXU1">
        <v>5.7916999999999996</v>
      </c>
      <c r="AXV1">
        <v>5.7915999999999999</v>
      </c>
      <c r="AXW1">
        <v>5.7915999999999999</v>
      </c>
      <c r="AXX1">
        <v>5.7915999999999999</v>
      </c>
      <c r="AXY1">
        <v>5.7915000000000001</v>
      </c>
      <c r="AXZ1">
        <v>5.7915000000000001</v>
      </c>
      <c r="AYA1">
        <v>5.7914000000000003</v>
      </c>
      <c r="AYB1">
        <v>5.7914000000000003</v>
      </c>
      <c r="AYC1">
        <v>5.7914000000000003</v>
      </c>
      <c r="AYD1">
        <v>5.7912999999999997</v>
      </c>
      <c r="AYE1">
        <v>5.7912999999999997</v>
      </c>
      <c r="AYF1">
        <v>5.7911999999999999</v>
      </c>
      <c r="AYG1">
        <v>5.7911999999999999</v>
      </c>
      <c r="AYH1">
        <v>5.7911000000000001</v>
      </c>
      <c r="AYI1">
        <v>5.7911000000000001</v>
      </c>
      <c r="AYJ1">
        <v>5.7911000000000001</v>
      </c>
      <c r="AYK1">
        <v>5.7910000000000004</v>
      </c>
      <c r="AYL1">
        <v>5.7910000000000004</v>
      </c>
      <c r="AYM1">
        <v>5.7907999999999999</v>
      </c>
      <c r="AYN1">
        <v>5.7907999999999999</v>
      </c>
      <c r="AYO1">
        <v>5.7907999999999999</v>
      </c>
      <c r="AYP1">
        <v>5.7907000000000002</v>
      </c>
      <c r="AYQ1">
        <v>5.7907000000000002</v>
      </c>
      <c r="AYR1">
        <v>5.7906000000000004</v>
      </c>
      <c r="AYS1">
        <v>5.7906000000000004</v>
      </c>
      <c r="AYT1">
        <v>5.7906000000000004</v>
      </c>
      <c r="AYU1">
        <v>5.7904999999999998</v>
      </c>
      <c r="AYV1">
        <v>5.7904999999999998</v>
      </c>
      <c r="AYW1">
        <v>5.7904</v>
      </c>
      <c r="AYX1">
        <v>5.7903000000000002</v>
      </c>
      <c r="AYY1">
        <v>5.7903000000000002</v>
      </c>
      <c r="AYZ1">
        <v>5.7901999999999996</v>
      </c>
      <c r="AZA1">
        <v>5.7901999999999996</v>
      </c>
      <c r="AZB1">
        <v>5.7901999999999996</v>
      </c>
      <c r="AZC1">
        <v>5.7900999999999998</v>
      </c>
      <c r="AZD1">
        <v>5.7900999999999998</v>
      </c>
      <c r="AZE1">
        <v>5.79</v>
      </c>
      <c r="AZF1">
        <v>5.79</v>
      </c>
      <c r="AZG1">
        <v>5.7899000000000003</v>
      </c>
      <c r="AZH1">
        <v>5.7897999999999996</v>
      </c>
      <c r="AZI1">
        <v>5.7897999999999996</v>
      </c>
      <c r="AZJ1">
        <v>5.7896999999999998</v>
      </c>
      <c r="AZK1">
        <v>5.7896999999999998</v>
      </c>
      <c r="AZL1">
        <v>5.7896999999999998</v>
      </c>
      <c r="AZM1">
        <v>5.7896999999999998</v>
      </c>
      <c r="AZN1">
        <v>5.7896999999999998</v>
      </c>
      <c r="AZO1">
        <v>5.7895000000000003</v>
      </c>
      <c r="AZP1">
        <v>5.7895000000000003</v>
      </c>
      <c r="AZQ1">
        <v>5.7893999999999997</v>
      </c>
      <c r="AZR1">
        <v>5.7892999999999999</v>
      </c>
      <c r="AZS1">
        <v>5.7892999999999999</v>
      </c>
      <c r="AZT1">
        <v>5.7892999999999999</v>
      </c>
      <c r="AZU1">
        <v>5.7892999999999999</v>
      </c>
      <c r="AZV1">
        <v>5.7892000000000001</v>
      </c>
      <c r="AZW1">
        <v>5.7891000000000004</v>
      </c>
      <c r="AZX1">
        <v>5.7891000000000004</v>
      </c>
      <c r="AZY1">
        <v>5.7889999999999997</v>
      </c>
      <c r="AZZ1">
        <v>5.7889999999999997</v>
      </c>
      <c r="BAA1">
        <v>5.7888999999999999</v>
      </c>
      <c r="BAB1">
        <v>5.7888999999999999</v>
      </c>
      <c r="BAC1">
        <v>5.7888999999999999</v>
      </c>
      <c r="BAD1">
        <v>5.7888000000000002</v>
      </c>
      <c r="BAE1">
        <v>5.7888000000000002</v>
      </c>
      <c r="BAF1">
        <v>5.7888000000000002</v>
      </c>
      <c r="BAG1">
        <v>5.7885999999999997</v>
      </c>
      <c r="BAH1">
        <v>5.7885999999999997</v>
      </c>
      <c r="BAI1">
        <v>5.7885999999999997</v>
      </c>
      <c r="BAJ1">
        <v>5.7885999999999997</v>
      </c>
      <c r="BAK1">
        <v>5.7885</v>
      </c>
      <c r="BAL1">
        <v>5.7882999999999996</v>
      </c>
      <c r="BAM1">
        <v>5.7882999999999996</v>
      </c>
      <c r="BAN1">
        <v>5.7882999999999996</v>
      </c>
      <c r="BAO1">
        <v>5.7882999999999996</v>
      </c>
      <c r="BAP1">
        <v>5.7882999999999996</v>
      </c>
      <c r="BAQ1">
        <v>5.7881999999999998</v>
      </c>
      <c r="BAR1">
        <v>5.7881999999999998</v>
      </c>
      <c r="BAS1">
        <v>5.7881</v>
      </c>
      <c r="BAT1">
        <v>5.7881</v>
      </c>
      <c r="BAU1">
        <v>5.7878999999999996</v>
      </c>
      <c r="BAV1">
        <v>5.7878999999999996</v>
      </c>
      <c r="BAW1">
        <v>5.7878999999999996</v>
      </c>
      <c r="BAX1">
        <v>5.7878999999999996</v>
      </c>
      <c r="BAY1">
        <v>5.7878999999999996</v>
      </c>
      <c r="BAZ1">
        <v>5.7877000000000001</v>
      </c>
      <c r="BBA1">
        <v>5.7877000000000001</v>
      </c>
      <c r="BBB1">
        <v>5.7877000000000001</v>
      </c>
      <c r="BBC1">
        <v>5.7874999999999996</v>
      </c>
      <c r="BBD1">
        <v>5.7874999999999996</v>
      </c>
      <c r="BBE1">
        <v>5.7874999999999996</v>
      </c>
      <c r="BBF1">
        <v>5.7873999999999999</v>
      </c>
      <c r="BBG1">
        <v>5.7873999999999999</v>
      </c>
      <c r="BBH1">
        <v>5.7873000000000001</v>
      </c>
      <c r="BBI1">
        <v>5.7873000000000001</v>
      </c>
      <c r="BBJ1">
        <v>5.7873000000000001</v>
      </c>
      <c r="BBK1">
        <v>5.7872000000000003</v>
      </c>
      <c r="BBL1">
        <v>5.7872000000000003</v>
      </c>
      <c r="BBM1">
        <v>5.7870999999999997</v>
      </c>
      <c r="BBN1">
        <v>5.7870999999999997</v>
      </c>
      <c r="BBO1">
        <v>5.7869999999999999</v>
      </c>
      <c r="BBP1">
        <v>5.7869999999999999</v>
      </c>
      <c r="BBQ1">
        <v>5.7869999999999999</v>
      </c>
      <c r="BBR1">
        <v>5.7868000000000004</v>
      </c>
      <c r="BBS1">
        <v>5.7868000000000004</v>
      </c>
      <c r="BBT1">
        <v>5.7868000000000004</v>
      </c>
      <c r="BBU1">
        <v>5.7866999999999997</v>
      </c>
      <c r="BBV1">
        <v>5.7866999999999997</v>
      </c>
      <c r="BBW1">
        <v>5.7866</v>
      </c>
      <c r="BBX1">
        <v>5.7866</v>
      </c>
      <c r="BBY1">
        <v>5.7866</v>
      </c>
      <c r="BBZ1">
        <v>5.7864000000000004</v>
      </c>
      <c r="BCA1">
        <v>5.7864000000000004</v>
      </c>
      <c r="BCB1">
        <v>5.7864000000000004</v>
      </c>
      <c r="BCC1">
        <v>5.7864000000000004</v>
      </c>
      <c r="BCD1">
        <v>5.7862999999999998</v>
      </c>
      <c r="BCE1">
        <v>5.7862</v>
      </c>
      <c r="BCF1">
        <v>5.7862</v>
      </c>
      <c r="BCG1">
        <v>5.7861000000000002</v>
      </c>
      <c r="BCH1">
        <v>5.7861000000000002</v>
      </c>
      <c r="BCI1">
        <v>5.7859999999999996</v>
      </c>
      <c r="BCJ1">
        <v>5.7858999999999998</v>
      </c>
      <c r="BCK1">
        <v>5.7858999999999998</v>
      </c>
      <c r="BCL1">
        <v>5.7858999999999998</v>
      </c>
      <c r="BCM1">
        <v>5.7858999999999998</v>
      </c>
      <c r="BCN1">
        <v>5.7857000000000003</v>
      </c>
      <c r="BCO1">
        <v>5.7857000000000003</v>
      </c>
      <c r="BCP1">
        <v>5.7857000000000003</v>
      </c>
      <c r="BCQ1">
        <v>5.7855999999999996</v>
      </c>
      <c r="BCR1">
        <v>5.7855999999999996</v>
      </c>
      <c r="BCS1">
        <v>5.7855999999999996</v>
      </c>
      <c r="BCT1">
        <v>5.7854000000000001</v>
      </c>
      <c r="BCU1">
        <v>5.7854000000000001</v>
      </c>
      <c r="BCV1">
        <v>5.7854000000000001</v>
      </c>
      <c r="BCW1">
        <v>5.7854000000000001</v>
      </c>
      <c r="BCX1">
        <v>5.7853000000000003</v>
      </c>
      <c r="BCY1">
        <v>5.7853000000000003</v>
      </c>
      <c r="BCZ1">
        <v>5.7853000000000003</v>
      </c>
      <c r="BDA1">
        <v>5.7851999999999997</v>
      </c>
      <c r="BDB1">
        <v>5.7851999999999997</v>
      </c>
      <c r="BDC1">
        <v>5.7850999999999999</v>
      </c>
      <c r="BDD1">
        <v>5.7850000000000001</v>
      </c>
      <c r="BDE1">
        <v>5.7850000000000001</v>
      </c>
      <c r="BDF1">
        <v>5.7849000000000004</v>
      </c>
      <c r="BDG1">
        <v>5.7849000000000004</v>
      </c>
      <c r="BDH1">
        <v>5.7847</v>
      </c>
      <c r="BDI1">
        <v>5.7847</v>
      </c>
      <c r="BDJ1">
        <v>5.7847</v>
      </c>
      <c r="BDK1">
        <v>5.7847</v>
      </c>
      <c r="BDL1">
        <v>5.7847</v>
      </c>
      <c r="BDM1">
        <v>5.7845000000000004</v>
      </c>
      <c r="BDN1">
        <v>5.7845000000000004</v>
      </c>
      <c r="BDO1">
        <v>5.7845000000000004</v>
      </c>
      <c r="BDP1">
        <v>5.7843999999999998</v>
      </c>
      <c r="BDQ1">
        <v>5.7843999999999998</v>
      </c>
      <c r="BDR1">
        <v>5.7843</v>
      </c>
      <c r="BDS1">
        <v>5.7843</v>
      </c>
      <c r="BDT1">
        <v>5.7843</v>
      </c>
      <c r="BDU1">
        <v>5.7840999999999996</v>
      </c>
      <c r="BDV1">
        <v>5.7840999999999996</v>
      </c>
      <c r="BDW1">
        <v>5.7840999999999996</v>
      </c>
      <c r="BDX1">
        <v>5.7840999999999996</v>
      </c>
      <c r="BDY1">
        <v>5.7840999999999996</v>
      </c>
      <c r="BDZ1">
        <v>5.7839</v>
      </c>
      <c r="BEA1">
        <v>5.7839</v>
      </c>
      <c r="BEB1">
        <v>5.7839</v>
      </c>
      <c r="BEC1">
        <v>5.7836999999999996</v>
      </c>
      <c r="BED1">
        <v>5.7836999999999996</v>
      </c>
      <c r="BEE1">
        <v>5.7836999999999996</v>
      </c>
      <c r="BEF1">
        <v>5.7836999999999996</v>
      </c>
      <c r="BEG1">
        <v>5.7835999999999999</v>
      </c>
      <c r="BEH1">
        <v>5.7835000000000001</v>
      </c>
      <c r="BEI1">
        <v>5.7835000000000001</v>
      </c>
      <c r="BEJ1">
        <v>5.7835000000000001</v>
      </c>
      <c r="BEK1">
        <v>5.7835000000000001</v>
      </c>
      <c r="BEL1">
        <v>5.7832999999999997</v>
      </c>
      <c r="BEM1">
        <v>5.7832999999999997</v>
      </c>
      <c r="BEN1">
        <v>5.7832999999999997</v>
      </c>
      <c r="BEO1">
        <v>5.7831999999999999</v>
      </c>
      <c r="BEP1">
        <v>5.7831999999999999</v>
      </c>
      <c r="BEQ1">
        <v>5.7831000000000001</v>
      </c>
      <c r="BER1">
        <v>5.7831000000000001</v>
      </c>
      <c r="BES1">
        <v>5.7831000000000001</v>
      </c>
      <c r="BET1">
        <v>5.7828999999999997</v>
      </c>
      <c r="BEU1">
        <v>5.7828999999999997</v>
      </c>
      <c r="BEV1">
        <v>5.7827999999999999</v>
      </c>
      <c r="BEW1">
        <v>5.7827999999999999</v>
      </c>
      <c r="BEX1">
        <v>5.7827999999999999</v>
      </c>
      <c r="BEY1">
        <v>5.7827000000000002</v>
      </c>
      <c r="BEZ1">
        <v>5.7827000000000002</v>
      </c>
      <c r="BFA1">
        <v>5.7826000000000004</v>
      </c>
      <c r="BFB1">
        <v>5.7824999999999998</v>
      </c>
      <c r="BFC1">
        <v>5.7824999999999998</v>
      </c>
      <c r="BFD1">
        <v>5.7824999999999998</v>
      </c>
      <c r="BFE1">
        <v>5.7824999999999998</v>
      </c>
      <c r="BFF1">
        <v>5.7824</v>
      </c>
      <c r="BFG1">
        <v>5.7823000000000002</v>
      </c>
      <c r="BFH1">
        <v>5.7823000000000002</v>
      </c>
      <c r="BFI1">
        <v>5.7821999999999996</v>
      </c>
      <c r="BFJ1">
        <v>5.7821999999999996</v>
      </c>
      <c r="BFK1">
        <v>5.7820999999999998</v>
      </c>
      <c r="BFL1">
        <v>5.782</v>
      </c>
      <c r="BFM1">
        <v>5.782</v>
      </c>
      <c r="BFN1">
        <v>5.782</v>
      </c>
      <c r="BFO1">
        <v>5.782</v>
      </c>
      <c r="BFP1">
        <v>5.7819000000000003</v>
      </c>
      <c r="BFQ1">
        <v>5.7816999999999998</v>
      </c>
      <c r="BFR1">
        <v>5.7816999999999998</v>
      </c>
      <c r="BFS1">
        <v>5.7816999999999998</v>
      </c>
      <c r="BFT1">
        <v>5.7816999999999998</v>
      </c>
      <c r="BFU1">
        <v>5.7816999999999998</v>
      </c>
      <c r="BFV1">
        <v>5.7815000000000003</v>
      </c>
      <c r="BFW1">
        <v>5.7815000000000003</v>
      </c>
      <c r="BFX1">
        <v>5.7813999999999997</v>
      </c>
      <c r="BFY1">
        <v>5.7813999999999997</v>
      </c>
      <c r="BFZ1">
        <v>5.7812999999999999</v>
      </c>
      <c r="BGA1">
        <v>5.7813999999999997</v>
      </c>
      <c r="BGB1">
        <v>5.7813999999999997</v>
      </c>
      <c r="BGC1">
        <v>5.7812000000000001</v>
      </c>
      <c r="BGD1">
        <v>5.7812000000000001</v>
      </c>
      <c r="BGE1">
        <v>5.7811000000000003</v>
      </c>
      <c r="BGF1">
        <v>5.7811000000000003</v>
      </c>
      <c r="BGG1">
        <v>5.7811000000000003</v>
      </c>
      <c r="BGH1">
        <v>5.7809999999999997</v>
      </c>
      <c r="BGI1">
        <v>5.7809999999999997</v>
      </c>
      <c r="BGJ1">
        <v>5.7809999999999997</v>
      </c>
      <c r="BGK1">
        <v>5.7808000000000002</v>
      </c>
      <c r="BGL1">
        <v>5.7808000000000002</v>
      </c>
      <c r="BGM1">
        <v>5.7807000000000004</v>
      </c>
      <c r="BGN1">
        <v>5.7807000000000004</v>
      </c>
      <c r="BGO1">
        <v>5.7805999999999997</v>
      </c>
      <c r="BGP1">
        <v>5.7805999999999997</v>
      </c>
      <c r="BGQ1">
        <v>5.7805999999999997</v>
      </c>
      <c r="BGR1">
        <v>5.7805</v>
      </c>
      <c r="BGS1">
        <v>5.7805</v>
      </c>
      <c r="BGT1">
        <v>5.7804000000000002</v>
      </c>
      <c r="BGU1">
        <v>5.7803000000000004</v>
      </c>
      <c r="BGV1">
        <v>5.7803000000000004</v>
      </c>
      <c r="BGW1">
        <v>5.7801999999999998</v>
      </c>
      <c r="BGX1">
        <v>5.7801999999999998</v>
      </c>
      <c r="BGY1">
        <v>5.7801</v>
      </c>
      <c r="BGZ1">
        <v>5.7801</v>
      </c>
      <c r="BHA1">
        <v>5.7801</v>
      </c>
      <c r="BHB1">
        <v>5.78</v>
      </c>
      <c r="BHC1">
        <v>5.78</v>
      </c>
      <c r="BHD1">
        <v>5.7798999999999996</v>
      </c>
      <c r="BHE1">
        <v>5.7797999999999998</v>
      </c>
      <c r="BHF1">
        <v>5.7797999999999998</v>
      </c>
      <c r="BHG1">
        <v>5.7797999999999998</v>
      </c>
      <c r="BHH1">
        <v>5.7797999999999998</v>
      </c>
      <c r="BHI1">
        <v>5.7796000000000003</v>
      </c>
      <c r="BHJ1">
        <v>5.7796000000000003</v>
      </c>
      <c r="BHK1">
        <v>5.7796000000000003</v>
      </c>
      <c r="BHL1">
        <v>5.7794999999999996</v>
      </c>
      <c r="BHM1">
        <v>5.7794999999999996</v>
      </c>
      <c r="BHN1">
        <v>5.7793999999999999</v>
      </c>
      <c r="BHO1">
        <v>5.7793000000000001</v>
      </c>
      <c r="BHP1">
        <v>5.7793000000000001</v>
      </c>
      <c r="BHQ1">
        <v>5.7793000000000001</v>
      </c>
      <c r="BHR1">
        <v>5.7793000000000001</v>
      </c>
      <c r="BHS1">
        <v>5.7792000000000003</v>
      </c>
      <c r="BHT1">
        <v>5.7790999999999997</v>
      </c>
      <c r="BHU1">
        <v>5.7790999999999997</v>
      </c>
      <c r="BHV1">
        <v>5.7789999999999999</v>
      </c>
      <c r="BHW1">
        <v>5.7789999999999999</v>
      </c>
      <c r="BHX1">
        <v>5.7789000000000001</v>
      </c>
      <c r="BHY1">
        <v>5.7788000000000004</v>
      </c>
      <c r="BHZ1">
        <v>5.7788000000000004</v>
      </c>
      <c r="BIA1">
        <v>5.7788000000000004</v>
      </c>
      <c r="BIB1">
        <v>5.7788000000000004</v>
      </c>
      <c r="BIC1">
        <v>5.7786999999999997</v>
      </c>
      <c r="BID1">
        <v>5.7785000000000002</v>
      </c>
      <c r="BIE1">
        <v>5.7785000000000002</v>
      </c>
      <c r="BIF1">
        <v>5.7785000000000002</v>
      </c>
      <c r="BIG1">
        <v>5.7785000000000002</v>
      </c>
      <c r="BIH1">
        <v>5.7785000000000002</v>
      </c>
      <c r="BII1">
        <v>5.7782999999999998</v>
      </c>
      <c r="BIJ1">
        <v>5.7782999999999998</v>
      </c>
      <c r="BIK1">
        <v>5.7782</v>
      </c>
      <c r="BIL1">
        <v>5.7782</v>
      </c>
      <c r="BIM1">
        <v>5.7781000000000002</v>
      </c>
      <c r="BIN1">
        <v>5.7781000000000002</v>
      </c>
      <c r="BIO1">
        <v>5.7781000000000002</v>
      </c>
      <c r="BIP1">
        <v>5.7779999999999996</v>
      </c>
      <c r="BIQ1">
        <v>5.7779999999999996</v>
      </c>
      <c r="BIR1">
        <v>5.7778999999999998</v>
      </c>
      <c r="BIS1">
        <v>5.7778</v>
      </c>
      <c r="BIT1">
        <v>5.7778</v>
      </c>
      <c r="BIU1">
        <v>5.7777000000000003</v>
      </c>
      <c r="BIV1">
        <v>5.7777000000000003</v>
      </c>
      <c r="BIW1">
        <v>5.7777000000000003</v>
      </c>
      <c r="BIX1">
        <v>5.7775999999999996</v>
      </c>
      <c r="BIY1">
        <v>5.7775999999999996</v>
      </c>
      <c r="BIZ1">
        <v>5.7774999999999999</v>
      </c>
      <c r="BJA1">
        <v>5.7774999999999999</v>
      </c>
      <c r="BJB1">
        <v>5.7774000000000001</v>
      </c>
      <c r="BJC1">
        <v>5.7773000000000003</v>
      </c>
      <c r="BJD1">
        <v>5.7773000000000003</v>
      </c>
      <c r="BJE1">
        <v>5.7773000000000003</v>
      </c>
      <c r="BJF1">
        <v>5.7773000000000003</v>
      </c>
      <c r="BJG1">
        <v>5.7770999999999999</v>
      </c>
      <c r="BJH1">
        <v>5.7770999999999999</v>
      </c>
      <c r="BJI1">
        <v>5.7770999999999999</v>
      </c>
      <c r="BJJ1">
        <v>5.7770000000000001</v>
      </c>
      <c r="BJK1">
        <v>5.7770000000000001</v>
      </c>
      <c r="BJL1">
        <v>5.7770000000000001</v>
      </c>
      <c r="BJM1">
        <v>5.7769000000000004</v>
      </c>
      <c r="BJN1">
        <v>5.7769000000000004</v>
      </c>
      <c r="BJO1">
        <v>5.7767999999999997</v>
      </c>
      <c r="BJP1">
        <v>5.7767999999999997</v>
      </c>
      <c r="BJQ1">
        <v>5.7766999999999999</v>
      </c>
      <c r="BJR1">
        <v>5.7766000000000002</v>
      </c>
      <c r="BJS1">
        <v>5.7766000000000002</v>
      </c>
      <c r="BJT1">
        <v>5.7765000000000004</v>
      </c>
      <c r="BJU1">
        <v>5.7765000000000004</v>
      </c>
      <c r="BJV1">
        <v>5.7763999999999998</v>
      </c>
      <c r="BJW1">
        <v>5.7763</v>
      </c>
      <c r="BJX1">
        <v>5.7763</v>
      </c>
      <c r="BJY1">
        <v>5.7763</v>
      </c>
      <c r="BJZ1">
        <v>5.7763</v>
      </c>
      <c r="BKA1">
        <v>5.7760999999999996</v>
      </c>
      <c r="BKB1">
        <v>5.7760999999999996</v>
      </c>
      <c r="BKC1">
        <v>5.7760999999999996</v>
      </c>
      <c r="BKD1">
        <v>5.7759999999999998</v>
      </c>
      <c r="BKE1">
        <v>5.7759999999999998</v>
      </c>
      <c r="BKF1">
        <v>5.7759</v>
      </c>
      <c r="BKG1">
        <v>5.7758000000000003</v>
      </c>
      <c r="BKH1">
        <v>5.7758000000000003</v>
      </c>
      <c r="BKI1">
        <v>5.7758000000000003</v>
      </c>
      <c r="BKJ1">
        <v>5.7758000000000003</v>
      </c>
      <c r="BKK1">
        <v>5.7756999999999996</v>
      </c>
      <c r="BKL1">
        <v>5.7755000000000001</v>
      </c>
      <c r="BKM1">
        <v>5.7755000000000001</v>
      </c>
      <c r="BKN1">
        <v>5.7755000000000001</v>
      </c>
      <c r="BKO1">
        <v>5.7755000000000001</v>
      </c>
      <c r="BKP1">
        <v>5.7754000000000003</v>
      </c>
      <c r="BKQ1">
        <v>5.7752999999999997</v>
      </c>
      <c r="BKR1">
        <v>5.7752999999999997</v>
      </c>
      <c r="BKS1">
        <v>5.7751999999999999</v>
      </c>
      <c r="BKT1">
        <v>5.7751999999999999</v>
      </c>
      <c r="BKU1">
        <v>5.7751999999999999</v>
      </c>
      <c r="BKV1">
        <v>5.7750000000000004</v>
      </c>
      <c r="BKW1">
        <v>5.7750000000000004</v>
      </c>
      <c r="BKX1">
        <v>5.7748999999999997</v>
      </c>
      <c r="BKY1">
        <v>5.7748999999999997</v>
      </c>
      <c r="BKZ1">
        <v>5.7748999999999997</v>
      </c>
      <c r="BLA1">
        <v>5.7747999999999999</v>
      </c>
      <c r="BLB1">
        <v>5.7747999999999999</v>
      </c>
      <c r="BLC1">
        <v>5.7747999999999999</v>
      </c>
      <c r="BLD1">
        <v>5.7747999999999999</v>
      </c>
      <c r="BLE1">
        <v>5.7746000000000004</v>
      </c>
      <c r="BLF1">
        <v>5.7744999999999997</v>
      </c>
      <c r="BLG1">
        <v>5.7744999999999997</v>
      </c>
      <c r="BLH1">
        <v>5.7744999999999997</v>
      </c>
      <c r="BLI1">
        <v>5.7744999999999997</v>
      </c>
      <c r="BLJ1">
        <v>5.7744</v>
      </c>
      <c r="BLK1">
        <v>5.7743000000000002</v>
      </c>
      <c r="BLL1">
        <v>5.7743000000000002</v>
      </c>
      <c r="BLM1">
        <v>5.7742000000000004</v>
      </c>
      <c r="BLN1">
        <v>5.7742000000000004</v>
      </c>
      <c r="BLO1">
        <v>5.7740999999999998</v>
      </c>
      <c r="BLP1">
        <v>5.7740999999999998</v>
      </c>
      <c r="BLQ1">
        <v>5.7740999999999998</v>
      </c>
      <c r="BLR1">
        <v>5.774</v>
      </c>
      <c r="BLS1">
        <v>5.774</v>
      </c>
      <c r="BLT1">
        <v>5.7737999999999996</v>
      </c>
      <c r="BLU1">
        <v>5.7739000000000003</v>
      </c>
      <c r="BLV1">
        <v>5.7739000000000003</v>
      </c>
      <c r="BLW1">
        <v>5.7736999999999998</v>
      </c>
      <c r="BLX1">
        <v>5.7736999999999998</v>
      </c>
      <c r="BLY1">
        <v>5.7736000000000001</v>
      </c>
      <c r="BLZ1">
        <v>5.7736000000000001</v>
      </c>
      <c r="BMA1">
        <v>5.7736000000000001</v>
      </c>
      <c r="BMB1">
        <v>5.7733999999999996</v>
      </c>
      <c r="BMC1">
        <v>5.7733999999999996</v>
      </c>
      <c r="BMD1">
        <v>5.7733999999999996</v>
      </c>
      <c r="BME1">
        <v>5.7732000000000001</v>
      </c>
      <c r="BMF1">
        <v>5.7732000000000001</v>
      </c>
      <c r="BMG1">
        <v>5.7732000000000001</v>
      </c>
      <c r="BMH1">
        <v>5.7732000000000001</v>
      </c>
      <c r="BMI1">
        <v>5.7732000000000001</v>
      </c>
      <c r="BMJ1">
        <v>5.7729999999999997</v>
      </c>
      <c r="BMK1">
        <v>5.7729999999999997</v>
      </c>
      <c r="BML1">
        <v>5.7728999999999999</v>
      </c>
      <c r="BMM1">
        <v>5.7728999999999999</v>
      </c>
      <c r="BMN1">
        <v>5.7728999999999999</v>
      </c>
      <c r="BMO1">
        <v>5.7728999999999999</v>
      </c>
      <c r="BMP1">
        <v>5.7728999999999999</v>
      </c>
      <c r="BMQ1">
        <v>5.7727000000000004</v>
      </c>
      <c r="BMR1">
        <v>5.7727000000000004</v>
      </c>
      <c r="BMS1">
        <v>5.7725999999999997</v>
      </c>
      <c r="BMT1">
        <v>5.7725999999999997</v>
      </c>
      <c r="BMU1">
        <v>5.7725999999999997</v>
      </c>
      <c r="BMV1">
        <v>5.7724000000000002</v>
      </c>
      <c r="BMW1">
        <v>5.7724000000000002</v>
      </c>
      <c r="BMX1">
        <v>5.7724000000000002</v>
      </c>
      <c r="BMY1">
        <v>5.7723000000000004</v>
      </c>
      <c r="BMZ1">
        <v>5.7723000000000004</v>
      </c>
      <c r="BNA1">
        <v>5.7723000000000004</v>
      </c>
      <c r="BNB1">
        <v>5.7723000000000004</v>
      </c>
      <c r="BNC1">
        <v>5.7721999999999998</v>
      </c>
      <c r="BND1">
        <v>5.7720000000000002</v>
      </c>
      <c r="BNE1">
        <v>5.7720000000000002</v>
      </c>
      <c r="BNF1">
        <v>5.7720000000000002</v>
      </c>
      <c r="BNG1">
        <v>5.7720000000000002</v>
      </c>
      <c r="BNH1">
        <v>5.7718999999999996</v>
      </c>
      <c r="BNI1">
        <v>5.7717000000000001</v>
      </c>
      <c r="BNJ1">
        <v>5.7717000000000001</v>
      </c>
      <c r="BNK1">
        <v>5.7717999999999998</v>
      </c>
      <c r="BNL1">
        <v>5.7717999999999998</v>
      </c>
      <c r="BNM1">
        <v>5.7716000000000003</v>
      </c>
      <c r="BNN1">
        <v>5.7716000000000003</v>
      </c>
      <c r="BNO1">
        <v>5.7716000000000003</v>
      </c>
      <c r="BNP1">
        <v>5.7713999999999999</v>
      </c>
      <c r="BNQ1">
        <v>5.7713999999999999</v>
      </c>
      <c r="BNR1">
        <v>5.7713999999999999</v>
      </c>
      <c r="BNS1">
        <v>5.7712000000000003</v>
      </c>
      <c r="BNT1">
        <v>5.7712000000000003</v>
      </c>
      <c r="BNU1">
        <v>5.7712000000000003</v>
      </c>
      <c r="BNV1">
        <v>5.7712000000000003</v>
      </c>
      <c r="BNW1">
        <v>5.7710999999999997</v>
      </c>
      <c r="BNX1">
        <v>5.7709999999999999</v>
      </c>
      <c r="BNY1">
        <v>5.7709999999999999</v>
      </c>
      <c r="BNZ1">
        <v>5.7709000000000001</v>
      </c>
      <c r="BOA1">
        <v>5.7709000000000001</v>
      </c>
      <c r="BOB1">
        <v>5.7708000000000004</v>
      </c>
      <c r="BOC1">
        <v>5.7706999999999997</v>
      </c>
      <c r="BOD1">
        <v>5.7706999999999997</v>
      </c>
      <c r="BOE1">
        <v>5.7706999999999997</v>
      </c>
      <c r="BOF1">
        <v>5.7706999999999997</v>
      </c>
      <c r="BOG1">
        <v>5.7706</v>
      </c>
      <c r="BOH1">
        <v>5.7705000000000002</v>
      </c>
      <c r="BOI1">
        <v>5.7705000000000002</v>
      </c>
      <c r="BOJ1">
        <v>5.7704000000000004</v>
      </c>
      <c r="BOK1">
        <v>5.7704000000000004</v>
      </c>
      <c r="BOL1">
        <v>5.7702999999999998</v>
      </c>
      <c r="BOM1">
        <v>5.7702</v>
      </c>
      <c r="BON1">
        <v>5.7702</v>
      </c>
      <c r="BOO1">
        <v>5.7701000000000002</v>
      </c>
      <c r="BOP1">
        <v>5.7701000000000002</v>
      </c>
      <c r="BOQ1">
        <v>5.7701000000000002</v>
      </c>
      <c r="BOR1">
        <v>5.77</v>
      </c>
      <c r="BOS1">
        <v>5.77</v>
      </c>
      <c r="BOT1">
        <v>5.7698999999999998</v>
      </c>
      <c r="BOU1">
        <v>5.7698999999999998</v>
      </c>
      <c r="BOV1">
        <v>5.7698</v>
      </c>
      <c r="BOW1">
        <v>5.7697000000000003</v>
      </c>
      <c r="BOX1">
        <v>5.7697000000000003</v>
      </c>
      <c r="BOY1">
        <v>5.7697000000000003</v>
      </c>
      <c r="BOZ1">
        <v>5.7697000000000003</v>
      </c>
      <c r="BPA1">
        <v>5.7695999999999996</v>
      </c>
      <c r="BPB1">
        <v>5.7694999999999999</v>
      </c>
      <c r="BPC1">
        <v>5.7694999999999999</v>
      </c>
      <c r="BPD1">
        <v>5.7694999999999999</v>
      </c>
      <c r="BPE1">
        <v>5.7694999999999999</v>
      </c>
      <c r="BPF1">
        <v>5.7693000000000003</v>
      </c>
      <c r="BPG1">
        <v>5.7691999999999997</v>
      </c>
      <c r="BPH1">
        <v>5.7691999999999997</v>
      </c>
      <c r="BPI1">
        <v>5.7690999999999999</v>
      </c>
      <c r="BPJ1">
        <v>5.7690999999999999</v>
      </c>
      <c r="BPK1">
        <v>5.7690999999999999</v>
      </c>
      <c r="BPL1">
        <v>5.7690000000000001</v>
      </c>
      <c r="BPM1">
        <v>5.7690000000000001</v>
      </c>
      <c r="BPN1">
        <v>5.7689000000000004</v>
      </c>
      <c r="BPO1">
        <v>5.7689000000000004</v>
      </c>
      <c r="BPP1">
        <v>5.7687999999999997</v>
      </c>
      <c r="BPQ1">
        <v>5.7686999999999999</v>
      </c>
      <c r="BPR1">
        <v>5.7686999999999999</v>
      </c>
      <c r="BPS1">
        <v>5.7686999999999999</v>
      </c>
      <c r="BPT1">
        <v>5.7686999999999999</v>
      </c>
      <c r="BPU1">
        <v>5.7685000000000004</v>
      </c>
      <c r="BPV1">
        <v>5.7685000000000004</v>
      </c>
      <c r="BPW1">
        <v>5.7685000000000004</v>
      </c>
      <c r="BPX1">
        <v>5.7683</v>
      </c>
      <c r="BPY1">
        <v>5.7683</v>
      </c>
      <c r="BPZ1">
        <v>5.7683</v>
      </c>
      <c r="BQA1">
        <v>5.7683</v>
      </c>
      <c r="BQB1">
        <v>5.7683</v>
      </c>
      <c r="BQC1">
        <v>5.7680999999999996</v>
      </c>
      <c r="BQD1">
        <v>5.7680999999999996</v>
      </c>
      <c r="BQE1">
        <v>5.7679999999999998</v>
      </c>
      <c r="BQF1">
        <v>5.7679999999999998</v>
      </c>
      <c r="BQG1">
        <v>5.7679999999999998</v>
      </c>
      <c r="BQH1">
        <v>5.7679</v>
      </c>
      <c r="BQI1">
        <v>5.7679</v>
      </c>
      <c r="BQJ1">
        <v>5.7678000000000003</v>
      </c>
      <c r="BQK1">
        <v>5.7676999999999996</v>
      </c>
      <c r="BQL1">
        <v>5.7676999999999996</v>
      </c>
      <c r="BQM1">
        <v>5.7675999999999998</v>
      </c>
      <c r="BQN1">
        <v>5.7675999999999998</v>
      </c>
      <c r="BQO1">
        <v>5.7675000000000001</v>
      </c>
      <c r="BQP1">
        <v>5.7675000000000001</v>
      </c>
      <c r="BQQ1">
        <v>5.7675000000000001</v>
      </c>
      <c r="BQR1">
        <v>5.7672999999999996</v>
      </c>
      <c r="BQS1">
        <v>5.7672999999999996</v>
      </c>
      <c r="BQT1">
        <v>5.7672999999999996</v>
      </c>
      <c r="BQU1">
        <v>5.7671999999999999</v>
      </c>
      <c r="BQV1">
        <v>5.7671999999999999</v>
      </c>
      <c r="BQW1">
        <v>5.7671000000000001</v>
      </c>
      <c r="BQX1">
        <v>5.7671000000000001</v>
      </c>
      <c r="BQY1">
        <v>5.7670000000000003</v>
      </c>
      <c r="BQZ1">
        <v>5.7668999999999997</v>
      </c>
      <c r="BRA1">
        <v>5.7668999999999997</v>
      </c>
      <c r="BRB1">
        <v>5.7667999999999999</v>
      </c>
      <c r="BRC1">
        <v>5.7667999999999999</v>
      </c>
      <c r="BRD1">
        <v>5.7667999999999999</v>
      </c>
      <c r="BRE1">
        <v>5.7666000000000004</v>
      </c>
      <c r="BRF1">
        <v>5.7666000000000004</v>
      </c>
      <c r="BRG1">
        <v>5.7666000000000004</v>
      </c>
      <c r="BRH1">
        <v>5.7666000000000004</v>
      </c>
      <c r="BRI1">
        <v>5.7664999999999997</v>
      </c>
      <c r="BRJ1">
        <v>5.7664</v>
      </c>
      <c r="BRK1">
        <v>5.7664</v>
      </c>
      <c r="BRL1">
        <v>5.7663000000000002</v>
      </c>
      <c r="BRM1">
        <v>5.7663000000000002</v>
      </c>
      <c r="BRN1">
        <v>5.7663000000000002</v>
      </c>
      <c r="BRO1">
        <v>5.7660999999999998</v>
      </c>
      <c r="BRP1">
        <v>5.7660999999999998</v>
      </c>
      <c r="BRQ1">
        <v>5.766</v>
      </c>
      <c r="BRR1">
        <v>5.766</v>
      </c>
      <c r="BRS1">
        <v>5.766</v>
      </c>
      <c r="BRT1">
        <v>5.7659000000000002</v>
      </c>
      <c r="BRU1">
        <v>5.7659000000000002</v>
      </c>
      <c r="BRV1">
        <v>5.7656999999999998</v>
      </c>
      <c r="BRW1">
        <v>5.7656999999999998</v>
      </c>
      <c r="BRX1">
        <v>5.7656999999999998</v>
      </c>
      <c r="BRY1">
        <v>5.7656999999999998</v>
      </c>
      <c r="BRZ1">
        <v>5.7656999999999998</v>
      </c>
      <c r="BSA1">
        <v>5.7656000000000001</v>
      </c>
      <c r="BSB1">
        <v>5.7656000000000001</v>
      </c>
      <c r="BSC1">
        <v>5.7653999999999996</v>
      </c>
      <c r="BSD1">
        <v>5.7653999999999996</v>
      </c>
      <c r="BSE1">
        <v>5.7653999999999996</v>
      </c>
      <c r="BSF1">
        <v>5.7652000000000001</v>
      </c>
      <c r="BSG1">
        <v>5.7652000000000001</v>
      </c>
      <c r="BSH1">
        <v>5.7652999999999999</v>
      </c>
      <c r="BSI1">
        <v>5.7651000000000003</v>
      </c>
      <c r="BSJ1">
        <v>5.7651000000000003</v>
      </c>
      <c r="BSK1">
        <v>5.7651000000000003</v>
      </c>
      <c r="BSL1">
        <v>5.7651000000000003</v>
      </c>
      <c r="BSM1">
        <v>5.7649999999999997</v>
      </c>
      <c r="BSN1">
        <v>5.7648000000000001</v>
      </c>
      <c r="BSO1">
        <v>5.7648000000000001</v>
      </c>
      <c r="BSP1">
        <v>5.7648000000000001</v>
      </c>
      <c r="BSQ1">
        <v>5.7648000000000001</v>
      </c>
      <c r="BSR1">
        <v>5.7647000000000004</v>
      </c>
      <c r="BSS1">
        <v>5.7645999999999997</v>
      </c>
      <c r="BST1">
        <v>5.7645999999999997</v>
      </c>
      <c r="BSU1">
        <v>5.7645</v>
      </c>
      <c r="BSV1">
        <v>5.7645</v>
      </c>
      <c r="BSW1">
        <v>5.7644000000000002</v>
      </c>
      <c r="BSX1">
        <v>5.7644000000000002</v>
      </c>
      <c r="BSY1">
        <v>5.7644000000000002</v>
      </c>
      <c r="BSZ1">
        <v>5.7643000000000004</v>
      </c>
      <c r="BTA1">
        <v>5.7643000000000004</v>
      </c>
      <c r="BTB1">
        <v>5.7641999999999998</v>
      </c>
      <c r="BTC1">
        <v>5.7640000000000002</v>
      </c>
      <c r="BTD1">
        <v>5.7640000000000002</v>
      </c>
      <c r="BTE1">
        <v>5.7640000000000002</v>
      </c>
      <c r="BTF1">
        <v>5.7640000000000002</v>
      </c>
      <c r="BTG1">
        <v>5.7638999999999996</v>
      </c>
      <c r="BTH1">
        <v>5.7637999999999998</v>
      </c>
      <c r="BTI1">
        <v>5.7637999999999998</v>
      </c>
      <c r="BTJ1">
        <v>5.7637999999999998</v>
      </c>
      <c r="BTK1">
        <v>5.7637999999999998</v>
      </c>
      <c r="BTL1">
        <v>5.7636000000000003</v>
      </c>
      <c r="BTM1">
        <v>5.7634999999999996</v>
      </c>
      <c r="BTN1">
        <v>5.7634999999999996</v>
      </c>
      <c r="BTO1">
        <v>5.7634999999999996</v>
      </c>
      <c r="BTP1">
        <v>5.7634999999999996</v>
      </c>
      <c r="BTQ1">
        <v>5.7633000000000001</v>
      </c>
      <c r="BTR1">
        <v>5.7633000000000001</v>
      </c>
      <c r="BTS1">
        <v>5.7633000000000001</v>
      </c>
      <c r="BTT1">
        <v>5.7632000000000003</v>
      </c>
      <c r="BTU1">
        <v>5.7632000000000003</v>
      </c>
      <c r="BTV1">
        <v>5.7630999999999997</v>
      </c>
      <c r="BTW1">
        <v>5.7629999999999999</v>
      </c>
      <c r="BTX1">
        <v>5.7629999999999999</v>
      </c>
      <c r="BTY1">
        <v>5.7629000000000001</v>
      </c>
      <c r="BTZ1">
        <v>5.7629000000000001</v>
      </c>
      <c r="BUA1">
        <v>5.7629000000000001</v>
      </c>
      <c r="BUB1">
        <v>5.7626999999999997</v>
      </c>
      <c r="BUC1">
        <v>5.7626999999999997</v>
      </c>
      <c r="BUD1">
        <v>5.7626999999999997</v>
      </c>
      <c r="BUE1">
        <v>5.7626999999999997</v>
      </c>
      <c r="BUF1">
        <v>5.7625999999999999</v>
      </c>
      <c r="BUG1">
        <v>5.7625999999999999</v>
      </c>
      <c r="BUH1">
        <v>5.7625999999999999</v>
      </c>
      <c r="BUI1">
        <v>5.7624000000000004</v>
      </c>
      <c r="BUJ1">
        <v>5.7624000000000004</v>
      </c>
      <c r="BUK1">
        <v>5.7624000000000004</v>
      </c>
      <c r="BUL1">
        <v>5.7622999999999998</v>
      </c>
      <c r="BUM1">
        <v>5.7622999999999998</v>
      </c>
      <c r="BUN1">
        <v>5.7622</v>
      </c>
      <c r="BUO1">
        <v>5.7622</v>
      </c>
      <c r="BUP1">
        <v>5.7621000000000002</v>
      </c>
      <c r="BUQ1">
        <v>5.7619999999999996</v>
      </c>
      <c r="BUR1">
        <v>5.7619999999999996</v>
      </c>
      <c r="BUS1">
        <v>5.7618999999999998</v>
      </c>
      <c r="BUT1">
        <v>5.7618999999999998</v>
      </c>
      <c r="BUU1">
        <v>5.7618</v>
      </c>
      <c r="BUV1">
        <v>5.7617000000000003</v>
      </c>
      <c r="BUW1">
        <v>5.7617000000000003</v>
      </c>
      <c r="BUX1">
        <v>5.7617000000000003</v>
      </c>
      <c r="BUY1">
        <v>5.7617000000000003</v>
      </c>
      <c r="BUZ1">
        <v>5.7615999999999996</v>
      </c>
      <c r="BVA1">
        <v>5.7614999999999998</v>
      </c>
      <c r="BVB1">
        <v>5.7614999999999998</v>
      </c>
      <c r="BVC1">
        <v>5.7614000000000001</v>
      </c>
      <c r="BVD1">
        <v>5.7614000000000001</v>
      </c>
      <c r="BVE1">
        <v>5.7614000000000001</v>
      </c>
      <c r="BVF1">
        <v>5.7611999999999997</v>
      </c>
      <c r="BVG1">
        <v>5.7611999999999997</v>
      </c>
      <c r="BVH1">
        <v>5.7611999999999997</v>
      </c>
      <c r="BVI1">
        <v>5.7611999999999997</v>
      </c>
      <c r="BVJ1">
        <v>5.7610999999999999</v>
      </c>
      <c r="BVK1">
        <v>5.7610000000000001</v>
      </c>
      <c r="BVL1">
        <v>5.7610000000000001</v>
      </c>
      <c r="BVM1">
        <v>5.7609000000000004</v>
      </c>
      <c r="BVN1">
        <v>5.7609000000000004</v>
      </c>
      <c r="BVO1">
        <v>5.7607999999999997</v>
      </c>
      <c r="BVP1">
        <v>5.7606999999999999</v>
      </c>
      <c r="BVQ1">
        <v>5.7606999999999999</v>
      </c>
      <c r="BVR1">
        <v>5.7606000000000002</v>
      </c>
      <c r="BVS1">
        <v>5.7606000000000002</v>
      </c>
      <c r="BVT1">
        <v>5.7605000000000004</v>
      </c>
      <c r="BVU1">
        <v>5.7603999999999997</v>
      </c>
      <c r="BVV1">
        <v>5.7603999999999997</v>
      </c>
      <c r="BVW1">
        <v>5.7603</v>
      </c>
      <c r="BVX1">
        <v>5.7603</v>
      </c>
      <c r="BVY1">
        <v>5.7603</v>
      </c>
      <c r="BVZ1">
        <v>5.7603</v>
      </c>
      <c r="BWA1">
        <v>5.7603</v>
      </c>
      <c r="BWB1">
        <v>5.7601000000000004</v>
      </c>
      <c r="BWC1">
        <v>5.7601000000000004</v>
      </c>
      <c r="BWD1">
        <v>5.76</v>
      </c>
      <c r="BWE1">
        <v>5.7599</v>
      </c>
      <c r="BWF1">
        <v>5.7599</v>
      </c>
      <c r="BWG1">
        <v>5.7599</v>
      </c>
      <c r="BWH1">
        <v>5.7599</v>
      </c>
      <c r="BWI1">
        <v>5.7596999999999996</v>
      </c>
      <c r="BWJ1">
        <v>5.7596999999999996</v>
      </c>
      <c r="BWK1">
        <v>5.7596999999999996</v>
      </c>
      <c r="BWL1">
        <v>5.7595999999999998</v>
      </c>
      <c r="BWM1">
        <v>5.7595999999999998</v>
      </c>
      <c r="BWN1">
        <v>5.7595000000000001</v>
      </c>
      <c r="BWO1">
        <v>5.7594000000000003</v>
      </c>
      <c r="BWP1">
        <v>5.7594000000000003</v>
      </c>
      <c r="BWQ1">
        <v>5.7592999999999996</v>
      </c>
      <c r="BWR1">
        <v>5.7592999999999996</v>
      </c>
      <c r="BWS1">
        <v>5.7591999999999999</v>
      </c>
      <c r="BWT1">
        <v>5.7591999999999999</v>
      </c>
      <c r="BWU1">
        <v>5.7591999999999999</v>
      </c>
      <c r="BWV1">
        <v>5.7590000000000003</v>
      </c>
      <c r="BWW1">
        <v>5.7590000000000003</v>
      </c>
      <c r="BWX1">
        <v>5.7590000000000003</v>
      </c>
      <c r="BWY1">
        <v>5.7588999999999997</v>
      </c>
      <c r="BWZ1">
        <v>5.7588999999999997</v>
      </c>
      <c r="BXA1">
        <v>5.7587999999999999</v>
      </c>
      <c r="BXB1">
        <v>5.7587999999999999</v>
      </c>
      <c r="BXC1">
        <v>5.7587000000000002</v>
      </c>
      <c r="BXD1">
        <v>5.7587000000000002</v>
      </c>
      <c r="BXE1">
        <v>5.7587000000000002</v>
      </c>
      <c r="BXF1">
        <v>5.7584999999999997</v>
      </c>
      <c r="BXG1">
        <v>5.7584999999999997</v>
      </c>
      <c r="BXH1">
        <v>5.7584999999999997</v>
      </c>
      <c r="BXI1">
        <v>5.7584</v>
      </c>
      <c r="BXJ1">
        <v>5.7584</v>
      </c>
      <c r="BXK1">
        <v>5.7582000000000004</v>
      </c>
      <c r="BXL1">
        <v>5.7582000000000004</v>
      </c>
      <c r="BXM1">
        <v>5.7582000000000004</v>
      </c>
      <c r="BXN1">
        <v>5.7580999999999998</v>
      </c>
      <c r="BXO1">
        <v>5.7580999999999998</v>
      </c>
      <c r="BXP1">
        <v>5.758</v>
      </c>
      <c r="BXQ1">
        <v>5.758</v>
      </c>
      <c r="BXR1">
        <v>5.7577999999999996</v>
      </c>
      <c r="BXS1">
        <v>5.7577999999999996</v>
      </c>
      <c r="BXT1">
        <v>5.7577999999999996</v>
      </c>
      <c r="BXU1">
        <v>5.7576999999999998</v>
      </c>
      <c r="BXV1">
        <v>5.7576999999999998</v>
      </c>
      <c r="BXW1">
        <v>5.7576000000000001</v>
      </c>
      <c r="BXX1">
        <v>5.7576000000000001</v>
      </c>
      <c r="BXY1">
        <v>5.7576000000000001</v>
      </c>
      <c r="BXZ1">
        <v>5.7573999999999996</v>
      </c>
      <c r="BYA1">
        <v>5.7573999999999996</v>
      </c>
      <c r="BYB1">
        <v>5.7573999999999996</v>
      </c>
      <c r="BYC1">
        <v>5.7572999999999999</v>
      </c>
      <c r="BYD1">
        <v>5.7572999999999999</v>
      </c>
      <c r="BYE1">
        <v>5.7572999999999999</v>
      </c>
      <c r="BYF1">
        <v>5.7572999999999999</v>
      </c>
      <c r="BYG1">
        <v>5.7571000000000003</v>
      </c>
      <c r="BYH1">
        <v>5.7569999999999997</v>
      </c>
      <c r="BYI1">
        <v>5.7569999999999997</v>
      </c>
      <c r="BYJ1">
        <v>5.7569999999999997</v>
      </c>
      <c r="BYK1">
        <v>5.7569999999999997</v>
      </c>
      <c r="BYL1">
        <v>5.7568000000000001</v>
      </c>
      <c r="BYM1">
        <v>5.7568000000000001</v>
      </c>
      <c r="BYN1">
        <v>5.7568000000000001</v>
      </c>
      <c r="BYO1">
        <v>5.7567000000000004</v>
      </c>
      <c r="BYP1">
        <v>5.7567000000000004</v>
      </c>
      <c r="BYQ1">
        <v>5.7565999999999997</v>
      </c>
      <c r="BYR1">
        <v>5.7565</v>
      </c>
      <c r="BYS1">
        <v>5.7565</v>
      </c>
      <c r="BYT1">
        <v>5.7564000000000002</v>
      </c>
      <c r="BYU1">
        <v>5.7564000000000002</v>
      </c>
      <c r="BYV1">
        <v>5.7563000000000004</v>
      </c>
      <c r="BYW1">
        <v>5.7561999999999998</v>
      </c>
      <c r="BYX1">
        <v>5.7561999999999998</v>
      </c>
      <c r="BYY1">
        <v>5.7561</v>
      </c>
      <c r="BYZ1">
        <v>5.7561</v>
      </c>
      <c r="BZA1">
        <v>5.7561999999999998</v>
      </c>
      <c r="BZB1">
        <v>5.7560000000000002</v>
      </c>
      <c r="BZC1">
        <v>5.7560000000000002</v>
      </c>
      <c r="BZD1">
        <v>5.7558999999999996</v>
      </c>
      <c r="BZE1">
        <v>5.7558999999999996</v>
      </c>
      <c r="BZF1">
        <v>5.7557999999999998</v>
      </c>
      <c r="BZG1">
        <v>5.7556000000000003</v>
      </c>
      <c r="BZH1">
        <v>5.7556000000000003</v>
      </c>
      <c r="BZI1">
        <v>5.7556000000000003</v>
      </c>
      <c r="BZJ1">
        <v>5.7556000000000003</v>
      </c>
      <c r="BZK1">
        <v>5.7556000000000003</v>
      </c>
      <c r="BZL1">
        <v>5.7554999999999996</v>
      </c>
      <c r="BZM1">
        <v>5.7554999999999996</v>
      </c>
      <c r="BZN1">
        <v>5.7553000000000001</v>
      </c>
      <c r="BZO1">
        <v>5.7553000000000001</v>
      </c>
      <c r="BZP1">
        <v>5.7553000000000001</v>
      </c>
      <c r="BZQ1">
        <v>5.7552000000000003</v>
      </c>
      <c r="BZR1">
        <v>5.7552000000000003</v>
      </c>
      <c r="BZS1">
        <v>5.7550999999999997</v>
      </c>
      <c r="BZT1">
        <v>5.7550999999999997</v>
      </c>
      <c r="BZU1">
        <v>5.7549999999999999</v>
      </c>
      <c r="BZV1">
        <v>5.7549999999999999</v>
      </c>
      <c r="BZW1">
        <v>5.7549999999999999</v>
      </c>
      <c r="BZX1">
        <v>5.7548000000000004</v>
      </c>
      <c r="BZY1">
        <v>5.7548000000000004</v>
      </c>
      <c r="BZZ1">
        <v>5.7546999999999997</v>
      </c>
      <c r="CAA1">
        <v>5.7546999999999997</v>
      </c>
      <c r="CAB1">
        <v>5.7546999999999997</v>
      </c>
      <c r="CAC1">
        <v>5.7545000000000002</v>
      </c>
      <c r="CAD1">
        <v>5.7545000000000002</v>
      </c>
      <c r="CAE1">
        <v>5.7545000000000002</v>
      </c>
      <c r="CAF1">
        <v>5.7544000000000004</v>
      </c>
      <c r="CAG1">
        <v>5.7544000000000004</v>
      </c>
      <c r="CAH1">
        <v>5.7542999999999997</v>
      </c>
      <c r="CAI1">
        <v>5.7542999999999997</v>
      </c>
      <c r="CAJ1">
        <v>5.7542</v>
      </c>
      <c r="CAK1">
        <v>5.7541000000000002</v>
      </c>
      <c r="CAL1">
        <v>5.7541000000000002</v>
      </c>
      <c r="CAM1">
        <v>5.7539999999999996</v>
      </c>
      <c r="CAN1">
        <v>5.7539999999999996</v>
      </c>
      <c r="CAO1">
        <v>5.7539999999999996</v>
      </c>
      <c r="CAP1">
        <v>5.7538999999999998</v>
      </c>
      <c r="CAQ1">
        <v>5.7538999999999998</v>
      </c>
      <c r="CAR1">
        <v>5.7538</v>
      </c>
      <c r="CAS1">
        <v>5.7538</v>
      </c>
      <c r="CAT1">
        <v>5.7538</v>
      </c>
      <c r="CAU1">
        <v>5.7535999999999996</v>
      </c>
      <c r="CAV1">
        <v>5.7535999999999996</v>
      </c>
      <c r="CAW1">
        <v>5.7534999999999998</v>
      </c>
      <c r="CAX1">
        <v>5.7534999999999998</v>
      </c>
      <c r="CAY1">
        <v>5.7534000000000001</v>
      </c>
      <c r="CAZ1">
        <v>5.7534000000000001</v>
      </c>
      <c r="CBA1">
        <v>5.7534000000000001</v>
      </c>
      <c r="CBB1">
        <v>5.7533000000000003</v>
      </c>
      <c r="CBC1">
        <v>5.7533000000000003</v>
      </c>
      <c r="CBD1">
        <v>5.7530999999999999</v>
      </c>
      <c r="CBE1">
        <v>5.7530999999999999</v>
      </c>
      <c r="CBF1">
        <v>5.7530999999999999</v>
      </c>
      <c r="CBG1">
        <v>5.7530000000000001</v>
      </c>
      <c r="CBH1">
        <v>5.7530000000000001</v>
      </c>
      <c r="CBI1">
        <v>5.7529000000000003</v>
      </c>
      <c r="CBJ1">
        <v>5.7526999999999999</v>
      </c>
      <c r="CBK1">
        <v>5.7526999999999999</v>
      </c>
      <c r="CBL1">
        <v>5.7527999999999997</v>
      </c>
      <c r="CBM1">
        <v>5.7527999999999997</v>
      </c>
      <c r="CBN1">
        <v>5.7526000000000002</v>
      </c>
      <c r="CBO1">
        <v>5.7526000000000002</v>
      </c>
      <c r="CBP1">
        <v>5.7526000000000002</v>
      </c>
      <c r="CBQ1">
        <v>5.7525000000000004</v>
      </c>
      <c r="CBR1">
        <v>5.7525000000000004</v>
      </c>
      <c r="CBS1">
        <v>5.7523</v>
      </c>
      <c r="CBT1">
        <v>5.7523</v>
      </c>
      <c r="CBU1">
        <v>5.7523</v>
      </c>
      <c r="CBV1">
        <v>5.7521000000000004</v>
      </c>
      <c r="CBW1">
        <v>5.7521000000000004</v>
      </c>
      <c r="CBX1">
        <v>5.7522000000000002</v>
      </c>
      <c r="CBY1">
        <v>5.7519999999999998</v>
      </c>
      <c r="CBZ1">
        <v>5.7519999999999998</v>
      </c>
      <c r="CCA1">
        <v>5.7519</v>
      </c>
      <c r="CCB1">
        <v>5.7519</v>
      </c>
      <c r="CCC1">
        <v>5.7518000000000002</v>
      </c>
      <c r="CCD1">
        <v>5.7518000000000002</v>
      </c>
      <c r="CCE1">
        <v>5.7518000000000002</v>
      </c>
      <c r="CCF1">
        <v>5.7515999999999998</v>
      </c>
      <c r="CCG1">
        <v>5.7515999999999998</v>
      </c>
      <c r="CCH1">
        <v>5.7515999999999998</v>
      </c>
      <c r="CCI1">
        <v>5.7514000000000003</v>
      </c>
      <c r="CCJ1">
        <v>5.7514000000000003</v>
      </c>
      <c r="CCK1">
        <v>5.7514000000000003</v>
      </c>
      <c r="CCL1">
        <v>5.7514000000000003</v>
      </c>
      <c r="CCM1">
        <v>5.7512999999999996</v>
      </c>
      <c r="CCN1">
        <v>5.7511999999999999</v>
      </c>
      <c r="CCO1">
        <v>5.7511999999999999</v>
      </c>
      <c r="CCP1">
        <v>5.7511000000000001</v>
      </c>
      <c r="CCQ1">
        <v>5.7511000000000001</v>
      </c>
      <c r="CCR1">
        <v>5.7510000000000003</v>
      </c>
      <c r="CCS1">
        <v>5.7508999999999997</v>
      </c>
      <c r="CCT1">
        <v>5.7508999999999997</v>
      </c>
      <c r="CCU1">
        <v>5.7508999999999997</v>
      </c>
      <c r="CCV1">
        <v>5.7508999999999997</v>
      </c>
      <c r="CCW1">
        <v>5.7507999999999999</v>
      </c>
      <c r="CCX1">
        <v>5.7507000000000001</v>
      </c>
      <c r="CCY1">
        <v>5.7507000000000001</v>
      </c>
      <c r="CCZ1">
        <v>5.7506000000000004</v>
      </c>
      <c r="CDA1">
        <v>5.7506000000000004</v>
      </c>
      <c r="CDB1">
        <v>5.7504</v>
      </c>
      <c r="CDC1">
        <v>5.7504</v>
      </c>
      <c r="CDD1">
        <v>5.7504</v>
      </c>
      <c r="CDE1">
        <v>5.7503000000000002</v>
      </c>
      <c r="CDF1">
        <v>5.7503000000000002</v>
      </c>
      <c r="CDG1">
        <v>5.7502000000000004</v>
      </c>
      <c r="CDH1">
        <v>5.7500999999999998</v>
      </c>
      <c r="CDI1">
        <v>5.7500999999999998</v>
      </c>
      <c r="CDJ1">
        <v>5.7500999999999998</v>
      </c>
      <c r="CDK1">
        <v>5.7500999999999998</v>
      </c>
      <c r="CDL1">
        <v>5.7499000000000002</v>
      </c>
      <c r="CDM1">
        <v>5.7499000000000002</v>
      </c>
      <c r="CDN1">
        <v>5.7499000000000002</v>
      </c>
      <c r="CDO1">
        <v>5.7497999999999996</v>
      </c>
      <c r="CDP1">
        <v>5.7497999999999996</v>
      </c>
      <c r="CDQ1">
        <v>5.7497999999999996</v>
      </c>
      <c r="CDR1">
        <v>5.7496</v>
      </c>
      <c r="CDS1">
        <v>5.7496</v>
      </c>
      <c r="CDT1">
        <v>5.7496</v>
      </c>
      <c r="CDU1">
        <v>5.7496</v>
      </c>
      <c r="CDV1">
        <v>5.7493999999999996</v>
      </c>
      <c r="CDW1">
        <v>5.7493999999999996</v>
      </c>
      <c r="CDX1">
        <v>5.7493999999999996</v>
      </c>
      <c r="CDY1">
        <v>5.7492000000000001</v>
      </c>
      <c r="CDZ1">
        <v>5.7492000000000001</v>
      </c>
      <c r="CEA1">
        <v>5.7492000000000001</v>
      </c>
      <c r="CEB1">
        <v>5.7489999999999997</v>
      </c>
      <c r="CEC1">
        <v>5.7489999999999997</v>
      </c>
      <c r="CED1">
        <v>5.7489999999999997</v>
      </c>
      <c r="CEE1">
        <v>5.7489999999999997</v>
      </c>
      <c r="CEF1">
        <v>5.7488999999999999</v>
      </c>
      <c r="CEG1">
        <v>5.7488000000000001</v>
      </c>
      <c r="CEH1">
        <v>5.7488000000000001</v>
      </c>
      <c r="CEI1">
        <v>5.7487000000000004</v>
      </c>
      <c r="CEJ1">
        <v>5.7487000000000004</v>
      </c>
      <c r="CEK1">
        <v>5.7485999999999997</v>
      </c>
      <c r="CEL1">
        <v>5.7485999999999997</v>
      </c>
      <c r="CEM1">
        <v>5.7485999999999997</v>
      </c>
      <c r="CEN1">
        <v>5.7484999999999999</v>
      </c>
      <c r="CEO1">
        <v>5.7484999999999999</v>
      </c>
      <c r="CEP1">
        <v>5.7484000000000002</v>
      </c>
      <c r="CEQ1">
        <v>5.7483000000000004</v>
      </c>
      <c r="CER1">
        <v>5.7483000000000004</v>
      </c>
      <c r="CES1">
        <v>5.7481999999999998</v>
      </c>
      <c r="CET1">
        <v>5.7481999999999998</v>
      </c>
      <c r="CEU1">
        <v>5.7481</v>
      </c>
      <c r="CEV1">
        <v>5.7480000000000002</v>
      </c>
      <c r="CEW1">
        <v>5.7480000000000002</v>
      </c>
      <c r="CEX1">
        <v>5.7478999999999996</v>
      </c>
      <c r="CEY1">
        <v>5.7478999999999996</v>
      </c>
      <c r="CEZ1">
        <v>5.7477</v>
      </c>
      <c r="CFA1">
        <v>5.7477</v>
      </c>
      <c r="CFB1">
        <v>5.7477</v>
      </c>
      <c r="CFC1">
        <v>5.7476000000000003</v>
      </c>
      <c r="CFD1">
        <v>5.7476000000000003</v>
      </c>
      <c r="CFE1">
        <v>5.7476000000000003</v>
      </c>
      <c r="CFF1">
        <v>5.7473999999999998</v>
      </c>
      <c r="CFG1">
        <v>5.7473999999999998</v>
      </c>
      <c r="CFH1">
        <v>5.7473000000000001</v>
      </c>
      <c r="CFI1">
        <v>5.7473000000000001</v>
      </c>
      <c r="CFJ1">
        <v>5.7473000000000001</v>
      </c>
      <c r="CFK1">
        <v>5.7470999999999997</v>
      </c>
      <c r="CFL1">
        <v>5.7470999999999997</v>
      </c>
      <c r="CFM1">
        <v>5.7472000000000003</v>
      </c>
      <c r="CFN1">
        <v>5.7472000000000003</v>
      </c>
      <c r="CFO1">
        <v>5.7470999999999997</v>
      </c>
      <c r="CFP1">
        <v>5.7469999999999999</v>
      </c>
      <c r="CFQ1">
        <v>5.7469999999999999</v>
      </c>
      <c r="CFR1">
        <v>5.7469000000000001</v>
      </c>
      <c r="CFS1">
        <v>5.7469000000000001</v>
      </c>
      <c r="CFT1">
        <v>5.7468000000000004</v>
      </c>
      <c r="CFU1">
        <v>5.7466999999999997</v>
      </c>
      <c r="CFV1">
        <v>5.7466999999999997</v>
      </c>
      <c r="CFW1">
        <v>5.7465999999999999</v>
      </c>
      <c r="CFX1">
        <v>5.7465999999999999</v>
      </c>
      <c r="CFY1">
        <v>5.7465000000000002</v>
      </c>
      <c r="CFZ1">
        <v>5.7464000000000004</v>
      </c>
      <c r="CGA1">
        <v>5.7464000000000004</v>
      </c>
      <c r="CGB1">
        <v>5.7462999999999997</v>
      </c>
      <c r="CGC1">
        <v>5.7462999999999997</v>
      </c>
      <c r="CGD1">
        <v>5.7461000000000002</v>
      </c>
      <c r="CGE1">
        <v>5.7461000000000002</v>
      </c>
      <c r="CGF1">
        <v>5.7461000000000002</v>
      </c>
      <c r="CGG1">
        <v>5.7461000000000002</v>
      </c>
      <c r="CGH1">
        <v>5.7461000000000002</v>
      </c>
      <c r="CGI1">
        <v>5.7460000000000004</v>
      </c>
      <c r="CGJ1">
        <v>5.7458999999999998</v>
      </c>
      <c r="CGK1">
        <v>5.7458999999999998</v>
      </c>
      <c r="CGL1">
        <v>5.7457000000000003</v>
      </c>
      <c r="CGM1">
        <v>5.7457000000000003</v>
      </c>
      <c r="CGN1">
        <v>5.7457000000000003</v>
      </c>
      <c r="CGO1">
        <v>5.7455999999999996</v>
      </c>
      <c r="CGP1">
        <v>5.7455999999999996</v>
      </c>
      <c r="CGQ1">
        <v>5.7454000000000001</v>
      </c>
      <c r="CGR1">
        <v>5.7454000000000001</v>
      </c>
      <c r="CGS1">
        <v>5.7454000000000001</v>
      </c>
      <c r="CGT1">
        <v>5.7453000000000003</v>
      </c>
      <c r="CGU1">
        <v>5.7453000000000003</v>
      </c>
      <c r="CGV1">
        <v>5.7451999999999996</v>
      </c>
      <c r="CGW1">
        <v>5.7451999999999996</v>
      </c>
      <c r="CGX1">
        <v>5.7450999999999999</v>
      </c>
      <c r="CGY1">
        <v>5.7450000000000001</v>
      </c>
      <c r="CGZ1">
        <v>5.7450000000000001</v>
      </c>
      <c r="CHA1">
        <v>5.7450000000000001</v>
      </c>
      <c r="CHB1">
        <v>5.7450000000000001</v>
      </c>
      <c r="CHC1">
        <v>5.7449000000000003</v>
      </c>
      <c r="CHD1">
        <v>5.7447999999999997</v>
      </c>
      <c r="CHE1">
        <v>5.7447999999999997</v>
      </c>
      <c r="CHF1">
        <v>5.7446999999999999</v>
      </c>
      <c r="CHG1">
        <v>5.7446999999999999</v>
      </c>
      <c r="CHH1">
        <v>5.7446000000000002</v>
      </c>
      <c r="CHI1">
        <v>5.7443999999999997</v>
      </c>
      <c r="CHJ1">
        <v>5.7443999999999997</v>
      </c>
      <c r="CHK1">
        <v>5.7445000000000004</v>
      </c>
      <c r="CHL1">
        <v>5.7445000000000004</v>
      </c>
      <c r="CHM1">
        <v>5.7443</v>
      </c>
      <c r="CHN1">
        <v>5.7443</v>
      </c>
      <c r="CHO1">
        <v>5.7443</v>
      </c>
      <c r="CHP1">
        <v>5.7441000000000004</v>
      </c>
      <c r="CHQ1">
        <v>5.7441000000000004</v>
      </c>
      <c r="CHR1">
        <v>5.7441000000000004</v>
      </c>
      <c r="CHS1">
        <v>5.7439999999999998</v>
      </c>
      <c r="CHT1">
        <v>5.7439999999999998</v>
      </c>
      <c r="CHU1">
        <v>5.7439</v>
      </c>
      <c r="CHV1">
        <v>5.7439</v>
      </c>
      <c r="CHW1">
        <v>5.7436999999999996</v>
      </c>
      <c r="CHX1">
        <v>5.7435999999999998</v>
      </c>
      <c r="CHY1">
        <v>5.7435999999999998</v>
      </c>
      <c r="CHZ1">
        <v>5.7435999999999998</v>
      </c>
      <c r="CIA1">
        <v>5.7435999999999998</v>
      </c>
      <c r="CIB1">
        <v>5.7435</v>
      </c>
      <c r="CIC1">
        <v>5.7434000000000003</v>
      </c>
      <c r="CID1">
        <v>5.7434000000000003</v>
      </c>
      <c r="CIE1">
        <v>5.7432999999999996</v>
      </c>
      <c r="CIF1">
        <v>5.7432999999999996</v>
      </c>
      <c r="CIG1">
        <v>5.7431999999999999</v>
      </c>
      <c r="CIH1">
        <v>5.7431999999999999</v>
      </c>
      <c r="CII1">
        <v>5.7431999999999999</v>
      </c>
      <c r="CIJ1">
        <v>5.7431000000000001</v>
      </c>
      <c r="CIK1">
        <v>5.7431000000000001</v>
      </c>
      <c r="CIL1">
        <v>5.7428999999999997</v>
      </c>
      <c r="CIM1">
        <v>5.7427999999999999</v>
      </c>
      <c r="CIN1">
        <v>5.7427999999999999</v>
      </c>
      <c r="CIO1">
        <v>5.7427999999999999</v>
      </c>
      <c r="CIP1">
        <v>5.7427999999999999</v>
      </c>
      <c r="CIQ1">
        <v>5.7427000000000001</v>
      </c>
      <c r="CIR1">
        <v>5.7426000000000004</v>
      </c>
      <c r="CIS1">
        <v>5.7426000000000004</v>
      </c>
      <c r="CIT1">
        <v>5.7424999999999997</v>
      </c>
      <c r="CIU1">
        <v>5.7424999999999997</v>
      </c>
      <c r="CIV1">
        <v>5.7424999999999997</v>
      </c>
      <c r="CIW1">
        <v>5.7423999999999999</v>
      </c>
      <c r="CIX1">
        <v>5.7423999999999999</v>
      </c>
      <c r="CIY1">
        <v>5.7422000000000004</v>
      </c>
      <c r="CIZ1">
        <v>5.7422000000000004</v>
      </c>
      <c r="CJA1">
        <v>5.7420999999999998</v>
      </c>
      <c r="CJB1">
        <v>5.7420999999999998</v>
      </c>
      <c r="CJC1">
        <v>5.7420999999999998</v>
      </c>
      <c r="CJD1">
        <v>5.7419000000000002</v>
      </c>
      <c r="CJE1">
        <v>5.7419000000000002</v>
      </c>
      <c r="CJF1">
        <v>5.7419000000000002</v>
      </c>
      <c r="CJG1">
        <v>5.7417999999999996</v>
      </c>
      <c r="CJH1">
        <v>5.7417999999999996</v>
      </c>
      <c r="CJI1">
        <v>5.7416999999999998</v>
      </c>
      <c r="CJJ1">
        <v>5.7416999999999998</v>
      </c>
      <c r="CJK1">
        <v>5.7416999999999998</v>
      </c>
      <c r="CJL1">
        <v>5.7415000000000003</v>
      </c>
      <c r="CJM1">
        <v>5.7415000000000003</v>
      </c>
      <c r="CJN1">
        <v>5.7413999999999996</v>
      </c>
      <c r="CJO1">
        <v>5.7413999999999996</v>
      </c>
      <c r="CJP1">
        <v>5.7413999999999996</v>
      </c>
      <c r="CJQ1">
        <v>5.7412999999999998</v>
      </c>
      <c r="CJR1">
        <v>5.7412999999999998</v>
      </c>
      <c r="CJS1">
        <v>5.7412000000000001</v>
      </c>
      <c r="CJT1">
        <v>5.7412000000000001</v>
      </c>
      <c r="CJU1">
        <v>5.7409999999999997</v>
      </c>
      <c r="CJV1">
        <v>5.7409999999999997</v>
      </c>
      <c r="CJW1">
        <v>5.7409999999999997</v>
      </c>
      <c r="CJX1">
        <v>5.7408999999999999</v>
      </c>
      <c r="CJY1">
        <v>5.7408999999999999</v>
      </c>
      <c r="CJZ1">
        <v>5.7408000000000001</v>
      </c>
      <c r="CKA1">
        <v>5.7407000000000004</v>
      </c>
      <c r="CKB1">
        <v>5.7407000000000004</v>
      </c>
      <c r="CKC1">
        <v>5.7405999999999997</v>
      </c>
      <c r="CKD1">
        <v>5.7405999999999997</v>
      </c>
      <c r="CKE1">
        <v>5.7404999999999999</v>
      </c>
      <c r="CKF1">
        <v>5.7404000000000002</v>
      </c>
      <c r="CKG1">
        <v>5.7404000000000002</v>
      </c>
      <c r="CKH1">
        <v>5.7403000000000004</v>
      </c>
      <c r="CKI1">
        <v>5.7403000000000004</v>
      </c>
      <c r="CKJ1">
        <v>5.7401999999999997</v>
      </c>
      <c r="CKK1">
        <v>5.7401999999999997</v>
      </c>
      <c r="CKL1">
        <v>5.7401999999999997</v>
      </c>
      <c r="CKM1">
        <v>5.7401</v>
      </c>
      <c r="CKN1">
        <v>5.7401</v>
      </c>
      <c r="CKO1">
        <v>5.74</v>
      </c>
      <c r="CKP1">
        <v>5.7398999999999996</v>
      </c>
      <c r="CKQ1">
        <v>5.7398999999999996</v>
      </c>
      <c r="CKR1">
        <v>5.7397999999999998</v>
      </c>
      <c r="CKS1">
        <v>5.7397999999999998</v>
      </c>
      <c r="CKT1">
        <v>5.7397</v>
      </c>
      <c r="CKU1">
        <v>5.7396000000000003</v>
      </c>
      <c r="CKV1">
        <v>5.7396000000000003</v>
      </c>
      <c r="CKW1">
        <v>5.7394999999999996</v>
      </c>
      <c r="CKX1">
        <v>5.7394999999999996</v>
      </c>
      <c r="CKY1">
        <v>5.7393999999999998</v>
      </c>
      <c r="CKZ1">
        <v>5.7393000000000001</v>
      </c>
      <c r="CLA1">
        <v>5.7393000000000001</v>
      </c>
      <c r="CLB1">
        <v>5.7393000000000001</v>
      </c>
      <c r="CLC1">
        <v>5.7393000000000001</v>
      </c>
      <c r="CLD1">
        <v>5.7390999999999996</v>
      </c>
      <c r="CLE1">
        <v>5.7390999999999996</v>
      </c>
      <c r="CLF1">
        <v>5.7390999999999996</v>
      </c>
      <c r="CLG1">
        <v>5.7389999999999999</v>
      </c>
      <c r="CLH1">
        <v>5.7389999999999999</v>
      </c>
      <c r="CLI1">
        <v>5.7389000000000001</v>
      </c>
      <c r="CLJ1">
        <v>5.7388000000000003</v>
      </c>
      <c r="CLK1">
        <v>5.7388000000000003</v>
      </c>
      <c r="CLL1">
        <v>5.7386999999999997</v>
      </c>
      <c r="CLM1">
        <v>5.7386999999999997</v>
      </c>
      <c r="CLN1">
        <v>5.7385999999999999</v>
      </c>
      <c r="CLO1">
        <v>5.7385000000000002</v>
      </c>
      <c r="CLP1">
        <v>5.7385000000000002</v>
      </c>
      <c r="CLQ1">
        <v>5.7384000000000004</v>
      </c>
      <c r="CLR1">
        <v>5.7384000000000004</v>
      </c>
      <c r="CLS1">
        <v>5.7384000000000004</v>
      </c>
      <c r="CLT1">
        <v>5.7382</v>
      </c>
      <c r="CLU1">
        <v>5.7382</v>
      </c>
      <c r="CLV1">
        <v>5.7381000000000002</v>
      </c>
      <c r="CLW1">
        <v>5.7381000000000002</v>
      </c>
      <c r="CLX1">
        <v>5.7380000000000004</v>
      </c>
      <c r="CLY1">
        <v>5.7381000000000002</v>
      </c>
      <c r="CLZ1">
        <v>5.7381000000000002</v>
      </c>
      <c r="CMA1">
        <v>5.7378999999999998</v>
      </c>
      <c r="CMB1">
        <v>5.7378999999999998</v>
      </c>
      <c r="CMC1">
        <v>5.7378</v>
      </c>
      <c r="CMD1">
        <v>5.7377000000000002</v>
      </c>
      <c r="CME1">
        <v>5.7377000000000002</v>
      </c>
      <c r="CMF1">
        <v>5.7375999999999996</v>
      </c>
      <c r="CMG1">
        <v>5.7375999999999996</v>
      </c>
      <c r="CMH1">
        <v>5.7374999999999998</v>
      </c>
      <c r="CMI1">
        <v>5.7374000000000001</v>
      </c>
      <c r="CMJ1">
        <v>5.7374000000000001</v>
      </c>
      <c r="CMK1">
        <v>5.7373000000000003</v>
      </c>
      <c r="CML1">
        <v>5.7373000000000003</v>
      </c>
      <c r="CMM1">
        <v>5.7371999999999996</v>
      </c>
      <c r="CMN1">
        <v>5.7371999999999996</v>
      </c>
      <c r="CMO1">
        <v>5.7371999999999996</v>
      </c>
      <c r="CMP1">
        <v>5.7370000000000001</v>
      </c>
      <c r="CMQ1">
        <v>5.7370000000000001</v>
      </c>
      <c r="CMR1">
        <v>5.7370000000000001</v>
      </c>
      <c r="CMS1">
        <v>5.7367999999999997</v>
      </c>
      <c r="CMT1">
        <v>5.7367999999999997</v>
      </c>
      <c r="CMU1">
        <v>5.7366999999999999</v>
      </c>
      <c r="CMV1">
        <v>5.7366999999999999</v>
      </c>
      <c r="CMW1">
        <v>5.7366999999999999</v>
      </c>
      <c r="CMX1">
        <v>5.7366000000000001</v>
      </c>
      <c r="CMY1">
        <v>5.7366000000000001</v>
      </c>
      <c r="CMZ1">
        <v>5.7365000000000004</v>
      </c>
      <c r="CNA1">
        <v>5.7365000000000004</v>
      </c>
      <c r="CNB1">
        <v>5.7363999999999997</v>
      </c>
      <c r="CNC1">
        <v>5.7363</v>
      </c>
      <c r="CND1">
        <v>5.7363</v>
      </c>
      <c r="CNE1">
        <v>5.7363</v>
      </c>
      <c r="CNF1">
        <v>5.7363</v>
      </c>
      <c r="CNG1">
        <v>5.7361000000000004</v>
      </c>
      <c r="CNH1">
        <v>5.7361000000000004</v>
      </c>
      <c r="CNI1">
        <v>5.7361000000000004</v>
      </c>
      <c r="CNJ1">
        <v>5.7359999999999998</v>
      </c>
      <c r="CNK1">
        <v>5.7359999999999998</v>
      </c>
      <c r="CNL1">
        <v>5.7358000000000002</v>
      </c>
      <c r="CNM1">
        <v>5.7358000000000002</v>
      </c>
      <c r="CNN1">
        <v>5.7358000000000002</v>
      </c>
      <c r="CNO1">
        <v>5.7355999999999998</v>
      </c>
      <c r="CNP1">
        <v>5.7355999999999998</v>
      </c>
      <c r="CNQ1">
        <v>5.7355</v>
      </c>
      <c r="CNR1">
        <v>5.7354000000000003</v>
      </c>
      <c r="CNS1">
        <v>5.7354000000000003</v>
      </c>
      <c r="CNT1">
        <v>5.7354000000000003</v>
      </c>
      <c r="CNU1">
        <v>5.7354000000000003</v>
      </c>
      <c r="CNV1">
        <v>5.7352999999999996</v>
      </c>
      <c r="CNW1">
        <v>5.7351999999999999</v>
      </c>
      <c r="CNX1">
        <v>5.7351999999999999</v>
      </c>
      <c r="CNY1">
        <v>5.7350000000000003</v>
      </c>
      <c r="CNZ1">
        <v>5.7350000000000003</v>
      </c>
      <c r="COA1">
        <v>5.7350000000000003</v>
      </c>
      <c r="COB1">
        <v>5.7348999999999997</v>
      </c>
      <c r="COC1">
        <v>5.7348999999999997</v>
      </c>
      <c r="COD1">
        <v>5.7348999999999997</v>
      </c>
      <c r="COE1">
        <v>5.7348999999999997</v>
      </c>
      <c r="COF1">
        <v>5.7347000000000001</v>
      </c>
      <c r="COG1">
        <v>5.7346000000000004</v>
      </c>
      <c r="COH1">
        <v>5.7346000000000004</v>
      </c>
      <c r="COI1">
        <v>5.7346000000000004</v>
      </c>
      <c r="COJ1">
        <v>5.7346000000000004</v>
      </c>
      <c r="COK1">
        <v>5.7344999999999997</v>
      </c>
      <c r="COL1">
        <v>5.7343999999999999</v>
      </c>
      <c r="COM1">
        <v>5.7343999999999999</v>
      </c>
      <c r="CON1">
        <v>5.7343000000000002</v>
      </c>
      <c r="COO1">
        <v>5.7343000000000002</v>
      </c>
      <c r="COP1">
        <v>5.7340999999999998</v>
      </c>
      <c r="COQ1">
        <v>5.7340999999999998</v>
      </c>
      <c r="COR1">
        <v>5.7340999999999998</v>
      </c>
      <c r="COS1">
        <v>5.734</v>
      </c>
      <c r="COT1">
        <v>5.734</v>
      </c>
      <c r="COU1">
        <v>5.734</v>
      </c>
      <c r="COV1">
        <v>5.7337999999999996</v>
      </c>
      <c r="COW1">
        <v>5.7337999999999996</v>
      </c>
      <c r="COX1">
        <v>5.7337999999999996</v>
      </c>
      <c r="COY1">
        <v>5.7337999999999996</v>
      </c>
      <c r="COZ1">
        <v>5.7336</v>
      </c>
      <c r="CPA1">
        <v>5.7335000000000003</v>
      </c>
      <c r="CPB1">
        <v>5.7335000000000003</v>
      </c>
      <c r="CPC1">
        <v>5.7333999999999996</v>
      </c>
      <c r="CPD1">
        <v>5.7333999999999996</v>
      </c>
      <c r="CPE1">
        <v>5.7333999999999996</v>
      </c>
      <c r="CPF1">
        <v>5.7332000000000001</v>
      </c>
      <c r="CPG1">
        <v>5.7332000000000001</v>
      </c>
      <c r="CPH1">
        <v>5.7332000000000001</v>
      </c>
      <c r="CPI1">
        <v>5.7332000000000001</v>
      </c>
      <c r="CPJ1">
        <v>5.7331000000000003</v>
      </c>
      <c r="CPK1">
        <v>5.7329999999999997</v>
      </c>
      <c r="CPL1">
        <v>5.7329999999999997</v>
      </c>
      <c r="CPM1">
        <v>5.7328000000000001</v>
      </c>
      <c r="CPN1">
        <v>5.7328000000000001</v>
      </c>
      <c r="CPO1">
        <v>5.7328000000000001</v>
      </c>
      <c r="CPP1">
        <v>5.7327000000000004</v>
      </c>
      <c r="CPQ1">
        <v>5.7327000000000004</v>
      </c>
      <c r="CPR1">
        <v>5.7327000000000004</v>
      </c>
      <c r="CPS1">
        <v>5.7327000000000004</v>
      </c>
      <c r="CPT1">
        <v>5.7324999999999999</v>
      </c>
      <c r="CPU1">
        <v>5.7324000000000002</v>
      </c>
      <c r="CPV1">
        <v>5.7324000000000002</v>
      </c>
      <c r="CPW1">
        <v>5.7323000000000004</v>
      </c>
      <c r="CPX1">
        <v>5.7323000000000004</v>
      </c>
      <c r="CPY1">
        <v>5.7323000000000004</v>
      </c>
      <c r="CPZ1">
        <v>5.7321999999999997</v>
      </c>
      <c r="CQA1">
        <v>5.7321999999999997</v>
      </c>
      <c r="CQB1">
        <v>5.7320000000000002</v>
      </c>
      <c r="CQC1">
        <v>5.7320000000000002</v>
      </c>
      <c r="CQD1">
        <v>5.7320000000000002</v>
      </c>
      <c r="CQE1">
        <v>5.7319000000000004</v>
      </c>
      <c r="CQF1">
        <v>5.7319000000000004</v>
      </c>
      <c r="CQG1">
        <v>5.7317999999999998</v>
      </c>
      <c r="CQH1">
        <v>5.7317999999999998</v>
      </c>
      <c r="CQI1">
        <v>5.7317</v>
      </c>
      <c r="CQJ1">
        <v>5.7316000000000003</v>
      </c>
      <c r="CQK1">
        <v>5.7316000000000003</v>
      </c>
      <c r="CQL1">
        <v>5.7314999999999996</v>
      </c>
      <c r="CQM1">
        <v>5.7314999999999996</v>
      </c>
      <c r="CQN1">
        <v>5.7313999999999998</v>
      </c>
      <c r="CQO1">
        <v>5.7313000000000001</v>
      </c>
      <c r="CQP1">
        <v>5.7313000000000001</v>
      </c>
      <c r="CQQ1">
        <v>5.7312000000000003</v>
      </c>
      <c r="CQR1">
        <v>5.7312000000000003</v>
      </c>
      <c r="CQS1">
        <v>5.7310999999999996</v>
      </c>
      <c r="CQT1">
        <v>5.7309999999999999</v>
      </c>
      <c r="CQU1">
        <v>5.7309999999999999</v>
      </c>
      <c r="CQV1">
        <v>5.7309999999999999</v>
      </c>
      <c r="CQW1">
        <v>5.7309999999999999</v>
      </c>
      <c r="CQX1">
        <v>5.7308000000000003</v>
      </c>
      <c r="CQY1">
        <v>5.7308000000000003</v>
      </c>
      <c r="CQZ1">
        <v>5.7308000000000003</v>
      </c>
      <c r="CRA1">
        <v>5.7306999999999997</v>
      </c>
      <c r="CRB1">
        <v>5.7306999999999997</v>
      </c>
      <c r="CRC1">
        <v>5.7305000000000001</v>
      </c>
      <c r="CRD1">
        <v>5.7305000000000001</v>
      </c>
      <c r="CRE1">
        <v>5.7305000000000001</v>
      </c>
      <c r="CRF1">
        <v>5.7304000000000004</v>
      </c>
      <c r="CRG1">
        <v>5.7304000000000004</v>
      </c>
      <c r="CRH1">
        <v>5.7302999999999997</v>
      </c>
      <c r="CRI1">
        <v>5.7302</v>
      </c>
      <c r="CRJ1">
        <v>5.7302</v>
      </c>
      <c r="CRK1">
        <v>5.7301000000000002</v>
      </c>
      <c r="CRL1">
        <v>5.7301000000000002</v>
      </c>
      <c r="CRM1">
        <v>5.73</v>
      </c>
      <c r="CRN1">
        <v>5.73</v>
      </c>
      <c r="CRO1">
        <v>5.73</v>
      </c>
      <c r="CRP1">
        <v>5.7298</v>
      </c>
      <c r="CRQ1">
        <v>5.7298</v>
      </c>
      <c r="CRR1">
        <v>5.7297000000000002</v>
      </c>
      <c r="CRS1">
        <v>5.7297000000000002</v>
      </c>
      <c r="CRT1">
        <v>5.7297000000000002</v>
      </c>
      <c r="CRU1">
        <v>5.7295999999999996</v>
      </c>
      <c r="CRV1">
        <v>5.7295999999999996</v>
      </c>
      <c r="CRW1">
        <v>5.7294999999999998</v>
      </c>
      <c r="CRX1">
        <v>5.7294</v>
      </c>
      <c r="CRY1">
        <v>5.7294</v>
      </c>
      <c r="CRZ1">
        <v>5.7291999999999996</v>
      </c>
      <c r="CSA1">
        <v>5.7291999999999996</v>
      </c>
      <c r="CSB1">
        <v>5.7291999999999996</v>
      </c>
      <c r="CSC1">
        <v>5.7290999999999999</v>
      </c>
      <c r="CSD1">
        <v>5.7290999999999999</v>
      </c>
      <c r="CSE1">
        <v>5.7290000000000001</v>
      </c>
      <c r="CSF1">
        <v>5.7290000000000001</v>
      </c>
      <c r="CSG1">
        <v>5.7289000000000003</v>
      </c>
      <c r="CSH1">
        <v>5.7287999999999997</v>
      </c>
      <c r="CSI1">
        <v>5.7287999999999997</v>
      </c>
      <c r="CSJ1">
        <v>5.7286999999999999</v>
      </c>
      <c r="CSK1">
        <v>5.7286999999999999</v>
      </c>
      <c r="CSL1">
        <v>5.7286999999999999</v>
      </c>
      <c r="CSM1">
        <v>5.7285000000000004</v>
      </c>
      <c r="CSN1">
        <v>5.7285000000000004</v>
      </c>
      <c r="CSO1">
        <v>5.7285000000000004</v>
      </c>
      <c r="CSP1">
        <v>5.7285000000000004</v>
      </c>
      <c r="CSQ1">
        <v>5.7282999999999999</v>
      </c>
      <c r="CSR1">
        <v>5.7282999999999999</v>
      </c>
      <c r="CSS1">
        <v>5.7282999999999999</v>
      </c>
      <c r="CST1">
        <v>5.7282000000000002</v>
      </c>
      <c r="CSU1">
        <v>5.7282000000000002</v>
      </c>
      <c r="CSV1">
        <v>5.7281000000000004</v>
      </c>
      <c r="CSW1">
        <v>5.7279999999999998</v>
      </c>
      <c r="CSX1">
        <v>5.7279999999999998</v>
      </c>
      <c r="CSY1">
        <v>5.7279</v>
      </c>
      <c r="CSZ1">
        <v>5.7279</v>
      </c>
      <c r="CTA1">
        <v>5.7278000000000002</v>
      </c>
      <c r="CTB1">
        <v>5.7276999999999996</v>
      </c>
      <c r="CTC1">
        <v>5.7276999999999996</v>
      </c>
      <c r="CTD1">
        <v>5.7275999999999998</v>
      </c>
      <c r="CTE1">
        <v>5.7275999999999998</v>
      </c>
      <c r="CTF1">
        <v>5.7275999999999998</v>
      </c>
      <c r="CTG1">
        <v>5.7274000000000003</v>
      </c>
      <c r="CTH1">
        <v>5.7274000000000003</v>
      </c>
      <c r="CTI1">
        <v>5.7274000000000003</v>
      </c>
      <c r="CTJ1">
        <v>5.7274000000000003</v>
      </c>
      <c r="CTK1">
        <v>5.7271999999999998</v>
      </c>
      <c r="CTL1">
        <v>5.7271000000000001</v>
      </c>
      <c r="CTM1">
        <v>5.7271000000000001</v>
      </c>
      <c r="CTN1">
        <v>5.7271000000000001</v>
      </c>
      <c r="CTO1">
        <v>5.7271000000000001</v>
      </c>
      <c r="CTP1">
        <v>5.7268999999999997</v>
      </c>
      <c r="CTQ1">
        <v>5.7268999999999997</v>
      </c>
      <c r="CTR1">
        <v>5.7268999999999997</v>
      </c>
      <c r="CTS1">
        <v>5.7267999999999999</v>
      </c>
      <c r="CTT1">
        <v>5.7267999999999999</v>
      </c>
      <c r="CTU1">
        <v>5.7267000000000001</v>
      </c>
      <c r="CTV1">
        <v>5.7264999999999997</v>
      </c>
      <c r="CTW1">
        <v>5.7264999999999997</v>
      </c>
      <c r="CTX1">
        <v>5.7264999999999997</v>
      </c>
      <c r="CTY1">
        <v>5.7264999999999997</v>
      </c>
      <c r="CTZ1">
        <v>5.7263000000000002</v>
      </c>
      <c r="CUA1">
        <v>5.7263000000000002</v>
      </c>
      <c r="CUB1">
        <v>5.7263000000000002</v>
      </c>
      <c r="CUC1">
        <v>5.7262000000000004</v>
      </c>
      <c r="CUD1">
        <v>5.7262000000000004</v>
      </c>
      <c r="CUE1">
        <v>5.7260999999999997</v>
      </c>
      <c r="CUF1">
        <v>5.726</v>
      </c>
      <c r="CUG1">
        <v>5.726</v>
      </c>
      <c r="CUH1">
        <v>5.726</v>
      </c>
      <c r="CUI1">
        <v>5.726</v>
      </c>
      <c r="CUJ1">
        <v>5.7259000000000002</v>
      </c>
      <c r="CUK1">
        <v>5.7257999999999996</v>
      </c>
      <c r="CUL1">
        <v>5.7257999999999996</v>
      </c>
      <c r="CUM1">
        <v>5.7256</v>
      </c>
      <c r="CUN1">
        <v>5.7256</v>
      </c>
      <c r="CUO1">
        <v>5.7256</v>
      </c>
      <c r="CUP1">
        <v>5.7253999999999996</v>
      </c>
      <c r="CUQ1">
        <v>5.7253999999999996</v>
      </c>
      <c r="CUR1">
        <v>5.7253999999999996</v>
      </c>
      <c r="CUS1">
        <v>5.7253999999999996</v>
      </c>
      <c r="CUT1">
        <v>5.7252000000000001</v>
      </c>
      <c r="CUU1">
        <v>5.7252000000000001</v>
      </c>
      <c r="CUV1">
        <v>5.7252000000000001</v>
      </c>
      <c r="CUW1">
        <v>5.7251000000000003</v>
      </c>
      <c r="CUX1">
        <v>5.7251000000000003</v>
      </c>
      <c r="CUY1">
        <v>5.7249999999999996</v>
      </c>
      <c r="CUZ1">
        <v>5.7248999999999999</v>
      </c>
      <c r="CVA1">
        <v>5.7248999999999999</v>
      </c>
      <c r="CVB1">
        <v>5.7248000000000001</v>
      </c>
      <c r="CVC1">
        <v>5.7248000000000001</v>
      </c>
      <c r="CVD1">
        <v>5.7247000000000003</v>
      </c>
      <c r="CVE1">
        <v>5.7247000000000003</v>
      </c>
      <c r="CVF1">
        <v>5.7247000000000003</v>
      </c>
      <c r="CVG1">
        <v>5.7244999999999999</v>
      </c>
      <c r="CVH1">
        <v>5.7244999999999999</v>
      </c>
      <c r="CVI1">
        <v>5.7244000000000002</v>
      </c>
      <c r="CVJ1">
        <v>5.7243000000000004</v>
      </c>
      <c r="CVK1">
        <v>5.7243000000000004</v>
      </c>
      <c r="CVL1">
        <v>5.7243000000000004</v>
      </c>
      <c r="CVM1">
        <v>5.7243000000000004</v>
      </c>
      <c r="CVN1">
        <v>5.7241</v>
      </c>
      <c r="CVO1">
        <v>5.7240000000000002</v>
      </c>
      <c r="CVP1">
        <v>5.7240000000000002</v>
      </c>
      <c r="CVQ1">
        <v>5.7240000000000002</v>
      </c>
      <c r="CVR1">
        <v>5.7240000000000002</v>
      </c>
      <c r="CVS1">
        <v>5.7239000000000004</v>
      </c>
      <c r="CVT1">
        <v>5.7237</v>
      </c>
      <c r="CVU1">
        <v>5.7237</v>
      </c>
      <c r="CVV1">
        <v>5.7236000000000002</v>
      </c>
      <c r="CVW1">
        <v>5.7236000000000002</v>
      </c>
      <c r="CVX1">
        <v>5.7236000000000002</v>
      </c>
      <c r="CVY1">
        <v>5.7234999999999996</v>
      </c>
      <c r="CVZ1">
        <v>5.7234999999999996</v>
      </c>
      <c r="CWA1">
        <v>5.7233000000000001</v>
      </c>
      <c r="CWB1">
        <v>5.7233000000000001</v>
      </c>
      <c r="CWC1">
        <v>5.7232000000000003</v>
      </c>
      <c r="CWD1">
        <v>5.7232000000000003</v>
      </c>
      <c r="CWE1">
        <v>5.7232000000000003</v>
      </c>
      <c r="CWF1">
        <v>5.7230999999999996</v>
      </c>
      <c r="CWG1">
        <v>5.7230999999999996</v>
      </c>
      <c r="CWH1">
        <v>5.7229999999999999</v>
      </c>
      <c r="CWI1">
        <v>5.7229000000000001</v>
      </c>
      <c r="CWJ1">
        <v>5.7229000000000001</v>
      </c>
      <c r="CWK1">
        <v>5.7228000000000003</v>
      </c>
      <c r="CWL1">
        <v>5.7228000000000003</v>
      </c>
      <c r="CWM1">
        <v>5.7225999999999999</v>
      </c>
      <c r="CWN1">
        <v>5.7225999999999999</v>
      </c>
      <c r="CWO1">
        <v>5.7225999999999999</v>
      </c>
      <c r="CWP1">
        <v>5.7225000000000001</v>
      </c>
      <c r="CWQ1">
        <v>5.7225000000000001</v>
      </c>
      <c r="CWR1">
        <v>5.7224000000000004</v>
      </c>
      <c r="CWS1">
        <v>5.7222999999999997</v>
      </c>
      <c r="CWT1">
        <v>5.7222999999999997</v>
      </c>
      <c r="CWU1">
        <v>5.7222</v>
      </c>
      <c r="CWV1">
        <v>5.7222</v>
      </c>
      <c r="CWW1">
        <v>5.7222</v>
      </c>
      <c r="CWX1">
        <v>5.7221000000000002</v>
      </c>
      <c r="CWY1">
        <v>5.7221000000000002</v>
      </c>
      <c r="CWZ1">
        <v>5.7218999999999998</v>
      </c>
      <c r="CXA1">
        <v>5.7218999999999998</v>
      </c>
      <c r="CXB1">
        <v>5.7218999999999998</v>
      </c>
      <c r="CXC1">
        <v>5.7218</v>
      </c>
      <c r="CXD1">
        <v>5.7218</v>
      </c>
      <c r="CXE1">
        <v>5.7217000000000002</v>
      </c>
      <c r="CXF1">
        <v>5.7217000000000002</v>
      </c>
      <c r="CXG1">
        <v>5.7215999999999996</v>
      </c>
      <c r="CXH1">
        <v>5.7214999999999998</v>
      </c>
      <c r="CXI1">
        <v>5.7214999999999998</v>
      </c>
      <c r="CXJ1">
        <v>5.7214</v>
      </c>
      <c r="CXK1">
        <v>5.7214</v>
      </c>
      <c r="CXL1">
        <v>5.7213000000000003</v>
      </c>
      <c r="CXM1">
        <v>5.7213000000000003</v>
      </c>
      <c r="CXN1">
        <v>5.7213000000000003</v>
      </c>
      <c r="CXO1">
        <v>5.7210999999999999</v>
      </c>
      <c r="CXP1">
        <v>5.7210999999999999</v>
      </c>
      <c r="CXQ1">
        <v>5.7210000000000001</v>
      </c>
      <c r="CXR1">
        <v>5.7209000000000003</v>
      </c>
      <c r="CXS1">
        <v>5.7209000000000003</v>
      </c>
      <c r="CXT1">
        <v>5.7207999999999997</v>
      </c>
      <c r="CXU1">
        <v>5.7207999999999997</v>
      </c>
      <c r="CXV1">
        <v>5.7207999999999997</v>
      </c>
      <c r="CXW1">
        <v>5.7206999999999999</v>
      </c>
      <c r="CXX1">
        <v>5.7206999999999999</v>
      </c>
      <c r="CXY1">
        <v>5.7205000000000004</v>
      </c>
      <c r="CXZ1">
        <v>5.7205000000000004</v>
      </c>
      <c r="CYA1">
        <v>5.7205000000000004</v>
      </c>
      <c r="CYB1">
        <v>5.7203999999999997</v>
      </c>
      <c r="CYC1">
        <v>5.7203999999999997</v>
      </c>
      <c r="CYD1">
        <v>5.7202999999999999</v>
      </c>
      <c r="CYE1">
        <v>5.7202999999999999</v>
      </c>
      <c r="CYF1">
        <v>5.7202000000000002</v>
      </c>
      <c r="CYG1">
        <v>5.72</v>
      </c>
      <c r="CYH1">
        <v>5.72</v>
      </c>
      <c r="CYI1">
        <v>5.72</v>
      </c>
      <c r="CYJ1">
        <v>5.72</v>
      </c>
      <c r="CYK1">
        <v>5.7199</v>
      </c>
      <c r="CYL1">
        <v>5.7198000000000002</v>
      </c>
      <c r="CYM1">
        <v>5.7198000000000002</v>
      </c>
      <c r="CYN1">
        <v>5.7195999999999998</v>
      </c>
      <c r="CYO1">
        <v>5.7195999999999998</v>
      </c>
      <c r="CYP1">
        <v>5.7195999999999998</v>
      </c>
      <c r="CYQ1">
        <v>5.7195</v>
      </c>
      <c r="CYR1">
        <v>5.7195</v>
      </c>
      <c r="CYS1">
        <v>5.7194000000000003</v>
      </c>
      <c r="CYT1">
        <v>5.7194000000000003</v>
      </c>
      <c r="CYU1">
        <v>5.7192999999999996</v>
      </c>
      <c r="CYV1">
        <v>5.7191999999999998</v>
      </c>
      <c r="CYW1">
        <v>5.7191999999999998</v>
      </c>
      <c r="CYX1">
        <v>5.7191000000000001</v>
      </c>
      <c r="CYY1">
        <v>5.7191000000000001</v>
      </c>
      <c r="CYZ1">
        <v>5.7188999999999997</v>
      </c>
      <c r="CZA1">
        <v>5.7188999999999997</v>
      </c>
      <c r="CZB1">
        <v>5.7188999999999997</v>
      </c>
      <c r="CZC1">
        <v>5.7188999999999997</v>
      </c>
      <c r="CZD1">
        <v>5.7188999999999997</v>
      </c>
      <c r="CZE1">
        <v>5.7187000000000001</v>
      </c>
      <c r="CZF1">
        <v>5.7186000000000003</v>
      </c>
      <c r="CZG1">
        <v>5.7186000000000003</v>
      </c>
      <c r="CZH1">
        <v>5.7184999999999997</v>
      </c>
      <c r="CZI1">
        <v>5.7184999999999997</v>
      </c>
      <c r="CZJ1">
        <v>5.7183999999999999</v>
      </c>
      <c r="CZK1">
        <v>5.7183999999999999</v>
      </c>
      <c r="CZL1">
        <v>5.7183999999999999</v>
      </c>
      <c r="CZM1">
        <v>5.7182000000000004</v>
      </c>
      <c r="CZN1">
        <v>5.7182000000000004</v>
      </c>
      <c r="CZO1">
        <v>5.7182000000000004</v>
      </c>
      <c r="CZP1">
        <v>5.718</v>
      </c>
      <c r="CZQ1">
        <v>5.718</v>
      </c>
      <c r="CZR1">
        <v>5.718</v>
      </c>
      <c r="CZS1">
        <v>5.718</v>
      </c>
      <c r="CZT1">
        <v>5.7179000000000002</v>
      </c>
      <c r="CZU1">
        <v>5.7178000000000004</v>
      </c>
      <c r="CZV1">
        <v>5.7178000000000004</v>
      </c>
      <c r="CZW1">
        <v>5.7176999999999998</v>
      </c>
      <c r="CZX1">
        <v>5.7176999999999998</v>
      </c>
      <c r="CZY1">
        <v>5.7176</v>
      </c>
      <c r="CZZ1">
        <v>5.7175000000000002</v>
      </c>
      <c r="DAA1">
        <v>5.7175000000000002</v>
      </c>
      <c r="DAB1">
        <v>5.7172999999999998</v>
      </c>
      <c r="DAC1">
        <v>5.7172999999999998</v>
      </c>
      <c r="DAD1">
        <v>5.7172999999999998</v>
      </c>
      <c r="DAE1">
        <v>5.7172000000000001</v>
      </c>
      <c r="DAF1">
        <v>5.7172000000000001</v>
      </c>
      <c r="DAG1">
        <v>5.7171000000000003</v>
      </c>
      <c r="DAH1">
        <v>5.7171000000000003</v>
      </c>
      <c r="DAI1">
        <v>5.7171000000000003</v>
      </c>
      <c r="DAJ1">
        <v>5.7168000000000001</v>
      </c>
      <c r="DAK1">
        <v>5.7168000000000001</v>
      </c>
      <c r="DAL1">
        <v>5.7168000000000001</v>
      </c>
      <c r="DAM1">
        <v>5.7168000000000001</v>
      </c>
      <c r="DAN1">
        <v>5.7167000000000003</v>
      </c>
      <c r="DAO1">
        <v>5.7165999999999997</v>
      </c>
      <c r="DAP1">
        <v>5.7165999999999997</v>
      </c>
      <c r="DAQ1">
        <v>5.7165999999999997</v>
      </c>
      <c r="DAR1">
        <v>5.7165999999999997</v>
      </c>
      <c r="DAS1">
        <v>5.7164000000000001</v>
      </c>
      <c r="DAT1">
        <v>5.7163000000000004</v>
      </c>
      <c r="DAU1">
        <v>5.7163000000000004</v>
      </c>
      <c r="DAV1">
        <v>5.7161999999999997</v>
      </c>
      <c r="DAW1">
        <v>5.7161999999999997</v>
      </c>
      <c r="DAX1">
        <v>5.7161999999999997</v>
      </c>
      <c r="DAY1">
        <v>5.7161</v>
      </c>
      <c r="DAZ1">
        <v>5.7161</v>
      </c>
      <c r="DBA1">
        <v>5.7159000000000004</v>
      </c>
      <c r="DBB1">
        <v>5.7159000000000004</v>
      </c>
      <c r="DBC1">
        <v>5.7157999999999998</v>
      </c>
      <c r="DBD1">
        <v>5.7157</v>
      </c>
      <c r="DBE1">
        <v>5.7157</v>
      </c>
      <c r="DBF1">
        <v>5.7156000000000002</v>
      </c>
      <c r="DBG1">
        <v>5.7156000000000002</v>
      </c>
      <c r="DBH1">
        <v>5.7156000000000002</v>
      </c>
      <c r="DBI1">
        <v>5.7153999999999998</v>
      </c>
      <c r="DBJ1">
        <v>5.7153999999999998</v>
      </c>
      <c r="DBK1">
        <v>5.7153999999999998</v>
      </c>
      <c r="DBL1">
        <v>5.7153999999999998</v>
      </c>
      <c r="DBM1">
        <v>5.7153</v>
      </c>
      <c r="DBN1">
        <v>5.7150999999999996</v>
      </c>
      <c r="DBO1">
        <v>5.7150999999999996</v>
      </c>
      <c r="DBP1">
        <v>5.7152000000000003</v>
      </c>
      <c r="DBQ1">
        <v>5.7152000000000003</v>
      </c>
      <c r="DBR1">
        <v>5.7149000000000001</v>
      </c>
      <c r="DBS1">
        <v>5.7149000000000001</v>
      </c>
      <c r="DBT1">
        <v>5.7149000000000001</v>
      </c>
      <c r="DBU1">
        <v>5.7148000000000003</v>
      </c>
      <c r="DBV1">
        <v>5.7148000000000003</v>
      </c>
      <c r="DBW1">
        <v>5.7146999999999997</v>
      </c>
      <c r="DBX1">
        <v>5.7146999999999997</v>
      </c>
      <c r="DBY1">
        <v>5.7146999999999997</v>
      </c>
      <c r="DBZ1">
        <v>5.7145000000000001</v>
      </c>
      <c r="DCA1">
        <v>5.7145000000000001</v>
      </c>
      <c r="DCB1">
        <v>5.7144000000000004</v>
      </c>
      <c r="DCC1">
        <v>5.7142999999999997</v>
      </c>
      <c r="DCD1">
        <v>5.7142999999999997</v>
      </c>
      <c r="DCE1">
        <v>5.7141999999999999</v>
      </c>
      <c r="DCF1">
        <v>5.7141999999999999</v>
      </c>
      <c r="DCG1">
        <v>5.7141999999999999</v>
      </c>
      <c r="DCH1">
        <v>5.7140000000000004</v>
      </c>
      <c r="DCI1">
        <v>5.7140000000000004</v>
      </c>
      <c r="DCJ1">
        <v>5.7140000000000004</v>
      </c>
      <c r="DCK1">
        <v>5.7140000000000004</v>
      </c>
      <c r="DCL1">
        <v>5.7138</v>
      </c>
      <c r="DCM1">
        <v>5.7137000000000002</v>
      </c>
      <c r="DCN1">
        <v>5.7137000000000002</v>
      </c>
      <c r="DCO1">
        <v>5.7137000000000002</v>
      </c>
      <c r="DCP1">
        <v>5.7137000000000002</v>
      </c>
      <c r="DCQ1">
        <v>5.7135999999999996</v>
      </c>
      <c r="DCR1">
        <v>5.7134</v>
      </c>
      <c r="DCS1">
        <v>5.7134</v>
      </c>
      <c r="DCT1">
        <v>5.7133000000000003</v>
      </c>
      <c r="DCU1">
        <v>5.7133000000000003</v>
      </c>
      <c r="DCV1">
        <v>5.7133000000000003</v>
      </c>
      <c r="DCW1">
        <v>5.7130999999999998</v>
      </c>
      <c r="DCX1">
        <v>5.7130999999999998</v>
      </c>
      <c r="DCY1">
        <v>5.7130999999999998</v>
      </c>
      <c r="DCZ1">
        <v>5.7130999999999998</v>
      </c>
      <c r="DDA1">
        <v>5.7130000000000001</v>
      </c>
      <c r="DDB1">
        <v>5.7130000000000001</v>
      </c>
      <c r="DDC1">
        <v>5.7130000000000001</v>
      </c>
      <c r="DDD1">
        <v>5.7127999999999997</v>
      </c>
      <c r="DDE1">
        <v>5.7127999999999997</v>
      </c>
      <c r="DDF1">
        <v>5.7126999999999999</v>
      </c>
      <c r="DDG1">
        <v>5.7126000000000001</v>
      </c>
      <c r="DDH1">
        <v>5.7126000000000001</v>
      </c>
      <c r="DDI1">
        <v>5.7125000000000004</v>
      </c>
      <c r="DDJ1">
        <v>5.7125000000000004</v>
      </c>
      <c r="DDK1">
        <v>5.7123999999999997</v>
      </c>
      <c r="DDL1">
        <v>5.7122999999999999</v>
      </c>
      <c r="DDM1">
        <v>5.7122999999999999</v>
      </c>
      <c r="DDN1">
        <v>5.7122000000000002</v>
      </c>
      <c r="DDO1">
        <v>5.7122000000000002</v>
      </c>
      <c r="DDP1">
        <v>5.7121000000000004</v>
      </c>
      <c r="DDQ1">
        <v>5.7119999999999997</v>
      </c>
      <c r="DDR1">
        <v>5.7119999999999997</v>
      </c>
      <c r="DDS1">
        <v>5.7119999999999997</v>
      </c>
      <c r="DDT1">
        <v>5.7119999999999997</v>
      </c>
      <c r="DDU1">
        <v>5.7118000000000002</v>
      </c>
      <c r="DDV1">
        <v>5.7117000000000004</v>
      </c>
      <c r="DDW1">
        <v>5.7117000000000004</v>
      </c>
      <c r="DDX1">
        <v>5.7115999999999998</v>
      </c>
      <c r="DDY1">
        <v>5.7115999999999998</v>
      </c>
      <c r="DDZ1">
        <v>5.7115</v>
      </c>
      <c r="DEA1">
        <v>5.7114000000000003</v>
      </c>
      <c r="DEB1">
        <v>5.7114000000000003</v>
      </c>
      <c r="DEC1">
        <v>5.7114000000000003</v>
      </c>
      <c r="DED1">
        <v>5.7114000000000003</v>
      </c>
      <c r="DEE1">
        <v>5.7111999999999998</v>
      </c>
      <c r="DEF1">
        <v>5.7111999999999998</v>
      </c>
      <c r="DEG1">
        <v>5.7111999999999998</v>
      </c>
      <c r="DEH1">
        <v>5.7110000000000003</v>
      </c>
      <c r="DEI1">
        <v>5.7110000000000003</v>
      </c>
      <c r="DEJ1">
        <v>5.7108999999999996</v>
      </c>
      <c r="DEK1">
        <v>5.7108999999999996</v>
      </c>
      <c r="DEL1">
        <v>5.7108999999999996</v>
      </c>
      <c r="DEM1">
        <v>5.7107000000000001</v>
      </c>
      <c r="DEN1">
        <v>5.7107000000000001</v>
      </c>
      <c r="DEO1">
        <v>5.7107000000000001</v>
      </c>
      <c r="DEP1">
        <v>5.7104999999999997</v>
      </c>
      <c r="DEQ1">
        <v>5.7104999999999997</v>
      </c>
      <c r="DER1">
        <v>5.7104999999999997</v>
      </c>
      <c r="DES1">
        <v>5.7104999999999997</v>
      </c>
      <c r="DET1">
        <v>5.7103999999999999</v>
      </c>
      <c r="DEU1">
        <v>5.7103000000000002</v>
      </c>
      <c r="DEV1">
        <v>5.7103000000000002</v>
      </c>
      <c r="DEW1">
        <v>5.7102000000000004</v>
      </c>
      <c r="DEX1">
        <v>5.7102000000000004</v>
      </c>
      <c r="DEY1">
        <v>5.7100999999999997</v>
      </c>
      <c r="DEZ1">
        <v>5.71</v>
      </c>
      <c r="DFA1">
        <v>5.71</v>
      </c>
      <c r="DFB1">
        <v>5.7099000000000002</v>
      </c>
      <c r="DFC1">
        <v>5.7099000000000002</v>
      </c>
      <c r="DFD1">
        <v>5.7098000000000004</v>
      </c>
      <c r="DFE1">
        <v>5.7096999999999998</v>
      </c>
      <c r="DFF1">
        <v>5.7096999999999998</v>
      </c>
      <c r="DFG1">
        <v>5.7096</v>
      </c>
      <c r="DFH1">
        <v>5.7096</v>
      </c>
      <c r="DFI1">
        <v>5.7095000000000002</v>
      </c>
      <c r="DFJ1">
        <v>5.7093999999999996</v>
      </c>
      <c r="DFK1">
        <v>5.7093999999999996</v>
      </c>
      <c r="DFL1">
        <v>5.7092999999999998</v>
      </c>
      <c r="DFM1">
        <v>5.7092999999999998</v>
      </c>
      <c r="DFN1">
        <v>5.7092000000000001</v>
      </c>
      <c r="DFO1">
        <v>5.7091000000000003</v>
      </c>
      <c r="DFP1">
        <v>5.7091000000000003</v>
      </c>
      <c r="DFQ1">
        <v>5.7089999999999996</v>
      </c>
      <c r="DFR1">
        <v>5.7089999999999996</v>
      </c>
      <c r="DFS1">
        <v>5.7089999999999996</v>
      </c>
      <c r="DFT1">
        <v>5.7088000000000001</v>
      </c>
      <c r="DFU1">
        <v>5.7088000000000001</v>
      </c>
      <c r="DFV1">
        <v>5.7087000000000003</v>
      </c>
      <c r="DFW1">
        <v>5.7087000000000003</v>
      </c>
      <c r="DFX1">
        <v>5.7087000000000003</v>
      </c>
      <c r="DFY1">
        <v>5.7084999999999999</v>
      </c>
      <c r="DFZ1">
        <v>5.7084999999999999</v>
      </c>
      <c r="DGA1">
        <v>5.7084000000000001</v>
      </c>
      <c r="DGB1">
        <v>5.7084000000000001</v>
      </c>
      <c r="DGC1">
        <v>5.7084000000000001</v>
      </c>
      <c r="DGD1">
        <v>5.7081999999999997</v>
      </c>
      <c r="DGE1">
        <v>5.7081999999999997</v>
      </c>
      <c r="DGF1">
        <v>5.7081999999999997</v>
      </c>
      <c r="DGG1">
        <v>5.7081999999999997</v>
      </c>
      <c r="DGH1">
        <v>5.7080000000000002</v>
      </c>
      <c r="DGI1">
        <v>5.7080000000000002</v>
      </c>
      <c r="DGJ1">
        <v>5.7080000000000002</v>
      </c>
      <c r="DGK1">
        <v>5.7077999999999998</v>
      </c>
      <c r="DGL1">
        <v>5.7077999999999998</v>
      </c>
      <c r="DGM1">
        <v>5.7077</v>
      </c>
      <c r="DGN1">
        <v>5.7077</v>
      </c>
      <c r="DGO1">
        <v>5.7077</v>
      </c>
      <c r="DGP1">
        <v>5.7074999999999996</v>
      </c>
      <c r="DGQ1">
        <v>5.7074999999999996</v>
      </c>
      <c r="DGR1">
        <v>5.7074999999999996</v>
      </c>
      <c r="DGS1">
        <v>5.7073999999999998</v>
      </c>
      <c r="DGT1">
        <v>5.7073999999999998</v>
      </c>
      <c r="DGU1">
        <v>5.7072000000000003</v>
      </c>
      <c r="DGV1">
        <v>5.7072000000000003</v>
      </c>
      <c r="DGW1">
        <v>5.7072000000000003</v>
      </c>
      <c r="DGX1">
        <v>5.7069999999999999</v>
      </c>
      <c r="DGY1">
        <v>5.7069999999999999</v>
      </c>
      <c r="DGZ1">
        <v>5.7069999999999999</v>
      </c>
      <c r="DHA1">
        <v>5.7069999999999999</v>
      </c>
      <c r="DHB1">
        <v>5.7068000000000003</v>
      </c>
      <c r="DHC1">
        <v>5.7068000000000003</v>
      </c>
      <c r="DHD1">
        <v>5.7068000000000003</v>
      </c>
      <c r="DHE1">
        <v>5.7065999999999999</v>
      </c>
      <c r="DHF1">
        <v>5.7065999999999999</v>
      </c>
      <c r="DHG1">
        <v>5.7065000000000001</v>
      </c>
      <c r="DHH1">
        <v>5.7065000000000001</v>
      </c>
      <c r="DHI1">
        <v>5.7065000000000001</v>
      </c>
      <c r="DHJ1">
        <v>5.7064000000000004</v>
      </c>
      <c r="DHK1">
        <v>5.7064000000000004</v>
      </c>
      <c r="DHL1">
        <v>5.7064000000000004</v>
      </c>
      <c r="DHM1">
        <v>5.7061999999999999</v>
      </c>
      <c r="DHN1">
        <v>5.7061999999999999</v>
      </c>
      <c r="DHO1">
        <v>5.7061000000000002</v>
      </c>
      <c r="DHP1">
        <v>5.7061000000000002</v>
      </c>
      <c r="DHQ1">
        <v>5.7060000000000004</v>
      </c>
      <c r="DHR1">
        <v>5.7058999999999997</v>
      </c>
      <c r="DHS1">
        <v>5.7058999999999997</v>
      </c>
      <c r="DHT1">
        <v>5.7058</v>
      </c>
      <c r="DHU1">
        <v>5.7058</v>
      </c>
      <c r="DHV1">
        <v>5.7055999999999996</v>
      </c>
      <c r="DHW1">
        <v>5.7055999999999996</v>
      </c>
      <c r="DHX1">
        <v>5.7055999999999996</v>
      </c>
      <c r="DHY1">
        <v>5.7054999999999998</v>
      </c>
      <c r="DHZ1">
        <v>5.7054999999999998</v>
      </c>
      <c r="DIA1">
        <v>5.7054</v>
      </c>
      <c r="DIB1">
        <v>5.7053000000000003</v>
      </c>
      <c r="DIC1">
        <v>5.7053000000000003</v>
      </c>
      <c r="DID1">
        <v>5.7051999999999996</v>
      </c>
      <c r="DIE1">
        <v>5.7051999999999996</v>
      </c>
      <c r="DIF1">
        <v>5.7050999999999998</v>
      </c>
      <c r="DIG1">
        <v>5.7050000000000001</v>
      </c>
      <c r="DIH1">
        <v>5.7050000000000001</v>
      </c>
      <c r="DII1">
        <v>5.7049000000000003</v>
      </c>
      <c r="DIJ1">
        <v>5.7049000000000003</v>
      </c>
      <c r="DIK1">
        <v>5.7047999999999996</v>
      </c>
      <c r="DIL1">
        <v>5.7046999999999999</v>
      </c>
      <c r="DIM1">
        <v>5.7046999999999999</v>
      </c>
      <c r="DIN1">
        <v>5.7046000000000001</v>
      </c>
      <c r="DIO1">
        <v>5.7046000000000001</v>
      </c>
      <c r="DIP1">
        <v>5.7046000000000001</v>
      </c>
      <c r="DIQ1">
        <v>5.7043999999999997</v>
      </c>
      <c r="DIR1">
        <v>5.7043999999999997</v>
      </c>
      <c r="DIS1">
        <v>5.7043999999999997</v>
      </c>
      <c r="DIT1">
        <v>5.7043999999999997</v>
      </c>
      <c r="DIU1">
        <v>5.7042000000000002</v>
      </c>
      <c r="DIV1">
        <v>5.7039999999999997</v>
      </c>
      <c r="DIW1">
        <v>5.7039999999999997</v>
      </c>
      <c r="DIX1">
        <v>5.7039999999999997</v>
      </c>
      <c r="DIY1">
        <v>5.7039999999999997</v>
      </c>
      <c r="DIZ1">
        <v>5.7039</v>
      </c>
      <c r="DJA1">
        <v>5.7038000000000002</v>
      </c>
      <c r="DJB1">
        <v>5.7038000000000002</v>
      </c>
      <c r="DJC1">
        <v>5.7038000000000002</v>
      </c>
      <c r="DJD1">
        <v>5.7038000000000002</v>
      </c>
      <c r="DJE1">
        <v>5.7035999999999998</v>
      </c>
      <c r="DJF1">
        <v>5.7035999999999998</v>
      </c>
      <c r="DJG1">
        <v>5.7035999999999998</v>
      </c>
      <c r="DJH1">
        <v>5.7034000000000002</v>
      </c>
      <c r="DJI1">
        <v>5.7034000000000002</v>
      </c>
      <c r="DJJ1">
        <v>5.7032999999999996</v>
      </c>
      <c r="DJK1">
        <v>5.7032999999999996</v>
      </c>
      <c r="DJL1">
        <v>5.7032999999999996</v>
      </c>
      <c r="DJM1">
        <v>5.7031000000000001</v>
      </c>
      <c r="DJN1">
        <v>5.7031000000000001</v>
      </c>
      <c r="DJO1">
        <v>5.7030000000000003</v>
      </c>
      <c r="DJP1">
        <v>5.7028999999999996</v>
      </c>
      <c r="DJQ1">
        <v>5.7028999999999996</v>
      </c>
      <c r="DJR1">
        <v>5.7028999999999996</v>
      </c>
      <c r="DJS1">
        <v>5.7028999999999996</v>
      </c>
      <c r="DJT1">
        <v>5.7027999999999999</v>
      </c>
      <c r="DJU1">
        <v>5.7026000000000003</v>
      </c>
      <c r="DJV1">
        <v>5.7026000000000003</v>
      </c>
      <c r="DJW1">
        <v>5.7024999999999997</v>
      </c>
      <c r="DJX1">
        <v>5.7024999999999997</v>
      </c>
      <c r="DJY1">
        <v>5.7024999999999997</v>
      </c>
      <c r="DJZ1">
        <v>5.7023000000000001</v>
      </c>
      <c r="DKA1">
        <v>5.7023000000000001</v>
      </c>
      <c r="DKB1">
        <v>5.7022000000000004</v>
      </c>
      <c r="DKC1">
        <v>5.7022000000000004</v>
      </c>
      <c r="DKD1">
        <v>5.7022000000000004</v>
      </c>
      <c r="DKE1">
        <v>5.7020999999999997</v>
      </c>
      <c r="DKF1">
        <v>5.7020999999999997</v>
      </c>
      <c r="DKG1">
        <v>5.7019000000000002</v>
      </c>
      <c r="DKH1">
        <v>5.7019000000000002</v>
      </c>
      <c r="DKI1">
        <v>5.7018000000000004</v>
      </c>
      <c r="DKJ1">
        <v>5.7018000000000004</v>
      </c>
      <c r="DKK1">
        <v>5.7018000000000004</v>
      </c>
      <c r="DKL1">
        <v>5.7016</v>
      </c>
      <c r="DKM1">
        <v>5.7016</v>
      </c>
      <c r="DKN1">
        <v>5.7015000000000002</v>
      </c>
      <c r="DKO1">
        <v>5.7015000000000002</v>
      </c>
      <c r="DKP1">
        <v>5.7015000000000002</v>
      </c>
      <c r="DKQ1">
        <v>5.7013999999999996</v>
      </c>
      <c r="DKR1">
        <v>5.7013999999999996</v>
      </c>
      <c r="DKS1">
        <v>5.7012999999999998</v>
      </c>
      <c r="DKT1">
        <v>5.7011000000000003</v>
      </c>
      <c r="DKU1">
        <v>5.7011000000000003</v>
      </c>
      <c r="DKV1">
        <v>5.7011000000000003</v>
      </c>
      <c r="DKW1">
        <v>5.7011000000000003</v>
      </c>
      <c r="DKX1">
        <v>5.7009999999999996</v>
      </c>
      <c r="DKY1">
        <v>5.7008000000000001</v>
      </c>
      <c r="DKZ1">
        <v>5.7008000000000001</v>
      </c>
      <c r="DLA1">
        <v>5.7007000000000003</v>
      </c>
      <c r="DLB1">
        <v>5.7007000000000003</v>
      </c>
      <c r="DLC1">
        <v>5.7007000000000003</v>
      </c>
      <c r="DLD1">
        <v>5.7004999999999999</v>
      </c>
      <c r="DLE1">
        <v>5.7004999999999999</v>
      </c>
      <c r="DLF1">
        <v>5.7004999999999999</v>
      </c>
      <c r="DLG1">
        <v>5.7004999999999999</v>
      </c>
      <c r="DLH1">
        <v>5.7003000000000004</v>
      </c>
      <c r="DLI1">
        <v>5.7001999999999997</v>
      </c>
      <c r="DLJ1">
        <v>5.7001999999999997</v>
      </c>
      <c r="DLK1">
        <v>5.7001999999999997</v>
      </c>
      <c r="DLL1">
        <v>5.7001999999999997</v>
      </c>
      <c r="DLM1">
        <v>5.7</v>
      </c>
      <c r="DLN1">
        <v>5.7</v>
      </c>
      <c r="DLO1">
        <v>5.7</v>
      </c>
      <c r="DLP1">
        <v>5.6999000000000004</v>
      </c>
    </row>
    <row r="2" spans="1:3032" x14ac:dyDescent="0.3">
      <c r="D2">
        <v>264372</v>
      </c>
      <c r="E2">
        <v>264603</v>
      </c>
      <c r="F2">
        <v>264835</v>
      </c>
      <c r="G2">
        <v>265101</v>
      </c>
      <c r="H2">
        <v>265349</v>
      </c>
      <c r="I2">
        <v>265582</v>
      </c>
      <c r="J2">
        <v>265815</v>
      </c>
      <c r="K2">
        <v>266043</v>
      </c>
      <c r="L2">
        <v>266304</v>
      </c>
      <c r="M2">
        <v>266552</v>
      </c>
      <c r="N2">
        <v>266785</v>
      </c>
      <c r="O2">
        <v>267011</v>
      </c>
      <c r="P2">
        <v>267241</v>
      </c>
      <c r="Q2">
        <v>267518</v>
      </c>
      <c r="R2">
        <v>267751</v>
      </c>
      <c r="S2">
        <v>267985</v>
      </c>
      <c r="T2">
        <v>268211</v>
      </c>
      <c r="U2">
        <v>268442</v>
      </c>
      <c r="V2">
        <v>268716</v>
      </c>
      <c r="W2">
        <v>268949</v>
      </c>
      <c r="X2">
        <v>269179</v>
      </c>
      <c r="Y2">
        <v>269415</v>
      </c>
      <c r="Z2">
        <v>269644</v>
      </c>
      <c r="AA2">
        <v>269917</v>
      </c>
      <c r="AB2">
        <v>270150</v>
      </c>
      <c r="AC2">
        <v>270380</v>
      </c>
      <c r="AD2">
        <v>270615</v>
      </c>
      <c r="AE2">
        <v>270843</v>
      </c>
      <c r="AF2">
        <v>271117</v>
      </c>
      <c r="AG2">
        <v>271350</v>
      </c>
      <c r="AH2">
        <v>271582</v>
      </c>
      <c r="AI2">
        <v>271815</v>
      </c>
      <c r="AJ2">
        <v>272042</v>
      </c>
      <c r="AK2">
        <v>272317</v>
      </c>
      <c r="AL2">
        <v>272551</v>
      </c>
      <c r="AM2">
        <v>272783</v>
      </c>
      <c r="AN2">
        <v>273010</v>
      </c>
      <c r="AO2">
        <v>273240</v>
      </c>
      <c r="AP2">
        <v>273506</v>
      </c>
      <c r="AQ2">
        <v>273750</v>
      </c>
      <c r="AR2">
        <v>273980</v>
      </c>
      <c r="AS2">
        <v>274209</v>
      </c>
      <c r="AT2">
        <v>274440</v>
      </c>
      <c r="AU2">
        <v>274703</v>
      </c>
      <c r="AV2">
        <v>274948</v>
      </c>
      <c r="AW2">
        <v>275177</v>
      </c>
      <c r="AX2">
        <v>275410</v>
      </c>
      <c r="AY2">
        <v>275636</v>
      </c>
      <c r="AZ2">
        <v>275902</v>
      </c>
      <c r="BA2">
        <v>276147</v>
      </c>
      <c r="BB2">
        <v>276379</v>
      </c>
      <c r="BC2">
        <v>276608</v>
      </c>
      <c r="BD2">
        <v>276835</v>
      </c>
      <c r="BE2">
        <v>277101</v>
      </c>
      <c r="BF2">
        <v>277347</v>
      </c>
      <c r="BG2">
        <v>277577</v>
      </c>
      <c r="BH2">
        <v>277808</v>
      </c>
      <c r="BI2">
        <v>278039</v>
      </c>
      <c r="BJ2">
        <v>278303</v>
      </c>
      <c r="BK2">
        <v>278549</v>
      </c>
      <c r="BL2">
        <v>278780</v>
      </c>
      <c r="BM2">
        <v>279015</v>
      </c>
      <c r="BN2">
        <v>279242</v>
      </c>
      <c r="BO2">
        <v>279504</v>
      </c>
      <c r="BP2">
        <v>279750</v>
      </c>
      <c r="BQ2">
        <v>279983</v>
      </c>
      <c r="BR2">
        <v>280210</v>
      </c>
      <c r="BS2">
        <v>280439</v>
      </c>
      <c r="BT2">
        <v>280702</v>
      </c>
      <c r="BU2">
        <v>280947</v>
      </c>
      <c r="BV2">
        <v>281179</v>
      </c>
      <c r="BW2">
        <v>281415</v>
      </c>
      <c r="BX2">
        <v>281646</v>
      </c>
      <c r="BY2">
        <v>281916</v>
      </c>
      <c r="BZ2">
        <v>282152</v>
      </c>
      <c r="CA2">
        <v>282382</v>
      </c>
      <c r="CB2">
        <v>282609</v>
      </c>
      <c r="CC2">
        <v>282839</v>
      </c>
      <c r="CD2">
        <v>283105</v>
      </c>
      <c r="CE2">
        <v>283348</v>
      </c>
      <c r="CF2">
        <v>283579</v>
      </c>
      <c r="CG2">
        <v>283808</v>
      </c>
      <c r="CH2">
        <v>284034</v>
      </c>
      <c r="CI2">
        <v>284300</v>
      </c>
      <c r="CJ2">
        <v>284547</v>
      </c>
      <c r="CK2">
        <v>284780</v>
      </c>
      <c r="CL2">
        <v>285014</v>
      </c>
      <c r="CM2">
        <v>285245</v>
      </c>
      <c r="CN2">
        <v>285515</v>
      </c>
      <c r="CO2">
        <v>285749</v>
      </c>
      <c r="CP2">
        <v>285982</v>
      </c>
      <c r="CQ2">
        <v>286209</v>
      </c>
      <c r="CR2">
        <v>286434</v>
      </c>
      <c r="CS2">
        <v>286700</v>
      </c>
      <c r="CT2">
        <v>286947</v>
      </c>
      <c r="CU2">
        <v>287178</v>
      </c>
      <c r="CV2">
        <v>287409</v>
      </c>
      <c r="CW2">
        <v>287638</v>
      </c>
      <c r="CX2">
        <v>287901</v>
      </c>
      <c r="CY2">
        <v>288147</v>
      </c>
      <c r="CZ2">
        <v>288381</v>
      </c>
      <c r="DA2">
        <v>288608</v>
      </c>
      <c r="DB2">
        <v>288834</v>
      </c>
      <c r="DC2">
        <v>289099</v>
      </c>
      <c r="DD2">
        <v>289346</v>
      </c>
      <c r="DE2">
        <v>289575</v>
      </c>
      <c r="DF2">
        <v>289806</v>
      </c>
      <c r="DG2">
        <v>290034</v>
      </c>
      <c r="DH2">
        <v>290298</v>
      </c>
      <c r="DI2">
        <v>290546</v>
      </c>
      <c r="DJ2">
        <v>290775</v>
      </c>
      <c r="DK2">
        <v>291006</v>
      </c>
      <c r="DL2">
        <v>291234</v>
      </c>
      <c r="DM2">
        <v>291500</v>
      </c>
      <c r="DN2">
        <v>291747</v>
      </c>
      <c r="DO2">
        <v>291977</v>
      </c>
      <c r="DP2">
        <v>292206</v>
      </c>
      <c r="DQ2">
        <v>292433</v>
      </c>
      <c r="DR2">
        <v>292699</v>
      </c>
      <c r="DS2">
        <v>292948</v>
      </c>
      <c r="DT2">
        <v>293178</v>
      </c>
      <c r="DU2">
        <v>293409</v>
      </c>
      <c r="DV2">
        <v>293639</v>
      </c>
      <c r="DW2">
        <v>293903</v>
      </c>
      <c r="DX2">
        <v>294148</v>
      </c>
      <c r="DY2">
        <v>294381</v>
      </c>
      <c r="DZ2">
        <v>294608</v>
      </c>
      <c r="EA2">
        <v>294834</v>
      </c>
      <c r="EB2">
        <v>295099</v>
      </c>
      <c r="EC2">
        <v>295344</v>
      </c>
      <c r="ED2">
        <v>295574</v>
      </c>
      <c r="EE2">
        <v>295807</v>
      </c>
      <c r="EF2">
        <v>296038</v>
      </c>
      <c r="EG2">
        <v>296314</v>
      </c>
      <c r="EH2">
        <v>296549</v>
      </c>
      <c r="EI2">
        <v>296781</v>
      </c>
      <c r="EJ2">
        <v>297008</v>
      </c>
      <c r="EK2">
        <v>297233</v>
      </c>
      <c r="EL2">
        <v>297499</v>
      </c>
      <c r="EM2">
        <v>297745</v>
      </c>
      <c r="EN2">
        <v>297973</v>
      </c>
      <c r="EO2">
        <v>298203</v>
      </c>
      <c r="EP2">
        <v>298433</v>
      </c>
      <c r="EQ2">
        <v>298698</v>
      </c>
      <c r="ER2">
        <v>298946</v>
      </c>
      <c r="ES2">
        <v>299175</v>
      </c>
      <c r="ET2">
        <v>299407</v>
      </c>
      <c r="EU2">
        <v>299633</v>
      </c>
      <c r="EV2">
        <v>299899</v>
      </c>
      <c r="EW2">
        <v>300147</v>
      </c>
      <c r="EX2">
        <v>300380</v>
      </c>
      <c r="EY2">
        <v>300613</v>
      </c>
      <c r="EZ2">
        <v>300841</v>
      </c>
      <c r="FA2">
        <v>301114</v>
      </c>
      <c r="FB2">
        <v>301347</v>
      </c>
      <c r="FC2">
        <v>301578</v>
      </c>
      <c r="FD2">
        <v>301807</v>
      </c>
      <c r="FE2">
        <v>302037</v>
      </c>
      <c r="FF2">
        <v>302302</v>
      </c>
      <c r="FG2">
        <v>302546</v>
      </c>
      <c r="FH2">
        <v>302779</v>
      </c>
      <c r="FI2">
        <v>303013</v>
      </c>
      <c r="FJ2">
        <v>303243</v>
      </c>
      <c r="FK2">
        <v>303519</v>
      </c>
      <c r="FL2">
        <v>303753</v>
      </c>
      <c r="FM2">
        <v>303987</v>
      </c>
      <c r="FN2">
        <v>304215</v>
      </c>
      <c r="FO2">
        <v>304445</v>
      </c>
      <c r="FP2">
        <v>304726</v>
      </c>
      <c r="FQ2">
        <v>304955</v>
      </c>
      <c r="FR2">
        <v>305182</v>
      </c>
      <c r="FS2">
        <v>305406</v>
      </c>
      <c r="FT2">
        <v>305637</v>
      </c>
      <c r="FU2">
        <v>305900</v>
      </c>
      <c r="FV2">
        <v>306145</v>
      </c>
      <c r="FW2">
        <v>306374</v>
      </c>
      <c r="FX2">
        <v>306606</v>
      </c>
      <c r="FY2">
        <v>306832</v>
      </c>
      <c r="FZ2">
        <v>307058</v>
      </c>
      <c r="GA2">
        <v>307345</v>
      </c>
      <c r="GB2">
        <v>307578</v>
      </c>
      <c r="GC2">
        <v>307812</v>
      </c>
      <c r="GD2">
        <v>308040</v>
      </c>
      <c r="GE2">
        <v>308313</v>
      </c>
      <c r="GF2">
        <v>308547</v>
      </c>
      <c r="GG2">
        <v>308778</v>
      </c>
      <c r="GH2">
        <v>309007</v>
      </c>
      <c r="GI2">
        <v>309238</v>
      </c>
      <c r="GJ2">
        <v>309501</v>
      </c>
      <c r="GK2">
        <v>309747</v>
      </c>
      <c r="GL2">
        <v>309978</v>
      </c>
      <c r="GM2">
        <v>310211</v>
      </c>
      <c r="GN2">
        <v>310440</v>
      </c>
      <c r="GO2">
        <v>310701</v>
      </c>
      <c r="GP2">
        <v>310948</v>
      </c>
      <c r="GQ2">
        <v>311179</v>
      </c>
      <c r="GR2">
        <v>311411</v>
      </c>
      <c r="GS2">
        <v>311639</v>
      </c>
      <c r="GT2">
        <v>311913</v>
      </c>
      <c r="GU2">
        <v>312149</v>
      </c>
      <c r="GV2">
        <v>312378</v>
      </c>
      <c r="GW2">
        <v>312607</v>
      </c>
      <c r="GX2">
        <v>312837</v>
      </c>
      <c r="GY2">
        <v>313102</v>
      </c>
      <c r="GZ2">
        <v>313344</v>
      </c>
      <c r="HA2">
        <v>313579</v>
      </c>
      <c r="HB2">
        <v>313806</v>
      </c>
      <c r="HC2">
        <v>314032</v>
      </c>
      <c r="HD2">
        <v>314299</v>
      </c>
      <c r="HE2">
        <v>314544</v>
      </c>
      <c r="HF2">
        <v>314772</v>
      </c>
      <c r="HG2">
        <v>315005</v>
      </c>
      <c r="HH2">
        <v>315236</v>
      </c>
      <c r="HI2">
        <v>315499</v>
      </c>
      <c r="HJ2">
        <v>315745</v>
      </c>
      <c r="HK2">
        <v>315974</v>
      </c>
      <c r="HL2">
        <v>316204</v>
      </c>
      <c r="HM2">
        <v>316437</v>
      </c>
      <c r="HN2">
        <v>316700</v>
      </c>
      <c r="HO2">
        <v>316943</v>
      </c>
      <c r="HP2">
        <v>317173</v>
      </c>
      <c r="HQ2">
        <v>317406</v>
      </c>
      <c r="HR2">
        <v>317636</v>
      </c>
      <c r="HS2">
        <v>317901</v>
      </c>
      <c r="HT2">
        <v>318144</v>
      </c>
      <c r="HU2">
        <v>318372</v>
      </c>
      <c r="HV2">
        <v>318602</v>
      </c>
      <c r="HW2">
        <v>318837</v>
      </c>
      <c r="HX2">
        <v>319100</v>
      </c>
      <c r="HY2">
        <v>319346</v>
      </c>
      <c r="HZ2">
        <v>319580</v>
      </c>
      <c r="IA2">
        <v>319807</v>
      </c>
      <c r="IB2">
        <v>320032</v>
      </c>
      <c r="IC2">
        <v>320299</v>
      </c>
      <c r="ID2">
        <v>320544</v>
      </c>
      <c r="IE2">
        <v>320777</v>
      </c>
      <c r="IF2">
        <v>321006</v>
      </c>
      <c r="IG2">
        <v>321237</v>
      </c>
      <c r="IH2">
        <v>321501</v>
      </c>
      <c r="II2">
        <v>321744</v>
      </c>
      <c r="IJ2">
        <v>321977</v>
      </c>
      <c r="IK2">
        <v>322205</v>
      </c>
      <c r="IL2">
        <v>322436</v>
      </c>
      <c r="IM2">
        <v>322701</v>
      </c>
      <c r="IN2">
        <v>322944</v>
      </c>
      <c r="IO2">
        <v>323175</v>
      </c>
      <c r="IP2">
        <v>323406</v>
      </c>
      <c r="IQ2">
        <v>323631</v>
      </c>
      <c r="IR2">
        <v>323898</v>
      </c>
      <c r="IS2">
        <v>324144</v>
      </c>
      <c r="IT2">
        <v>324376</v>
      </c>
      <c r="IU2">
        <v>324611</v>
      </c>
      <c r="IV2">
        <v>324838</v>
      </c>
      <c r="IW2">
        <v>325101</v>
      </c>
      <c r="IX2">
        <v>325346</v>
      </c>
      <c r="IY2">
        <v>325578</v>
      </c>
      <c r="IZ2">
        <v>325810</v>
      </c>
      <c r="JA2">
        <v>326038</v>
      </c>
      <c r="JB2">
        <v>326299</v>
      </c>
      <c r="JC2">
        <v>326546</v>
      </c>
      <c r="JD2">
        <v>326775</v>
      </c>
      <c r="JE2">
        <v>327010</v>
      </c>
      <c r="JF2">
        <v>327239</v>
      </c>
      <c r="JG2">
        <v>327500</v>
      </c>
      <c r="JH2">
        <v>327745</v>
      </c>
      <c r="JI2">
        <v>327978</v>
      </c>
      <c r="JJ2">
        <v>328211</v>
      </c>
      <c r="JK2">
        <v>328439</v>
      </c>
      <c r="JL2">
        <v>328699</v>
      </c>
      <c r="JM2">
        <v>328947</v>
      </c>
      <c r="JN2">
        <v>329174</v>
      </c>
      <c r="JO2">
        <v>329403</v>
      </c>
      <c r="JP2">
        <v>329630</v>
      </c>
      <c r="JQ2">
        <v>329896</v>
      </c>
      <c r="JR2">
        <v>330143</v>
      </c>
      <c r="JS2">
        <v>330376</v>
      </c>
      <c r="JT2">
        <v>330610</v>
      </c>
      <c r="JU2">
        <v>330838</v>
      </c>
      <c r="JV2">
        <v>331111</v>
      </c>
      <c r="JW2">
        <v>331347</v>
      </c>
      <c r="JX2">
        <v>331576</v>
      </c>
      <c r="JY2">
        <v>331810</v>
      </c>
      <c r="JZ2">
        <v>332038</v>
      </c>
      <c r="KA2">
        <v>332312</v>
      </c>
      <c r="KB2">
        <v>332546</v>
      </c>
      <c r="KC2">
        <v>332779</v>
      </c>
      <c r="KD2">
        <v>333005</v>
      </c>
      <c r="KE2">
        <v>333232</v>
      </c>
      <c r="KF2">
        <v>333498</v>
      </c>
      <c r="KG2">
        <v>333742</v>
      </c>
      <c r="KH2">
        <v>333971</v>
      </c>
      <c r="KI2">
        <v>334202</v>
      </c>
      <c r="KJ2">
        <v>334429</v>
      </c>
      <c r="KK2">
        <v>334695</v>
      </c>
      <c r="KL2">
        <v>334945</v>
      </c>
      <c r="KM2">
        <v>335176</v>
      </c>
      <c r="KN2">
        <v>335410</v>
      </c>
      <c r="KO2">
        <v>335637</v>
      </c>
      <c r="KP2">
        <v>335912</v>
      </c>
      <c r="KQ2">
        <v>336147</v>
      </c>
      <c r="KR2">
        <v>336379</v>
      </c>
      <c r="KS2">
        <v>336604</v>
      </c>
      <c r="KT2">
        <v>336830</v>
      </c>
      <c r="KU2">
        <v>337055</v>
      </c>
      <c r="KV2">
        <v>337344</v>
      </c>
      <c r="KW2">
        <v>337578</v>
      </c>
      <c r="KX2">
        <v>337804</v>
      </c>
      <c r="KY2">
        <v>338031</v>
      </c>
      <c r="KZ2">
        <v>338297</v>
      </c>
      <c r="LA2">
        <v>338543</v>
      </c>
      <c r="LB2">
        <v>338771</v>
      </c>
      <c r="LC2">
        <v>338999</v>
      </c>
      <c r="LD2">
        <v>339228</v>
      </c>
      <c r="LE2">
        <v>339455</v>
      </c>
      <c r="LF2">
        <v>339743</v>
      </c>
      <c r="LG2">
        <v>339972</v>
      </c>
      <c r="LH2">
        <v>340201</v>
      </c>
      <c r="LI2">
        <v>340430</v>
      </c>
      <c r="LJ2">
        <v>340696</v>
      </c>
      <c r="LK2">
        <v>340943</v>
      </c>
      <c r="LL2">
        <v>341173</v>
      </c>
      <c r="LM2">
        <v>341403</v>
      </c>
      <c r="LN2">
        <v>341635</v>
      </c>
      <c r="LO2">
        <v>341899</v>
      </c>
      <c r="LP2">
        <v>342143</v>
      </c>
      <c r="LQ2">
        <v>342376</v>
      </c>
      <c r="LR2">
        <v>342604</v>
      </c>
      <c r="LS2">
        <v>342829</v>
      </c>
      <c r="LT2">
        <v>343055</v>
      </c>
      <c r="LU2">
        <v>343337</v>
      </c>
      <c r="LV2">
        <v>343567</v>
      </c>
      <c r="LW2">
        <v>343796</v>
      </c>
      <c r="LX2">
        <v>344026</v>
      </c>
      <c r="LY2">
        <v>344295</v>
      </c>
      <c r="LZ2">
        <v>344544</v>
      </c>
      <c r="MA2">
        <v>344775</v>
      </c>
      <c r="MB2">
        <v>345009</v>
      </c>
      <c r="MC2">
        <v>345237</v>
      </c>
      <c r="MD2">
        <v>345511</v>
      </c>
      <c r="ME2">
        <v>345746</v>
      </c>
      <c r="MF2">
        <v>345975</v>
      </c>
      <c r="MG2">
        <v>346205</v>
      </c>
      <c r="MH2">
        <v>346431</v>
      </c>
      <c r="MI2">
        <v>346657</v>
      </c>
      <c r="MJ2">
        <v>346942</v>
      </c>
      <c r="MK2">
        <v>347174</v>
      </c>
      <c r="ML2">
        <v>347403</v>
      </c>
      <c r="MM2">
        <v>347635</v>
      </c>
      <c r="MN2">
        <v>347899</v>
      </c>
      <c r="MO2">
        <v>348143</v>
      </c>
      <c r="MP2">
        <v>348375</v>
      </c>
      <c r="MQ2">
        <v>348604</v>
      </c>
      <c r="MR2">
        <v>348834</v>
      </c>
      <c r="MS2">
        <v>349098</v>
      </c>
      <c r="MT2">
        <v>349342</v>
      </c>
      <c r="MU2">
        <v>349573</v>
      </c>
      <c r="MV2">
        <v>349804</v>
      </c>
      <c r="MW2">
        <v>350030</v>
      </c>
      <c r="MX2">
        <v>350255</v>
      </c>
      <c r="MY2">
        <v>350540</v>
      </c>
      <c r="MZ2">
        <v>350770</v>
      </c>
      <c r="NA2">
        <v>351003</v>
      </c>
      <c r="NB2">
        <v>351235</v>
      </c>
      <c r="NC2">
        <v>351498</v>
      </c>
      <c r="ND2">
        <v>351745</v>
      </c>
      <c r="NE2">
        <v>351976</v>
      </c>
      <c r="NF2">
        <v>352209</v>
      </c>
      <c r="NG2">
        <v>352436</v>
      </c>
      <c r="NH2">
        <v>352711</v>
      </c>
      <c r="NI2">
        <v>352945</v>
      </c>
      <c r="NJ2">
        <v>353177</v>
      </c>
      <c r="NK2">
        <v>353409</v>
      </c>
      <c r="NL2">
        <v>353637</v>
      </c>
      <c r="NM2">
        <v>353910</v>
      </c>
      <c r="NN2">
        <v>354146</v>
      </c>
      <c r="NO2">
        <v>354376</v>
      </c>
      <c r="NP2">
        <v>354609</v>
      </c>
      <c r="NQ2">
        <v>354836</v>
      </c>
      <c r="NR2">
        <v>355097</v>
      </c>
      <c r="NS2">
        <v>355343</v>
      </c>
      <c r="NT2">
        <v>355573</v>
      </c>
      <c r="NU2">
        <v>355803</v>
      </c>
      <c r="NV2">
        <v>356029</v>
      </c>
      <c r="NW2">
        <v>356295</v>
      </c>
      <c r="NX2">
        <v>356541</v>
      </c>
      <c r="NY2">
        <v>356774</v>
      </c>
      <c r="NZ2">
        <v>357008</v>
      </c>
      <c r="OA2">
        <v>357236</v>
      </c>
      <c r="OB2">
        <v>357497</v>
      </c>
      <c r="OC2">
        <v>357743</v>
      </c>
      <c r="OD2">
        <v>357976</v>
      </c>
      <c r="OE2">
        <v>358203</v>
      </c>
      <c r="OF2">
        <v>358433</v>
      </c>
      <c r="OG2">
        <v>358697</v>
      </c>
      <c r="OH2">
        <v>358942</v>
      </c>
      <c r="OI2">
        <v>359176</v>
      </c>
      <c r="OJ2">
        <v>359403</v>
      </c>
      <c r="OK2">
        <v>359629</v>
      </c>
      <c r="OL2">
        <v>359894</v>
      </c>
      <c r="OM2">
        <v>360141</v>
      </c>
      <c r="ON2">
        <v>360371</v>
      </c>
      <c r="OO2">
        <v>360601</v>
      </c>
      <c r="OP2">
        <v>360828</v>
      </c>
      <c r="OQ2">
        <v>361053</v>
      </c>
      <c r="OR2">
        <v>361342</v>
      </c>
      <c r="OS2">
        <v>361572</v>
      </c>
      <c r="OT2">
        <v>361801</v>
      </c>
      <c r="OU2">
        <v>362027</v>
      </c>
      <c r="OV2">
        <v>362253</v>
      </c>
      <c r="OW2">
        <v>362539</v>
      </c>
      <c r="OX2">
        <v>362768</v>
      </c>
      <c r="OY2">
        <v>362998</v>
      </c>
      <c r="OZ2">
        <v>363228</v>
      </c>
      <c r="PA2">
        <v>363495</v>
      </c>
      <c r="PB2">
        <v>363740</v>
      </c>
      <c r="PC2">
        <v>363970</v>
      </c>
      <c r="PD2">
        <v>364202</v>
      </c>
      <c r="PE2">
        <v>364432</v>
      </c>
      <c r="PF2">
        <v>364699</v>
      </c>
      <c r="PG2">
        <v>364941</v>
      </c>
      <c r="PH2">
        <v>365172</v>
      </c>
      <c r="PI2">
        <v>365408</v>
      </c>
      <c r="PJ2">
        <v>365637</v>
      </c>
      <c r="PK2">
        <v>365915</v>
      </c>
      <c r="PL2">
        <v>366147</v>
      </c>
      <c r="PM2">
        <v>366377</v>
      </c>
      <c r="PN2">
        <v>366607</v>
      </c>
      <c r="PO2">
        <v>366837</v>
      </c>
      <c r="PP2">
        <v>367108</v>
      </c>
      <c r="PQ2">
        <v>367343</v>
      </c>
      <c r="PR2">
        <v>367573</v>
      </c>
      <c r="PS2">
        <v>367802</v>
      </c>
      <c r="PT2">
        <v>368029</v>
      </c>
      <c r="PU2">
        <v>368295</v>
      </c>
      <c r="PV2">
        <v>368542</v>
      </c>
      <c r="PW2">
        <v>368773</v>
      </c>
      <c r="PX2">
        <v>369008</v>
      </c>
      <c r="PY2">
        <v>369236</v>
      </c>
      <c r="PZ2">
        <v>369509</v>
      </c>
      <c r="QA2">
        <v>369743</v>
      </c>
      <c r="QB2">
        <v>369976</v>
      </c>
      <c r="QC2">
        <v>370202</v>
      </c>
      <c r="QD2">
        <v>370428</v>
      </c>
      <c r="QE2">
        <v>370693</v>
      </c>
      <c r="QF2">
        <v>370941</v>
      </c>
      <c r="QG2">
        <v>371169</v>
      </c>
      <c r="QH2">
        <v>371399</v>
      </c>
      <c r="QI2">
        <v>371632</v>
      </c>
      <c r="QJ2">
        <v>371897</v>
      </c>
      <c r="QK2">
        <v>372140</v>
      </c>
      <c r="QL2">
        <v>372375</v>
      </c>
      <c r="QM2">
        <v>372602</v>
      </c>
      <c r="QN2">
        <v>372832</v>
      </c>
      <c r="QO2">
        <v>373098</v>
      </c>
      <c r="QP2">
        <v>373343</v>
      </c>
      <c r="QQ2">
        <v>373576</v>
      </c>
      <c r="QR2">
        <v>373803</v>
      </c>
      <c r="QS2">
        <v>374032</v>
      </c>
      <c r="QT2">
        <v>374309</v>
      </c>
      <c r="QU2">
        <v>374543</v>
      </c>
      <c r="QV2">
        <v>374775</v>
      </c>
      <c r="QW2">
        <v>375007</v>
      </c>
      <c r="QX2">
        <v>375236</v>
      </c>
      <c r="QY2">
        <v>375509</v>
      </c>
      <c r="QZ2">
        <v>375743</v>
      </c>
      <c r="RA2">
        <v>375974</v>
      </c>
      <c r="RB2">
        <v>376202</v>
      </c>
      <c r="RC2">
        <v>376428</v>
      </c>
      <c r="RD2">
        <v>376693</v>
      </c>
      <c r="RE2">
        <v>376940</v>
      </c>
      <c r="RF2">
        <v>377169</v>
      </c>
      <c r="RG2">
        <v>377398</v>
      </c>
      <c r="RH2">
        <v>377627</v>
      </c>
      <c r="RI2">
        <v>377893</v>
      </c>
      <c r="RJ2">
        <v>378139</v>
      </c>
      <c r="RK2">
        <v>378370</v>
      </c>
      <c r="RL2">
        <v>378597</v>
      </c>
      <c r="RM2">
        <v>378832</v>
      </c>
      <c r="RN2">
        <v>379108</v>
      </c>
      <c r="RO2">
        <v>379342</v>
      </c>
      <c r="RP2">
        <v>379574</v>
      </c>
      <c r="RQ2">
        <v>379802</v>
      </c>
      <c r="RR2">
        <v>380027</v>
      </c>
      <c r="RS2">
        <v>380251</v>
      </c>
      <c r="RT2">
        <v>380535</v>
      </c>
      <c r="RU2">
        <v>380765</v>
      </c>
      <c r="RV2">
        <v>380999</v>
      </c>
      <c r="RW2">
        <v>381225</v>
      </c>
      <c r="RX2">
        <v>381452</v>
      </c>
      <c r="RY2">
        <v>381739</v>
      </c>
      <c r="RZ2">
        <v>381972</v>
      </c>
      <c r="SA2">
        <v>382202</v>
      </c>
      <c r="SB2">
        <v>382428</v>
      </c>
      <c r="SC2">
        <v>382693</v>
      </c>
      <c r="SD2">
        <v>382940</v>
      </c>
      <c r="SE2">
        <v>383170</v>
      </c>
      <c r="SF2">
        <v>383400</v>
      </c>
      <c r="SG2">
        <v>383627</v>
      </c>
      <c r="SH2">
        <v>383852</v>
      </c>
      <c r="SI2">
        <v>384140</v>
      </c>
      <c r="SJ2">
        <v>384373</v>
      </c>
      <c r="SK2">
        <v>384606</v>
      </c>
      <c r="SL2">
        <v>384835</v>
      </c>
      <c r="SM2">
        <v>385095</v>
      </c>
      <c r="SN2">
        <v>385343</v>
      </c>
      <c r="SO2">
        <v>385574</v>
      </c>
      <c r="SP2">
        <v>385801</v>
      </c>
      <c r="SQ2">
        <v>386032</v>
      </c>
      <c r="SR2">
        <v>386308</v>
      </c>
      <c r="SS2">
        <v>386542</v>
      </c>
      <c r="ST2">
        <v>386773</v>
      </c>
      <c r="SU2">
        <v>387006</v>
      </c>
      <c r="SV2">
        <v>387235</v>
      </c>
      <c r="SW2">
        <v>387495</v>
      </c>
      <c r="SX2">
        <v>387742</v>
      </c>
      <c r="SY2">
        <v>387973</v>
      </c>
      <c r="SZ2">
        <v>388198</v>
      </c>
      <c r="TA2">
        <v>388426</v>
      </c>
      <c r="TB2">
        <v>388652</v>
      </c>
      <c r="TC2">
        <v>388940</v>
      </c>
      <c r="TD2">
        <v>389171</v>
      </c>
      <c r="TE2">
        <v>389399</v>
      </c>
      <c r="TF2">
        <v>389626</v>
      </c>
      <c r="TG2">
        <v>389892</v>
      </c>
      <c r="TH2">
        <v>390137</v>
      </c>
      <c r="TI2">
        <v>390367</v>
      </c>
      <c r="TJ2">
        <v>390596</v>
      </c>
      <c r="TK2">
        <v>390826</v>
      </c>
      <c r="TL2">
        <v>391050</v>
      </c>
      <c r="TM2">
        <v>391337</v>
      </c>
      <c r="TN2">
        <v>391567</v>
      </c>
      <c r="TO2">
        <v>391796</v>
      </c>
      <c r="TP2">
        <v>392025</v>
      </c>
      <c r="TQ2">
        <v>392293</v>
      </c>
      <c r="TR2">
        <v>392539</v>
      </c>
      <c r="TS2">
        <v>392767</v>
      </c>
      <c r="TT2">
        <v>393000</v>
      </c>
      <c r="TU2">
        <v>393225</v>
      </c>
      <c r="TV2">
        <v>393451</v>
      </c>
      <c r="TW2">
        <v>393739</v>
      </c>
      <c r="TX2">
        <v>393968</v>
      </c>
      <c r="TY2">
        <v>394201</v>
      </c>
      <c r="TZ2">
        <v>394432</v>
      </c>
      <c r="UA2">
        <v>394697</v>
      </c>
      <c r="UB2">
        <v>394942</v>
      </c>
      <c r="UC2">
        <v>395171</v>
      </c>
      <c r="UD2">
        <v>395406</v>
      </c>
      <c r="UE2">
        <v>395633</v>
      </c>
      <c r="UF2">
        <v>395895</v>
      </c>
      <c r="UG2">
        <v>396142</v>
      </c>
      <c r="UH2">
        <v>396374</v>
      </c>
      <c r="UI2">
        <v>396601</v>
      </c>
      <c r="UJ2">
        <v>396825</v>
      </c>
      <c r="UK2">
        <v>397091</v>
      </c>
      <c r="UL2">
        <v>397341</v>
      </c>
      <c r="UM2">
        <v>397573</v>
      </c>
      <c r="UN2">
        <v>397800</v>
      </c>
      <c r="UO2">
        <v>398026</v>
      </c>
      <c r="UP2">
        <v>398252</v>
      </c>
      <c r="UQ2">
        <v>398537</v>
      </c>
      <c r="UR2">
        <v>398767</v>
      </c>
      <c r="US2">
        <v>398995</v>
      </c>
      <c r="UT2">
        <v>399225</v>
      </c>
      <c r="UU2">
        <v>399490</v>
      </c>
      <c r="UV2">
        <v>399739</v>
      </c>
      <c r="UW2">
        <v>399972</v>
      </c>
      <c r="UX2">
        <v>400201</v>
      </c>
      <c r="UY2">
        <v>400431</v>
      </c>
      <c r="UZ2">
        <v>400695</v>
      </c>
      <c r="VA2">
        <v>400940</v>
      </c>
      <c r="VB2">
        <v>401173</v>
      </c>
      <c r="VC2">
        <v>401400</v>
      </c>
      <c r="VD2">
        <v>401630</v>
      </c>
      <c r="VE2">
        <v>401894</v>
      </c>
      <c r="VF2">
        <v>402138</v>
      </c>
      <c r="VG2">
        <v>402368</v>
      </c>
      <c r="VH2">
        <v>402598</v>
      </c>
      <c r="VI2">
        <v>402831</v>
      </c>
      <c r="VJ2">
        <v>403095</v>
      </c>
      <c r="VK2">
        <v>403340</v>
      </c>
      <c r="VL2">
        <v>403571</v>
      </c>
      <c r="VM2">
        <v>403805</v>
      </c>
      <c r="VN2">
        <v>404036</v>
      </c>
      <c r="VO2">
        <v>404312</v>
      </c>
      <c r="VP2">
        <v>404548</v>
      </c>
      <c r="VQ2">
        <v>404780</v>
      </c>
      <c r="VR2">
        <v>405009</v>
      </c>
      <c r="VS2">
        <v>405239</v>
      </c>
      <c r="VT2">
        <v>405526</v>
      </c>
      <c r="VU2">
        <v>405756</v>
      </c>
      <c r="VV2">
        <v>405987</v>
      </c>
      <c r="VW2">
        <v>406218</v>
      </c>
      <c r="VX2">
        <v>406455</v>
      </c>
      <c r="VY2">
        <v>406740</v>
      </c>
      <c r="VZ2">
        <v>406970</v>
      </c>
      <c r="WA2">
        <v>407200</v>
      </c>
      <c r="WB2">
        <v>407430</v>
      </c>
      <c r="WC2">
        <v>407699</v>
      </c>
      <c r="WD2">
        <v>407941</v>
      </c>
      <c r="WE2">
        <v>408173</v>
      </c>
      <c r="WF2">
        <v>408400</v>
      </c>
      <c r="WG2">
        <v>408631</v>
      </c>
      <c r="WH2">
        <v>408908</v>
      </c>
      <c r="WI2">
        <v>409142</v>
      </c>
      <c r="WJ2">
        <v>409371</v>
      </c>
      <c r="WK2">
        <v>409604</v>
      </c>
      <c r="WL2">
        <v>409834</v>
      </c>
      <c r="WM2">
        <v>410111</v>
      </c>
      <c r="WN2">
        <v>410341</v>
      </c>
      <c r="WO2">
        <v>410572</v>
      </c>
      <c r="WP2">
        <v>410799</v>
      </c>
      <c r="WQ2">
        <v>411025</v>
      </c>
      <c r="WR2">
        <v>411255</v>
      </c>
      <c r="WS2">
        <v>411537</v>
      </c>
      <c r="WT2">
        <v>411767</v>
      </c>
      <c r="WU2">
        <v>411998</v>
      </c>
      <c r="WV2">
        <v>412225</v>
      </c>
      <c r="WW2">
        <v>412455</v>
      </c>
      <c r="WX2">
        <v>412737</v>
      </c>
      <c r="WY2">
        <v>412968</v>
      </c>
      <c r="WZ2">
        <v>413207</v>
      </c>
      <c r="XA2">
        <v>413436</v>
      </c>
      <c r="XB2">
        <v>413716</v>
      </c>
      <c r="XC2">
        <v>413949</v>
      </c>
      <c r="XD2">
        <v>414180</v>
      </c>
      <c r="XE2">
        <v>414407</v>
      </c>
      <c r="XF2">
        <v>414638</v>
      </c>
      <c r="XG2">
        <v>414919</v>
      </c>
      <c r="XH2">
        <v>415149</v>
      </c>
      <c r="XI2">
        <v>415380</v>
      </c>
      <c r="XJ2">
        <v>415610</v>
      </c>
      <c r="XK2">
        <v>415840</v>
      </c>
      <c r="XL2">
        <v>416130</v>
      </c>
      <c r="XM2">
        <v>416361</v>
      </c>
      <c r="XN2">
        <v>416591</v>
      </c>
      <c r="XO2">
        <v>416821</v>
      </c>
      <c r="XP2">
        <v>417090</v>
      </c>
      <c r="XQ2">
        <v>417337</v>
      </c>
      <c r="XR2">
        <v>417569</v>
      </c>
      <c r="XS2">
        <v>417805</v>
      </c>
      <c r="XT2">
        <v>418032</v>
      </c>
      <c r="XU2">
        <v>418305</v>
      </c>
      <c r="XV2">
        <v>418540</v>
      </c>
      <c r="XW2">
        <v>418770</v>
      </c>
      <c r="XX2">
        <v>418999</v>
      </c>
      <c r="XY2">
        <v>419223</v>
      </c>
      <c r="XZ2">
        <v>419490</v>
      </c>
      <c r="YA2">
        <v>419737</v>
      </c>
      <c r="YB2">
        <v>419967</v>
      </c>
      <c r="YC2">
        <v>420197</v>
      </c>
      <c r="YD2">
        <v>420424</v>
      </c>
      <c r="YE2">
        <v>420690</v>
      </c>
      <c r="YF2">
        <v>420936</v>
      </c>
      <c r="YG2">
        <v>421167</v>
      </c>
      <c r="YH2">
        <v>421396</v>
      </c>
      <c r="YI2">
        <v>421623</v>
      </c>
      <c r="YJ2">
        <v>421889</v>
      </c>
      <c r="YK2">
        <v>422137</v>
      </c>
      <c r="YL2">
        <v>422372</v>
      </c>
      <c r="YM2">
        <v>422599</v>
      </c>
      <c r="YN2">
        <v>422825</v>
      </c>
      <c r="YO2">
        <v>423089</v>
      </c>
      <c r="YP2">
        <v>423336</v>
      </c>
      <c r="YQ2">
        <v>423569</v>
      </c>
      <c r="YR2">
        <v>423803</v>
      </c>
      <c r="YS2">
        <v>424033</v>
      </c>
      <c r="YT2">
        <v>424306</v>
      </c>
      <c r="YU2">
        <v>424541</v>
      </c>
      <c r="YV2">
        <v>424774</v>
      </c>
      <c r="YW2">
        <v>425004</v>
      </c>
      <c r="YX2">
        <v>425236</v>
      </c>
      <c r="YY2">
        <v>425506</v>
      </c>
      <c r="YZ2">
        <v>425741</v>
      </c>
      <c r="ZA2">
        <v>425971</v>
      </c>
      <c r="ZB2">
        <v>426198</v>
      </c>
      <c r="ZC2">
        <v>426429</v>
      </c>
      <c r="ZD2">
        <v>426705</v>
      </c>
      <c r="ZE2">
        <v>426939</v>
      </c>
      <c r="ZF2">
        <v>427168</v>
      </c>
      <c r="ZG2">
        <v>427399</v>
      </c>
      <c r="ZH2">
        <v>427626</v>
      </c>
      <c r="ZI2">
        <v>427889</v>
      </c>
      <c r="ZJ2">
        <v>428137</v>
      </c>
      <c r="ZK2">
        <v>428366</v>
      </c>
      <c r="ZL2">
        <v>428596</v>
      </c>
      <c r="ZM2">
        <v>428828</v>
      </c>
      <c r="ZN2">
        <v>429106</v>
      </c>
      <c r="ZO2">
        <v>429340</v>
      </c>
      <c r="ZP2">
        <v>429571</v>
      </c>
      <c r="ZQ2">
        <v>429798</v>
      </c>
      <c r="ZR2">
        <v>430028</v>
      </c>
      <c r="ZS2">
        <v>430293</v>
      </c>
      <c r="ZT2">
        <v>430538</v>
      </c>
      <c r="ZU2">
        <v>430770</v>
      </c>
      <c r="ZV2">
        <v>430998</v>
      </c>
      <c r="ZW2">
        <v>431229</v>
      </c>
      <c r="ZX2">
        <v>431505</v>
      </c>
      <c r="ZY2">
        <v>431739</v>
      </c>
      <c r="ZZ2">
        <v>431971</v>
      </c>
      <c r="AAA2">
        <v>432198</v>
      </c>
      <c r="AAB2">
        <v>432429</v>
      </c>
      <c r="AAC2">
        <v>432692</v>
      </c>
      <c r="AAD2">
        <v>432938</v>
      </c>
      <c r="AAE2">
        <v>433170</v>
      </c>
      <c r="AAF2">
        <v>433397</v>
      </c>
      <c r="AAG2">
        <v>433628</v>
      </c>
      <c r="AAH2">
        <v>433891</v>
      </c>
      <c r="AAI2">
        <v>434137</v>
      </c>
      <c r="AAJ2">
        <v>434368</v>
      </c>
      <c r="AAK2">
        <v>434598</v>
      </c>
      <c r="AAL2">
        <v>434827</v>
      </c>
      <c r="AAM2">
        <v>435095</v>
      </c>
      <c r="AAN2">
        <v>435336</v>
      </c>
      <c r="AAO2">
        <v>435567</v>
      </c>
      <c r="AAP2">
        <v>435802</v>
      </c>
      <c r="AAQ2">
        <v>436030</v>
      </c>
      <c r="AAR2">
        <v>436304</v>
      </c>
      <c r="AAS2">
        <v>436540</v>
      </c>
      <c r="AAT2">
        <v>436769</v>
      </c>
      <c r="AAU2">
        <v>436998</v>
      </c>
      <c r="AAV2">
        <v>437228</v>
      </c>
      <c r="AAW2">
        <v>437504</v>
      </c>
      <c r="AAX2">
        <v>437740</v>
      </c>
      <c r="AAY2">
        <v>437969</v>
      </c>
      <c r="AAZ2">
        <v>438197</v>
      </c>
      <c r="ABA2">
        <v>438428</v>
      </c>
      <c r="ABB2">
        <v>438705</v>
      </c>
      <c r="ABC2">
        <v>438939</v>
      </c>
      <c r="ABD2">
        <v>439166</v>
      </c>
      <c r="ABE2">
        <v>439397</v>
      </c>
      <c r="ABF2">
        <v>439629</v>
      </c>
      <c r="ABG2">
        <v>439904</v>
      </c>
      <c r="ABH2">
        <v>440140</v>
      </c>
      <c r="ABI2">
        <v>440371</v>
      </c>
      <c r="ABJ2">
        <v>440598</v>
      </c>
      <c r="ABK2">
        <v>440823</v>
      </c>
      <c r="ABL2">
        <v>441089</v>
      </c>
      <c r="ABM2">
        <v>441336</v>
      </c>
      <c r="ABN2">
        <v>441567</v>
      </c>
      <c r="ABO2">
        <v>441798</v>
      </c>
      <c r="ABP2">
        <v>442023</v>
      </c>
      <c r="ABQ2">
        <v>442290</v>
      </c>
      <c r="ABR2">
        <v>442535</v>
      </c>
      <c r="ABS2">
        <v>442765</v>
      </c>
      <c r="ABT2">
        <v>442996</v>
      </c>
      <c r="ABU2">
        <v>443222</v>
      </c>
      <c r="ABV2">
        <v>443447</v>
      </c>
      <c r="ABW2">
        <v>443735</v>
      </c>
      <c r="ABX2">
        <v>443967</v>
      </c>
      <c r="ABY2">
        <v>444202</v>
      </c>
      <c r="ABZ2">
        <v>444430</v>
      </c>
      <c r="ACA2">
        <v>444691</v>
      </c>
      <c r="ACB2">
        <v>444938</v>
      </c>
      <c r="ACC2">
        <v>445169</v>
      </c>
      <c r="ACD2">
        <v>445395</v>
      </c>
      <c r="ACE2">
        <v>445627</v>
      </c>
      <c r="ACF2">
        <v>445892</v>
      </c>
      <c r="ACG2">
        <v>446135</v>
      </c>
      <c r="ACH2">
        <v>446366</v>
      </c>
      <c r="ACI2">
        <v>446596</v>
      </c>
      <c r="ACJ2">
        <v>446822</v>
      </c>
      <c r="ACK2">
        <v>447048</v>
      </c>
      <c r="ACL2">
        <v>447334</v>
      </c>
      <c r="ACM2">
        <v>447564</v>
      </c>
      <c r="ACN2">
        <v>447793</v>
      </c>
      <c r="ACO2">
        <v>448027</v>
      </c>
      <c r="ACP2">
        <v>448290</v>
      </c>
      <c r="ACQ2">
        <v>448537</v>
      </c>
      <c r="ACR2">
        <v>448767</v>
      </c>
      <c r="ACS2">
        <v>448996</v>
      </c>
      <c r="ACT2">
        <v>449223</v>
      </c>
      <c r="ACU2">
        <v>449449</v>
      </c>
      <c r="ACV2">
        <v>449735</v>
      </c>
      <c r="ACW2">
        <v>449965</v>
      </c>
      <c r="ACX2">
        <v>450197</v>
      </c>
      <c r="ACY2">
        <v>450427</v>
      </c>
      <c r="ACZ2">
        <v>450704</v>
      </c>
      <c r="ADA2">
        <v>450936</v>
      </c>
      <c r="ADB2">
        <v>451168</v>
      </c>
      <c r="ADC2">
        <v>451397</v>
      </c>
      <c r="ADD2">
        <v>451622</v>
      </c>
      <c r="ADE2">
        <v>451888</v>
      </c>
      <c r="ADF2">
        <v>452133</v>
      </c>
      <c r="ADG2">
        <v>452363</v>
      </c>
      <c r="ADH2">
        <v>452596</v>
      </c>
      <c r="ADI2">
        <v>452826</v>
      </c>
      <c r="ADJ2">
        <v>453091</v>
      </c>
      <c r="ADK2">
        <v>453335</v>
      </c>
      <c r="ADL2">
        <v>453566</v>
      </c>
      <c r="ADM2">
        <v>453797</v>
      </c>
      <c r="ADN2">
        <v>454027</v>
      </c>
      <c r="ADO2">
        <v>454290</v>
      </c>
      <c r="ADP2">
        <v>454534</v>
      </c>
      <c r="ADQ2">
        <v>454766</v>
      </c>
      <c r="ADR2">
        <v>454996</v>
      </c>
      <c r="ADS2">
        <v>455222</v>
      </c>
      <c r="ADT2">
        <v>455488</v>
      </c>
      <c r="ADU2">
        <v>455735</v>
      </c>
      <c r="ADV2">
        <v>455968</v>
      </c>
      <c r="ADW2">
        <v>456196</v>
      </c>
      <c r="ADX2">
        <v>456422</v>
      </c>
      <c r="ADY2">
        <v>456688</v>
      </c>
      <c r="ADZ2">
        <v>456935</v>
      </c>
      <c r="AEA2">
        <v>457166</v>
      </c>
      <c r="AEB2">
        <v>457396</v>
      </c>
      <c r="AEC2">
        <v>457626</v>
      </c>
      <c r="AED2">
        <v>457891</v>
      </c>
      <c r="AEE2">
        <v>458134</v>
      </c>
      <c r="AEF2">
        <v>458365</v>
      </c>
      <c r="AEG2">
        <v>458596</v>
      </c>
      <c r="AEH2">
        <v>458821</v>
      </c>
      <c r="AEI2">
        <v>459088</v>
      </c>
      <c r="AEJ2">
        <v>459335</v>
      </c>
      <c r="AEK2">
        <v>459568</v>
      </c>
      <c r="AEL2">
        <v>459800</v>
      </c>
      <c r="AEM2">
        <v>460029</v>
      </c>
      <c r="AEN2">
        <v>460291</v>
      </c>
      <c r="AEO2">
        <v>460537</v>
      </c>
      <c r="AEP2">
        <v>460767</v>
      </c>
      <c r="AEQ2">
        <v>460996</v>
      </c>
      <c r="AER2">
        <v>461221</v>
      </c>
      <c r="AES2">
        <v>461488</v>
      </c>
      <c r="AET2">
        <v>461731</v>
      </c>
      <c r="AEU2">
        <v>461962</v>
      </c>
      <c r="AEV2">
        <v>462193</v>
      </c>
      <c r="AEW2">
        <v>462418</v>
      </c>
      <c r="AEX2">
        <v>462647</v>
      </c>
      <c r="AEY2">
        <v>462932</v>
      </c>
      <c r="AEZ2">
        <v>463163</v>
      </c>
      <c r="AFA2">
        <v>463395</v>
      </c>
      <c r="AFB2">
        <v>463620</v>
      </c>
      <c r="AFC2">
        <v>463886</v>
      </c>
      <c r="AFD2">
        <v>464132</v>
      </c>
      <c r="AFE2">
        <v>464361</v>
      </c>
      <c r="AFF2">
        <v>464589</v>
      </c>
      <c r="AFG2">
        <v>464819</v>
      </c>
      <c r="AFH2">
        <v>465046</v>
      </c>
      <c r="AFI2">
        <v>465333</v>
      </c>
      <c r="AFJ2">
        <v>465564</v>
      </c>
      <c r="AFK2">
        <v>465793</v>
      </c>
      <c r="AFL2">
        <v>466026</v>
      </c>
      <c r="AFM2">
        <v>466289</v>
      </c>
      <c r="AFN2">
        <v>466534</v>
      </c>
      <c r="AFO2">
        <v>466766</v>
      </c>
      <c r="AFP2">
        <v>466994</v>
      </c>
      <c r="AFQ2">
        <v>467221</v>
      </c>
      <c r="AFR2">
        <v>467486</v>
      </c>
      <c r="AFS2">
        <v>467734</v>
      </c>
      <c r="AFT2">
        <v>467963</v>
      </c>
      <c r="AFU2">
        <v>468193</v>
      </c>
      <c r="AFV2">
        <v>468421</v>
      </c>
      <c r="AFW2">
        <v>468687</v>
      </c>
      <c r="AFX2">
        <v>468934</v>
      </c>
      <c r="AFY2">
        <v>469167</v>
      </c>
      <c r="AFZ2">
        <v>469396</v>
      </c>
      <c r="AGA2">
        <v>469621</v>
      </c>
      <c r="AGB2">
        <v>469887</v>
      </c>
      <c r="AGC2">
        <v>470133</v>
      </c>
      <c r="AGD2">
        <v>470364</v>
      </c>
      <c r="AGE2">
        <v>470595</v>
      </c>
      <c r="AGF2">
        <v>470820</v>
      </c>
      <c r="AGG2">
        <v>471087</v>
      </c>
      <c r="AGH2">
        <v>471332</v>
      </c>
      <c r="AGI2">
        <v>471563</v>
      </c>
      <c r="AGJ2">
        <v>471795</v>
      </c>
      <c r="AGK2">
        <v>472021</v>
      </c>
      <c r="AGL2">
        <v>472247</v>
      </c>
      <c r="AGM2">
        <v>472528</v>
      </c>
      <c r="AGN2">
        <v>472759</v>
      </c>
      <c r="AGO2">
        <v>472992</v>
      </c>
      <c r="AGP2">
        <v>473225</v>
      </c>
      <c r="AGQ2">
        <v>473490</v>
      </c>
      <c r="AGR2">
        <v>473734</v>
      </c>
      <c r="AGS2">
        <v>473965</v>
      </c>
      <c r="AGT2">
        <v>474196</v>
      </c>
      <c r="AGU2">
        <v>474425</v>
      </c>
      <c r="AGV2">
        <v>474689</v>
      </c>
      <c r="AGW2">
        <v>474933</v>
      </c>
      <c r="AGX2">
        <v>475165</v>
      </c>
      <c r="AGY2">
        <v>475399</v>
      </c>
      <c r="AGZ2">
        <v>475629</v>
      </c>
      <c r="AHA2">
        <v>475903</v>
      </c>
      <c r="AHB2">
        <v>476139</v>
      </c>
      <c r="AHC2">
        <v>476369</v>
      </c>
      <c r="AHD2">
        <v>476600</v>
      </c>
      <c r="AHE2">
        <v>476828</v>
      </c>
      <c r="AHF2">
        <v>477101</v>
      </c>
      <c r="AHG2">
        <v>477336</v>
      </c>
      <c r="AHH2">
        <v>477568</v>
      </c>
      <c r="AHI2">
        <v>477795</v>
      </c>
      <c r="AHJ2">
        <v>478022</v>
      </c>
      <c r="AHK2">
        <v>478288</v>
      </c>
      <c r="AHL2">
        <v>478532</v>
      </c>
      <c r="AHM2">
        <v>478761</v>
      </c>
      <c r="AHN2">
        <v>478990</v>
      </c>
      <c r="AHO2">
        <v>479220</v>
      </c>
      <c r="AHP2">
        <v>479485</v>
      </c>
      <c r="AHQ2">
        <v>479732</v>
      </c>
      <c r="AHR2">
        <v>479962</v>
      </c>
      <c r="AHS2">
        <v>480191</v>
      </c>
      <c r="AHT2">
        <v>480419</v>
      </c>
      <c r="AHU2">
        <v>480645</v>
      </c>
      <c r="AHV2">
        <v>480931</v>
      </c>
      <c r="AHW2">
        <v>481162</v>
      </c>
      <c r="AHX2">
        <v>481395</v>
      </c>
      <c r="AHY2">
        <v>481620</v>
      </c>
      <c r="AHZ2">
        <v>481886</v>
      </c>
      <c r="AIA2">
        <v>482133</v>
      </c>
      <c r="AIB2">
        <v>482363</v>
      </c>
      <c r="AIC2">
        <v>482592</v>
      </c>
      <c r="AID2">
        <v>482819</v>
      </c>
      <c r="AIE2">
        <v>483084</v>
      </c>
      <c r="AIF2">
        <v>483331</v>
      </c>
      <c r="AIG2">
        <v>483562</v>
      </c>
      <c r="AIH2">
        <v>483793</v>
      </c>
      <c r="AII2">
        <v>484019</v>
      </c>
      <c r="AIJ2">
        <v>484244</v>
      </c>
      <c r="AIK2">
        <v>484531</v>
      </c>
      <c r="AIL2">
        <v>484761</v>
      </c>
      <c r="AIM2">
        <v>484989</v>
      </c>
      <c r="AIN2">
        <v>485217</v>
      </c>
      <c r="AIO2">
        <v>485483</v>
      </c>
      <c r="AIP2">
        <v>485732</v>
      </c>
      <c r="AIQ2">
        <v>485965</v>
      </c>
      <c r="AIR2">
        <v>486193</v>
      </c>
      <c r="AIS2">
        <v>486425</v>
      </c>
      <c r="AIT2">
        <v>486688</v>
      </c>
      <c r="AIU2">
        <v>486932</v>
      </c>
      <c r="AIV2">
        <v>487163</v>
      </c>
      <c r="AIW2">
        <v>487393</v>
      </c>
      <c r="AIX2">
        <v>487620</v>
      </c>
      <c r="AIY2">
        <v>487885</v>
      </c>
      <c r="AIZ2">
        <v>488135</v>
      </c>
      <c r="AJA2">
        <v>488363</v>
      </c>
      <c r="AJB2">
        <v>488593</v>
      </c>
      <c r="AJC2">
        <v>488825</v>
      </c>
      <c r="AJD2">
        <v>489101</v>
      </c>
      <c r="AJE2">
        <v>489333</v>
      </c>
      <c r="AJF2">
        <v>489567</v>
      </c>
      <c r="AJG2">
        <v>489792</v>
      </c>
      <c r="AJH2">
        <v>490019</v>
      </c>
      <c r="AJI2">
        <v>490285</v>
      </c>
      <c r="AJJ2">
        <v>490531</v>
      </c>
      <c r="AJK2">
        <v>490763</v>
      </c>
      <c r="AJL2">
        <v>490994</v>
      </c>
      <c r="AJM2">
        <v>491224</v>
      </c>
      <c r="AJN2">
        <v>491500</v>
      </c>
      <c r="AJO2">
        <v>491736</v>
      </c>
      <c r="AJP2">
        <v>491966</v>
      </c>
      <c r="AJQ2">
        <v>492198</v>
      </c>
      <c r="AJR2">
        <v>492427</v>
      </c>
      <c r="AJS2">
        <v>492701</v>
      </c>
      <c r="AJT2">
        <v>492935</v>
      </c>
      <c r="AJU2">
        <v>493168</v>
      </c>
      <c r="AJV2">
        <v>493400</v>
      </c>
      <c r="AJW2">
        <v>493628</v>
      </c>
      <c r="AJX2">
        <v>493906</v>
      </c>
      <c r="AJY2">
        <v>494138</v>
      </c>
      <c r="AJZ2">
        <v>494368</v>
      </c>
      <c r="AKA2">
        <v>494593</v>
      </c>
      <c r="AKB2">
        <v>494819</v>
      </c>
      <c r="AKC2">
        <v>495044</v>
      </c>
      <c r="AKD2">
        <v>495330</v>
      </c>
      <c r="AKE2">
        <v>495561</v>
      </c>
      <c r="AKF2">
        <v>495791</v>
      </c>
      <c r="AKG2">
        <v>496018</v>
      </c>
      <c r="AKH2">
        <v>496283</v>
      </c>
      <c r="AKI2">
        <v>496533</v>
      </c>
      <c r="AKJ2">
        <v>496762</v>
      </c>
      <c r="AKK2">
        <v>496992</v>
      </c>
      <c r="AKL2">
        <v>497219</v>
      </c>
      <c r="AKM2">
        <v>497444</v>
      </c>
      <c r="AKN2">
        <v>497732</v>
      </c>
      <c r="AKO2">
        <v>497963</v>
      </c>
      <c r="AKP2">
        <v>498194</v>
      </c>
      <c r="AKQ2">
        <v>498420</v>
      </c>
      <c r="AKR2">
        <v>498685</v>
      </c>
      <c r="AKS2">
        <v>498930</v>
      </c>
      <c r="AKT2">
        <v>499160</v>
      </c>
      <c r="AKU2">
        <v>499391</v>
      </c>
      <c r="AKV2">
        <v>499618</v>
      </c>
      <c r="AKW2">
        <v>499844</v>
      </c>
      <c r="AKX2">
        <v>500131</v>
      </c>
      <c r="AKY2">
        <v>500360</v>
      </c>
      <c r="AKZ2">
        <v>500593</v>
      </c>
      <c r="ALA2">
        <v>500818</v>
      </c>
      <c r="ALB2">
        <v>501084</v>
      </c>
      <c r="ALC2">
        <v>501332</v>
      </c>
      <c r="ALD2">
        <v>501562</v>
      </c>
      <c r="ALE2">
        <v>501793</v>
      </c>
      <c r="ALF2">
        <v>502019</v>
      </c>
      <c r="ALG2">
        <v>502285</v>
      </c>
      <c r="ALH2">
        <v>502530</v>
      </c>
      <c r="ALI2">
        <v>502760</v>
      </c>
      <c r="ALJ2">
        <v>502992</v>
      </c>
      <c r="ALK2">
        <v>503225</v>
      </c>
      <c r="ALL2">
        <v>503500</v>
      </c>
      <c r="ALM2">
        <v>503734</v>
      </c>
      <c r="ALN2">
        <v>503965</v>
      </c>
      <c r="ALO2">
        <v>504193</v>
      </c>
      <c r="ALP2">
        <v>504419</v>
      </c>
      <c r="ALQ2">
        <v>504685</v>
      </c>
      <c r="ALR2">
        <v>504930</v>
      </c>
      <c r="ALS2">
        <v>505160</v>
      </c>
      <c r="ALT2">
        <v>505389</v>
      </c>
      <c r="ALU2">
        <v>505616</v>
      </c>
      <c r="ALV2">
        <v>505843</v>
      </c>
      <c r="ALW2">
        <v>506130</v>
      </c>
      <c r="ALX2">
        <v>506362</v>
      </c>
      <c r="ALY2">
        <v>506597</v>
      </c>
      <c r="ALZ2">
        <v>506826</v>
      </c>
      <c r="AMA2">
        <v>507099</v>
      </c>
      <c r="AMB2">
        <v>507333</v>
      </c>
      <c r="AMC2">
        <v>507562</v>
      </c>
      <c r="AMD2">
        <v>507793</v>
      </c>
      <c r="AME2">
        <v>508018</v>
      </c>
      <c r="AMF2">
        <v>508285</v>
      </c>
      <c r="AMG2">
        <v>508531</v>
      </c>
      <c r="AMH2">
        <v>508763</v>
      </c>
      <c r="AMI2">
        <v>508992</v>
      </c>
      <c r="AMJ2">
        <v>509218</v>
      </c>
      <c r="AMK2">
        <v>509483</v>
      </c>
      <c r="AML2">
        <v>509726</v>
      </c>
      <c r="AMM2">
        <v>509957</v>
      </c>
      <c r="AMN2">
        <v>510187</v>
      </c>
      <c r="AMO2">
        <v>510416</v>
      </c>
      <c r="AMP2">
        <v>510642</v>
      </c>
      <c r="AMQ2">
        <v>510930</v>
      </c>
      <c r="AMR2">
        <v>511161</v>
      </c>
      <c r="AMS2">
        <v>511398</v>
      </c>
      <c r="AMT2">
        <v>511626</v>
      </c>
      <c r="AMU2">
        <v>511904</v>
      </c>
      <c r="AMV2">
        <v>512139</v>
      </c>
      <c r="AMW2">
        <v>512367</v>
      </c>
      <c r="AMX2">
        <v>512593</v>
      </c>
      <c r="AMY2">
        <v>512822</v>
      </c>
      <c r="AMZ2">
        <v>513086</v>
      </c>
      <c r="ANA2">
        <v>513333</v>
      </c>
      <c r="ANB2">
        <v>513564</v>
      </c>
      <c r="ANC2">
        <v>513792</v>
      </c>
      <c r="AND2">
        <v>514018</v>
      </c>
      <c r="ANE2">
        <v>514284</v>
      </c>
      <c r="ANF2">
        <v>514529</v>
      </c>
      <c r="ANG2">
        <v>514759</v>
      </c>
      <c r="ANH2">
        <v>514992</v>
      </c>
      <c r="ANI2">
        <v>515217</v>
      </c>
      <c r="ANJ2">
        <v>515443</v>
      </c>
      <c r="ANK2">
        <v>515729</v>
      </c>
      <c r="ANL2">
        <v>515960</v>
      </c>
      <c r="ANM2">
        <v>516192</v>
      </c>
      <c r="ANN2">
        <v>516422</v>
      </c>
      <c r="ANO2">
        <v>516698</v>
      </c>
      <c r="ANP2">
        <v>516934</v>
      </c>
      <c r="ANQ2">
        <v>517167</v>
      </c>
      <c r="ANR2">
        <v>517397</v>
      </c>
      <c r="ANS2">
        <v>517628</v>
      </c>
      <c r="ANT2">
        <v>517898</v>
      </c>
      <c r="ANU2">
        <v>518137</v>
      </c>
      <c r="ANV2">
        <v>518371</v>
      </c>
      <c r="ANW2">
        <v>518595</v>
      </c>
      <c r="ANX2">
        <v>518826</v>
      </c>
      <c r="ANY2">
        <v>519085</v>
      </c>
      <c r="ANZ2">
        <v>519332</v>
      </c>
      <c r="AOA2">
        <v>519563</v>
      </c>
      <c r="AOB2">
        <v>519792</v>
      </c>
      <c r="AOC2">
        <v>520018</v>
      </c>
      <c r="AOD2">
        <v>520283</v>
      </c>
      <c r="AOE2">
        <v>520525</v>
      </c>
      <c r="AOF2">
        <v>520757</v>
      </c>
      <c r="AOG2">
        <v>520988</v>
      </c>
      <c r="AOH2">
        <v>521215</v>
      </c>
      <c r="AOI2">
        <v>521440</v>
      </c>
      <c r="AOJ2">
        <v>521726</v>
      </c>
      <c r="AOK2">
        <v>521957</v>
      </c>
      <c r="AOL2">
        <v>522188</v>
      </c>
      <c r="AOM2">
        <v>522421</v>
      </c>
      <c r="AON2">
        <v>522687</v>
      </c>
      <c r="AOO2">
        <v>522930</v>
      </c>
      <c r="AOP2">
        <v>523162</v>
      </c>
      <c r="AOQ2">
        <v>523391</v>
      </c>
      <c r="AOR2">
        <v>523616</v>
      </c>
      <c r="AOS2">
        <v>523882</v>
      </c>
      <c r="AOT2">
        <v>524129</v>
      </c>
      <c r="AOU2">
        <v>524359</v>
      </c>
      <c r="AOV2">
        <v>524591</v>
      </c>
      <c r="AOW2">
        <v>524821</v>
      </c>
      <c r="AOX2">
        <v>525097</v>
      </c>
      <c r="AOY2">
        <v>525331</v>
      </c>
      <c r="AOZ2">
        <v>525561</v>
      </c>
      <c r="APA2">
        <v>525796</v>
      </c>
      <c r="APB2">
        <v>526025</v>
      </c>
      <c r="APC2">
        <v>526299</v>
      </c>
      <c r="APD2">
        <v>526532</v>
      </c>
      <c r="APE2">
        <v>526764</v>
      </c>
      <c r="APF2">
        <v>526989</v>
      </c>
      <c r="APG2">
        <v>527216</v>
      </c>
      <c r="APH2">
        <v>527442</v>
      </c>
      <c r="API2">
        <v>527729</v>
      </c>
      <c r="APJ2">
        <v>527958</v>
      </c>
      <c r="APK2">
        <v>528190</v>
      </c>
      <c r="APL2">
        <v>528416</v>
      </c>
      <c r="APM2">
        <v>528682</v>
      </c>
      <c r="APN2">
        <v>528929</v>
      </c>
      <c r="APO2">
        <v>529162</v>
      </c>
      <c r="APP2">
        <v>529389</v>
      </c>
      <c r="APQ2">
        <v>529616</v>
      </c>
      <c r="APR2">
        <v>529842</v>
      </c>
      <c r="APS2">
        <v>530129</v>
      </c>
      <c r="APT2">
        <v>530361</v>
      </c>
      <c r="APU2">
        <v>530591</v>
      </c>
      <c r="APV2">
        <v>530816</v>
      </c>
      <c r="APW2">
        <v>531082</v>
      </c>
      <c r="APX2">
        <v>531325</v>
      </c>
      <c r="APY2">
        <v>531557</v>
      </c>
      <c r="APZ2">
        <v>531787</v>
      </c>
      <c r="AQA2">
        <v>532016</v>
      </c>
      <c r="AQB2">
        <v>532283</v>
      </c>
      <c r="AQC2">
        <v>532527</v>
      </c>
      <c r="AQD2">
        <v>532761</v>
      </c>
      <c r="AQE2">
        <v>532991</v>
      </c>
      <c r="AQF2">
        <v>533221</v>
      </c>
      <c r="AQG2">
        <v>533498</v>
      </c>
      <c r="AQH2">
        <v>533732</v>
      </c>
      <c r="AQI2">
        <v>533964</v>
      </c>
      <c r="AQJ2">
        <v>534191</v>
      </c>
      <c r="AQK2">
        <v>534416</v>
      </c>
      <c r="AQL2">
        <v>534643</v>
      </c>
      <c r="AQM2">
        <v>534928</v>
      </c>
      <c r="AQN2">
        <v>535159</v>
      </c>
      <c r="AQO2">
        <v>535390</v>
      </c>
      <c r="AQP2">
        <v>535616</v>
      </c>
      <c r="AQQ2">
        <v>535880</v>
      </c>
      <c r="AQR2">
        <v>536130</v>
      </c>
      <c r="AQS2">
        <v>536359</v>
      </c>
      <c r="AQT2">
        <v>536589</v>
      </c>
      <c r="AQU2">
        <v>536815</v>
      </c>
      <c r="AQV2">
        <v>537041</v>
      </c>
      <c r="AQW2">
        <v>537327</v>
      </c>
      <c r="AQX2">
        <v>537559</v>
      </c>
      <c r="AQY2">
        <v>537790</v>
      </c>
      <c r="AQZ2">
        <v>538020</v>
      </c>
      <c r="ARA2">
        <v>538297</v>
      </c>
      <c r="ARB2">
        <v>538531</v>
      </c>
      <c r="ARC2">
        <v>538762</v>
      </c>
      <c r="ARD2">
        <v>538988</v>
      </c>
      <c r="ARE2">
        <v>539220</v>
      </c>
      <c r="ARF2">
        <v>539484</v>
      </c>
      <c r="ARG2">
        <v>539728</v>
      </c>
      <c r="ARH2">
        <v>539958</v>
      </c>
      <c r="ARI2">
        <v>540190</v>
      </c>
      <c r="ARJ2">
        <v>540415</v>
      </c>
      <c r="ARK2">
        <v>540640</v>
      </c>
      <c r="ARL2">
        <v>540927</v>
      </c>
      <c r="ARM2">
        <v>541157</v>
      </c>
      <c r="ARN2">
        <v>541386</v>
      </c>
      <c r="ARO2">
        <v>541613</v>
      </c>
      <c r="ARP2">
        <v>541840</v>
      </c>
      <c r="ARQ2">
        <v>542126</v>
      </c>
      <c r="ARR2">
        <v>542357</v>
      </c>
      <c r="ARS2">
        <v>542583</v>
      </c>
      <c r="ART2">
        <v>542815</v>
      </c>
      <c r="ARU2">
        <v>543080</v>
      </c>
      <c r="ARV2">
        <v>543329</v>
      </c>
      <c r="ARW2">
        <v>543559</v>
      </c>
      <c r="ARX2">
        <v>543788</v>
      </c>
      <c r="ARY2">
        <v>544014</v>
      </c>
      <c r="ARZ2">
        <v>544240</v>
      </c>
      <c r="ASA2">
        <v>544526</v>
      </c>
      <c r="ASB2">
        <v>544758</v>
      </c>
      <c r="ASC2">
        <v>544987</v>
      </c>
      <c r="ASD2">
        <v>545215</v>
      </c>
      <c r="ASE2">
        <v>545481</v>
      </c>
      <c r="ASF2">
        <v>545728</v>
      </c>
      <c r="ASG2">
        <v>545957</v>
      </c>
      <c r="ASH2">
        <v>546186</v>
      </c>
      <c r="ASI2">
        <v>546414</v>
      </c>
      <c r="ASJ2">
        <v>546639</v>
      </c>
      <c r="ASK2">
        <v>546923</v>
      </c>
      <c r="ASL2">
        <v>547153</v>
      </c>
      <c r="ASM2">
        <v>547386</v>
      </c>
      <c r="ASN2">
        <v>547613</v>
      </c>
      <c r="ASO2">
        <v>547837</v>
      </c>
      <c r="ASP2">
        <v>548126</v>
      </c>
      <c r="ASQ2">
        <v>548357</v>
      </c>
      <c r="ASR2">
        <v>548588</v>
      </c>
      <c r="ASS2">
        <v>548814</v>
      </c>
      <c r="AST2">
        <v>549039</v>
      </c>
      <c r="ASU2">
        <v>549323</v>
      </c>
      <c r="ASV2">
        <v>549554</v>
      </c>
      <c r="ASW2">
        <v>549787</v>
      </c>
      <c r="ASX2">
        <v>550011</v>
      </c>
      <c r="ASY2">
        <v>550239</v>
      </c>
      <c r="ASZ2">
        <v>550527</v>
      </c>
      <c r="ATA2">
        <v>550756</v>
      </c>
      <c r="ATB2">
        <v>550985</v>
      </c>
      <c r="ATC2">
        <v>551212</v>
      </c>
      <c r="ATD2">
        <v>551438</v>
      </c>
      <c r="ATE2">
        <v>551722</v>
      </c>
      <c r="ATF2">
        <v>551954</v>
      </c>
      <c r="ATG2">
        <v>552182</v>
      </c>
      <c r="ATH2">
        <v>552414</v>
      </c>
      <c r="ATI2">
        <v>552679</v>
      </c>
      <c r="ATJ2">
        <v>552928</v>
      </c>
      <c r="ATK2">
        <v>553158</v>
      </c>
      <c r="ATL2">
        <v>553387</v>
      </c>
      <c r="ATM2">
        <v>553612</v>
      </c>
      <c r="ATN2">
        <v>553838</v>
      </c>
      <c r="ATO2">
        <v>554123</v>
      </c>
      <c r="ATP2">
        <v>554356</v>
      </c>
      <c r="ATQ2">
        <v>554584</v>
      </c>
      <c r="ATR2">
        <v>554814</v>
      </c>
      <c r="ATS2">
        <v>555040</v>
      </c>
      <c r="ATT2">
        <v>555327</v>
      </c>
      <c r="ATU2">
        <v>555561</v>
      </c>
      <c r="ATV2">
        <v>555789</v>
      </c>
      <c r="ATW2">
        <v>556015</v>
      </c>
      <c r="ATX2">
        <v>556279</v>
      </c>
      <c r="ATY2">
        <v>556527</v>
      </c>
      <c r="ATZ2">
        <v>556760</v>
      </c>
      <c r="AUA2">
        <v>556987</v>
      </c>
      <c r="AUB2">
        <v>557214</v>
      </c>
      <c r="AUC2">
        <v>557439</v>
      </c>
      <c r="AUD2">
        <v>557723</v>
      </c>
      <c r="AUE2">
        <v>557954</v>
      </c>
      <c r="AUF2">
        <v>558183</v>
      </c>
      <c r="AUG2">
        <v>558412</v>
      </c>
      <c r="AUH2">
        <v>558635</v>
      </c>
      <c r="AUI2">
        <v>558923</v>
      </c>
      <c r="AUJ2">
        <v>559153</v>
      </c>
      <c r="AUK2">
        <v>559381</v>
      </c>
      <c r="AUL2">
        <v>559610</v>
      </c>
      <c r="AUM2">
        <v>559838</v>
      </c>
      <c r="AUN2">
        <v>560127</v>
      </c>
      <c r="AUO2">
        <v>560356</v>
      </c>
      <c r="AUP2">
        <v>560586</v>
      </c>
      <c r="AUQ2">
        <v>560813</v>
      </c>
      <c r="AUR2">
        <v>561080</v>
      </c>
      <c r="AUS2">
        <v>561327</v>
      </c>
      <c r="AUT2">
        <v>561560</v>
      </c>
      <c r="AUU2">
        <v>561789</v>
      </c>
      <c r="AUV2">
        <v>562019</v>
      </c>
      <c r="AUW2">
        <v>562295</v>
      </c>
      <c r="AUX2">
        <v>562531</v>
      </c>
      <c r="AUY2">
        <v>562761</v>
      </c>
      <c r="AUZ2">
        <v>562989</v>
      </c>
      <c r="AVA2">
        <v>563220</v>
      </c>
      <c r="AVB2">
        <v>563495</v>
      </c>
      <c r="AVC2">
        <v>563729</v>
      </c>
      <c r="AVD2">
        <v>563960</v>
      </c>
      <c r="AVE2">
        <v>564187</v>
      </c>
      <c r="AVF2">
        <v>564415</v>
      </c>
      <c r="AVG2">
        <v>564679</v>
      </c>
      <c r="AVH2">
        <v>564925</v>
      </c>
      <c r="AVI2">
        <v>565155</v>
      </c>
      <c r="AVJ2">
        <v>565384</v>
      </c>
      <c r="AVK2">
        <v>565612</v>
      </c>
      <c r="AVL2">
        <v>565839</v>
      </c>
      <c r="AVM2">
        <v>566127</v>
      </c>
      <c r="AVN2">
        <v>566358</v>
      </c>
      <c r="AVO2">
        <v>566593</v>
      </c>
      <c r="AVP2">
        <v>566821</v>
      </c>
      <c r="AVQ2">
        <v>567082</v>
      </c>
      <c r="AVR2">
        <v>567329</v>
      </c>
      <c r="AVS2">
        <v>567559</v>
      </c>
      <c r="AVT2">
        <v>567787</v>
      </c>
      <c r="AVU2">
        <v>568019</v>
      </c>
      <c r="AVV2">
        <v>568295</v>
      </c>
      <c r="AVW2">
        <v>568529</v>
      </c>
      <c r="AVX2">
        <v>568760</v>
      </c>
      <c r="AVY2">
        <v>568988</v>
      </c>
      <c r="AVZ2">
        <v>569218</v>
      </c>
      <c r="AWA2">
        <v>569482</v>
      </c>
      <c r="AWB2">
        <v>569728</v>
      </c>
      <c r="AWC2">
        <v>569958</v>
      </c>
      <c r="AWD2">
        <v>570188</v>
      </c>
      <c r="AWE2">
        <v>570418</v>
      </c>
      <c r="AWF2">
        <v>570683</v>
      </c>
      <c r="AWG2">
        <v>570927</v>
      </c>
      <c r="AWH2">
        <v>571159</v>
      </c>
      <c r="AWI2">
        <v>571386</v>
      </c>
      <c r="AWJ2">
        <v>571613</v>
      </c>
      <c r="AWK2">
        <v>571879</v>
      </c>
      <c r="AWL2">
        <v>572123</v>
      </c>
      <c r="AWM2">
        <v>572354</v>
      </c>
      <c r="AWN2">
        <v>572583</v>
      </c>
      <c r="AWO2">
        <v>572810</v>
      </c>
      <c r="AWP2">
        <v>573038</v>
      </c>
      <c r="AWQ2">
        <v>573324</v>
      </c>
      <c r="AWR2">
        <v>573557</v>
      </c>
      <c r="AWS2">
        <v>573788</v>
      </c>
      <c r="AWT2">
        <v>574012</v>
      </c>
      <c r="AWU2">
        <v>574238</v>
      </c>
      <c r="AWV2">
        <v>574526</v>
      </c>
      <c r="AWW2">
        <v>574754</v>
      </c>
      <c r="AWX2">
        <v>574983</v>
      </c>
      <c r="AWY2">
        <v>575210</v>
      </c>
      <c r="AWZ2">
        <v>575437</v>
      </c>
      <c r="AXA2">
        <v>575726</v>
      </c>
      <c r="AXB2">
        <v>575955</v>
      </c>
      <c r="AXC2">
        <v>576184</v>
      </c>
      <c r="AXD2">
        <v>576412</v>
      </c>
      <c r="AXE2">
        <v>576637</v>
      </c>
      <c r="AXF2">
        <v>576925</v>
      </c>
      <c r="AXG2">
        <v>577155</v>
      </c>
      <c r="AXH2">
        <v>577386</v>
      </c>
      <c r="AXI2">
        <v>577611</v>
      </c>
      <c r="AXJ2">
        <v>577837</v>
      </c>
      <c r="AXK2">
        <v>578122</v>
      </c>
      <c r="AXL2">
        <v>578354</v>
      </c>
      <c r="AXM2">
        <v>578587</v>
      </c>
      <c r="AXN2">
        <v>578813</v>
      </c>
      <c r="AXO2">
        <v>579079</v>
      </c>
      <c r="AXP2">
        <v>579321</v>
      </c>
      <c r="AXQ2">
        <v>579552</v>
      </c>
      <c r="AXR2">
        <v>579782</v>
      </c>
      <c r="AXS2">
        <v>580013</v>
      </c>
      <c r="AXT2">
        <v>580280</v>
      </c>
      <c r="AXU2">
        <v>580526</v>
      </c>
      <c r="AXV2">
        <v>580758</v>
      </c>
      <c r="AXW2">
        <v>580987</v>
      </c>
      <c r="AXX2">
        <v>581217</v>
      </c>
      <c r="AXY2">
        <v>581494</v>
      </c>
      <c r="AXZ2">
        <v>581727</v>
      </c>
      <c r="AYA2">
        <v>581957</v>
      </c>
      <c r="AYB2">
        <v>582188</v>
      </c>
      <c r="AYC2">
        <v>582418</v>
      </c>
      <c r="AYD2">
        <v>582683</v>
      </c>
      <c r="AYE2">
        <v>582927</v>
      </c>
      <c r="AYF2">
        <v>583158</v>
      </c>
      <c r="AYG2">
        <v>583385</v>
      </c>
      <c r="AYH2">
        <v>583617</v>
      </c>
      <c r="AYI2">
        <v>583894</v>
      </c>
      <c r="AYJ2">
        <v>584126</v>
      </c>
      <c r="AYK2">
        <v>584354</v>
      </c>
      <c r="AYL2">
        <v>584586</v>
      </c>
      <c r="AYM2">
        <v>584817</v>
      </c>
      <c r="AYN2">
        <v>585082</v>
      </c>
      <c r="AYO2">
        <v>585327</v>
      </c>
      <c r="AYP2">
        <v>585557</v>
      </c>
      <c r="AYQ2">
        <v>585787</v>
      </c>
      <c r="AYR2">
        <v>586017</v>
      </c>
      <c r="AYS2">
        <v>586294</v>
      </c>
      <c r="AYT2">
        <v>586527</v>
      </c>
      <c r="AYU2">
        <v>586757</v>
      </c>
      <c r="AYV2">
        <v>586992</v>
      </c>
      <c r="AYW2">
        <v>587220</v>
      </c>
      <c r="AYX2">
        <v>587480</v>
      </c>
      <c r="AYY2">
        <v>587727</v>
      </c>
      <c r="AYZ2">
        <v>587956</v>
      </c>
      <c r="AZA2">
        <v>588186</v>
      </c>
      <c r="AZB2">
        <v>588411</v>
      </c>
      <c r="AZC2">
        <v>588678</v>
      </c>
      <c r="AZD2">
        <v>588923</v>
      </c>
      <c r="AZE2">
        <v>589153</v>
      </c>
      <c r="AZF2">
        <v>589384</v>
      </c>
      <c r="AZG2">
        <v>589610</v>
      </c>
      <c r="AZH2">
        <v>589835</v>
      </c>
      <c r="AZI2">
        <v>590124</v>
      </c>
      <c r="AZJ2">
        <v>590354</v>
      </c>
      <c r="AZK2">
        <v>590586</v>
      </c>
      <c r="AZL2">
        <v>590811</v>
      </c>
      <c r="AZM2">
        <v>591037</v>
      </c>
      <c r="AZN2">
        <v>591323</v>
      </c>
      <c r="AZO2">
        <v>591553</v>
      </c>
      <c r="AZP2">
        <v>591783</v>
      </c>
      <c r="AZQ2">
        <v>592009</v>
      </c>
      <c r="AZR2">
        <v>592237</v>
      </c>
      <c r="AZS2">
        <v>592522</v>
      </c>
      <c r="AZT2">
        <v>592754</v>
      </c>
      <c r="AZU2">
        <v>592985</v>
      </c>
      <c r="AZV2">
        <v>593212</v>
      </c>
      <c r="AZW2">
        <v>593478</v>
      </c>
      <c r="AZX2">
        <v>593724</v>
      </c>
      <c r="AZY2">
        <v>593954</v>
      </c>
      <c r="AZZ2">
        <v>594183</v>
      </c>
      <c r="BAA2">
        <v>594411</v>
      </c>
      <c r="BAB2">
        <v>594636</v>
      </c>
      <c r="BAC2">
        <v>594920</v>
      </c>
      <c r="BAD2">
        <v>595150</v>
      </c>
      <c r="BAE2">
        <v>595381</v>
      </c>
      <c r="BAF2">
        <v>595610</v>
      </c>
      <c r="BAG2">
        <v>595835</v>
      </c>
      <c r="BAH2">
        <v>596119</v>
      </c>
      <c r="BAI2">
        <v>596351</v>
      </c>
      <c r="BAJ2">
        <v>596583</v>
      </c>
      <c r="BAK2">
        <v>596811</v>
      </c>
      <c r="BAL2">
        <v>597036</v>
      </c>
      <c r="BAM2">
        <v>597320</v>
      </c>
      <c r="BAN2">
        <v>597550</v>
      </c>
      <c r="BAO2">
        <v>597782</v>
      </c>
      <c r="BAP2">
        <v>598011</v>
      </c>
      <c r="BAQ2">
        <v>598278</v>
      </c>
      <c r="BAR2">
        <v>598523</v>
      </c>
      <c r="BAS2">
        <v>598756</v>
      </c>
      <c r="BAT2">
        <v>598987</v>
      </c>
      <c r="BAU2">
        <v>599216</v>
      </c>
      <c r="BAV2">
        <v>599492</v>
      </c>
      <c r="BAW2">
        <v>599726</v>
      </c>
      <c r="BAX2">
        <v>599956</v>
      </c>
      <c r="BAY2">
        <v>600186</v>
      </c>
      <c r="BAZ2">
        <v>600412</v>
      </c>
      <c r="BBA2">
        <v>600678</v>
      </c>
      <c r="BBB2">
        <v>600922</v>
      </c>
      <c r="BBC2">
        <v>601153</v>
      </c>
      <c r="BBD2">
        <v>601384</v>
      </c>
      <c r="BBE2">
        <v>601616</v>
      </c>
      <c r="BBF2">
        <v>601892</v>
      </c>
      <c r="BBG2">
        <v>602128</v>
      </c>
      <c r="BBH2">
        <v>602360</v>
      </c>
      <c r="BBI2">
        <v>602585</v>
      </c>
      <c r="BBJ2">
        <v>602811</v>
      </c>
      <c r="BBK2">
        <v>603037</v>
      </c>
      <c r="BBL2">
        <v>603322</v>
      </c>
      <c r="BBM2">
        <v>603553</v>
      </c>
      <c r="BBN2">
        <v>603781</v>
      </c>
      <c r="BBO2">
        <v>604010</v>
      </c>
      <c r="BBP2">
        <v>604235</v>
      </c>
      <c r="BBQ2">
        <v>604519</v>
      </c>
      <c r="BBR2">
        <v>604749</v>
      </c>
      <c r="BBS2">
        <v>604981</v>
      </c>
      <c r="BBT2">
        <v>605209</v>
      </c>
      <c r="BBU2">
        <v>605434</v>
      </c>
      <c r="BBV2">
        <v>605718</v>
      </c>
      <c r="BBW2">
        <v>605950</v>
      </c>
      <c r="BBX2">
        <v>606180</v>
      </c>
      <c r="BBY2">
        <v>606410</v>
      </c>
      <c r="BBZ2">
        <v>606635</v>
      </c>
      <c r="BCA2">
        <v>606919</v>
      </c>
      <c r="BCB2">
        <v>607151</v>
      </c>
      <c r="BCC2">
        <v>607383</v>
      </c>
      <c r="BCD2">
        <v>607608</v>
      </c>
      <c r="BCE2">
        <v>607833</v>
      </c>
      <c r="BCF2">
        <v>608120</v>
      </c>
      <c r="BCG2">
        <v>608351</v>
      </c>
      <c r="BCH2">
        <v>608582</v>
      </c>
      <c r="BCI2">
        <v>608808</v>
      </c>
      <c r="BCJ2">
        <v>609033</v>
      </c>
      <c r="BCK2">
        <v>609318</v>
      </c>
      <c r="BCL2">
        <v>609549</v>
      </c>
      <c r="BCM2">
        <v>609777</v>
      </c>
      <c r="BCN2">
        <v>610008</v>
      </c>
      <c r="BCO2">
        <v>610235</v>
      </c>
      <c r="BCP2">
        <v>610523</v>
      </c>
      <c r="BCQ2">
        <v>610753</v>
      </c>
      <c r="BCR2">
        <v>610982</v>
      </c>
      <c r="BCS2">
        <v>611210</v>
      </c>
      <c r="BCT2">
        <v>611475</v>
      </c>
      <c r="BCU2">
        <v>611722</v>
      </c>
      <c r="BCV2">
        <v>611951</v>
      </c>
      <c r="BCW2">
        <v>612181</v>
      </c>
      <c r="BCX2">
        <v>612410</v>
      </c>
      <c r="BCY2">
        <v>612636</v>
      </c>
      <c r="BCZ2">
        <v>612921</v>
      </c>
      <c r="BDA2">
        <v>613152</v>
      </c>
      <c r="BDB2">
        <v>613380</v>
      </c>
      <c r="BDC2">
        <v>613608</v>
      </c>
      <c r="BDD2">
        <v>613835</v>
      </c>
      <c r="BDE2">
        <v>614124</v>
      </c>
      <c r="BDF2">
        <v>614355</v>
      </c>
      <c r="BDG2">
        <v>614586</v>
      </c>
      <c r="BDH2">
        <v>614816</v>
      </c>
      <c r="BDI2">
        <v>615080</v>
      </c>
      <c r="BDJ2">
        <v>615326</v>
      </c>
      <c r="BDK2">
        <v>615555</v>
      </c>
      <c r="BDL2">
        <v>615785</v>
      </c>
      <c r="BDM2">
        <v>616016</v>
      </c>
      <c r="BDN2">
        <v>616281</v>
      </c>
      <c r="BDO2">
        <v>616526</v>
      </c>
      <c r="BDP2">
        <v>616755</v>
      </c>
      <c r="BDQ2">
        <v>616981</v>
      </c>
      <c r="BDR2">
        <v>617210</v>
      </c>
      <c r="BDS2">
        <v>617475</v>
      </c>
      <c r="BDT2">
        <v>617722</v>
      </c>
      <c r="BDU2">
        <v>617952</v>
      </c>
      <c r="BDV2">
        <v>618183</v>
      </c>
      <c r="BDW2">
        <v>618410</v>
      </c>
      <c r="BDX2">
        <v>618676</v>
      </c>
      <c r="BDY2">
        <v>618921</v>
      </c>
      <c r="BDZ2">
        <v>619150</v>
      </c>
      <c r="BEA2">
        <v>619380</v>
      </c>
      <c r="BEB2">
        <v>619609</v>
      </c>
      <c r="BEC2">
        <v>619834</v>
      </c>
      <c r="BED2">
        <v>620120</v>
      </c>
      <c r="BEE2">
        <v>620349</v>
      </c>
      <c r="BEF2">
        <v>620579</v>
      </c>
      <c r="BEG2">
        <v>620807</v>
      </c>
      <c r="BEH2">
        <v>621034</v>
      </c>
      <c r="BEI2">
        <v>621322</v>
      </c>
      <c r="BEJ2">
        <v>621557</v>
      </c>
      <c r="BEK2">
        <v>621782</v>
      </c>
      <c r="BEL2">
        <v>622007</v>
      </c>
      <c r="BEM2">
        <v>622232</v>
      </c>
      <c r="BEN2">
        <v>622522</v>
      </c>
      <c r="BEO2">
        <v>622751</v>
      </c>
      <c r="BEP2">
        <v>622980</v>
      </c>
      <c r="BEQ2">
        <v>623208</v>
      </c>
      <c r="BER2">
        <v>623434</v>
      </c>
      <c r="BES2">
        <v>623722</v>
      </c>
      <c r="BET2">
        <v>623952</v>
      </c>
      <c r="BEU2">
        <v>624181</v>
      </c>
      <c r="BEV2">
        <v>624409</v>
      </c>
      <c r="BEW2">
        <v>624676</v>
      </c>
      <c r="BEX2">
        <v>624920</v>
      </c>
      <c r="BEY2">
        <v>625151</v>
      </c>
      <c r="BEZ2">
        <v>625379</v>
      </c>
      <c r="BFA2">
        <v>625608</v>
      </c>
      <c r="BFB2">
        <v>625835</v>
      </c>
      <c r="BFC2">
        <v>626118</v>
      </c>
      <c r="BFD2">
        <v>626349</v>
      </c>
      <c r="BFE2">
        <v>626579</v>
      </c>
      <c r="BFF2">
        <v>626809</v>
      </c>
      <c r="BFG2">
        <v>627076</v>
      </c>
      <c r="BFH2">
        <v>627317</v>
      </c>
      <c r="BFI2">
        <v>627548</v>
      </c>
      <c r="BFJ2">
        <v>627778</v>
      </c>
      <c r="BFK2">
        <v>628008</v>
      </c>
      <c r="BFL2">
        <v>628235</v>
      </c>
      <c r="BFM2">
        <v>628521</v>
      </c>
      <c r="BFN2">
        <v>628753</v>
      </c>
      <c r="BFO2">
        <v>628984</v>
      </c>
      <c r="BFP2">
        <v>629214</v>
      </c>
      <c r="BFQ2">
        <v>629491</v>
      </c>
      <c r="BFR2">
        <v>629724</v>
      </c>
      <c r="BFS2">
        <v>629953</v>
      </c>
      <c r="BFT2">
        <v>630180</v>
      </c>
      <c r="BFU2">
        <v>630408</v>
      </c>
      <c r="BFV2">
        <v>630674</v>
      </c>
      <c r="BFW2">
        <v>630922</v>
      </c>
      <c r="BFX2">
        <v>631152</v>
      </c>
      <c r="BFY2">
        <v>631384</v>
      </c>
      <c r="BFZ2">
        <v>631613</v>
      </c>
      <c r="BGA2">
        <v>631890</v>
      </c>
      <c r="BGB2">
        <v>632124</v>
      </c>
      <c r="BGC2">
        <v>632353</v>
      </c>
      <c r="BGD2">
        <v>632583</v>
      </c>
      <c r="BGE2">
        <v>632809</v>
      </c>
      <c r="BGF2">
        <v>633036</v>
      </c>
      <c r="BGG2">
        <v>633318</v>
      </c>
      <c r="BGH2">
        <v>633549</v>
      </c>
      <c r="BGI2">
        <v>633779</v>
      </c>
      <c r="BGJ2">
        <v>634008</v>
      </c>
      <c r="BGK2">
        <v>634273</v>
      </c>
      <c r="BGL2">
        <v>634517</v>
      </c>
      <c r="BGM2">
        <v>634749</v>
      </c>
      <c r="BGN2">
        <v>634978</v>
      </c>
      <c r="BGO2">
        <v>635208</v>
      </c>
      <c r="BGP2">
        <v>635475</v>
      </c>
      <c r="BGQ2">
        <v>635720</v>
      </c>
      <c r="BGR2">
        <v>635955</v>
      </c>
      <c r="BGS2">
        <v>636184</v>
      </c>
      <c r="BGT2">
        <v>636411</v>
      </c>
      <c r="BGU2">
        <v>636691</v>
      </c>
      <c r="BGV2">
        <v>636923</v>
      </c>
      <c r="BGW2">
        <v>637151</v>
      </c>
      <c r="BGX2">
        <v>637383</v>
      </c>
      <c r="BGY2">
        <v>637608</v>
      </c>
      <c r="BGZ2">
        <v>637874</v>
      </c>
      <c r="BHA2">
        <v>638120</v>
      </c>
      <c r="BHB2">
        <v>638350</v>
      </c>
      <c r="BHC2">
        <v>638580</v>
      </c>
      <c r="BHD2">
        <v>638807</v>
      </c>
      <c r="BHE2">
        <v>639034</v>
      </c>
      <c r="BHF2">
        <v>639317</v>
      </c>
      <c r="BHG2">
        <v>639547</v>
      </c>
      <c r="BHH2">
        <v>639778</v>
      </c>
      <c r="BHI2">
        <v>640007</v>
      </c>
      <c r="BHJ2">
        <v>640233</v>
      </c>
      <c r="BHK2">
        <v>640518</v>
      </c>
      <c r="BHL2">
        <v>640750</v>
      </c>
      <c r="BHM2">
        <v>640979</v>
      </c>
      <c r="BHN2">
        <v>641208</v>
      </c>
      <c r="BHO2">
        <v>641474</v>
      </c>
      <c r="BHP2">
        <v>641721</v>
      </c>
      <c r="BHQ2">
        <v>641951</v>
      </c>
      <c r="BHR2">
        <v>642183</v>
      </c>
      <c r="BHS2">
        <v>642414</v>
      </c>
      <c r="BHT2">
        <v>642679</v>
      </c>
      <c r="BHU2">
        <v>642925</v>
      </c>
      <c r="BHV2">
        <v>643155</v>
      </c>
      <c r="BHW2">
        <v>643381</v>
      </c>
      <c r="BHX2">
        <v>643607</v>
      </c>
      <c r="BHY2">
        <v>643873</v>
      </c>
      <c r="BHZ2">
        <v>644121</v>
      </c>
      <c r="BIA2">
        <v>644352</v>
      </c>
      <c r="BIB2">
        <v>644582</v>
      </c>
      <c r="BIC2">
        <v>644813</v>
      </c>
      <c r="BID2">
        <v>645089</v>
      </c>
      <c r="BIE2">
        <v>645322</v>
      </c>
      <c r="BIF2">
        <v>645553</v>
      </c>
      <c r="BIG2">
        <v>645780</v>
      </c>
      <c r="BIH2">
        <v>646007</v>
      </c>
      <c r="BII2">
        <v>646233</v>
      </c>
      <c r="BIJ2">
        <v>646521</v>
      </c>
      <c r="BIK2">
        <v>646751</v>
      </c>
      <c r="BIL2">
        <v>646980</v>
      </c>
      <c r="BIM2">
        <v>647206</v>
      </c>
      <c r="BIN2">
        <v>647432</v>
      </c>
      <c r="BIO2">
        <v>647721</v>
      </c>
      <c r="BIP2">
        <v>647951</v>
      </c>
      <c r="BIQ2">
        <v>648180</v>
      </c>
      <c r="BIR2">
        <v>648409</v>
      </c>
      <c r="BIS2">
        <v>648675</v>
      </c>
      <c r="BIT2">
        <v>648920</v>
      </c>
      <c r="BIU2">
        <v>649152</v>
      </c>
      <c r="BIV2">
        <v>649382</v>
      </c>
      <c r="BIW2">
        <v>649612</v>
      </c>
      <c r="BIX2">
        <v>649889</v>
      </c>
      <c r="BIY2">
        <v>650124</v>
      </c>
      <c r="BIZ2">
        <v>650352</v>
      </c>
      <c r="BJA2">
        <v>650580</v>
      </c>
      <c r="BJB2">
        <v>650807</v>
      </c>
      <c r="BJC2">
        <v>651033</v>
      </c>
      <c r="BJD2">
        <v>651321</v>
      </c>
      <c r="BJE2">
        <v>651553</v>
      </c>
      <c r="BJF2">
        <v>651779</v>
      </c>
      <c r="BJG2">
        <v>652007</v>
      </c>
      <c r="BJH2">
        <v>652273</v>
      </c>
      <c r="BJI2">
        <v>652520</v>
      </c>
      <c r="BJJ2">
        <v>652750</v>
      </c>
      <c r="BJK2">
        <v>652979</v>
      </c>
      <c r="BJL2">
        <v>653204</v>
      </c>
      <c r="BJM2">
        <v>653433</v>
      </c>
      <c r="BJN2">
        <v>653724</v>
      </c>
      <c r="BJO2">
        <v>653955</v>
      </c>
      <c r="BJP2">
        <v>654182</v>
      </c>
      <c r="BJQ2">
        <v>654413</v>
      </c>
      <c r="BJR2">
        <v>654689</v>
      </c>
      <c r="BJS2">
        <v>654923</v>
      </c>
      <c r="BJT2">
        <v>655152</v>
      </c>
      <c r="BJU2">
        <v>655379</v>
      </c>
      <c r="BJV2">
        <v>655605</v>
      </c>
      <c r="BJW2">
        <v>655832</v>
      </c>
      <c r="BJX2">
        <v>656120</v>
      </c>
      <c r="BJY2">
        <v>656350</v>
      </c>
      <c r="BJZ2">
        <v>656577</v>
      </c>
      <c r="BKA2">
        <v>656811</v>
      </c>
      <c r="BKB2">
        <v>657089</v>
      </c>
      <c r="BKC2">
        <v>657322</v>
      </c>
      <c r="BKD2">
        <v>657556</v>
      </c>
      <c r="BKE2">
        <v>657787</v>
      </c>
      <c r="BKF2">
        <v>658015</v>
      </c>
      <c r="BKG2">
        <v>658288</v>
      </c>
      <c r="BKH2">
        <v>658524</v>
      </c>
      <c r="BKI2">
        <v>658753</v>
      </c>
      <c r="BKJ2">
        <v>658982</v>
      </c>
      <c r="BKK2">
        <v>659208</v>
      </c>
      <c r="BKL2">
        <v>659475</v>
      </c>
      <c r="BKM2">
        <v>659719</v>
      </c>
      <c r="BKN2">
        <v>659949</v>
      </c>
      <c r="BKO2">
        <v>660181</v>
      </c>
      <c r="BKP2">
        <v>660406</v>
      </c>
      <c r="BKQ2">
        <v>660673</v>
      </c>
      <c r="BKR2">
        <v>660919</v>
      </c>
      <c r="BKS2">
        <v>661149</v>
      </c>
      <c r="BKT2">
        <v>661378</v>
      </c>
      <c r="BKU2">
        <v>661605</v>
      </c>
      <c r="BKV2">
        <v>661832</v>
      </c>
      <c r="BKW2">
        <v>662114</v>
      </c>
      <c r="BKX2">
        <v>662345</v>
      </c>
      <c r="BKY2">
        <v>662574</v>
      </c>
      <c r="BKZ2">
        <v>662805</v>
      </c>
      <c r="BLA2">
        <v>663071</v>
      </c>
      <c r="BLB2">
        <v>663317</v>
      </c>
      <c r="BLC2">
        <v>663550</v>
      </c>
      <c r="BLD2">
        <v>663779</v>
      </c>
      <c r="BLE2">
        <v>664006</v>
      </c>
      <c r="BLF2">
        <v>664232</v>
      </c>
      <c r="BLG2">
        <v>664515</v>
      </c>
      <c r="BLH2">
        <v>664747</v>
      </c>
      <c r="BLI2">
        <v>664976</v>
      </c>
      <c r="BLJ2">
        <v>665204</v>
      </c>
      <c r="BLK2">
        <v>665431</v>
      </c>
      <c r="BLL2">
        <v>665715</v>
      </c>
      <c r="BLM2">
        <v>665946</v>
      </c>
      <c r="BLN2">
        <v>666174</v>
      </c>
      <c r="BLO2">
        <v>666405</v>
      </c>
      <c r="BLP2">
        <v>666632</v>
      </c>
      <c r="BLQ2">
        <v>666915</v>
      </c>
      <c r="BLR2">
        <v>667146</v>
      </c>
      <c r="BLS2">
        <v>667376</v>
      </c>
      <c r="BLT2">
        <v>667604</v>
      </c>
      <c r="BLU2">
        <v>667829</v>
      </c>
      <c r="BLV2">
        <v>668117</v>
      </c>
      <c r="BLW2">
        <v>668349</v>
      </c>
      <c r="BLX2">
        <v>668580</v>
      </c>
      <c r="BLY2">
        <v>668811</v>
      </c>
      <c r="BLZ2">
        <v>669088</v>
      </c>
      <c r="BMA2">
        <v>669319</v>
      </c>
      <c r="BMB2">
        <v>669551</v>
      </c>
      <c r="BMC2">
        <v>669779</v>
      </c>
      <c r="BMD2">
        <v>670004</v>
      </c>
      <c r="BME2">
        <v>670230</v>
      </c>
      <c r="BMF2">
        <v>670514</v>
      </c>
      <c r="BMG2">
        <v>670744</v>
      </c>
      <c r="BMH2">
        <v>670973</v>
      </c>
      <c r="BMI2">
        <v>671204</v>
      </c>
      <c r="BMJ2">
        <v>671429</v>
      </c>
      <c r="BMK2">
        <v>671719</v>
      </c>
      <c r="BML2">
        <v>671950</v>
      </c>
      <c r="BMM2">
        <v>672179</v>
      </c>
      <c r="BMN2">
        <v>672406</v>
      </c>
      <c r="BMO2">
        <v>672672</v>
      </c>
      <c r="BMP2">
        <v>672918</v>
      </c>
      <c r="BMQ2">
        <v>673147</v>
      </c>
      <c r="BMR2">
        <v>673378</v>
      </c>
      <c r="BMS2">
        <v>673605</v>
      </c>
      <c r="BMT2">
        <v>673831</v>
      </c>
      <c r="BMU2">
        <v>674117</v>
      </c>
      <c r="BMV2">
        <v>674347</v>
      </c>
      <c r="BMW2">
        <v>674579</v>
      </c>
      <c r="BMX2">
        <v>674811</v>
      </c>
      <c r="BMY2">
        <v>675073</v>
      </c>
      <c r="BMZ2">
        <v>675318</v>
      </c>
      <c r="BNA2">
        <v>675547</v>
      </c>
      <c r="BNB2">
        <v>675776</v>
      </c>
      <c r="BNC2">
        <v>676002</v>
      </c>
      <c r="BND2">
        <v>676230</v>
      </c>
      <c r="BNE2">
        <v>676519</v>
      </c>
      <c r="BNF2">
        <v>676750</v>
      </c>
      <c r="BNG2">
        <v>676979</v>
      </c>
      <c r="BNH2">
        <v>677210</v>
      </c>
      <c r="BNI2">
        <v>677488</v>
      </c>
      <c r="BNJ2">
        <v>677721</v>
      </c>
      <c r="BNK2">
        <v>677951</v>
      </c>
      <c r="BNL2">
        <v>678180</v>
      </c>
      <c r="BNM2">
        <v>678411</v>
      </c>
      <c r="BNN2">
        <v>678675</v>
      </c>
      <c r="BNO2">
        <v>678920</v>
      </c>
      <c r="BNP2">
        <v>679152</v>
      </c>
      <c r="BNQ2">
        <v>679377</v>
      </c>
      <c r="BNR2">
        <v>679603</v>
      </c>
      <c r="BNS2">
        <v>679828</v>
      </c>
      <c r="BNT2">
        <v>680113</v>
      </c>
      <c r="BNU2">
        <v>680345</v>
      </c>
      <c r="BNV2">
        <v>680572</v>
      </c>
      <c r="BNW2">
        <v>680801</v>
      </c>
      <c r="BNX2">
        <v>681030</v>
      </c>
      <c r="BNY2">
        <v>681316</v>
      </c>
      <c r="BNZ2">
        <v>681548</v>
      </c>
      <c r="BOA2">
        <v>681780</v>
      </c>
      <c r="BOB2">
        <v>682006</v>
      </c>
      <c r="BOC2">
        <v>682231</v>
      </c>
      <c r="BOD2">
        <v>682513</v>
      </c>
      <c r="BOE2">
        <v>682744</v>
      </c>
      <c r="BOF2">
        <v>682973</v>
      </c>
      <c r="BOG2">
        <v>683204</v>
      </c>
      <c r="BOH2">
        <v>683470</v>
      </c>
      <c r="BOI2">
        <v>683713</v>
      </c>
      <c r="BOJ2">
        <v>683944</v>
      </c>
      <c r="BOK2">
        <v>684173</v>
      </c>
      <c r="BOL2">
        <v>684402</v>
      </c>
      <c r="BOM2">
        <v>684628</v>
      </c>
      <c r="BON2">
        <v>684917</v>
      </c>
      <c r="BOO2">
        <v>685146</v>
      </c>
      <c r="BOP2">
        <v>685375</v>
      </c>
      <c r="BOQ2">
        <v>685603</v>
      </c>
      <c r="BOR2">
        <v>685830</v>
      </c>
      <c r="BOS2">
        <v>686116</v>
      </c>
      <c r="BOT2">
        <v>686348</v>
      </c>
      <c r="BOU2">
        <v>686579</v>
      </c>
      <c r="BOV2">
        <v>686805</v>
      </c>
      <c r="BOW2">
        <v>687071</v>
      </c>
      <c r="BOX2">
        <v>687317</v>
      </c>
      <c r="BOY2">
        <v>687548</v>
      </c>
      <c r="BOZ2">
        <v>687778</v>
      </c>
      <c r="BPA2">
        <v>688005</v>
      </c>
      <c r="BPB2">
        <v>688232</v>
      </c>
      <c r="BPC2">
        <v>688516</v>
      </c>
      <c r="BPD2">
        <v>688746</v>
      </c>
      <c r="BPE2">
        <v>688977</v>
      </c>
      <c r="BPF2">
        <v>689204</v>
      </c>
      <c r="BPG2">
        <v>689470</v>
      </c>
      <c r="BPH2">
        <v>689714</v>
      </c>
      <c r="BPI2">
        <v>689946</v>
      </c>
      <c r="BPJ2">
        <v>690177</v>
      </c>
      <c r="BPK2">
        <v>690402</v>
      </c>
      <c r="BPL2">
        <v>690627</v>
      </c>
      <c r="BPM2">
        <v>690913</v>
      </c>
      <c r="BPN2">
        <v>691144</v>
      </c>
      <c r="BPO2">
        <v>691375</v>
      </c>
      <c r="BPP2">
        <v>691604</v>
      </c>
      <c r="BPQ2">
        <v>691870</v>
      </c>
      <c r="BPR2">
        <v>692112</v>
      </c>
      <c r="BPS2">
        <v>692345</v>
      </c>
      <c r="BPT2">
        <v>692576</v>
      </c>
      <c r="BPU2">
        <v>692801</v>
      </c>
      <c r="BPV2">
        <v>693027</v>
      </c>
      <c r="BPW2">
        <v>693313</v>
      </c>
      <c r="BPX2">
        <v>693543</v>
      </c>
      <c r="BPY2">
        <v>693775</v>
      </c>
      <c r="BPZ2">
        <v>694003</v>
      </c>
      <c r="BQA2">
        <v>694270</v>
      </c>
      <c r="BQB2">
        <v>694515</v>
      </c>
      <c r="BQC2">
        <v>694746</v>
      </c>
      <c r="BQD2">
        <v>694976</v>
      </c>
      <c r="BQE2">
        <v>695202</v>
      </c>
      <c r="BQF2">
        <v>695427</v>
      </c>
      <c r="BQG2">
        <v>695713</v>
      </c>
      <c r="BQH2">
        <v>695945</v>
      </c>
      <c r="BQI2">
        <v>696178</v>
      </c>
      <c r="BQJ2">
        <v>696405</v>
      </c>
      <c r="BQK2">
        <v>696672</v>
      </c>
      <c r="BQL2">
        <v>696917</v>
      </c>
      <c r="BQM2">
        <v>697147</v>
      </c>
      <c r="BQN2">
        <v>697376</v>
      </c>
      <c r="BQO2">
        <v>697604</v>
      </c>
      <c r="BQP2">
        <v>697869</v>
      </c>
      <c r="BQQ2">
        <v>698114</v>
      </c>
      <c r="BQR2">
        <v>698345</v>
      </c>
      <c r="BQS2">
        <v>698573</v>
      </c>
      <c r="BQT2">
        <v>698803</v>
      </c>
      <c r="BQU2">
        <v>699069</v>
      </c>
      <c r="BQV2">
        <v>699313</v>
      </c>
      <c r="BQW2">
        <v>699543</v>
      </c>
      <c r="BQX2">
        <v>699773</v>
      </c>
      <c r="BQY2">
        <v>699998</v>
      </c>
      <c r="BQZ2">
        <v>700226</v>
      </c>
      <c r="BRA2">
        <v>700515</v>
      </c>
      <c r="BRB2">
        <v>700744</v>
      </c>
      <c r="BRC2">
        <v>700977</v>
      </c>
      <c r="BRD2">
        <v>701209</v>
      </c>
      <c r="BRE2">
        <v>701485</v>
      </c>
      <c r="BRF2">
        <v>701719</v>
      </c>
      <c r="BRG2">
        <v>701949</v>
      </c>
      <c r="BRH2">
        <v>702177</v>
      </c>
      <c r="BRI2">
        <v>702402</v>
      </c>
      <c r="BRJ2">
        <v>702629</v>
      </c>
      <c r="BRK2">
        <v>702912</v>
      </c>
      <c r="BRL2">
        <v>703144</v>
      </c>
      <c r="BRM2">
        <v>703374</v>
      </c>
      <c r="BRN2">
        <v>703602</v>
      </c>
      <c r="BRO2">
        <v>703869</v>
      </c>
      <c r="BRP2">
        <v>704115</v>
      </c>
      <c r="BRQ2">
        <v>704346</v>
      </c>
      <c r="BRR2">
        <v>704575</v>
      </c>
      <c r="BRS2">
        <v>704801</v>
      </c>
      <c r="BRT2">
        <v>705069</v>
      </c>
      <c r="BRU2">
        <v>705315</v>
      </c>
      <c r="BRV2">
        <v>705546</v>
      </c>
      <c r="BRW2">
        <v>705778</v>
      </c>
      <c r="BRX2">
        <v>706008</v>
      </c>
      <c r="BRY2">
        <v>706286</v>
      </c>
      <c r="BRZ2">
        <v>706519</v>
      </c>
      <c r="BSA2">
        <v>706749</v>
      </c>
      <c r="BSB2">
        <v>706974</v>
      </c>
      <c r="BSC2">
        <v>707203</v>
      </c>
      <c r="BSD2">
        <v>707468</v>
      </c>
      <c r="BSE2">
        <v>707715</v>
      </c>
      <c r="BSF2">
        <v>707947</v>
      </c>
      <c r="BSG2">
        <v>708177</v>
      </c>
      <c r="BSH2">
        <v>708404</v>
      </c>
      <c r="BSI2">
        <v>708670</v>
      </c>
      <c r="BSJ2">
        <v>708915</v>
      </c>
      <c r="BSK2">
        <v>709145</v>
      </c>
      <c r="BSL2">
        <v>709375</v>
      </c>
      <c r="BSM2">
        <v>709602</v>
      </c>
      <c r="BSN2">
        <v>709826</v>
      </c>
      <c r="BSO2">
        <v>710114</v>
      </c>
      <c r="BSP2">
        <v>710344</v>
      </c>
      <c r="BSQ2">
        <v>710577</v>
      </c>
      <c r="BSR2">
        <v>710803</v>
      </c>
      <c r="BSS2">
        <v>711069</v>
      </c>
      <c r="BST2">
        <v>711311</v>
      </c>
      <c r="BSU2">
        <v>711543</v>
      </c>
      <c r="BSV2">
        <v>711773</v>
      </c>
      <c r="BSW2">
        <v>712001</v>
      </c>
      <c r="BSX2">
        <v>712228</v>
      </c>
      <c r="BSY2">
        <v>712510</v>
      </c>
      <c r="BSZ2">
        <v>712741</v>
      </c>
      <c r="BTA2">
        <v>712971</v>
      </c>
      <c r="BTB2">
        <v>713198</v>
      </c>
      <c r="BTC2">
        <v>713424</v>
      </c>
      <c r="BTD2">
        <v>713714</v>
      </c>
      <c r="BTE2">
        <v>713947</v>
      </c>
      <c r="BTF2">
        <v>714177</v>
      </c>
      <c r="BTG2">
        <v>714403</v>
      </c>
      <c r="BTH2">
        <v>714668</v>
      </c>
      <c r="BTI2">
        <v>714913</v>
      </c>
      <c r="BTJ2">
        <v>715143</v>
      </c>
      <c r="BTK2">
        <v>715375</v>
      </c>
      <c r="BTL2">
        <v>715602</v>
      </c>
      <c r="BTM2">
        <v>715869</v>
      </c>
      <c r="BTN2">
        <v>716111</v>
      </c>
      <c r="BTO2">
        <v>716342</v>
      </c>
      <c r="BTP2">
        <v>716572</v>
      </c>
      <c r="BTQ2">
        <v>716802</v>
      </c>
      <c r="BTR2">
        <v>717067</v>
      </c>
      <c r="BTS2">
        <v>717311</v>
      </c>
      <c r="BTT2">
        <v>717541</v>
      </c>
      <c r="BTU2">
        <v>717771</v>
      </c>
      <c r="BTV2">
        <v>718000</v>
      </c>
      <c r="BTW2">
        <v>718226</v>
      </c>
      <c r="BTX2">
        <v>718511</v>
      </c>
      <c r="BTY2">
        <v>718742</v>
      </c>
      <c r="BTZ2">
        <v>718970</v>
      </c>
      <c r="BUA2">
        <v>719200</v>
      </c>
      <c r="BUB2">
        <v>719425</v>
      </c>
      <c r="BUC2">
        <v>719710</v>
      </c>
      <c r="BUD2">
        <v>719942</v>
      </c>
      <c r="BUE2">
        <v>720171</v>
      </c>
      <c r="BUF2">
        <v>720399</v>
      </c>
      <c r="BUG2">
        <v>720625</v>
      </c>
      <c r="BUH2">
        <v>720914</v>
      </c>
      <c r="BUI2">
        <v>721143</v>
      </c>
      <c r="BUJ2">
        <v>721374</v>
      </c>
      <c r="BUK2">
        <v>721601</v>
      </c>
      <c r="BUL2">
        <v>721826</v>
      </c>
      <c r="BUM2">
        <v>722110</v>
      </c>
      <c r="BUN2">
        <v>722343</v>
      </c>
      <c r="BUO2">
        <v>722571</v>
      </c>
      <c r="BUP2">
        <v>722797</v>
      </c>
      <c r="BUQ2">
        <v>723027</v>
      </c>
      <c r="BUR2">
        <v>723313</v>
      </c>
      <c r="BUS2">
        <v>723544</v>
      </c>
      <c r="BUT2">
        <v>723772</v>
      </c>
      <c r="BUU2">
        <v>724001</v>
      </c>
      <c r="BUV2">
        <v>724267</v>
      </c>
      <c r="BUW2">
        <v>724510</v>
      </c>
      <c r="BUX2">
        <v>724741</v>
      </c>
      <c r="BUY2">
        <v>724971</v>
      </c>
      <c r="BUZ2">
        <v>725200</v>
      </c>
      <c r="BVA2">
        <v>725426</v>
      </c>
      <c r="BVB2">
        <v>725714</v>
      </c>
      <c r="BVC2">
        <v>725946</v>
      </c>
      <c r="BVD2">
        <v>726175</v>
      </c>
      <c r="BVE2">
        <v>726402</v>
      </c>
      <c r="BVF2">
        <v>726668</v>
      </c>
      <c r="BVG2">
        <v>726913</v>
      </c>
      <c r="BVH2">
        <v>727145</v>
      </c>
      <c r="BVI2">
        <v>727374</v>
      </c>
      <c r="BVJ2">
        <v>727601</v>
      </c>
      <c r="BVK2">
        <v>727826</v>
      </c>
      <c r="BVL2">
        <v>728110</v>
      </c>
      <c r="BVM2">
        <v>728341</v>
      </c>
      <c r="BVN2">
        <v>728571</v>
      </c>
      <c r="BVO2">
        <v>728802</v>
      </c>
      <c r="BVP2">
        <v>729068</v>
      </c>
      <c r="BVQ2">
        <v>729310</v>
      </c>
      <c r="BVR2">
        <v>729543</v>
      </c>
      <c r="BVS2">
        <v>729772</v>
      </c>
      <c r="BVT2">
        <v>729999</v>
      </c>
      <c r="BVU2">
        <v>730225</v>
      </c>
      <c r="BVV2">
        <v>730514</v>
      </c>
      <c r="BVW2">
        <v>730742</v>
      </c>
      <c r="BVX2">
        <v>730973</v>
      </c>
      <c r="BVY2">
        <v>731199</v>
      </c>
      <c r="BVZ2">
        <v>731425</v>
      </c>
      <c r="BWA2">
        <v>731709</v>
      </c>
      <c r="BWB2">
        <v>731941</v>
      </c>
      <c r="BWC2">
        <v>732172</v>
      </c>
      <c r="BWD2">
        <v>732398</v>
      </c>
      <c r="BWE2">
        <v>732625</v>
      </c>
      <c r="BWF2">
        <v>732909</v>
      </c>
      <c r="BWG2">
        <v>733140</v>
      </c>
      <c r="BWH2">
        <v>733369</v>
      </c>
      <c r="BWI2">
        <v>733599</v>
      </c>
      <c r="BWJ2">
        <v>733824</v>
      </c>
      <c r="BWK2">
        <v>734110</v>
      </c>
      <c r="BWL2">
        <v>734341</v>
      </c>
      <c r="BWM2">
        <v>734572</v>
      </c>
      <c r="BWN2">
        <v>734799</v>
      </c>
      <c r="BWO2">
        <v>735024</v>
      </c>
      <c r="BWP2">
        <v>735313</v>
      </c>
      <c r="BWQ2">
        <v>735544</v>
      </c>
      <c r="BWR2">
        <v>735776</v>
      </c>
      <c r="BWS2">
        <v>736002</v>
      </c>
      <c r="BWT2">
        <v>736267</v>
      </c>
      <c r="BWU2">
        <v>736509</v>
      </c>
      <c r="BWV2">
        <v>736740</v>
      </c>
      <c r="BWW2">
        <v>736972</v>
      </c>
      <c r="BWX2">
        <v>737201</v>
      </c>
      <c r="BWY2">
        <v>737427</v>
      </c>
      <c r="BWZ2">
        <v>737710</v>
      </c>
      <c r="BXA2">
        <v>737941</v>
      </c>
      <c r="BXB2">
        <v>738172</v>
      </c>
      <c r="BXC2">
        <v>738397</v>
      </c>
      <c r="BXD2">
        <v>738623</v>
      </c>
      <c r="BXE2">
        <v>738910</v>
      </c>
      <c r="BXF2">
        <v>739141</v>
      </c>
      <c r="BXG2">
        <v>739371</v>
      </c>
      <c r="BXH2">
        <v>739596</v>
      </c>
      <c r="BXI2">
        <v>739824</v>
      </c>
      <c r="BXJ2">
        <v>740109</v>
      </c>
      <c r="BXK2">
        <v>740340</v>
      </c>
      <c r="BXL2">
        <v>740568</v>
      </c>
      <c r="BXM2">
        <v>740796</v>
      </c>
      <c r="BXN2">
        <v>741022</v>
      </c>
      <c r="BXO2">
        <v>741312</v>
      </c>
      <c r="BXP2">
        <v>741542</v>
      </c>
      <c r="BXQ2">
        <v>741771</v>
      </c>
      <c r="BXR2">
        <v>741995</v>
      </c>
      <c r="BXS2">
        <v>742225</v>
      </c>
      <c r="BXT2">
        <v>742509</v>
      </c>
      <c r="BXU2">
        <v>742740</v>
      </c>
      <c r="BXV2">
        <v>742972</v>
      </c>
      <c r="BXW2">
        <v>743198</v>
      </c>
      <c r="BXX2">
        <v>743423</v>
      </c>
      <c r="BXY2">
        <v>743709</v>
      </c>
      <c r="BXZ2">
        <v>743940</v>
      </c>
      <c r="BYA2">
        <v>744171</v>
      </c>
      <c r="BYB2">
        <v>744400</v>
      </c>
      <c r="BYC2">
        <v>744666</v>
      </c>
      <c r="BYD2">
        <v>744913</v>
      </c>
      <c r="BYE2">
        <v>745143</v>
      </c>
      <c r="BYF2">
        <v>745372</v>
      </c>
      <c r="BYG2">
        <v>745599</v>
      </c>
      <c r="BYH2">
        <v>745824</v>
      </c>
      <c r="BYI2">
        <v>746108</v>
      </c>
      <c r="BYJ2">
        <v>746341</v>
      </c>
      <c r="BYK2">
        <v>746572</v>
      </c>
      <c r="BYL2">
        <v>746798</v>
      </c>
      <c r="BYM2">
        <v>747024</v>
      </c>
      <c r="BYN2">
        <v>747309</v>
      </c>
      <c r="BYO2">
        <v>747539</v>
      </c>
      <c r="BYP2">
        <v>747770</v>
      </c>
      <c r="BYQ2">
        <v>747996</v>
      </c>
      <c r="BYR2">
        <v>748222</v>
      </c>
      <c r="BYS2">
        <v>748511</v>
      </c>
      <c r="BYT2">
        <v>748743</v>
      </c>
      <c r="BYU2">
        <v>748970</v>
      </c>
      <c r="BYV2">
        <v>749195</v>
      </c>
      <c r="BYW2">
        <v>749423</v>
      </c>
      <c r="BYX2">
        <v>749709</v>
      </c>
      <c r="BYY2">
        <v>749941</v>
      </c>
      <c r="BYZ2">
        <v>750167</v>
      </c>
      <c r="BZA2">
        <v>750397</v>
      </c>
      <c r="BZB2">
        <v>750625</v>
      </c>
      <c r="BZC2">
        <v>750910</v>
      </c>
      <c r="BZD2">
        <v>751140</v>
      </c>
      <c r="BZE2">
        <v>751371</v>
      </c>
      <c r="BZF2">
        <v>751600</v>
      </c>
      <c r="BZG2">
        <v>751825</v>
      </c>
      <c r="BZH2">
        <v>752109</v>
      </c>
      <c r="BZI2">
        <v>752339</v>
      </c>
      <c r="BZJ2">
        <v>752571</v>
      </c>
      <c r="BZK2">
        <v>752799</v>
      </c>
      <c r="BZL2">
        <v>753025</v>
      </c>
      <c r="BZM2">
        <v>753314</v>
      </c>
      <c r="BZN2">
        <v>753545</v>
      </c>
      <c r="BZO2">
        <v>753774</v>
      </c>
      <c r="BZP2">
        <v>754006</v>
      </c>
      <c r="BZQ2">
        <v>754282</v>
      </c>
      <c r="BZR2">
        <v>754515</v>
      </c>
      <c r="BZS2">
        <v>754745</v>
      </c>
      <c r="BZT2">
        <v>754971</v>
      </c>
      <c r="BZU2">
        <v>755197</v>
      </c>
      <c r="BZV2">
        <v>755423</v>
      </c>
      <c r="BZW2">
        <v>755709</v>
      </c>
      <c r="BZX2">
        <v>755940</v>
      </c>
      <c r="BZY2">
        <v>756171</v>
      </c>
      <c r="BZZ2">
        <v>756394</v>
      </c>
      <c r="CAA2">
        <v>756619</v>
      </c>
      <c r="CAB2">
        <v>756908</v>
      </c>
      <c r="CAC2">
        <v>757139</v>
      </c>
      <c r="CAD2">
        <v>757369</v>
      </c>
      <c r="CAE2">
        <v>757595</v>
      </c>
      <c r="CAF2">
        <v>757825</v>
      </c>
      <c r="CAG2">
        <v>758108</v>
      </c>
      <c r="CAH2">
        <v>758340</v>
      </c>
      <c r="CAI2">
        <v>758571</v>
      </c>
      <c r="CAJ2">
        <v>758796</v>
      </c>
      <c r="CAK2">
        <v>759022</v>
      </c>
      <c r="CAL2">
        <v>759312</v>
      </c>
      <c r="CAM2">
        <v>759542</v>
      </c>
      <c r="CAN2">
        <v>759770</v>
      </c>
      <c r="CAO2">
        <v>759997</v>
      </c>
      <c r="CAP2">
        <v>760224</v>
      </c>
      <c r="CAQ2">
        <v>760507</v>
      </c>
      <c r="CAR2">
        <v>760739</v>
      </c>
      <c r="CAS2">
        <v>760969</v>
      </c>
      <c r="CAT2">
        <v>761197</v>
      </c>
      <c r="CAU2">
        <v>761422</v>
      </c>
      <c r="CAV2">
        <v>761708</v>
      </c>
      <c r="CAW2">
        <v>761938</v>
      </c>
      <c r="CAX2">
        <v>762168</v>
      </c>
      <c r="CAY2">
        <v>762398</v>
      </c>
      <c r="CAZ2">
        <v>762625</v>
      </c>
      <c r="CBA2">
        <v>762907</v>
      </c>
      <c r="CBB2">
        <v>763139</v>
      </c>
      <c r="CBC2">
        <v>763369</v>
      </c>
      <c r="CBD2">
        <v>763597</v>
      </c>
      <c r="CBE2">
        <v>763822</v>
      </c>
      <c r="CBF2">
        <v>764107</v>
      </c>
      <c r="CBG2">
        <v>764338</v>
      </c>
      <c r="CBH2">
        <v>764570</v>
      </c>
      <c r="CBI2">
        <v>764797</v>
      </c>
      <c r="CBJ2">
        <v>765024</v>
      </c>
      <c r="CBK2">
        <v>765308</v>
      </c>
      <c r="CBL2">
        <v>765539</v>
      </c>
      <c r="CBM2">
        <v>765771</v>
      </c>
      <c r="CBN2">
        <v>765997</v>
      </c>
      <c r="CBO2">
        <v>766222</v>
      </c>
      <c r="CBP2">
        <v>766507</v>
      </c>
      <c r="CBQ2">
        <v>766736</v>
      </c>
      <c r="CBR2">
        <v>766967</v>
      </c>
      <c r="CBS2">
        <v>767197</v>
      </c>
      <c r="CBT2">
        <v>767422</v>
      </c>
      <c r="CBU2">
        <v>767708</v>
      </c>
      <c r="CBV2">
        <v>767939</v>
      </c>
      <c r="CBW2">
        <v>768170</v>
      </c>
      <c r="CBX2">
        <v>768397</v>
      </c>
      <c r="CBY2">
        <v>768625</v>
      </c>
      <c r="CBZ2">
        <v>768907</v>
      </c>
      <c r="CCA2">
        <v>769137</v>
      </c>
      <c r="CCB2">
        <v>769366</v>
      </c>
      <c r="CCC2">
        <v>769597</v>
      </c>
      <c r="CCD2">
        <v>769823</v>
      </c>
      <c r="CCE2">
        <v>770107</v>
      </c>
      <c r="CCF2">
        <v>770337</v>
      </c>
      <c r="CCG2">
        <v>770566</v>
      </c>
      <c r="CCH2">
        <v>770795</v>
      </c>
      <c r="CCI2">
        <v>771021</v>
      </c>
      <c r="CCJ2">
        <v>771307</v>
      </c>
      <c r="CCK2">
        <v>771538</v>
      </c>
      <c r="CCL2">
        <v>771770</v>
      </c>
      <c r="CCM2">
        <v>771998</v>
      </c>
      <c r="CCN2">
        <v>772225</v>
      </c>
      <c r="CCO2">
        <v>772507</v>
      </c>
      <c r="CCP2">
        <v>772738</v>
      </c>
      <c r="CCQ2">
        <v>772968</v>
      </c>
      <c r="CCR2">
        <v>773198</v>
      </c>
      <c r="CCS2">
        <v>773464</v>
      </c>
      <c r="CCT2">
        <v>773707</v>
      </c>
      <c r="CCU2">
        <v>773937</v>
      </c>
      <c r="CCV2">
        <v>774167</v>
      </c>
      <c r="CCW2">
        <v>774396</v>
      </c>
      <c r="CCX2">
        <v>774621</v>
      </c>
      <c r="CCY2">
        <v>774907</v>
      </c>
      <c r="CCZ2">
        <v>775138</v>
      </c>
      <c r="CDA2">
        <v>775368</v>
      </c>
      <c r="CDB2">
        <v>775596</v>
      </c>
      <c r="CDC2">
        <v>775822</v>
      </c>
      <c r="CDD2">
        <v>776106</v>
      </c>
      <c r="CDE2">
        <v>776337</v>
      </c>
      <c r="CDF2">
        <v>776566</v>
      </c>
      <c r="CDG2">
        <v>776797</v>
      </c>
      <c r="CDH2">
        <v>777063</v>
      </c>
      <c r="CDI2">
        <v>777306</v>
      </c>
      <c r="CDJ2">
        <v>777539</v>
      </c>
      <c r="CDK2">
        <v>777767</v>
      </c>
      <c r="CDL2">
        <v>777994</v>
      </c>
      <c r="CDM2">
        <v>778220</v>
      </c>
      <c r="CDN2">
        <v>778511</v>
      </c>
      <c r="CDO2">
        <v>778740</v>
      </c>
      <c r="CDP2">
        <v>778972</v>
      </c>
      <c r="CDQ2">
        <v>779198</v>
      </c>
      <c r="CDR2">
        <v>779423</v>
      </c>
      <c r="CDS2">
        <v>779707</v>
      </c>
      <c r="CDT2">
        <v>779938</v>
      </c>
      <c r="CDU2">
        <v>780167</v>
      </c>
      <c r="CDV2">
        <v>780396</v>
      </c>
      <c r="CDW2">
        <v>780623</v>
      </c>
      <c r="CDX2">
        <v>780909</v>
      </c>
      <c r="CDY2">
        <v>781140</v>
      </c>
      <c r="CDZ2">
        <v>781370</v>
      </c>
      <c r="CEA2">
        <v>781596</v>
      </c>
      <c r="CEB2">
        <v>781823</v>
      </c>
      <c r="CEC2">
        <v>782106</v>
      </c>
      <c r="CED2">
        <v>782337</v>
      </c>
      <c r="CEE2">
        <v>782567</v>
      </c>
      <c r="CEF2">
        <v>782795</v>
      </c>
      <c r="CEG2">
        <v>783020</v>
      </c>
      <c r="CEH2">
        <v>783306</v>
      </c>
      <c r="CEI2">
        <v>783537</v>
      </c>
      <c r="CEJ2">
        <v>783766</v>
      </c>
      <c r="CEK2">
        <v>783998</v>
      </c>
      <c r="CEL2">
        <v>784264</v>
      </c>
      <c r="CEM2">
        <v>784506</v>
      </c>
      <c r="CEN2">
        <v>784737</v>
      </c>
      <c r="CEO2">
        <v>784967</v>
      </c>
      <c r="CEP2">
        <v>785195</v>
      </c>
      <c r="CEQ2">
        <v>785421</v>
      </c>
      <c r="CER2">
        <v>785707</v>
      </c>
      <c r="CES2">
        <v>785938</v>
      </c>
      <c r="CET2">
        <v>786166</v>
      </c>
      <c r="CEU2">
        <v>786396</v>
      </c>
      <c r="CEV2">
        <v>786623</v>
      </c>
      <c r="CEW2">
        <v>786905</v>
      </c>
      <c r="CEX2">
        <v>787138</v>
      </c>
      <c r="CEY2">
        <v>787366</v>
      </c>
      <c r="CEZ2">
        <v>787596</v>
      </c>
      <c r="CFA2">
        <v>787821</v>
      </c>
      <c r="CFB2">
        <v>788106</v>
      </c>
      <c r="CFC2">
        <v>788338</v>
      </c>
      <c r="CFD2">
        <v>788567</v>
      </c>
      <c r="CFE2">
        <v>788794</v>
      </c>
      <c r="CFF2">
        <v>789022</v>
      </c>
      <c r="CFG2">
        <v>789309</v>
      </c>
      <c r="CFH2">
        <v>789538</v>
      </c>
      <c r="CFI2">
        <v>789768</v>
      </c>
      <c r="CFJ2">
        <v>789994</v>
      </c>
      <c r="CFK2">
        <v>790220</v>
      </c>
      <c r="CFL2">
        <v>790505</v>
      </c>
      <c r="CFM2">
        <v>790737</v>
      </c>
      <c r="CFN2">
        <v>790966</v>
      </c>
      <c r="CFO2">
        <v>791193</v>
      </c>
      <c r="CFP2">
        <v>791419</v>
      </c>
      <c r="CFQ2">
        <v>791705</v>
      </c>
      <c r="CFR2">
        <v>791935</v>
      </c>
      <c r="CFS2">
        <v>792165</v>
      </c>
      <c r="CFT2">
        <v>792393</v>
      </c>
      <c r="CFU2">
        <v>792619</v>
      </c>
      <c r="CFV2">
        <v>792905</v>
      </c>
      <c r="CFW2">
        <v>793136</v>
      </c>
      <c r="CFX2">
        <v>793365</v>
      </c>
      <c r="CFY2">
        <v>793597</v>
      </c>
      <c r="CFZ2">
        <v>793862</v>
      </c>
      <c r="CGA2">
        <v>794106</v>
      </c>
      <c r="CGB2">
        <v>794338</v>
      </c>
      <c r="CGC2">
        <v>794570</v>
      </c>
      <c r="CGD2">
        <v>794797</v>
      </c>
      <c r="CGE2">
        <v>795063</v>
      </c>
      <c r="CGF2">
        <v>795305</v>
      </c>
      <c r="CGG2">
        <v>795537</v>
      </c>
      <c r="CGH2">
        <v>795767</v>
      </c>
      <c r="CGI2">
        <v>795994</v>
      </c>
      <c r="CGJ2">
        <v>796220</v>
      </c>
      <c r="CGK2">
        <v>796505</v>
      </c>
      <c r="CGL2">
        <v>796737</v>
      </c>
      <c r="CGM2">
        <v>796965</v>
      </c>
      <c r="CGN2">
        <v>797194</v>
      </c>
      <c r="CGO2">
        <v>797420</v>
      </c>
      <c r="CGP2">
        <v>797705</v>
      </c>
      <c r="CGQ2">
        <v>797937</v>
      </c>
      <c r="CGR2">
        <v>798166</v>
      </c>
      <c r="CGS2">
        <v>798391</v>
      </c>
      <c r="CGT2">
        <v>798616</v>
      </c>
      <c r="CGU2">
        <v>798906</v>
      </c>
      <c r="CGV2">
        <v>799137</v>
      </c>
      <c r="CGW2">
        <v>799365</v>
      </c>
      <c r="CGX2">
        <v>799593</v>
      </c>
      <c r="CGY2">
        <v>799819</v>
      </c>
      <c r="CGZ2">
        <v>800105</v>
      </c>
      <c r="CHA2">
        <v>800335</v>
      </c>
      <c r="CHB2">
        <v>800566</v>
      </c>
      <c r="CHC2">
        <v>800794</v>
      </c>
      <c r="CHD2">
        <v>801022</v>
      </c>
      <c r="CHE2">
        <v>801305</v>
      </c>
      <c r="CHF2">
        <v>801538</v>
      </c>
      <c r="CHG2">
        <v>801767</v>
      </c>
      <c r="CHH2">
        <v>801992</v>
      </c>
      <c r="CHI2">
        <v>802218</v>
      </c>
      <c r="CHJ2">
        <v>802505</v>
      </c>
      <c r="CHK2">
        <v>802736</v>
      </c>
      <c r="CHL2">
        <v>802966</v>
      </c>
      <c r="CHM2">
        <v>803193</v>
      </c>
      <c r="CHN2">
        <v>803419</v>
      </c>
      <c r="CHO2">
        <v>803704</v>
      </c>
      <c r="CHP2">
        <v>803935</v>
      </c>
      <c r="CHQ2">
        <v>804165</v>
      </c>
      <c r="CHR2">
        <v>804394</v>
      </c>
      <c r="CHS2">
        <v>804621</v>
      </c>
      <c r="CHT2">
        <v>804905</v>
      </c>
      <c r="CHU2">
        <v>805136</v>
      </c>
      <c r="CHV2">
        <v>805364</v>
      </c>
      <c r="CHW2">
        <v>805592</v>
      </c>
      <c r="CHX2">
        <v>805816</v>
      </c>
      <c r="CHY2">
        <v>806104</v>
      </c>
      <c r="CHZ2">
        <v>806336</v>
      </c>
      <c r="CIA2">
        <v>806566</v>
      </c>
      <c r="CIB2">
        <v>806795</v>
      </c>
      <c r="CIC2">
        <v>807021</v>
      </c>
      <c r="CID2">
        <v>807305</v>
      </c>
      <c r="CIE2">
        <v>807536</v>
      </c>
      <c r="CIF2">
        <v>807765</v>
      </c>
      <c r="CIG2">
        <v>807992</v>
      </c>
      <c r="CIH2">
        <v>808218</v>
      </c>
      <c r="CII2">
        <v>808504</v>
      </c>
      <c r="CIJ2">
        <v>808736</v>
      </c>
      <c r="CIK2">
        <v>808964</v>
      </c>
      <c r="CIL2">
        <v>809193</v>
      </c>
      <c r="CIM2">
        <v>809419</v>
      </c>
      <c r="CIN2">
        <v>809704</v>
      </c>
      <c r="CIO2">
        <v>809935</v>
      </c>
      <c r="CIP2">
        <v>810165</v>
      </c>
      <c r="CIQ2">
        <v>810392</v>
      </c>
      <c r="CIR2">
        <v>810618</v>
      </c>
      <c r="CIS2">
        <v>810904</v>
      </c>
      <c r="CIT2">
        <v>811136</v>
      </c>
      <c r="CIU2">
        <v>811367</v>
      </c>
      <c r="CIV2">
        <v>811591</v>
      </c>
      <c r="CIW2">
        <v>811815</v>
      </c>
      <c r="CIX2">
        <v>812104</v>
      </c>
      <c r="CIY2">
        <v>812335</v>
      </c>
      <c r="CIZ2">
        <v>812565</v>
      </c>
      <c r="CJA2">
        <v>812795</v>
      </c>
      <c r="CJB2">
        <v>813060</v>
      </c>
      <c r="CJC2">
        <v>813304</v>
      </c>
      <c r="CJD2">
        <v>813536</v>
      </c>
      <c r="CJE2">
        <v>813766</v>
      </c>
      <c r="CJF2">
        <v>813990</v>
      </c>
      <c r="CJG2">
        <v>814215</v>
      </c>
      <c r="CJH2">
        <v>814504</v>
      </c>
      <c r="CJI2">
        <v>814738</v>
      </c>
      <c r="CJJ2">
        <v>814965</v>
      </c>
      <c r="CJK2">
        <v>815193</v>
      </c>
      <c r="CJL2">
        <v>815419</v>
      </c>
      <c r="CJM2">
        <v>815705</v>
      </c>
      <c r="CJN2">
        <v>815937</v>
      </c>
      <c r="CJO2">
        <v>816166</v>
      </c>
      <c r="CJP2">
        <v>816392</v>
      </c>
      <c r="CJQ2">
        <v>816618</v>
      </c>
      <c r="CJR2">
        <v>816903</v>
      </c>
      <c r="CJS2">
        <v>817135</v>
      </c>
      <c r="CJT2">
        <v>817365</v>
      </c>
      <c r="CJU2">
        <v>817591</v>
      </c>
      <c r="CJV2">
        <v>817817</v>
      </c>
      <c r="CJW2">
        <v>818103</v>
      </c>
      <c r="CJX2">
        <v>818333</v>
      </c>
      <c r="CJY2">
        <v>818563</v>
      </c>
      <c r="CJZ2">
        <v>818790</v>
      </c>
      <c r="CKA2">
        <v>819016</v>
      </c>
      <c r="CKB2">
        <v>819304</v>
      </c>
      <c r="CKC2">
        <v>819534</v>
      </c>
      <c r="CKD2">
        <v>819762</v>
      </c>
      <c r="CKE2">
        <v>819990</v>
      </c>
      <c r="CKF2">
        <v>820218</v>
      </c>
      <c r="CKG2">
        <v>820504</v>
      </c>
      <c r="CKH2">
        <v>820734</v>
      </c>
      <c r="CKI2">
        <v>820966</v>
      </c>
      <c r="CKJ2">
        <v>821193</v>
      </c>
      <c r="CKK2">
        <v>821420</v>
      </c>
      <c r="CKL2">
        <v>821704</v>
      </c>
      <c r="CKM2">
        <v>821934</v>
      </c>
      <c r="CKN2">
        <v>822164</v>
      </c>
      <c r="CKO2">
        <v>822393</v>
      </c>
      <c r="CKP2">
        <v>822620</v>
      </c>
      <c r="CKQ2">
        <v>822903</v>
      </c>
      <c r="CKR2">
        <v>823135</v>
      </c>
      <c r="CKS2">
        <v>823365</v>
      </c>
      <c r="CKT2">
        <v>823590</v>
      </c>
      <c r="CKU2">
        <v>823816</v>
      </c>
      <c r="CKV2">
        <v>824103</v>
      </c>
      <c r="CKW2">
        <v>824335</v>
      </c>
      <c r="CKX2">
        <v>824566</v>
      </c>
      <c r="CKY2">
        <v>824792</v>
      </c>
      <c r="CKZ2">
        <v>825018</v>
      </c>
      <c r="CLA2">
        <v>825304</v>
      </c>
      <c r="CLB2">
        <v>825535</v>
      </c>
      <c r="CLC2">
        <v>825761</v>
      </c>
      <c r="CLD2">
        <v>825989</v>
      </c>
      <c r="CLE2">
        <v>826217</v>
      </c>
      <c r="CLF2">
        <v>826503</v>
      </c>
      <c r="CLG2">
        <v>826734</v>
      </c>
      <c r="CLH2">
        <v>826962</v>
      </c>
      <c r="CLI2">
        <v>827192</v>
      </c>
      <c r="CLJ2">
        <v>827418</v>
      </c>
      <c r="CLK2">
        <v>827703</v>
      </c>
      <c r="CLL2">
        <v>827935</v>
      </c>
      <c r="CLM2">
        <v>828166</v>
      </c>
      <c r="CLN2">
        <v>828389</v>
      </c>
      <c r="CLO2">
        <v>828617</v>
      </c>
      <c r="CLP2">
        <v>828903</v>
      </c>
      <c r="CLQ2">
        <v>829135</v>
      </c>
      <c r="CLR2">
        <v>829365</v>
      </c>
      <c r="CLS2">
        <v>829591</v>
      </c>
      <c r="CLT2">
        <v>829817</v>
      </c>
      <c r="CLU2">
        <v>830102</v>
      </c>
      <c r="CLV2">
        <v>830335</v>
      </c>
      <c r="CLW2">
        <v>830566</v>
      </c>
      <c r="CLX2">
        <v>830790</v>
      </c>
      <c r="CLY2">
        <v>831016</v>
      </c>
      <c r="CLZ2">
        <v>831303</v>
      </c>
      <c r="CMA2">
        <v>831535</v>
      </c>
      <c r="CMB2">
        <v>831766</v>
      </c>
      <c r="CMC2">
        <v>831992</v>
      </c>
      <c r="CMD2">
        <v>832219</v>
      </c>
      <c r="CME2">
        <v>832502</v>
      </c>
      <c r="CMF2">
        <v>832732</v>
      </c>
      <c r="CMG2">
        <v>832961</v>
      </c>
      <c r="CMH2">
        <v>833195</v>
      </c>
      <c r="CMI2">
        <v>833459</v>
      </c>
      <c r="CMJ2">
        <v>833702</v>
      </c>
      <c r="CMK2">
        <v>833933</v>
      </c>
      <c r="CML2">
        <v>834163</v>
      </c>
      <c r="CMM2">
        <v>834391</v>
      </c>
      <c r="CMN2">
        <v>834617</v>
      </c>
      <c r="CMO2">
        <v>834903</v>
      </c>
      <c r="CMP2">
        <v>835134</v>
      </c>
      <c r="CMQ2">
        <v>835362</v>
      </c>
      <c r="CMR2">
        <v>835590</v>
      </c>
      <c r="CMS2">
        <v>835816</v>
      </c>
      <c r="CMT2">
        <v>836102</v>
      </c>
      <c r="CMU2">
        <v>836333</v>
      </c>
      <c r="CMV2">
        <v>836561</v>
      </c>
      <c r="CMW2">
        <v>836793</v>
      </c>
      <c r="CMX2">
        <v>837059</v>
      </c>
      <c r="CMY2">
        <v>837303</v>
      </c>
      <c r="CMZ2">
        <v>837533</v>
      </c>
      <c r="CNA2">
        <v>837763</v>
      </c>
      <c r="CNB2">
        <v>837988</v>
      </c>
      <c r="CNC2">
        <v>838215</v>
      </c>
      <c r="CND2">
        <v>838502</v>
      </c>
      <c r="CNE2">
        <v>838733</v>
      </c>
      <c r="CNF2">
        <v>838962</v>
      </c>
      <c r="CNG2">
        <v>839188</v>
      </c>
      <c r="CNH2">
        <v>839415</v>
      </c>
      <c r="CNI2">
        <v>839701</v>
      </c>
      <c r="CNJ2">
        <v>839933</v>
      </c>
      <c r="CNK2">
        <v>840162</v>
      </c>
      <c r="CNL2">
        <v>840388</v>
      </c>
      <c r="CNM2">
        <v>840615</v>
      </c>
      <c r="CNN2">
        <v>840902</v>
      </c>
      <c r="CNO2">
        <v>841133</v>
      </c>
      <c r="CNP2">
        <v>841363</v>
      </c>
      <c r="CNQ2">
        <v>841589</v>
      </c>
      <c r="CNR2">
        <v>841813</v>
      </c>
      <c r="CNS2">
        <v>842102</v>
      </c>
      <c r="CNT2">
        <v>842333</v>
      </c>
      <c r="CNU2">
        <v>842561</v>
      </c>
      <c r="CNV2">
        <v>842792</v>
      </c>
      <c r="CNW2">
        <v>843058</v>
      </c>
      <c r="CNX2">
        <v>843301</v>
      </c>
      <c r="CNY2">
        <v>843532</v>
      </c>
      <c r="CNZ2">
        <v>843762</v>
      </c>
      <c r="COA2">
        <v>843990</v>
      </c>
      <c r="COB2">
        <v>844218</v>
      </c>
      <c r="COC2">
        <v>844501</v>
      </c>
      <c r="COD2">
        <v>844731</v>
      </c>
      <c r="COE2">
        <v>844961</v>
      </c>
      <c r="COF2">
        <v>845193</v>
      </c>
      <c r="COG2">
        <v>845459</v>
      </c>
      <c r="COH2">
        <v>845701</v>
      </c>
      <c r="COI2">
        <v>845932</v>
      </c>
      <c r="COJ2">
        <v>846162</v>
      </c>
      <c r="COK2">
        <v>846387</v>
      </c>
      <c r="COL2">
        <v>846615</v>
      </c>
      <c r="COM2">
        <v>846902</v>
      </c>
      <c r="CON2">
        <v>847132</v>
      </c>
      <c r="COO2">
        <v>847360</v>
      </c>
      <c r="COP2">
        <v>847591</v>
      </c>
      <c r="COQ2">
        <v>847816</v>
      </c>
      <c r="COR2">
        <v>848102</v>
      </c>
      <c r="COS2">
        <v>848332</v>
      </c>
      <c r="COT2">
        <v>848562</v>
      </c>
      <c r="COU2">
        <v>848787</v>
      </c>
      <c r="COV2">
        <v>849016</v>
      </c>
      <c r="COW2">
        <v>849302</v>
      </c>
      <c r="COX2">
        <v>849532</v>
      </c>
      <c r="COY2">
        <v>849762</v>
      </c>
      <c r="COZ2">
        <v>849990</v>
      </c>
      <c r="CPA2">
        <v>850217</v>
      </c>
      <c r="CPB2">
        <v>850501</v>
      </c>
      <c r="CPC2">
        <v>850732</v>
      </c>
      <c r="CPD2">
        <v>850962</v>
      </c>
      <c r="CPE2">
        <v>851189</v>
      </c>
      <c r="CPF2">
        <v>851417</v>
      </c>
      <c r="CPG2">
        <v>851701</v>
      </c>
      <c r="CPH2">
        <v>851932</v>
      </c>
      <c r="CPI2">
        <v>852160</v>
      </c>
      <c r="CPJ2">
        <v>852391</v>
      </c>
      <c r="CPK2">
        <v>852618</v>
      </c>
      <c r="CPL2">
        <v>852901</v>
      </c>
      <c r="CPM2">
        <v>853133</v>
      </c>
      <c r="CPN2">
        <v>853360</v>
      </c>
      <c r="CPO2">
        <v>853590</v>
      </c>
      <c r="CPP2">
        <v>853816</v>
      </c>
      <c r="CPQ2">
        <v>854100</v>
      </c>
      <c r="CPR2">
        <v>854332</v>
      </c>
      <c r="CPS2">
        <v>854562</v>
      </c>
      <c r="CPT2">
        <v>854788</v>
      </c>
      <c r="CPU2">
        <v>855011</v>
      </c>
      <c r="CPV2">
        <v>855301</v>
      </c>
      <c r="CPW2">
        <v>855532</v>
      </c>
      <c r="CPX2">
        <v>855761</v>
      </c>
      <c r="CPY2">
        <v>855989</v>
      </c>
      <c r="CPZ2">
        <v>856215</v>
      </c>
      <c r="CQA2">
        <v>856500</v>
      </c>
      <c r="CQB2">
        <v>856731</v>
      </c>
      <c r="CQC2">
        <v>856962</v>
      </c>
      <c r="CQD2">
        <v>857187</v>
      </c>
      <c r="CQE2">
        <v>857413</v>
      </c>
      <c r="CQF2">
        <v>857700</v>
      </c>
      <c r="CQG2">
        <v>857933</v>
      </c>
      <c r="CQH2">
        <v>858164</v>
      </c>
      <c r="CQI2">
        <v>858391</v>
      </c>
      <c r="CQJ2">
        <v>858618</v>
      </c>
      <c r="CQK2">
        <v>858900</v>
      </c>
      <c r="CQL2">
        <v>859130</v>
      </c>
      <c r="CQM2">
        <v>859360</v>
      </c>
      <c r="CQN2">
        <v>859588</v>
      </c>
      <c r="CQO2">
        <v>859813</v>
      </c>
      <c r="CQP2">
        <v>860100</v>
      </c>
      <c r="CQQ2">
        <v>860331</v>
      </c>
      <c r="CQR2">
        <v>860561</v>
      </c>
      <c r="CQS2">
        <v>860787</v>
      </c>
      <c r="CQT2">
        <v>861014</v>
      </c>
      <c r="CQU2">
        <v>861301</v>
      </c>
      <c r="CQV2">
        <v>861535</v>
      </c>
      <c r="CQW2">
        <v>861766</v>
      </c>
      <c r="CQX2">
        <v>861992</v>
      </c>
      <c r="CQY2">
        <v>862258</v>
      </c>
      <c r="CQZ2">
        <v>862500</v>
      </c>
      <c r="CRA2">
        <v>862733</v>
      </c>
      <c r="CRB2">
        <v>862964</v>
      </c>
      <c r="CRC2">
        <v>863188</v>
      </c>
      <c r="CRD2">
        <v>863414</v>
      </c>
      <c r="CRE2">
        <v>863700</v>
      </c>
      <c r="CRF2">
        <v>863932</v>
      </c>
      <c r="CRG2">
        <v>864161</v>
      </c>
      <c r="CRH2">
        <v>864387</v>
      </c>
      <c r="CRI2">
        <v>864613</v>
      </c>
      <c r="CRJ2">
        <v>864900</v>
      </c>
      <c r="CRK2">
        <v>865133</v>
      </c>
      <c r="CRL2">
        <v>865362</v>
      </c>
      <c r="CRM2">
        <v>865585</v>
      </c>
      <c r="CRN2">
        <v>865814</v>
      </c>
      <c r="CRO2">
        <v>866099</v>
      </c>
      <c r="CRP2">
        <v>866331</v>
      </c>
      <c r="CRQ2">
        <v>866561</v>
      </c>
      <c r="CRR2">
        <v>866789</v>
      </c>
      <c r="CRS2">
        <v>867014</v>
      </c>
      <c r="CRT2">
        <v>867299</v>
      </c>
      <c r="CRU2">
        <v>867529</v>
      </c>
      <c r="CRV2">
        <v>867759</v>
      </c>
      <c r="CRW2">
        <v>867988</v>
      </c>
      <c r="CRX2">
        <v>868213</v>
      </c>
      <c r="CRY2">
        <v>868500</v>
      </c>
      <c r="CRZ2">
        <v>868731</v>
      </c>
      <c r="CSA2">
        <v>868961</v>
      </c>
      <c r="CSB2">
        <v>869186</v>
      </c>
      <c r="CSC2">
        <v>869412</v>
      </c>
      <c r="CSD2">
        <v>869699</v>
      </c>
      <c r="CSE2">
        <v>869932</v>
      </c>
      <c r="CSF2">
        <v>870163</v>
      </c>
      <c r="CSG2">
        <v>870388</v>
      </c>
      <c r="CSH2">
        <v>870614</v>
      </c>
      <c r="CSI2">
        <v>870900</v>
      </c>
      <c r="CSJ2">
        <v>871131</v>
      </c>
      <c r="CSK2">
        <v>871361</v>
      </c>
      <c r="CSL2">
        <v>871587</v>
      </c>
      <c r="CSM2">
        <v>871813</v>
      </c>
      <c r="CSN2">
        <v>872099</v>
      </c>
      <c r="CSO2">
        <v>872332</v>
      </c>
      <c r="CSP2">
        <v>872561</v>
      </c>
      <c r="CSQ2">
        <v>872790</v>
      </c>
      <c r="CSR2">
        <v>873013</v>
      </c>
      <c r="CSS2">
        <v>873300</v>
      </c>
      <c r="CST2">
        <v>873532</v>
      </c>
      <c r="CSU2">
        <v>873760</v>
      </c>
      <c r="CSV2">
        <v>873988</v>
      </c>
      <c r="CSW2">
        <v>874214</v>
      </c>
      <c r="CSX2">
        <v>874500</v>
      </c>
      <c r="CSY2">
        <v>874730</v>
      </c>
      <c r="CSZ2">
        <v>874960</v>
      </c>
      <c r="CTA2">
        <v>875185</v>
      </c>
      <c r="CTB2">
        <v>875416</v>
      </c>
      <c r="CTC2">
        <v>875699</v>
      </c>
      <c r="CTD2">
        <v>875931</v>
      </c>
      <c r="CTE2">
        <v>876162</v>
      </c>
      <c r="CTF2">
        <v>876386</v>
      </c>
      <c r="CTG2">
        <v>876613</v>
      </c>
      <c r="CTH2">
        <v>876900</v>
      </c>
      <c r="CTI2">
        <v>877133</v>
      </c>
      <c r="CTJ2">
        <v>877366</v>
      </c>
      <c r="CTK2">
        <v>877592</v>
      </c>
      <c r="CTL2">
        <v>877858</v>
      </c>
      <c r="CTM2">
        <v>878099</v>
      </c>
      <c r="CTN2">
        <v>878330</v>
      </c>
      <c r="CTO2">
        <v>878561</v>
      </c>
      <c r="CTP2">
        <v>878787</v>
      </c>
      <c r="CTQ2">
        <v>879015</v>
      </c>
      <c r="CTR2">
        <v>879299</v>
      </c>
      <c r="CTS2">
        <v>879530</v>
      </c>
      <c r="CTT2">
        <v>879761</v>
      </c>
      <c r="CTU2">
        <v>879988</v>
      </c>
      <c r="CTV2">
        <v>880215</v>
      </c>
      <c r="CTW2">
        <v>880499</v>
      </c>
      <c r="CTX2">
        <v>880730</v>
      </c>
      <c r="CTY2">
        <v>880962</v>
      </c>
      <c r="CTZ2">
        <v>881189</v>
      </c>
      <c r="CUA2">
        <v>881415</v>
      </c>
      <c r="CUB2">
        <v>881698</v>
      </c>
      <c r="CUC2">
        <v>881930</v>
      </c>
      <c r="CUD2">
        <v>882160</v>
      </c>
      <c r="CUE2">
        <v>882385</v>
      </c>
      <c r="CUF2">
        <v>882611</v>
      </c>
      <c r="CUG2">
        <v>882900</v>
      </c>
      <c r="CUH2">
        <v>883130</v>
      </c>
      <c r="CUI2">
        <v>883358</v>
      </c>
      <c r="CUJ2">
        <v>883583</v>
      </c>
      <c r="CUK2">
        <v>883811</v>
      </c>
      <c r="CUL2">
        <v>884099</v>
      </c>
      <c r="CUM2">
        <v>884328</v>
      </c>
      <c r="CUN2">
        <v>884558</v>
      </c>
      <c r="CUO2">
        <v>884788</v>
      </c>
      <c r="CUP2">
        <v>885014</v>
      </c>
      <c r="CUQ2">
        <v>885299</v>
      </c>
      <c r="CUR2">
        <v>885530</v>
      </c>
      <c r="CUS2">
        <v>885758</v>
      </c>
      <c r="CUT2">
        <v>885984</v>
      </c>
      <c r="CUU2">
        <v>886212</v>
      </c>
      <c r="CUV2">
        <v>886499</v>
      </c>
      <c r="CUW2">
        <v>886730</v>
      </c>
      <c r="CUX2">
        <v>886959</v>
      </c>
      <c r="CUY2">
        <v>887188</v>
      </c>
      <c r="CUZ2">
        <v>887415</v>
      </c>
      <c r="CVA2">
        <v>887699</v>
      </c>
      <c r="CVB2">
        <v>887930</v>
      </c>
      <c r="CVC2">
        <v>888163</v>
      </c>
      <c r="CVD2">
        <v>888389</v>
      </c>
      <c r="CVE2">
        <v>888656</v>
      </c>
      <c r="CVF2">
        <v>888899</v>
      </c>
      <c r="CVG2">
        <v>889132</v>
      </c>
      <c r="CVH2">
        <v>889362</v>
      </c>
      <c r="CVI2">
        <v>889587</v>
      </c>
      <c r="CVJ2">
        <v>889813</v>
      </c>
      <c r="CVK2">
        <v>890098</v>
      </c>
      <c r="CVL2">
        <v>890329</v>
      </c>
      <c r="CVM2">
        <v>890558</v>
      </c>
      <c r="CVN2">
        <v>890787</v>
      </c>
      <c r="CVO2">
        <v>891010</v>
      </c>
      <c r="CVP2">
        <v>891299</v>
      </c>
      <c r="CVQ2">
        <v>891530</v>
      </c>
      <c r="CVR2">
        <v>891761</v>
      </c>
      <c r="CVS2">
        <v>891986</v>
      </c>
      <c r="CVT2">
        <v>892210</v>
      </c>
      <c r="CVU2">
        <v>892498</v>
      </c>
      <c r="CVV2">
        <v>892731</v>
      </c>
      <c r="CVW2">
        <v>892962</v>
      </c>
      <c r="CVX2">
        <v>893188</v>
      </c>
      <c r="CVY2">
        <v>893414</v>
      </c>
      <c r="CVZ2">
        <v>893698</v>
      </c>
      <c r="CWA2">
        <v>893930</v>
      </c>
      <c r="CWB2">
        <v>894159</v>
      </c>
      <c r="CWC2">
        <v>894385</v>
      </c>
      <c r="CWD2">
        <v>894610</v>
      </c>
      <c r="CWE2">
        <v>894898</v>
      </c>
      <c r="CWF2">
        <v>895130</v>
      </c>
      <c r="CWG2">
        <v>895358</v>
      </c>
      <c r="CWH2">
        <v>895586</v>
      </c>
      <c r="CWI2">
        <v>895814</v>
      </c>
      <c r="CWJ2">
        <v>896098</v>
      </c>
      <c r="CWK2">
        <v>896329</v>
      </c>
      <c r="CWL2">
        <v>896562</v>
      </c>
      <c r="CWM2">
        <v>896786</v>
      </c>
      <c r="CWN2">
        <v>897012</v>
      </c>
      <c r="CWO2">
        <v>897298</v>
      </c>
      <c r="CWP2">
        <v>897528</v>
      </c>
      <c r="CWQ2">
        <v>897758</v>
      </c>
      <c r="CWR2">
        <v>897985</v>
      </c>
      <c r="CWS2">
        <v>898211</v>
      </c>
      <c r="CWT2">
        <v>898498</v>
      </c>
      <c r="CWU2">
        <v>898729</v>
      </c>
      <c r="CWV2">
        <v>898961</v>
      </c>
      <c r="CWW2">
        <v>899186</v>
      </c>
      <c r="CWX2">
        <v>899414</v>
      </c>
      <c r="CWY2">
        <v>899698</v>
      </c>
      <c r="CWZ2">
        <v>899929</v>
      </c>
      <c r="CXA2">
        <v>900159</v>
      </c>
      <c r="CXB2">
        <v>900383</v>
      </c>
      <c r="CXC2">
        <v>900612</v>
      </c>
      <c r="CXD2">
        <v>900898</v>
      </c>
      <c r="CXE2">
        <v>901131</v>
      </c>
      <c r="CXF2">
        <v>901360</v>
      </c>
      <c r="CXG2">
        <v>901585</v>
      </c>
      <c r="CXH2">
        <v>901811</v>
      </c>
      <c r="CXI2">
        <v>902097</v>
      </c>
      <c r="CXJ2">
        <v>902328</v>
      </c>
      <c r="CXK2">
        <v>902557</v>
      </c>
      <c r="CXL2">
        <v>902788</v>
      </c>
      <c r="CXM2">
        <v>903014</v>
      </c>
      <c r="CXN2">
        <v>903297</v>
      </c>
      <c r="CXO2">
        <v>903529</v>
      </c>
      <c r="CXP2">
        <v>903757</v>
      </c>
      <c r="CXQ2">
        <v>903983</v>
      </c>
      <c r="CXR2">
        <v>904206</v>
      </c>
      <c r="CXS2">
        <v>904497</v>
      </c>
      <c r="CXT2">
        <v>904729</v>
      </c>
      <c r="CXU2">
        <v>904959</v>
      </c>
      <c r="CXV2">
        <v>905185</v>
      </c>
      <c r="CXW2">
        <v>905410</v>
      </c>
      <c r="CXX2">
        <v>905698</v>
      </c>
      <c r="CXY2">
        <v>905929</v>
      </c>
      <c r="CXZ2">
        <v>906160</v>
      </c>
      <c r="CYA2">
        <v>906383</v>
      </c>
      <c r="CYB2">
        <v>906609</v>
      </c>
      <c r="CYC2">
        <v>906898</v>
      </c>
      <c r="CYD2">
        <v>907128</v>
      </c>
      <c r="CYE2">
        <v>907358</v>
      </c>
      <c r="CYF2">
        <v>907582</v>
      </c>
      <c r="CYG2">
        <v>907810</v>
      </c>
      <c r="CYH2">
        <v>908097</v>
      </c>
      <c r="CYI2">
        <v>908328</v>
      </c>
      <c r="CYJ2">
        <v>908556</v>
      </c>
      <c r="CYK2">
        <v>908783</v>
      </c>
      <c r="CYL2">
        <v>909009</v>
      </c>
      <c r="CYM2">
        <v>909297</v>
      </c>
      <c r="CYN2">
        <v>909529</v>
      </c>
      <c r="CYO2">
        <v>909760</v>
      </c>
      <c r="CYP2">
        <v>909983</v>
      </c>
      <c r="CYQ2">
        <v>910209</v>
      </c>
      <c r="CYR2">
        <v>910497</v>
      </c>
      <c r="CYS2">
        <v>910729</v>
      </c>
      <c r="CYT2">
        <v>910958</v>
      </c>
      <c r="CYU2">
        <v>911184</v>
      </c>
      <c r="CYV2">
        <v>911410</v>
      </c>
      <c r="CYW2">
        <v>911696</v>
      </c>
      <c r="CYX2">
        <v>911929</v>
      </c>
      <c r="CYY2">
        <v>912158</v>
      </c>
      <c r="CYZ2">
        <v>912382</v>
      </c>
      <c r="CZA2">
        <v>912610</v>
      </c>
      <c r="CZB2">
        <v>912897</v>
      </c>
      <c r="CZC2">
        <v>913129</v>
      </c>
      <c r="CZD2">
        <v>913358</v>
      </c>
      <c r="CZE2">
        <v>913586</v>
      </c>
      <c r="CZF2">
        <v>913812</v>
      </c>
      <c r="CZG2">
        <v>914096</v>
      </c>
      <c r="CZH2">
        <v>914327</v>
      </c>
      <c r="CZI2">
        <v>914560</v>
      </c>
      <c r="CZJ2">
        <v>914786</v>
      </c>
      <c r="CZK2">
        <v>915011</v>
      </c>
      <c r="CZL2">
        <v>915297</v>
      </c>
      <c r="CZM2">
        <v>915528</v>
      </c>
      <c r="CZN2">
        <v>915757</v>
      </c>
      <c r="CZO2">
        <v>915982</v>
      </c>
      <c r="CZP2">
        <v>916210</v>
      </c>
      <c r="CZQ2">
        <v>916496</v>
      </c>
      <c r="CZR2">
        <v>916726</v>
      </c>
      <c r="CZS2">
        <v>916956</v>
      </c>
      <c r="CZT2">
        <v>917183</v>
      </c>
      <c r="CZU2">
        <v>917409</v>
      </c>
      <c r="CZV2">
        <v>917697</v>
      </c>
      <c r="CZW2">
        <v>917928</v>
      </c>
      <c r="CZX2">
        <v>918157</v>
      </c>
      <c r="CZY2">
        <v>918384</v>
      </c>
      <c r="CZZ2">
        <v>918610</v>
      </c>
      <c r="DAA2">
        <v>918896</v>
      </c>
      <c r="DAB2">
        <v>919129</v>
      </c>
      <c r="DAC2">
        <v>919358</v>
      </c>
      <c r="DAD2">
        <v>919584</v>
      </c>
      <c r="DAE2">
        <v>919810</v>
      </c>
      <c r="DAF2">
        <v>920096</v>
      </c>
      <c r="DAG2">
        <v>920328</v>
      </c>
      <c r="DAH2">
        <v>920557</v>
      </c>
      <c r="DAI2">
        <v>920781</v>
      </c>
      <c r="DAJ2">
        <v>921009</v>
      </c>
      <c r="DAK2">
        <v>921296</v>
      </c>
      <c r="DAL2">
        <v>921529</v>
      </c>
      <c r="DAM2">
        <v>921761</v>
      </c>
      <c r="DAN2">
        <v>921986</v>
      </c>
      <c r="DAO2">
        <v>922212</v>
      </c>
      <c r="DAP2">
        <v>922496</v>
      </c>
      <c r="DAQ2">
        <v>922727</v>
      </c>
      <c r="DAR2">
        <v>922957</v>
      </c>
      <c r="DAS2">
        <v>923184</v>
      </c>
      <c r="DAT2">
        <v>923412</v>
      </c>
      <c r="DAU2">
        <v>923697</v>
      </c>
      <c r="DAV2">
        <v>923928</v>
      </c>
      <c r="DAW2">
        <v>924157</v>
      </c>
      <c r="DAX2">
        <v>924382</v>
      </c>
      <c r="DAY2">
        <v>924605</v>
      </c>
      <c r="DAZ2">
        <v>924896</v>
      </c>
      <c r="DBA2">
        <v>925127</v>
      </c>
      <c r="DBB2">
        <v>925357</v>
      </c>
      <c r="DBC2">
        <v>925586</v>
      </c>
      <c r="DBD2">
        <v>925811</v>
      </c>
      <c r="DBE2">
        <v>926096</v>
      </c>
      <c r="DBF2">
        <v>926327</v>
      </c>
      <c r="DBG2">
        <v>926557</v>
      </c>
      <c r="DBH2">
        <v>926782</v>
      </c>
      <c r="DBI2">
        <v>927008</v>
      </c>
      <c r="DBJ2">
        <v>927296</v>
      </c>
      <c r="DBK2">
        <v>927527</v>
      </c>
      <c r="DBL2">
        <v>927758</v>
      </c>
      <c r="DBM2">
        <v>927983</v>
      </c>
      <c r="DBN2">
        <v>928209</v>
      </c>
      <c r="DBO2">
        <v>928495</v>
      </c>
      <c r="DBP2">
        <v>928727</v>
      </c>
      <c r="DBQ2">
        <v>928955</v>
      </c>
      <c r="DBR2">
        <v>929184</v>
      </c>
      <c r="DBS2">
        <v>929410</v>
      </c>
      <c r="DBT2">
        <v>929695</v>
      </c>
      <c r="DBU2">
        <v>929928</v>
      </c>
      <c r="DBV2">
        <v>930156</v>
      </c>
      <c r="DBW2">
        <v>930383</v>
      </c>
      <c r="DBX2">
        <v>930607</v>
      </c>
      <c r="DBY2">
        <v>930896</v>
      </c>
      <c r="DBZ2">
        <v>931126</v>
      </c>
      <c r="DCA2">
        <v>931354</v>
      </c>
      <c r="DCB2">
        <v>931583</v>
      </c>
      <c r="DCC2">
        <v>931811</v>
      </c>
      <c r="DCD2">
        <v>932095</v>
      </c>
      <c r="DCE2">
        <v>932327</v>
      </c>
      <c r="DCF2">
        <v>932556</v>
      </c>
      <c r="DCG2">
        <v>932783</v>
      </c>
      <c r="DCH2">
        <v>933009</v>
      </c>
      <c r="DCI2">
        <v>933296</v>
      </c>
      <c r="DCJ2">
        <v>933527</v>
      </c>
      <c r="DCK2">
        <v>933758</v>
      </c>
      <c r="DCL2">
        <v>933986</v>
      </c>
      <c r="DCM2">
        <v>934252</v>
      </c>
      <c r="DCN2">
        <v>934495</v>
      </c>
      <c r="DCO2">
        <v>934726</v>
      </c>
      <c r="DCP2">
        <v>934956</v>
      </c>
      <c r="DCQ2">
        <v>935185</v>
      </c>
      <c r="DCR2">
        <v>935412</v>
      </c>
      <c r="DCS2">
        <v>935694</v>
      </c>
      <c r="DCT2">
        <v>935927</v>
      </c>
      <c r="DCU2">
        <v>936155</v>
      </c>
      <c r="DCV2">
        <v>936381</v>
      </c>
      <c r="DCW2">
        <v>936607</v>
      </c>
      <c r="DCX2">
        <v>936895</v>
      </c>
      <c r="DCY2">
        <v>937126</v>
      </c>
      <c r="DCZ2">
        <v>937356</v>
      </c>
      <c r="DDA2">
        <v>937583</v>
      </c>
      <c r="DDB2">
        <v>937809</v>
      </c>
      <c r="DDC2">
        <v>938095</v>
      </c>
      <c r="DDD2">
        <v>938327</v>
      </c>
      <c r="DDE2">
        <v>938558</v>
      </c>
      <c r="DDF2">
        <v>938785</v>
      </c>
      <c r="DDG2">
        <v>939011</v>
      </c>
      <c r="DDH2">
        <v>939295</v>
      </c>
      <c r="DDI2">
        <v>939525</v>
      </c>
      <c r="DDJ2">
        <v>939753</v>
      </c>
      <c r="DDK2">
        <v>939983</v>
      </c>
      <c r="DDL2">
        <v>940209</v>
      </c>
      <c r="DDM2">
        <v>940495</v>
      </c>
      <c r="DDN2">
        <v>940725</v>
      </c>
      <c r="DDO2">
        <v>940955</v>
      </c>
      <c r="DDP2">
        <v>941182</v>
      </c>
      <c r="DDQ2">
        <v>941407</v>
      </c>
      <c r="DDR2">
        <v>941696</v>
      </c>
      <c r="DDS2">
        <v>941928</v>
      </c>
      <c r="DDT2">
        <v>942158</v>
      </c>
      <c r="DDU2">
        <v>942382</v>
      </c>
      <c r="DDV2">
        <v>942606</v>
      </c>
      <c r="DDW2">
        <v>942895</v>
      </c>
      <c r="DDX2">
        <v>943126</v>
      </c>
      <c r="DDY2">
        <v>943354</v>
      </c>
      <c r="DDZ2">
        <v>943581</v>
      </c>
      <c r="DEA2">
        <v>943807</v>
      </c>
      <c r="DEB2">
        <v>944094</v>
      </c>
      <c r="DEC2">
        <v>944325</v>
      </c>
      <c r="DED2">
        <v>944555</v>
      </c>
      <c r="DEE2">
        <v>944781</v>
      </c>
      <c r="DEF2">
        <v>945005</v>
      </c>
      <c r="DEG2">
        <v>945295</v>
      </c>
      <c r="DEH2">
        <v>945526</v>
      </c>
      <c r="DEI2">
        <v>945754</v>
      </c>
      <c r="DEJ2">
        <v>945980</v>
      </c>
      <c r="DEK2">
        <v>946206</v>
      </c>
      <c r="DEL2">
        <v>946494</v>
      </c>
      <c r="DEM2">
        <v>946726</v>
      </c>
      <c r="DEN2">
        <v>946954</v>
      </c>
      <c r="DEO2">
        <v>947183</v>
      </c>
      <c r="DEP2">
        <v>947409</v>
      </c>
      <c r="DEQ2">
        <v>947694</v>
      </c>
      <c r="DER2">
        <v>947925</v>
      </c>
      <c r="DES2">
        <v>948153</v>
      </c>
      <c r="DET2">
        <v>948380</v>
      </c>
      <c r="DEU2">
        <v>948610</v>
      </c>
      <c r="DEV2">
        <v>948894</v>
      </c>
      <c r="DEW2">
        <v>949124</v>
      </c>
      <c r="DEX2">
        <v>949352</v>
      </c>
      <c r="DEY2">
        <v>949581</v>
      </c>
      <c r="DEZ2">
        <v>949805</v>
      </c>
      <c r="DFA2">
        <v>950094</v>
      </c>
      <c r="DFB2">
        <v>950325</v>
      </c>
      <c r="DFC2">
        <v>950553</v>
      </c>
      <c r="DFD2">
        <v>950780</v>
      </c>
      <c r="DFE2">
        <v>951006</v>
      </c>
      <c r="DFF2">
        <v>951295</v>
      </c>
      <c r="DFG2">
        <v>951527</v>
      </c>
      <c r="DFH2">
        <v>951757</v>
      </c>
      <c r="DFI2">
        <v>951984</v>
      </c>
      <c r="DFJ2">
        <v>952209</v>
      </c>
      <c r="DFK2">
        <v>952493</v>
      </c>
      <c r="DFL2">
        <v>952725</v>
      </c>
      <c r="DFM2">
        <v>952953</v>
      </c>
      <c r="DFN2">
        <v>953180</v>
      </c>
      <c r="DFO2">
        <v>953406</v>
      </c>
      <c r="DFP2">
        <v>953693</v>
      </c>
      <c r="DFQ2">
        <v>953924</v>
      </c>
      <c r="DFR2">
        <v>954154</v>
      </c>
      <c r="DFS2">
        <v>954380</v>
      </c>
      <c r="DFT2">
        <v>954604</v>
      </c>
      <c r="DFU2">
        <v>954894</v>
      </c>
      <c r="DFV2">
        <v>955125</v>
      </c>
      <c r="DFW2">
        <v>955356</v>
      </c>
      <c r="DFX2">
        <v>955581</v>
      </c>
      <c r="DFY2">
        <v>955805</v>
      </c>
      <c r="DFZ2">
        <v>956093</v>
      </c>
      <c r="DGA2">
        <v>956323</v>
      </c>
      <c r="DGB2">
        <v>956550</v>
      </c>
      <c r="DGC2">
        <v>956780</v>
      </c>
      <c r="DGD2">
        <v>957004</v>
      </c>
      <c r="DGE2">
        <v>957293</v>
      </c>
      <c r="DGF2">
        <v>957524</v>
      </c>
      <c r="DGG2">
        <v>957752</v>
      </c>
      <c r="DGH2">
        <v>957981</v>
      </c>
      <c r="DGI2">
        <v>958205</v>
      </c>
      <c r="DGJ2">
        <v>958493</v>
      </c>
      <c r="DGK2">
        <v>958723</v>
      </c>
      <c r="DGL2">
        <v>958951</v>
      </c>
      <c r="DGM2">
        <v>959182</v>
      </c>
      <c r="DGN2">
        <v>959408</v>
      </c>
      <c r="DGO2">
        <v>959693</v>
      </c>
      <c r="DGP2">
        <v>959924</v>
      </c>
      <c r="DGQ2">
        <v>960152</v>
      </c>
      <c r="DGR2">
        <v>960379</v>
      </c>
      <c r="DGS2">
        <v>960603</v>
      </c>
      <c r="DGT2">
        <v>960893</v>
      </c>
      <c r="DGU2">
        <v>961125</v>
      </c>
      <c r="DGV2">
        <v>961353</v>
      </c>
      <c r="DGW2">
        <v>961578</v>
      </c>
      <c r="DGX2">
        <v>961804</v>
      </c>
      <c r="DGY2">
        <v>962092</v>
      </c>
      <c r="DGZ2">
        <v>962325</v>
      </c>
      <c r="DHA2">
        <v>962553</v>
      </c>
      <c r="DHB2">
        <v>962783</v>
      </c>
      <c r="DHC2">
        <v>963009</v>
      </c>
      <c r="DHD2">
        <v>963293</v>
      </c>
      <c r="DHE2">
        <v>963525</v>
      </c>
      <c r="DHF2">
        <v>963753</v>
      </c>
      <c r="DHG2">
        <v>963979</v>
      </c>
      <c r="DHH2">
        <v>964203</v>
      </c>
      <c r="DHI2">
        <v>964493</v>
      </c>
      <c r="DHJ2">
        <v>964724</v>
      </c>
      <c r="DHK2">
        <v>964952</v>
      </c>
      <c r="DHL2">
        <v>965180</v>
      </c>
      <c r="DHM2">
        <v>965402</v>
      </c>
      <c r="DHN2">
        <v>965694</v>
      </c>
      <c r="DHO2">
        <v>965925</v>
      </c>
      <c r="DHP2">
        <v>966155</v>
      </c>
      <c r="DHQ2">
        <v>966381</v>
      </c>
      <c r="DHR2">
        <v>966604</v>
      </c>
      <c r="DHS2">
        <v>966894</v>
      </c>
      <c r="DHT2">
        <v>967126</v>
      </c>
      <c r="DHU2">
        <v>967356</v>
      </c>
      <c r="DHV2">
        <v>967580</v>
      </c>
      <c r="DHW2">
        <v>967802</v>
      </c>
      <c r="DHX2">
        <v>968093</v>
      </c>
      <c r="DHY2">
        <v>968327</v>
      </c>
      <c r="DHZ2">
        <v>968556</v>
      </c>
      <c r="DIA2">
        <v>968781</v>
      </c>
      <c r="DIB2">
        <v>969007</v>
      </c>
      <c r="DIC2">
        <v>969293</v>
      </c>
      <c r="DID2">
        <v>969526</v>
      </c>
      <c r="DIE2">
        <v>969755</v>
      </c>
      <c r="DIF2">
        <v>969980</v>
      </c>
      <c r="DIG2">
        <v>970206</v>
      </c>
      <c r="DIH2">
        <v>970493</v>
      </c>
      <c r="DII2">
        <v>970725</v>
      </c>
      <c r="DIJ2">
        <v>970953</v>
      </c>
      <c r="DIK2">
        <v>971180</v>
      </c>
      <c r="DIL2">
        <v>971403</v>
      </c>
      <c r="DIM2">
        <v>971692</v>
      </c>
      <c r="DIN2">
        <v>971923</v>
      </c>
      <c r="DIO2">
        <v>972152</v>
      </c>
      <c r="DIP2">
        <v>972378</v>
      </c>
      <c r="DIQ2">
        <v>972604</v>
      </c>
      <c r="DIR2">
        <v>972892</v>
      </c>
      <c r="DIS2">
        <v>973124</v>
      </c>
      <c r="DIT2">
        <v>973357</v>
      </c>
      <c r="DIU2">
        <v>973584</v>
      </c>
      <c r="DIV2">
        <v>973849</v>
      </c>
      <c r="DIW2">
        <v>974092</v>
      </c>
      <c r="DIX2">
        <v>974326</v>
      </c>
      <c r="DIY2">
        <v>974556</v>
      </c>
      <c r="DIZ2">
        <v>974781</v>
      </c>
      <c r="DJA2">
        <v>975006</v>
      </c>
      <c r="DJB2">
        <v>975293</v>
      </c>
      <c r="DJC2">
        <v>975525</v>
      </c>
      <c r="DJD2">
        <v>975752</v>
      </c>
      <c r="DJE2">
        <v>975978</v>
      </c>
      <c r="DJF2">
        <v>976206</v>
      </c>
      <c r="DJG2">
        <v>976492</v>
      </c>
      <c r="DJH2">
        <v>976723</v>
      </c>
      <c r="DJI2">
        <v>976951</v>
      </c>
      <c r="DJJ2">
        <v>977179</v>
      </c>
      <c r="DJK2">
        <v>977402</v>
      </c>
      <c r="DJL2">
        <v>977692</v>
      </c>
      <c r="DJM2">
        <v>977923</v>
      </c>
      <c r="DJN2">
        <v>978151</v>
      </c>
      <c r="DJO2">
        <v>978380</v>
      </c>
      <c r="DJP2">
        <v>978604</v>
      </c>
      <c r="DJQ2">
        <v>978892</v>
      </c>
      <c r="DJR2">
        <v>979125</v>
      </c>
      <c r="DJS2">
        <v>979354</v>
      </c>
      <c r="DJT2">
        <v>979580</v>
      </c>
      <c r="DJU2">
        <v>979808</v>
      </c>
      <c r="DJV2">
        <v>980092</v>
      </c>
      <c r="DJW2">
        <v>980323</v>
      </c>
      <c r="DJX2">
        <v>980551</v>
      </c>
      <c r="DJY2">
        <v>980779</v>
      </c>
      <c r="DJZ2">
        <v>981005</v>
      </c>
      <c r="DKA2">
        <v>981292</v>
      </c>
      <c r="DKB2">
        <v>981525</v>
      </c>
      <c r="DKC2">
        <v>981754</v>
      </c>
      <c r="DKD2">
        <v>981977</v>
      </c>
      <c r="DKE2">
        <v>982201</v>
      </c>
      <c r="DKF2">
        <v>982492</v>
      </c>
      <c r="DKG2">
        <v>982723</v>
      </c>
      <c r="DKH2">
        <v>982953</v>
      </c>
      <c r="DKI2">
        <v>983177</v>
      </c>
      <c r="DKJ2">
        <v>983403</v>
      </c>
      <c r="DKK2">
        <v>983691</v>
      </c>
      <c r="DKL2">
        <v>983923</v>
      </c>
      <c r="DKM2">
        <v>984154</v>
      </c>
      <c r="DKN2">
        <v>984380</v>
      </c>
      <c r="DKO2">
        <v>984606</v>
      </c>
      <c r="DKP2">
        <v>984891</v>
      </c>
      <c r="DKQ2">
        <v>985122</v>
      </c>
      <c r="DKR2">
        <v>985350</v>
      </c>
      <c r="DKS2">
        <v>985576</v>
      </c>
      <c r="DKT2">
        <v>985805</v>
      </c>
      <c r="DKU2">
        <v>986090</v>
      </c>
      <c r="DKV2">
        <v>986322</v>
      </c>
      <c r="DKW2">
        <v>986550</v>
      </c>
      <c r="DKX2">
        <v>986780</v>
      </c>
      <c r="DKY2">
        <v>987006</v>
      </c>
      <c r="DKZ2">
        <v>987290</v>
      </c>
      <c r="DLA2">
        <v>987522</v>
      </c>
      <c r="DLB2">
        <v>987752</v>
      </c>
      <c r="DLC2">
        <v>987979</v>
      </c>
      <c r="DLD2">
        <v>988204</v>
      </c>
      <c r="DLE2">
        <v>988491</v>
      </c>
      <c r="DLF2">
        <v>988725</v>
      </c>
      <c r="DLG2">
        <v>988953</v>
      </c>
      <c r="DLH2">
        <v>989177</v>
      </c>
      <c r="DLI2">
        <v>989401</v>
      </c>
      <c r="DLJ2">
        <v>989691</v>
      </c>
      <c r="DLK2">
        <v>989922</v>
      </c>
      <c r="DLL2">
        <v>990151</v>
      </c>
      <c r="DLM2">
        <v>990379</v>
      </c>
      <c r="DLN2">
        <v>990605</v>
      </c>
      <c r="DLO2">
        <v>990892</v>
      </c>
      <c r="DLP2">
        <v>991123</v>
      </c>
    </row>
    <row r="3" spans="1:3032" x14ac:dyDescent="0.3">
      <c r="A3" t="s">
        <v>0</v>
      </c>
      <c r="B3" t="s">
        <v>1</v>
      </c>
    </row>
    <row r="4" spans="1:3032" x14ac:dyDescent="0.3">
      <c r="A4" cm="1">
        <f t="array" ref="A4:B16387">TRANSPOSE(1:2)</f>
        <v>0</v>
      </c>
      <c r="B4">
        <v>0</v>
      </c>
    </row>
    <row r="5" spans="1:3032" x14ac:dyDescent="0.3">
      <c r="A5">
        <v>0</v>
      </c>
      <c r="B5">
        <v>0</v>
      </c>
    </row>
    <row r="6" spans="1:3032" x14ac:dyDescent="0.3">
      <c r="A6">
        <v>0</v>
      </c>
      <c r="B6">
        <v>0</v>
      </c>
    </row>
    <row r="7" spans="1:3032" x14ac:dyDescent="0.3">
      <c r="A7">
        <v>6.2713000000000001</v>
      </c>
      <c r="B7">
        <v>264372</v>
      </c>
    </row>
    <row r="8" spans="1:3032" x14ac:dyDescent="0.3">
      <c r="A8">
        <v>6.2713000000000001</v>
      </c>
      <c r="B8">
        <v>264603</v>
      </c>
    </row>
    <row r="9" spans="1:3032" x14ac:dyDescent="0.3">
      <c r="A9">
        <v>6.2526999999999999</v>
      </c>
      <c r="B9">
        <v>264835</v>
      </c>
    </row>
    <row r="10" spans="1:3032" x14ac:dyDescent="0.3">
      <c r="A10">
        <v>5.9699</v>
      </c>
      <c r="B10">
        <v>265101</v>
      </c>
    </row>
    <row r="11" spans="1:3032" x14ac:dyDescent="0.3">
      <c r="A11">
        <v>5.9699</v>
      </c>
      <c r="B11">
        <v>265349</v>
      </c>
    </row>
    <row r="12" spans="1:3032" x14ac:dyDescent="0.3">
      <c r="A12">
        <v>5.9286000000000003</v>
      </c>
      <c r="B12">
        <v>265582</v>
      </c>
    </row>
    <row r="13" spans="1:3032" x14ac:dyDescent="0.3">
      <c r="A13">
        <v>5.9286000000000003</v>
      </c>
      <c r="B13">
        <v>265815</v>
      </c>
    </row>
    <row r="14" spans="1:3032" x14ac:dyDescent="0.3">
      <c r="A14">
        <v>5.9108999999999998</v>
      </c>
      <c r="B14">
        <v>266043</v>
      </c>
    </row>
    <row r="15" spans="1:3032" x14ac:dyDescent="0.3">
      <c r="A15">
        <v>5.8982000000000001</v>
      </c>
      <c r="B15">
        <v>266304</v>
      </c>
    </row>
    <row r="16" spans="1:3032" x14ac:dyDescent="0.3">
      <c r="A16">
        <v>5.8982000000000001</v>
      </c>
      <c r="B16">
        <v>266552</v>
      </c>
    </row>
    <row r="17" spans="1:2" x14ac:dyDescent="0.3">
      <c r="A17">
        <v>5.8879999999999999</v>
      </c>
      <c r="B17">
        <v>266785</v>
      </c>
    </row>
    <row r="18" spans="1:2" x14ac:dyDescent="0.3">
      <c r="A18">
        <v>5.8879999999999999</v>
      </c>
      <c r="B18">
        <v>267011</v>
      </c>
    </row>
    <row r="19" spans="1:2" x14ac:dyDescent="0.3">
      <c r="A19">
        <v>5.8798000000000004</v>
      </c>
      <c r="B19">
        <v>267241</v>
      </c>
    </row>
    <row r="20" spans="1:2" x14ac:dyDescent="0.3">
      <c r="A20">
        <v>5.8727999999999998</v>
      </c>
      <c r="B20">
        <v>267518</v>
      </c>
    </row>
    <row r="21" spans="1:2" x14ac:dyDescent="0.3">
      <c r="A21">
        <v>5.8727999999999998</v>
      </c>
      <c r="B21">
        <v>267751</v>
      </c>
    </row>
    <row r="22" spans="1:2" x14ac:dyDescent="0.3">
      <c r="A22">
        <v>5.867</v>
      </c>
      <c r="B22">
        <v>267985</v>
      </c>
    </row>
    <row r="23" spans="1:2" x14ac:dyDescent="0.3">
      <c r="A23">
        <v>5.867</v>
      </c>
      <c r="B23">
        <v>268211</v>
      </c>
    </row>
    <row r="24" spans="1:2" x14ac:dyDescent="0.3">
      <c r="A24">
        <v>5.8620000000000001</v>
      </c>
      <c r="B24">
        <v>268442</v>
      </c>
    </row>
    <row r="25" spans="1:2" x14ac:dyDescent="0.3">
      <c r="A25">
        <v>5.8578999999999999</v>
      </c>
      <c r="B25">
        <v>268716</v>
      </c>
    </row>
    <row r="26" spans="1:2" x14ac:dyDescent="0.3">
      <c r="A26">
        <v>5.8578999999999999</v>
      </c>
      <c r="B26">
        <v>268949</v>
      </c>
    </row>
    <row r="27" spans="1:2" x14ac:dyDescent="0.3">
      <c r="A27">
        <v>5.8544</v>
      </c>
      <c r="B27">
        <v>269179</v>
      </c>
    </row>
    <row r="28" spans="1:2" x14ac:dyDescent="0.3">
      <c r="A28">
        <v>5.8544</v>
      </c>
      <c r="B28">
        <v>269415</v>
      </c>
    </row>
    <row r="29" spans="1:2" x14ac:dyDescent="0.3">
      <c r="A29">
        <v>5.8513999999999999</v>
      </c>
      <c r="B29">
        <v>269644</v>
      </c>
    </row>
    <row r="30" spans="1:2" x14ac:dyDescent="0.3">
      <c r="A30">
        <v>5.8489000000000004</v>
      </c>
      <c r="B30">
        <v>269917</v>
      </c>
    </row>
    <row r="31" spans="1:2" x14ac:dyDescent="0.3">
      <c r="A31">
        <v>5.8489000000000004</v>
      </c>
      <c r="B31">
        <v>270150</v>
      </c>
    </row>
    <row r="32" spans="1:2" x14ac:dyDescent="0.3">
      <c r="A32">
        <v>5.8467000000000002</v>
      </c>
      <c r="B32">
        <v>270380</v>
      </c>
    </row>
    <row r="33" spans="1:2" x14ac:dyDescent="0.3">
      <c r="A33">
        <v>5.8467000000000002</v>
      </c>
      <c r="B33">
        <v>270615</v>
      </c>
    </row>
    <row r="34" spans="1:2" x14ac:dyDescent="0.3">
      <c r="A34">
        <v>5.8449</v>
      </c>
      <c r="B34">
        <v>270843</v>
      </c>
    </row>
    <row r="35" spans="1:2" x14ac:dyDescent="0.3">
      <c r="A35">
        <v>5.8430999999999997</v>
      </c>
      <c r="B35">
        <v>271117</v>
      </c>
    </row>
    <row r="36" spans="1:2" x14ac:dyDescent="0.3">
      <c r="A36">
        <v>5.8430999999999997</v>
      </c>
      <c r="B36">
        <v>271350</v>
      </c>
    </row>
    <row r="37" spans="1:2" x14ac:dyDescent="0.3">
      <c r="A37">
        <v>5.8418000000000001</v>
      </c>
      <c r="B37">
        <v>271582</v>
      </c>
    </row>
    <row r="38" spans="1:2" x14ac:dyDescent="0.3">
      <c r="A38">
        <v>5.8418000000000001</v>
      </c>
      <c r="B38">
        <v>271815</v>
      </c>
    </row>
    <row r="39" spans="1:2" x14ac:dyDescent="0.3">
      <c r="A39">
        <v>5.8403999999999998</v>
      </c>
      <c r="B39">
        <v>272042</v>
      </c>
    </row>
    <row r="40" spans="1:2" x14ac:dyDescent="0.3">
      <c r="A40">
        <v>5.8392999999999997</v>
      </c>
      <c r="B40">
        <v>272317</v>
      </c>
    </row>
    <row r="41" spans="1:2" x14ac:dyDescent="0.3">
      <c r="A41">
        <v>5.8392999999999997</v>
      </c>
      <c r="B41">
        <v>272551</v>
      </c>
    </row>
    <row r="42" spans="1:2" x14ac:dyDescent="0.3">
      <c r="A42">
        <v>5.8383000000000003</v>
      </c>
      <c r="B42">
        <v>272783</v>
      </c>
    </row>
    <row r="43" spans="1:2" x14ac:dyDescent="0.3">
      <c r="A43">
        <v>5.8383000000000003</v>
      </c>
      <c r="B43">
        <v>273010</v>
      </c>
    </row>
    <row r="44" spans="1:2" x14ac:dyDescent="0.3">
      <c r="A44">
        <v>5.8375000000000004</v>
      </c>
      <c r="B44">
        <v>273240</v>
      </c>
    </row>
    <row r="45" spans="1:2" x14ac:dyDescent="0.3">
      <c r="A45">
        <v>5.8365999999999998</v>
      </c>
      <c r="B45">
        <v>273506</v>
      </c>
    </row>
    <row r="46" spans="1:2" x14ac:dyDescent="0.3">
      <c r="A46">
        <v>5.8365999999999998</v>
      </c>
      <c r="B46">
        <v>273750</v>
      </c>
    </row>
    <row r="47" spans="1:2" x14ac:dyDescent="0.3">
      <c r="A47">
        <v>5.8360000000000003</v>
      </c>
      <c r="B47">
        <v>273980</v>
      </c>
    </row>
    <row r="48" spans="1:2" x14ac:dyDescent="0.3">
      <c r="A48">
        <v>5.8360000000000003</v>
      </c>
      <c r="B48">
        <v>274209</v>
      </c>
    </row>
    <row r="49" spans="1:2" x14ac:dyDescent="0.3">
      <c r="A49">
        <v>5.8353999999999999</v>
      </c>
      <c r="B49">
        <v>274440</v>
      </c>
    </row>
    <row r="50" spans="1:2" x14ac:dyDescent="0.3">
      <c r="A50">
        <v>5.8348000000000004</v>
      </c>
      <c r="B50">
        <v>274703</v>
      </c>
    </row>
    <row r="51" spans="1:2" x14ac:dyDescent="0.3">
      <c r="A51">
        <v>5.8348000000000004</v>
      </c>
      <c r="B51">
        <v>274948</v>
      </c>
    </row>
    <row r="52" spans="1:2" x14ac:dyDescent="0.3">
      <c r="A52">
        <v>5.8342000000000001</v>
      </c>
      <c r="B52">
        <v>275177</v>
      </c>
    </row>
    <row r="53" spans="1:2" x14ac:dyDescent="0.3">
      <c r="A53">
        <v>5.8342000000000001</v>
      </c>
      <c r="B53">
        <v>275410</v>
      </c>
    </row>
    <row r="54" spans="1:2" x14ac:dyDescent="0.3">
      <c r="A54">
        <v>5.8337000000000003</v>
      </c>
      <c r="B54">
        <v>275636</v>
      </c>
    </row>
    <row r="55" spans="1:2" x14ac:dyDescent="0.3">
      <c r="A55">
        <v>5.8333000000000004</v>
      </c>
      <c r="B55">
        <v>275902</v>
      </c>
    </row>
    <row r="56" spans="1:2" x14ac:dyDescent="0.3">
      <c r="A56">
        <v>5.8333000000000004</v>
      </c>
      <c r="B56">
        <v>276147</v>
      </c>
    </row>
    <row r="57" spans="1:2" x14ac:dyDescent="0.3">
      <c r="A57">
        <v>5.8329000000000004</v>
      </c>
      <c r="B57">
        <v>276379</v>
      </c>
    </row>
    <row r="58" spans="1:2" x14ac:dyDescent="0.3">
      <c r="A58">
        <v>5.8329000000000004</v>
      </c>
      <c r="B58">
        <v>276608</v>
      </c>
    </row>
    <row r="59" spans="1:2" x14ac:dyDescent="0.3">
      <c r="A59">
        <v>5.8326000000000002</v>
      </c>
      <c r="B59">
        <v>276835</v>
      </c>
    </row>
    <row r="60" spans="1:2" x14ac:dyDescent="0.3">
      <c r="A60">
        <v>5.8322000000000003</v>
      </c>
      <c r="B60">
        <v>277101</v>
      </c>
    </row>
    <row r="61" spans="1:2" x14ac:dyDescent="0.3">
      <c r="A61">
        <v>5.8322000000000003</v>
      </c>
      <c r="B61">
        <v>277347</v>
      </c>
    </row>
    <row r="62" spans="1:2" x14ac:dyDescent="0.3">
      <c r="A62">
        <v>5.8319999999999999</v>
      </c>
      <c r="B62">
        <v>277577</v>
      </c>
    </row>
    <row r="63" spans="1:2" x14ac:dyDescent="0.3">
      <c r="A63">
        <v>5.8319999999999999</v>
      </c>
      <c r="B63">
        <v>277808</v>
      </c>
    </row>
    <row r="64" spans="1:2" x14ac:dyDescent="0.3">
      <c r="A64">
        <v>5.8318000000000003</v>
      </c>
      <c r="B64">
        <v>278039</v>
      </c>
    </row>
    <row r="65" spans="1:2" x14ac:dyDescent="0.3">
      <c r="A65">
        <v>5.8315000000000001</v>
      </c>
      <c r="B65">
        <v>278303</v>
      </c>
    </row>
    <row r="66" spans="1:2" x14ac:dyDescent="0.3">
      <c r="A66">
        <v>5.8315000000000001</v>
      </c>
      <c r="B66">
        <v>278549</v>
      </c>
    </row>
    <row r="67" spans="1:2" x14ac:dyDescent="0.3">
      <c r="A67">
        <v>5.8312999999999997</v>
      </c>
      <c r="B67">
        <v>278780</v>
      </c>
    </row>
    <row r="68" spans="1:2" x14ac:dyDescent="0.3">
      <c r="A68">
        <v>5.8312999999999997</v>
      </c>
      <c r="B68">
        <v>279015</v>
      </c>
    </row>
    <row r="69" spans="1:2" x14ac:dyDescent="0.3">
      <c r="A69">
        <v>5.8311000000000002</v>
      </c>
      <c r="B69">
        <v>279242</v>
      </c>
    </row>
    <row r="70" spans="1:2" x14ac:dyDescent="0.3">
      <c r="A70">
        <v>5.8308999999999997</v>
      </c>
      <c r="B70">
        <v>279504</v>
      </c>
    </row>
    <row r="71" spans="1:2" x14ac:dyDescent="0.3">
      <c r="A71">
        <v>5.8308999999999997</v>
      </c>
      <c r="B71">
        <v>279750</v>
      </c>
    </row>
    <row r="72" spans="1:2" x14ac:dyDescent="0.3">
      <c r="A72">
        <v>5.8307000000000002</v>
      </c>
      <c r="B72">
        <v>279983</v>
      </c>
    </row>
    <row r="73" spans="1:2" x14ac:dyDescent="0.3">
      <c r="A73">
        <v>5.8307000000000002</v>
      </c>
      <c r="B73">
        <v>280210</v>
      </c>
    </row>
    <row r="74" spans="1:2" x14ac:dyDescent="0.3">
      <c r="A74">
        <v>5.8305999999999996</v>
      </c>
      <c r="B74">
        <v>280439</v>
      </c>
    </row>
    <row r="75" spans="1:2" x14ac:dyDescent="0.3">
      <c r="A75">
        <v>5.8304</v>
      </c>
      <c r="B75">
        <v>280702</v>
      </c>
    </row>
    <row r="76" spans="1:2" x14ac:dyDescent="0.3">
      <c r="A76">
        <v>5.8304</v>
      </c>
      <c r="B76">
        <v>280947</v>
      </c>
    </row>
    <row r="77" spans="1:2" x14ac:dyDescent="0.3">
      <c r="A77">
        <v>5.8303000000000003</v>
      </c>
      <c r="B77">
        <v>281179</v>
      </c>
    </row>
    <row r="78" spans="1:2" x14ac:dyDescent="0.3">
      <c r="A78">
        <v>5.8303000000000003</v>
      </c>
      <c r="B78">
        <v>281415</v>
      </c>
    </row>
    <row r="79" spans="1:2" x14ac:dyDescent="0.3">
      <c r="A79">
        <v>5.8301999999999996</v>
      </c>
      <c r="B79">
        <v>281646</v>
      </c>
    </row>
    <row r="80" spans="1:2" x14ac:dyDescent="0.3">
      <c r="A80">
        <v>5.8300999999999998</v>
      </c>
      <c r="B80">
        <v>281916</v>
      </c>
    </row>
    <row r="81" spans="1:2" x14ac:dyDescent="0.3">
      <c r="A81">
        <v>5.8300999999999998</v>
      </c>
      <c r="B81">
        <v>282152</v>
      </c>
    </row>
    <row r="82" spans="1:2" x14ac:dyDescent="0.3">
      <c r="A82">
        <v>5.83</v>
      </c>
      <c r="B82">
        <v>282382</v>
      </c>
    </row>
    <row r="83" spans="1:2" x14ac:dyDescent="0.3">
      <c r="A83">
        <v>5.83</v>
      </c>
      <c r="B83">
        <v>282609</v>
      </c>
    </row>
    <row r="84" spans="1:2" x14ac:dyDescent="0.3">
      <c r="A84">
        <v>5.83</v>
      </c>
      <c r="B84">
        <v>282839</v>
      </c>
    </row>
    <row r="85" spans="1:2" x14ac:dyDescent="0.3">
      <c r="A85">
        <v>5.8297999999999996</v>
      </c>
      <c r="B85">
        <v>283105</v>
      </c>
    </row>
    <row r="86" spans="1:2" x14ac:dyDescent="0.3">
      <c r="A86">
        <v>5.8297999999999996</v>
      </c>
      <c r="B86">
        <v>283348</v>
      </c>
    </row>
    <row r="87" spans="1:2" x14ac:dyDescent="0.3">
      <c r="A87">
        <v>5.8297999999999996</v>
      </c>
      <c r="B87">
        <v>283579</v>
      </c>
    </row>
    <row r="88" spans="1:2" x14ac:dyDescent="0.3">
      <c r="A88">
        <v>5.8297999999999996</v>
      </c>
      <c r="B88">
        <v>283808</v>
      </c>
    </row>
    <row r="89" spans="1:2" x14ac:dyDescent="0.3">
      <c r="A89">
        <v>5.8297999999999996</v>
      </c>
      <c r="B89">
        <v>284034</v>
      </c>
    </row>
    <row r="90" spans="1:2" x14ac:dyDescent="0.3">
      <c r="A90">
        <v>5.8296999999999999</v>
      </c>
      <c r="B90">
        <v>284300</v>
      </c>
    </row>
    <row r="91" spans="1:2" x14ac:dyDescent="0.3">
      <c r="A91">
        <v>5.8296999999999999</v>
      </c>
      <c r="B91">
        <v>284547</v>
      </c>
    </row>
    <row r="92" spans="1:2" x14ac:dyDescent="0.3">
      <c r="A92">
        <v>5.8296000000000001</v>
      </c>
      <c r="B92">
        <v>284780</v>
      </c>
    </row>
    <row r="93" spans="1:2" x14ac:dyDescent="0.3">
      <c r="A93">
        <v>5.8296000000000001</v>
      </c>
      <c r="B93">
        <v>285014</v>
      </c>
    </row>
    <row r="94" spans="1:2" x14ac:dyDescent="0.3">
      <c r="A94">
        <v>5.8296999999999999</v>
      </c>
      <c r="B94">
        <v>285245</v>
      </c>
    </row>
    <row r="95" spans="1:2" x14ac:dyDescent="0.3">
      <c r="A95">
        <v>5.8296000000000001</v>
      </c>
      <c r="B95">
        <v>285515</v>
      </c>
    </row>
    <row r="96" spans="1:2" x14ac:dyDescent="0.3">
      <c r="A96">
        <v>5.8296000000000001</v>
      </c>
      <c r="B96">
        <v>285749</v>
      </c>
    </row>
    <row r="97" spans="1:2" x14ac:dyDescent="0.3">
      <c r="A97">
        <v>5.8296000000000001</v>
      </c>
      <c r="B97">
        <v>285982</v>
      </c>
    </row>
    <row r="98" spans="1:2" x14ac:dyDescent="0.3">
      <c r="A98">
        <v>5.8296000000000001</v>
      </c>
      <c r="B98">
        <v>286209</v>
      </c>
    </row>
    <row r="99" spans="1:2" x14ac:dyDescent="0.3">
      <c r="A99">
        <v>5.8296000000000001</v>
      </c>
      <c r="B99">
        <v>286434</v>
      </c>
    </row>
    <row r="100" spans="1:2" x14ac:dyDescent="0.3">
      <c r="A100">
        <v>5.8295000000000003</v>
      </c>
      <c r="B100">
        <v>286700</v>
      </c>
    </row>
    <row r="101" spans="1:2" x14ac:dyDescent="0.3">
      <c r="A101">
        <v>5.8295000000000003</v>
      </c>
      <c r="B101">
        <v>286947</v>
      </c>
    </row>
    <row r="102" spans="1:2" x14ac:dyDescent="0.3">
      <c r="A102">
        <v>5.8296000000000001</v>
      </c>
      <c r="B102">
        <v>287178</v>
      </c>
    </row>
    <row r="103" spans="1:2" x14ac:dyDescent="0.3">
      <c r="A103">
        <v>5.8296000000000001</v>
      </c>
      <c r="B103">
        <v>287409</v>
      </c>
    </row>
    <row r="104" spans="1:2" x14ac:dyDescent="0.3">
      <c r="A104">
        <v>5.8295000000000003</v>
      </c>
      <c r="B104">
        <v>287638</v>
      </c>
    </row>
    <row r="105" spans="1:2" x14ac:dyDescent="0.3">
      <c r="A105">
        <v>5.8296000000000001</v>
      </c>
      <c r="B105">
        <v>287901</v>
      </c>
    </row>
    <row r="106" spans="1:2" x14ac:dyDescent="0.3">
      <c r="A106">
        <v>5.8296000000000001</v>
      </c>
      <c r="B106">
        <v>288147</v>
      </c>
    </row>
    <row r="107" spans="1:2" x14ac:dyDescent="0.3">
      <c r="A107">
        <v>5.8295000000000003</v>
      </c>
      <c r="B107">
        <v>288381</v>
      </c>
    </row>
    <row r="108" spans="1:2" x14ac:dyDescent="0.3">
      <c r="A108">
        <v>5.8295000000000003</v>
      </c>
      <c r="B108">
        <v>288608</v>
      </c>
    </row>
    <row r="109" spans="1:2" x14ac:dyDescent="0.3">
      <c r="A109">
        <v>5.8295000000000003</v>
      </c>
      <c r="B109">
        <v>288834</v>
      </c>
    </row>
    <row r="110" spans="1:2" x14ac:dyDescent="0.3">
      <c r="A110">
        <v>5.8296000000000001</v>
      </c>
      <c r="B110">
        <v>289099</v>
      </c>
    </row>
    <row r="111" spans="1:2" x14ac:dyDescent="0.3">
      <c r="A111">
        <v>5.8296000000000001</v>
      </c>
      <c r="B111">
        <v>289346</v>
      </c>
    </row>
    <row r="112" spans="1:2" x14ac:dyDescent="0.3">
      <c r="A112">
        <v>5.8296000000000001</v>
      </c>
      <c r="B112">
        <v>289575</v>
      </c>
    </row>
    <row r="113" spans="1:2" x14ac:dyDescent="0.3">
      <c r="A113">
        <v>5.8296000000000001</v>
      </c>
      <c r="B113">
        <v>289806</v>
      </c>
    </row>
    <row r="114" spans="1:2" x14ac:dyDescent="0.3">
      <c r="A114">
        <v>5.8296000000000001</v>
      </c>
      <c r="B114">
        <v>290034</v>
      </c>
    </row>
    <row r="115" spans="1:2" x14ac:dyDescent="0.3">
      <c r="A115">
        <v>5.8295000000000003</v>
      </c>
      <c r="B115">
        <v>290298</v>
      </c>
    </row>
    <row r="116" spans="1:2" x14ac:dyDescent="0.3">
      <c r="A116">
        <v>5.8295000000000003</v>
      </c>
      <c r="B116">
        <v>290546</v>
      </c>
    </row>
    <row r="117" spans="1:2" x14ac:dyDescent="0.3">
      <c r="A117">
        <v>5.8295000000000003</v>
      </c>
      <c r="B117">
        <v>290775</v>
      </c>
    </row>
    <row r="118" spans="1:2" x14ac:dyDescent="0.3">
      <c r="A118">
        <v>5.8295000000000003</v>
      </c>
      <c r="B118">
        <v>291006</v>
      </c>
    </row>
    <row r="119" spans="1:2" x14ac:dyDescent="0.3">
      <c r="A119">
        <v>5.8296999999999999</v>
      </c>
      <c r="B119">
        <v>291234</v>
      </c>
    </row>
    <row r="120" spans="1:2" x14ac:dyDescent="0.3">
      <c r="A120">
        <v>5.8296999999999999</v>
      </c>
      <c r="B120">
        <v>291500</v>
      </c>
    </row>
    <row r="121" spans="1:2" x14ac:dyDescent="0.3">
      <c r="A121">
        <v>5.8296999999999999</v>
      </c>
      <c r="B121">
        <v>291747</v>
      </c>
    </row>
    <row r="122" spans="1:2" x14ac:dyDescent="0.3">
      <c r="A122">
        <v>5.8296000000000001</v>
      </c>
      <c r="B122">
        <v>291977</v>
      </c>
    </row>
    <row r="123" spans="1:2" x14ac:dyDescent="0.3">
      <c r="A123">
        <v>5.8296000000000001</v>
      </c>
      <c r="B123">
        <v>292206</v>
      </c>
    </row>
    <row r="124" spans="1:2" x14ac:dyDescent="0.3">
      <c r="A124">
        <v>5.8296000000000001</v>
      </c>
      <c r="B124">
        <v>292433</v>
      </c>
    </row>
    <row r="125" spans="1:2" x14ac:dyDescent="0.3">
      <c r="A125">
        <v>5.8296999999999999</v>
      </c>
      <c r="B125">
        <v>292699</v>
      </c>
    </row>
    <row r="126" spans="1:2" x14ac:dyDescent="0.3">
      <c r="A126">
        <v>5.8296999999999999</v>
      </c>
      <c r="B126">
        <v>292948</v>
      </c>
    </row>
    <row r="127" spans="1:2" x14ac:dyDescent="0.3">
      <c r="A127">
        <v>5.8296999999999999</v>
      </c>
      <c r="B127">
        <v>293178</v>
      </c>
    </row>
    <row r="128" spans="1:2" x14ac:dyDescent="0.3">
      <c r="A128">
        <v>5.8296999999999999</v>
      </c>
      <c r="B128">
        <v>293409</v>
      </c>
    </row>
    <row r="129" spans="1:2" x14ac:dyDescent="0.3">
      <c r="A129">
        <v>5.8296999999999999</v>
      </c>
      <c r="B129">
        <v>293639</v>
      </c>
    </row>
    <row r="130" spans="1:2" x14ac:dyDescent="0.3">
      <c r="A130">
        <v>5.8296999999999999</v>
      </c>
      <c r="B130">
        <v>293903</v>
      </c>
    </row>
    <row r="131" spans="1:2" x14ac:dyDescent="0.3">
      <c r="A131">
        <v>5.8296999999999999</v>
      </c>
      <c r="B131">
        <v>294148</v>
      </c>
    </row>
    <row r="132" spans="1:2" x14ac:dyDescent="0.3">
      <c r="A132">
        <v>5.8297999999999996</v>
      </c>
      <c r="B132">
        <v>294381</v>
      </c>
    </row>
    <row r="133" spans="1:2" x14ac:dyDescent="0.3">
      <c r="A133">
        <v>5.8297999999999996</v>
      </c>
      <c r="B133">
        <v>294608</v>
      </c>
    </row>
    <row r="134" spans="1:2" x14ac:dyDescent="0.3">
      <c r="A134">
        <v>5.8297999999999996</v>
      </c>
      <c r="B134">
        <v>294834</v>
      </c>
    </row>
    <row r="135" spans="1:2" x14ac:dyDescent="0.3">
      <c r="A135">
        <v>5.8297999999999996</v>
      </c>
      <c r="B135">
        <v>295099</v>
      </c>
    </row>
    <row r="136" spans="1:2" x14ac:dyDescent="0.3">
      <c r="A136">
        <v>5.8297999999999996</v>
      </c>
      <c r="B136">
        <v>295344</v>
      </c>
    </row>
    <row r="137" spans="1:2" x14ac:dyDescent="0.3">
      <c r="A137">
        <v>5.8296999999999999</v>
      </c>
      <c r="B137">
        <v>295574</v>
      </c>
    </row>
    <row r="138" spans="1:2" x14ac:dyDescent="0.3">
      <c r="A138">
        <v>5.8296999999999999</v>
      </c>
      <c r="B138">
        <v>295807</v>
      </c>
    </row>
    <row r="139" spans="1:2" x14ac:dyDescent="0.3">
      <c r="A139">
        <v>5.8299000000000003</v>
      </c>
      <c r="B139">
        <v>296038</v>
      </c>
    </row>
    <row r="140" spans="1:2" x14ac:dyDescent="0.3">
      <c r="A140">
        <v>5.8299000000000003</v>
      </c>
      <c r="B140">
        <v>296314</v>
      </c>
    </row>
    <row r="141" spans="1:2" x14ac:dyDescent="0.3">
      <c r="A141">
        <v>5.8299000000000003</v>
      </c>
      <c r="B141">
        <v>296549</v>
      </c>
    </row>
    <row r="142" spans="1:2" x14ac:dyDescent="0.3">
      <c r="A142">
        <v>5.8299000000000003</v>
      </c>
      <c r="B142">
        <v>296781</v>
      </c>
    </row>
    <row r="143" spans="1:2" x14ac:dyDescent="0.3">
      <c r="A143">
        <v>5.8299000000000003</v>
      </c>
      <c r="B143">
        <v>297008</v>
      </c>
    </row>
    <row r="144" spans="1:2" x14ac:dyDescent="0.3">
      <c r="A144">
        <v>5.8299000000000003</v>
      </c>
      <c r="B144">
        <v>297233</v>
      </c>
    </row>
    <row r="145" spans="1:2" x14ac:dyDescent="0.3">
      <c r="A145">
        <v>5.8299000000000003</v>
      </c>
      <c r="B145">
        <v>297499</v>
      </c>
    </row>
    <row r="146" spans="1:2" x14ac:dyDescent="0.3">
      <c r="A146">
        <v>5.8299000000000003</v>
      </c>
      <c r="B146">
        <v>297745</v>
      </c>
    </row>
    <row r="147" spans="1:2" x14ac:dyDescent="0.3">
      <c r="A147">
        <v>5.83</v>
      </c>
      <c r="B147">
        <v>297973</v>
      </c>
    </row>
    <row r="148" spans="1:2" x14ac:dyDescent="0.3">
      <c r="A148">
        <v>5.83</v>
      </c>
      <c r="B148">
        <v>298203</v>
      </c>
    </row>
    <row r="149" spans="1:2" x14ac:dyDescent="0.3">
      <c r="A149">
        <v>5.83</v>
      </c>
      <c r="B149">
        <v>298433</v>
      </c>
    </row>
    <row r="150" spans="1:2" x14ac:dyDescent="0.3">
      <c r="A150">
        <v>5.83</v>
      </c>
      <c r="B150">
        <v>298698</v>
      </c>
    </row>
    <row r="151" spans="1:2" x14ac:dyDescent="0.3">
      <c r="A151">
        <v>5.83</v>
      </c>
      <c r="B151">
        <v>298946</v>
      </c>
    </row>
    <row r="152" spans="1:2" x14ac:dyDescent="0.3">
      <c r="A152">
        <v>5.83</v>
      </c>
      <c r="B152">
        <v>299175</v>
      </c>
    </row>
    <row r="153" spans="1:2" x14ac:dyDescent="0.3">
      <c r="A153">
        <v>5.83</v>
      </c>
      <c r="B153">
        <v>299407</v>
      </c>
    </row>
    <row r="154" spans="1:2" x14ac:dyDescent="0.3">
      <c r="A154">
        <v>5.8301999999999996</v>
      </c>
      <c r="B154">
        <v>299633</v>
      </c>
    </row>
    <row r="155" spans="1:2" x14ac:dyDescent="0.3">
      <c r="A155">
        <v>5.83</v>
      </c>
      <c r="B155">
        <v>299899</v>
      </c>
    </row>
    <row r="156" spans="1:2" x14ac:dyDescent="0.3">
      <c r="A156">
        <v>5.83</v>
      </c>
      <c r="B156">
        <v>300147</v>
      </c>
    </row>
    <row r="157" spans="1:2" x14ac:dyDescent="0.3">
      <c r="A157">
        <v>5.8301999999999996</v>
      </c>
      <c r="B157">
        <v>300380</v>
      </c>
    </row>
    <row r="158" spans="1:2" x14ac:dyDescent="0.3">
      <c r="A158">
        <v>5.8301999999999996</v>
      </c>
      <c r="B158">
        <v>300613</v>
      </c>
    </row>
    <row r="159" spans="1:2" x14ac:dyDescent="0.3">
      <c r="A159">
        <v>5.8300999999999998</v>
      </c>
      <c r="B159">
        <v>300841</v>
      </c>
    </row>
    <row r="160" spans="1:2" x14ac:dyDescent="0.3">
      <c r="A160">
        <v>5.8301999999999996</v>
      </c>
      <c r="B160">
        <v>301114</v>
      </c>
    </row>
    <row r="161" spans="1:2" x14ac:dyDescent="0.3">
      <c r="A161">
        <v>5.8301999999999996</v>
      </c>
      <c r="B161">
        <v>301347</v>
      </c>
    </row>
    <row r="162" spans="1:2" x14ac:dyDescent="0.3">
      <c r="A162">
        <v>5.8301999999999996</v>
      </c>
      <c r="B162">
        <v>301578</v>
      </c>
    </row>
    <row r="163" spans="1:2" x14ac:dyDescent="0.3">
      <c r="A163">
        <v>5.8301999999999996</v>
      </c>
      <c r="B163">
        <v>301807</v>
      </c>
    </row>
    <row r="164" spans="1:2" x14ac:dyDescent="0.3">
      <c r="A164">
        <v>5.8301999999999996</v>
      </c>
      <c r="B164">
        <v>302037</v>
      </c>
    </row>
    <row r="165" spans="1:2" x14ac:dyDescent="0.3">
      <c r="A165">
        <v>5.8303000000000003</v>
      </c>
      <c r="B165">
        <v>302302</v>
      </c>
    </row>
    <row r="166" spans="1:2" x14ac:dyDescent="0.3">
      <c r="A166">
        <v>5.8303000000000003</v>
      </c>
      <c r="B166">
        <v>302546</v>
      </c>
    </row>
    <row r="167" spans="1:2" x14ac:dyDescent="0.3">
      <c r="A167">
        <v>5.8304</v>
      </c>
      <c r="B167">
        <v>302779</v>
      </c>
    </row>
    <row r="168" spans="1:2" x14ac:dyDescent="0.3">
      <c r="A168">
        <v>5.8304</v>
      </c>
      <c r="B168">
        <v>303013</v>
      </c>
    </row>
    <row r="169" spans="1:2" x14ac:dyDescent="0.3">
      <c r="A169">
        <v>5.8304</v>
      </c>
      <c r="B169">
        <v>303243</v>
      </c>
    </row>
    <row r="170" spans="1:2" x14ac:dyDescent="0.3">
      <c r="A170">
        <v>5.8304</v>
      </c>
      <c r="B170">
        <v>303519</v>
      </c>
    </row>
    <row r="171" spans="1:2" x14ac:dyDescent="0.3">
      <c r="A171">
        <v>5.8304</v>
      </c>
      <c r="B171">
        <v>303753</v>
      </c>
    </row>
    <row r="172" spans="1:2" x14ac:dyDescent="0.3">
      <c r="A172">
        <v>5.8303000000000003</v>
      </c>
      <c r="B172">
        <v>303987</v>
      </c>
    </row>
    <row r="173" spans="1:2" x14ac:dyDescent="0.3">
      <c r="A173">
        <v>5.8303000000000003</v>
      </c>
      <c r="B173">
        <v>304215</v>
      </c>
    </row>
    <row r="174" spans="1:2" x14ac:dyDescent="0.3">
      <c r="A174">
        <v>5.8304999999999998</v>
      </c>
      <c r="B174">
        <v>304445</v>
      </c>
    </row>
    <row r="175" spans="1:2" x14ac:dyDescent="0.3">
      <c r="A175">
        <v>5.8304</v>
      </c>
      <c r="B175">
        <v>304726</v>
      </c>
    </row>
    <row r="176" spans="1:2" x14ac:dyDescent="0.3">
      <c r="A176">
        <v>5.8304</v>
      </c>
      <c r="B176">
        <v>304955</v>
      </c>
    </row>
    <row r="177" spans="1:2" x14ac:dyDescent="0.3">
      <c r="A177">
        <v>5.8304999999999998</v>
      </c>
      <c r="B177">
        <v>305182</v>
      </c>
    </row>
    <row r="178" spans="1:2" x14ac:dyDescent="0.3">
      <c r="A178">
        <v>5.8304999999999998</v>
      </c>
      <c r="B178">
        <v>305406</v>
      </c>
    </row>
    <row r="179" spans="1:2" x14ac:dyDescent="0.3">
      <c r="A179">
        <v>5.8304</v>
      </c>
      <c r="B179">
        <v>305637</v>
      </c>
    </row>
    <row r="180" spans="1:2" x14ac:dyDescent="0.3">
      <c r="A180">
        <v>5.8305999999999996</v>
      </c>
      <c r="B180">
        <v>305900</v>
      </c>
    </row>
    <row r="181" spans="1:2" x14ac:dyDescent="0.3">
      <c r="A181">
        <v>5.8305999999999996</v>
      </c>
      <c r="B181">
        <v>306145</v>
      </c>
    </row>
    <row r="182" spans="1:2" x14ac:dyDescent="0.3">
      <c r="A182">
        <v>5.8304999999999998</v>
      </c>
      <c r="B182">
        <v>306374</v>
      </c>
    </row>
    <row r="183" spans="1:2" x14ac:dyDescent="0.3">
      <c r="A183">
        <v>5.8304999999999998</v>
      </c>
      <c r="B183">
        <v>306606</v>
      </c>
    </row>
    <row r="184" spans="1:2" x14ac:dyDescent="0.3">
      <c r="A184">
        <v>5.8305999999999996</v>
      </c>
      <c r="B184">
        <v>306832</v>
      </c>
    </row>
    <row r="185" spans="1:2" x14ac:dyDescent="0.3">
      <c r="A185">
        <v>5.8305999999999996</v>
      </c>
      <c r="B185">
        <v>307058</v>
      </c>
    </row>
    <row r="186" spans="1:2" x14ac:dyDescent="0.3">
      <c r="A186">
        <v>5.8305999999999996</v>
      </c>
      <c r="B186">
        <v>307345</v>
      </c>
    </row>
    <row r="187" spans="1:2" x14ac:dyDescent="0.3">
      <c r="A187">
        <v>5.8305999999999996</v>
      </c>
      <c r="B187">
        <v>307578</v>
      </c>
    </row>
    <row r="188" spans="1:2" x14ac:dyDescent="0.3">
      <c r="A188">
        <v>5.8305999999999996</v>
      </c>
      <c r="B188">
        <v>307812</v>
      </c>
    </row>
    <row r="189" spans="1:2" x14ac:dyDescent="0.3">
      <c r="A189">
        <v>5.8305999999999996</v>
      </c>
      <c r="B189">
        <v>308040</v>
      </c>
    </row>
    <row r="190" spans="1:2" x14ac:dyDescent="0.3">
      <c r="A190">
        <v>5.8305999999999996</v>
      </c>
      <c r="B190">
        <v>308313</v>
      </c>
    </row>
    <row r="191" spans="1:2" x14ac:dyDescent="0.3">
      <c r="A191">
        <v>5.8305999999999996</v>
      </c>
      <c r="B191">
        <v>308547</v>
      </c>
    </row>
    <row r="192" spans="1:2" x14ac:dyDescent="0.3">
      <c r="A192">
        <v>5.8307000000000002</v>
      </c>
      <c r="B192">
        <v>308778</v>
      </c>
    </row>
    <row r="193" spans="1:2" x14ac:dyDescent="0.3">
      <c r="A193">
        <v>5.8307000000000002</v>
      </c>
      <c r="B193">
        <v>309007</v>
      </c>
    </row>
    <row r="194" spans="1:2" x14ac:dyDescent="0.3">
      <c r="A194">
        <v>5.8307000000000002</v>
      </c>
      <c r="B194">
        <v>309238</v>
      </c>
    </row>
    <row r="195" spans="1:2" x14ac:dyDescent="0.3">
      <c r="A195">
        <v>5.8307000000000002</v>
      </c>
      <c r="B195">
        <v>309501</v>
      </c>
    </row>
    <row r="196" spans="1:2" x14ac:dyDescent="0.3">
      <c r="A196">
        <v>5.8307000000000002</v>
      </c>
      <c r="B196">
        <v>309747</v>
      </c>
    </row>
    <row r="197" spans="1:2" x14ac:dyDescent="0.3">
      <c r="A197">
        <v>5.8307000000000002</v>
      </c>
      <c r="B197">
        <v>309978</v>
      </c>
    </row>
    <row r="198" spans="1:2" x14ac:dyDescent="0.3">
      <c r="A198">
        <v>5.8307000000000002</v>
      </c>
      <c r="B198">
        <v>310211</v>
      </c>
    </row>
    <row r="199" spans="1:2" x14ac:dyDescent="0.3">
      <c r="A199">
        <v>5.8308</v>
      </c>
      <c r="B199">
        <v>310440</v>
      </c>
    </row>
    <row r="200" spans="1:2" x14ac:dyDescent="0.3">
      <c r="A200">
        <v>5.8307000000000002</v>
      </c>
      <c r="B200">
        <v>310701</v>
      </c>
    </row>
    <row r="201" spans="1:2" x14ac:dyDescent="0.3">
      <c r="A201">
        <v>5.8307000000000002</v>
      </c>
      <c r="B201">
        <v>310948</v>
      </c>
    </row>
    <row r="202" spans="1:2" x14ac:dyDescent="0.3">
      <c r="A202">
        <v>5.8308</v>
      </c>
      <c r="B202">
        <v>311179</v>
      </c>
    </row>
    <row r="203" spans="1:2" x14ac:dyDescent="0.3">
      <c r="A203">
        <v>5.8308</v>
      </c>
      <c r="B203">
        <v>311411</v>
      </c>
    </row>
    <row r="204" spans="1:2" x14ac:dyDescent="0.3">
      <c r="A204">
        <v>5.8308</v>
      </c>
      <c r="B204">
        <v>311639</v>
      </c>
    </row>
    <row r="205" spans="1:2" x14ac:dyDescent="0.3">
      <c r="A205">
        <v>5.8308</v>
      </c>
      <c r="B205">
        <v>311913</v>
      </c>
    </row>
    <row r="206" spans="1:2" x14ac:dyDescent="0.3">
      <c r="A206">
        <v>5.8308</v>
      </c>
      <c r="B206">
        <v>312149</v>
      </c>
    </row>
    <row r="207" spans="1:2" x14ac:dyDescent="0.3">
      <c r="A207">
        <v>5.8308</v>
      </c>
      <c r="B207">
        <v>312378</v>
      </c>
    </row>
    <row r="208" spans="1:2" x14ac:dyDescent="0.3">
      <c r="A208">
        <v>5.8308</v>
      </c>
      <c r="B208">
        <v>312607</v>
      </c>
    </row>
    <row r="209" spans="1:2" x14ac:dyDescent="0.3">
      <c r="A209">
        <v>5.8308</v>
      </c>
      <c r="B209">
        <v>312837</v>
      </c>
    </row>
    <row r="210" spans="1:2" x14ac:dyDescent="0.3">
      <c r="A210">
        <v>5.8308</v>
      </c>
      <c r="B210">
        <v>313102</v>
      </c>
    </row>
    <row r="211" spans="1:2" x14ac:dyDescent="0.3">
      <c r="A211">
        <v>5.8308</v>
      </c>
      <c r="B211">
        <v>313344</v>
      </c>
    </row>
    <row r="212" spans="1:2" x14ac:dyDescent="0.3">
      <c r="A212">
        <v>5.8308999999999997</v>
      </c>
      <c r="B212">
        <v>313579</v>
      </c>
    </row>
    <row r="213" spans="1:2" x14ac:dyDescent="0.3">
      <c r="A213">
        <v>5.8308999999999997</v>
      </c>
      <c r="B213">
        <v>313806</v>
      </c>
    </row>
    <row r="214" spans="1:2" x14ac:dyDescent="0.3">
      <c r="A214">
        <v>5.8308</v>
      </c>
      <c r="B214">
        <v>314032</v>
      </c>
    </row>
    <row r="215" spans="1:2" x14ac:dyDescent="0.3">
      <c r="A215">
        <v>5.8308999999999997</v>
      </c>
      <c r="B215">
        <v>314299</v>
      </c>
    </row>
    <row r="216" spans="1:2" x14ac:dyDescent="0.3">
      <c r="A216">
        <v>5.8308999999999997</v>
      </c>
      <c r="B216">
        <v>314544</v>
      </c>
    </row>
    <row r="217" spans="1:2" x14ac:dyDescent="0.3">
      <c r="A217">
        <v>5.8308999999999997</v>
      </c>
      <c r="B217">
        <v>314772</v>
      </c>
    </row>
    <row r="218" spans="1:2" x14ac:dyDescent="0.3">
      <c r="A218">
        <v>5.8308999999999997</v>
      </c>
      <c r="B218">
        <v>315005</v>
      </c>
    </row>
    <row r="219" spans="1:2" x14ac:dyDescent="0.3">
      <c r="A219">
        <v>5.8308999999999997</v>
      </c>
      <c r="B219">
        <v>315236</v>
      </c>
    </row>
    <row r="220" spans="1:2" x14ac:dyDescent="0.3">
      <c r="A220">
        <v>5.8308999999999997</v>
      </c>
      <c r="B220">
        <v>315499</v>
      </c>
    </row>
    <row r="221" spans="1:2" x14ac:dyDescent="0.3">
      <c r="A221">
        <v>5.8308999999999997</v>
      </c>
      <c r="B221">
        <v>315745</v>
      </c>
    </row>
    <row r="222" spans="1:2" x14ac:dyDescent="0.3">
      <c r="A222">
        <v>5.8308999999999997</v>
      </c>
      <c r="B222">
        <v>315974</v>
      </c>
    </row>
    <row r="223" spans="1:2" x14ac:dyDescent="0.3">
      <c r="A223">
        <v>5.8308999999999997</v>
      </c>
      <c r="B223">
        <v>316204</v>
      </c>
    </row>
    <row r="224" spans="1:2" x14ac:dyDescent="0.3">
      <c r="A224">
        <v>5.8308999999999997</v>
      </c>
      <c r="B224">
        <v>316437</v>
      </c>
    </row>
    <row r="225" spans="1:2" x14ac:dyDescent="0.3">
      <c r="A225">
        <v>5.8308999999999997</v>
      </c>
      <c r="B225">
        <v>316700</v>
      </c>
    </row>
    <row r="226" spans="1:2" x14ac:dyDescent="0.3">
      <c r="A226">
        <v>5.8308999999999997</v>
      </c>
      <c r="B226">
        <v>316943</v>
      </c>
    </row>
    <row r="227" spans="1:2" x14ac:dyDescent="0.3">
      <c r="A227">
        <v>5.8308999999999997</v>
      </c>
      <c r="B227">
        <v>317173</v>
      </c>
    </row>
    <row r="228" spans="1:2" x14ac:dyDescent="0.3">
      <c r="A228">
        <v>5.8308999999999997</v>
      </c>
      <c r="B228">
        <v>317406</v>
      </c>
    </row>
    <row r="229" spans="1:2" x14ac:dyDescent="0.3">
      <c r="A229">
        <v>5.8308999999999997</v>
      </c>
      <c r="B229">
        <v>317636</v>
      </c>
    </row>
    <row r="230" spans="1:2" x14ac:dyDescent="0.3">
      <c r="A230">
        <v>5.8308999999999997</v>
      </c>
      <c r="B230">
        <v>317901</v>
      </c>
    </row>
    <row r="231" spans="1:2" x14ac:dyDescent="0.3">
      <c r="A231">
        <v>5.8308999999999997</v>
      </c>
      <c r="B231">
        <v>318144</v>
      </c>
    </row>
    <row r="232" spans="1:2" x14ac:dyDescent="0.3">
      <c r="A232">
        <v>5.8310000000000004</v>
      </c>
      <c r="B232">
        <v>318372</v>
      </c>
    </row>
    <row r="233" spans="1:2" x14ac:dyDescent="0.3">
      <c r="A233">
        <v>5.8310000000000004</v>
      </c>
      <c r="B233">
        <v>318602</v>
      </c>
    </row>
    <row r="234" spans="1:2" x14ac:dyDescent="0.3">
      <c r="A234">
        <v>5.8308999999999997</v>
      </c>
      <c r="B234">
        <v>318837</v>
      </c>
    </row>
    <row r="235" spans="1:2" x14ac:dyDescent="0.3">
      <c r="A235">
        <v>5.8308999999999997</v>
      </c>
      <c r="B235">
        <v>319100</v>
      </c>
    </row>
    <row r="236" spans="1:2" x14ac:dyDescent="0.3">
      <c r="A236">
        <v>5.8308999999999997</v>
      </c>
      <c r="B236">
        <v>319346</v>
      </c>
    </row>
    <row r="237" spans="1:2" x14ac:dyDescent="0.3">
      <c r="A237">
        <v>5.8308999999999997</v>
      </c>
      <c r="B237">
        <v>319580</v>
      </c>
    </row>
    <row r="238" spans="1:2" x14ac:dyDescent="0.3">
      <c r="A238">
        <v>5.8308999999999997</v>
      </c>
      <c r="B238">
        <v>319807</v>
      </c>
    </row>
    <row r="239" spans="1:2" x14ac:dyDescent="0.3">
      <c r="A239">
        <v>5.8308999999999997</v>
      </c>
      <c r="B239">
        <v>320032</v>
      </c>
    </row>
    <row r="240" spans="1:2" x14ac:dyDescent="0.3">
      <c r="A240">
        <v>5.8310000000000004</v>
      </c>
      <c r="B240">
        <v>320299</v>
      </c>
    </row>
    <row r="241" spans="1:2" x14ac:dyDescent="0.3">
      <c r="A241">
        <v>5.8310000000000004</v>
      </c>
      <c r="B241">
        <v>320544</v>
      </c>
    </row>
    <row r="242" spans="1:2" x14ac:dyDescent="0.3">
      <c r="A242">
        <v>5.8308999999999997</v>
      </c>
      <c r="B242">
        <v>320777</v>
      </c>
    </row>
    <row r="243" spans="1:2" x14ac:dyDescent="0.3">
      <c r="A243">
        <v>5.8308999999999997</v>
      </c>
      <c r="B243">
        <v>321006</v>
      </c>
    </row>
    <row r="244" spans="1:2" x14ac:dyDescent="0.3">
      <c r="A244">
        <v>5.8310000000000004</v>
      </c>
      <c r="B244">
        <v>321237</v>
      </c>
    </row>
    <row r="245" spans="1:2" x14ac:dyDescent="0.3">
      <c r="A245">
        <v>5.8310000000000004</v>
      </c>
      <c r="B245">
        <v>321501</v>
      </c>
    </row>
    <row r="246" spans="1:2" x14ac:dyDescent="0.3">
      <c r="A246">
        <v>5.8310000000000004</v>
      </c>
      <c r="B246">
        <v>321744</v>
      </c>
    </row>
    <row r="247" spans="1:2" x14ac:dyDescent="0.3">
      <c r="A247">
        <v>5.8308999999999997</v>
      </c>
      <c r="B247">
        <v>321977</v>
      </c>
    </row>
    <row r="248" spans="1:2" x14ac:dyDescent="0.3">
      <c r="A248">
        <v>5.8308999999999997</v>
      </c>
      <c r="B248">
        <v>322205</v>
      </c>
    </row>
    <row r="249" spans="1:2" x14ac:dyDescent="0.3">
      <c r="A249">
        <v>5.8310000000000004</v>
      </c>
      <c r="B249">
        <v>322436</v>
      </c>
    </row>
    <row r="250" spans="1:2" x14ac:dyDescent="0.3">
      <c r="A250">
        <v>5.8310000000000004</v>
      </c>
      <c r="B250">
        <v>322701</v>
      </c>
    </row>
    <row r="251" spans="1:2" x14ac:dyDescent="0.3">
      <c r="A251">
        <v>5.8310000000000004</v>
      </c>
      <c r="B251">
        <v>322944</v>
      </c>
    </row>
    <row r="252" spans="1:2" x14ac:dyDescent="0.3">
      <c r="A252">
        <v>5.8310000000000004</v>
      </c>
      <c r="B252">
        <v>323175</v>
      </c>
    </row>
    <row r="253" spans="1:2" x14ac:dyDescent="0.3">
      <c r="A253">
        <v>5.8310000000000004</v>
      </c>
      <c r="B253">
        <v>323406</v>
      </c>
    </row>
    <row r="254" spans="1:2" x14ac:dyDescent="0.3">
      <c r="A254">
        <v>5.8310000000000004</v>
      </c>
      <c r="B254">
        <v>323631</v>
      </c>
    </row>
    <row r="255" spans="1:2" x14ac:dyDescent="0.3">
      <c r="A255">
        <v>5.8310000000000004</v>
      </c>
      <c r="B255">
        <v>323898</v>
      </c>
    </row>
    <row r="256" spans="1:2" x14ac:dyDescent="0.3">
      <c r="A256">
        <v>5.8310000000000004</v>
      </c>
      <c r="B256">
        <v>324144</v>
      </c>
    </row>
    <row r="257" spans="1:2" x14ac:dyDescent="0.3">
      <c r="A257">
        <v>5.8308999999999997</v>
      </c>
      <c r="B257">
        <v>324376</v>
      </c>
    </row>
    <row r="258" spans="1:2" x14ac:dyDescent="0.3">
      <c r="A258">
        <v>5.8308999999999997</v>
      </c>
      <c r="B258">
        <v>324611</v>
      </c>
    </row>
    <row r="259" spans="1:2" x14ac:dyDescent="0.3">
      <c r="A259">
        <v>5.8310000000000004</v>
      </c>
      <c r="B259">
        <v>324838</v>
      </c>
    </row>
    <row r="260" spans="1:2" x14ac:dyDescent="0.3">
      <c r="A260">
        <v>5.8308999999999997</v>
      </c>
      <c r="B260">
        <v>325101</v>
      </c>
    </row>
    <row r="261" spans="1:2" x14ac:dyDescent="0.3">
      <c r="A261">
        <v>5.8308999999999997</v>
      </c>
      <c r="B261">
        <v>325346</v>
      </c>
    </row>
    <row r="262" spans="1:2" x14ac:dyDescent="0.3">
      <c r="A262">
        <v>5.8310000000000004</v>
      </c>
      <c r="B262">
        <v>325578</v>
      </c>
    </row>
    <row r="263" spans="1:2" x14ac:dyDescent="0.3">
      <c r="A263">
        <v>5.8310000000000004</v>
      </c>
      <c r="B263">
        <v>325810</v>
      </c>
    </row>
    <row r="264" spans="1:2" x14ac:dyDescent="0.3">
      <c r="A264">
        <v>5.8308999999999997</v>
      </c>
      <c r="B264">
        <v>326038</v>
      </c>
    </row>
    <row r="265" spans="1:2" x14ac:dyDescent="0.3">
      <c r="A265">
        <v>5.8308999999999997</v>
      </c>
      <c r="B265">
        <v>326299</v>
      </c>
    </row>
    <row r="266" spans="1:2" x14ac:dyDescent="0.3">
      <c r="A266">
        <v>5.8308999999999997</v>
      </c>
      <c r="B266">
        <v>326546</v>
      </c>
    </row>
    <row r="267" spans="1:2" x14ac:dyDescent="0.3">
      <c r="A267">
        <v>5.8308999999999997</v>
      </c>
      <c r="B267">
        <v>326775</v>
      </c>
    </row>
    <row r="268" spans="1:2" x14ac:dyDescent="0.3">
      <c r="A268">
        <v>5.8308999999999997</v>
      </c>
      <c r="B268">
        <v>327010</v>
      </c>
    </row>
    <row r="269" spans="1:2" x14ac:dyDescent="0.3">
      <c r="A269">
        <v>5.8308999999999997</v>
      </c>
      <c r="B269">
        <v>327239</v>
      </c>
    </row>
    <row r="270" spans="1:2" x14ac:dyDescent="0.3">
      <c r="A270">
        <v>5.8308999999999997</v>
      </c>
      <c r="B270">
        <v>327500</v>
      </c>
    </row>
    <row r="271" spans="1:2" x14ac:dyDescent="0.3">
      <c r="A271">
        <v>5.8308999999999997</v>
      </c>
      <c r="B271">
        <v>327745</v>
      </c>
    </row>
    <row r="272" spans="1:2" x14ac:dyDescent="0.3">
      <c r="A272">
        <v>5.8308999999999997</v>
      </c>
      <c r="B272">
        <v>327978</v>
      </c>
    </row>
    <row r="273" spans="1:2" x14ac:dyDescent="0.3">
      <c r="A273">
        <v>5.8308999999999997</v>
      </c>
      <c r="B273">
        <v>328211</v>
      </c>
    </row>
    <row r="274" spans="1:2" x14ac:dyDescent="0.3">
      <c r="A274">
        <v>5.8308999999999997</v>
      </c>
      <c r="B274">
        <v>328439</v>
      </c>
    </row>
    <row r="275" spans="1:2" x14ac:dyDescent="0.3">
      <c r="A275">
        <v>5.8308999999999997</v>
      </c>
      <c r="B275">
        <v>328699</v>
      </c>
    </row>
    <row r="276" spans="1:2" x14ac:dyDescent="0.3">
      <c r="A276">
        <v>5.8308999999999997</v>
      </c>
      <c r="B276">
        <v>328947</v>
      </c>
    </row>
    <row r="277" spans="1:2" x14ac:dyDescent="0.3">
      <c r="A277">
        <v>5.8308999999999997</v>
      </c>
      <c r="B277">
        <v>329174</v>
      </c>
    </row>
    <row r="278" spans="1:2" x14ac:dyDescent="0.3">
      <c r="A278">
        <v>5.8308999999999997</v>
      </c>
      <c r="B278">
        <v>329403</v>
      </c>
    </row>
    <row r="279" spans="1:2" x14ac:dyDescent="0.3">
      <c r="A279">
        <v>5.8308999999999997</v>
      </c>
      <c r="B279">
        <v>329630</v>
      </c>
    </row>
    <row r="280" spans="1:2" x14ac:dyDescent="0.3">
      <c r="A280">
        <v>5.8308</v>
      </c>
      <c r="B280">
        <v>329896</v>
      </c>
    </row>
    <row r="281" spans="1:2" x14ac:dyDescent="0.3">
      <c r="A281">
        <v>5.8308</v>
      </c>
      <c r="B281">
        <v>330143</v>
      </c>
    </row>
    <row r="282" spans="1:2" x14ac:dyDescent="0.3">
      <c r="A282">
        <v>5.8308</v>
      </c>
      <c r="B282">
        <v>330376</v>
      </c>
    </row>
    <row r="283" spans="1:2" x14ac:dyDescent="0.3">
      <c r="A283">
        <v>5.8308</v>
      </c>
      <c r="B283">
        <v>330610</v>
      </c>
    </row>
    <row r="284" spans="1:2" x14ac:dyDescent="0.3">
      <c r="A284">
        <v>5.8308999999999997</v>
      </c>
      <c r="B284">
        <v>330838</v>
      </c>
    </row>
    <row r="285" spans="1:2" x14ac:dyDescent="0.3">
      <c r="A285">
        <v>5.8308</v>
      </c>
      <c r="B285">
        <v>331111</v>
      </c>
    </row>
    <row r="286" spans="1:2" x14ac:dyDescent="0.3">
      <c r="A286">
        <v>5.8308</v>
      </c>
      <c r="B286">
        <v>331347</v>
      </c>
    </row>
    <row r="287" spans="1:2" x14ac:dyDescent="0.3">
      <c r="A287">
        <v>5.8308</v>
      </c>
      <c r="B287">
        <v>331576</v>
      </c>
    </row>
    <row r="288" spans="1:2" x14ac:dyDescent="0.3">
      <c r="A288">
        <v>5.8308</v>
      </c>
      <c r="B288">
        <v>331810</v>
      </c>
    </row>
    <row r="289" spans="1:2" x14ac:dyDescent="0.3">
      <c r="A289">
        <v>5.8308</v>
      </c>
      <c r="B289">
        <v>332038</v>
      </c>
    </row>
    <row r="290" spans="1:2" x14ac:dyDescent="0.3">
      <c r="A290">
        <v>5.8308</v>
      </c>
      <c r="B290">
        <v>332312</v>
      </c>
    </row>
    <row r="291" spans="1:2" x14ac:dyDescent="0.3">
      <c r="A291">
        <v>5.8308</v>
      </c>
      <c r="B291">
        <v>332546</v>
      </c>
    </row>
    <row r="292" spans="1:2" x14ac:dyDescent="0.3">
      <c r="A292">
        <v>5.8308</v>
      </c>
      <c r="B292">
        <v>332779</v>
      </c>
    </row>
    <row r="293" spans="1:2" x14ac:dyDescent="0.3">
      <c r="A293">
        <v>5.8308</v>
      </c>
      <c r="B293">
        <v>333005</v>
      </c>
    </row>
    <row r="294" spans="1:2" x14ac:dyDescent="0.3">
      <c r="A294">
        <v>5.8307000000000002</v>
      </c>
      <c r="B294">
        <v>333232</v>
      </c>
    </row>
    <row r="295" spans="1:2" x14ac:dyDescent="0.3">
      <c r="A295">
        <v>5.8308</v>
      </c>
      <c r="B295">
        <v>333498</v>
      </c>
    </row>
    <row r="296" spans="1:2" x14ac:dyDescent="0.3">
      <c r="A296">
        <v>5.8308</v>
      </c>
      <c r="B296">
        <v>333742</v>
      </c>
    </row>
    <row r="297" spans="1:2" x14ac:dyDescent="0.3">
      <c r="A297">
        <v>5.8307000000000002</v>
      </c>
      <c r="B297">
        <v>333971</v>
      </c>
    </row>
    <row r="298" spans="1:2" x14ac:dyDescent="0.3">
      <c r="A298">
        <v>5.8307000000000002</v>
      </c>
      <c r="B298">
        <v>334202</v>
      </c>
    </row>
    <row r="299" spans="1:2" x14ac:dyDescent="0.3">
      <c r="A299">
        <v>5.8308</v>
      </c>
      <c r="B299">
        <v>334429</v>
      </c>
    </row>
    <row r="300" spans="1:2" x14ac:dyDescent="0.3">
      <c r="A300">
        <v>5.8307000000000002</v>
      </c>
      <c r="B300">
        <v>334695</v>
      </c>
    </row>
    <row r="301" spans="1:2" x14ac:dyDescent="0.3">
      <c r="A301">
        <v>5.8307000000000002</v>
      </c>
      <c r="B301">
        <v>334945</v>
      </c>
    </row>
    <row r="302" spans="1:2" x14ac:dyDescent="0.3">
      <c r="A302">
        <v>5.8307000000000002</v>
      </c>
      <c r="B302">
        <v>335176</v>
      </c>
    </row>
    <row r="303" spans="1:2" x14ac:dyDescent="0.3">
      <c r="A303">
        <v>5.8307000000000002</v>
      </c>
      <c r="B303">
        <v>335410</v>
      </c>
    </row>
    <row r="304" spans="1:2" x14ac:dyDescent="0.3">
      <c r="A304">
        <v>5.8307000000000002</v>
      </c>
      <c r="B304">
        <v>335637</v>
      </c>
    </row>
    <row r="305" spans="1:2" x14ac:dyDescent="0.3">
      <c r="A305">
        <v>5.8307000000000002</v>
      </c>
      <c r="B305">
        <v>335912</v>
      </c>
    </row>
    <row r="306" spans="1:2" x14ac:dyDescent="0.3">
      <c r="A306">
        <v>5.8307000000000002</v>
      </c>
      <c r="B306">
        <v>336147</v>
      </c>
    </row>
    <row r="307" spans="1:2" x14ac:dyDescent="0.3">
      <c r="A307">
        <v>5.8307000000000002</v>
      </c>
      <c r="B307">
        <v>336379</v>
      </c>
    </row>
    <row r="308" spans="1:2" x14ac:dyDescent="0.3">
      <c r="A308">
        <v>5.8307000000000002</v>
      </c>
      <c r="B308">
        <v>336604</v>
      </c>
    </row>
    <row r="309" spans="1:2" x14ac:dyDescent="0.3">
      <c r="A309">
        <v>5.8307000000000002</v>
      </c>
      <c r="B309">
        <v>336830</v>
      </c>
    </row>
    <row r="310" spans="1:2" x14ac:dyDescent="0.3">
      <c r="A310">
        <v>5.8305999999999996</v>
      </c>
      <c r="B310">
        <v>337055</v>
      </c>
    </row>
    <row r="311" spans="1:2" x14ac:dyDescent="0.3">
      <c r="A311">
        <v>5.8305999999999996</v>
      </c>
      <c r="B311">
        <v>337344</v>
      </c>
    </row>
    <row r="312" spans="1:2" x14ac:dyDescent="0.3">
      <c r="A312">
        <v>5.8305999999999996</v>
      </c>
      <c r="B312">
        <v>337578</v>
      </c>
    </row>
    <row r="313" spans="1:2" x14ac:dyDescent="0.3">
      <c r="A313">
        <v>5.8305999999999996</v>
      </c>
      <c r="B313">
        <v>337804</v>
      </c>
    </row>
    <row r="314" spans="1:2" x14ac:dyDescent="0.3">
      <c r="A314">
        <v>5.8304999999999998</v>
      </c>
      <c r="B314">
        <v>338031</v>
      </c>
    </row>
    <row r="315" spans="1:2" x14ac:dyDescent="0.3">
      <c r="A315">
        <v>5.8305999999999996</v>
      </c>
      <c r="B315">
        <v>338297</v>
      </c>
    </row>
    <row r="316" spans="1:2" x14ac:dyDescent="0.3">
      <c r="A316">
        <v>5.8305999999999996</v>
      </c>
      <c r="B316">
        <v>338543</v>
      </c>
    </row>
    <row r="317" spans="1:2" x14ac:dyDescent="0.3">
      <c r="A317">
        <v>5.8304999999999998</v>
      </c>
      <c r="B317">
        <v>338771</v>
      </c>
    </row>
    <row r="318" spans="1:2" x14ac:dyDescent="0.3">
      <c r="A318">
        <v>5.8304999999999998</v>
      </c>
      <c r="B318">
        <v>338999</v>
      </c>
    </row>
    <row r="319" spans="1:2" x14ac:dyDescent="0.3">
      <c r="A319">
        <v>5.8304999999999998</v>
      </c>
      <c r="B319">
        <v>339228</v>
      </c>
    </row>
    <row r="320" spans="1:2" x14ac:dyDescent="0.3">
      <c r="A320">
        <v>5.8304</v>
      </c>
      <c r="B320">
        <v>339455</v>
      </c>
    </row>
    <row r="321" spans="1:2" x14ac:dyDescent="0.3">
      <c r="A321">
        <v>5.8304</v>
      </c>
      <c r="B321">
        <v>339743</v>
      </c>
    </row>
    <row r="322" spans="1:2" x14ac:dyDescent="0.3">
      <c r="A322">
        <v>5.8304</v>
      </c>
      <c r="B322">
        <v>339972</v>
      </c>
    </row>
    <row r="323" spans="1:2" x14ac:dyDescent="0.3">
      <c r="A323">
        <v>5.8304</v>
      </c>
      <c r="B323">
        <v>340201</v>
      </c>
    </row>
    <row r="324" spans="1:2" x14ac:dyDescent="0.3">
      <c r="A324">
        <v>5.8304</v>
      </c>
      <c r="B324">
        <v>340430</v>
      </c>
    </row>
    <row r="325" spans="1:2" x14ac:dyDescent="0.3">
      <c r="A325">
        <v>5.8304</v>
      </c>
      <c r="B325">
        <v>340696</v>
      </c>
    </row>
    <row r="326" spans="1:2" x14ac:dyDescent="0.3">
      <c r="A326">
        <v>5.8304</v>
      </c>
      <c r="B326">
        <v>340943</v>
      </c>
    </row>
    <row r="327" spans="1:2" x14ac:dyDescent="0.3">
      <c r="A327">
        <v>5.8304</v>
      </c>
      <c r="B327">
        <v>341173</v>
      </c>
    </row>
    <row r="328" spans="1:2" x14ac:dyDescent="0.3">
      <c r="A328">
        <v>5.8304</v>
      </c>
      <c r="B328">
        <v>341403</v>
      </c>
    </row>
    <row r="329" spans="1:2" x14ac:dyDescent="0.3">
      <c r="A329">
        <v>5.8304</v>
      </c>
      <c r="B329">
        <v>341635</v>
      </c>
    </row>
    <row r="330" spans="1:2" x14ac:dyDescent="0.3">
      <c r="A330">
        <v>5.8304</v>
      </c>
      <c r="B330">
        <v>341899</v>
      </c>
    </row>
    <row r="331" spans="1:2" x14ac:dyDescent="0.3">
      <c r="A331">
        <v>5.8304</v>
      </c>
      <c r="B331">
        <v>342143</v>
      </c>
    </row>
    <row r="332" spans="1:2" x14ac:dyDescent="0.3">
      <c r="A332">
        <v>5.8303000000000003</v>
      </c>
      <c r="B332">
        <v>342376</v>
      </c>
    </row>
    <row r="333" spans="1:2" x14ac:dyDescent="0.3">
      <c r="A333">
        <v>5.8303000000000003</v>
      </c>
      <c r="B333">
        <v>342604</v>
      </c>
    </row>
    <row r="334" spans="1:2" x14ac:dyDescent="0.3">
      <c r="A334">
        <v>5.8304</v>
      </c>
      <c r="B334">
        <v>342829</v>
      </c>
    </row>
    <row r="335" spans="1:2" x14ac:dyDescent="0.3">
      <c r="A335">
        <v>5.8301999999999996</v>
      </c>
      <c r="B335">
        <v>343055</v>
      </c>
    </row>
    <row r="336" spans="1:2" x14ac:dyDescent="0.3">
      <c r="A336">
        <v>5.8301999999999996</v>
      </c>
      <c r="B336">
        <v>343337</v>
      </c>
    </row>
    <row r="337" spans="1:2" x14ac:dyDescent="0.3">
      <c r="A337">
        <v>5.8303000000000003</v>
      </c>
      <c r="B337">
        <v>343567</v>
      </c>
    </row>
    <row r="338" spans="1:2" x14ac:dyDescent="0.3">
      <c r="A338">
        <v>5.8303000000000003</v>
      </c>
      <c r="B338">
        <v>343796</v>
      </c>
    </row>
    <row r="339" spans="1:2" x14ac:dyDescent="0.3">
      <c r="A339">
        <v>5.8301999999999996</v>
      </c>
      <c r="B339">
        <v>344026</v>
      </c>
    </row>
    <row r="340" spans="1:2" x14ac:dyDescent="0.3">
      <c r="A340">
        <v>5.8301999999999996</v>
      </c>
      <c r="B340">
        <v>344295</v>
      </c>
    </row>
    <row r="341" spans="1:2" x14ac:dyDescent="0.3">
      <c r="A341">
        <v>5.8301999999999996</v>
      </c>
      <c r="B341">
        <v>344544</v>
      </c>
    </row>
    <row r="342" spans="1:2" x14ac:dyDescent="0.3">
      <c r="A342">
        <v>5.8301999999999996</v>
      </c>
      <c r="B342">
        <v>344775</v>
      </c>
    </row>
    <row r="343" spans="1:2" x14ac:dyDescent="0.3">
      <c r="A343">
        <v>5.8301999999999996</v>
      </c>
      <c r="B343">
        <v>345009</v>
      </c>
    </row>
    <row r="344" spans="1:2" x14ac:dyDescent="0.3">
      <c r="A344">
        <v>5.8301999999999996</v>
      </c>
      <c r="B344">
        <v>345237</v>
      </c>
    </row>
    <row r="345" spans="1:2" x14ac:dyDescent="0.3">
      <c r="A345">
        <v>5.8300999999999998</v>
      </c>
      <c r="B345">
        <v>345511</v>
      </c>
    </row>
    <row r="346" spans="1:2" x14ac:dyDescent="0.3">
      <c r="A346">
        <v>5.8300999999999998</v>
      </c>
      <c r="B346">
        <v>345746</v>
      </c>
    </row>
    <row r="347" spans="1:2" x14ac:dyDescent="0.3">
      <c r="A347">
        <v>5.8300999999999998</v>
      </c>
      <c r="B347">
        <v>345975</v>
      </c>
    </row>
    <row r="348" spans="1:2" x14ac:dyDescent="0.3">
      <c r="A348">
        <v>5.8300999999999998</v>
      </c>
      <c r="B348">
        <v>346205</v>
      </c>
    </row>
    <row r="349" spans="1:2" x14ac:dyDescent="0.3">
      <c r="A349">
        <v>5.83</v>
      </c>
      <c r="B349">
        <v>346431</v>
      </c>
    </row>
    <row r="350" spans="1:2" x14ac:dyDescent="0.3">
      <c r="A350">
        <v>5.83</v>
      </c>
      <c r="B350">
        <v>346657</v>
      </c>
    </row>
    <row r="351" spans="1:2" x14ac:dyDescent="0.3">
      <c r="A351">
        <v>5.83</v>
      </c>
      <c r="B351">
        <v>346942</v>
      </c>
    </row>
    <row r="352" spans="1:2" x14ac:dyDescent="0.3">
      <c r="A352">
        <v>5.83</v>
      </c>
      <c r="B352">
        <v>347174</v>
      </c>
    </row>
    <row r="353" spans="1:2" x14ac:dyDescent="0.3">
      <c r="A353">
        <v>5.83</v>
      </c>
      <c r="B353">
        <v>347403</v>
      </c>
    </row>
    <row r="354" spans="1:2" x14ac:dyDescent="0.3">
      <c r="A354">
        <v>5.8299000000000003</v>
      </c>
      <c r="B354">
        <v>347635</v>
      </c>
    </row>
    <row r="355" spans="1:2" x14ac:dyDescent="0.3">
      <c r="A355">
        <v>5.83</v>
      </c>
      <c r="B355">
        <v>347899</v>
      </c>
    </row>
    <row r="356" spans="1:2" x14ac:dyDescent="0.3">
      <c r="A356">
        <v>5.83</v>
      </c>
      <c r="B356">
        <v>348143</v>
      </c>
    </row>
    <row r="357" spans="1:2" x14ac:dyDescent="0.3">
      <c r="A357">
        <v>5.8299000000000003</v>
      </c>
      <c r="B357">
        <v>348375</v>
      </c>
    </row>
    <row r="358" spans="1:2" x14ac:dyDescent="0.3">
      <c r="A358">
        <v>5.8299000000000003</v>
      </c>
      <c r="B358">
        <v>348604</v>
      </c>
    </row>
    <row r="359" spans="1:2" x14ac:dyDescent="0.3">
      <c r="A359">
        <v>5.8297999999999996</v>
      </c>
      <c r="B359">
        <v>348834</v>
      </c>
    </row>
    <row r="360" spans="1:2" x14ac:dyDescent="0.3">
      <c r="A360">
        <v>5.8297999999999996</v>
      </c>
      <c r="B360">
        <v>349098</v>
      </c>
    </row>
    <row r="361" spans="1:2" x14ac:dyDescent="0.3">
      <c r="A361">
        <v>5.8297999999999996</v>
      </c>
      <c r="B361">
        <v>349342</v>
      </c>
    </row>
    <row r="362" spans="1:2" x14ac:dyDescent="0.3">
      <c r="A362">
        <v>5.8299000000000003</v>
      </c>
      <c r="B362">
        <v>349573</v>
      </c>
    </row>
    <row r="363" spans="1:2" x14ac:dyDescent="0.3">
      <c r="A363">
        <v>5.8299000000000003</v>
      </c>
      <c r="B363">
        <v>349804</v>
      </c>
    </row>
    <row r="364" spans="1:2" x14ac:dyDescent="0.3">
      <c r="A364">
        <v>5.8297999999999996</v>
      </c>
      <c r="B364">
        <v>350030</v>
      </c>
    </row>
    <row r="365" spans="1:2" x14ac:dyDescent="0.3">
      <c r="A365">
        <v>5.8296999999999999</v>
      </c>
      <c r="B365">
        <v>350255</v>
      </c>
    </row>
    <row r="366" spans="1:2" x14ac:dyDescent="0.3">
      <c r="A366">
        <v>5.8296999999999999</v>
      </c>
      <c r="B366">
        <v>350540</v>
      </c>
    </row>
    <row r="367" spans="1:2" x14ac:dyDescent="0.3">
      <c r="A367">
        <v>5.8296999999999999</v>
      </c>
      <c r="B367">
        <v>350770</v>
      </c>
    </row>
    <row r="368" spans="1:2" x14ac:dyDescent="0.3">
      <c r="A368">
        <v>5.8296999999999999</v>
      </c>
      <c r="B368">
        <v>351003</v>
      </c>
    </row>
    <row r="369" spans="1:2" x14ac:dyDescent="0.3">
      <c r="A369">
        <v>5.8296999999999999</v>
      </c>
      <c r="B369">
        <v>351235</v>
      </c>
    </row>
    <row r="370" spans="1:2" x14ac:dyDescent="0.3">
      <c r="A370">
        <v>5.8296000000000001</v>
      </c>
      <c r="B370">
        <v>351498</v>
      </c>
    </row>
    <row r="371" spans="1:2" x14ac:dyDescent="0.3">
      <c r="A371">
        <v>5.8296000000000001</v>
      </c>
      <c r="B371">
        <v>351745</v>
      </c>
    </row>
    <row r="372" spans="1:2" x14ac:dyDescent="0.3">
      <c r="A372">
        <v>5.8296999999999999</v>
      </c>
      <c r="B372">
        <v>351976</v>
      </c>
    </row>
    <row r="373" spans="1:2" x14ac:dyDescent="0.3">
      <c r="A373">
        <v>5.8296999999999999</v>
      </c>
      <c r="B373">
        <v>352209</v>
      </c>
    </row>
    <row r="374" spans="1:2" x14ac:dyDescent="0.3">
      <c r="A374">
        <v>5.8296000000000001</v>
      </c>
      <c r="B374">
        <v>352436</v>
      </c>
    </row>
    <row r="375" spans="1:2" x14ac:dyDescent="0.3">
      <c r="A375">
        <v>5.8296999999999999</v>
      </c>
      <c r="B375">
        <v>352711</v>
      </c>
    </row>
    <row r="376" spans="1:2" x14ac:dyDescent="0.3">
      <c r="A376">
        <v>5.8296999999999999</v>
      </c>
      <c r="B376">
        <v>352945</v>
      </c>
    </row>
    <row r="377" spans="1:2" x14ac:dyDescent="0.3">
      <c r="A377">
        <v>5.8295000000000003</v>
      </c>
      <c r="B377">
        <v>353177</v>
      </c>
    </row>
    <row r="378" spans="1:2" x14ac:dyDescent="0.3">
      <c r="A378">
        <v>5.8295000000000003</v>
      </c>
      <c r="B378">
        <v>353409</v>
      </c>
    </row>
    <row r="379" spans="1:2" x14ac:dyDescent="0.3">
      <c r="A379">
        <v>5.8295000000000003</v>
      </c>
      <c r="B379">
        <v>353637</v>
      </c>
    </row>
    <row r="380" spans="1:2" x14ac:dyDescent="0.3">
      <c r="A380">
        <v>5.8295000000000003</v>
      </c>
      <c r="B380">
        <v>353910</v>
      </c>
    </row>
    <row r="381" spans="1:2" x14ac:dyDescent="0.3">
      <c r="A381">
        <v>5.8295000000000003</v>
      </c>
      <c r="B381">
        <v>354146</v>
      </c>
    </row>
    <row r="382" spans="1:2" x14ac:dyDescent="0.3">
      <c r="A382">
        <v>5.8293999999999997</v>
      </c>
      <c r="B382">
        <v>354376</v>
      </c>
    </row>
    <row r="383" spans="1:2" x14ac:dyDescent="0.3">
      <c r="A383">
        <v>5.8293999999999997</v>
      </c>
      <c r="B383">
        <v>354609</v>
      </c>
    </row>
    <row r="384" spans="1:2" x14ac:dyDescent="0.3">
      <c r="A384">
        <v>5.8293999999999997</v>
      </c>
      <c r="B384">
        <v>354836</v>
      </c>
    </row>
    <row r="385" spans="1:2" x14ac:dyDescent="0.3">
      <c r="A385">
        <v>5.8292999999999999</v>
      </c>
      <c r="B385">
        <v>355097</v>
      </c>
    </row>
    <row r="386" spans="1:2" x14ac:dyDescent="0.3">
      <c r="A386">
        <v>5.8292999999999999</v>
      </c>
      <c r="B386">
        <v>355343</v>
      </c>
    </row>
    <row r="387" spans="1:2" x14ac:dyDescent="0.3">
      <c r="A387">
        <v>5.8293999999999997</v>
      </c>
      <c r="B387">
        <v>355573</v>
      </c>
    </row>
    <row r="388" spans="1:2" x14ac:dyDescent="0.3">
      <c r="A388">
        <v>5.8293999999999997</v>
      </c>
      <c r="B388">
        <v>355803</v>
      </c>
    </row>
    <row r="389" spans="1:2" x14ac:dyDescent="0.3">
      <c r="A389">
        <v>5.8292999999999999</v>
      </c>
      <c r="B389">
        <v>356029</v>
      </c>
    </row>
    <row r="390" spans="1:2" x14ac:dyDescent="0.3">
      <c r="A390">
        <v>5.8292999999999999</v>
      </c>
      <c r="B390">
        <v>356295</v>
      </c>
    </row>
    <row r="391" spans="1:2" x14ac:dyDescent="0.3">
      <c r="A391">
        <v>5.8292999999999999</v>
      </c>
      <c r="B391">
        <v>356541</v>
      </c>
    </row>
    <row r="392" spans="1:2" x14ac:dyDescent="0.3">
      <c r="A392">
        <v>5.8292999999999999</v>
      </c>
      <c r="B392">
        <v>356774</v>
      </c>
    </row>
    <row r="393" spans="1:2" x14ac:dyDescent="0.3">
      <c r="A393">
        <v>5.8292999999999999</v>
      </c>
      <c r="B393">
        <v>357008</v>
      </c>
    </row>
    <row r="394" spans="1:2" x14ac:dyDescent="0.3">
      <c r="A394">
        <v>5.8292000000000002</v>
      </c>
      <c r="B394">
        <v>357236</v>
      </c>
    </row>
    <row r="395" spans="1:2" x14ac:dyDescent="0.3">
      <c r="A395">
        <v>5.8291000000000004</v>
      </c>
      <c r="B395">
        <v>357497</v>
      </c>
    </row>
    <row r="396" spans="1:2" x14ac:dyDescent="0.3">
      <c r="A396">
        <v>5.8291000000000004</v>
      </c>
      <c r="B396">
        <v>357743</v>
      </c>
    </row>
    <row r="397" spans="1:2" x14ac:dyDescent="0.3">
      <c r="A397">
        <v>5.8291000000000004</v>
      </c>
      <c r="B397">
        <v>357976</v>
      </c>
    </row>
    <row r="398" spans="1:2" x14ac:dyDescent="0.3">
      <c r="A398">
        <v>5.8291000000000004</v>
      </c>
      <c r="B398">
        <v>358203</v>
      </c>
    </row>
    <row r="399" spans="1:2" x14ac:dyDescent="0.3">
      <c r="A399">
        <v>5.8291000000000004</v>
      </c>
      <c r="B399">
        <v>358433</v>
      </c>
    </row>
    <row r="400" spans="1:2" x14ac:dyDescent="0.3">
      <c r="A400">
        <v>5.8289999999999997</v>
      </c>
      <c r="B400">
        <v>358697</v>
      </c>
    </row>
    <row r="401" spans="1:2" x14ac:dyDescent="0.3">
      <c r="A401">
        <v>5.8289999999999997</v>
      </c>
      <c r="B401">
        <v>358942</v>
      </c>
    </row>
    <row r="402" spans="1:2" x14ac:dyDescent="0.3">
      <c r="A402">
        <v>5.8289999999999997</v>
      </c>
      <c r="B402">
        <v>359176</v>
      </c>
    </row>
    <row r="403" spans="1:2" x14ac:dyDescent="0.3">
      <c r="A403">
        <v>5.8289999999999997</v>
      </c>
      <c r="B403">
        <v>359403</v>
      </c>
    </row>
    <row r="404" spans="1:2" x14ac:dyDescent="0.3">
      <c r="A404">
        <v>5.8289999999999997</v>
      </c>
      <c r="B404">
        <v>359629</v>
      </c>
    </row>
    <row r="405" spans="1:2" x14ac:dyDescent="0.3">
      <c r="A405">
        <v>5.8289999999999997</v>
      </c>
      <c r="B405">
        <v>359894</v>
      </c>
    </row>
    <row r="406" spans="1:2" x14ac:dyDescent="0.3">
      <c r="A406">
        <v>5.8289999999999997</v>
      </c>
      <c r="B406">
        <v>360141</v>
      </c>
    </row>
    <row r="407" spans="1:2" x14ac:dyDescent="0.3">
      <c r="A407">
        <v>5.8289</v>
      </c>
      <c r="B407">
        <v>360371</v>
      </c>
    </row>
    <row r="408" spans="1:2" x14ac:dyDescent="0.3">
      <c r="A408">
        <v>5.8289</v>
      </c>
      <c r="B408">
        <v>360601</v>
      </c>
    </row>
    <row r="409" spans="1:2" x14ac:dyDescent="0.3">
      <c r="A409">
        <v>5.8288000000000002</v>
      </c>
      <c r="B409">
        <v>360828</v>
      </c>
    </row>
    <row r="410" spans="1:2" x14ac:dyDescent="0.3">
      <c r="A410">
        <v>5.8288000000000002</v>
      </c>
      <c r="B410">
        <v>361053</v>
      </c>
    </row>
    <row r="411" spans="1:2" x14ac:dyDescent="0.3">
      <c r="A411">
        <v>5.8288000000000002</v>
      </c>
      <c r="B411">
        <v>361342</v>
      </c>
    </row>
    <row r="412" spans="1:2" x14ac:dyDescent="0.3">
      <c r="A412">
        <v>5.8288000000000002</v>
      </c>
      <c r="B412">
        <v>361572</v>
      </c>
    </row>
    <row r="413" spans="1:2" x14ac:dyDescent="0.3">
      <c r="A413">
        <v>5.8288000000000002</v>
      </c>
      <c r="B413">
        <v>361801</v>
      </c>
    </row>
    <row r="414" spans="1:2" x14ac:dyDescent="0.3">
      <c r="A414">
        <v>5.8288000000000002</v>
      </c>
      <c r="B414">
        <v>362027</v>
      </c>
    </row>
    <row r="415" spans="1:2" x14ac:dyDescent="0.3">
      <c r="A415">
        <v>5.8287000000000004</v>
      </c>
      <c r="B415">
        <v>362253</v>
      </c>
    </row>
    <row r="416" spans="1:2" x14ac:dyDescent="0.3">
      <c r="A416">
        <v>5.8287000000000004</v>
      </c>
      <c r="B416">
        <v>362539</v>
      </c>
    </row>
    <row r="417" spans="1:2" x14ac:dyDescent="0.3">
      <c r="A417">
        <v>5.8285999999999998</v>
      </c>
      <c r="B417">
        <v>362768</v>
      </c>
    </row>
    <row r="418" spans="1:2" x14ac:dyDescent="0.3">
      <c r="A418">
        <v>5.8285999999999998</v>
      </c>
      <c r="B418">
        <v>362998</v>
      </c>
    </row>
    <row r="419" spans="1:2" x14ac:dyDescent="0.3">
      <c r="A419">
        <v>5.8285999999999998</v>
      </c>
      <c r="B419">
        <v>363228</v>
      </c>
    </row>
    <row r="420" spans="1:2" x14ac:dyDescent="0.3">
      <c r="A420">
        <v>5.8285999999999998</v>
      </c>
      <c r="B420">
        <v>363495</v>
      </c>
    </row>
    <row r="421" spans="1:2" x14ac:dyDescent="0.3">
      <c r="A421">
        <v>5.8285999999999998</v>
      </c>
      <c r="B421">
        <v>363740</v>
      </c>
    </row>
    <row r="422" spans="1:2" x14ac:dyDescent="0.3">
      <c r="A422">
        <v>5.8285</v>
      </c>
      <c r="B422">
        <v>363970</v>
      </c>
    </row>
    <row r="423" spans="1:2" x14ac:dyDescent="0.3">
      <c r="A423">
        <v>5.8285</v>
      </c>
      <c r="B423">
        <v>364202</v>
      </c>
    </row>
    <row r="424" spans="1:2" x14ac:dyDescent="0.3">
      <c r="A424">
        <v>5.8285</v>
      </c>
      <c r="B424">
        <v>364432</v>
      </c>
    </row>
    <row r="425" spans="1:2" x14ac:dyDescent="0.3">
      <c r="A425">
        <v>5.8284000000000002</v>
      </c>
      <c r="B425">
        <v>364699</v>
      </c>
    </row>
    <row r="426" spans="1:2" x14ac:dyDescent="0.3">
      <c r="A426">
        <v>5.8284000000000002</v>
      </c>
      <c r="B426">
        <v>364941</v>
      </c>
    </row>
    <row r="427" spans="1:2" x14ac:dyDescent="0.3">
      <c r="A427">
        <v>5.8284000000000002</v>
      </c>
      <c r="B427">
        <v>365172</v>
      </c>
    </row>
    <row r="428" spans="1:2" x14ac:dyDescent="0.3">
      <c r="A428">
        <v>5.8284000000000002</v>
      </c>
      <c r="B428">
        <v>365408</v>
      </c>
    </row>
    <row r="429" spans="1:2" x14ac:dyDescent="0.3">
      <c r="A429">
        <v>5.8282999999999996</v>
      </c>
      <c r="B429">
        <v>365637</v>
      </c>
    </row>
    <row r="430" spans="1:2" x14ac:dyDescent="0.3">
      <c r="A430">
        <v>5.8282999999999996</v>
      </c>
      <c r="B430">
        <v>365915</v>
      </c>
    </row>
    <row r="431" spans="1:2" x14ac:dyDescent="0.3">
      <c r="A431">
        <v>5.8282999999999996</v>
      </c>
      <c r="B431">
        <v>366147</v>
      </c>
    </row>
    <row r="432" spans="1:2" x14ac:dyDescent="0.3">
      <c r="A432">
        <v>5.8282999999999996</v>
      </c>
      <c r="B432">
        <v>366377</v>
      </c>
    </row>
    <row r="433" spans="1:2" x14ac:dyDescent="0.3">
      <c r="A433">
        <v>5.8282999999999996</v>
      </c>
      <c r="B433">
        <v>366607</v>
      </c>
    </row>
    <row r="434" spans="1:2" x14ac:dyDescent="0.3">
      <c r="A434">
        <v>5.8281999999999998</v>
      </c>
      <c r="B434">
        <v>366837</v>
      </c>
    </row>
    <row r="435" spans="1:2" x14ac:dyDescent="0.3">
      <c r="A435">
        <v>5.8281999999999998</v>
      </c>
      <c r="B435">
        <v>367108</v>
      </c>
    </row>
    <row r="436" spans="1:2" x14ac:dyDescent="0.3">
      <c r="A436">
        <v>5.8281999999999998</v>
      </c>
      <c r="B436">
        <v>367343</v>
      </c>
    </row>
    <row r="437" spans="1:2" x14ac:dyDescent="0.3">
      <c r="A437">
        <v>5.8281999999999998</v>
      </c>
      <c r="B437">
        <v>367573</v>
      </c>
    </row>
    <row r="438" spans="1:2" x14ac:dyDescent="0.3">
      <c r="A438">
        <v>5.8281999999999998</v>
      </c>
      <c r="B438">
        <v>367802</v>
      </c>
    </row>
    <row r="439" spans="1:2" x14ac:dyDescent="0.3">
      <c r="A439">
        <v>5.8281000000000001</v>
      </c>
      <c r="B439">
        <v>368029</v>
      </c>
    </row>
    <row r="440" spans="1:2" x14ac:dyDescent="0.3">
      <c r="A440">
        <v>5.8281000000000001</v>
      </c>
      <c r="B440">
        <v>368295</v>
      </c>
    </row>
    <row r="441" spans="1:2" x14ac:dyDescent="0.3">
      <c r="A441">
        <v>5.8281000000000001</v>
      </c>
      <c r="B441">
        <v>368542</v>
      </c>
    </row>
    <row r="442" spans="1:2" x14ac:dyDescent="0.3">
      <c r="A442">
        <v>5.8281000000000001</v>
      </c>
      <c r="B442">
        <v>368773</v>
      </c>
    </row>
    <row r="443" spans="1:2" x14ac:dyDescent="0.3">
      <c r="A443">
        <v>5.8281000000000001</v>
      </c>
      <c r="B443">
        <v>369008</v>
      </c>
    </row>
    <row r="444" spans="1:2" x14ac:dyDescent="0.3">
      <c r="A444">
        <v>5.8278999999999996</v>
      </c>
      <c r="B444">
        <v>369236</v>
      </c>
    </row>
    <row r="445" spans="1:2" x14ac:dyDescent="0.3">
      <c r="A445">
        <v>5.8278999999999996</v>
      </c>
      <c r="B445">
        <v>369509</v>
      </c>
    </row>
    <row r="446" spans="1:2" x14ac:dyDescent="0.3">
      <c r="A446">
        <v>5.8278999999999996</v>
      </c>
      <c r="B446">
        <v>369743</v>
      </c>
    </row>
    <row r="447" spans="1:2" x14ac:dyDescent="0.3">
      <c r="A447">
        <v>5.8278999999999996</v>
      </c>
      <c r="B447">
        <v>369976</v>
      </c>
    </row>
    <row r="448" spans="1:2" x14ac:dyDescent="0.3">
      <c r="A448">
        <v>5.8278999999999996</v>
      </c>
      <c r="B448">
        <v>370202</v>
      </c>
    </row>
    <row r="449" spans="1:2" x14ac:dyDescent="0.3">
      <c r="A449">
        <v>5.8277999999999999</v>
      </c>
      <c r="B449">
        <v>370428</v>
      </c>
    </row>
    <row r="450" spans="1:2" x14ac:dyDescent="0.3">
      <c r="A450">
        <v>5.8277999999999999</v>
      </c>
      <c r="B450">
        <v>370693</v>
      </c>
    </row>
    <row r="451" spans="1:2" x14ac:dyDescent="0.3">
      <c r="A451">
        <v>5.8277999999999999</v>
      </c>
      <c r="B451">
        <v>370941</v>
      </c>
    </row>
    <row r="452" spans="1:2" x14ac:dyDescent="0.3">
      <c r="A452">
        <v>5.8277000000000001</v>
      </c>
      <c r="B452">
        <v>371169</v>
      </c>
    </row>
    <row r="453" spans="1:2" x14ac:dyDescent="0.3">
      <c r="A453">
        <v>5.8277000000000001</v>
      </c>
      <c r="B453">
        <v>371399</v>
      </c>
    </row>
    <row r="454" spans="1:2" x14ac:dyDescent="0.3">
      <c r="A454">
        <v>5.8277000000000001</v>
      </c>
      <c r="B454">
        <v>371632</v>
      </c>
    </row>
    <row r="455" spans="1:2" x14ac:dyDescent="0.3">
      <c r="A455">
        <v>5.8277000000000001</v>
      </c>
      <c r="B455">
        <v>371897</v>
      </c>
    </row>
    <row r="456" spans="1:2" x14ac:dyDescent="0.3">
      <c r="A456">
        <v>5.8277000000000001</v>
      </c>
      <c r="B456">
        <v>372140</v>
      </c>
    </row>
    <row r="457" spans="1:2" x14ac:dyDescent="0.3">
      <c r="A457">
        <v>5.8276000000000003</v>
      </c>
      <c r="B457">
        <v>372375</v>
      </c>
    </row>
    <row r="458" spans="1:2" x14ac:dyDescent="0.3">
      <c r="A458">
        <v>5.8276000000000003</v>
      </c>
      <c r="B458">
        <v>372602</v>
      </c>
    </row>
    <row r="459" spans="1:2" x14ac:dyDescent="0.3">
      <c r="A459">
        <v>5.8274999999999997</v>
      </c>
      <c r="B459">
        <v>372832</v>
      </c>
    </row>
    <row r="460" spans="1:2" x14ac:dyDescent="0.3">
      <c r="A460">
        <v>5.8274999999999997</v>
      </c>
      <c r="B460">
        <v>373098</v>
      </c>
    </row>
    <row r="461" spans="1:2" x14ac:dyDescent="0.3">
      <c r="A461">
        <v>5.8274999999999997</v>
      </c>
      <c r="B461">
        <v>373343</v>
      </c>
    </row>
    <row r="462" spans="1:2" x14ac:dyDescent="0.3">
      <c r="A462">
        <v>5.8274999999999997</v>
      </c>
      <c r="B462">
        <v>373576</v>
      </c>
    </row>
    <row r="463" spans="1:2" x14ac:dyDescent="0.3">
      <c r="A463">
        <v>5.8274999999999997</v>
      </c>
      <c r="B463">
        <v>373803</v>
      </c>
    </row>
    <row r="464" spans="1:2" x14ac:dyDescent="0.3">
      <c r="A464">
        <v>5.8274999999999997</v>
      </c>
      <c r="B464">
        <v>374032</v>
      </c>
    </row>
    <row r="465" spans="1:2" x14ac:dyDescent="0.3">
      <c r="A465">
        <v>5.8273000000000001</v>
      </c>
      <c r="B465">
        <v>374309</v>
      </c>
    </row>
    <row r="466" spans="1:2" x14ac:dyDescent="0.3">
      <c r="A466">
        <v>5.8273000000000001</v>
      </c>
      <c r="B466">
        <v>374543</v>
      </c>
    </row>
    <row r="467" spans="1:2" x14ac:dyDescent="0.3">
      <c r="A467">
        <v>5.8273999999999999</v>
      </c>
      <c r="B467">
        <v>374775</v>
      </c>
    </row>
    <row r="468" spans="1:2" x14ac:dyDescent="0.3">
      <c r="A468">
        <v>5.8273999999999999</v>
      </c>
      <c r="B468">
        <v>375007</v>
      </c>
    </row>
    <row r="469" spans="1:2" x14ac:dyDescent="0.3">
      <c r="A469">
        <v>5.8273000000000001</v>
      </c>
      <c r="B469">
        <v>375236</v>
      </c>
    </row>
    <row r="470" spans="1:2" x14ac:dyDescent="0.3">
      <c r="A470">
        <v>5.8272000000000004</v>
      </c>
      <c r="B470">
        <v>375509</v>
      </c>
    </row>
    <row r="471" spans="1:2" x14ac:dyDescent="0.3">
      <c r="A471">
        <v>5.8272000000000004</v>
      </c>
      <c r="B471">
        <v>375743</v>
      </c>
    </row>
    <row r="472" spans="1:2" x14ac:dyDescent="0.3">
      <c r="A472">
        <v>5.8272000000000004</v>
      </c>
      <c r="B472">
        <v>375974</v>
      </c>
    </row>
    <row r="473" spans="1:2" x14ac:dyDescent="0.3">
      <c r="A473">
        <v>5.8272000000000004</v>
      </c>
      <c r="B473">
        <v>376202</v>
      </c>
    </row>
    <row r="474" spans="1:2" x14ac:dyDescent="0.3">
      <c r="A474">
        <v>5.8270999999999997</v>
      </c>
      <c r="B474">
        <v>376428</v>
      </c>
    </row>
    <row r="475" spans="1:2" x14ac:dyDescent="0.3">
      <c r="A475">
        <v>5.8270999999999997</v>
      </c>
      <c r="B475">
        <v>376693</v>
      </c>
    </row>
    <row r="476" spans="1:2" x14ac:dyDescent="0.3">
      <c r="A476">
        <v>5.8270999999999997</v>
      </c>
      <c r="B476">
        <v>376940</v>
      </c>
    </row>
    <row r="477" spans="1:2" x14ac:dyDescent="0.3">
      <c r="A477">
        <v>5.827</v>
      </c>
      <c r="B477">
        <v>377169</v>
      </c>
    </row>
    <row r="478" spans="1:2" x14ac:dyDescent="0.3">
      <c r="A478">
        <v>5.827</v>
      </c>
      <c r="B478">
        <v>377398</v>
      </c>
    </row>
    <row r="479" spans="1:2" x14ac:dyDescent="0.3">
      <c r="A479">
        <v>5.827</v>
      </c>
      <c r="B479">
        <v>377627</v>
      </c>
    </row>
    <row r="480" spans="1:2" x14ac:dyDescent="0.3">
      <c r="A480">
        <v>5.827</v>
      </c>
      <c r="B480">
        <v>377893</v>
      </c>
    </row>
    <row r="481" spans="1:2" x14ac:dyDescent="0.3">
      <c r="A481">
        <v>5.827</v>
      </c>
      <c r="B481">
        <v>378139</v>
      </c>
    </row>
    <row r="482" spans="1:2" x14ac:dyDescent="0.3">
      <c r="A482">
        <v>5.8269000000000002</v>
      </c>
      <c r="B482">
        <v>378370</v>
      </c>
    </row>
    <row r="483" spans="1:2" x14ac:dyDescent="0.3">
      <c r="A483">
        <v>5.8269000000000002</v>
      </c>
      <c r="B483">
        <v>378597</v>
      </c>
    </row>
    <row r="484" spans="1:2" x14ac:dyDescent="0.3">
      <c r="A484">
        <v>5.8268000000000004</v>
      </c>
      <c r="B484">
        <v>378832</v>
      </c>
    </row>
    <row r="485" spans="1:2" x14ac:dyDescent="0.3">
      <c r="A485">
        <v>5.8268000000000004</v>
      </c>
      <c r="B485">
        <v>379108</v>
      </c>
    </row>
    <row r="486" spans="1:2" x14ac:dyDescent="0.3">
      <c r="A486">
        <v>5.8268000000000004</v>
      </c>
      <c r="B486">
        <v>379342</v>
      </c>
    </row>
    <row r="487" spans="1:2" x14ac:dyDescent="0.3">
      <c r="A487">
        <v>5.8268000000000004</v>
      </c>
      <c r="B487">
        <v>379574</v>
      </c>
    </row>
    <row r="488" spans="1:2" x14ac:dyDescent="0.3">
      <c r="A488">
        <v>5.8268000000000004</v>
      </c>
      <c r="B488">
        <v>379802</v>
      </c>
    </row>
    <row r="489" spans="1:2" x14ac:dyDescent="0.3">
      <c r="A489">
        <v>5.8266999999999998</v>
      </c>
      <c r="B489">
        <v>380027</v>
      </c>
    </row>
    <row r="490" spans="1:2" x14ac:dyDescent="0.3">
      <c r="A490">
        <v>5.8266</v>
      </c>
      <c r="B490">
        <v>380251</v>
      </c>
    </row>
    <row r="491" spans="1:2" x14ac:dyDescent="0.3">
      <c r="A491">
        <v>5.8266</v>
      </c>
      <c r="B491">
        <v>380535</v>
      </c>
    </row>
    <row r="492" spans="1:2" x14ac:dyDescent="0.3">
      <c r="A492">
        <v>5.8266</v>
      </c>
      <c r="B492">
        <v>380765</v>
      </c>
    </row>
    <row r="493" spans="1:2" x14ac:dyDescent="0.3">
      <c r="A493">
        <v>5.8266</v>
      </c>
      <c r="B493">
        <v>380999</v>
      </c>
    </row>
    <row r="494" spans="1:2" x14ac:dyDescent="0.3">
      <c r="A494">
        <v>5.8266</v>
      </c>
      <c r="B494">
        <v>381225</v>
      </c>
    </row>
    <row r="495" spans="1:2" x14ac:dyDescent="0.3">
      <c r="A495">
        <v>5.8263999999999996</v>
      </c>
      <c r="B495">
        <v>381452</v>
      </c>
    </row>
    <row r="496" spans="1:2" x14ac:dyDescent="0.3">
      <c r="A496">
        <v>5.8263999999999996</v>
      </c>
      <c r="B496">
        <v>381739</v>
      </c>
    </row>
    <row r="497" spans="1:2" x14ac:dyDescent="0.3">
      <c r="A497">
        <v>5.8265000000000002</v>
      </c>
      <c r="B497">
        <v>381972</v>
      </c>
    </row>
    <row r="498" spans="1:2" x14ac:dyDescent="0.3">
      <c r="A498">
        <v>5.8265000000000002</v>
      </c>
      <c r="B498">
        <v>382202</v>
      </c>
    </row>
    <row r="499" spans="1:2" x14ac:dyDescent="0.3">
      <c r="A499">
        <v>5.8263999999999996</v>
      </c>
      <c r="B499">
        <v>382428</v>
      </c>
    </row>
    <row r="500" spans="1:2" x14ac:dyDescent="0.3">
      <c r="A500">
        <v>5.8262999999999998</v>
      </c>
      <c r="B500">
        <v>382693</v>
      </c>
    </row>
    <row r="501" spans="1:2" x14ac:dyDescent="0.3">
      <c r="A501">
        <v>5.8262999999999998</v>
      </c>
      <c r="B501">
        <v>382940</v>
      </c>
    </row>
    <row r="502" spans="1:2" x14ac:dyDescent="0.3">
      <c r="A502">
        <v>5.8262999999999998</v>
      </c>
      <c r="B502">
        <v>383170</v>
      </c>
    </row>
    <row r="503" spans="1:2" x14ac:dyDescent="0.3">
      <c r="A503">
        <v>5.8262999999999998</v>
      </c>
      <c r="B503">
        <v>383400</v>
      </c>
    </row>
    <row r="504" spans="1:2" x14ac:dyDescent="0.3">
      <c r="A504">
        <v>5.8262999999999998</v>
      </c>
      <c r="B504">
        <v>383627</v>
      </c>
    </row>
    <row r="505" spans="1:2" x14ac:dyDescent="0.3">
      <c r="A505">
        <v>5.8262</v>
      </c>
      <c r="B505">
        <v>383852</v>
      </c>
    </row>
    <row r="506" spans="1:2" x14ac:dyDescent="0.3">
      <c r="A506">
        <v>5.8262</v>
      </c>
      <c r="B506">
        <v>384140</v>
      </c>
    </row>
    <row r="507" spans="1:2" x14ac:dyDescent="0.3">
      <c r="A507">
        <v>5.8262</v>
      </c>
      <c r="B507">
        <v>384373</v>
      </c>
    </row>
    <row r="508" spans="1:2" x14ac:dyDescent="0.3">
      <c r="A508">
        <v>5.8262</v>
      </c>
      <c r="B508">
        <v>384606</v>
      </c>
    </row>
    <row r="509" spans="1:2" x14ac:dyDescent="0.3">
      <c r="A509">
        <v>5.8261000000000003</v>
      </c>
      <c r="B509">
        <v>384835</v>
      </c>
    </row>
    <row r="510" spans="1:2" x14ac:dyDescent="0.3">
      <c r="A510">
        <v>5.8261000000000003</v>
      </c>
      <c r="B510">
        <v>385095</v>
      </c>
    </row>
    <row r="511" spans="1:2" x14ac:dyDescent="0.3">
      <c r="A511">
        <v>5.8261000000000003</v>
      </c>
      <c r="B511">
        <v>385343</v>
      </c>
    </row>
    <row r="512" spans="1:2" x14ac:dyDescent="0.3">
      <c r="A512">
        <v>5.8259999999999996</v>
      </c>
      <c r="B512">
        <v>385574</v>
      </c>
    </row>
    <row r="513" spans="1:2" x14ac:dyDescent="0.3">
      <c r="A513">
        <v>5.8259999999999996</v>
      </c>
      <c r="B513">
        <v>385801</v>
      </c>
    </row>
    <row r="514" spans="1:2" x14ac:dyDescent="0.3">
      <c r="A514">
        <v>5.8259999999999996</v>
      </c>
      <c r="B514">
        <v>386032</v>
      </c>
    </row>
    <row r="515" spans="1:2" x14ac:dyDescent="0.3">
      <c r="A515">
        <v>5.8258999999999999</v>
      </c>
      <c r="B515">
        <v>386308</v>
      </c>
    </row>
    <row r="516" spans="1:2" x14ac:dyDescent="0.3">
      <c r="A516">
        <v>5.8258999999999999</v>
      </c>
      <c r="B516">
        <v>386542</v>
      </c>
    </row>
    <row r="517" spans="1:2" x14ac:dyDescent="0.3">
      <c r="A517">
        <v>5.8258000000000001</v>
      </c>
      <c r="B517">
        <v>386773</v>
      </c>
    </row>
    <row r="518" spans="1:2" x14ac:dyDescent="0.3">
      <c r="A518">
        <v>5.8258000000000001</v>
      </c>
      <c r="B518">
        <v>387006</v>
      </c>
    </row>
    <row r="519" spans="1:2" x14ac:dyDescent="0.3">
      <c r="A519">
        <v>5.8258999999999999</v>
      </c>
      <c r="B519">
        <v>387235</v>
      </c>
    </row>
    <row r="520" spans="1:2" x14ac:dyDescent="0.3">
      <c r="A520">
        <v>5.8257000000000003</v>
      </c>
      <c r="B520">
        <v>387495</v>
      </c>
    </row>
    <row r="521" spans="1:2" x14ac:dyDescent="0.3">
      <c r="A521">
        <v>5.8257000000000003</v>
      </c>
      <c r="B521">
        <v>387742</v>
      </c>
    </row>
    <row r="522" spans="1:2" x14ac:dyDescent="0.3">
      <c r="A522">
        <v>5.8257000000000003</v>
      </c>
      <c r="B522">
        <v>387973</v>
      </c>
    </row>
    <row r="523" spans="1:2" x14ac:dyDescent="0.3">
      <c r="A523">
        <v>5.8257000000000003</v>
      </c>
      <c r="B523">
        <v>388198</v>
      </c>
    </row>
    <row r="524" spans="1:2" x14ac:dyDescent="0.3">
      <c r="A524">
        <v>5.8257000000000003</v>
      </c>
      <c r="B524">
        <v>388426</v>
      </c>
    </row>
    <row r="525" spans="1:2" x14ac:dyDescent="0.3">
      <c r="A525">
        <v>5.8255999999999997</v>
      </c>
      <c r="B525">
        <v>388652</v>
      </c>
    </row>
    <row r="526" spans="1:2" x14ac:dyDescent="0.3">
      <c r="A526">
        <v>5.8255999999999997</v>
      </c>
      <c r="B526">
        <v>388940</v>
      </c>
    </row>
    <row r="527" spans="1:2" x14ac:dyDescent="0.3">
      <c r="A527">
        <v>5.8254999999999999</v>
      </c>
      <c r="B527">
        <v>389171</v>
      </c>
    </row>
    <row r="528" spans="1:2" x14ac:dyDescent="0.3">
      <c r="A528">
        <v>5.8254999999999999</v>
      </c>
      <c r="B528">
        <v>389399</v>
      </c>
    </row>
    <row r="529" spans="1:2" x14ac:dyDescent="0.3">
      <c r="A529">
        <v>5.8254999999999999</v>
      </c>
      <c r="B529">
        <v>389626</v>
      </c>
    </row>
    <row r="530" spans="1:2" x14ac:dyDescent="0.3">
      <c r="A530">
        <v>5.8254000000000001</v>
      </c>
      <c r="B530">
        <v>389892</v>
      </c>
    </row>
    <row r="531" spans="1:2" x14ac:dyDescent="0.3">
      <c r="A531">
        <v>5.8254000000000001</v>
      </c>
      <c r="B531">
        <v>390137</v>
      </c>
    </row>
    <row r="532" spans="1:2" x14ac:dyDescent="0.3">
      <c r="A532">
        <v>5.8253000000000004</v>
      </c>
      <c r="B532">
        <v>390367</v>
      </c>
    </row>
    <row r="533" spans="1:2" x14ac:dyDescent="0.3">
      <c r="A533">
        <v>5.8253000000000004</v>
      </c>
      <c r="B533">
        <v>390596</v>
      </c>
    </row>
    <row r="534" spans="1:2" x14ac:dyDescent="0.3">
      <c r="A534">
        <v>5.8253000000000004</v>
      </c>
      <c r="B534">
        <v>390826</v>
      </c>
    </row>
    <row r="535" spans="1:2" x14ac:dyDescent="0.3">
      <c r="A535">
        <v>5.8253000000000004</v>
      </c>
      <c r="B535">
        <v>391050</v>
      </c>
    </row>
    <row r="536" spans="1:2" x14ac:dyDescent="0.3">
      <c r="A536">
        <v>5.8253000000000004</v>
      </c>
      <c r="B536">
        <v>391337</v>
      </c>
    </row>
    <row r="537" spans="1:2" x14ac:dyDescent="0.3">
      <c r="A537">
        <v>5.8251999999999997</v>
      </c>
      <c r="B537">
        <v>391567</v>
      </c>
    </row>
    <row r="538" spans="1:2" x14ac:dyDescent="0.3">
      <c r="A538">
        <v>5.8251999999999997</v>
      </c>
      <c r="B538">
        <v>391796</v>
      </c>
    </row>
    <row r="539" spans="1:2" x14ac:dyDescent="0.3">
      <c r="A539">
        <v>5.8250999999999999</v>
      </c>
      <c r="B539">
        <v>392025</v>
      </c>
    </row>
    <row r="540" spans="1:2" x14ac:dyDescent="0.3">
      <c r="A540">
        <v>5.8250000000000002</v>
      </c>
      <c r="B540">
        <v>392293</v>
      </c>
    </row>
    <row r="541" spans="1:2" x14ac:dyDescent="0.3">
      <c r="A541">
        <v>5.8250000000000002</v>
      </c>
      <c r="B541">
        <v>392539</v>
      </c>
    </row>
    <row r="542" spans="1:2" x14ac:dyDescent="0.3">
      <c r="A542">
        <v>5.8250999999999999</v>
      </c>
      <c r="B542">
        <v>392767</v>
      </c>
    </row>
    <row r="543" spans="1:2" x14ac:dyDescent="0.3">
      <c r="A543">
        <v>5.8250999999999999</v>
      </c>
      <c r="B543">
        <v>393000</v>
      </c>
    </row>
    <row r="544" spans="1:2" x14ac:dyDescent="0.3">
      <c r="A544">
        <v>5.8250000000000002</v>
      </c>
      <c r="B544">
        <v>393225</v>
      </c>
    </row>
    <row r="545" spans="1:2" x14ac:dyDescent="0.3">
      <c r="A545">
        <v>5.8250000000000002</v>
      </c>
      <c r="B545">
        <v>393451</v>
      </c>
    </row>
    <row r="546" spans="1:2" x14ac:dyDescent="0.3">
      <c r="A546">
        <v>5.8250000000000002</v>
      </c>
      <c r="B546">
        <v>393739</v>
      </c>
    </row>
    <row r="547" spans="1:2" x14ac:dyDescent="0.3">
      <c r="A547">
        <v>5.8247999999999998</v>
      </c>
      <c r="B547">
        <v>393968</v>
      </c>
    </row>
    <row r="548" spans="1:2" x14ac:dyDescent="0.3">
      <c r="A548">
        <v>5.8247999999999998</v>
      </c>
      <c r="B548">
        <v>394201</v>
      </c>
    </row>
    <row r="549" spans="1:2" x14ac:dyDescent="0.3">
      <c r="A549">
        <v>5.8247999999999998</v>
      </c>
      <c r="B549">
        <v>394432</v>
      </c>
    </row>
    <row r="550" spans="1:2" x14ac:dyDescent="0.3">
      <c r="A550">
        <v>5.8247999999999998</v>
      </c>
      <c r="B550">
        <v>394697</v>
      </c>
    </row>
    <row r="551" spans="1:2" x14ac:dyDescent="0.3">
      <c r="A551">
        <v>5.8247999999999998</v>
      </c>
      <c r="B551">
        <v>394942</v>
      </c>
    </row>
    <row r="552" spans="1:2" x14ac:dyDescent="0.3">
      <c r="A552">
        <v>5.8247</v>
      </c>
      <c r="B552">
        <v>395171</v>
      </c>
    </row>
    <row r="553" spans="1:2" x14ac:dyDescent="0.3">
      <c r="A553">
        <v>5.8247</v>
      </c>
      <c r="B553">
        <v>395406</v>
      </c>
    </row>
    <row r="554" spans="1:2" x14ac:dyDescent="0.3">
      <c r="A554">
        <v>5.8246000000000002</v>
      </c>
      <c r="B554">
        <v>395633</v>
      </c>
    </row>
    <row r="555" spans="1:2" x14ac:dyDescent="0.3">
      <c r="A555">
        <v>5.8246000000000002</v>
      </c>
      <c r="B555">
        <v>395895</v>
      </c>
    </row>
    <row r="556" spans="1:2" x14ac:dyDescent="0.3">
      <c r="A556">
        <v>5.8246000000000002</v>
      </c>
      <c r="B556">
        <v>396142</v>
      </c>
    </row>
    <row r="557" spans="1:2" x14ac:dyDescent="0.3">
      <c r="A557">
        <v>5.8246000000000002</v>
      </c>
      <c r="B557">
        <v>396374</v>
      </c>
    </row>
    <row r="558" spans="1:2" x14ac:dyDescent="0.3">
      <c r="A558">
        <v>5.8246000000000002</v>
      </c>
      <c r="B558">
        <v>396601</v>
      </c>
    </row>
    <row r="559" spans="1:2" x14ac:dyDescent="0.3">
      <c r="A559">
        <v>5.8244999999999996</v>
      </c>
      <c r="B559">
        <v>396825</v>
      </c>
    </row>
    <row r="560" spans="1:2" x14ac:dyDescent="0.3">
      <c r="A560">
        <v>5.8243999999999998</v>
      </c>
      <c r="B560">
        <v>397091</v>
      </c>
    </row>
    <row r="561" spans="1:2" x14ac:dyDescent="0.3">
      <c r="A561">
        <v>5.8243999999999998</v>
      </c>
      <c r="B561">
        <v>397341</v>
      </c>
    </row>
    <row r="562" spans="1:2" x14ac:dyDescent="0.3">
      <c r="A562">
        <v>5.8243999999999998</v>
      </c>
      <c r="B562">
        <v>397573</v>
      </c>
    </row>
    <row r="563" spans="1:2" x14ac:dyDescent="0.3">
      <c r="A563">
        <v>5.8243999999999998</v>
      </c>
      <c r="B563">
        <v>397800</v>
      </c>
    </row>
    <row r="564" spans="1:2" x14ac:dyDescent="0.3">
      <c r="A564">
        <v>5.8242000000000003</v>
      </c>
      <c r="B564">
        <v>398026</v>
      </c>
    </row>
    <row r="565" spans="1:2" x14ac:dyDescent="0.3">
      <c r="A565">
        <v>5.8242000000000003</v>
      </c>
      <c r="B565">
        <v>398252</v>
      </c>
    </row>
    <row r="566" spans="1:2" x14ac:dyDescent="0.3">
      <c r="A566">
        <v>5.8242000000000003</v>
      </c>
      <c r="B566">
        <v>398537</v>
      </c>
    </row>
    <row r="567" spans="1:2" x14ac:dyDescent="0.3">
      <c r="A567">
        <v>5.8242000000000003</v>
      </c>
      <c r="B567">
        <v>398767</v>
      </c>
    </row>
    <row r="568" spans="1:2" x14ac:dyDescent="0.3">
      <c r="A568">
        <v>5.8242000000000003</v>
      </c>
      <c r="B568">
        <v>398995</v>
      </c>
    </row>
    <row r="569" spans="1:2" x14ac:dyDescent="0.3">
      <c r="A569">
        <v>5.8240999999999996</v>
      </c>
      <c r="B569">
        <v>399225</v>
      </c>
    </row>
    <row r="570" spans="1:2" x14ac:dyDescent="0.3">
      <c r="A570">
        <v>5.8240999999999996</v>
      </c>
      <c r="B570">
        <v>399490</v>
      </c>
    </row>
    <row r="571" spans="1:2" x14ac:dyDescent="0.3">
      <c r="A571">
        <v>5.8240999999999996</v>
      </c>
      <c r="B571">
        <v>399739</v>
      </c>
    </row>
    <row r="572" spans="1:2" x14ac:dyDescent="0.3">
      <c r="A572">
        <v>5.8239999999999998</v>
      </c>
      <c r="B572">
        <v>399972</v>
      </c>
    </row>
    <row r="573" spans="1:2" x14ac:dyDescent="0.3">
      <c r="A573">
        <v>5.8239999999999998</v>
      </c>
      <c r="B573">
        <v>400201</v>
      </c>
    </row>
    <row r="574" spans="1:2" x14ac:dyDescent="0.3">
      <c r="A574">
        <v>5.8239000000000001</v>
      </c>
      <c r="B574">
        <v>400431</v>
      </c>
    </row>
    <row r="575" spans="1:2" x14ac:dyDescent="0.3">
      <c r="A575">
        <v>5.8239000000000001</v>
      </c>
      <c r="B575">
        <v>400695</v>
      </c>
    </row>
    <row r="576" spans="1:2" x14ac:dyDescent="0.3">
      <c r="A576">
        <v>5.8239000000000001</v>
      </c>
      <c r="B576">
        <v>400940</v>
      </c>
    </row>
    <row r="577" spans="1:2" x14ac:dyDescent="0.3">
      <c r="A577">
        <v>5.8238000000000003</v>
      </c>
      <c r="B577">
        <v>401173</v>
      </c>
    </row>
    <row r="578" spans="1:2" x14ac:dyDescent="0.3">
      <c r="A578">
        <v>5.8238000000000003</v>
      </c>
      <c r="B578">
        <v>401400</v>
      </c>
    </row>
    <row r="579" spans="1:2" x14ac:dyDescent="0.3">
      <c r="A579">
        <v>5.8238000000000003</v>
      </c>
      <c r="B579">
        <v>401630</v>
      </c>
    </row>
    <row r="580" spans="1:2" x14ac:dyDescent="0.3">
      <c r="A580">
        <v>5.8238000000000003</v>
      </c>
      <c r="B580">
        <v>401894</v>
      </c>
    </row>
    <row r="581" spans="1:2" x14ac:dyDescent="0.3">
      <c r="A581">
        <v>5.8238000000000003</v>
      </c>
      <c r="B581">
        <v>402138</v>
      </c>
    </row>
    <row r="582" spans="1:2" x14ac:dyDescent="0.3">
      <c r="A582">
        <v>5.8236999999999997</v>
      </c>
      <c r="B582">
        <v>402368</v>
      </c>
    </row>
    <row r="583" spans="1:2" x14ac:dyDescent="0.3">
      <c r="A583">
        <v>5.8236999999999997</v>
      </c>
      <c r="B583">
        <v>402598</v>
      </c>
    </row>
    <row r="584" spans="1:2" x14ac:dyDescent="0.3">
      <c r="A584">
        <v>5.8235000000000001</v>
      </c>
      <c r="B584">
        <v>402831</v>
      </c>
    </row>
    <row r="585" spans="1:2" x14ac:dyDescent="0.3">
      <c r="A585">
        <v>5.8235000000000001</v>
      </c>
      <c r="B585">
        <v>403095</v>
      </c>
    </row>
    <row r="586" spans="1:2" x14ac:dyDescent="0.3">
      <c r="A586">
        <v>5.8235000000000001</v>
      </c>
      <c r="B586">
        <v>403340</v>
      </c>
    </row>
    <row r="587" spans="1:2" x14ac:dyDescent="0.3">
      <c r="A587">
        <v>5.8235000000000001</v>
      </c>
      <c r="B587">
        <v>403571</v>
      </c>
    </row>
    <row r="588" spans="1:2" x14ac:dyDescent="0.3">
      <c r="A588">
        <v>5.8235000000000001</v>
      </c>
      <c r="B588">
        <v>403805</v>
      </c>
    </row>
    <row r="589" spans="1:2" x14ac:dyDescent="0.3">
      <c r="A589">
        <v>5.8235000000000001</v>
      </c>
      <c r="B589">
        <v>404036</v>
      </c>
    </row>
    <row r="590" spans="1:2" x14ac:dyDescent="0.3">
      <c r="A590">
        <v>5.8234000000000004</v>
      </c>
      <c r="B590">
        <v>404312</v>
      </c>
    </row>
    <row r="591" spans="1:2" x14ac:dyDescent="0.3">
      <c r="A591">
        <v>5.8234000000000004</v>
      </c>
      <c r="B591">
        <v>404548</v>
      </c>
    </row>
    <row r="592" spans="1:2" x14ac:dyDescent="0.3">
      <c r="A592">
        <v>5.8232999999999997</v>
      </c>
      <c r="B592">
        <v>404780</v>
      </c>
    </row>
    <row r="593" spans="1:2" x14ac:dyDescent="0.3">
      <c r="A593">
        <v>5.8232999999999997</v>
      </c>
      <c r="B593">
        <v>405009</v>
      </c>
    </row>
    <row r="594" spans="1:2" x14ac:dyDescent="0.3">
      <c r="A594">
        <v>5.8231999999999999</v>
      </c>
      <c r="B594">
        <v>405239</v>
      </c>
    </row>
    <row r="595" spans="1:2" x14ac:dyDescent="0.3">
      <c r="A595">
        <v>5.8231999999999999</v>
      </c>
      <c r="B595">
        <v>405526</v>
      </c>
    </row>
    <row r="596" spans="1:2" x14ac:dyDescent="0.3">
      <c r="A596">
        <v>5.8231999999999999</v>
      </c>
      <c r="B596">
        <v>405756</v>
      </c>
    </row>
    <row r="597" spans="1:2" x14ac:dyDescent="0.3">
      <c r="A597">
        <v>5.8231999999999999</v>
      </c>
      <c r="B597">
        <v>405987</v>
      </c>
    </row>
    <row r="598" spans="1:2" x14ac:dyDescent="0.3">
      <c r="A598">
        <v>5.8231999999999999</v>
      </c>
      <c r="B598">
        <v>406218</v>
      </c>
    </row>
    <row r="599" spans="1:2" x14ac:dyDescent="0.3">
      <c r="A599">
        <v>5.8230000000000004</v>
      </c>
      <c r="B599">
        <v>406455</v>
      </c>
    </row>
    <row r="600" spans="1:2" x14ac:dyDescent="0.3">
      <c r="A600">
        <v>5.8231000000000002</v>
      </c>
      <c r="B600">
        <v>406740</v>
      </c>
    </row>
    <row r="601" spans="1:2" x14ac:dyDescent="0.3">
      <c r="A601">
        <v>5.8231000000000002</v>
      </c>
      <c r="B601">
        <v>406970</v>
      </c>
    </row>
    <row r="602" spans="1:2" x14ac:dyDescent="0.3">
      <c r="A602">
        <v>5.8228999999999997</v>
      </c>
      <c r="B602">
        <v>407200</v>
      </c>
    </row>
    <row r="603" spans="1:2" x14ac:dyDescent="0.3">
      <c r="A603">
        <v>5.8228999999999997</v>
      </c>
      <c r="B603">
        <v>407430</v>
      </c>
    </row>
    <row r="604" spans="1:2" x14ac:dyDescent="0.3">
      <c r="A604">
        <v>5.8228999999999997</v>
      </c>
      <c r="B604">
        <v>407699</v>
      </c>
    </row>
    <row r="605" spans="1:2" x14ac:dyDescent="0.3">
      <c r="A605">
        <v>5.8228</v>
      </c>
      <c r="B605">
        <v>407941</v>
      </c>
    </row>
    <row r="606" spans="1:2" x14ac:dyDescent="0.3">
      <c r="A606">
        <v>5.8228</v>
      </c>
      <c r="B606">
        <v>408173</v>
      </c>
    </row>
    <row r="607" spans="1:2" x14ac:dyDescent="0.3">
      <c r="A607">
        <v>5.8228</v>
      </c>
      <c r="B607">
        <v>408400</v>
      </c>
    </row>
    <row r="608" spans="1:2" x14ac:dyDescent="0.3">
      <c r="A608">
        <v>5.8227000000000002</v>
      </c>
      <c r="B608">
        <v>408631</v>
      </c>
    </row>
    <row r="609" spans="1:2" x14ac:dyDescent="0.3">
      <c r="A609">
        <v>5.8227000000000002</v>
      </c>
      <c r="B609">
        <v>408908</v>
      </c>
    </row>
    <row r="610" spans="1:2" x14ac:dyDescent="0.3">
      <c r="A610">
        <v>5.8227000000000002</v>
      </c>
      <c r="B610">
        <v>409142</v>
      </c>
    </row>
    <row r="611" spans="1:2" x14ac:dyDescent="0.3">
      <c r="A611">
        <v>5.8227000000000002</v>
      </c>
      <c r="B611">
        <v>409371</v>
      </c>
    </row>
    <row r="612" spans="1:2" x14ac:dyDescent="0.3">
      <c r="A612">
        <v>5.8226000000000004</v>
      </c>
      <c r="B612">
        <v>409604</v>
      </c>
    </row>
    <row r="613" spans="1:2" x14ac:dyDescent="0.3">
      <c r="A613">
        <v>5.8224999999999998</v>
      </c>
      <c r="B613">
        <v>409834</v>
      </c>
    </row>
    <row r="614" spans="1:2" x14ac:dyDescent="0.3">
      <c r="A614">
        <v>5.8224999999999998</v>
      </c>
      <c r="B614">
        <v>410111</v>
      </c>
    </row>
    <row r="615" spans="1:2" x14ac:dyDescent="0.3">
      <c r="A615">
        <v>5.8224</v>
      </c>
      <c r="B615">
        <v>410341</v>
      </c>
    </row>
    <row r="616" spans="1:2" x14ac:dyDescent="0.3">
      <c r="A616">
        <v>5.8224</v>
      </c>
      <c r="B616">
        <v>410572</v>
      </c>
    </row>
    <row r="617" spans="1:2" x14ac:dyDescent="0.3">
      <c r="A617">
        <v>5.8224</v>
      </c>
      <c r="B617">
        <v>410799</v>
      </c>
    </row>
    <row r="618" spans="1:2" x14ac:dyDescent="0.3">
      <c r="A618">
        <v>5.8224</v>
      </c>
      <c r="B618">
        <v>411025</v>
      </c>
    </row>
    <row r="619" spans="1:2" x14ac:dyDescent="0.3">
      <c r="A619">
        <v>5.8224</v>
      </c>
      <c r="B619">
        <v>411255</v>
      </c>
    </row>
    <row r="620" spans="1:2" x14ac:dyDescent="0.3">
      <c r="A620">
        <v>5.8224</v>
      </c>
      <c r="B620">
        <v>411537</v>
      </c>
    </row>
    <row r="621" spans="1:2" x14ac:dyDescent="0.3">
      <c r="A621">
        <v>5.8224</v>
      </c>
      <c r="B621">
        <v>411767</v>
      </c>
    </row>
    <row r="622" spans="1:2" x14ac:dyDescent="0.3">
      <c r="A622">
        <v>5.8223000000000003</v>
      </c>
      <c r="B622">
        <v>411998</v>
      </c>
    </row>
    <row r="623" spans="1:2" x14ac:dyDescent="0.3">
      <c r="A623">
        <v>5.8223000000000003</v>
      </c>
      <c r="B623">
        <v>412225</v>
      </c>
    </row>
    <row r="624" spans="1:2" x14ac:dyDescent="0.3">
      <c r="A624">
        <v>5.8221999999999996</v>
      </c>
      <c r="B624">
        <v>412455</v>
      </c>
    </row>
    <row r="625" spans="1:2" x14ac:dyDescent="0.3">
      <c r="A625">
        <v>5.8220999999999998</v>
      </c>
      <c r="B625">
        <v>412737</v>
      </c>
    </row>
    <row r="626" spans="1:2" x14ac:dyDescent="0.3">
      <c r="A626">
        <v>5.8220999999999998</v>
      </c>
      <c r="B626">
        <v>412968</v>
      </c>
    </row>
    <row r="627" spans="1:2" x14ac:dyDescent="0.3">
      <c r="A627">
        <v>5.8220999999999998</v>
      </c>
      <c r="B627">
        <v>413207</v>
      </c>
    </row>
    <row r="628" spans="1:2" x14ac:dyDescent="0.3">
      <c r="A628">
        <v>5.8220000000000001</v>
      </c>
      <c r="B628">
        <v>413436</v>
      </c>
    </row>
    <row r="629" spans="1:2" x14ac:dyDescent="0.3">
      <c r="A629">
        <v>5.8220000000000001</v>
      </c>
      <c r="B629">
        <v>413716</v>
      </c>
    </row>
    <row r="630" spans="1:2" x14ac:dyDescent="0.3">
      <c r="A630">
        <v>5.8220000000000001</v>
      </c>
      <c r="B630">
        <v>413949</v>
      </c>
    </row>
    <row r="631" spans="1:2" x14ac:dyDescent="0.3">
      <c r="A631">
        <v>5.8220000000000001</v>
      </c>
      <c r="B631">
        <v>414180</v>
      </c>
    </row>
    <row r="632" spans="1:2" x14ac:dyDescent="0.3">
      <c r="A632">
        <v>5.8217999999999996</v>
      </c>
      <c r="B632">
        <v>414407</v>
      </c>
    </row>
    <row r="633" spans="1:2" x14ac:dyDescent="0.3">
      <c r="A633">
        <v>5.8217999999999996</v>
      </c>
      <c r="B633">
        <v>414638</v>
      </c>
    </row>
    <row r="634" spans="1:2" x14ac:dyDescent="0.3">
      <c r="A634">
        <v>5.8217999999999996</v>
      </c>
      <c r="B634">
        <v>414919</v>
      </c>
    </row>
    <row r="635" spans="1:2" x14ac:dyDescent="0.3">
      <c r="A635">
        <v>5.8217999999999996</v>
      </c>
      <c r="B635">
        <v>415149</v>
      </c>
    </row>
    <row r="636" spans="1:2" x14ac:dyDescent="0.3">
      <c r="A636">
        <v>5.8217999999999996</v>
      </c>
      <c r="B636">
        <v>415380</v>
      </c>
    </row>
    <row r="637" spans="1:2" x14ac:dyDescent="0.3">
      <c r="A637">
        <v>5.8216999999999999</v>
      </c>
      <c r="B637">
        <v>415610</v>
      </c>
    </row>
    <row r="638" spans="1:2" x14ac:dyDescent="0.3">
      <c r="A638">
        <v>5.8216999999999999</v>
      </c>
      <c r="B638">
        <v>415840</v>
      </c>
    </row>
    <row r="639" spans="1:2" x14ac:dyDescent="0.3">
      <c r="A639">
        <v>5.8216999999999999</v>
      </c>
      <c r="B639">
        <v>416130</v>
      </c>
    </row>
    <row r="640" spans="1:2" x14ac:dyDescent="0.3">
      <c r="A640">
        <v>5.8215000000000003</v>
      </c>
      <c r="B640">
        <v>416361</v>
      </c>
    </row>
    <row r="641" spans="1:2" x14ac:dyDescent="0.3">
      <c r="A641">
        <v>5.8215000000000003</v>
      </c>
      <c r="B641">
        <v>416591</v>
      </c>
    </row>
    <row r="642" spans="1:2" x14ac:dyDescent="0.3">
      <c r="A642">
        <v>5.8216000000000001</v>
      </c>
      <c r="B642">
        <v>416821</v>
      </c>
    </row>
    <row r="643" spans="1:2" x14ac:dyDescent="0.3">
      <c r="A643">
        <v>5.8215000000000003</v>
      </c>
      <c r="B643">
        <v>417090</v>
      </c>
    </row>
    <row r="644" spans="1:2" x14ac:dyDescent="0.3">
      <c r="A644">
        <v>5.8215000000000003</v>
      </c>
      <c r="B644">
        <v>417337</v>
      </c>
    </row>
    <row r="645" spans="1:2" x14ac:dyDescent="0.3">
      <c r="A645">
        <v>5.8213999999999997</v>
      </c>
      <c r="B645">
        <v>417569</v>
      </c>
    </row>
    <row r="646" spans="1:2" x14ac:dyDescent="0.3">
      <c r="A646">
        <v>5.8213999999999997</v>
      </c>
      <c r="B646">
        <v>417805</v>
      </c>
    </row>
    <row r="647" spans="1:2" x14ac:dyDescent="0.3">
      <c r="A647">
        <v>5.8212999999999999</v>
      </c>
      <c r="B647">
        <v>418032</v>
      </c>
    </row>
    <row r="648" spans="1:2" x14ac:dyDescent="0.3">
      <c r="A648">
        <v>5.8212999999999999</v>
      </c>
      <c r="B648">
        <v>418305</v>
      </c>
    </row>
    <row r="649" spans="1:2" x14ac:dyDescent="0.3">
      <c r="A649">
        <v>5.8212999999999999</v>
      </c>
      <c r="B649">
        <v>418540</v>
      </c>
    </row>
    <row r="650" spans="1:2" x14ac:dyDescent="0.3">
      <c r="A650">
        <v>5.8212000000000002</v>
      </c>
      <c r="B650">
        <v>418770</v>
      </c>
    </row>
    <row r="651" spans="1:2" x14ac:dyDescent="0.3">
      <c r="A651">
        <v>5.8212000000000002</v>
      </c>
      <c r="B651">
        <v>418999</v>
      </c>
    </row>
    <row r="652" spans="1:2" x14ac:dyDescent="0.3">
      <c r="A652">
        <v>5.8211000000000004</v>
      </c>
      <c r="B652">
        <v>419223</v>
      </c>
    </row>
    <row r="653" spans="1:2" x14ac:dyDescent="0.3">
      <c r="A653">
        <v>5.8211000000000004</v>
      </c>
      <c r="B653">
        <v>419490</v>
      </c>
    </row>
    <row r="654" spans="1:2" x14ac:dyDescent="0.3">
      <c r="A654">
        <v>5.8211000000000004</v>
      </c>
      <c r="B654">
        <v>419737</v>
      </c>
    </row>
    <row r="655" spans="1:2" x14ac:dyDescent="0.3">
      <c r="A655">
        <v>5.8209999999999997</v>
      </c>
      <c r="B655">
        <v>419967</v>
      </c>
    </row>
    <row r="656" spans="1:2" x14ac:dyDescent="0.3">
      <c r="A656">
        <v>5.8209999999999997</v>
      </c>
      <c r="B656">
        <v>420197</v>
      </c>
    </row>
    <row r="657" spans="1:2" x14ac:dyDescent="0.3">
      <c r="A657">
        <v>5.8209999999999997</v>
      </c>
      <c r="B657">
        <v>420424</v>
      </c>
    </row>
    <row r="658" spans="1:2" x14ac:dyDescent="0.3">
      <c r="A658">
        <v>5.8209</v>
      </c>
      <c r="B658">
        <v>420690</v>
      </c>
    </row>
    <row r="659" spans="1:2" x14ac:dyDescent="0.3">
      <c r="A659">
        <v>5.8209</v>
      </c>
      <c r="B659">
        <v>420936</v>
      </c>
    </row>
    <row r="660" spans="1:2" x14ac:dyDescent="0.3">
      <c r="A660">
        <v>5.8208000000000002</v>
      </c>
      <c r="B660">
        <v>421167</v>
      </c>
    </row>
    <row r="661" spans="1:2" x14ac:dyDescent="0.3">
      <c r="A661">
        <v>5.8208000000000002</v>
      </c>
      <c r="B661">
        <v>421396</v>
      </c>
    </row>
    <row r="662" spans="1:2" x14ac:dyDescent="0.3">
      <c r="A662">
        <v>5.8207000000000004</v>
      </c>
      <c r="B662">
        <v>421623</v>
      </c>
    </row>
    <row r="663" spans="1:2" x14ac:dyDescent="0.3">
      <c r="A663">
        <v>5.8207000000000004</v>
      </c>
      <c r="B663">
        <v>421889</v>
      </c>
    </row>
    <row r="664" spans="1:2" x14ac:dyDescent="0.3">
      <c r="A664">
        <v>5.8207000000000004</v>
      </c>
      <c r="B664">
        <v>422137</v>
      </c>
    </row>
    <row r="665" spans="1:2" x14ac:dyDescent="0.3">
      <c r="A665">
        <v>5.8205999999999998</v>
      </c>
      <c r="B665">
        <v>422372</v>
      </c>
    </row>
    <row r="666" spans="1:2" x14ac:dyDescent="0.3">
      <c r="A666">
        <v>5.8205999999999998</v>
      </c>
      <c r="B666">
        <v>422599</v>
      </c>
    </row>
    <row r="667" spans="1:2" x14ac:dyDescent="0.3">
      <c r="A667">
        <v>5.8205999999999998</v>
      </c>
      <c r="B667">
        <v>422825</v>
      </c>
    </row>
    <row r="668" spans="1:2" x14ac:dyDescent="0.3">
      <c r="A668">
        <v>5.8205</v>
      </c>
      <c r="B668">
        <v>423089</v>
      </c>
    </row>
    <row r="669" spans="1:2" x14ac:dyDescent="0.3">
      <c r="A669">
        <v>5.8205</v>
      </c>
      <c r="B669">
        <v>423336</v>
      </c>
    </row>
    <row r="670" spans="1:2" x14ac:dyDescent="0.3">
      <c r="A670">
        <v>5.8204000000000002</v>
      </c>
      <c r="B670">
        <v>423569</v>
      </c>
    </row>
    <row r="671" spans="1:2" x14ac:dyDescent="0.3">
      <c r="A671">
        <v>5.8204000000000002</v>
      </c>
      <c r="B671">
        <v>423803</v>
      </c>
    </row>
    <row r="672" spans="1:2" x14ac:dyDescent="0.3">
      <c r="A672">
        <v>5.8204000000000002</v>
      </c>
      <c r="B672">
        <v>424033</v>
      </c>
    </row>
    <row r="673" spans="1:2" x14ac:dyDescent="0.3">
      <c r="A673">
        <v>5.8202999999999996</v>
      </c>
      <c r="B673">
        <v>424306</v>
      </c>
    </row>
    <row r="674" spans="1:2" x14ac:dyDescent="0.3">
      <c r="A674">
        <v>5.8202999999999996</v>
      </c>
      <c r="B674">
        <v>424541</v>
      </c>
    </row>
    <row r="675" spans="1:2" x14ac:dyDescent="0.3">
      <c r="A675">
        <v>5.8201999999999998</v>
      </c>
      <c r="B675">
        <v>424774</v>
      </c>
    </row>
    <row r="676" spans="1:2" x14ac:dyDescent="0.3">
      <c r="A676">
        <v>5.8201999999999998</v>
      </c>
      <c r="B676">
        <v>425004</v>
      </c>
    </row>
    <row r="677" spans="1:2" x14ac:dyDescent="0.3">
      <c r="A677">
        <v>5.8201999999999998</v>
      </c>
      <c r="B677">
        <v>425236</v>
      </c>
    </row>
    <row r="678" spans="1:2" x14ac:dyDescent="0.3">
      <c r="A678">
        <v>5.8201999999999998</v>
      </c>
      <c r="B678">
        <v>425506</v>
      </c>
    </row>
    <row r="679" spans="1:2" x14ac:dyDescent="0.3">
      <c r="A679">
        <v>5.8201999999999998</v>
      </c>
      <c r="B679">
        <v>425741</v>
      </c>
    </row>
    <row r="680" spans="1:2" x14ac:dyDescent="0.3">
      <c r="A680">
        <v>5.82</v>
      </c>
      <c r="B680">
        <v>425971</v>
      </c>
    </row>
    <row r="681" spans="1:2" x14ac:dyDescent="0.3">
      <c r="A681">
        <v>5.82</v>
      </c>
      <c r="B681">
        <v>426198</v>
      </c>
    </row>
    <row r="682" spans="1:2" x14ac:dyDescent="0.3">
      <c r="A682">
        <v>5.82</v>
      </c>
      <c r="B682">
        <v>426429</v>
      </c>
    </row>
    <row r="683" spans="1:2" x14ac:dyDescent="0.3">
      <c r="A683">
        <v>5.8198999999999996</v>
      </c>
      <c r="B683">
        <v>426705</v>
      </c>
    </row>
    <row r="684" spans="1:2" x14ac:dyDescent="0.3">
      <c r="A684">
        <v>5.8198999999999996</v>
      </c>
      <c r="B684">
        <v>426939</v>
      </c>
    </row>
    <row r="685" spans="1:2" x14ac:dyDescent="0.3">
      <c r="A685">
        <v>5.8198999999999996</v>
      </c>
      <c r="B685">
        <v>427168</v>
      </c>
    </row>
    <row r="686" spans="1:2" x14ac:dyDescent="0.3">
      <c r="A686">
        <v>5.8198999999999996</v>
      </c>
      <c r="B686">
        <v>427399</v>
      </c>
    </row>
    <row r="687" spans="1:2" x14ac:dyDescent="0.3">
      <c r="A687">
        <v>5.8198999999999996</v>
      </c>
      <c r="B687">
        <v>427626</v>
      </c>
    </row>
    <row r="688" spans="1:2" x14ac:dyDescent="0.3">
      <c r="A688">
        <v>5.8197000000000001</v>
      </c>
      <c r="B688">
        <v>427889</v>
      </c>
    </row>
    <row r="689" spans="1:2" x14ac:dyDescent="0.3">
      <c r="A689">
        <v>5.8197000000000001</v>
      </c>
      <c r="B689">
        <v>428137</v>
      </c>
    </row>
    <row r="690" spans="1:2" x14ac:dyDescent="0.3">
      <c r="A690">
        <v>5.8197000000000001</v>
      </c>
      <c r="B690">
        <v>428366</v>
      </c>
    </row>
    <row r="691" spans="1:2" x14ac:dyDescent="0.3">
      <c r="A691">
        <v>5.8197000000000001</v>
      </c>
      <c r="B691">
        <v>428596</v>
      </c>
    </row>
    <row r="692" spans="1:2" x14ac:dyDescent="0.3">
      <c r="A692">
        <v>5.8196000000000003</v>
      </c>
      <c r="B692">
        <v>428828</v>
      </c>
    </row>
    <row r="693" spans="1:2" x14ac:dyDescent="0.3">
      <c r="A693">
        <v>5.8196000000000003</v>
      </c>
      <c r="B693">
        <v>429106</v>
      </c>
    </row>
    <row r="694" spans="1:2" x14ac:dyDescent="0.3">
      <c r="A694">
        <v>5.8196000000000003</v>
      </c>
      <c r="B694">
        <v>429340</v>
      </c>
    </row>
    <row r="695" spans="1:2" x14ac:dyDescent="0.3">
      <c r="A695">
        <v>5.8194999999999997</v>
      </c>
      <c r="B695">
        <v>429571</v>
      </c>
    </row>
    <row r="696" spans="1:2" x14ac:dyDescent="0.3">
      <c r="A696">
        <v>5.8194999999999997</v>
      </c>
      <c r="B696">
        <v>429798</v>
      </c>
    </row>
    <row r="697" spans="1:2" x14ac:dyDescent="0.3">
      <c r="A697">
        <v>5.8193999999999999</v>
      </c>
      <c r="B697">
        <v>430028</v>
      </c>
    </row>
    <row r="698" spans="1:2" x14ac:dyDescent="0.3">
      <c r="A698">
        <v>5.8193999999999999</v>
      </c>
      <c r="B698">
        <v>430293</v>
      </c>
    </row>
    <row r="699" spans="1:2" x14ac:dyDescent="0.3">
      <c r="A699">
        <v>5.8193999999999999</v>
      </c>
      <c r="B699">
        <v>430538</v>
      </c>
    </row>
    <row r="700" spans="1:2" x14ac:dyDescent="0.3">
      <c r="A700">
        <v>5.8192000000000004</v>
      </c>
      <c r="B700">
        <v>430770</v>
      </c>
    </row>
    <row r="701" spans="1:2" x14ac:dyDescent="0.3">
      <c r="A701">
        <v>5.8192000000000004</v>
      </c>
      <c r="B701">
        <v>430998</v>
      </c>
    </row>
    <row r="702" spans="1:2" x14ac:dyDescent="0.3">
      <c r="A702">
        <v>5.8193000000000001</v>
      </c>
      <c r="B702">
        <v>431229</v>
      </c>
    </row>
    <row r="703" spans="1:2" x14ac:dyDescent="0.3">
      <c r="A703">
        <v>5.8190999999999997</v>
      </c>
      <c r="B703">
        <v>431505</v>
      </c>
    </row>
    <row r="704" spans="1:2" x14ac:dyDescent="0.3">
      <c r="A704">
        <v>5.8190999999999997</v>
      </c>
      <c r="B704">
        <v>431739</v>
      </c>
    </row>
    <row r="705" spans="1:2" x14ac:dyDescent="0.3">
      <c r="A705">
        <v>5.8190999999999997</v>
      </c>
      <c r="B705">
        <v>431971</v>
      </c>
    </row>
    <row r="706" spans="1:2" x14ac:dyDescent="0.3">
      <c r="A706">
        <v>5.8190999999999997</v>
      </c>
      <c r="B706">
        <v>432198</v>
      </c>
    </row>
    <row r="707" spans="1:2" x14ac:dyDescent="0.3">
      <c r="A707">
        <v>5.8190999999999997</v>
      </c>
      <c r="B707">
        <v>432429</v>
      </c>
    </row>
    <row r="708" spans="1:2" x14ac:dyDescent="0.3">
      <c r="A708">
        <v>5.819</v>
      </c>
      <c r="B708">
        <v>432692</v>
      </c>
    </row>
    <row r="709" spans="1:2" x14ac:dyDescent="0.3">
      <c r="A709">
        <v>5.819</v>
      </c>
      <c r="B709">
        <v>432938</v>
      </c>
    </row>
    <row r="710" spans="1:2" x14ac:dyDescent="0.3">
      <c r="A710">
        <v>5.8188000000000004</v>
      </c>
      <c r="B710">
        <v>433170</v>
      </c>
    </row>
    <row r="711" spans="1:2" x14ac:dyDescent="0.3">
      <c r="A711">
        <v>5.8188000000000004</v>
      </c>
      <c r="B711">
        <v>433397</v>
      </c>
    </row>
    <row r="712" spans="1:2" x14ac:dyDescent="0.3">
      <c r="A712">
        <v>5.8189000000000002</v>
      </c>
      <c r="B712">
        <v>433628</v>
      </c>
    </row>
    <row r="713" spans="1:2" x14ac:dyDescent="0.3">
      <c r="A713">
        <v>5.8186999999999998</v>
      </c>
      <c r="B713">
        <v>433891</v>
      </c>
    </row>
    <row r="714" spans="1:2" x14ac:dyDescent="0.3">
      <c r="A714">
        <v>5.8186999999999998</v>
      </c>
      <c r="B714">
        <v>434137</v>
      </c>
    </row>
    <row r="715" spans="1:2" x14ac:dyDescent="0.3">
      <c r="A715">
        <v>5.8188000000000004</v>
      </c>
      <c r="B715">
        <v>434368</v>
      </c>
    </row>
    <row r="716" spans="1:2" x14ac:dyDescent="0.3">
      <c r="A716">
        <v>5.8188000000000004</v>
      </c>
      <c r="B716">
        <v>434598</v>
      </c>
    </row>
    <row r="717" spans="1:2" x14ac:dyDescent="0.3">
      <c r="A717">
        <v>5.8186</v>
      </c>
      <c r="B717">
        <v>434827</v>
      </c>
    </row>
    <row r="718" spans="1:2" x14ac:dyDescent="0.3">
      <c r="A718">
        <v>5.8186</v>
      </c>
      <c r="B718">
        <v>435095</v>
      </c>
    </row>
    <row r="719" spans="1:2" x14ac:dyDescent="0.3">
      <c r="A719">
        <v>5.8186</v>
      </c>
      <c r="B719">
        <v>435336</v>
      </c>
    </row>
    <row r="720" spans="1:2" x14ac:dyDescent="0.3">
      <c r="A720">
        <v>5.8185000000000002</v>
      </c>
      <c r="B720">
        <v>435567</v>
      </c>
    </row>
    <row r="721" spans="1:2" x14ac:dyDescent="0.3">
      <c r="A721">
        <v>5.8185000000000002</v>
      </c>
      <c r="B721">
        <v>435802</v>
      </c>
    </row>
    <row r="722" spans="1:2" x14ac:dyDescent="0.3">
      <c r="A722">
        <v>5.8183999999999996</v>
      </c>
      <c r="B722">
        <v>436030</v>
      </c>
    </row>
    <row r="723" spans="1:2" x14ac:dyDescent="0.3">
      <c r="A723">
        <v>5.8183999999999996</v>
      </c>
      <c r="B723">
        <v>436304</v>
      </c>
    </row>
    <row r="724" spans="1:2" x14ac:dyDescent="0.3">
      <c r="A724">
        <v>5.8183999999999996</v>
      </c>
      <c r="B724">
        <v>436540</v>
      </c>
    </row>
    <row r="725" spans="1:2" x14ac:dyDescent="0.3">
      <c r="A725">
        <v>5.8182999999999998</v>
      </c>
      <c r="B725">
        <v>436769</v>
      </c>
    </row>
    <row r="726" spans="1:2" x14ac:dyDescent="0.3">
      <c r="A726">
        <v>5.8182999999999998</v>
      </c>
      <c r="B726">
        <v>436998</v>
      </c>
    </row>
    <row r="727" spans="1:2" x14ac:dyDescent="0.3">
      <c r="A727">
        <v>5.8182999999999998</v>
      </c>
      <c r="B727">
        <v>437228</v>
      </c>
    </row>
    <row r="728" spans="1:2" x14ac:dyDescent="0.3">
      <c r="A728">
        <v>5.8181000000000003</v>
      </c>
      <c r="B728">
        <v>437504</v>
      </c>
    </row>
    <row r="729" spans="1:2" x14ac:dyDescent="0.3">
      <c r="A729">
        <v>5.8181000000000003</v>
      </c>
      <c r="B729">
        <v>437740</v>
      </c>
    </row>
    <row r="730" spans="1:2" x14ac:dyDescent="0.3">
      <c r="A730">
        <v>5.8181000000000003</v>
      </c>
      <c r="B730">
        <v>437969</v>
      </c>
    </row>
    <row r="731" spans="1:2" x14ac:dyDescent="0.3">
      <c r="A731">
        <v>5.8181000000000003</v>
      </c>
      <c r="B731">
        <v>438197</v>
      </c>
    </row>
    <row r="732" spans="1:2" x14ac:dyDescent="0.3">
      <c r="A732">
        <v>5.8181000000000003</v>
      </c>
      <c r="B732">
        <v>438428</v>
      </c>
    </row>
    <row r="733" spans="1:2" x14ac:dyDescent="0.3">
      <c r="A733">
        <v>5.8178999999999998</v>
      </c>
      <c r="B733">
        <v>438705</v>
      </c>
    </row>
    <row r="734" spans="1:2" x14ac:dyDescent="0.3">
      <c r="A734">
        <v>5.8178999999999998</v>
      </c>
      <c r="B734">
        <v>438939</v>
      </c>
    </row>
    <row r="735" spans="1:2" x14ac:dyDescent="0.3">
      <c r="A735">
        <v>5.8178999999999998</v>
      </c>
      <c r="B735">
        <v>439166</v>
      </c>
    </row>
    <row r="736" spans="1:2" x14ac:dyDescent="0.3">
      <c r="A736">
        <v>5.8178999999999998</v>
      </c>
      <c r="B736">
        <v>439397</v>
      </c>
    </row>
    <row r="737" spans="1:2" x14ac:dyDescent="0.3">
      <c r="A737">
        <v>5.8178000000000001</v>
      </c>
      <c r="B737">
        <v>439629</v>
      </c>
    </row>
    <row r="738" spans="1:2" x14ac:dyDescent="0.3">
      <c r="A738">
        <v>5.8177000000000003</v>
      </c>
      <c r="B738">
        <v>439904</v>
      </c>
    </row>
    <row r="739" spans="1:2" x14ac:dyDescent="0.3">
      <c r="A739">
        <v>5.8177000000000003</v>
      </c>
      <c r="B739">
        <v>440140</v>
      </c>
    </row>
    <row r="740" spans="1:2" x14ac:dyDescent="0.3">
      <c r="A740">
        <v>5.8177000000000003</v>
      </c>
      <c r="B740">
        <v>440371</v>
      </c>
    </row>
    <row r="741" spans="1:2" x14ac:dyDescent="0.3">
      <c r="A741">
        <v>5.8177000000000003</v>
      </c>
      <c r="B741">
        <v>440598</v>
      </c>
    </row>
    <row r="742" spans="1:2" x14ac:dyDescent="0.3">
      <c r="A742">
        <v>5.8177000000000003</v>
      </c>
      <c r="B742">
        <v>440823</v>
      </c>
    </row>
    <row r="743" spans="1:2" x14ac:dyDescent="0.3">
      <c r="A743">
        <v>5.8175999999999997</v>
      </c>
      <c r="B743">
        <v>441089</v>
      </c>
    </row>
    <row r="744" spans="1:2" x14ac:dyDescent="0.3">
      <c r="A744">
        <v>5.8175999999999997</v>
      </c>
      <c r="B744">
        <v>441336</v>
      </c>
    </row>
    <row r="745" spans="1:2" x14ac:dyDescent="0.3">
      <c r="A745">
        <v>5.8174999999999999</v>
      </c>
      <c r="B745">
        <v>441567</v>
      </c>
    </row>
    <row r="746" spans="1:2" x14ac:dyDescent="0.3">
      <c r="A746">
        <v>5.8174999999999999</v>
      </c>
      <c r="B746">
        <v>441798</v>
      </c>
    </row>
    <row r="747" spans="1:2" x14ac:dyDescent="0.3">
      <c r="A747">
        <v>5.8174999999999999</v>
      </c>
      <c r="B747">
        <v>442023</v>
      </c>
    </row>
    <row r="748" spans="1:2" x14ac:dyDescent="0.3">
      <c r="A748">
        <v>5.8173000000000004</v>
      </c>
      <c r="B748">
        <v>442290</v>
      </c>
    </row>
    <row r="749" spans="1:2" x14ac:dyDescent="0.3">
      <c r="A749">
        <v>5.8173000000000004</v>
      </c>
      <c r="B749">
        <v>442535</v>
      </c>
    </row>
    <row r="750" spans="1:2" x14ac:dyDescent="0.3">
      <c r="A750">
        <v>5.8173000000000004</v>
      </c>
      <c r="B750">
        <v>442765</v>
      </c>
    </row>
    <row r="751" spans="1:2" x14ac:dyDescent="0.3">
      <c r="A751">
        <v>5.8173000000000004</v>
      </c>
      <c r="B751">
        <v>442996</v>
      </c>
    </row>
    <row r="752" spans="1:2" x14ac:dyDescent="0.3">
      <c r="A752">
        <v>5.8173000000000004</v>
      </c>
      <c r="B752">
        <v>443222</v>
      </c>
    </row>
    <row r="753" spans="1:2" x14ac:dyDescent="0.3">
      <c r="A753">
        <v>5.8171999999999997</v>
      </c>
      <c r="B753">
        <v>443447</v>
      </c>
    </row>
    <row r="754" spans="1:2" x14ac:dyDescent="0.3">
      <c r="A754">
        <v>5.8171999999999997</v>
      </c>
      <c r="B754">
        <v>443735</v>
      </c>
    </row>
    <row r="755" spans="1:2" x14ac:dyDescent="0.3">
      <c r="A755">
        <v>5.8170999999999999</v>
      </c>
      <c r="B755">
        <v>443967</v>
      </c>
    </row>
    <row r="756" spans="1:2" x14ac:dyDescent="0.3">
      <c r="A756">
        <v>5.8170999999999999</v>
      </c>
      <c r="B756">
        <v>444202</v>
      </c>
    </row>
    <row r="757" spans="1:2" x14ac:dyDescent="0.3">
      <c r="A757">
        <v>5.8170999999999999</v>
      </c>
      <c r="B757">
        <v>444430</v>
      </c>
    </row>
    <row r="758" spans="1:2" x14ac:dyDescent="0.3">
      <c r="A758">
        <v>5.8170000000000002</v>
      </c>
      <c r="B758">
        <v>444691</v>
      </c>
    </row>
    <row r="759" spans="1:2" x14ac:dyDescent="0.3">
      <c r="A759">
        <v>5.8170000000000002</v>
      </c>
      <c r="B759">
        <v>444938</v>
      </c>
    </row>
    <row r="760" spans="1:2" x14ac:dyDescent="0.3">
      <c r="A760">
        <v>5.8169000000000004</v>
      </c>
      <c r="B760">
        <v>445169</v>
      </c>
    </row>
    <row r="761" spans="1:2" x14ac:dyDescent="0.3">
      <c r="A761">
        <v>5.8169000000000004</v>
      </c>
      <c r="B761">
        <v>445395</v>
      </c>
    </row>
    <row r="762" spans="1:2" x14ac:dyDescent="0.3">
      <c r="A762">
        <v>5.8167999999999997</v>
      </c>
      <c r="B762">
        <v>445627</v>
      </c>
    </row>
    <row r="763" spans="1:2" x14ac:dyDescent="0.3">
      <c r="A763">
        <v>5.8167999999999997</v>
      </c>
      <c r="B763">
        <v>445892</v>
      </c>
    </row>
    <row r="764" spans="1:2" x14ac:dyDescent="0.3">
      <c r="A764">
        <v>5.8167999999999997</v>
      </c>
      <c r="B764">
        <v>446135</v>
      </c>
    </row>
    <row r="765" spans="1:2" x14ac:dyDescent="0.3">
      <c r="A765">
        <v>5.8167</v>
      </c>
      <c r="B765">
        <v>446366</v>
      </c>
    </row>
    <row r="766" spans="1:2" x14ac:dyDescent="0.3">
      <c r="A766">
        <v>5.8167</v>
      </c>
      <c r="B766">
        <v>446596</v>
      </c>
    </row>
    <row r="767" spans="1:2" x14ac:dyDescent="0.3">
      <c r="A767">
        <v>5.8166000000000002</v>
      </c>
      <c r="B767">
        <v>446822</v>
      </c>
    </row>
    <row r="768" spans="1:2" x14ac:dyDescent="0.3">
      <c r="A768">
        <v>5.8166000000000002</v>
      </c>
      <c r="B768">
        <v>447048</v>
      </c>
    </row>
    <row r="769" spans="1:2" x14ac:dyDescent="0.3">
      <c r="A769">
        <v>5.8166000000000002</v>
      </c>
      <c r="B769">
        <v>447334</v>
      </c>
    </row>
    <row r="770" spans="1:2" x14ac:dyDescent="0.3">
      <c r="A770">
        <v>5.8164999999999996</v>
      </c>
      <c r="B770">
        <v>447564</v>
      </c>
    </row>
    <row r="771" spans="1:2" x14ac:dyDescent="0.3">
      <c r="A771">
        <v>5.8164999999999996</v>
      </c>
      <c r="B771">
        <v>447793</v>
      </c>
    </row>
    <row r="772" spans="1:2" x14ac:dyDescent="0.3">
      <c r="A772">
        <v>5.8164999999999996</v>
      </c>
      <c r="B772">
        <v>448027</v>
      </c>
    </row>
    <row r="773" spans="1:2" x14ac:dyDescent="0.3">
      <c r="A773">
        <v>5.8163</v>
      </c>
      <c r="B773">
        <v>448290</v>
      </c>
    </row>
    <row r="774" spans="1:2" x14ac:dyDescent="0.3">
      <c r="A774">
        <v>5.8163</v>
      </c>
      <c r="B774">
        <v>448537</v>
      </c>
    </row>
    <row r="775" spans="1:2" x14ac:dyDescent="0.3">
      <c r="A775">
        <v>5.8163</v>
      </c>
      <c r="B775">
        <v>448767</v>
      </c>
    </row>
    <row r="776" spans="1:2" x14ac:dyDescent="0.3">
      <c r="A776">
        <v>5.8163</v>
      </c>
      <c r="B776">
        <v>448996</v>
      </c>
    </row>
    <row r="777" spans="1:2" x14ac:dyDescent="0.3">
      <c r="A777">
        <v>5.8162000000000003</v>
      </c>
      <c r="B777">
        <v>449223</v>
      </c>
    </row>
    <row r="778" spans="1:2" x14ac:dyDescent="0.3">
      <c r="A778">
        <v>5.8162000000000003</v>
      </c>
      <c r="B778">
        <v>449449</v>
      </c>
    </row>
    <row r="779" spans="1:2" x14ac:dyDescent="0.3">
      <c r="A779">
        <v>5.8162000000000003</v>
      </c>
      <c r="B779">
        <v>449735</v>
      </c>
    </row>
    <row r="780" spans="1:2" x14ac:dyDescent="0.3">
      <c r="A780">
        <v>5.8162000000000003</v>
      </c>
      <c r="B780">
        <v>449965</v>
      </c>
    </row>
    <row r="781" spans="1:2" x14ac:dyDescent="0.3">
      <c r="A781">
        <v>5.8162000000000003</v>
      </c>
      <c r="B781">
        <v>450197</v>
      </c>
    </row>
    <row r="782" spans="1:2" x14ac:dyDescent="0.3">
      <c r="A782">
        <v>5.8159999999999998</v>
      </c>
      <c r="B782">
        <v>450427</v>
      </c>
    </row>
    <row r="783" spans="1:2" x14ac:dyDescent="0.3">
      <c r="A783">
        <v>5.8159999999999998</v>
      </c>
      <c r="B783">
        <v>450704</v>
      </c>
    </row>
    <row r="784" spans="1:2" x14ac:dyDescent="0.3">
      <c r="A784">
        <v>5.8159999999999998</v>
      </c>
      <c r="B784">
        <v>450936</v>
      </c>
    </row>
    <row r="785" spans="1:2" x14ac:dyDescent="0.3">
      <c r="A785">
        <v>5.8159000000000001</v>
      </c>
      <c r="B785">
        <v>451168</v>
      </c>
    </row>
    <row r="786" spans="1:2" x14ac:dyDescent="0.3">
      <c r="A786">
        <v>5.8159000000000001</v>
      </c>
      <c r="B786">
        <v>451397</v>
      </c>
    </row>
    <row r="787" spans="1:2" x14ac:dyDescent="0.3">
      <c r="A787">
        <v>5.8158000000000003</v>
      </c>
      <c r="B787">
        <v>451622</v>
      </c>
    </row>
    <row r="788" spans="1:2" x14ac:dyDescent="0.3">
      <c r="A788">
        <v>5.8158000000000003</v>
      </c>
      <c r="B788">
        <v>451888</v>
      </c>
    </row>
    <row r="789" spans="1:2" x14ac:dyDescent="0.3">
      <c r="A789">
        <v>5.8158000000000003</v>
      </c>
      <c r="B789">
        <v>452133</v>
      </c>
    </row>
    <row r="790" spans="1:2" x14ac:dyDescent="0.3">
      <c r="A790">
        <v>5.8155999999999999</v>
      </c>
      <c r="B790">
        <v>452363</v>
      </c>
    </row>
    <row r="791" spans="1:2" x14ac:dyDescent="0.3">
      <c r="A791">
        <v>5.8155999999999999</v>
      </c>
      <c r="B791">
        <v>452596</v>
      </c>
    </row>
    <row r="792" spans="1:2" x14ac:dyDescent="0.3">
      <c r="A792">
        <v>5.8155999999999999</v>
      </c>
      <c r="B792">
        <v>452826</v>
      </c>
    </row>
    <row r="793" spans="1:2" x14ac:dyDescent="0.3">
      <c r="A793">
        <v>5.8155999999999999</v>
      </c>
      <c r="B793">
        <v>453091</v>
      </c>
    </row>
    <row r="794" spans="1:2" x14ac:dyDescent="0.3">
      <c r="A794">
        <v>5.8155999999999999</v>
      </c>
      <c r="B794">
        <v>453335</v>
      </c>
    </row>
    <row r="795" spans="1:2" x14ac:dyDescent="0.3">
      <c r="A795">
        <v>5.8155000000000001</v>
      </c>
      <c r="B795">
        <v>453566</v>
      </c>
    </row>
    <row r="796" spans="1:2" x14ac:dyDescent="0.3">
      <c r="A796">
        <v>5.8155000000000001</v>
      </c>
      <c r="B796">
        <v>453797</v>
      </c>
    </row>
    <row r="797" spans="1:2" x14ac:dyDescent="0.3">
      <c r="A797">
        <v>5.8154000000000003</v>
      </c>
      <c r="B797">
        <v>454027</v>
      </c>
    </row>
    <row r="798" spans="1:2" x14ac:dyDescent="0.3">
      <c r="A798">
        <v>5.8154000000000003</v>
      </c>
      <c r="B798">
        <v>454290</v>
      </c>
    </row>
    <row r="799" spans="1:2" x14ac:dyDescent="0.3">
      <c r="A799">
        <v>5.8154000000000003</v>
      </c>
      <c r="B799">
        <v>454534</v>
      </c>
    </row>
    <row r="800" spans="1:2" x14ac:dyDescent="0.3">
      <c r="A800">
        <v>5.8152999999999997</v>
      </c>
      <c r="B800">
        <v>454766</v>
      </c>
    </row>
    <row r="801" spans="1:2" x14ac:dyDescent="0.3">
      <c r="A801">
        <v>5.8152999999999997</v>
      </c>
      <c r="B801">
        <v>454996</v>
      </c>
    </row>
    <row r="802" spans="1:2" x14ac:dyDescent="0.3">
      <c r="A802">
        <v>5.8151000000000002</v>
      </c>
      <c r="B802">
        <v>455222</v>
      </c>
    </row>
    <row r="803" spans="1:2" x14ac:dyDescent="0.3">
      <c r="A803">
        <v>5.8151999999999999</v>
      </c>
      <c r="B803">
        <v>455488</v>
      </c>
    </row>
    <row r="804" spans="1:2" x14ac:dyDescent="0.3">
      <c r="A804">
        <v>5.8151999999999999</v>
      </c>
      <c r="B804">
        <v>455735</v>
      </c>
    </row>
    <row r="805" spans="1:2" x14ac:dyDescent="0.3">
      <c r="A805">
        <v>5.8150000000000004</v>
      </c>
      <c r="B805">
        <v>455968</v>
      </c>
    </row>
    <row r="806" spans="1:2" x14ac:dyDescent="0.3">
      <c r="A806">
        <v>5.8150000000000004</v>
      </c>
      <c r="B806">
        <v>456196</v>
      </c>
    </row>
    <row r="807" spans="1:2" x14ac:dyDescent="0.3">
      <c r="A807">
        <v>5.8150000000000004</v>
      </c>
      <c r="B807">
        <v>456422</v>
      </c>
    </row>
    <row r="808" spans="1:2" x14ac:dyDescent="0.3">
      <c r="A808">
        <v>5.8148999999999997</v>
      </c>
      <c r="B808">
        <v>456688</v>
      </c>
    </row>
    <row r="809" spans="1:2" x14ac:dyDescent="0.3">
      <c r="A809">
        <v>5.8148999999999997</v>
      </c>
      <c r="B809">
        <v>456935</v>
      </c>
    </row>
    <row r="810" spans="1:2" x14ac:dyDescent="0.3">
      <c r="A810">
        <v>5.8148999999999997</v>
      </c>
      <c r="B810">
        <v>457166</v>
      </c>
    </row>
    <row r="811" spans="1:2" x14ac:dyDescent="0.3">
      <c r="A811">
        <v>5.8148999999999997</v>
      </c>
      <c r="B811">
        <v>457396</v>
      </c>
    </row>
    <row r="812" spans="1:2" x14ac:dyDescent="0.3">
      <c r="A812">
        <v>5.8148</v>
      </c>
      <c r="B812">
        <v>457626</v>
      </c>
    </row>
    <row r="813" spans="1:2" x14ac:dyDescent="0.3">
      <c r="A813">
        <v>5.8148</v>
      </c>
      <c r="B813">
        <v>457891</v>
      </c>
    </row>
    <row r="814" spans="1:2" x14ac:dyDescent="0.3">
      <c r="A814">
        <v>5.8148</v>
      </c>
      <c r="B814">
        <v>458134</v>
      </c>
    </row>
    <row r="815" spans="1:2" x14ac:dyDescent="0.3">
      <c r="A815">
        <v>5.8146000000000004</v>
      </c>
      <c r="B815">
        <v>458365</v>
      </c>
    </row>
    <row r="816" spans="1:2" x14ac:dyDescent="0.3">
      <c r="A816">
        <v>5.8146000000000004</v>
      </c>
      <c r="B816">
        <v>458596</v>
      </c>
    </row>
    <row r="817" spans="1:2" x14ac:dyDescent="0.3">
      <c r="A817">
        <v>5.8146000000000004</v>
      </c>
      <c r="B817">
        <v>458821</v>
      </c>
    </row>
    <row r="818" spans="1:2" x14ac:dyDescent="0.3">
      <c r="A818">
        <v>5.8144999999999998</v>
      </c>
      <c r="B818">
        <v>459088</v>
      </c>
    </row>
    <row r="819" spans="1:2" x14ac:dyDescent="0.3">
      <c r="A819">
        <v>5.8144999999999998</v>
      </c>
      <c r="B819">
        <v>459335</v>
      </c>
    </row>
    <row r="820" spans="1:2" x14ac:dyDescent="0.3">
      <c r="A820">
        <v>5.8144999999999998</v>
      </c>
      <c r="B820">
        <v>459568</v>
      </c>
    </row>
    <row r="821" spans="1:2" x14ac:dyDescent="0.3">
      <c r="A821">
        <v>5.8144999999999998</v>
      </c>
      <c r="B821">
        <v>459800</v>
      </c>
    </row>
    <row r="822" spans="1:2" x14ac:dyDescent="0.3">
      <c r="A822">
        <v>5.8144</v>
      </c>
      <c r="B822">
        <v>460029</v>
      </c>
    </row>
    <row r="823" spans="1:2" x14ac:dyDescent="0.3">
      <c r="A823">
        <v>5.8143000000000002</v>
      </c>
      <c r="B823">
        <v>460291</v>
      </c>
    </row>
    <row r="824" spans="1:2" x14ac:dyDescent="0.3">
      <c r="A824">
        <v>5.8143000000000002</v>
      </c>
      <c r="B824">
        <v>460537</v>
      </c>
    </row>
    <row r="825" spans="1:2" x14ac:dyDescent="0.3">
      <c r="A825">
        <v>5.8141999999999996</v>
      </c>
      <c r="B825">
        <v>460767</v>
      </c>
    </row>
    <row r="826" spans="1:2" x14ac:dyDescent="0.3">
      <c r="A826">
        <v>5.8141999999999996</v>
      </c>
      <c r="B826">
        <v>460996</v>
      </c>
    </row>
    <row r="827" spans="1:2" x14ac:dyDescent="0.3">
      <c r="A827">
        <v>5.8141999999999996</v>
      </c>
      <c r="B827">
        <v>461221</v>
      </c>
    </row>
    <row r="828" spans="1:2" x14ac:dyDescent="0.3">
      <c r="A828">
        <v>5.8140999999999998</v>
      </c>
      <c r="B828">
        <v>461488</v>
      </c>
    </row>
    <row r="829" spans="1:2" x14ac:dyDescent="0.3">
      <c r="A829">
        <v>5.8140999999999998</v>
      </c>
      <c r="B829">
        <v>461731</v>
      </c>
    </row>
    <row r="830" spans="1:2" x14ac:dyDescent="0.3">
      <c r="A830">
        <v>5.8140999999999998</v>
      </c>
      <c r="B830">
        <v>461962</v>
      </c>
    </row>
    <row r="831" spans="1:2" x14ac:dyDescent="0.3">
      <c r="A831">
        <v>5.8140999999999998</v>
      </c>
      <c r="B831">
        <v>462193</v>
      </c>
    </row>
    <row r="832" spans="1:2" x14ac:dyDescent="0.3">
      <c r="A832">
        <v>5.8140000000000001</v>
      </c>
      <c r="B832">
        <v>462418</v>
      </c>
    </row>
    <row r="833" spans="1:2" x14ac:dyDescent="0.3">
      <c r="A833">
        <v>5.8139000000000003</v>
      </c>
      <c r="B833">
        <v>462647</v>
      </c>
    </row>
    <row r="834" spans="1:2" x14ac:dyDescent="0.3">
      <c r="A834">
        <v>5.8139000000000003</v>
      </c>
      <c r="B834">
        <v>462932</v>
      </c>
    </row>
    <row r="835" spans="1:2" x14ac:dyDescent="0.3">
      <c r="A835">
        <v>5.8137999999999996</v>
      </c>
      <c r="B835">
        <v>463163</v>
      </c>
    </row>
    <row r="836" spans="1:2" x14ac:dyDescent="0.3">
      <c r="A836">
        <v>5.8137999999999996</v>
      </c>
      <c r="B836">
        <v>463395</v>
      </c>
    </row>
    <row r="837" spans="1:2" x14ac:dyDescent="0.3">
      <c r="A837">
        <v>5.8137999999999996</v>
      </c>
      <c r="B837">
        <v>463620</v>
      </c>
    </row>
    <row r="838" spans="1:2" x14ac:dyDescent="0.3">
      <c r="A838">
        <v>5.8136999999999999</v>
      </c>
      <c r="B838">
        <v>463886</v>
      </c>
    </row>
    <row r="839" spans="1:2" x14ac:dyDescent="0.3">
      <c r="A839">
        <v>5.8136999999999999</v>
      </c>
      <c r="B839">
        <v>464132</v>
      </c>
    </row>
    <row r="840" spans="1:2" x14ac:dyDescent="0.3">
      <c r="A840">
        <v>5.8136999999999999</v>
      </c>
      <c r="B840">
        <v>464361</v>
      </c>
    </row>
    <row r="841" spans="1:2" x14ac:dyDescent="0.3">
      <c r="A841">
        <v>5.8136999999999999</v>
      </c>
      <c r="B841">
        <v>464589</v>
      </c>
    </row>
    <row r="842" spans="1:2" x14ac:dyDescent="0.3">
      <c r="A842">
        <v>5.8136000000000001</v>
      </c>
      <c r="B842">
        <v>464819</v>
      </c>
    </row>
    <row r="843" spans="1:2" x14ac:dyDescent="0.3">
      <c r="A843">
        <v>5.8135000000000003</v>
      </c>
      <c r="B843">
        <v>465046</v>
      </c>
    </row>
    <row r="844" spans="1:2" x14ac:dyDescent="0.3">
      <c r="A844">
        <v>5.8135000000000003</v>
      </c>
      <c r="B844">
        <v>465333</v>
      </c>
    </row>
    <row r="845" spans="1:2" x14ac:dyDescent="0.3">
      <c r="A845">
        <v>5.8133999999999997</v>
      </c>
      <c r="B845">
        <v>465564</v>
      </c>
    </row>
    <row r="846" spans="1:2" x14ac:dyDescent="0.3">
      <c r="A846">
        <v>5.8133999999999997</v>
      </c>
      <c r="B846">
        <v>465793</v>
      </c>
    </row>
    <row r="847" spans="1:2" x14ac:dyDescent="0.3">
      <c r="A847">
        <v>5.8133999999999997</v>
      </c>
      <c r="B847">
        <v>466026</v>
      </c>
    </row>
    <row r="848" spans="1:2" x14ac:dyDescent="0.3">
      <c r="A848">
        <v>5.8132000000000001</v>
      </c>
      <c r="B848">
        <v>466289</v>
      </c>
    </row>
    <row r="849" spans="1:2" x14ac:dyDescent="0.3">
      <c r="A849">
        <v>5.8132000000000001</v>
      </c>
      <c r="B849">
        <v>466534</v>
      </c>
    </row>
    <row r="850" spans="1:2" x14ac:dyDescent="0.3">
      <c r="A850">
        <v>5.8132000000000001</v>
      </c>
      <c r="B850">
        <v>466766</v>
      </c>
    </row>
    <row r="851" spans="1:2" x14ac:dyDescent="0.3">
      <c r="A851">
        <v>5.8132000000000001</v>
      </c>
      <c r="B851">
        <v>466994</v>
      </c>
    </row>
    <row r="852" spans="1:2" x14ac:dyDescent="0.3">
      <c r="A852">
        <v>5.8131000000000004</v>
      </c>
      <c r="B852">
        <v>467221</v>
      </c>
    </row>
    <row r="853" spans="1:2" x14ac:dyDescent="0.3">
      <c r="A853">
        <v>5.8129999999999997</v>
      </c>
      <c r="B853">
        <v>467486</v>
      </c>
    </row>
    <row r="854" spans="1:2" x14ac:dyDescent="0.3">
      <c r="A854">
        <v>5.8129999999999997</v>
      </c>
      <c r="B854">
        <v>467734</v>
      </c>
    </row>
    <row r="855" spans="1:2" x14ac:dyDescent="0.3">
      <c r="A855">
        <v>5.8129999999999997</v>
      </c>
      <c r="B855">
        <v>467963</v>
      </c>
    </row>
    <row r="856" spans="1:2" x14ac:dyDescent="0.3">
      <c r="A856">
        <v>5.8129999999999997</v>
      </c>
      <c r="B856">
        <v>468193</v>
      </c>
    </row>
    <row r="857" spans="1:2" x14ac:dyDescent="0.3">
      <c r="A857">
        <v>5.8129</v>
      </c>
      <c r="B857">
        <v>468421</v>
      </c>
    </row>
    <row r="858" spans="1:2" x14ac:dyDescent="0.3">
      <c r="A858">
        <v>5.8128000000000002</v>
      </c>
      <c r="B858">
        <v>468687</v>
      </c>
    </row>
    <row r="859" spans="1:2" x14ac:dyDescent="0.3">
      <c r="A859">
        <v>5.8128000000000002</v>
      </c>
      <c r="B859">
        <v>468934</v>
      </c>
    </row>
    <row r="860" spans="1:2" x14ac:dyDescent="0.3">
      <c r="A860">
        <v>5.8128000000000002</v>
      </c>
      <c r="B860">
        <v>469167</v>
      </c>
    </row>
    <row r="861" spans="1:2" x14ac:dyDescent="0.3">
      <c r="A861">
        <v>5.8128000000000002</v>
      </c>
      <c r="B861">
        <v>469396</v>
      </c>
    </row>
    <row r="862" spans="1:2" x14ac:dyDescent="0.3">
      <c r="A862">
        <v>5.8127000000000004</v>
      </c>
      <c r="B862">
        <v>469621</v>
      </c>
    </row>
    <row r="863" spans="1:2" x14ac:dyDescent="0.3">
      <c r="A863">
        <v>5.8125999999999998</v>
      </c>
      <c r="B863">
        <v>469887</v>
      </c>
    </row>
    <row r="864" spans="1:2" x14ac:dyDescent="0.3">
      <c r="A864">
        <v>5.8125999999999998</v>
      </c>
      <c r="B864">
        <v>470133</v>
      </c>
    </row>
    <row r="865" spans="1:2" x14ac:dyDescent="0.3">
      <c r="A865">
        <v>5.8125999999999998</v>
      </c>
      <c r="B865">
        <v>470364</v>
      </c>
    </row>
    <row r="866" spans="1:2" x14ac:dyDescent="0.3">
      <c r="A866">
        <v>5.8125999999999998</v>
      </c>
      <c r="B866">
        <v>470595</v>
      </c>
    </row>
    <row r="867" spans="1:2" x14ac:dyDescent="0.3">
      <c r="A867">
        <v>5.8125999999999998</v>
      </c>
      <c r="B867">
        <v>470820</v>
      </c>
    </row>
    <row r="868" spans="1:2" x14ac:dyDescent="0.3">
      <c r="A868">
        <v>5.8124000000000002</v>
      </c>
      <c r="B868">
        <v>471087</v>
      </c>
    </row>
    <row r="869" spans="1:2" x14ac:dyDescent="0.3">
      <c r="A869">
        <v>5.8124000000000002</v>
      </c>
      <c r="B869">
        <v>471332</v>
      </c>
    </row>
    <row r="870" spans="1:2" x14ac:dyDescent="0.3">
      <c r="A870">
        <v>5.8122999999999996</v>
      </c>
      <c r="B870">
        <v>471563</v>
      </c>
    </row>
    <row r="871" spans="1:2" x14ac:dyDescent="0.3">
      <c r="A871">
        <v>5.8122999999999996</v>
      </c>
      <c r="B871">
        <v>471795</v>
      </c>
    </row>
    <row r="872" spans="1:2" x14ac:dyDescent="0.3">
      <c r="A872">
        <v>5.8121999999999998</v>
      </c>
      <c r="B872">
        <v>472021</v>
      </c>
    </row>
    <row r="873" spans="1:2" x14ac:dyDescent="0.3">
      <c r="A873">
        <v>5.8121999999999998</v>
      </c>
      <c r="B873">
        <v>472247</v>
      </c>
    </row>
    <row r="874" spans="1:2" x14ac:dyDescent="0.3">
      <c r="A874">
        <v>5.8121999999999998</v>
      </c>
      <c r="B874">
        <v>472528</v>
      </c>
    </row>
    <row r="875" spans="1:2" x14ac:dyDescent="0.3">
      <c r="A875">
        <v>5.8121999999999998</v>
      </c>
      <c r="B875">
        <v>472759</v>
      </c>
    </row>
    <row r="876" spans="1:2" x14ac:dyDescent="0.3">
      <c r="A876">
        <v>5.8121999999999998</v>
      </c>
      <c r="B876">
        <v>472992</v>
      </c>
    </row>
    <row r="877" spans="1:2" x14ac:dyDescent="0.3">
      <c r="A877">
        <v>5.8121</v>
      </c>
      <c r="B877">
        <v>473225</v>
      </c>
    </row>
    <row r="878" spans="1:2" x14ac:dyDescent="0.3">
      <c r="A878">
        <v>5.8120000000000003</v>
      </c>
      <c r="B878">
        <v>473490</v>
      </c>
    </row>
    <row r="879" spans="1:2" x14ac:dyDescent="0.3">
      <c r="A879">
        <v>5.8120000000000003</v>
      </c>
      <c r="B879">
        <v>473734</v>
      </c>
    </row>
    <row r="880" spans="1:2" x14ac:dyDescent="0.3">
      <c r="A880">
        <v>5.8118999999999996</v>
      </c>
      <c r="B880">
        <v>473965</v>
      </c>
    </row>
    <row r="881" spans="1:2" x14ac:dyDescent="0.3">
      <c r="A881">
        <v>5.8118999999999996</v>
      </c>
      <c r="B881">
        <v>474196</v>
      </c>
    </row>
    <row r="882" spans="1:2" x14ac:dyDescent="0.3">
      <c r="A882">
        <v>5.8117999999999999</v>
      </c>
      <c r="B882">
        <v>474425</v>
      </c>
    </row>
    <row r="883" spans="1:2" x14ac:dyDescent="0.3">
      <c r="A883">
        <v>5.8117999999999999</v>
      </c>
      <c r="B883">
        <v>474689</v>
      </c>
    </row>
    <row r="884" spans="1:2" x14ac:dyDescent="0.3">
      <c r="A884">
        <v>5.8117999999999999</v>
      </c>
      <c r="B884">
        <v>474933</v>
      </c>
    </row>
    <row r="885" spans="1:2" x14ac:dyDescent="0.3">
      <c r="A885">
        <v>5.8117000000000001</v>
      </c>
      <c r="B885">
        <v>475165</v>
      </c>
    </row>
    <row r="886" spans="1:2" x14ac:dyDescent="0.3">
      <c r="A886">
        <v>5.8117000000000001</v>
      </c>
      <c r="B886">
        <v>475399</v>
      </c>
    </row>
    <row r="887" spans="1:2" x14ac:dyDescent="0.3">
      <c r="A887">
        <v>5.8116000000000003</v>
      </c>
      <c r="B887">
        <v>475629</v>
      </c>
    </row>
    <row r="888" spans="1:2" x14ac:dyDescent="0.3">
      <c r="A888">
        <v>5.8116000000000003</v>
      </c>
      <c r="B888">
        <v>475903</v>
      </c>
    </row>
    <row r="889" spans="1:2" x14ac:dyDescent="0.3">
      <c r="A889">
        <v>5.8116000000000003</v>
      </c>
      <c r="B889">
        <v>476139</v>
      </c>
    </row>
    <row r="890" spans="1:2" x14ac:dyDescent="0.3">
      <c r="A890">
        <v>5.8114999999999997</v>
      </c>
      <c r="B890">
        <v>476369</v>
      </c>
    </row>
    <row r="891" spans="1:2" x14ac:dyDescent="0.3">
      <c r="A891">
        <v>5.8114999999999997</v>
      </c>
      <c r="B891">
        <v>476600</v>
      </c>
    </row>
    <row r="892" spans="1:2" x14ac:dyDescent="0.3">
      <c r="A892">
        <v>5.8113999999999999</v>
      </c>
      <c r="B892">
        <v>476828</v>
      </c>
    </row>
    <row r="893" spans="1:2" x14ac:dyDescent="0.3">
      <c r="A893">
        <v>5.8113999999999999</v>
      </c>
      <c r="B893">
        <v>477101</v>
      </c>
    </row>
    <row r="894" spans="1:2" x14ac:dyDescent="0.3">
      <c r="A894">
        <v>5.8113999999999999</v>
      </c>
      <c r="B894">
        <v>477336</v>
      </c>
    </row>
    <row r="895" spans="1:2" x14ac:dyDescent="0.3">
      <c r="A895">
        <v>5.8112000000000004</v>
      </c>
      <c r="B895">
        <v>477568</v>
      </c>
    </row>
    <row r="896" spans="1:2" x14ac:dyDescent="0.3">
      <c r="A896">
        <v>5.8112000000000004</v>
      </c>
      <c r="B896">
        <v>477795</v>
      </c>
    </row>
    <row r="897" spans="1:2" x14ac:dyDescent="0.3">
      <c r="A897">
        <v>5.8112000000000004</v>
      </c>
      <c r="B897">
        <v>478022</v>
      </c>
    </row>
    <row r="898" spans="1:2" x14ac:dyDescent="0.3">
      <c r="A898">
        <v>5.8112000000000004</v>
      </c>
      <c r="B898">
        <v>478288</v>
      </c>
    </row>
    <row r="899" spans="1:2" x14ac:dyDescent="0.3">
      <c r="A899">
        <v>5.8112000000000004</v>
      </c>
      <c r="B899">
        <v>478532</v>
      </c>
    </row>
    <row r="900" spans="1:2" x14ac:dyDescent="0.3">
      <c r="A900">
        <v>5.8109999999999999</v>
      </c>
      <c r="B900">
        <v>478761</v>
      </c>
    </row>
    <row r="901" spans="1:2" x14ac:dyDescent="0.3">
      <c r="A901">
        <v>5.8109999999999999</v>
      </c>
      <c r="B901">
        <v>478990</v>
      </c>
    </row>
    <row r="902" spans="1:2" x14ac:dyDescent="0.3">
      <c r="A902">
        <v>5.8109999999999999</v>
      </c>
      <c r="B902">
        <v>479220</v>
      </c>
    </row>
    <row r="903" spans="1:2" x14ac:dyDescent="0.3">
      <c r="A903">
        <v>5.8109000000000002</v>
      </c>
      <c r="B903">
        <v>479485</v>
      </c>
    </row>
    <row r="904" spans="1:2" x14ac:dyDescent="0.3">
      <c r="A904">
        <v>5.8109000000000002</v>
      </c>
      <c r="B904">
        <v>479732</v>
      </c>
    </row>
    <row r="905" spans="1:2" x14ac:dyDescent="0.3">
      <c r="A905">
        <v>5.8108000000000004</v>
      </c>
      <c r="B905">
        <v>479962</v>
      </c>
    </row>
    <row r="906" spans="1:2" x14ac:dyDescent="0.3">
      <c r="A906">
        <v>5.8108000000000004</v>
      </c>
      <c r="B906">
        <v>480191</v>
      </c>
    </row>
    <row r="907" spans="1:2" x14ac:dyDescent="0.3">
      <c r="A907">
        <v>5.8108000000000004</v>
      </c>
      <c r="B907">
        <v>480419</v>
      </c>
    </row>
    <row r="908" spans="1:2" x14ac:dyDescent="0.3">
      <c r="A908">
        <v>5.8106999999999998</v>
      </c>
      <c r="B908">
        <v>480645</v>
      </c>
    </row>
    <row r="909" spans="1:2" x14ac:dyDescent="0.3">
      <c r="A909">
        <v>5.8106999999999998</v>
      </c>
      <c r="B909">
        <v>480931</v>
      </c>
    </row>
    <row r="910" spans="1:2" x14ac:dyDescent="0.3">
      <c r="A910">
        <v>5.8106999999999998</v>
      </c>
      <c r="B910">
        <v>481162</v>
      </c>
    </row>
    <row r="911" spans="1:2" x14ac:dyDescent="0.3">
      <c r="A911">
        <v>5.8106999999999998</v>
      </c>
      <c r="B911">
        <v>481395</v>
      </c>
    </row>
    <row r="912" spans="1:2" x14ac:dyDescent="0.3">
      <c r="A912">
        <v>5.8106</v>
      </c>
      <c r="B912">
        <v>481620</v>
      </c>
    </row>
    <row r="913" spans="1:2" x14ac:dyDescent="0.3">
      <c r="A913">
        <v>5.8105000000000002</v>
      </c>
      <c r="B913">
        <v>481886</v>
      </c>
    </row>
    <row r="914" spans="1:2" x14ac:dyDescent="0.3">
      <c r="A914">
        <v>5.8105000000000002</v>
      </c>
      <c r="B914">
        <v>482133</v>
      </c>
    </row>
    <row r="915" spans="1:2" x14ac:dyDescent="0.3">
      <c r="A915">
        <v>5.8103999999999996</v>
      </c>
      <c r="B915">
        <v>482363</v>
      </c>
    </row>
    <row r="916" spans="1:2" x14ac:dyDescent="0.3">
      <c r="A916">
        <v>5.8103999999999996</v>
      </c>
      <c r="B916">
        <v>482592</v>
      </c>
    </row>
    <row r="917" spans="1:2" x14ac:dyDescent="0.3">
      <c r="A917">
        <v>5.8103999999999996</v>
      </c>
      <c r="B917">
        <v>482819</v>
      </c>
    </row>
    <row r="918" spans="1:2" x14ac:dyDescent="0.3">
      <c r="A918">
        <v>5.8102999999999998</v>
      </c>
      <c r="B918">
        <v>483084</v>
      </c>
    </row>
    <row r="919" spans="1:2" x14ac:dyDescent="0.3">
      <c r="A919">
        <v>5.8102999999999998</v>
      </c>
      <c r="B919">
        <v>483331</v>
      </c>
    </row>
    <row r="920" spans="1:2" x14ac:dyDescent="0.3">
      <c r="A920">
        <v>5.8102</v>
      </c>
      <c r="B920">
        <v>483562</v>
      </c>
    </row>
    <row r="921" spans="1:2" x14ac:dyDescent="0.3">
      <c r="A921">
        <v>5.8102</v>
      </c>
      <c r="B921">
        <v>483793</v>
      </c>
    </row>
    <row r="922" spans="1:2" x14ac:dyDescent="0.3">
      <c r="A922">
        <v>5.8101000000000003</v>
      </c>
      <c r="B922">
        <v>484019</v>
      </c>
    </row>
    <row r="923" spans="1:2" x14ac:dyDescent="0.3">
      <c r="A923">
        <v>5.8101000000000003</v>
      </c>
      <c r="B923">
        <v>484244</v>
      </c>
    </row>
    <row r="924" spans="1:2" x14ac:dyDescent="0.3">
      <c r="A924">
        <v>5.8101000000000003</v>
      </c>
      <c r="B924">
        <v>484531</v>
      </c>
    </row>
    <row r="925" spans="1:2" x14ac:dyDescent="0.3">
      <c r="A925">
        <v>5.81</v>
      </c>
      <c r="B925">
        <v>484761</v>
      </c>
    </row>
    <row r="926" spans="1:2" x14ac:dyDescent="0.3">
      <c r="A926">
        <v>5.81</v>
      </c>
      <c r="B926">
        <v>484989</v>
      </c>
    </row>
    <row r="927" spans="1:2" x14ac:dyDescent="0.3">
      <c r="A927">
        <v>5.8098999999999998</v>
      </c>
      <c r="B927">
        <v>485217</v>
      </c>
    </row>
    <row r="928" spans="1:2" x14ac:dyDescent="0.3">
      <c r="A928">
        <v>5.8098999999999998</v>
      </c>
      <c r="B928">
        <v>485483</v>
      </c>
    </row>
    <row r="929" spans="1:2" x14ac:dyDescent="0.3">
      <c r="A929">
        <v>5.8098999999999998</v>
      </c>
      <c r="B929">
        <v>485732</v>
      </c>
    </row>
    <row r="930" spans="1:2" x14ac:dyDescent="0.3">
      <c r="A930">
        <v>5.8097000000000003</v>
      </c>
      <c r="B930">
        <v>485965</v>
      </c>
    </row>
    <row r="931" spans="1:2" x14ac:dyDescent="0.3">
      <c r="A931">
        <v>5.8097000000000003</v>
      </c>
      <c r="B931">
        <v>486193</v>
      </c>
    </row>
    <row r="932" spans="1:2" x14ac:dyDescent="0.3">
      <c r="A932">
        <v>5.8097000000000003</v>
      </c>
      <c r="B932">
        <v>486425</v>
      </c>
    </row>
    <row r="933" spans="1:2" x14ac:dyDescent="0.3">
      <c r="A933">
        <v>5.8097000000000003</v>
      </c>
      <c r="B933">
        <v>486688</v>
      </c>
    </row>
    <row r="934" spans="1:2" x14ac:dyDescent="0.3">
      <c r="A934">
        <v>5.8097000000000003</v>
      </c>
      <c r="B934">
        <v>486932</v>
      </c>
    </row>
    <row r="935" spans="1:2" x14ac:dyDescent="0.3">
      <c r="A935">
        <v>5.8095999999999997</v>
      </c>
      <c r="B935">
        <v>487163</v>
      </c>
    </row>
    <row r="936" spans="1:2" x14ac:dyDescent="0.3">
      <c r="A936">
        <v>5.8095999999999997</v>
      </c>
      <c r="B936">
        <v>487393</v>
      </c>
    </row>
    <row r="937" spans="1:2" x14ac:dyDescent="0.3">
      <c r="A937">
        <v>5.8094999999999999</v>
      </c>
      <c r="B937">
        <v>487620</v>
      </c>
    </row>
    <row r="938" spans="1:2" x14ac:dyDescent="0.3">
      <c r="A938">
        <v>5.8094000000000001</v>
      </c>
      <c r="B938">
        <v>487885</v>
      </c>
    </row>
    <row r="939" spans="1:2" x14ac:dyDescent="0.3">
      <c r="A939">
        <v>5.8094000000000001</v>
      </c>
      <c r="B939">
        <v>488135</v>
      </c>
    </row>
    <row r="940" spans="1:2" x14ac:dyDescent="0.3">
      <c r="A940">
        <v>5.8093000000000004</v>
      </c>
      <c r="B940">
        <v>488363</v>
      </c>
    </row>
    <row r="941" spans="1:2" x14ac:dyDescent="0.3">
      <c r="A941">
        <v>5.8093000000000004</v>
      </c>
      <c r="B941">
        <v>488593</v>
      </c>
    </row>
    <row r="942" spans="1:2" x14ac:dyDescent="0.3">
      <c r="A942">
        <v>5.8091999999999997</v>
      </c>
      <c r="B942">
        <v>488825</v>
      </c>
    </row>
    <row r="943" spans="1:2" x14ac:dyDescent="0.3">
      <c r="A943">
        <v>5.8091999999999997</v>
      </c>
      <c r="B943">
        <v>489101</v>
      </c>
    </row>
    <row r="944" spans="1:2" x14ac:dyDescent="0.3">
      <c r="A944">
        <v>5.8091999999999997</v>
      </c>
      <c r="B944">
        <v>489333</v>
      </c>
    </row>
    <row r="945" spans="1:2" x14ac:dyDescent="0.3">
      <c r="A945">
        <v>5.8090999999999999</v>
      </c>
      <c r="B945">
        <v>489567</v>
      </c>
    </row>
    <row r="946" spans="1:2" x14ac:dyDescent="0.3">
      <c r="A946">
        <v>5.8090999999999999</v>
      </c>
      <c r="B946">
        <v>489792</v>
      </c>
    </row>
    <row r="947" spans="1:2" x14ac:dyDescent="0.3">
      <c r="A947">
        <v>5.8090000000000002</v>
      </c>
      <c r="B947">
        <v>490019</v>
      </c>
    </row>
    <row r="948" spans="1:2" x14ac:dyDescent="0.3">
      <c r="A948">
        <v>5.8090000000000002</v>
      </c>
      <c r="B948">
        <v>490285</v>
      </c>
    </row>
    <row r="949" spans="1:2" x14ac:dyDescent="0.3">
      <c r="A949">
        <v>5.8090000000000002</v>
      </c>
      <c r="B949">
        <v>490531</v>
      </c>
    </row>
    <row r="950" spans="1:2" x14ac:dyDescent="0.3">
      <c r="A950">
        <v>5.8089000000000004</v>
      </c>
      <c r="B950">
        <v>490763</v>
      </c>
    </row>
    <row r="951" spans="1:2" x14ac:dyDescent="0.3">
      <c r="A951">
        <v>5.8089000000000004</v>
      </c>
      <c r="B951">
        <v>490994</v>
      </c>
    </row>
    <row r="952" spans="1:2" x14ac:dyDescent="0.3">
      <c r="A952">
        <v>5.8089000000000004</v>
      </c>
      <c r="B952">
        <v>491224</v>
      </c>
    </row>
    <row r="953" spans="1:2" x14ac:dyDescent="0.3">
      <c r="A953">
        <v>5.8087</v>
      </c>
      <c r="B953">
        <v>491500</v>
      </c>
    </row>
    <row r="954" spans="1:2" x14ac:dyDescent="0.3">
      <c r="A954">
        <v>5.8087</v>
      </c>
      <c r="B954">
        <v>491736</v>
      </c>
    </row>
    <row r="955" spans="1:2" x14ac:dyDescent="0.3">
      <c r="A955">
        <v>5.8087</v>
      </c>
      <c r="B955">
        <v>491966</v>
      </c>
    </row>
    <row r="956" spans="1:2" x14ac:dyDescent="0.3">
      <c r="A956">
        <v>5.8087</v>
      </c>
      <c r="B956">
        <v>492198</v>
      </c>
    </row>
    <row r="957" spans="1:2" x14ac:dyDescent="0.3">
      <c r="A957">
        <v>5.8086000000000002</v>
      </c>
      <c r="B957">
        <v>492427</v>
      </c>
    </row>
    <row r="958" spans="1:2" x14ac:dyDescent="0.3">
      <c r="A958">
        <v>5.8085000000000004</v>
      </c>
      <c r="B958">
        <v>492701</v>
      </c>
    </row>
    <row r="959" spans="1:2" x14ac:dyDescent="0.3">
      <c r="A959">
        <v>5.8085000000000004</v>
      </c>
      <c r="B959">
        <v>492935</v>
      </c>
    </row>
    <row r="960" spans="1:2" x14ac:dyDescent="0.3">
      <c r="A960">
        <v>5.8083999999999998</v>
      </c>
      <c r="B960">
        <v>493168</v>
      </c>
    </row>
    <row r="961" spans="1:2" x14ac:dyDescent="0.3">
      <c r="A961">
        <v>5.8083999999999998</v>
      </c>
      <c r="B961">
        <v>493400</v>
      </c>
    </row>
    <row r="962" spans="1:2" x14ac:dyDescent="0.3">
      <c r="A962">
        <v>5.8083999999999998</v>
      </c>
      <c r="B962">
        <v>493628</v>
      </c>
    </row>
    <row r="963" spans="1:2" x14ac:dyDescent="0.3">
      <c r="A963">
        <v>5.8083</v>
      </c>
      <c r="B963">
        <v>493906</v>
      </c>
    </row>
    <row r="964" spans="1:2" x14ac:dyDescent="0.3">
      <c r="A964">
        <v>5.8083</v>
      </c>
      <c r="B964">
        <v>494138</v>
      </c>
    </row>
    <row r="965" spans="1:2" x14ac:dyDescent="0.3">
      <c r="A965">
        <v>5.8082000000000003</v>
      </c>
      <c r="B965">
        <v>494368</v>
      </c>
    </row>
    <row r="966" spans="1:2" x14ac:dyDescent="0.3">
      <c r="A966">
        <v>5.8082000000000003</v>
      </c>
      <c r="B966">
        <v>494593</v>
      </c>
    </row>
    <row r="967" spans="1:2" x14ac:dyDescent="0.3">
      <c r="A967">
        <v>5.8082000000000003</v>
      </c>
      <c r="B967">
        <v>494819</v>
      </c>
    </row>
    <row r="968" spans="1:2" x14ac:dyDescent="0.3">
      <c r="A968">
        <v>5.8080999999999996</v>
      </c>
      <c r="B968">
        <v>495044</v>
      </c>
    </row>
    <row r="969" spans="1:2" x14ac:dyDescent="0.3">
      <c r="A969">
        <v>5.8080999999999996</v>
      </c>
      <c r="B969">
        <v>495330</v>
      </c>
    </row>
    <row r="970" spans="1:2" x14ac:dyDescent="0.3">
      <c r="A970">
        <v>5.8079999999999998</v>
      </c>
      <c r="B970">
        <v>495561</v>
      </c>
    </row>
    <row r="971" spans="1:2" x14ac:dyDescent="0.3">
      <c r="A971">
        <v>5.8079999999999998</v>
      </c>
      <c r="B971">
        <v>495791</v>
      </c>
    </row>
    <row r="972" spans="1:2" x14ac:dyDescent="0.3">
      <c r="A972">
        <v>5.8079000000000001</v>
      </c>
      <c r="B972">
        <v>496018</v>
      </c>
    </row>
    <row r="973" spans="1:2" x14ac:dyDescent="0.3">
      <c r="A973">
        <v>5.8079000000000001</v>
      </c>
      <c r="B973">
        <v>496283</v>
      </c>
    </row>
    <row r="974" spans="1:2" x14ac:dyDescent="0.3">
      <c r="A974">
        <v>5.8079000000000001</v>
      </c>
      <c r="B974">
        <v>496533</v>
      </c>
    </row>
    <row r="975" spans="1:2" x14ac:dyDescent="0.3">
      <c r="A975">
        <v>5.8078000000000003</v>
      </c>
      <c r="B975">
        <v>496762</v>
      </c>
    </row>
    <row r="976" spans="1:2" x14ac:dyDescent="0.3">
      <c r="A976">
        <v>5.8078000000000003</v>
      </c>
      <c r="B976">
        <v>496992</v>
      </c>
    </row>
    <row r="977" spans="1:2" x14ac:dyDescent="0.3">
      <c r="A977">
        <v>5.8076999999999996</v>
      </c>
      <c r="B977">
        <v>497219</v>
      </c>
    </row>
    <row r="978" spans="1:2" x14ac:dyDescent="0.3">
      <c r="A978">
        <v>5.8075999999999999</v>
      </c>
      <c r="B978">
        <v>497444</v>
      </c>
    </row>
    <row r="979" spans="1:2" x14ac:dyDescent="0.3">
      <c r="A979">
        <v>5.8075999999999999</v>
      </c>
      <c r="B979">
        <v>497732</v>
      </c>
    </row>
    <row r="980" spans="1:2" x14ac:dyDescent="0.3">
      <c r="A980">
        <v>5.8075999999999999</v>
      </c>
      <c r="B980">
        <v>497963</v>
      </c>
    </row>
    <row r="981" spans="1:2" x14ac:dyDescent="0.3">
      <c r="A981">
        <v>5.8075999999999999</v>
      </c>
      <c r="B981">
        <v>498194</v>
      </c>
    </row>
    <row r="982" spans="1:2" x14ac:dyDescent="0.3">
      <c r="A982">
        <v>5.8075000000000001</v>
      </c>
      <c r="B982">
        <v>498420</v>
      </c>
    </row>
    <row r="983" spans="1:2" x14ac:dyDescent="0.3">
      <c r="A983">
        <v>5.8074000000000003</v>
      </c>
      <c r="B983">
        <v>498685</v>
      </c>
    </row>
    <row r="984" spans="1:2" x14ac:dyDescent="0.3">
      <c r="A984">
        <v>5.8074000000000003</v>
      </c>
      <c r="B984">
        <v>498930</v>
      </c>
    </row>
    <row r="985" spans="1:2" x14ac:dyDescent="0.3">
      <c r="A985">
        <v>5.8072999999999997</v>
      </c>
      <c r="B985">
        <v>499160</v>
      </c>
    </row>
    <row r="986" spans="1:2" x14ac:dyDescent="0.3">
      <c r="A986">
        <v>5.8072999999999997</v>
      </c>
      <c r="B986">
        <v>499391</v>
      </c>
    </row>
    <row r="987" spans="1:2" x14ac:dyDescent="0.3">
      <c r="A987">
        <v>5.8071999999999999</v>
      </c>
      <c r="B987">
        <v>499618</v>
      </c>
    </row>
    <row r="988" spans="1:2" x14ac:dyDescent="0.3">
      <c r="A988">
        <v>5.8071999999999999</v>
      </c>
      <c r="B988">
        <v>499844</v>
      </c>
    </row>
    <row r="989" spans="1:2" x14ac:dyDescent="0.3">
      <c r="A989">
        <v>5.8071999999999999</v>
      </c>
      <c r="B989">
        <v>500131</v>
      </c>
    </row>
    <row r="990" spans="1:2" x14ac:dyDescent="0.3">
      <c r="A990">
        <v>5.8071000000000002</v>
      </c>
      <c r="B990">
        <v>500360</v>
      </c>
    </row>
    <row r="991" spans="1:2" x14ac:dyDescent="0.3">
      <c r="A991">
        <v>5.8071000000000002</v>
      </c>
      <c r="B991">
        <v>500593</v>
      </c>
    </row>
    <row r="992" spans="1:2" x14ac:dyDescent="0.3">
      <c r="A992">
        <v>5.8071000000000002</v>
      </c>
      <c r="B992">
        <v>500818</v>
      </c>
    </row>
    <row r="993" spans="1:2" x14ac:dyDescent="0.3">
      <c r="A993">
        <v>5.8070000000000004</v>
      </c>
      <c r="B993">
        <v>501084</v>
      </c>
    </row>
    <row r="994" spans="1:2" x14ac:dyDescent="0.3">
      <c r="A994">
        <v>5.8070000000000004</v>
      </c>
      <c r="B994">
        <v>501332</v>
      </c>
    </row>
    <row r="995" spans="1:2" x14ac:dyDescent="0.3">
      <c r="A995">
        <v>5.8068999999999997</v>
      </c>
      <c r="B995">
        <v>501562</v>
      </c>
    </row>
    <row r="996" spans="1:2" x14ac:dyDescent="0.3">
      <c r="A996">
        <v>5.8068999999999997</v>
      </c>
      <c r="B996">
        <v>501793</v>
      </c>
    </row>
    <row r="997" spans="1:2" x14ac:dyDescent="0.3">
      <c r="A997">
        <v>5.8068</v>
      </c>
      <c r="B997">
        <v>502019</v>
      </c>
    </row>
    <row r="998" spans="1:2" x14ac:dyDescent="0.3">
      <c r="A998">
        <v>5.8068</v>
      </c>
      <c r="B998">
        <v>502285</v>
      </c>
    </row>
    <row r="999" spans="1:2" x14ac:dyDescent="0.3">
      <c r="A999">
        <v>5.8068</v>
      </c>
      <c r="B999">
        <v>502530</v>
      </c>
    </row>
    <row r="1000" spans="1:2" x14ac:dyDescent="0.3">
      <c r="A1000">
        <v>5.8067000000000002</v>
      </c>
      <c r="B1000">
        <v>502760</v>
      </c>
    </row>
    <row r="1001" spans="1:2" x14ac:dyDescent="0.3">
      <c r="A1001">
        <v>5.8067000000000002</v>
      </c>
      <c r="B1001">
        <v>502992</v>
      </c>
    </row>
    <row r="1002" spans="1:2" x14ac:dyDescent="0.3">
      <c r="A1002">
        <v>5.8066000000000004</v>
      </c>
      <c r="B1002">
        <v>503225</v>
      </c>
    </row>
    <row r="1003" spans="1:2" x14ac:dyDescent="0.3">
      <c r="A1003">
        <v>5.8064999999999998</v>
      </c>
      <c r="B1003">
        <v>503500</v>
      </c>
    </row>
    <row r="1004" spans="1:2" x14ac:dyDescent="0.3">
      <c r="A1004">
        <v>5.8064999999999998</v>
      </c>
      <c r="B1004">
        <v>503734</v>
      </c>
    </row>
    <row r="1005" spans="1:2" x14ac:dyDescent="0.3">
      <c r="A1005">
        <v>5.8064</v>
      </c>
      <c r="B1005">
        <v>503965</v>
      </c>
    </row>
    <row r="1006" spans="1:2" x14ac:dyDescent="0.3">
      <c r="A1006">
        <v>5.8064</v>
      </c>
      <c r="B1006">
        <v>504193</v>
      </c>
    </row>
    <row r="1007" spans="1:2" x14ac:dyDescent="0.3">
      <c r="A1007">
        <v>5.8063000000000002</v>
      </c>
      <c r="B1007">
        <v>504419</v>
      </c>
    </row>
    <row r="1008" spans="1:2" x14ac:dyDescent="0.3">
      <c r="A1008">
        <v>5.8064</v>
      </c>
      <c r="B1008">
        <v>504685</v>
      </c>
    </row>
    <row r="1009" spans="1:2" x14ac:dyDescent="0.3">
      <c r="A1009">
        <v>5.8064</v>
      </c>
      <c r="B1009">
        <v>504930</v>
      </c>
    </row>
    <row r="1010" spans="1:2" x14ac:dyDescent="0.3">
      <c r="A1010">
        <v>5.8060999999999998</v>
      </c>
      <c r="B1010">
        <v>505160</v>
      </c>
    </row>
    <row r="1011" spans="1:2" x14ac:dyDescent="0.3">
      <c r="A1011">
        <v>5.8060999999999998</v>
      </c>
      <c r="B1011">
        <v>505389</v>
      </c>
    </row>
    <row r="1012" spans="1:2" x14ac:dyDescent="0.3">
      <c r="A1012">
        <v>5.8061999999999996</v>
      </c>
      <c r="B1012">
        <v>505616</v>
      </c>
    </row>
    <row r="1013" spans="1:2" x14ac:dyDescent="0.3">
      <c r="A1013">
        <v>5.8060999999999998</v>
      </c>
      <c r="B1013">
        <v>505843</v>
      </c>
    </row>
    <row r="1014" spans="1:2" x14ac:dyDescent="0.3">
      <c r="A1014">
        <v>5.8060999999999998</v>
      </c>
      <c r="B1014">
        <v>506130</v>
      </c>
    </row>
    <row r="1015" spans="1:2" x14ac:dyDescent="0.3">
      <c r="A1015">
        <v>5.806</v>
      </c>
      <c r="B1015">
        <v>506362</v>
      </c>
    </row>
    <row r="1016" spans="1:2" x14ac:dyDescent="0.3">
      <c r="A1016">
        <v>5.806</v>
      </c>
      <c r="B1016">
        <v>506597</v>
      </c>
    </row>
    <row r="1017" spans="1:2" x14ac:dyDescent="0.3">
      <c r="A1017">
        <v>5.806</v>
      </c>
      <c r="B1017">
        <v>506826</v>
      </c>
    </row>
    <row r="1018" spans="1:2" x14ac:dyDescent="0.3">
      <c r="A1018">
        <v>5.8057999999999996</v>
      </c>
      <c r="B1018">
        <v>507099</v>
      </c>
    </row>
    <row r="1019" spans="1:2" x14ac:dyDescent="0.3">
      <c r="A1019">
        <v>5.8057999999999996</v>
      </c>
      <c r="B1019">
        <v>507333</v>
      </c>
    </row>
    <row r="1020" spans="1:2" x14ac:dyDescent="0.3">
      <c r="A1020">
        <v>5.8057999999999996</v>
      </c>
      <c r="B1020">
        <v>507562</v>
      </c>
    </row>
    <row r="1021" spans="1:2" x14ac:dyDescent="0.3">
      <c r="A1021">
        <v>5.8057999999999996</v>
      </c>
      <c r="B1021">
        <v>507793</v>
      </c>
    </row>
    <row r="1022" spans="1:2" x14ac:dyDescent="0.3">
      <c r="A1022">
        <v>5.8057999999999996</v>
      </c>
      <c r="B1022">
        <v>508018</v>
      </c>
    </row>
    <row r="1023" spans="1:2" x14ac:dyDescent="0.3">
      <c r="A1023">
        <v>5.8056999999999999</v>
      </c>
      <c r="B1023">
        <v>508285</v>
      </c>
    </row>
    <row r="1024" spans="1:2" x14ac:dyDescent="0.3">
      <c r="A1024">
        <v>5.8056999999999999</v>
      </c>
      <c r="B1024">
        <v>508531</v>
      </c>
    </row>
    <row r="1025" spans="1:2" x14ac:dyDescent="0.3">
      <c r="A1025">
        <v>5.8056000000000001</v>
      </c>
      <c r="B1025">
        <v>508763</v>
      </c>
    </row>
    <row r="1026" spans="1:2" x14ac:dyDescent="0.3">
      <c r="A1026">
        <v>5.8056000000000001</v>
      </c>
      <c r="B1026">
        <v>508992</v>
      </c>
    </row>
    <row r="1027" spans="1:2" x14ac:dyDescent="0.3">
      <c r="A1027">
        <v>5.8055000000000003</v>
      </c>
      <c r="B1027">
        <v>509218</v>
      </c>
    </row>
    <row r="1028" spans="1:2" x14ac:dyDescent="0.3">
      <c r="A1028">
        <v>5.8053999999999997</v>
      </c>
      <c r="B1028">
        <v>509483</v>
      </c>
    </row>
    <row r="1029" spans="1:2" x14ac:dyDescent="0.3">
      <c r="A1029">
        <v>5.8053999999999997</v>
      </c>
      <c r="B1029">
        <v>509726</v>
      </c>
    </row>
    <row r="1030" spans="1:2" x14ac:dyDescent="0.3">
      <c r="A1030">
        <v>5.8052999999999999</v>
      </c>
      <c r="B1030">
        <v>509957</v>
      </c>
    </row>
    <row r="1031" spans="1:2" x14ac:dyDescent="0.3">
      <c r="A1031">
        <v>5.8052999999999999</v>
      </c>
      <c r="B1031">
        <v>510187</v>
      </c>
    </row>
    <row r="1032" spans="1:2" x14ac:dyDescent="0.3">
      <c r="A1032">
        <v>5.8052999999999999</v>
      </c>
      <c r="B1032">
        <v>510416</v>
      </c>
    </row>
    <row r="1033" spans="1:2" x14ac:dyDescent="0.3">
      <c r="A1033">
        <v>5.8052000000000001</v>
      </c>
      <c r="B1033">
        <v>510642</v>
      </c>
    </row>
    <row r="1034" spans="1:2" x14ac:dyDescent="0.3">
      <c r="A1034">
        <v>5.8052000000000001</v>
      </c>
      <c r="B1034">
        <v>510930</v>
      </c>
    </row>
    <row r="1035" spans="1:2" x14ac:dyDescent="0.3">
      <c r="A1035">
        <v>5.8051000000000004</v>
      </c>
      <c r="B1035">
        <v>511161</v>
      </c>
    </row>
    <row r="1036" spans="1:2" x14ac:dyDescent="0.3">
      <c r="A1036">
        <v>5.8051000000000004</v>
      </c>
      <c r="B1036">
        <v>511398</v>
      </c>
    </row>
    <row r="1037" spans="1:2" x14ac:dyDescent="0.3">
      <c r="A1037">
        <v>5.8049999999999997</v>
      </c>
      <c r="B1037">
        <v>511626</v>
      </c>
    </row>
    <row r="1038" spans="1:2" x14ac:dyDescent="0.3">
      <c r="A1038">
        <v>5.8049999999999997</v>
      </c>
      <c r="B1038">
        <v>511904</v>
      </c>
    </row>
    <row r="1039" spans="1:2" x14ac:dyDescent="0.3">
      <c r="A1039">
        <v>5.8049999999999997</v>
      </c>
      <c r="B1039">
        <v>512139</v>
      </c>
    </row>
    <row r="1040" spans="1:2" x14ac:dyDescent="0.3">
      <c r="A1040">
        <v>5.8048999999999999</v>
      </c>
      <c r="B1040">
        <v>512367</v>
      </c>
    </row>
    <row r="1041" spans="1:2" x14ac:dyDescent="0.3">
      <c r="A1041">
        <v>5.8048999999999999</v>
      </c>
      <c r="B1041">
        <v>512593</v>
      </c>
    </row>
    <row r="1042" spans="1:2" x14ac:dyDescent="0.3">
      <c r="A1042">
        <v>5.8048999999999999</v>
      </c>
      <c r="B1042">
        <v>512822</v>
      </c>
    </row>
    <row r="1043" spans="1:2" x14ac:dyDescent="0.3">
      <c r="A1043">
        <v>5.8048000000000002</v>
      </c>
      <c r="B1043">
        <v>513086</v>
      </c>
    </row>
    <row r="1044" spans="1:2" x14ac:dyDescent="0.3">
      <c r="A1044">
        <v>5.8048000000000002</v>
      </c>
      <c r="B1044">
        <v>513333</v>
      </c>
    </row>
    <row r="1045" spans="1:2" x14ac:dyDescent="0.3">
      <c r="A1045">
        <v>5.8045999999999998</v>
      </c>
      <c r="B1045">
        <v>513564</v>
      </c>
    </row>
    <row r="1046" spans="1:2" x14ac:dyDescent="0.3">
      <c r="A1046">
        <v>5.8045999999999998</v>
      </c>
      <c r="B1046">
        <v>513792</v>
      </c>
    </row>
    <row r="1047" spans="1:2" x14ac:dyDescent="0.3">
      <c r="A1047">
        <v>5.8045999999999998</v>
      </c>
      <c r="B1047">
        <v>514018</v>
      </c>
    </row>
    <row r="1048" spans="1:2" x14ac:dyDescent="0.3">
      <c r="A1048">
        <v>5.8045</v>
      </c>
      <c r="B1048">
        <v>514284</v>
      </c>
    </row>
    <row r="1049" spans="1:2" x14ac:dyDescent="0.3">
      <c r="A1049">
        <v>5.8045</v>
      </c>
      <c r="B1049">
        <v>514529</v>
      </c>
    </row>
    <row r="1050" spans="1:2" x14ac:dyDescent="0.3">
      <c r="A1050">
        <v>5.8044000000000002</v>
      </c>
      <c r="B1050">
        <v>514759</v>
      </c>
    </row>
    <row r="1051" spans="1:2" x14ac:dyDescent="0.3">
      <c r="A1051">
        <v>5.8044000000000002</v>
      </c>
      <c r="B1051">
        <v>514992</v>
      </c>
    </row>
    <row r="1052" spans="1:2" x14ac:dyDescent="0.3">
      <c r="A1052">
        <v>5.8042999999999996</v>
      </c>
      <c r="B1052">
        <v>515217</v>
      </c>
    </row>
    <row r="1053" spans="1:2" x14ac:dyDescent="0.3">
      <c r="A1053">
        <v>5.8044000000000002</v>
      </c>
      <c r="B1053">
        <v>515443</v>
      </c>
    </row>
    <row r="1054" spans="1:2" x14ac:dyDescent="0.3">
      <c r="A1054">
        <v>5.8044000000000002</v>
      </c>
      <c r="B1054">
        <v>515729</v>
      </c>
    </row>
    <row r="1055" spans="1:2" x14ac:dyDescent="0.3">
      <c r="A1055">
        <v>5.8042999999999996</v>
      </c>
      <c r="B1055">
        <v>515960</v>
      </c>
    </row>
    <row r="1056" spans="1:2" x14ac:dyDescent="0.3">
      <c r="A1056">
        <v>5.8042999999999996</v>
      </c>
      <c r="B1056">
        <v>516192</v>
      </c>
    </row>
    <row r="1057" spans="1:2" x14ac:dyDescent="0.3">
      <c r="A1057">
        <v>5.8041999999999998</v>
      </c>
      <c r="B1057">
        <v>516422</v>
      </c>
    </row>
    <row r="1058" spans="1:2" x14ac:dyDescent="0.3">
      <c r="A1058">
        <v>5.8041</v>
      </c>
      <c r="B1058">
        <v>516698</v>
      </c>
    </row>
    <row r="1059" spans="1:2" x14ac:dyDescent="0.3">
      <c r="A1059">
        <v>5.8041</v>
      </c>
      <c r="B1059">
        <v>516934</v>
      </c>
    </row>
    <row r="1060" spans="1:2" x14ac:dyDescent="0.3">
      <c r="A1060">
        <v>5.8040000000000003</v>
      </c>
      <c r="B1060">
        <v>517167</v>
      </c>
    </row>
    <row r="1061" spans="1:2" x14ac:dyDescent="0.3">
      <c r="A1061">
        <v>5.8040000000000003</v>
      </c>
      <c r="B1061">
        <v>517397</v>
      </c>
    </row>
    <row r="1062" spans="1:2" x14ac:dyDescent="0.3">
      <c r="A1062">
        <v>5.8038999999999996</v>
      </c>
      <c r="B1062">
        <v>517628</v>
      </c>
    </row>
    <row r="1063" spans="1:2" x14ac:dyDescent="0.3">
      <c r="A1063">
        <v>5.8038999999999996</v>
      </c>
      <c r="B1063">
        <v>517898</v>
      </c>
    </row>
    <row r="1064" spans="1:2" x14ac:dyDescent="0.3">
      <c r="A1064">
        <v>5.8038999999999996</v>
      </c>
      <c r="B1064">
        <v>518137</v>
      </c>
    </row>
    <row r="1065" spans="1:2" x14ac:dyDescent="0.3">
      <c r="A1065">
        <v>5.8037999999999998</v>
      </c>
      <c r="B1065">
        <v>518371</v>
      </c>
    </row>
    <row r="1066" spans="1:2" x14ac:dyDescent="0.3">
      <c r="A1066">
        <v>5.8037999999999998</v>
      </c>
      <c r="B1066">
        <v>518595</v>
      </c>
    </row>
    <row r="1067" spans="1:2" x14ac:dyDescent="0.3">
      <c r="A1067">
        <v>5.8037000000000001</v>
      </c>
      <c r="B1067">
        <v>518826</v>
      </c>
    </row>
    <row r="1068" spans="1:2" x14ac:dyDescent="0.3">
      <c r="A1068">
        <v>5.8036000000000003</v>
      </c>
      <c r="B1068">
        <v>519085</v>
      </c>
    </row>
    <row r="1069" spans="1:2" x14ac:dyDescent="0.3">
      <c r="A1069">
        <v>5.8036000000000003</v>
      </c>
      <c r="B1069">
        <v>519332</v>
      </c>
    </row>
    <row r="1070" spans="1:2" x14ac:dyDescent="0.3">
      <c r="A1070">
        <v>5.8034999999999997</v>
      </c>
      <c r="B1070">
        <v>519563</v>
      </c>
    </row>
    <row r="1071" spans="1:2" x14ac:dyDescent="0.3">
      <c r="A1071">
        <v>5.8034999999999997</v>
      </c>
      <c r="B1071">
        <v>519792</v>
      </c>
    </row>
    <row r="1072" spans="1:2" x14ac:dyDescent="0.3">
      <c r="A1072">
        <v>5.8034999999999997</v>
      </c>
      <c r="B1072">
        <v>520018</v>
      </c>
    </row>
    <row r="1073" spans="1:2" x14ac:dyDescent="0.3">
      <c r="A1073">
        <v>5.8033999999999999</v>
      </c>
      <c r="B1073">
        <v>520283</v>
      </c>
    </row>
    <row r="1074" spans="1:2" x14ac:dyDescent="0.3">
      <c r="A1074">
        <v>5.8033999999999999</v>
      </c>
      <c r="B1074">
        <v>520525</v>
      </c>
    </row>
    <row r="1075" spans="1:2" x14ac:dyDescent="0.3">
      <c r="A1075">
        <v>5.8033000000000001</v>
      </c>
      <c r="B1075">
        <v>520757</v>
      </c>
    </row>
    <row r="1076" spans="1:2" x14ac:dyDescent="0.3">
      <c r="A1076">
        <v>5.8033000000000001</v>
      </c>
      <c r="B1076">
        <v>520988</v>
      </c>
    </row>
    <row r="1077" spans="1:2" x14ac:dyDescent="0.3">
      <c r="A1077">
        <v>5.8032000000000004</v>
      </c>
      <c r="B1077">
        <v>521215</v>
      </c>
    </row>
    <row r="1078" spans="1:2" x14ac:dyDescent="0.3">
      <c r="A1078">
        <v>5.8032000000000004</v>
      </c>
      <c r="B1078">
        <v>521440</v>
      </c>
    </row>
    <row r="1079" spans="1:2" x14ac:dyDescent="0.3">
      <c r="A1079">
        <v>5.8032000000000004</v>
      </c>
      <c r="B1079">
        <v>521726</v>
      </c>
    </row>
    <row r="1080" spans="1:2" x14ac:dyDescent="0.3">
      <c r="A1080">
        <v>5.8030999999999997</v>
      </c>
      <c r="B1080">
        <v>521957</v>
      </c>
    </row>
    <row r="1081" spans="1:2" x14ac:dyDescent="0.3">
      <c r="A1081">
        <v>5.8030999999999997</v>
      </c>
      <c r="B1081">
        <v>522188</v>
      </c>
    </row>
    <row r="1082" spans="1:2" x14ac:dyDescent="0.3">
      <c r="A1082">
        <v>5.8030999999999997</v>
      </c>
      <c r="B1082">
        <v>522421</v>
      </c>
    </row>
    <row r="1083" spans="1:2" x14ac:dyDescent="0.3">
      <c r="A1083">
        <v>5.8029999999999999</v>
      </c>
      <c r="B1083">
        <v>522687</v>
      </c>
    </row>
    <row r="1084" spans="1:2" x14ac:dyDescent="0.3">
      <c r="A1084">
        <v>5.8029999999999999</v>
      </c>
      <c r="B1084">
        <v>522930</v>
      </c>
    </row>
    <row r="1085" spans="1:2" x14ac:dyDescent="0.3">
      <c r="A1085">
        <v>5.8028000000000004</v>
      </c>
      <c r="B1085">
        <v>523162</v>
      </c>
    </row>
    <row r="1086" spans="1:2" x14ac:dyDescent="0.3">
      <c r="A1086">
        <v>5.8028000000000004</v>
      </c>
      <c r="B1086">
        <v>523391</v>
      </c>
    </row>
    <row r="1087" spans="1:2" x14ac:dyDescent="0.3">
      <c r="A1087">
        <v>5.8028000000000004</v>
      </c>
      <c r="B1087">
        <v>523616</v>
      </c>
    </row>
    <row r="1088" spans="1:2" x14ac:dyDescent="0.3">
      <c r="A1088">
        <v>5.8026999999999997</v>
      </c>
      <c r="B1088">
        <v>523882</v>
      </c>
    </row>
    <row r="1089" spans="1:2" x14ac:dyDescent="0.3">
      <c r="A1089">
        <v>5.8026999999999997</v>
      </c>
      <c r="B1089">
        <v>524129</v>
      </c>
    </row>
    <row r="1090" spans="1:2" x14ac:dyDescent="0.3">
      <c r="A1090">
        <v>5.8026</v>
      </c>
      <c r="B1090">
        <v>524359</v>
      </c>
    </row>
    <row r="1091" spans="1:2" x14ac:dyDescent="0.3">
      <c r="A1091">
        <v>5.8026</v>
      </c>
      <c r="B1091">
        <v>524591</v>
      </c>
    </row>
    <row r="1092" spans="1:2" x14ac:dyDescent="0.3">
      <c r="A1092">
        <v>5.8025000000000002</v>
      </c>
      <c r="B1092">
        <v>524821</v>
      </c>
    </row>
    <row r="1093" spans="1:2" x14ac:dyDescent="0.3">
      <c r="A1093">
        <v>5.8025000000000002</v>
      </c>
      <c r="B1093">
        <v>525097</v>
      </c>
    </row>
    <row r="1094" spans="1:2" x14ac:dyDescent="0.3">
      <c r="A1094">
        <v>5.8025000000000002</v>
      </c>
      <c r="B1094">
        <v>525331</v>
      </c>
    </row>
    <row r="1095" spans="1:2" x14ac:dyDescent="0.3">
      <c r="A1095">
        <v>5.8023999999999996</v>
      </c>
      <c r="B1095">
        <v>525561</v>
      </c>
    </row>
    <row r="1096" spans="1:2" x14ac:dyDescent="0.3">
      <c r="A1096">
        <v>5.8023999999999996</v>
      </c>
      <c r="B1096">
        <v>525796</v>
      </c>
    </row>
    <row r="1097" spans="1:2" x14ac:dyDescent="0.3">
      <c r="A1097">
        <v>5.8022999999999998</v>
      </c>
      <c r="B1097">
        <v>526025</v>
      </c>
    </row>
    <row r="1098" spans="1:2" x14ac:dyDescent="0.3">
      <c r="A1098">
        <v>5.8022999999999998</v>
      </c>
      <c r="B1098">
        <v>526299</v>
      </c>
    </row>
    <row r="1099" spans="1:2" x14ac:dyDescent="0.3">
      <c r="A1099">
        <v>5.8022999999999998</v>
      </c>
      <c r="B1099">
        <v>526532</v>
      </c>
    </row>
    <row r="1100" spans="1:2" x14ac:dyDescent="0.3">
      <c r="A1100">
        <v>5.8022</v>
      </c>
      <c r="B1100">
        <v>526764</v>
      </c>
    </row>
    <row r="1101" spans="1:2" x14ac:dyDescent="0.3">
      <c r="A1101">
        <v>5.8022</v>
      </c>
      <c r="B1101">
        <v>526989</v>
      </c>
    </row>
    <row r="1102" spans="1:2" x14ac:dyDescent="0.3">
      <c r="A1102">
        <v>5.8022</v>
      </c>
      <c r="B1102">
        <v>527216</v>
      </c>
    </row>
    <row r="1103" spans="1:2" x14ac:dyDescent="0.3">
      <c r="A1103">
        <v>5.8021000000000003</v>
      </c>
      <c r="B1103">
        <v>527442</v>
      </c>
    </row>
    <row r="1104" spans="1:2" x14ac:dyDescent="0.3">
      <c r="A1104">
        <v>5.8021000000000003</v>
      </c>
      <c r="B1104">
        <v>527729</v>
      </c>
    </row>
    <row r="1105" spans="1:2" x14ac:dyDescent="0.3">
      <c r="A1105">
        <v>5.8019999999999996</v>
      </c>
      <c r="B1105">
        <v>527958</v>
      </c>
    </row>
    <row r="1106" spans="1:2" x14ac:dyDescent="0.3">
      <c r="A1106">
        <v>5.8019999999999996</v>
      </c>
      <c r="B1106">
        <v>528190</v>
      </c>
    </row>
    <row r="1107" spans="1:2" x14ac:dyDescent="0.3">
      <c r="A1107">
        <v>5.8018999999999998</v>
      </c>
      <c r="B1107">
        <v>528416</v>
      </c>
    </row>
    <row r="1108" spans="1:2" x14ac:dyDescent="0.3">
      <c r="A1108">
        <v>5.8018000000000001</v>
      </c>
      <c r="B1108">
        <v>528682</v>
      </c>
    </row>
    <row r="1109" spans="1:2" x14ac:dyDescent="0.3">
      <c r="A1109">
        <v>5.8018000000000001</v>
      </c>
      <c r="B1109">
        <v>528929</v>
      </c>
    </row>
    <row r="1110" spans="1:2" x14ac:dyDescent="0.3">
      <c r="A1110">
        <v>5.8017000000000003</v>
      </c>
      <c r="B1110">
        <v>529162</v>
      </c>
    </row>
    <row r="1111" spans="1:2" x14ac:dyDescent="0.3">
      <c r="A1111">
        <v>5.8017000000000003</v>
      </c>
      <c r="B1111">
        <v>529389</v>
      </c>
    </row>
    <row r="1112" spans="1:2" x14ac:dyDescent="0.3">
      <c r="A1112">
        <v>5.8017000000000003</v>
      </c>
      <c r="B1112">
        <v>529616</v>
      </c>
    </row>
    <row r="1113" spans="1:2" x14ac:dyDescent="0.3">
      <c r="A1113">
        <v>5.8015999999999996</v>
      </c>
      <c r="B1113">
        <v>529842</v>
      </c>
    </row>
    <row r="1114" spans="1:2" x14ac:dyDescent="0.3">
      <c r="A1114">
        <v>5.8015999999999996</v>
      </c>
      <c r="B1114">
        <v>530129</v>
      </c>
    </row>
    <row r="1115" spans="1:2" x14ac:dyDescent="0.3">
      <c r="A1115">
        <v>5.8015999999999996</v>
      </c>
      <c r="B1115">
        <v>530361</v>
      </c>
    </row>
    <row r="1116" spans="1:2" x14ac:dyDescent="0.3">
      <c r="A1116">
        <v>5.8015999999999996</v>
      </c>
      <c r="B1116">
        <v>530591</v>
      </c>
    </row>
    <row r="1117" spans="1:2" x14ac:dyDescent="0.3">
      <c r="A1117">
        <v>5.8014000000000001</v>
      </c>
      <c r="B1117">
        <v>530816</v>
      </c>
    </row>
    <row r="1118" spans="1:2" x14ac:dyDescent="0.3">
      <c r="A1118">
        <v>5.8014000000000001</v>
      </c>
      <c r="B1118">
        <v>531082</v>
      </c>
    </row>
    <row r="1119" spans="1:2" x14ac:dyDescent="0.3">
      <c r="A1119">
        <v>5.8014000000000001</v>
      </c>
      <c r="B1119">
        <v>531325</v>
      </c>
    </row>
    <row r="1120" spans="1:2" x14ac:dyDescent="0.3">
      <c r="A1120">
        <v>5.8013000000000003</v>
      </c>
      <c r="B1120">
        <v>531557</v>
      </c>
    </row>
    <row r="1121" spans="1:2" x14ac:dyDescent="0.3">
      <c r="A1121">
        <v>5.8013000000000003</v>
      </c>
      <c r="B1121">
        <v>531787</v>
      </c>
    </row>
    <row r="1122" spans="1:2" x14ac:dyDescent="0.3">
      <c r="A1122">
        <v>5.8013000000000003</v>
      </c>
      <c r="B1122">
        <v>532016</v>
      </c>
    </row>
    <row r="1123" spans="1:2" x14ac:dyDescent="0.3">
      <c r="A1123">
        <v>5.8010999999999999</v>
      </c>
      <c r="B1123">
        <v>532283</v>
      </c>
    </row>
    <row r="1124" spans="1:2" x14ac:dyDescent="0.3">
      <c r="A1124">
        <v>5.8010999999999999</v>
      </c>
      <c r="B1124">
        <v>532527</v>
      </c>
    </row>
    <row r="1125" spans="1:2" x14ac:dyDescent="0.3">
      <c r="A1125">
        <v>5.8010000000000002</v>
      </c>
      <c r="B1125">
        <v>532761</v>
      </c>
    </row>
    <row r="1126" spans="1:2" x14ac:dyDescent="0.3">
      <c r="A1126">
        <v>5.8010000000000002</v>
      </c>
      <c r="B1126">
        <v>532991</v>
      </c>
    </row>
    <row r="1127" spans="1:2" x14ac:dyDescent="0.3">
      <c r="A1127">
        <v>5.8010000000000002</v>
      </c>
      <c r="B1127">
        <v>533221</v>
      </c>
    </row>
    <row r="1128" spans="1:2" x14ac:dyDescent="0.3">
      <c r="A1128">
        <v>5.8009000000000004</v>
      </c>
      <c r="B1128">
        <v>533498</v>
      </c>
    </row>
    <row r="1129" spans="1:2" x14ac:dyDescent="0.3">
      <c r="A1129">
        <v>5.8009000000000004</v>
      </c>
      <c r="B1129">
        <v>533732</v>
      </c>
    </row>
    <row r="1130" spans="1:2" x14ac:dyDescent="0.3">
      <c r="A1130">
        <v>5.8007999999999997</v>
      </c>
      <c r="B1130">
        <v>533964</v>
      </c>
    </row>
    <row r="1131" spans="1:2" x14ac:dyDescent="0.3">
      <c r="A1131">
        <v>5.8007999999999997</v>
      </c>
      <c r="B1131">
        <v>534191</v>
      </c>
    </row>
    <row r="1132" spans="1:2" x14ac:dyDescent="0.3">
      <c r="A1132">
        <v>5.8007</v>
      </c>
      <c r="B1132">
        <v>534416</v>
      </c>
    </row>
    <row r="1133" spans="1:2" x14ac:dyDescent="0.3">
      <c r="A1133">
        <v>5.8006000000000002</v>
      </c>
      <c r="B1133">
        <v>534643</v>
      </c>
    </row>
    <row r="1134" spans="1:2" x14ac:dyDescent="0.3">
      <c r="A1134">
        <v>5.8006000000000002</v>
      </c>
      <c r="B1134">
        <v>534928</v>
      </c>
    </row>
    <row r="1135" spans="1:2" x14ac:dyDescent="0.3">
      <c r="A1135">
        <v>5.8006000000000002</v>
      </c>
      <c r="B1135">
        <v>535159</v>
      </c>
    </row>
    <row r="1136" spans="1:2" x14ac:dyDescent="0.3">
      <c r="A1136">
        <v>5.8006000000000002</v>
      </c>
      <c r="B1136">
        <v>535390</v>
      </c>
    </row>
    <row r="1137" spans="1:2" x14ac:dyDescent="0.3">
      <c r="A1137">
        <v>5.8005000000000004</v>
      </c>
      <c r="B1137">
        <v>535616</v>
      </c>
    </row>
    <row r="1138" spans="1:2" x14ac:dyDescent="0.3">
      <c r="A1138">
        <v>5.8003999999999998</v>
      </c>
      <c r="B1138">
        <v>535880</v>
      </c>
    </row>
    <row r="1139" spans="1:2" x14ac:dyDescent="0.3">
      <c r="A1139">
        <v>5.8003999999999998</v>
      </c>
      <c r="B1139">
        <v>536130</v>
      </c>
    </row>
    <row r="1140" spans="1:2" x14ac:dyDescent="0.3">
      <c r="A1140">
        <v>5.8003</v>
      </c>
      <c r="B1140">
        <v>536359</v>
      </c>
    </row>
    <row r="1141" spans="1:2" x14ac:dyDescent="0.3">
      <c r="A1141">
        <v>5.8003</v>
      </c>
      <c r="B1141">
        <v>536589</v>
      </c>
    </row>
    <row r="1142" spans="1:2" x14ac:dyDescent="0.3">
      <c r="A1142">
        <v>5.8003</v>
      </c>
      <c r="B1142">
        <v>536815</v>
      </c>
    </row>
    <row r="1143" spans="1:2" x14ac:dyDescent="0.3">
      <c r="A1143">
        <v>5.8002000000000002</v>
      </c>
      <c r="B1143">
        <v>537041</v>
      </c>
    </row>
    <row r="1144" spans="1:2" x14ac:dyDescent="0.3">
      <c r="A1144">
        <v>5.8002000000000002</v>
      </c>
      <c r="B1144">
        <v>537327</v>
      </c>
    </row>
    <row r="1145" spans="1:2" x14ac:dyDescent="0.3">
      <c r="A1145">
        <v>5.8002000000000002</v>
      </c>
      <c r="B1145">
        <v>537559</v>
      </c>
    </row>
    <row r="1146" spans="1:2" x14ac:dyDescent="0.3">
      <c r="A1146">
        <v>5.8002000000000002</v>
      </c>
      <c r="B1146">
        <v>537790</v>
      </c>
    </row>
    <row r="1147" spans="1:2" x14ac:dyDescent="0.3">
      <c r="A1147">
        <v>5.8</v>
      </c>
      <c r="B1147">
        <v>538020</v>
      </c>
    </row>
    <row r="1148" spans="1:2" x14ac:dyDescent="0.3">
      <c r="A1148">
        <v>5.8</v>
      </c>
      <c r="B1148">
        <v>538297</v>
      </c>
    </row>
    <row r="1149" spans="1:2" x14ac:dyDescent="0.3">
      <c r="A1149">
        <v>5.8</v>
      </c>
      <c r="B1149">
        <v>538531</v>
      </c>
    </row>
    <row r="1150" spans="1:2" x14ac:dyDescent="0.3">
      <c r="A1150">
        <v>5.7999000000000001</v>
      </c>
      <c r="B1150">
        <v>538762</v>
      </c>
    </row>
    <row r="1151" spans="1:2" x14ac:dyDescent="0.3">
      <c r="A1151">
        <v>5.7999000000000001</v>
      </c>
      <c r="B1151">
        <v>538988</v>
      </c>
    </row>
    <row r="1152" spans="1:2" x14ac:dyDescent="0.3">
      <c r="A1152">
        <v>5.7998000000000003</v>
      </c>
      <c r="B1152">
        <v>539220</v>
      </c>
    </row>
    <row r="1153" spans="1:2" x14ac:dyDescent="0.3">
      <c r="A1153">
        <v>5.7996999999999996</v>
      </c>
      <c r="B1153">
        <v>539484</v>
      </c>
    </row>
    <row r="1154" spans="1:2" x14ac:dyDescent="0.3">
      <c r="A1154">
        <v>5.7996999999999996</v>
      </c>
      <c r="B1154">
        <v>539728</v>
      </c>
    </row>
    <row r="1155" spans="1:2" x14ac:dyDescent="0.3">
      <c r="A1155">
        <v>5.7996999999999996</v>
      </c>
      <c r="B1155">
        <v>539958</v>
      </c>
    </row>
    <row r="1156" spans="1:2" x14ac:dyDescent="0.3">
      <c r="A1156">
        <v>5.7996999999999996</v>
      </c>
      <c r="B1156">
        <v>540190</v>
      </c>
    </row>
    <row r="1157" spans="1:2" x14ac:dyDescent="0.3">
      <c r="A1157">
        <v>5.7995999999999999</v>
      </c>
      <c r="B1157">
        <v>540415</v>
      </c>
    </row>
    <row r="1158" spans="1:2" x14ac:dyDescent="0.3">
      <c r="A1158">
        <v>5.7995000000000001</v>
      </c>
      <c r="B1158">
        <v>540640</v>
      </c>
    </row>
    <row r="1159" spans="1:2" x14ac:dyDescent="0.3">
      <c r="A1159">
        <v>5.7995000000000001</v>
      </c>
      <c r="B1159">
        <v>540927</v>
      </c>
    </row>
    <row r="1160" spans="1:2" x14ac:dyDescent="0.3">
      <c r="A1160">
        <v>5.7995000000000001</v>
      </c>
      <c r="B1160">
        <v>541157</v>
      </c>
    </row>
    <row r="1161" spans="1:2" x14ac:dyDescent="0.3">
      <c r="A1161">
        <v>5.7995000000000001</v>
      </c>
      <c r="B1161">
        <v>541386</v>
      </c>
    </row>
    <row r="1162" spans="1:2" x14ac:dyDescent="0.3">
      <c r="A1162">
        <v>5.7992999999999997</v>
      </c>
      <c r="B1162">
        <v>541613</v>
      </c>
    </row>
    <row r="1163" spans="1:2" x14ac:dyDescent="0.3">
      <c r="A1163">
        <v>5.7992999999999997</v>
      </c>
      <c r="B1163">
        <v>541840</v>
      </c>
    </row>
    <row r="1164" spans="1:2" x14ac:dyDescent="0.3">
      <c r="A1164">
        <v>5.7992999999999997</v>
      </c>
      <c r="B1164">
        <v>542126</v>
      </c>
    </row>
    <row r="1165" spans="1:2" x14ac:dyDescent="0.3">
      <c r="A1165">
        <v>5.7991999999999999</v>
      </c>
      <c r="B1165">
        <v>542357</v>
      </c>
    </row>
    <row r="1166" spans="1:2" x14ac:dyDescent="0.3">
      <c r="A1166">
        <v>5.7991999999999999</v>
      </c>
      <c r="B1166">
        <v>542583</v>
      </c>
    </row>
    <row r="1167" spans="1:2" x14ac:dyDescent="0.3">
      <c r="A1167">
        <v>5.7991000000000001</v>
      </c>
      <c r="B1167">
        <v>542815</v>
      </c>
    </row>
    <row r="1168" spans="1:2" x14ac:dyDescent="0.3">
      <c r="A1168">
        <v>5.7991000000000001</v>
      </c>
      <c r="B1168">
        <v>543080</v>
      </c>
    </row>
    <row r="1169" spans="1:2" x14ac:dyDescent="0.3">
      <c r="A1169">
        <v>5.7991000000000001</v>
      </c>
      <c r="B1169">
        <v>543329</v>
      </c>
    </row>
    <row r="1170" spans="1:2" x14ac:dyDescent="0.3">
      <c r="A1170">
        <v>5.7988999999999997</v>
      </c>
      <c r="B1170">
        <v>543559</v>
      </c>
    </row>
    <row r="1171" spans="1:2" x14ac:dyDescent="0.3">
      <c r="A1171">
        <v>5.7988999999999997</v>
      </c>
      <c r="B1171">
        <v>543788</v>
      </c>
    </row>
    <row r="1172" spans="1:2" x14ac:dyDescent="0.3">
      <c r="A1172">
        <v>5.7988999999999997</v>
      </c>
      <c r="B1172">
        <v>544014</v>
      </c>
    </row>
    <row r="1173" spans="1:2" x14ac:dyDescent="0.3">
      <c r="A1173">
        <v>5.7988</v>
      </c>
      <c r="B1173">
        <v>544240</v>
      </c>
    </row>
    <row r="1174" spans="1:2" x14ac:dyDescent="0.3">
      <c r="A1174">
        <v>5.7988</v>
      </c>
      <c r="B1174">
        <v>544526</v>
      </c>
    </row>
    <row r="1175" spans="1:2" x14ac:dyDescent="0.3">
      <c r="A1175">
        <v>5.7988</v>
      </c>
      <c r="B1175">
        <v>544758</v>
      </c>
    </row>
    <row r="1176" spans="1:2" x14ac:dyDescent="0.3">
      <c r="A1176">
        <v>5.7988</v>
      </c>
      <c r="B1176">
        <v>544987</v>
      </c>
    </row>
    <row r="1177" spans="1:2" x14ac:dyDescent="0.3">
      <c r="A1177">
        <v>5.7986000000000004</v>
      </c>
      <c r="B1177">
        <v>545215</v>
      </c>
    </row>
    <row r="1178" spans="1:2" x14ac:dyDescent="0.3">
      <c r="A1178">
        <v>5.7986000000000004</v>
      </c>
      <c r="B1178">
        <v>545481</v>
      </c>
    </row>
    <row r="1179" spans="1:2" x14ac:dyDescent="0.3">
      <c r="A1179">
        <v>5.7986000000000004</v>
      </c>
      <c r="B1179">
        <v>545728</v>
      </c>
    </row>
    <row r="1180" spans="1:2" x14ac:dyDescent="0.3">
      <c r="A1180">
        <v>5.7984999999999998</v>
      </c>
      <c r="B1180">
        <v>545957</v>
      </c>
    </row>
    <row r="1181" spans="1:2" x14ac:dyDescent="0.3">
      <c r="A1181">
        <v>5.7984999999999998</v>
      </c>
      <c r="B1181">
        <v>546186</v>
      </c>
    </row>
    <row r="1182" spans="1:2" x14ac:dyDescent="0.3">
      <c r="A1182">
        <v>5.7984999999999998</v>
      </c>
      <c r="B1182">
        <v>546414</v>
      </c>
    </row>
    <row r="1183" spans="1:2" x14ac:dyDescent="0.3">
      <c r="A1183">
        <v>5.7983000000000002</v>
      </c>
      <c r="B1183">
        <v>546639</v>
      </c>
    </row>
    <row r="1184" spans="1:2" x14ac:dyDescent="0.3">
      <c r="A1184">
        <v>5.7983000000000002</v>
      </c>
      <c r="B1184">
        <v>546923</v>
      </c>
    </row>
    <row r="1185" spans="1:2" x14ac:dyDescent="0.3">
      <c r="A1185">
        <v>5.7983000000000002</v>
      </c>
      <c r="B1185">
        <v>547153</v>
      </c>
    </row>
    <row r="1186" spans="1:2" x14ac:dyDescent="0.3">
      <c r="A1186">
        <v>5.7983000000000002</v>
      </c>
      <c r="B1186">
        <v>547386</v>
      </c>
    </row>
    <row r="1187" spans="1:2" x14ac:dyDescent="0.3">
      <c r="A1187">
        <v>5.7981999999999996</v>
      </c>
      <c r="B1187">
        <v>547613</v>
      </c>
    </row>
    <row r="1188" spans="1:2" x14ac:dyDescent="0.3">
      <c r="A1188">
        <v>5.7981999999999996</v>
      </c>
      <c r="B1188">
        <v>547837</v>
      </c>
    </row>
    <row r="1189" spans="1:2" x14ac:dyDescent="0.3">
      <c r="A1189">
        <v>5.7981999999999996</v>
      </c>
      <c r="B1189">
        <v>548126</v>
      </c>
    </row>
    <row r="1190" spans="1:2" x14ac:dyDescent="0.3">
      <c r="A1190">
        <v>5.7980999999999998</v>
      </c>
      <c r="B1190">
        <v>548357</v>
      </c>
    </row>
    <row r="1191" spans="1:2" x14ac:dyDescent="0.3">
      <c r="A1191">
        <v>5.7980999999999998</v>
      </c>
      <c r="B1191">
        <v>548588</v>
      </c>
    </row>
    <row r="1192" spans="1:2" x14ac:dyDescent="0.3">
      <c r="A1192">
        <v>5.798</v>
      </c>
      <c r="B1192">
        <v>548814</v>
      </c>
    </row>
    <row r="1193" spans="1:2" x14ac:dyDescent="0.3">
      <c r="A1193">
        <v>5.7979000000000003</v>
      </c>
      <c r="B1193">
        <v>549039</v>
      </c>
    </row>
    <row r="1194" spans="1:2" x14ac:dyDescent="0.3">
      <c r="A1194">
        <v>5.7979000000000003</v>
      </c>
      <c r="B1194">
        <v>549323</v>
      </c>
    </row>
    <row r="1195" spans="1:2" x14ac:dyDescent="0.3">
      <c r="A1195">
        <v>5.7976999999999999</v>
      </c>
      <c r="B1195">
        <v>549554</v>
      </c>
    </row>
    <row r="1196" spans="1:2" x14ac:dyDescent="0.3">
      <c r="A1196">
        <v>5.7976999999999999</v>
      </c>
      <c r="B1196">
        <v>549787</v>
      </c>
    </row>
    <row r="1197" spans="1:2" x14ac:dyDescent="0.3">
      <c r="A1197">
        <v>5.7977999999999996</v>
      </c>
      <c r="B1197">
        <v>550011</v>
      </c>
    </row>
    <row r="1198" spans="1:2" x14ac:dyDescent="0.3">
      <c r="A1198">
        <v>5.7976999999999999</v>
      </c>
      <c r="B1198">
        <v>550239</v>
      </c>
    </row>
    <row r="1199" spans="1:2" x14ac:dyDescent="0.3">
      <c r="A1199">
        <v>5.7976999999999999</v>
      </c>
      <c r="B1199">
        <v>550527</v>
      </c>
    </row>
    <row r="1200" spans="1:2" x14ac:dyDescent="0.3">
      <c r="A1200">
        <v>5.7975000000000003</v>
      </c>
      <c r="B1200">
        <v>550756</v>
      </c>
    </row>
    <row r="1201" spans="1:2" x14ac:dyDescent="0.3">
      <c r="A1201">
        <v>5.7975000000000003</v>
      </c>
      <c r="B1201">
        <v>550985</v>
      </c>
    </row>
    <row r="1202" spans="1:2" x14ac:dyDescent="0.3">
      <c r="A1202">
        <v>5.7975000000000003</v>
      </c>
      <c r="B1202">
        <v>551212</v>
      </c>
    </row>
    <row r="1203" spans="1:2" x14ac:dyDescent="0.3">
      <c r="A1203">
        <v>5.7973999999999997</v>
      </c>
      <c r="B1203">
        <v>551438</v>
      </c>
    </row>
    <row r="1204" spans="1:2" x14ac:dyDescent="0.3">
      <c r="A1204">
        <v>5.7973999999999997</v>
      </c>
      <c r="B1204">
        <v>551722</v>
      </c>
    </row>
    <row r="1205" spans="1:2" x14ac:dyDescent="0.3">
      <c r="A1205">
        <v>5.7972999999999999</v>
      </c>
      <c r="B1205">
        <v>551954</v>
      </c>
    </row>
    <row r="1206" spans="1:2" x14ac:dyDescent="0.3">
      <c r="A1206">
        <v>5.7972999999999999</v>
      </c>
      <c r="B1206">
        <v>552182</v>
      </c>
    </row>
    <row r="1207" spans="1:2" x14ac:dyDescent="0.3">
      <c r="A1207">
        <v>5.7972999999999999</v>
      </c>
      <c r="B1207">
        <v>552414</v>
      </c>
    </row>
    <row r="1208" spans="1:2" x14ac:dyDescent="0.3">
      <c r="A1208">
        <v>5.7971000000000004</v>
      </c>
      <c r="B1208">
        <v>552679</v>
      </c>
    </row>
    <row r="1209" spans="1:2" x14ac:dyDescent="0.3">
      <c r="A1209">
        <v>5.7971000000000004</v>
      </c>
      <c r="B1209">
        <v>552928</v>
      </c>
    </row>
    <row r="1210" spans="1:2" x14ac:dyDescent="0.3">
      <c r="A1210">
        <v>5.7971000000000004</v>
      </c>
      <c r="B1210">
        <v>553158</v>
      </c>
    </row>
    <row r="1211" spans="1:2" x14ac:dyDescent="0.3">
      <c r="A1211">
        <v>5.7971000000000004</v>
      </c>
      <c r="B1211">
        <v>553387</v>
      </c>
    </row>
    <row r="1212" spans="1:2" x14ac:dyDescent="0.3">
      <c r="A1212">
        <v>5.7969999999999997</v>
      </c>
      <c r="B1212">
        <v>553612</v>
      </c>
    </row>
    <row r="1213" spans="1:2" x14ac:dyDescent="0.3">
      <c r="A1213">
        <v>5.7969999999999997</v>
      </c>
      <c r="B1213">
        <v>553838</v>
      </c>
    </row>
    <row r="1214" spans="1:2" x14ac:dyDescent="0.3">
      <c r="A1214">
        <v>5.7969999999999997</v>
      </c>
      <c r="B1214">
        <v>554123</v>
      </c>
    </row>
    <row r="1215" spans="1:2" x14ac:dyDescent="0.3">
      <c r="A1215">
        <v>5.7968999999999999</v>
      </c>
      <c r="B1215">
        <v>554356</v>
      </c>
    </row>
    <row r="1216" spans="1:2" x14ac:dyDescent="0.3">
      <c r="A1216">
        <v>5.7968999999999999</v>
      </c>
      <c r="B1216">
        <v>554584</v>
      </c>
    </row>
    <row r="1217" spans="1:2" x14ac:dyDescent="0.3">
      <c r="A1217">
        <v>5.7968000000000002</v>
      </c>
      <c r="B1217">
        <v>554814</v>
      </c>
    </row>
    <row r="1218" spans="1:2" x14ac:dyDescent="0.3">
      <c r="A1218">
        <v>5.7967000000000004</v>
      </c>
      <c r="B1218">
        <v>555040</v>
      </c>
    </row>
    <row r="1219" spans="1:2" x14ac:dyDescent="0.3">
      <c r="A1219">
        <v>5.7967000000000004</v>
      </c>
      <c r="B1219">
        <v>555327</v>
      </c>
    </row>
    <row r="1220" spans="1:2" x14ac:dyDescent="0.3">
      <c r="A1220">
        <v>5.7965999999999998</v>
      </c>
      <c r="B1220">
        <v>555561</v>
      </c>
    </row>
    <row r="1221" spans="1:2" x14ac:dyDescent="0.3">
      <c r="A1221">
        <v>5.7965999999999998</v>
      </c>
      <c r="B1221">
        <v>555789</v>
      </c>
    </row>
    <row r="1222" spans="1:2" x14ac:dyDescent="0.3">
      <c r="A1222">
        <v>5.7965999999999998</v>
      </c>
      <c r="B1222">
        <v>556015</v>
      </c>
    </row>
    <row r="1223" spans="1:2" x14ac:dyDescent="0.3">
      <c r="A1223">
        <v>5.7965</v>
      </c>
      <c r="B1223">
        <v>556279</v>
      </c>
    </row>
    <row r="1224" spans="1:2" x14ac:dyDescent="0.3">
      <c r="A1224">
        <v>5.7965</v>
      </c>
      <c r="B1224">
        <v>556527</v>
      </c>
    </row>
    <row r="1225" spans="1:2" x14ac:dyDescent="0.3">
      <c r="A1225">
        <v>5.7964000000000002</v>
      </c>
      <c r="B1225">
        <v>556760</v>
      </c>
    </row>
    <row r="1226" spans="1:2" x14ac:dyDescent="0.3">
      <c r="A1226">
        <v>5.7964000000000002</v>
      </c>
      <c r="B1226">
        <v>556987</v>
      </c>
    </row>
    <row r="1227" spans="1:2" x14ac:dyDescent="0.3">
      <c r="A1227">
        <v>5.7962999999999996</v>
      </c>
      <c r="B1227">
        <v>557214</v>
      </c>
    </row>
    <row r="1228" spans="1:2" x14ac:dyDescent="0.3">
      <c r="A1228">
        <v>5.7961999999999998</v>
      </c>
      <c r="B1228">
        <v>557439</v>
      </c>
    </row>
    <row r="1229" spans="1:2" x14ac:dyDescent="0.3">
      <c r="A1229">
        <v>5.7961999999999998</v>
      </c>
      <c r="B1229">
        <v>557723</v>
      </c>
    </row>
    <row r="1230" spans="1:2" x14ac:dyDescent="0.3">
      <c r="A1230">
        <v>5.7961999999999998</v>
      </c>
      <c r="B1230">
        <v>557954</v>
      </c>
    </row>
    <row r="1231" spans="1:2" x14ac:dyDescent="0.3">
      <c r="A1231">
        <v>5.7961999999999998</v>
      </c>
      <c r="B1231">
        <v>558183</v>
      </c>
    </row>
    <row r="1232" spans="1:2" x14ac:dyDescent="0.3">
      <c r="A1232">
        <v>5.7961</v>
      </c>
      <c r="B1232">
        <v>558412</v>
      </c>
    </row>
    <row r="1233" spans="1:2" x14ac:dyDescent="0.3">
      <c r="A1233">
        <v>5.7960000000000003</v>
      </c>
      <c r="B1233">
        <v>558635</v>
      </c>
    </row>
    <row r="1234" spans="1:2" x14ac:dyDescent="0.3">
      <c r="A1234">
        <v>5.7960000000000003</v>
      </c>
      <c r="B1234">
        <v>558923</v>
      </c>
    </row>
    <row r="1235" spans="1:2" x14ac:dyDescent="0.3">
      <c r="A1235">
        <v>5.7958999999999996</v>
      </c>
      <c r="B1235">
        <v>559153</v>
      </c>
    </row>
    <row r="1236" spans="1:2" x14ac:dyDescent="0.3">
      <c r="A1236">
        <v>5.7958999999999996</v>
      </c>
      <c r="B1236">
        <v>559381</v>
      </c>
    </row>
    <row r="1237" spans="1:2" x14ac:dyDescent="0.3">
      <c r="A1237">
        <v>5.7958999999999996</v>
      </c>
      <c r="B1237">
        <v>559610</v>
      </c>
    </row>
    <row r="1238" spans="1:2" x14ac:dyDescent="0.3">
      <c r="A1238">
        <v>5.7957999999999998</v>
      </c>
      <c r="B1238">
        <v>559838</v>
      </c>
    </row>
    <row r="1239" spans="1:2" x14ac:dyDescent="0.3">
      <c r="A1239">
        <v>5.7957999999999998</v>
      </c>
      <c r="B1239">
        <v>560127</v>
      </c>
    </row>
    <row r="1240" spans="1:2" x14ac:dyDescent="0.3">
      <c r="A1240">
        <v>5.7957000000000001</v>
      </c>
      <c r="B1240">
        <v>560356</v>
      </c>
    </row>
    <row r="1241" spans="1:2" x14ac:dyDescent="0.3">
      <c r="A1241">
        <v>5.7957000000000001</v>
      </c>
      <c r="B1241">
        <v>560586</v>
      </c>
    </row>
    <row r="1242" spans="1:2" x14ac:dyDescent="0.3">
      <c r="A1242">
        <v>5.7956000000000003</v>
      </c>
      <c r="B1242">
        <v>560813</v>
      </c>
    </row>
    <row r="1243" spans="1:2" x14ac:dyDescent="0.3">
      <c r="A1243">
        <v>5.7956000000000003</v>
      </c>
      <c r="B1243">
        <v>561080</v>
      </c>
    </row>
    <row r="1244" spans="1:2" x14ac:dyDescent="0.3">
      <c r="A1244">
        <v>5.7956000000000003</v>
      </c>
      <c r="B1244">
        <v>561327</v>
      </c>
    </row>
    <row r="1245" spans="1:2" x14ac:dyDescent="0.3">
      <c r="A1245">
        <v>5.7953999999999999</v>
      </c>
      <c r="B1245">
        <v>561560</v>
      </c>
    </row>
    <row r="1246" spans="1:2" x14ac:dyDescent="0.3">
      <c r="A1246">
        <v>5.7953999999999999</v>
      </c>
      <c r="B1246">
        <v>561789</v>
      </c>
    </row>
    <row r="1247" spans="1:2" x14ac:dyDescent="0.3">
      <c r="A1247">
        <v>5.7953999999999999</v>
      </c>
      <c r="B1247">
        <v>562019</v>
      </c>
    </row>
    <row r="1248" spans="1:2" x14ac:dyDescent="0.3">
      <c r="A1248">
        <v>5.7953000000000001</v>
      </c>
      <c r="B1248">
        <v>562295</v>
      </c>
    </row>
    <row r="1249" spans="1:2" x14ac:dyDescent="0.3">
      <c r="A1249">
        <v>5.7953000000000001</v>
      </c>
      <c r="B1249">
        <v>562531</v>
      </c>
    </row>
    <row r="1250" spans="1:2" x14ac:dyDescent="0.3">
      <c r="A1250">
        <v>5.7952000000000004</v>
      </c>
      <c r="B1250">
        <v>562761</v>
      </c>
    </row>
    <row r="1251" spans="1:2" x14ac:dyDescent="0.3">
      <c r="A1251">
        <v>5.7952000000000004</v>
      </c>
      <c r="B1251">
        <v>562989</v>
      </c>
    </row>
    <row r="1252" spans="1:2" x14ac:dyDescent="0.3">
      <c r="A1252">
        <v>5.7952000000000004</v>
      </c>
      <c r="B1252">
        <v>563220</v>
      </c>
    </row>
    <row r="1253" spans="1:2" x14ac:dyDescent="0.3">
      <c r="A1253">
        <v>5.7950999999999997</v>
      </c>
      <c r="B1253">
        <v>563495</v>
      </c>
    </row>
    <row r="1254" spans="1:2" x14ac:dyDescent="0.3">
      <c r="A1254">
        <v>5.7950999999999997</v>
      </c>
      <c r="B1254">
        <v>563729</v>
      </c>
    </row>
    <row r="1255" spans="1:2" x14ac:dyDescent="0.3">
      <c r="A1255">
        <v>5.7949999999999999</v>
      </c>
      <c r="B1255">
        <v>563960</v>
      </c>
    </row>
    <row r="1256" spans="1:2" x14ac:dyDescent="0.3">
      <c r="A1256">
        <v>5.7949999999999999</v>
      </c>
      <c r="B1256">
        <v>564187</v>
      </c>
    </row>
    <row r="1257" spans="1:2" x14ac:dyDescent="0.3">
      <c r="A1257">
        <v>5.7949000000000002</v>
      </c>
      <c r="B1257">
        <v>564415</v>
      </c>
    </row>
    <row r="1258" spans="1:2" x14ac:dyDescent="0.3">
      <c r="A1258">
        <v>5.7948000000000004</v>
      </c>
      <c r="B1258">
        <v>564679</v>
      </c>
    </row>
    <row r="1259" spans="1:2" x14ac:dyDescent="0.3">
      <c r="A1259">
        <v>5.7948000000000004</v>
      </c>
      <c r="B1259">
        <v>564925</v>
      </c>
    </row>
    <row r="1260" spans="1:2" x14ac:dyDescent="0.3">
      <c r="A1260">
        <v>5.7948000000000004</v>
      </c>
      <c r="B1260">
        <v>565155</v>
      </c>
    </row>
    <row r="1261" spans="1:2" x14ac:dyDescent="0.3">
      <c r="A1261">
        <v>5.7948000000000004</v>
      </c>
      <c r="B1261">
        <v>565384</v>
      </c>
    </row>
    <row r="1262" spans="1:2" x14ac:dyDescent="0.3">
      <c r="A1262">
        <v>5.7946999999999997</v>
      </c>
      <c r="B1262">
        <v>565612</v>
      </c>
    </row>
    <row r="1263" spans="1:2" x14ac:dyDescent="0.3">
      <c r="A1263">
        <v>5.7946</v>
      </c>
      <c r="B1263">
        <v>565839</v>
      </c>
    </row>
    <row r="1264" spans="1:2" x14ac:dyDescent="0.3">
      <c r="A1264">
        <v>5.7946</v>
      </c>
      <c r="B1264">
        <v>566127</v>
      </c>
    </row>
    <row r="1265" spans="1:2" x14ac:dyDescent="0.3">
      <c r="A1265">
        <v>5.7945000000000002</v>
      </c>
      <c r="B1265">
        <v>566358</v>
      </c>
    </row>
    <row r="1266" spans="1:2" x14ac:dyDescent="0.3">
      <c r="A1266">
        <v>5.7945000000000002</v>
      </c>
      <c r="B1266">
        <v>566593</v>
      </c>
    </row>
    <row r="1267" spans="1:2" x14ac:dyDescent="0.3">
      <c r="A1267">
        <v>5.7944000000000004</v>
      </c>
      <c r="B1267">
        <v>566821</v>
      </c>
    </row>
    <row r="1268" spans="1:2" x14ac:dyDescent="0.3">
      <c r="A1268">
        <v>5.7942999999999998</v>
      </c>
      <c r="B1268">
        <v>567082</v>
      </c>
    </row>
    <row r="1269" spans="1:2" x14ac:dyDescent="0.3">
      <c r="A1269">
        <v>5.7942999999999998</v>
      </c>
      <c r="B1269">
        <v>567329</v>
      </c>
    </row>
    <row r="1270" spans="1:2" x14ac:dyDescent="0.3">
      <c r="A1270">
        <v>5.7942999999999998</v>
      </c>
      <c r="B1270">
        <v>567559</v>
      </c>
    </row>
    <row r="1271" spans="1:2" x14ac:dyDescent="0.3">
      <c r="A1271">
        <v>5.7942999999999998</v>
      </c>
      <c r="B1271">
        <v>567787</v>
      </c>
    </row>
    <row r="1272" spans="1:2" x14ac:dyDescent="0.3">
      <c r="A1272">
        <v>5.7942</v>
      </c>
      <c r="B1272">
        <v>568019</v>
      </c>
    </row>
    <row r="1273" spans="1:2" x14ac:dyDescent="0.3">
      <c r="A1273">
        <v>5.7941000000000003</v>
      </c>
      <c r="B1273">
        <v>568295</v>
      </c>
    </row>
    <row r="1274" spans="1:2" x14ac:dyDescent="0.3">
      <c r="A1274">
        <v>5.7941000000000003</v>
      </c>
      <c r="B1274">
        <v>568529</v>
      </c>
    </row>
    <row r="1275" spans="1:2" x14ac:dyDescent="0.3">
      <c r="A1275">
        <v>5.7939999999999996</v>
      </c>
      <c r="B1275">
        <v>568760</v>
      </c>
    </row>
    <row r="1276" spans="1:2" x14ac:dyDescent="0.3">
      <c r="A1276">
        <v>5.7939999999999996</v>
      </c>
      <c r="B1276">
        <v>568988</v>
      </c>
    </row>
    <row r="1277" spans="1:2" x14ac:dyDescent="0.3">
      <c r="A1277">
        <v>5.7939999999999996</v>
      </c>
      <c r="B1277">
        <v>569218</v>
      </c>
    </row>
    <row r="1278" spans="1:2" x14ac:dyDescent="0.3">
      <c r="A1278">
        <v>5.7938999999999998</v>
      </c>
      <c r="B1278">
        <v>569482</v>
      </c>
    </row>
    <row r="1279" spans="1:2" x14ac:dyDescent="0.3">
      <c r="A1279">
        <v>5.7938999999999998</v>
      </c>
      <c r="B1279">
        <v>569728</v>
      </c>
    </row>
    <row r="1280" spans="1:2" x14ac:dyDescent="0.3">
      <c r="A1280">
        <v>5.7937000000000003</v>
      </c>
      <c r="B1280">
        <v>569958</v>
      </c>
    </row>
    <row r="1281" spans="1:2" x14ac:dyDescent="0.3">
      <c r="A1281">
        <v>5.7937000000000003</v>
      </c>
      <c r="B1281">
        <v>570188</v>
      </c>
    </row>
    <row r="1282" spans="1:2" x14ac:dyDescent="0.3">
      <c r="A1282">
        <v>5.7937000000000003</v>
      </c>
      <c r="B1282">
        <v>570418</v>
      </c>
    </row>
    <row r="1283" spans="1:2" x14ac:dyDescent="0.3">
      <c r="A1283">
        <v>5.7937000000000003</v>
      </c>
      <c r="B1283">
        <v>570683</v>
      </c>
    </row>
    <row r="1284" spans="1:2" x14ac:dyDescent="0.3">
      <c r="A1284">
        <v>5.7937000000000003</v>
      </c>
      <c r="B1284">
        <v>570927</v>
      </c>
    </row>
    <row r="1285" spans="1:2" x14ac:dyDescent="0.3">
      <c r="A1285">
        <v>5.7934999999999999</v>
      </c>
      <c r="B1285">
        <v>571159</v>
      </c>
    </row>
    <row r="1286" spans="1:2" x14ac:dyDescent="0.3">
      <c r="A1286">
        <v>5.7934999999999999</v>
      </c>
      <c r="B1286">
        <v>571386</v>
      </c>
    </row>
    <row r="1287" spans="1:2" x14ac:dyDescent="0.3">
      <c r="A1287">
        <v>5.7934999999999999</v>
      </c>
      <c r="B1287">
        <v>571613</v>
      </c>
    </row>
    <row r="1288" spans="1:2" x14ac:dyDescent="0.3">
      <c r="A1288">
        <v>5.7934000000000001</v>
      </c>
      <c r="B1288">
        <v>571879</v>
      </c>
    </row>
    <row r="1289" spans="1:2" x14ac:dyDescent="0.3">
      <c r="A1289">
        <v>5.7934000000000001</v>
      </c>
      <c r="B1289">
        <v>572123</v>
      </c>
    </row>
    <row r="1290" spans="1:2" x14ac:dyDescent="0.3">
      <c r="A1290">
        <v>5.7933000000000003</v>
      </c>
      <c r="B1290">
        <v>572354</v>
      </c>
    </row>
    <row r="1291" spans="1:2" x14ac:dyDescent="0.3">
      <c r="A1291">
        <v>5.7933000000000003</v>
      </c>
      <c r="B1291">
        <v>572583</v>
      </c>
    </row>
    <row r="1292" spans="1:2" x14ac:dyDescent="0.3">
      <c r="A1292">
        <v>5.7933000000000003</v>
      </c>
      <c r="B1292">
        <v>572810</v>
      </c>
    </row>
    <row r="1293" spans="1:2" x14ac:dyDescent="0.3">
      <c r="A1293">
        <v>5.7930999999999999</v>
      </c>
      <c r="B1293">
        <v>573038</v>
      </c>
    </row>
    <row r="1294" spans="1:2" x14ac:dyDescent="0.3">
      <c r="A1294">
        <v>5.7930999999999999</v>
      </c>
      <c r="B1294">
        <v>573324</v>
      </c>
    </row>
    <row r="1295" spans="1:2" x14ac:dyDescent="0.3">
      <c r="A1295">
        <v>5.7930999999999999</v>
      </c>
      <c r="B1295">
        <v>573557</v>
      </c>
    </row>
    <row r="1296" spans="1:2" x14ac:dyDescent="0.3">
      <c r="A1296">
        <v>5.7930999999999999</v>
      </c>
      <c r="B1296">
        <v>573788</v>
      </c>
    </row>
    <row r="1297" spans="1:2" x14ac:dyDescent="0.3">
      <c r="A1297">
        <v>5.7930000000000001</v>
      </c>
      <c r="B1297">
        <v>574012</v>
      </c>
    </row>
    <row r="1298" spans="1:2" x14ac:dyDescent="0.3">
      <c r="A1298">
        <v>5.7929000000000004</v>
      </c>
      <c r="B1298">
        <v>574238</v>
      </c>
    </row>
    <row r="1299" spans="1:2" x14ac:dyDescent="0.3">
      <c r="A1299">
        <v>5.7929000000000004</v>
      </c>
      <c r="B1299">
        <v>574526</v>
      </c>
    </row>
    <row r="1300" spans="1:2" x14ac:dyDescent="0.3">
      <c r="A1300">
        <v>5.7929000000000004</v>
      </c>
      <c r="B1300">
        <v>574754</v>
      </c>
    </row>
    <row r="1301" spans="1:2" x14ac:dyDescent="0.3">
      <c r="A1301">
        <v>5.7929000000000004</v>
      </c>
      <c r="B1301">
        <v>574983</v>
      </c>
    </row>
    <row r="1302" spans="1:2" x14ac:dyDescent="0.3">
      <c r="A1302">
        <v>5.7927999999999997</v>
      </c>
      <c r="B1302">
        <v>575210</v>
      </c>
    </row>
    <row r="1303" spans="1:2" x14ac:dyDescent="0.3">
      <c r="A1303">
        <v>5.7927</v>
      </c>
      <c r="B1303">
        <v>575437</v>
      </c>
    </row>
    <row r="1304" spans="1:2" x14ac:dyDescent="0.3">
      <c r="A1304">
        <v>5.7927</v>
      </c>
      <c r="B1304">
        <v>575726</v>
      </c>
    </row>
    <row r="1305" spans="1:2" x14ac:dyDescent="0.3">
      <c r="A1305">
        <v>5.7926000000000002</v>
      </c>
      <c r="B1305">
        <v>575955</v>
      </c>
    </row>
    <row r="1306" spans="1:2" x14ac:dyDescent="0.3">
      <c r="A1306">
        <v>5.7926000000000002</v>
      </c>
      <c r="B1306">
        <v>576184</v>
      </c>
    </row>
    <row r="1307" spans="1:2" x14ac:dyDescent="0.3">
      <c r="A1307">
        <v>5.7926000000000002</v>
      </c>
      <c r="B1307">
        <v>576412</v>
      </c>
    </row>
    <row r="1308" spans="1:2" x14ac:dyDescent="0.3">
      <c r="A1308">
        <v>5.7923999999999998</v>
      </c>
      <c r="B1308">
        <v>576637</v>
      </c>
    </row>
    <row r="1309" spans="1:2" x14ac:dyDescent="0.3">
      <c r="A1309">
        <v>5.7923999999999998</v>
      </c>
      <c r="B1309">
        <v>576925</v>
      </c>
    </row>
    <row r="1310" spans="1:2" x14ac:dyDescent="0.3">
      <c r="A1310">
        <v>5.7923999999999998</v>
      </c>
      <c r="B1310">
        <v>577155</v>
      </c>
    </row>
    <row r="1311" spans="1:2" x14ac:dyDescent="0.3">
      <c r="A1311">
        <v>5.7923999999999998</v>
      </c>
      <c r="B1311">
        <v>577386</v>
      </c>
    </row>
    <row r="1312" spans="1:2" x14ac:dyDescent="0.3">
      <c r="A1312">
        <v>5.7923</v>
      </c>
      <c r="B1312">
        <v>577611</v>
      </c>
    </row>
    <row r="1313" spans="1:2" x14ac:dyDescent="0.3">
      <c r="A1313">
        <v>5.7923</v>
      </c>
      <c r="B1313">
        <v>577837</v>
      </c>
    </row>
    <row r="1314" spans="1:2" x14ac:dyDescent="0.3">
      <c r="A1314">
        <v>5.7923</v>
      </c>
      <c r="B1314">
        <v>578122</v>
      </c>
    </row>
    <row r="1315" spans="1:2" x14ac:dyDescent="0.3">
      <c r="A1315">
        <v>5.7923</v>
      </c>
      <c r="B1315">
        <v>578354</v>
      </c>
    </row>
    <row r="1316" spans="1:2" x14ac:dyDescent="0.3">
      <c r="A1316">
        <v>5.7923</v>
      </c>
      <c r="B1316">
        <v>578587</v>
      </c>
    </row>
    <row r="1317" spans="1:2" x14ac:dyDescent="0.3">
      <c r="A1317">
        <v>5.7922000000000002</v>
      </c>
      <c r="B1317">
        <v>578813</v>
      </c>
    </row>
    <row r="1318" spans="1:2" x14ac:dyDescent="0.3">
      <c r="A1318">
        <v>5.7919999999999998</v>
      </c>
      <c r="B1318">
        <v>579079</v>
      </c>
    </row>
    <row r="1319" spans="1:2" x14ac:dyDescent="0.3">
      <c r="A1319">
        <v>5.7919999999999998</v>
      </c>
      <c r="B1319">
        <v>579321</v>
      </c>
    </row>
    <row r="1320" spans="1:2" x14ac:dyDescent="0.3">
      <c r="A1320">
        <v>5.7919</v>
      </c>
      <c r="B1320">
        <v>579552</v>
      </c>
    </row>
    <row r="1321" spans="1:2" x14ac:dyDescent="0.3">
      <c r="A1321">
        <v>5.7919</v>
      </c>
      <c r="B1321">
        <v>579782</v>
      </c>
    </row>
    <row r="1322" spans="1:2" x14ac:dyDescent="0.3">
      <c r="A1322">
        <v>5.7918000000000003</v>
      </c>
      <c r="B1322">
        <v>580013</v>
      </c>
    </row>
    <row r="1323" spans="1:2" x14ac:dyDescent="0.3">
      <c r="A1323">
        <v>5.7916999999999996</v>
      </c>
      <c r="B1323">
        <v>580280</v>
      </c>
    </row>
    <row r="1324" spans="1:2" x14ac:dyDescent="0.3">
      <c r="A1324">
        <v>5.7916999999999996</v>
      </c>
      <c r="B1324">
        <v>580526</v>
      </c>
    </row>
    <row r="1325" spans="1:2" x14ac:dyDescent="0.3">
      <c r="A1325">
        <v>5.7915999999999999</v>
      </c>
      <c r="B1325">
        <v>580758</v>
      </c>
    </row>
    <row r="1326" spans="1:2" x14ac:dyDescent="0.3">
      <c r="A1326">
        <v>5.7915999999999999</v>
      </c>
      <c r="B1326">
        <v>580987</v>
      </c>
    </row>
    <row r="1327" spans="1:2" x14ac:dyDescent="0.3">
      <c r="A1327">
        <v>5.7915999999999999</v>
      </c>
      <c r="B1327">
        <v>581217</v>
      </c>
    </row>
    <row r="1328" spans="1:2" x14ac:dyDescent="0.3">
      <c r="A1328">
        <v>5.7915000000000001</v>
      </c>
      <c r="B1328">
        <v>581494</v>
      </c>
    </row>
    <row r="1329" spans="1:2" x14ac:dyDescent="0.3">
      <c r="A1329">
        <v>5.7915000000000001</v>
      </c>
      <c r="B1329">
        <v>581727</v>
      </c>
    </row>
    <row r="1330" spans="1:2" x14ac:dyDescent="0.3">
      <c r="A1330">
        <v>5.7914000000000003</v>
      </c>
      <c r="B1330">
        <v>581957</v>
      </c>
    </row>
    <row r="1331" spans="1:2" x14ac:dyDescent="0.3">
      <c r="A1331">
        <v>5.7914000000000003</v>
      </c>
      <c r="B1331">
        <v>582188</v>
      </c>
    </row>
    <row r="1332" spans="1:2" x14ac:dyDescent="0.3">
      <c r="A1332">
        <v>5.7914000000000003</v>
      </c>
      <c r="B1332">
        <v>582418</v>
      </c>
    </row>
    <row r="1333" spans="1:2" x14ac:dyDescent="0.3">
      <c r="A1333">
        <v>5.7912999999999997</v>
      </c>
      <c r="B1333">
        <v>582683</v>
      </c>
    </row>
    <row r="1334" spans="1:2" x14ac:dyDescent="0.3">
      <c r="A1334">
        <v>5.7912999999999997</v>
      </c>
      <c r="B1334">
        <v>582927</v>
      </c>
    </row>
    <row r="1335" spans="1:2" x14ac:dyDescent="0.3">
      <c r="A1335">
        <v>5.7911999999999999</v>
      </c>
      <c r="B1335">
        <v>583158</v>
      </c>
    </row>
    <row r="1336" spans="1:2" x14ac:dyDescent="0.3">
      <c r="A1336">
        <v>5.7911999999999999</v>
      </c>
      <c r="B1336">
        <v>583385</v>
      </c>
    </row>
    <row r="1337" spans="1:2" x14ac:dyDescent="0.3">
      <c r="A1337">
        <v>5.7911000000000001</v>
      </c>
      <c r="B1337">
        <v>583617</v>
      </c>
    </row>
    <row r="1338" spans="1:2" x14ac:dyDescent="0.3">
      <c r="A1338">
        <v>5.7911000000000001</v>
      </c>
      <c r="B1338">
        <v>583894</v>
      </c>
    </row>
    <row r="1339" spans="1:2" x14ac:dyDescent="0.3">
      <c r="A1339">
        <v>5.7911000000000001</v>
      </c>
      <c r="B1339">
        <v>584126</v>
      </c>
    </row>
    <row r="1340" spans="1:2" x14ac:dyDescent="0.3">
      <c r="A1340">
        <v>5.7910000000000004</v>
      </c>
      <c r="B1340">
        <v>584354</v>
      </c>
    </row>
    <row r="1341" spans="1:2" x14ac:dyDescent="0.3">
      <c r="A1341">
        <v>5.7910000000000004</v>
      </c>
      <c r="B1341">
        <v>584586</v>
      </c>
    </row>
    <row r="1342" spans="1:2" x14ac:dyDescent="0.3">
      <c r="A1342">
        <v>5.7907999999999999</v>
      </c>
      <c r="B1342">
        <v>584817</v>
      </c>
    </row>
    <row r="1343" spans="1:2" x14ac:dyDescent="0.3">
      <c r="A1343">
        <v>5.7907999999999999</v>
      </c>
      <c r="B1343">
        <v>585082</v>
      </c>
    </row>
    <row r="1344" spans="1:2" x14ac:dyDescent="0.3">
      <c r="A1344">
        <v>5.7907999999999999</v>
      </c>
      <c r="B1344">
        <v>585327</v>
      </c>
    </row>
    <row r="1345" spans="1:2" x14ac:dyDescent="0.3">
      <c r="A1345">
        <v>5.7907000000000002</v>
      </c>
      <c r="B1345">
        <v>585557</v>
      </c>
    </row>
    <row r="1346" spans="1:2" x14ac:dyDescent="0.3">
      <c r="A1346">
        <v>5.7907000000000002</v>
      </c>
      <c r="B1346">
        <v>585787</v>
      </c>
    </row>
    <row r="1347" spans="1:2" x14ac:dyDescent="0.3">
      <c r="A1347">
        <v>5.7906000000000004</v>
      </c>
      <c r="B1347">
        <v>586017</v>
      </c>
    </row>
    <row r="1348" spans="1:2" x14ac:dyDescent="0.3">
      <c r="A1348">
        <v>5.7906000000000004</v>
      </c>
      <c r="B1348">
        <v>586294</v>
      </c>
    </row>
    <row r="1349" spans="1:2" x14ac:dyDescent="0.3">
      <c r="A1349">
        <v>5.7906000000000004</v>
      </c>
      <c r="B1349">
        <v>586527</v>
      </c>
    </row>
    <row r="1350" spans="1:2" x14ac:dyDescent="0.3">
      <c r="A1350">
        <v>5.7904999999999998</v>
      </c>
      <c r="B1350">
        <v>586757</v>
      </c>
    </row>
    <row r="1351" spans="1:2" x14ac:dyDescent="0.3">
      <c r="A1351">
        <v>5.7904999999999998</v>
      </c>
      <c r="B1351">
        <v>586992</v>
      </c>
    </row>
    <row r="1352" spans="1:2" x14ac:dyDescent="0.3">
      <c r="A1352">
        <v>5.7904</v>
      </c>
      <c r="B1352">
        <v>587220</v>
      </c>
    </row>
    <row r="1353" spans="1:2" x14ac:dyDescent="0.3">
      <c r="A1353">
        <v>5.7903000000000002</v>
      </c>
      <c r="B1353">
        <v>587480</v>
      </c>
    </row>
    <row r="1354" spans="1:2" x14ac:dyDescent="0.3">
      <c r="A1354">
        <v>5.7903000000000002</v>
      </c>
      <c r="B1354">
        <v>587727</v>
      </c>
    </row>
    <row r="1355" spans="1:2" x14ac:dyDescent="0.3">
      <c r="A1355">
        <v>5.7901999999999996</v>
      </c>
      <c r="B1355">
        <v>587956</v>
      </c>
    </row>
    <row r="1356" spans="1:2" x14ac:dyDescent="0.3">
      <c r="A1356">
        <v>5.7901999999999996</v>
      </c>
      <c r="B1356">
        <v>588186</v>
      </c>
    </row>
    <row r="1357" spans="1:2" x14ac:dyDescent="0.3">
      <c r="A1357">
        <v>5.7901999999999996</v>
      </c>
      <c r="B1357">
        <v>588411</v>
      </c>
    </row>
    <row r="1358" spans="1:2" x14ac:dyDescent="0.3">
      <c r="A1358">
        <v>5.7900999999999998</v>
      </c>
      <c r="B1358">
        <v>588678</v>
      </c>
    </row>
    <row r="1359" spans="1:2" x14ac:dyDescent="0.3">
      <c r="A1359">
        <v>5.7900999999999998</v>
      </c>
      <c r="B1359">
        <v>588923</v>
      </c>
    </row>
    <row r="1360" spans="1:2" x14ac:dyDescent="0.3">
      <c r="A1360">
        <v>5.79</v>
      </c>
      <c r="B1360">
        <v>589153</v>
      </c>
    </row>
    <row r="1361" spans="1:2" x14ac:dyDescent="0.3">
      <c r="A1361">
        <v>5.79</v>
      </c>
      <c r="B1361">
        <v>589384</v>
      </c>
    </row>
    <row r="1362" spans="1:2" x14ac:dyDescent="0.3">
      <c r="A1362">
        <v>5.7899000000000003</v>
      </c>
      <c r="B1362">
        <v>589610</v>
      </c>
    </row>
    <row r="1363" spans="1:2" x14ac:dyDescent="0.3">
      <c r="A1363">
        <v>5.7897999999999996</v>
      </c>
      <c r="B1363">
        <v>589835</v>
      </c>
    </row>
    <row r="1364" spans="1:2" x14ac:dyDescent="0.3">
      <c r="A1364">
        <v>5.7897999999999996</v>
      </c>
      <c r="B1364">
        <v>590124</v>
      </c>
    </row>
    <row r="1365" spans="1:2" x14ac:dyDescent="0.3">
      <c r="A1365">
        <v>5.7896999999999998</v>
      </c>
      <c r="B1365">
        <v>590354</v>
      </c>
    </row>
    <row r="1366" spans="1:2" x14ac:dyDescent="0.3">
      <c r="A1366">
        <v>5.7896999999999998</v>
      </c>
      <c r="B1366">
        <v>590586</v>
      </c>
    </row>
    <row r="1367" spans="1:2" x14ac:dyDescent="0.3">
      <c r="A1367">
        <v>5.7896999999999998</v>
      </c>
      <c r="B1367">
        <v>590811</v>
      </c>
    </row>
    <row r="1368" spans="1:2" x14ac:dyDescent="0.3">
      <c r="A1368">
        <v>5.7896999999999998</v>
      </c>
      <c r="B1368">
        <v>591037</v>
      </c>
    </row>
    <row r="1369" spans="1:2" x14ac:dyDescent="0.3">
      <c r="A1369">
        <v>5.7896999999999998</v>
      </c>
      <c r="B1369">
        <v>591323</v>
      </c>
    </row>
    <row r="1370" spans="1:2" x14ac:dyDescent="0.3">
      <c r="A1370">
        <v>5.7895000000000003</v>
      </c>
      <c r="B1370">
        <v>591553</v>
      </c>
    </row>
    <row r="1371" spans="1:2" x14ac:dyDescent="0.3">
      <c r="A1371">
        <v>5.7895000000000003</v>
      </c>
      <c r="B1371">
        <v>591783</v>
      </c>
    </row>
    <row r="1372" spans="1:2" x14ac:dyDescent="0.3">
      <c r="A1372">
        <v>5.7893999999999997</v>
      </c>
      <c r="B1372">
        <v>592009</v>
      </c>
    </row>
    <row r="1373" spans="1:2" x14ac:dyDescent="0.3">
      <c r="A1373">
        <v>5.7892999999999999</v>
      </c>
      <c r="B1373">
        <v>592237</v>
      </c>
    </row>
    <row r="1374" spans="1:2" x14ac:dyDescent="0.3">
      <c r="A1374">
        <v>5.7892999999999999</v>
      </c>
      <c r="B1374">
        <v>592522</v>
      </c>
    </row>
    <row r="1375" spans="1:2" x14ac:dyDescent="0.3">
      <c r="A1375">
        <v>5.7892999999999999</v>
      </c>
      <c r="B1375">
        <v>592754</v>
      </c>
    </row>
    <row r="1376" spans="1:2" x14ac:dyDescent="0.3">
      <c r="A1376">
        <v>5.7892999999999999</v>
      </c>
      <c r="B1376">
        <v>592985</v>
      </c>
    </row>
    <row r="1377" spans="1:2" x14ac:dyDescent="0.3">
      <c r="A1377">
        <v>5.7892000000000001</v>
      </c>
      <c r="B1377">
        <v>593212</v>
      </c>
    </row>
    <row r="1378" spans="1:2" x14ac:dyDescent="0.3">
      <c r="A1378">
        <v>5.7891000000000004</v>
      </c>
      <c r="B1378">
        <v>593478</v>
      </c>
    </row>
    <row r="1379" spans="1:2" x14ac:dyDescent="0.3">
      <c r="A1379">
        <v>5.7891000000000004</v>
      </c>
      <c r="B1379">
        <v>593724</v>
      </c>
    </row>
    <row r="1380" spans="1:2" x14ac:dyDescent="0.3">
      <c r="A1380">
        <v>5.7889999999999997</v>
      </c>
      <c r="B1380">
        <v>593954</v>
      </c>
    </row>
    <row r="1381" spans="1:2" x14ac:dyDescent="0.3">
      <c r="A1381">
        <v>5.7889999999999997</v>
      </c>
      <c r="B1381">
        <v>594183</v>
      </c>
    </row>
    <row r="1382" spans="1:2" x14ac:dyDescent="0.3">
      <c r="A1382">
        <v>5.7888999999999999</v>
      </c>
      <c r="B1382">
        <v>594411</v>
      </c>
    </row>
    <row r="1383" spans="1:2" x14ac:dyDescent="0.3">
      <c r="A1383">
        <v>5.7888999999999999</v>
      </c>
      <c r="B1383">
        <v>594636</v>
      </c>
    </row>
    <row r="1384" spans="1:2" x14ac:dyDescent="0.3">
      <c r="A1384">
        <v>5.7888999999999999</v>
      </c>
      <c r="B1384">
        <v>594920</v>
      </c>
    </row>
    <row r="1385" spans="1:2" x14ac:dyDescent="0.3">
      <c r="A1385">
        <v>5.7888000000000002</v>
      </c>
      <c r="B1385">
        <v>595150</v>
      </c>
    </row>
    <row r="1386" spans="1:2" x14ac:dyDescent="0.3">
      <c r="A1386">
        <v>5.7888000000000002</v>
      </c>
      <c r="B1386">
        <v>595381</v>
      </c>
    </row>
    <row r="1387" spans="1:2" x14ac:dyDescent="0.3">
      <c r="A1387">
        <v>5.7888000000000002</v>
      </c>
      <c r="B1387">
        <v>595610</v>
      </c>
    </row>
    <row r="1388" spans="1:2" x14ac:dyDescent="0.3">
      <c r="A1388">
        <v>5.7885999999999997</v>
      </c>
      <c r="B1388">
        <v>595835</v>
      </c>
    </row>
    <row r="1389" spans="1:2" x14ac:dyDescent="0.3">
      <c r="A1389">
        <v>5.7885999999999997</v>
      </c>
      <c r="B1389">
        <v>596119</v>
      </c>
    </row>
    <row r="1390" spans="1:2" x14ac:dyDescent="0.3">
      <c r="A1390">
        <v>5.7885999999999997</v>
      </c>
      <c r="B1390">
        <v>596351</v>
      </c>
    </row>
    <row r="1391" spans="1:2" x14ac:dyDescent="0.3">
      <c r="A1391">
        <v>5.7885999999999997</v>
      </c>
      <c r="B1391">
        <v>596583</v>
      </c>
    </row>
    <row r="1392" spans="1:2" x14ac:dyDescent="0.3">
      <c r="A1392">
        <v>5.7885</v>
      </c>
      <c r="B1392">
        <v>596811</v>
      </c>
    </row>
    <row r="1393" spans="1:2" x14ac:dyDescent="0.3">
      <c r="A1393">
        <v>5.7882999999999996</v>
      </c>
      <c r="B1393">
        <v>597036</v>
      </c>
    </row>
    <row r="1394" spans="1:2" x14ac:dyDescent="0.3">
      <c r="A1394">
        <v>5.7882999999999996</v>
      </c>
      <c r="B1394">
        <v>597320</v>
      </c>
    </row>
    <row r="1395" spans="1:2" x14ac:dyDescent="0.3">
      <c r="A1395">
        <v>5.7882999999999996</v>
      </c>
      <c r="B1395">
        <v>597550</v>
      </c>
    </row>
    <row r="1396" spans="1:2" x14ac:dyDescent="0.3">
      <c r="A1396">
        <v>5.7882999999999996</v>
      </c>
      <c r="B1396">
        <v>597782</v>
      </c>
    </row>
    <row r="1397" spans="1:2" x14ac:dyDescent="0.3">
      <c r="A1397">
        <v>5.7882999999999996</v>
      </c>
      <c r="B1397">
        <v>598011</v>
      </c>
    </row>
    <row r="1398" spans="1:2" x14ac:dyDescent="0.3">
      <c r="A1398">
        <v>5.7881999999999998</v>
      </c>
      <c r="B1398">
        <v>598278</v>
      </c>
    </row>
    <row r="1399" spans="1:2" x14ac:dyDescent="0.3">
      <c r="A1399">
        <v>5.7881999999999998</v>
      </c>
      <c r="B1399">
        <v>598523</v>
      </c>
    </row>
    <row r="1400" spans="1:2" x14ac:dyDescent="0.3">
      <c r="A1400">
        <v>5.7881</v>
      </c>
      <c r="B1400">
        <v>598756</v>
      </c>
    </row>
    <row r="1401" spans="1:2" x14ac:dyDescent="0.3">
      <c r="A1401">
        <v>5.7881</v>
      </c>
      <c r="B1401">
        <v>598987</v>
      </c>
    </row>
    <row r="1402" spans="1:2" x14ac:dyDescent="0.3">
      <c r="A1402">
        <v>5.7878999999999996</v>
      </c>
      <c r="B1402">
        <v>599216</v>
      </c>
    </row>
    <row r="1403" spans="1:2" x14ac:dyDescent="0.3">
      <c r="A1403">
        <v>5.7878999999999996</v>
      </c>
      <c r="B1403">
        <v>599492</v>
      </c>
    </row>
    <row r="1404" spans="1:2" x14ac:dyDescent="0.3">
      <c r="A1404">
        <v>5.7878999999999996</v>
      </c>
      <c r="B1404">
        <v>599726</v>
      </c>
    </row>
    <row r="1405" spans="1:2" x14ac:dyDescent="0.3">
      <c r="A1405">
        <v>5.7878999999999996</v>
      </c>
      <c r="B1405">
        <v>599956</v>
      </c>
    </row>
    <row r="1406" spans="1:2" x14ac:dyDescent="0.3">
      <c r="A1406">
        <v>5.7878999999999996</v>
      </c>
      <c r="B1406">
        <v>600186</v>
      </c>
    </row>
    <row r="1407" spans="1:2" x14ac:dyDescent="0.3">
      <c r="A1407">
        <v>5.7877000000000001</v>
      </c>
      <c r="B1407">
        <v>600412</v>
      </c>
    </row>
    <row r="1408" spans="1:2" x14ac:dyDescent="0.3">
      <c r="A1408">
        <v>5.7877000000000001</v>
      </c>
      <c r="B1408">
        <v>600678</v>
      </c>
    </row>
    <row r="1409" spans="1:2" x14ac:dyDescent="0.3">
      <c r="A1409">
        <v>5.7877000000000001</v>
      </c>
      <c r="B1409">
        <v>600922</v>
      </c>
    </row>
    <row r="1410" spans="1:2" x14ac:dyDescent="0.3">
      <c r="A1410">
        <v>5.7874999999999996</v>
      </c>
      <c r="B1410">
        <v>601153</v>
      </c>
    </row>
    <row r="1411" spans="1:2" x14ac:dyDescent="0.3">
      <c r="A1411">
        <v>5.7874999999999996</v>
      </c>
      <c r="B1411">
        <v>601384</v>
      </c>
    </row>
    <row r="1412" spans="1:2" x14ac:dyDescent="0.3">
      <c r="A1412">
        <v>5.7874999999999996</v>
      </c>
      <c r="B1412">
        <v>601616</v>
      </c>
    </row>
    <row r="1413" spans="1:2" x14ac:dyDescent="0.3">
      <c r="A1413">
        <v>5.7873999999999999</v>
      </c>
      <c r="B1413">
        <v>601892</v>
      </c>
    </row>
    <row r="1414" spans="1:2" x14ac:dyDescent="0.3">
      <c r="A1414">
        <v>5.7873999999999999</v>
      </c>
      <c r="B1414">
        <v>602128</v>
      </c>
    </row>
    <row r="1415" spans="1:2" x14ac:dyDescent="0.3">
      <c r="A1415">
        <v>5.7873000000000001</v>
      </c>
      <c r="B1415">
        <v>602360</v>
      </c>
    </row>
    <row r="1416" spans="1:2" x14ac:dyDescent="0.3">
      <c r="A1416">
        <v>5.7873000000000001</v>
      </c>
      <c r="B1416">
        <v>602585</v>
      </c>
    </row>
    <row r="1417" spans="1:2" x14ac:dyDescent="0.3">
      <c r="A1417">
        <v>5.7873000000000001</v>
      </c>
      <c r="B1417">
        <v>602811</v>
      </c>
    </row>
    <row r="1418" spans="1:2" x14ac:dyDescent="0.3">
      <c r="A1418">
        <v>5.7872000000000003</v>
      </c>
      <c r="B1418">
        <v>603037</v>
      </c>
    </row>
    <row r="1419" spans="1:2" x14ac:dyDescent="0.3">
      <c r="A1419">
        <v>5.7872000000000003</v>
      </c>
      <c r="B1419">
        <v>603322</v>
      </c>
    </row>
    <row r="1420" spans="1:2" x14ac:dyDescent="0.3">
      <c r="A1420">
        <v>5.7870999999999997</v>
      </c>
      <c r="B1420">
        <v>603553</v>
      </c>
    </row>
    <row r="1421" spans="1:2" x14ac:dyDescent="0.3">
      <c r="A1421">
        <v>5.7870999999999997</v>
      </c>
      <c r="B1421">
        <v>603781</v>
      </c>
    </row>
    <row r="1422" spans="1:2" x14ac:dyDescent="0.3">
      <c r="A1422">
        <v>5.7869999999999999</v>
      </c>
      <c r="B1422">
        <v>604010</v>
      </c>
    </row>
    <row r="1423" spans="1:2" x14ac:dyDescent="0.3">
      <c r="A1423">
        <v>5.7869999999999999</v>
      </c>
      <c r="B1423">
        <v>604235</v>
      </c>
    </row>
    <row r="1424" spans="1:2" x14ac:dyDescent="0.3">
      <c r="A1424">
        <v>5.7869999999999999</v>
      </c>
      <c r="B1424">
        <v>604519</v>
      </c>
    </row>
    <row r="1425" spans="1:2" x14ac:dyDescent="0.3">
      <c r="A1425">
        <v>5.7868000000000004</v>
      </c>
      <c r="B1425">
        <v>604749</v>
      </c>
    </row>
    <row r="1426" spans="1:2" x14ac:dyDescent="0.3">
      <c r="A1426">
        <v>5.7868000000000004</v>
      </c>
      <c r="B1426">
        <v>604981</v>
      </c>
    </row>
    <row r="1427" spans="1:2" x14ac:dyDescent="0.3">
      <c r="A1427">
        <v>5.7868000000000004</v>
      </c>
      <c r="B1427">
        <v>605209</v>
      </c>
    </row>
    <row r="1428" spans="1:2" x14ac:dyDescent="0.3">
      <c r="A1428">
        <v>5.7866999999999997</v>
      </c>
      <c r="B1428">
        <v>605434</v>
      </c>
    </row>
    <row r="1429" spans="1:2" x14ac:dyDescent="0.3">
      <c r="A1429">
        <v>5.7866999999999997</v>
      </c>
      <c r="B1429">
        <v>605718</v>
      </c>
    </row>
    <row r="1430" spans="1:2" x14ac:dyDescent="0.3">
      <c r="A1430">
        <v>5.7866</v>
      </c>
      <c r="B1430">
        <v>605950</v>
      </c>
    </row>
    <row r="1431" spans="1:2" x14ac:dyDescent="0.3">
      <c r="A1431">
        <v>5.7866</v>
      </c>
      <c r="B1431">
        <v>606180</v>
      </c>
    </row>
    <row r="1432" spans="1:2" x14ac:dyDescent="0.3">
      <c r="A1432">
        <v>5.7866</v>
      </c>
      <c r="B1432">
        <v>606410</v>
      </c>
    </row>
    <row r="1433" spans="1:2" x14ac:dyDescent="0.3">
      <c r="A1433">
        <v>5.7864000000000004</v>
      </c>
      <c r="B1433">
        <v>606635</v>
      </c>
    </row>
    <row r="1434" spans="1:2" x14ac:dyDescent="0.3">
      <c r="A1434">
        <v>5.7864000000000004</v>
      </c>
      <c r="B1434">
        <v>606919</v>
      </c>
    </row>
    <row r="1435" spans="1:2" x14ac:dyDescent="0.3">
      <c r="A1435">
        <v>5.7864000000000004</v>
      </c>
      <c r="B1435">
        <v>607151</v>
      </c>
    </row>
    <row r="1436" spans="1:2" x14ac:dyDescent="0.3">
      <c r="A1436">
        <v>5.7864000000000004</v>
      </c>
      <c r="B1436">
        <v>607383</v>
      </c>
    </row>
    <row r="1437" spans="1:2" x14ac:dyDescent="0.3">
      <c r="A1437">
        <v>5.7862999999999998</v>
      </c>
      <c r="B1437">
        <v>607608</v>
      </c>
    </row>
    <row r="1438" spans="1:2" x14ac:dyDescent="0.3">
      <c r="A1438">
        <v>5.7862</v>
      </c>
      <c r="B1438">
        <v>607833</v>
      </c>
    </row>
    <row r="1439" spans="1:2" x14ac:dyDescent="0.3">
      <c r="A1439">
        <v>5.7862</v>
      </c>
      <c r="B1439">
        <v>608120</v>
      </c>
    </row>
    <row r="1440" spans="1:2" x14ac:dyDescent="0.3">
      <c r="A1440">
        <v>5.7861000000000002</v>
      </c>
      <c r="B1440">
        <v>608351</v>
      </c>
    </row>
    <row r="1441" spans="1:2" x14ac:dyDescent="0.3">
      <c r="A1441">
        <v>5.7861000000000002</v>
      </c>
      <c r="B1441">
        <v>608582</v>
      </c>
    </row>
    <row r="1442" spans="1:2" x14ac:dyDescent="0.3">
      <c r="A1442">
        <v>5.7859999999999996</v>
      </c>
      <c r="B1442">
        <v>608808</v>
      </c>
    </row>
    <row r="1443" spans="1:2" x14ac:dyDescent="0.3">
      <c r="A1443">
        <v>5.7858999999999998</v>
      </c>
      <c r="B1443">
        <v>609033</v>
      </c>
    </row>
    <row r="1444" spans="1:2" x14ac:dyDescent="0.3">
      <c r="A1444">
        <v>5.7858999999999998</v>
      </c>
      <c r="B1444">
        <v>609318</v>
      </c>
    </row>
    <row r="1445" spans="1:2" x14ac:dyDescent="0.3">
      <c r="A1445">
        <v>5.7858999999999998</v>
      </c>
      <c r="B1445">
        <v>609549</v>
      </c>
    </row>
    <row r="1446" spans="1:2" x14ac:dyDescent="0.3">
      <c r="A1446">
        <v>5.7858999999999998</v>
      </c>
      <c r="B1446">
        <v>609777</v>
      </c>
    </row>
    <row r="1447" spans="1:2" x14ac:dyDescent="0.3">
      <c r="A1447">
        <v>5.7857000000000003</v>
      </c>
      <c r="B1447">
        <v>610008</v>
      </c>
    </row>
    <row r="1448" spans="1:2" x14ac:dyDescent="0.3">
      <c r="A1448">
        <v>5.7857000000000003</v>
      </c>
      <c r="B1448">
        <v>610235</v>
      </c>
    </row>
    <row r="1449" spans="1:2" x14ac:dyDescent="0.3">
      <c r="A1449">
        <v>5.7857000000000003</v>
      </c>
      <c r="B1449">
        <v>610523</v>
      </c>
    </row>
    <row r="1450" spans="1:2" x14ac:dyDescent="0.3">
      <c r="A1450">
        <v>5.7855999999999996</v>
      </c>
      <c r="B1450">
        <v>610753</v>
      </c>
    </row>
    <row r="1451" spans="1:2" x14ac:dyDescent="0.3">
      <c r="A1451">
        <v>5.7855999999999996</v>
      </c>
      <c r="B1451">
        <v>610982</v>
      </c>
    </row>
    <row r="1452" spans="1:2" x14ac:dyDescent="0.3">
      <c r="A1452">
        <v>5.7855999999999996</v>
      </c>
      <c r="B1452">
        <v>611210</v>
      </c>
    </row>
    <row r="1453" spans="1:2" x14ac:dyDescent="0.3">
      <c r="A1453">
        <v>5.7854000000000001</v>
      </c>
      <c r="B1453">
        <v>611475</v>
      </c>
    </row>
    <row r="1454" spans="1:2" x14ac:dyDescent="0.3">
      <c r="A1454">
        <v>5.7854000000000001</v>
      </c>
      <c r="B1454">
        <v>611722</v>
      </c>
    </row>
    <row r="1455" spans="1:2" x14ac:dyDescent="0.3">
      <c r="A1455">
        <v>5.7854000000000001</v>
      </c>
      <c r="B1455">
        <v>611951</v>
      </c>
    </row>
    <row r="1456" spans="1:2" x14ac:dyDescent="0.3">
      <c r="A1456">
        <v>5.7854000000000001</v>
      </c>
      <c r="B1456">
        <v>612181</v>
      </c>
    </row>
    <row r="1457" spans="1:2" x14ac:dyDescent="0.3">
      <c r="A1457">
        <v>5.7853000000000003</v>
      </c>
      <c r="B1457">
        <v>612410</v>
      </c>
    </row>
    <row r="1458" spans="1:2" x14ac:dyDescent="0.3">
      <c r="A1458">
        <v>5.7853000000000003</v>
      </c>
      <c r="B1458">
        <v>612636</v>
      </c>
    </row>
    <row r="1459" spans="1:2" x14ac:dyDescent="0.3">
      <c r="A1459">
        <v>5.7853000000000003</v>
      </c>
      <c r="B1459">
        <v>612921</v>
      </c>
    </row>
    <row r="1460" spans="1:2" x14ac:dyDescent="0.3">
      <c r="A1460">
        <v>5.7851999999999997</v>
      </c>
      <c r="B1460">
        <v>613152</v>
      </c>
    </row>
    <row r="1461" spans="1:2" x14ac:dyDescent="0.3">
      <c r="A1461">
        <v>5.7851999999999997</v>
      </c>
      <c r="B1461">
        <v>613380</v>
      </c>
    </row>
    <row r="1462" spans="1:2" x14ac:dyDescent="0.3">
      <c r="A1462">
        <v>5.7850999999999999</v>
      </c>
      <c r="B1462">
        <v>613608</v>
      </c>
    </row>
    <row r="1463" spans="1:2" x14ac:dyDescent="0.3">
      <c r="A1463">
        <v>5.7850000000000001</v>
      </c>
      <c r="B1463">
        <v>613835</v>
      </c>
    </row>
    <row r="1464" spans="1:2" x14ac:dyDescent="0.3">
      <c r="A1464">
        <v>5.7850000000000001</v>
      </c>
      <c r="B1464">
        <v>614124</v>
      </c>
    </row>
    <row r="1465" spans="1:2" x14ac:dyDescent="0.3">
      <c r="A1465">
        <v>5.7849000000000004</v>
      </c>
      <c r="B1465">
        <v>614355</v>
      </c>
    </row>
    <row r="1466" spans="1:2" x14ac:dyDescent="0.3">
      <c r="A1466">
        <v>5.7849000000000004</v>
      </c>
      <c r="B1466">
        <v>614586</v>
      </c>
    </row>
    <row r="1467" spans="1:2" x14ac:dyDescent="0.3">
      <c r="A1467">
        <v>5.7847</v>
      </c>
      <c r="B1467">
        <v>614816</v>
      </c>
    </row>
    <row r="1468" spans="1:2" x14ac:dyDescent="0.3">
      <c r="A1468">
        <v>5.7847</v>
      </c>
      <c r="B1468">
        <v>615080</v>
      </c>
    </row>
    <row r="1469" spans="1:2" x14ac:dyDescent="0.3">
      <c r="A1469">
        <v>5.7847</v>
      </c>
      <c r="B1469">
        <v>615326</v>
      </c>
    </row>
    <row r="1470" spans="1:2" x14ac:dyDescent="0.3">
      <c r="A1470">
        <v>5.7847</v>
      </c>
      <c r="B1470">
        <v>615555</v>
      </c>
    </row>
    <row r="1471" spans="1:2" x14ac:dyDescent="0.3">
      <c r="A1471">
        <v>5.7847</v>
      </c>
      <c r="B1471">
        <v>615785</v>
      </c>
    </row>
    <row r="1472" spans="1:2" x14ac:dyDescent="0.3">
      <c r="A1472">
        <v>5.7845000000000004</v>
      </c>
      <c r="B1472">
        <v>616016</v>
      </c>
    </row>
    <row r="1473" spans="1:2" x14ac:dyDescent="0.3">
      <c r="A1473">
        <v>5.7845000000000004</v>
      </c>
      <c r="B1473">
        <v>616281</v>
      </c>
    </row>
    <row r="1474" spans="1:2" x14ac:dyDescent="0.3">
      <c r="A1474">
        <v>5.7845000000000004</v>
      </c>
      <c r="B1474">
        <v>616526</v>
      </c>
    </row>
    <row r="1475" spans="1:2" x14ac:dyDescent="0.3">
      <c r="A1475">
        <v>5.7843999999999998</v>
      </c>
      <c r="B1475">
        <v>616755</v>
      </c>
    </row>
    <row r="1476" spans="1:2" x14ac:dyDescent="0.3">
      <c r="A1476">
        <v>5.7843999999999998</v>
      </c>
      <c r="B1476">
        <v>616981</v>
      </c>
    </row>
    <row r="1477" spans="1:2" x14ac:dyDescent="0.3">
      <c r="A1477">
        <v>5.7843</v>
      </c>
      <c r="B1477">
        <v>617210</v>
      </c>
    </row>
    <row r="1478" spans="1:2" x14ac:dyDescent="0.3">
      <c r="A1478">
        <v>5.7843</v>
      </c>
      <c r="B1478">
        <v>617475</v>
      </c>
    </row>
    <row r="1479" spans="1:2" x14ac:dyDescent="0.3">
      <c r="A1479">
        <v>5.7843</v>
      </c>
      <c r="B1479">
        <v>617722</v>
      </c>
    </row>
    <row r="1480" spans="1:2" x14ac:dyDescent="0.3">
      <c r="A1480">
        <v>5.7840999999999996</v>
      </c>
      <c r="B1480">
        <v>617952</v>
      </c>
    </row>
    <row r="1481" spans="1:2" x14ac:dyDescent="0.3">
      <c r="A1481">
        <v>5.7840999999999996</v>
      </c>
      <c r="B1481">
        <v>618183</v>
      </c>
    </row>
    <row r="1482" spans="1:2" x14ac:dyDescent="0.3">
      <c r="A1482">
        <v>5.7840999999999996</v>
      </c>
      <c r="B1482">
        <v>618410</v>
      </c>
    </row>
    <row r="1483" spans="1:2" x14ac:dyDescent="0.3">
      <c r="A1483">
        <v>5.7840999999999996</v>
      </c>
      <c r="B1483">
        <v>618676</v>
      </c>
    </row>
    <row r="1484" spans="1:2" x14ac:dyDescent="0.3">
      <c r="A1484">
        <v>5.7840999999999996</v>
      </c>
      <c r="B1484">
        <v>618921</v>
      </c>
    </row>
    <row r="1485" spans="1:2" x14ac:dyDescent="0.3">
      <c r="A1485">
        <v>5.7839</v>
      </c>
      <c r="B1485">
        <v>619150</v>
      </c>
    </row>
    <row r="1486" spans="1:2" x14ac:dyDescent="0.3">
      <c r="A1486">
        <v>5.7839</v>
      </c>
      <c r="B1486">
        <v>619380</v>
      </c>
    </row>
    <row r="1487" spans="1:2" x14ac:dyDescent="0.3">
      <c r="A1487">
        <v>5.7839</v>
      </c>
      <c r="B1487">
        <v>619609</v>
      </c>
    </row>
    <row r="1488" spans="1:2" x14ac:dyDescent="0.3">
      <c r="A1488">
        <v>5.7836999999999996</v>
      </c>
      <c r="B1488">
        <v>619834</v>
      </c>
    </row>
    <row r="1489" spans="1:2" x14ac:dyDescent="0.3">
      <c r="A1489">
        <v>5.7836999999999996</v>
      </c>
      <c r="B1489">
        <v>620120</v>
      </c>
    </row>
    <row r="1490" spans="1:2" x14ac:dyDescent="0.3">
      <c r="A1490">
        <v>5.7836999999999996</v>
      </c>
      <c r="B1490">
        <v>620349</v>
      </c>
    </row>
    <row r="1491" spans="1:2" x14ac:dyDescent="0.3">
      <c r="A1491">
        <v>5.7836999999999996</v>
      </c>
      <c r="B1491">
        <v>620579</v>
      </c>
    </row>
    <row r="1492" spans="1:2" x14ac:dyDescent="0.3">
      <c r="A1492">
        <v>5.7835999999999999</v>
      </c>
      <c r="B1492">
        <v>620807</v>
      </c>
    </row>
    <row r="1493" spans="1:2" x14ac:dyDescent="0.3">
      <c r="A1493">
        <v>5.7835000000000001</v>
      </c>
      <c r="B1493">
        <v>621034</v>
      </c>
    </row>
    <row r="1494" spans="1:2" x14ac:dyDescent="0.3">
      <c r="A1494">
        <v>5.7835000000000001</v>
      </c>
      <c r="B1494">
        <v>621322</v>
      </c>
    </row>
    <row r="1495" spans="1:2" x14ac:dyDescent="0.3">
      <c r="A1495">
        <v>5.7835000000000001</v>
      </c>
      <c r="B1495">
        <v>621557</v>
      </c>
    </row>
    <row r="1496" spans="1:2" x14ac:dyDescent="0.3">
      <c r="A1496">
        <v>5.7835000000000001</v>
      </c>
      <c r="B1496">
        <v>621782</v>
      </c>
    </row>
    <row r="1497" spans="1:2" x14ac:dyDescent="0.3">
      <c r="A1497">
        <v>5.7832999999999997</v>
      </c>
      <c r="B1497">
        <v>622007</v>
      </c>
    </row>
    <row r="1498" spans="1:2" x14ac:dyDescent="0.3">
      <c r="A1498">
        <v>5.7832999999999997</v>
      </c>
      <c r="B1498">
        <v>622232</v>
      </c>
    </row>
    <row r="1499" spans="1:2" x14ac:dyDescent="0.3">
      <c r="A1499">
        <v>5.7832999999999997</v>
      </c>
      <c r="B1499">
        <v>622522</v>
      </c>
    </row>
    <row r="1500" spans="1:2" x14ac:dyDescent="0.3">
      <c r="A1500">
        <v>5.7831999999999999</v>
      </c>
      <c r="B1500">
        <v>622751</v>
      </c>
    </row>
    <row r="1501" spans="1:2" x14ac:dyDescent="0.3">
      <c r="A1501">
        <v>5.7831999999999999</v>
      </c>
      <c r="B1501">
        <v>622980</v>
      </c>
    </row>
    <row r="1502" spans="1:2" x14ac:dyDescent="0.3">
      <c r="A1502">
        <v>5.7831000000000001</v>
      </c>
      <c r="B1502">
        <v>623208</v>
      </c>
    </row>
    <row r="1503" spans="1:2" x14ac:dyDescent="0.3">
      <c r="A1503">
        <v>5.7831000000000001</v>
      </c>
      <c r="B1503">
        <v>623434</v>
      </c>
    </row>
    <row r="1504" spans="1:2" x14ac:dyDescent="0.3">
      <c r="A1504">
        <v>5.7831000000000001</v>
      </c>
      <c r="B1504">
        <v>623722</v>
      </c>
    </row>
    <row r="1505" spans="1:2" x14ac:dyDescent="0.3">
      <c r="A1505">
        <v>5.7828999999999997</v>
      </c>
      <c r="B1505">
        <v>623952</v>
      </c>
    </row>
    <row r="1506" spans="1:2" x14ac:dyDescent="0.3">
      <c r="A1506">
        <v>5.7828999999999997</v>
      </c>
      <c r="B1506">
        <v>624181</v>
      </c>
    </row>
    <row r="1507" spans="1:2" x14ac:dyDescent="0.3">
      <c r="A1507">
        <v>5.7827999999999999</v>
      </c>
      <c r="B1507">
        <v>624409</v>
      </c>
    </row>
    <row r="1508" spans="1:2" x14ac:dyDescent="0.3">
      <c r="A1508">
        <v>5.7827999999999999</v>
      </c>
      <c r="B1508">
        <v>624676</v>
      </c>
    </row>
    <row r="1509" spans="1:2" x14ac:dyDescent="0.3">
      <c r="A1509">
        <v>5.7827999999999999</v>
      </c>
      <c r="B1509">
        <v>624920</v>
      </c>
    </row>
    <row r="1510" spans="1:2" x14ac:dyDescent="0.3">
      <c r="A1510">
        <v>5.7827000000000002</v>
      </c>
      <c r="B1510">
        <v>625151</v>
      </c>
    </row>
    <row r="1511" spans="1:2" x14ac:dyDescent="0.3">
      <c r="A1511">
        <v>5.7827000000000002</v>
      </c>
      <c r="B1511">
        <v>625379</v>
      </c>
    </row>
    <row r="1512" spans="1:2" x14ac:dyDescent="0.3">
      <c r="A1512">
        <v>5.7826000000000004</v>
      </c>
      <c r="B1512">
        <v>625608</v>
      </c>
    </row>
    <row r="1513" spans="1:2" x14ac:dyDescent="0.3">
      <c r="A1513">
        <v>5.7824999999999998</v>
      </c>
      <c r="B1513">
        <v>625835</v>
      </c>
    </row>
    <row r="1514" spans="1:2" x14ac:dyDescent="0.3">
      <c r="A1514">
        <v>5.7824999999999998</v>
      </c>
      <c r="B1514">
        <v>626118</v>
      </c>
    </row>
    <row r="1515" spans="1:2" x14ac:dyDescent="0.3">
      <c r="A1515">
        <v>5.7824999999999998</v>
      </c>
      <c r="B1515">
        <v>626349</v>
      </c>
    </row>
    <row r="1516" spans="1:2" x14ac:dyDescent="0.3">
      <c r="A1516">
        <v>5.7824999999999998</v>
      </c>
      <c r="B1516">
        <v>626579</v>
      </c>
    </row>
    <row r="1517" spans="1:2" x14ac:dyDescent="0.3">
      <c r="A1517">
        <v>5.7824</v>
      </c>
      <c r="B1517">
        <v>626809</v>
      </c>
    </row>
    <row r="1518" spans="1:2" x14ac:dyDescent="0.3">
      <c r="A1518">
        <v>5.7823000000000002</v>
      </c>
      <c r="B1518">
        <v>627076</v>
      </c>
    </row>
    <row r="1519" spans="1:2" x14ac:dyDescent="0.3">
      <c r="A1519">
        <v>5.7823000000000002</v>
      </c>
      <c r="B1519">
        <v>627317</v>
      </c>
    </row>
    <row r="1520" spans="1:2" x14ac:dyDescent="0.3">
      <c r="A1520">
        <v>5.7821999999999996</v>
      </c>
      <c r="B1520">
        <v>627548</v>
      </c>
    </row>
    <row r="1521" spans="1:2" x14ac:dyDescent="0.3">
      <c r="A1521">
        <v>5.7821999999999996</v>
      </c>
      <c r="B1521">
        <v>627778</v>
      </c>
    </row>
    <row r="1522" spans="1:2" x14ac:dyDescent="0.3">
      <c r="A1522">
        <v>5.7820999999999998</v>
      </c>
      <c r="B1522">
        <v>628008</v>
      </c>
    </row>
    <row r="1523" spans="1:2" x14ac:dyDescent="0.3">
      <c r="A1523">
        <v>5.782</v>
      </c>
      <c r="B1523">
        <v>628235</v>
      </c>
    </row>
    <row r="1524" spans="1:2" x14ac:dyDescent="0.3">
      <c r="A1524">
        <v>5.782</v>
      </c>
      <c r="B1524">
        <v>628521</v>
      </c>
    </row>
    <row r="1525" spans="1:2" x14ac:dyDescent="0.3">
      <c r="A1525">
        <v>5.782</v>
      </c>
      <c r="B1525">
        <v>628753</v>
      </c>
    </row>
    <row r="1526" spans="1:2" x14ac:dyDescent="0.3">
      <c r="A1526">
        <v>5.782</v>
      </c>
      <c r="B1526">
        <v>628984</v>
      </c>
    </row>
    <row r="1527" spans="1:2" x14ac:dyDescent="0.3">
      <c r="A1527">
        <v>5.7819000000000003</v>
      </c>
      <c r="B1527">
        <v>629214</v>
      </c>
    </row>
    <row r="1528" spans="1:2" x14ac:dyDescent="0.3">
      <c r="A1528">
        <v>5.7816999999999998</v>
      </c>
      <c r="B1528">
        <v>629491</v>
      </c>
    </row>
    <row r="1529" spans="1:2" x14ac:dyDescent="0.3">
      <c r="A1529">
        <v>5.7816999999999998</v>
      </c>
      <c r="B1529">
        <v>629724</v>
      </c>
    </row>
    <row r="1530" spans="1:2" x14ac:dyDescent="0.3">
      <c r="A1530">
        <v>5.7816999999999998</v>
      </c>
      <c r="B1530">
        <v>629953</v>
      </c>
    </row>
    <row r="1531" spans="1:2" x14ac:dyDescent="0.3">
      <c r="A1531">
        <v>5.7816999999999998</v>
      </c>
      <c r="B1531">
        <v>630180</v>
      </c>
    </row>
    <row r="1532" spans="1:2" x14ac:dyDescent="0.3">
      <c r="A1532">
        <v>5.7816999999999998</v>
      </c>
      <c r="B1532">
        <v>630408</v>
      </c>
    </row>
    <row r="1533" spans="1:2" x14ac:dyDescent="0.3">
      <c r="A1533">
        <v>5.7815000000000003</v>
      </c>
      <c r="B1533">
        <v>630674</v>
      </c>
    </row>
    <row r="1534" spans="1:2" x14ac:dyDescent="0.3">
      <c r="A1534">
        <v>5.7815000000000003</v>
      </c>
      <c r="B1534">
        <v>630922</v>
      </c>
    </row>
    <row r="1535" spans="1:2" x14ac:dyDescent="0.3">
      <c r="A1535">
        <v>5.7813999999999997</v>
      </c>
      <c r="B1535">
        <v>631152</v>
      </c>
    </row>
    <row r="1536" spans="1:2" x14ac:dyDescent="0.3">
      <c r="A1536">
        <v>5.7813999999999997</v>
      </c>
      <c r="B1536">
        <v>631384</v>
      </c>
    </row>
    <row r="1537" spans="1:2" x14ac:dyDescent="0.3">
      <c r="A1537">
        <v>5.7812999999999999</v>
      </c>
      <c r="B1537">
        <v>631613</v>
      </c>
    </row>
    <row r="1538" spans="1:2" x14ac:dyDescent="0.3">
      <c r="A1538">
        <v>5.7813999999999997</v>
      </c>
      <c r="B1538">
        <v>631890</v>
      </c>
    </row>
    <row r="1539" spans="1:2" x14ac:dyDescent="0.3">
      <c r="A1539">
        <v>5.7813999999999997</v>
      </c>
      <c r="B1539">
        <v>632124</v>
      </c>
    </row>
    <row r="1540" spans="1:2" x14ac:dyDescent="0.3">
      <c r="A1540">
        <v>5.7812000000000001</v>
      </c>
      <c r="B1540">
        <v>632353</v>
      </c>
    </row>
    <row r="1541" spans="1:2" x14ac:dyDescent="0.3">
      <c r="A1541">
        <v>5.7812000000000001</v>
      </c>
      <c r="B1541">
        <v>632583</v>
      </c>
    </row>
    <row r="1542" spans="1:2" x14ac:dyDescent="0.3">
      <c r="A1542">
        <v>5.7811000000000003</v>
      </c>
      <c r="B1542">
        <v>632809</v>
      </c>
    </row>
    <row r="1543" spans="1:2" x14ac:dyDescent="0.3">
      <c r="A1543">
        <v>5.7811000000000003</v>
      </c>
      <c r="B1543">
        <v>633036</v>
      </c>
    </row>
    <row r="1544" spans="1:2" x14ac:dyDescent="0.3">
      <c r="A1544">
        <v>5.7811000000000003</v>
      </c>
      <c r="B1544">
        <v>633318</v>
      </c>
    </row>
    <row r="1545" spans="1:2" x14ac:dyDescent="0.3">
      <c r="A1545">
        <v>5.7809999999999997</v>
      </c>
      <c r="B1545">
        <v>633549</v>
      </c>
    </row>
    <row r="1546" spans="1:2" x14ac:dyDescent="0.3">
      <c r="A1546">
        <v>5.7809999999999997</v>
      </c>
      <c r="B1546">
        <v>633779</v>
      </c>
    </row>
    <row r="1547" spans="1:2" x14ac:dyDescent="0.3">
      <c r="A1547">
        <v>5.7809999999999997</v>
      </c>
      <c r="B1547">
        <v>634008</v>
      </c>
    </row>
    <row r="1548" spans="1:2" x14ac:dyDescent="0.3">
      <c r="A1548">
        <v>5.7808000000000002</v>
      </c>
      <c r="B1548">
        <v>634273</v>
      </c>
    </row>
    <row r="1549" spans="1:2" x14ac:dyDescent="0.3">
      <c r="A1549">
        <v>5.7808000000000002</v>
      </c>
      <c r="B1549">
        <v>634517</v>
      </c>
    </row>
    <row r="1550" spans="1:2" x14ac:dyDescent="0.3">
      <c r="A1550">
        <v>5.7807000000000004</v>
      </c>
      <c r="B1550">
        <v>634749</v>
      </c>
    </row>
    <row r="1551" spans="1:2" x14ac:dyDescent="0.3">
      <c r="A1551">
        <v>5.7807000000000004</v>
      </c>
      <c r="B1551">
        <v>634978</v>
      </c>
    </row>
    <row r="1552" spans="1:2" x14ac:dyDescent="0.3">
      <c r="A1552">
        <v>5.7805999999999997</v>
      </c>
      <c r="B1552">
        <v>635208</v>
      </c>
    </row>
    <row r="1553" spans="1:2" x14ac:dyDescent="0.3">
      <c r="A1553">
        <v>5.7805999999999997</v>
      </c>
      <c r="B1553">
        <v>635475</v>
      </c>
    </row>
    <row r="1554" spans="1:2" x14ac:dyDescent="0.3">
      <c r="A1554">
        <v>5.7805999999999997</v>
      </c>
      <c r="B1554">
        <v>635720</v>
      </c>
    </row>
    <row r="1555" spans="1:2" x14ac:dyDescent="0.3">
      <c r="A1555">
        <v>5.7805</v>
      </c>
      <c r="B1555">
        <v>635955</v>
      </c>
    </row>
    <row r="1556" spans="1:2" x14ac:dyDescent="0.3">
      <c r="A1556">
        <v>5.7805</v>
      </c>
      <c r="B1556">
        <v>636184</v>
      </c>
    </row>
    <row r="1557" spans="1:2" x14ac:dyDescent="0.3">
      <c r="A1557">
        <v>5.7804000000000002</v>
      </c>
      <c r="B1557">
        <v>636411</v>
      </c>
    </row>
    <row r="1558" spans="1:2" x14ac:dyDescent="0.3">
      <c r="A1558">
        <v>5.7803000000000004</v>
      </c>
      <c r="B1558">
        <v>636691</v>
      </c>
    </row>
    <row r="1559" spans="1:2" x14ac:dyDescent="0.3">
      <c r="A1559">
        <v>5.7803000000000004</v>
      </c>
      <c r="B1559">
        <v>636923</v>
      </c>
    </row>
    <row r="1560" spans="1:2" x14ac:dyDescent="0.3">
      <c r="A1560">
        <v>5.7801999999999998</v>
      </c>
      <c r="B1560">
        <v>637151</v>
      </c>
    </row>
    <row r="1561" spans="1:2" x14ac:dyDescent="0.3">
      <c r="A1561">
        <v>5.7801999999999998</v>
      </c>
      <c r="B1561">
        <v>637383</v>
      </c>
    </row>
    <row r="1562" spans="1:2" x14ac:dyDescent="0.3">
      <c r="A1562">
        <v>5.7801</v>
      </c>
      <c r="B1562">
        <v>637608</v>
      </c>
    </row>
    <row r="1563" spans="1:2" x14ac:dyDescent="0.3">
      <c r="A1563">
        <v>5.7801</v>
      </c>
      <c r="B1563">
        <v>637874</v>
      </c>
    </row>
    <row r="1564" spans="1:2" x14ac:dyDescent="0.3">
      <c r="A1564">
        <v>5.7801</v>
      </c>
      <c r="B1564">
        <v>638120</v>
      </c>
    </row>
    <row r="1565" spans="1:2" x14ac:dyDescent="0.3">
      <c r="A1565">
        <v>5.78</v>
      </c>
      <c r="B1565">
        <v>638350</v>
      </c>
    </row>
    <row r="1566" spans="1:2" x14ac:dyDescent="0.3">
      <c r="A1566">
        <v>5.78</v>
      </c>
      <c r="B1566">
        <v>638580</v>
      </c>
    </row>
    <row r="1567" spans="1:2" x14ac:dyDescent="0.3">
      <c r="A1567">
        <v>5.7798999999999996</v>
      </c>
      <c r="B1567">
        <v>638807</v>
      </c>
    </row>
    <row r="1568" spans="1:2" x14ac:dyDescent="0.3">
      <c r="A1568">
        <v>5.7797999999999998</v>
      </c>
      <c r="B1568">
        <v>639034</v>
      </c>
    </row>
    <row r="1569" spans="1:2" x14ac:dyDescent="0.3">
      <c r="A1569">
        <v>5.7797999999999998</v>
      </c>
      <c r="B1569">
        <v>639317</v>
      </c>
    </row>
    <row r="1570" spans="1:2" x14ac:dyDescent="0.3">
      <c r="A1570">
        <v>5.7797999999999998</v>
      </c>
      <c r="B1570">
        <v>639547</v>
      </c>
    </row>
    <row r="1571" spans="1:2" x14ac:dyDescent="0.3">
      <c r="A1571">
        <v>5.7797999999999998</v>
      </c>
      <c r="B1571">
        <v>639778</v>
      </c>
    </row>
    <row r="1572" spans="1:2" x14ac:dyDescent="0.3">
      <c r="A1572">
        <v>5.7796000000000003</v>
      </c>
      <c r="B1572">
        <v>640007</v>
      </c>
    </row>
    <row r="1573" spans="1:2" x14ac:dyDescent="0.3">
      <c r="A1573">
        <v>5.7796000000000003</v>
      </c>
      <c r="B1573">
        <v>640233</v>
      </c>
    </row>
    <row r="1574" spans="1:2" x14ac:dyDescent="0.3">
      <c r="A1574">
        <v>5.7796000000000003</v>
      </c>
      <c r="B1574">
        <v>640518</v>
      </c>
    </row>
    <row r="1575" spans="1:2" x14ac:dyDescent="0.3">
      <c r="A1575">
        <v>5.7794999999999996</v>
      </c>
      <c r="B1575">
        <v>640750</v>
      </c>
    </row>
    <row r="1576" spans="1:2" x14ac:dyDescent="0.3">
      <c r="A1576">
        <v>5.7794999999999996</v>
      </c>
      <c r="B1576">
        <v>640979</v>
      </c>
    </row>
    <row r="1577" spans="1:2" x14ac:dyDescent="0.3">
      <c r="A1577">
        <v>5.7793999999999999</v>
      </c>
      <c r="B1577">
        <v>641208</v>
      </c>
    </row>
    <row r="1578" spans="1:2" x14ac:dyDescent="0.3">
      <c r="A1578">
        <v>5.7793000000000001</v>
      </c>
      <c r="B1578">
        <v>641474</v>
      </c>
    </row>
    <row r="1579" spans="1:2" x14ac:dyDescent="0.3">
      <c r="A1579">
        <v>5.7793000000000001</v>
      </c>
      <c r="B1579">
        <v>641721</v>
      </c>
    </row>
    <row r="1580" spans="1:2" x14ac:dyDescent="0.3">
      <c r="A1580">
        <v>5.7793000000000001</v>
      </c>
      <c r="B1580">
        <v>641951</v>
      </c>
    </row>
    <row r="1581" spans="1:2" x14ac:dyDescent="0.3">
      <c r="A1581">
        <v>5.7793000000000001</v>
      </c>
      <c r="B1581">
        <v>642183</v>
      </c>
    </row>
    <row r="1582" spans="1:2" x14ac:dyDescent="0.3">
      <c r="A1582">
        <v>5.7792000000000003</v>
      </c>
      <c r="B1582">
        <v>642414</v>
      </c>
    </row>
    <row r="1583" spans="1:2" x14ac:dyDescent="0.3">
      <c r="A1583">
        <v>5.7790999999999997</v>
      </c>
      <c r="B1583">
        <v>642679</v>
      </c>
    </row>
    <row r="1584" spans="1:2" x14ac:dyDescent="0.3">
      <c r="A1584">
        <v>5.7790999999999997</v>
      </c>
      <c r="B1584">
        <v>642925</v>
      </c>
    </row>
    <row r="1585" spans="1:2" x14ac:dyDescent="0.3">
      <c r="A1585">
        <v>5.7789999999999999</v>
      </c>
      <c r="B1585">
        <v>643155</v>
      </c>
    </row>
    <row r="1586" spans="1:2" x14ac:dyDescent="0.3">
      <c r="A1586">
        <v>5.7789999999999999</v>
      </c>
      <c r="B1586">
        <v>643381</v>
      </c>
    </row>
    <row r="1587" spans="1:2" x14ac:dyDescent="0.3">
      <c r="A1587">
        <v>5.7789000000000001</v>
      </c>
      <c r="B1587">
        <v>643607</v>
      </c>
    </row>
    <row r="1588" spans="1:2" x14ac:dyDescent="0.3">
      <c r="A1588">
        <v>5.7788000000000004</v>
      </c>
      <c r="B1588">
        <v>643873</v>
      </c>
    </row>
    <row r="1589" spans="1:2" x14ac:dyDescent="0.3">
      <c r="A1589">
        <v>5.7788000000000004</v>
      </c>
      <c r="B1589">
        <v>644121</v>
      </c>
    </row>
    <row r="1590" spans="1:2" x14ac:dyDescent="0.3">
      <c r="A1590">
        <v>5.7788000000000004</v>
      </c>
      <c r="B1590">
        <v>644352</v>
      </c>
    </row>
    <row r="1591" spans="1:2" x14ac:dyDescent="0.3">
      <c r="A1591">
        <v>5.7788000000000004</v>
      </c>
      <c r="B1591">
        <v>644582</v>
      </c>
    </row>
    <row r="1592" spans="1:2" x14ac:dyDescent="0.3">
      <c r="A1592">
        <v>5.7786999999999997</v>
      </c>
      <c r="B1592">
        <v>644813</v>
      </c>
    </row>
    <row r="1593" spans="1:2" x14ac:dyDescent="0.3">
      <c r="A1593">
        <v>5.7785000000000002</v>
      </c>
      <c r="B1593">
        <v>645089</v>
      </c>
    </row>
    <row r="1594" spans="1:2" x14ac:dyDescent="0.3">
      <c r="A1594">
        <v>5.7785000000000002</v>
      </c>
      <c r="B1594">
        <v>645322</v>
      </c>
    </row>
    <row r="1595" spans="1:2" x14ac:dyDescent="0.3">
      <c r="A1595">
        <v>5.7785000000000002</v>
      </c>
      <c r="B1595">
        <v>645553</v>
      </c>
    </row>
    <row r="1596" spans="1:2" x14ac:dyDescent="0.3">
      <c r="A1596">
        <v>5.7785000000000002</v>
      </c>
      <c r="B1596">
        <v>645780</v>
      </c>
    </row>
    <row r="1597" spans="1:2" x14ac:dyDescent="0.3">
      <c r="A1597">
        <v>5.7785000000000002</v>
      </c>
      <c r="B1597">
        <v>646007</v>
      </c>
    </row>
    <row r="1598" spans="1:2" x14ac:dyDescent="0.3">
      <c r="A1598">
        <v>5.7782999999999998</v>
      </c>
      <c r="B1598">
        <v>646233</v>
      </c>
    </row>
    <row r="1599" spans="1:2" x14ac:dyDescent="0.3">
      <c r="A1599">
        <v>5.7782999999999998</v>
      </c>
      <c r="B1599">
        <v>646521</v>
      </c>
    </row>
    <row r="1600" spans="1:2" x14ac:dyDescent="0.3">
      <c r="A1600">
        <v>5.7782</v>
      </c>
      <c r="B1600">
        <v>646751</v>
      </c>
    </row>
    <row r="1601" spans="1:2" x14ac:dyDescent="0.3">
      <c r="A1601">
        <v>5.7782</v>
      </c>
      <c r="B1601">
        <v>646980</v>
      </c>
    </row>
    <row r="1602" spans="1:2" x14ac:dyDescent="0.3">
      <c r="A1602">
        <v>5.7781000000000002</v>
      </c>
      <c r="B1602">
        <v>647206</v>
      </c>
    </row>
    <row r="1603" spans="1:2" x14ac:dyDescent="0.3">
      <c r="A1603">
        <v>5.7781000000000002</v>
      </c>
      <c r="B1603">
        <v>647432</v>
      </c>
    </row>
    <row r="1604" spans="1:2" x14ac:dyDescent="0.3">
      <c r="A1604">
        <v>5.7781000000000002</v>
      </c>
      <c r="B1604">
        <v>647721</v>
      </c>
    </row>
    <row r="1605" spans="1:2" x14ac:dyDescent="0.3">
      <c r="A1605">
        <v>5.7779999999999996</v>
      </c>
      <c r="B1605">
        <v>647951</v>
      </c>
    </row>
    <row r="1606" spans="1:2" x14ac:dyDescent="0.3">
      <c r="A1606">
        <v>5.7779999999999996</v>
      </c>
      <c r="B1606">
        <v>648180</v>
      </c>
    </row>
    <row r="1607" spans="1:2" x14ac:dyDescent="0.3">
      <c r="A1607">
        <v>5.7778999999999998</v>
      </c>
      <c r="B1607">
        <v>648409</v>
      </c>
    </row>
    <row r="1608" spans="1:2" x14ac:dyDescent="0.3">
      <c r="A1608">
        <v>5.7778</v>
      </c>
      <c r="B1608">
        <v>648675</v>
      </c>
    </row>
    <row r="1609" spans="1:2" x14ac:dyDescent="0.3">
      <c r="A1609">
        <v>5.7778</v>
      </c>
      <c r="B1609">
        <v>648920</v>
      </c>
    </row>
    <row r="1610" spans="1:2" x14ac:dyDescent="0.3">
      <c r="A1610">
        <v>5.7777000000000003</v>
      </c>
      <c r="B1610">
        <v>649152</v>
      </c>
    </row>
    <row r="1611" spans="1:2" x14ac:dyDescent="0.3">
      <c r="A1611">
        <v>5.7777000000000003</v>
      </c>
      <c r="B1611">
        <v>649382</v>
      </c>
    </row>
    <row r="1612" spans="1:2" x14ac:dyDescent="0.3">
      <c r="A1612">
        <v>5.7777000000000003</v>
      </c>
      <c r="B1612">
        <v>649612</v>
      </c>
    </row>
    <row r="1613" spans="1:2" x14ac:dyDescent="0.3">
      <c r="A1613">
        <v>5.7775999999999996</v>
      </c>
      <c r="B1613">
        <v>649889</v>
      </c>
    </row>
    <row r="1614" spans="1:2" x14ac:dyDescent="0.3">
      <c r="A1614">
        <v>5.7775999999999996</v>
      </c>
      <c r="B1614">
        <v>650124</v>
      </c>
    </row>
    <row r="1615" spans="1:2" x14ac:dyDescent="0.3">
      <c r="A1615">
        <v>5.7774999999999999</v>
      </c>
      <c r="B1615">
        <v>650352</v>
      </c>
    </row>
    <row r="1616" spans="1:2" x14ac:dyDescent="0.3">
      <c r="A1616">
        <v>5.7774999999999999</v>
      </c>
      <c r="B1616">
        <v>650580</v>
      </c>
    </row>
    <row r="1617" spans="1:2" x14ac:dyDescent="0.3">
      <c r="A1617">
        <v>5.7774000000000001</v>
      </c>
      <c r="B1617">
        <v>650807</v>
      </c>
    </row>
    <row r="1618" spans="1:2" x14ac:dyDescent="0.3">
      <c r="A1618">
        <v>5.7773000000000003</v>
      </c>
      <c r="B1618">
        <v>651033</v>
      </c>
    </row>
    <row r="1619" spans="1:2" x14ac:dyDescent="0.3">
      <c r="A1619">
        <v>5.7773000000000003</v>
      </c>
      <c r="B1619">
        <v>651321</v>
      </c>
    </row>
    <row r="1620" spans="1:2" x14ac:dyDescent="0.3">
      <c r="A1620">
        <v>5.7773000000000003</v>
      </c>
      <c r="B1620">
        <v>651553</v>
      </c>
    </row>
    <row r="1621" spans="1:2" x14ac:dyDescent="0.3">
      <c r="A1621">
        <v>5.7773000000000003</v>
      </c>
      <c r="B1621">
        <v>651779</v>
      </c>
    </row>
    <row r="1622" spans="1:2" x14ac:dyDescent="0.3">
      <c r="A1622">
        <v>5.7770999999999999</v>
      </c>
      <c r="B1622">
        <v>652007</v>
      </c>
    </row>
    <row r="1623" spans="1:2" x14ac:dyDescent="0.3">
      <c r="A1623">
        <v>5.7770999999999999</v>
      </c>
      <c r="B1623">
        <v>652273</v>
      </c>
    </row>
    <row r="1624" spans="1:2" x14ac:dyDescent="0.3">
      <c r="A1624">
        <v>5.7770999999999999</v>
      </c>
      <c r="B1624">
        <v>652520</v>
      </c>
    </row>
    <row r="1625" spans="1:2" x14ac:dyDescent="0.3">
      <c r="A1625">
        <v>5.7770000000000001</v>
      </c>
      <c r="B1625">
        <v>652750</v>
      </c>
    </row>
    <row r="1626" spans="1:2" x14ac:dyDescent="0.3">
      <c r="A1626">
        <v>5.7770000000000001</v>
      </c>
      <c r="B1626">
        <v>652979</v>
      </c>
    </row>
    <row r="1627" spans="1:2" x14ac:dyDescent="0.3">
      <c r="A1627">
        <v>5.7770000000000001</v>
      </c>
      <c r="B1627">
        <v>653204</v>
      </c>
    </row>
    <row r="1628" spans="1:2" x14ac:dyDescent="0.3">
      <c r="A1628">
        <v>5.7769000000000004</v>
      </c>
      <c r="B1628">
        <v>653433</v>
      </c>
    </row>
    <row r="1629" spans="1:2" x14ac:dyDescent="0.3">
      <c r="A1629">
        <v>5.7769000000000004</v>
      </c>
      <c r="B1629">
        <v>653724</v>
      </c>
    </row>
    <row r="1630" spans="1:2" x14ac:dyDescent="0.3">
      <c r="A1630">
        <v>5.7767999999999997</v>
      </c>
      <c r="B1630">
        <v>653955</v>
      </c>
    </row>
    <row r="1631" spans="1:2" x14ac:dyDescent="0.3">
      <c r="A1631">
        <v>5.7767999999999997</v>
      </c>
      <c r="B1631">
        <v>654182</v>
      </c>
    </row>
    <row r="1632" spans="1:2" x14ac:dyDescent="0.3">
      <c r="A1632">
        <v>5.7766999999999999</v>
      </c>
      <c r="B1632">
        <v>654413</v>
      </c>
    </row>
    <row r="1633" spans="1:2" x14ac:dyDescent="0.3">
      <c r="A1633">
        <v>5.7766000000000002</v>
      </c>
      <c r="B1633">
        <v>654689</v>
      </c>
    </row>
    <row r="1634" spans="1:2" x14ac:dyDescent="0.3">
      <c r="A1634">
        <v>5.7766000000000002</v>
      </c>
      <c r="B1634">
        <v>654923</v>
      </c>
    </row>
    <row r="1635" spans="1:2" x14ac:dyDescent="0.3">
      <c r="A1635">
        <v>5.7765000000000004</v>
      </c>
      <c r="B1635">
        <v>655152</v>
      </c>
    </row>
    <row r="1636" spans="1:2" x14ac:dyDescent="0.3">
      <c r="A1636">
        <v>5.7765000000000004</v>
      </c>
      <c r="B1636">
        <v>655379</v>
      </c>
    </row>
    <row r="1637" spans="1:2" x14ac:dyDescent="0.3">
      <c r="A1637">
        <v>5.7763999999999998</v>
      </c>
      <c r="B1637">
        <v>655605</v>
      </c>
    </row>
    <row r="1638" spans="1:2" x14ac:dyDescent="0.3">
      <c r="A1638">
        <v>5.7763</v>
      </c>
      <c r="B1638">
        <v>655832</v>
      </c>
    </row>
    <row r="1639" spans="1:2" x14ac:dyDescent="0.3">
      <c r="A1639">
        <v>5.7763</v>
      </c>
      <c r="B1639">
        <v>656120</v>
      </c>
    </row>
    <row r="1640" spans="1:2" x14ac:dyDescent="0.3">
      <c r="A1640">
        <v>5.7763</v>
      </c>
      <c r="B1640">
        <v>656350</v>
      </c>
    </row>
    <row r="1641" spans="1:2" x14ac:dyDescent="0.3">
      <c r="A1641">
        <v>5.7763</v>
      </c>
      <c r="B1641">
        <v>656577</v>
      </c>
    </row>
    <row r="1642" spans="1:2" x14ac:dyDescent="0.3">
      <c r="A1642">
        <v>5.7760999999999996</v>
      </c>
      <c r="B1642">
        <v>656811</v>
      </c>
    </row>
    <row r="1643" spans="1:2" x14ac:dyDescent="0.3">
      <c r="A1643">
        <v>5.7760999999999996</v>
      </c>
      <c r="B1643">
        <v>657089</v>
      </c>
    </row>
    <row r="1644" spans="1:2" x14ac:dyDescent="0.3">
      <c r="A1644">
        <v>5.7760999999999996</v>
      </c>
      <c r="B1644">
        <v>657322</v>
      </c>
    </row>
    <row r="1645" spans="1:2" x14ac:dyDescent="0.3">
      <c r="A1645">
        <v>5.7759999999999998</v>
      </c>
      <c r="B1645">
        <v>657556</v>
      </c>
    </row>
    <row r="1646" spans="1:2" x14ac:dyDescent="0.3">
      <c r="A1646">
        <v>5.7759999999999998</v>
      </c>
      <c r="B1646">
        <v>657787</v>
      </c>
    </row>
    <row r="1647" spans="1:2" x14ac:dyDescent="0.3">
      <c r="A1647">
        <v>5.7759</v>
      </c>
      <c r="B1647">
        <v>658015</v>
      </c>
    </row>
    <row r="1648" spans="1:2" x14ac:dyDescent="0.3">
      <c r="A1648">
        <v>5.7758000000000003</v>
      </c>
      <c r="B1648">
        <v>658288</v>
      </c>
    </row>
    <row r="1649" spans="1:2" x14ac:dyDescent="0.3">
      <c r="A1649">
        <v>5.7758000000000003</v>
      </c>
      <c r="B1649">
        <v>658524</v>
      </c>
    </row>
    <row r="1650" spans="1:2" x14ac:dyDescent="0.3">
      <c r="A1650">
        <v>5.7758000000000003</v>
      </c>
      <c r="B1650">
        <v>658753</v>
      </c>
    </row>
    <row r="1651" spans="1:2" x14ac:dyDescent="0.3">
      <c r="A1651">
        <v>5.7758000000000003</v>
      </c>
      <c r="B1651">
        <v>658982</v>
      </c>
    </row>
    <row r="1652" spans="1:2" x14ac:dyDescent="0.3">
      <c r="A1652">
        <v>5.7756999999999996</v>
      </c>
      <c r="B1652">
        <v>659208</v>
      </c>
    </row>
    <row r="1653" spans="1:2" x14ac:dyDescent="0.3">
      <c r="A1653">
        <v>5.7755000000000001</v>
      </c>
      <c r="B1653">
        <v>659475</v>
      </c>
    </row>
    <row r="1654" spans="1:2" x14ac:dyDescent="0.3">
      <c r="A1654">
        <v>5.7755000000000001</v>
      </c>
      <c r="B1654">
        <v>659719</v>
      </c>
    </row>
    <row r="1655" spans="1:2" x14ac:dyDescent="0.3">
      <c r="A1655">
        <v>5.7755000000000001</v>
      </c>
      <c r="B1655">
        <v>659949</v>
      </c>
    </row>
    <row r="1656" spans="1:2" x14ac:dyDescent="0.3">
      <c r="A1656">
        <v>5.7755000000000001</v>
      </c>
      <c r="B1656">
        <v>660181</v>
      </c>
    </row>
    <row r="1657" spans="1:2" x14ac:dyDescent="0.3">
      <c r="A1657">
        <v>5.7754000000000003</v>
      </c>
      <c r="B1657">
        <v>660406</v>
      </c>
    </row>
    <row r="1658" spans="1:2" x14ac:dyDescent="0.3">
      <c r="A1658">
        <v>5.7752999999999997</v>
      </c>
      <c r="B1658">
        <v>660673</v>
      </c>
    </row>
    <row r="1659" spans="1:2" x14ac:dyDescent="0.3">
      <c r="A1659">
        <v>5.7752999999999997</v>
      </c>
      <c r="B1659">
        <v>660919</v>
      </c>
    </row>
    <row r="1660" spans="1:2" x14ac:dyDescent="0.3">
      <c r="A1660">
        <v>5.7751999999999999</v>
      </c>
      <c r="B1660">
        <v>661149</v>
      </c>
    </row>
    <row r="1661" spans="1:2" x14ac:dyDescent="0.3">
      <c r="A1661">
        <v>5.7751999999999999</v>
      </c>
      <c r="B1661">
        <v>661378</v>
      </c>
    </row>
    <row r="1662" spans="1:2" x14ac:dyDescent="0.3">
      <c r="A1662">
        <v>5.7751999999999999</v>
      </c>
      <c r="B1662">
        <v>661605</v>
      </c>
    </row>
    <row r="1663" spans="1:2" x14ac:dyDescent="0.3">
      <c r="A1663">
        <v>5.7750000000000004</v>
      </c>
      <c r="B1663">
        <v>661832</v>
      </c>
    </row>
    <row r="1664" spans="1:2" x14ac:dyDescent="0.3">
      <c r="A1664">
        <v>5.7750000000000004</v>
      </c>
      <c r="B1664">
        <v>662114</v>
      </c>
    </row>
    <row r="1665" spans="1:2" x14ac:dyDescent="0.3">
      <c r="A1665">
        <v>5.7748999999999997</v>
      </c>
      <c r="B1665">
        <v>662345</v>
      </c>
    </row>
    <row r="1666" spans="1:2" x14ac:dyDescent="0.3">
      <c r="A1666">
        <v>5.7748999999999997</v>
      </c>
      <c r="B1666">
        <v>662574</v>
      </c>
    </row>
    <row r="1667" spans="1:2" x14ac:dyDescent="0.3">
      <c r="A1667">
        <v>5.7748999999999997</v>
      </c>
      <c r="B1667">
        <v>662805</v>
      </c>
    </row>
    <row r="1668" spans="1:2" x14ac:dyDescent="0.3">
      <c r="A1668">
        <v>5.7747999999999999</v>
      </c>
      <c r="B1668">
        <v>663071</v>
      </c>
    </row>
    <row r="1669" spans="1:2" x14ac:dyDescent="0.3">
      <c r="A1669">
        <v>5.7747999999999999</v>
      </c>
      <c r="B1669">
        <v>663317</v>
      </c>
    </row>
    <row r="1670" spans="1:2" x14ac:dyDescent="0.3">
      <c r="A1670">
        <v>5.7747999999999999</v>
      </c>
      <c r="B1670">
        <v>663550</v>
      </c>
    </row>
    <row r="1671" spans="1:2" x14ac:dyDescent="0.3">
      <c r="A1671">
        <v>5.7747999999999999</v>
      </c>
      <c r="B1671">
        <v>663779</v>
      </c>
    </row>
    <row r="1672" spans="1:2" x14ac:dyDescent="0.3">
      <c r="A1672">
        <v>5.7746000000000004</v>
      </c>
      <c r="B1672">
        <v>664006</v>
      </c>
    </row>
    <row r="1673" spans="1:2" x14ac:dyDescent="0.3">
      <c r="A1673">
        <v>5.7744999999999997</v>
      </c>
      <c r="B1673">
        <v>664232</v>
      </c>
    </row>
    <row r="1674" spans="1:2" x14ac:dyDescent="0.3">
      <c r="A1674">
        <v>5.7744999999999997</v>
      </c>
      <c r="B1674">
        <v>664515</v>
      </c>
    </row>
    <row r="1675" spans="1:2" x14ac:dyDescent="0.3">
      <c r="A1675">
        <v>5.7744999999999997</v>
      </c>
      <c r="B1675">
        <v>664747</v>
      </c>
    </row>
    <row r="1676" spans="1:2" x14ac:dyDescent="0.3">
      <c r="A1676">
        <v>5.7744999999999997</v>
      </c>
      <c r="B1676">
        <v>664976</v>
      </c>
    </row>
    <row r="1677" spans="1:2" x14ac:dyDescent="0.3">
      <c r="A1677">
        <v>5.7744</v>
      </c>
      <c r="B1677">
        <v>665204</v>
      </c>
    </row>
    <row r="1678" spans="1:2" x14ac:dyDescent="0.3">
      <c r="A1678">
        <v>5.7743000000000002</v>
      </c>
      <c r="B1678">
        <v>665431</v>
      </c>
    </row>
    <row r="1679" spans="1:2" x14ac:dyDescent="0.3">
      <c r="A1679">
        <v>5.7743000000000002</v>
      </c>
      <c r="B1679">
        <v>665715</v>
      </c>
    </row>
    <row r="1680" spans="1:2" x14ac:dyDescent="0.3">
      <c r="A1680">
        <v>5.7742000000000004</v>
      </c>
      <c r="B1680">
        <v>665946</v>
      </c>
    </row>
    <row r="1681" spans="1:2" x14ac:dyDescent="0.3">
      <c r="A1681">
        <v>5.7742000000000004</v>
      </c>
      <c r="B1681">
        <v>666174</v>
      </c>
    </row>
    <row r="1682" spans="1:2" x14ac:dyDescent="0.3">
      <c r="A1682">
        <v>5.7740999999999998</v>
      </c>
      <c r="B1682">
        <v>666405</v>
      </c>
    </row>
    <row r="1683" spans="1:2" x14ac:dyDescent="0.3">
      <c r="A1683">
        <v>5.7740999999999998</v>
      </c>
      <c r="B1683">
        <v>666632</v>
      </c>
    </row>
    <row r="1684" spans="1:2" x14ac:dyDescent="0.3">
      <c r="A1684">
        <v>5.7740999999999998</v>
      </c>
      <c r="B1684">
        <v>666915</v>
      </c>
    </row>
    <row r="1685" spans="1:2" x14ac:dyDescent="0.3">
      <c r="A1685">
        <v>5.774</v>
      </c>
      <c r="B1685">
        <v>667146</v>
      </c>
    </row>
    <row r="1686" spans="1:2" x14ac:dyDescent="0.3">
      <c r="A1686">
        <v>5.774</v>
      </c>
      <c r="B1686">
        <v>667376</v>
      </c>
    </row>
    <row r="1687" spans="1:2" x14ac:dyDescent="0.3">
      <c r="A1687">
        <v>5.7737999999999996</v>
      </c>
      <c r="B1687">
        <v>667604</v>
      </c>
    </row>
    <row r="1688" spans="1:2" x14ac:dyDescent="0.3">
      <c r="A1688">
        <v>5.7739000000000003</v>
      </c>
      <c r="B1688">
        <v>667829</v>
      </c>
    </row>
    <row r="1689" spans="1:2" x14ac:dyDescent="0.3">
      <c r="A1689">
        <v>5.7739000000000003</v>
      </c>
      <c r="B1689">
        <v>668117</v>
      </c>
    </row>
    <row r="1690" spans="1:2" x14ac:dyDescent="0.3">
      <c r="A1690">
        <v>5.7736999999999998</v>
      </c>
      <c r="B1690">
        <v>668349</v>
      </c>
    </row>
    <row r="1691" spans="1:2" x14ac:dyDescent="0.3">
      <c r="A1691">
        <v>5.7736999999999998</v>
      </c>
      <c r="B1691">
        <v>668580</v>
      </c>
    </row>
    <row r="1692" spans="1:2" x14ac:dyDescent="0.3">
      <c r="A1692">
        <v>5.7736000000000001</v>
      </c>
      <c r="B1692">
        <v>668811</v>
      </c>
    </row>
    <row r="1693" spans="1:2" x14ac:dyDescent="0.3">
      <c r="A1693">
        <v>5.7736000000000001</v>
      </c>
      <c r="B1693">
        <v>669088</v>
      </c>
    </row>
    <row r="1694" spans="1:2" x14ac:dyDescent="0.3">
      <c r="A1694">
        <v>5.7736000000000001</v>
      </c>
      <c r="B1694">
        <v>669319</v>
      </c>
    </row>
    <row r="1695" spans="1:2" x14ac:dyDescent="0.3">
      <c r="A1695">
        <v>5.7733999999999996</v>
      </c>
      <c r="B1695">
        <v>669551</v>
      </c>
    </row>
    <row r="1696" spans="1:2" x14ac:dyDescent="0.3">
      <c r="A1696">
        <v>5.7733999999999996</v>
      </c>
      <c r="B1696">
        <v>669779</v>
      </c>
    </row>
    <row r="1697" spans="1:2" x14ac:dyDescent="0.3">
      <c r="A1697">
        <v>5.7733999999999996</v>
      </c>
      <c r="B1697">
        <v>670004</v>
      </c>
    </row>
    <row r="1698" spans="1:2" x14ac:dyDescent="0.3">
      <c r="A1698">
        <v>5.7732000000000001</v>
      </c>
      <c r="B1698">
        <v>670230</v>
      </c>
    </row>
    <row r="1699" spans="1:2" x14ac:dyDescent="0.3">
      <c r="A1699">
        <v>5.7732000000000001</v>
      </c>
      <c r="B1699">
        <v>670514</v>
      </c>
    </row>
    <row r="1700" spans="1:2" x14ac:dyDescent="0.3">
      <c r="A1700">
        <v>5.7732000000000001</v>
      </c>
      <c r="B1700">
        <v>670744</v>
      </c>
    </row>
    <row r="1701" spans="1:2" x14ac:dyDescent="0.3">
      <c r="A1701">
        <v>5.7732000000000001</v>
      </c>
      <c r="B1701">
        <v>670973</v>
      </c>
    </row>
    <row r="1702" spans="1:2" x14ac:dyDescent="0.3">
      <c r="A1702">
        <v>5.7732000000000001</v>
      </c>
      <c r="B1702">
        <v>671204</v>
      </c>
    </row>
    <row r="1703" spans="1:2" x14ac:dyDescent="0.3">
      <c r="A1703">
        <v>5.7729999999999997</v>
      </c>
      <c r="B1703">
        <v>671429</v>
      </c>
    </row>
    <row r="1704" spans="1:2" x14ac:dyDescent="0.3">
      <c r="A1704">
        <v>5.7729999999999997</v>
      </c>
      <c r="B1704">
        <v>671719</v>
      </c>
    </row>
    <row r="1705" spans="1:2" x14ac:dyDescent="0.3">
      <c r="A1705">
        <v>5.7728999999999999</v>
      </c>
      <c r="B1705">
        <v>671950</v>
      </c>
    </row>
    <row r="1706" spans="1:2" x14ac:dyDescent="0.3">
      <c r="A1706">
        <v>5.7728999999999999</v>
      </c>
      <c r="B1706">
        <v>672179</v>
      </c>
    </row>
    <row r="1707" spans="1:2" x14ac:dyDescent="0.3">
      <c r="A1707">
        <v>5.7728999999999999</v>
      </c>
      <c r="B1707">
        <v>672406</v>
      </c>
    </row>
    <row r="1708" spans="1:2" x14ac:dyDescent="0.3">
      <c r="A1708">
        <v>5.7728999999999999</v>
      </c>
      <c r="B1708">
        <v>672672</v>
      </c>
    </row>
    <row r="1709" spans="1:2" x14ac:dyDescent="0.3">
      <c r="A1709">
        <v>5.7728999999999999</v>
      </c>
      <c r="B1709">
        <v>672918</v>
      </c>
    </row>
    <row r="1710" spans="1:2" x14ac:dyDescent="0.3">
      <c r="A1710">
        <v>5.7727000000000004</v>
      </c>
      <c r="B1710">
        <v>673147</v>
      </c>
    </row>
    <row r="1711" spans="1:2" x14ac:dyDescent="0.3">
      <c r="A1711">
        <v>5.7727000000000004</v>
      </c>
      <c r="B1711">
        <v>673378</v>
      </c>
    </row>
    <row r="1712" spans="1:2" x14ac:dyDescent="0.3">
      <c r="A1712">
        <v>5.7725999999999997</v>
      </c>
      <c r="B1712">
        <v>673605</v>
      </c>
    </row>
    <row r="1713" spans="1:2" x14ac:dyDescent="0.3">
      <c r="A1713">
        <v>5.7725999999999997</v>
      </c>
      <c r="B1713">
        <v>673831</v>
      </c>
    </row>
    <row r="1714" spans="1:2" x14ac:dyDescent="0.3">
      <c r="A1714">
        <v>5.7725999999999997</v>
      </c>
      <c r="B1714">
        <v>674117</v>
      </c>
    </row>
    <row r="1715" spans="1:2" x14ac:dyDescent="0.3">
      <c r="A1715">
        <v>5.7724000000000002</v>
      </c>
      <c r="B1715">
        <v>674347</v>
      </c>
    </row>
    <row r="1716" spans="1:2" x14ac:dyDescent="0.3">
      <c r="A1716">
        <v>5.7724000000000002</v>
      </c>
      <c r="B1716">
        <v>674579</v>
      </c>
    </row>
    <row r="1717" spans="1:2" x14ac:dyDescent="0.3">
      <c r="A1717">
        <v>5.7724000000000002</v>
      </c>
      <c r="B1717">
        <v>674811</v>
      </c>
    </row>
    <row r="1718" spans="1:2" x14ac:dyDescent="0.3">
      <c r="A1718">
        <v>5.7723000000000004</v>
      </c>
      <c r="B1718">
        <v>675073</v>
      </c>
    </row>
    <row r="1719" spans="1:2" x14ac:dyDescent="0.3">
      <c r="A1719">
        <v>5.7723000000000004</v>
      </c>
      <c r="B1719">
        <v>675318</v>
      </c>
    </row>
    <row r="1720" spans="1:2" x14ac:dyDescent="0.3">
      <c r="A1720">
        <v>5.7723000000000004</v>
      </c>
      <c r="B1720">
        <v>675547</v>
      </c>
    </row>
    <row r="1721" spans="1:2" x14ac:dyDescent="0.3">
      <c r="A1721">
        <v>5.7723000000000004</v>
      </c>
      <c r="B1721">
        <v>675776</v>
      </c>
    </row>
    <row r="1722" spans="1:2" x14ac:dyDescent="0.3">
      <c r="A1722">
        <v>5.7721999999999998</v>
      </c>
      <c r="B1722">
        <v>676002</v>
      </c>
    </row>
    <row r="1723" spans="1:2" x14ac:dyDescent="0.3">
      <c r="A1723">
        <v>5.7720000000000002</v>
      </c>
      <c r="B1723">
        <v>676230</v>
      </c>
    </row>
    <row r="1724" spans="1:2" x14ac:dyDescent="0.3">
      <c r="A1724">
        <v>5.7720000000000002</v>
      </c>
      <c r="B1724">
        <v>676519</v>
      </c>
    </row>
    <row r="1725" spans="1:2" x14ac:dyDescent="0.3">
      <c r="A1725">
        <v>5.7720000000000002</v>
      </c>
      <c r="B1725">
        <v>676750</v>
      </c>
    </row>
    <row r="1726" spans="1:2" x14ac:dyDescent="0.3">
      <c r="A1726">
        <v>5.7720000000000002</v>
      </c>
      <c r="B1726">
        <v>676979</v>
      </c>
    </row>
    <row r="1727" spans="1:2" x14ac:dyDescent="0.3">
      <c r="A1727">
        <v>5.7718999999999996</v>
      </c>
      <c r="B1727">
        <v>677210</v>
      </c>
    </row>
    <row r="1728" spans="1:2" x14ac:dyDescent="0.3">
      <c r="A1728">
        <v>5.7717000000000001</v>
      </c>
      <c r="B1728">
        <v>677488</v>
      </c>
    </row>
    <row r="1729" spans="1:2" x14ac:dyDescent="0.3">
      <c r="A1729">
        <v>5.7717000000000001</v>
      </c>
      <c r="B1729">
        <v>677721</v>
      </c>
    </row>
    <row r="1730" spans="1:2" x14ac:dyDescent="0.3">
      <c r="A1730">
        <v>5.7717999999999998</v>
      </c>
      <c r="B1730">
        <v>677951</v>
      </c>
    </row>
    <row r="1731" spans="1:2" x14ac:dyDescent="0.3">
      <c r="A1731">
        <v>5.7717999999999998</v>
      </c>
      <c r="B1731">
        <v>678180</v>
      </c>
    </row>
    <row r="1732" spans="1:2" x14ac:dyDescent="0.3">
      <c r="A1732">
        <v>5.7716000000000003</v>
      </c>
      <c r="B1732">
        <v>678411</v>
      </c>
    </row>
    <row r="1733" spans="1:2" x14ac:dyDescent="0.3">
      <c r="A1733">
        <v>5.7716000000000003</v>
      </c>
      <c r="B1733">
        <v>678675</v>
      </c>
    </row>
    <row r="1734" spans="1:2" x14ac:dyDescent="0.3">
      <c r="A1734">
        <v>5.7716000000000003</v>
      </c>
      <c r="B1734">
        <v>678920</v>
      </c>
    </row>
    <row r="1735" spans="1:2" x14ac:dyDescent="0.3">
      <c r="A1735">
        <v>5.7713999999999999</v>
      </c>
      <c r="B1735">
        <v>679152</v>
      </c>
    </row>
    <row r="1736" spans="1:2" x14ac:dyDescent="0.3">
      <c r="A1736">
        <v>5.7713999999999999</v>
      </c>
      <c r="B1736">
        <v>679377</v>
      </c>
    </row>
    <row r="1737" spans="1:2" x14ac:dyDescent="0.3">
      <c r="A1737">
        <v>5.7713999999999999</v>
      </c>
      <c r="B1737">
        <v>679603</v>
      </c>
    </row>
    <row r="1738" spans="1:2" x14ac:dyDescent="0.3">
      <c r="A1738">
        <v>5.7712000000000003</v>
      </c>
      <c r="B1738">
        <v>679828</v>
      </c>
    </row>
    <row r="1739" spans="1:2" x14ac:dyDescent="0.3">
      <c r="A1739">
        <v>5.7712000000000003</v>
      </c>
      <c r="B1739">
        <v>680113</v>
      </c>
    </row>
    <row r="1740" spans="1:2" x14ac:dyDescent="0.3">
      <c r="A1740">
        <v>5.7712000000000003</v>
      </c>
      <c r="B1740">
        <v>680345</v>
      </c>
    </row>
    <row r="1741" spans="1:2" x14ac:dyDescent="0.3">
      <c r="A1741">
        <v>5.7712000000000003</v>
      </c>
      <c r="B1741">
        <v>680572</v>
      </c>
    </row>
    <row r="1742" spans="1:2" x14ac:dyDescent="0.3">
      <c r="A1742">
        <v>5.7710999999999997</v>
      </c>
      <c r="B1742">
        <v>680801</v>
      </c>
    </row>
    <row r="1743" spans="1:2" x14ac:dyDescent="0.3">
      <c r="A1743">
        <v>5.7709999999999999</v>
      </c>
      <c r="B1743">
        <v>681030</v>
      </c>
    </row>
    <row r="1744" spans="1:2" x14ac:dyDescent="0.3">
      <c r="A1744">
        <v>5.7709999999999999</v>
      </c>
      <c r="B1744">
        <v>681316</v>
      </c>
    </row>
    <row r="1745" spans="1:2" x14ac:dyDescent="0.3">
      <c r="A1745">
        <v>5.7709000000000001</v>
      </c>
      <c r="B1745">
        <v>681548</v>
      </c>
    </row>
    <row r="1746" spans="1:2" x14ac:dyDescent="0.3">
      <c r="A1746">
        <v>5.7709000000000001</v>
      </c>
      <c r="B1746">
        <v>681780</v>
      </c>
    </row>
    <row r="1747" spans="1:2" x14ac:dyDescent="0.3">
      <c r="A1747">
        <v>5.7708000000000004</v>
      </c>
      <c r="B1747">
        <v>682006</v>
      </c>
    </row>
    <row r="1748" spans="1:2" x14ac:dyDescent="0.3">
      <c r="A1748">
        <v>5.7706999999999997</v>
      </c>
      <c r="B1748">
        <v>682231</v>
      </c>
    </row>
    <row r="1749" spans="1:2" x14ac:dyDescent="0.3">
      <c r="A1749">
        <v>5.7706999999999997</v>
      </c>
      <c r="B1749">
        <v>682513</v>
      </c>
    </row>
    <row r="1750" spans="1:2" x14ac:dyDescent="0.3">
      <c r="A1750">
        <v>5.7706999999999997</v>
      </c>
      <c r="B1750">
        <v>682744</v>
      </c>
    </row>
    <row r="1751" spans="1:2" x14ac:dyDescent="0.3">
      <c r="A1751">
        <v>5.7706999999999997</v>
      </c>
      <c r="B1751">
        <v>682973</v>
      </c>
    </row>
    <row r="1752" spans="1:2" x14ac:dyDescent="0.3">
      <c r="A1752">
        <v>5.7706</v>
      </c>
      <c r="B1752">
        <v>683204</v>
      </c>
    </row>
    <row r="1753" spans="1:2" x14ac:dyDescent="0.3">
      <c r="A1753">
        <v>5.7705000000000002</v>
      </c>
      <c r="B1753">
        <v>683470</v>
      </c>
    </row>
    <row r="1754" spans="1:2" x14ac:dyDescent="0.3">
      <c r="A1754">
        <v>5.7705000000000002</v>
      </c>
      <c r="B1754">
        <v>683713</v>
      </c>
    </row>
    <row r="1755" spans="1:2" x14ac:dyDescent="0.3">
      <c r="A1755">
        <v>5.7704000000000004</v>
      </c>
      <c r="B1755">
        <v>683944</v>
      </c>
    </row>
    <row r="1756" spans="1:2" x14ac:dyDescent="0.3">
      <c r="A1756">
        <v>5.7704000000000004</v>
      </c>
      <c r="B1756">
        <v>684173</v>
      </c>
    </row>
    <row r="1757" spans="1:2" x14ac:dyDescent="0.3">
      <c r="A1757">
        <v>5.7702999999999998</v>
      </c>
      <c r="B1757">
        <v>684402</v>
      </c>
    </row>
    <row r="1758" spans="1:2" x14ac:dyDescent="0.3">
      <c r="A1758">
        <v>5.7702</v>
      </c>
      <c r="B1758">
        <v>684628</v>
      </c>
    </row>
    <row r="1759" spans="1:2" x14ac:dyDescent="0.3">
      <c r="A1759">
        <v>5.7702</v>
      </c>
      <c r="B1759">
        <v>684917</v>
      </c>
    </row>
    <row r="1760" spans="1:2" x14ac:dyDescent="0.3">
      <c r="A1760">
        <v>5.7701000000000002</v>
      </c>
      <c r="B1760">
        <v>685146</v>
      </c>
    </row>
    <row r="1761" spans="1:2" x14ac:dyDescent="0.3">
      <c r="A1761">
        <v>5.7701000000000002</v>
      </c>
      <c r="B1761">
        <v>685375</v>
      </c>
    </row>
    <row r="1762" spans="1:2" x14ac:dyDescent="0.3">
      <c r="A1762">
        <v>5.7701000000000002</v>
      </c>
      <c r="B1762">
        <v>685603</v>
      </c>
    </row>
    <row r="1763" spans="1:2" x14ac:dyDescent="0.3">
      <c r="A1763">
        <v>5.77</v>
      </c>
      <c r="B1763">
        <v>685830</v>
      </c>
    </row>
    <row r="1764" spans="1:2" x14ac:dyDescent="0.3">
      <c r="A1764">
        <v>5.77</v>
      </c>
      <c r="B1764">
        <v>686116</v>
      </c>
    </row>
    <row r="1765" spans="1:2" x14ac:dyDescent="0.3">
      <c r="A1765">
        <v>5.7698999999999998</v>
      </c>
      <c r="B1765">
        <v>686348</v>
      </c>
    </row>
    <row r="1766" spans="1:2" x14ac:dyDescent="0.3">
      <c r="A1766">
        <v>5.7698999999999998</v>
      </c>
      <c r="B1766">
        <v>686579</v>
      </c>
    </row>
    <row r="1767" spans="1:2" x14ac:dyDescent="0.3">
      <c r="A1767">
        <v>5.7698</v>
      </c>
      <c r="B1767">
        <v>686805</v>
      </c>
    </row>
    <row r="1768" spans="1:2" x14ac:dyDescent="0.3">
      <c r="A1768">
        <v>5.7697000000000003</v>
      </c>
      <c r="B1768">
        <v>687071</v>
      </c>
    </row>
    <row r="1769" spans="1:2" x14ac:dyDescent="0.3">
      <c r="A1769">
        <v>5.7697000000000003</v>
      </c>
      <c r="B1769">
        <v>687317</v>
      </c>
    </row>
    <row r="1770" spans="1:2" x14ac:dyDescent="0.3">
      <c r="A1770">
        <v>5.7697000000000003</v>
      </c>
      <c r="B1770">
        <v>687548</v>
      </c>
    </row>
    <row r="1771" spans="1:2" x14ac:dyDescent="0.3">
      <c r="A1771">
        <v>5.7697000000000003</v>
      </c>
      <c r="B1771">
        <v>687778</v>
      </c>
    </row>
    <row r="1772" spans="1:2" x14ac:dyDescent="0.3">
      <c r="A1772">
        <v>5.7695999999999996</v>
      </c>
      <c r="B1772">
        <v>688005</v>
      </c>
    </row>
    <row r="1773" spans="1:2" x14ac:dyDescent="0.3">
      <c r="A1773">
        <v>5.7694999999999999</v>
      </c>
      <c r="B1773">
        <v>688232</v>
      </c>
    </row>
    <row r="1774" spans="1:2" x14ac:dyDescent="0.3">
      <c r="A1774">
        <v>5.7694999999999999</v>
      </c>
      <c r="B1774">
        <v>688516</v>
      </c>
    </row>
    <row r="1775" spans="1:2" x14ac:dyDescent="0.3">
      <c r="A1775">
        <v>5.7694999999999999</v>
      </c>
      <c r="B1775">
        <v>688746</v>
      </c>
    </row>
    <row r="1776" spans="1:2" x14ac:dyDescent="0.3">
      <c r="A1776">
        <v>5.7694999999999999</v>
      </c>
      <c r="B1776">
        <v>688977</v>
      </c>
    </row>
    <row r="1777" spans="1:2" x14ac:dyDescent="0.3">
      <c r="A1777">
        <v>5.7693000000000003</v>
      </c>
      <c r="B1777">
        <v>689204</v>
      </c>
    </row>
    <row r="1778" spans="1:2" x14ac:dyDescent="0.3">
      <c r="A1778">
        <v>5.7691999999999997</v>
      </c>
      <c r="B1778">
        <v>689470</v>
      </c>
    </row>
    <row r="1779" spans="1:2" x14ac:dyDescent="0.3">
      <c r="A1779">
        <v>5.7691999999999997</v>
      </c>
      <c r="B1779">
        <v>689714</v>
      </c>
    </row>
    <row r="1780" spans="1:2" x14ac:dyDescent="0.3">
      <c r="A1780">
        <v>5.7690999999999999</v>
      </c>
      <c r="B1780">
        <v>689946</v>
      </c>
    </row>
    <row r="1781" spans="1:2" x14ac:dyDescent="0.3">
      <c r="A1781">
        <v>5.7690999999999999</v>
      </c>
      <c r="B1781">
        <v>690177</v>
      </c>
    </row>
    <row r="1782" spans="1:2" x14ac:dyDescent="0.3">
      <c r="A1782">
        <v>5.7690999999999999</v>
      </c>
      <c r="B1782">
        <v>690402</v>
      </c>
    </row>
    <row r="1783" spans="1:2" x14ac:dyDescent="0.3">
      <c r="A1783">
        <v>5.7690000000000001</v>
      </c>
      <c r="B1783">
        <v>690627</v>
      </c>
    </row>
    <row r="1784" spans="1:2" x14ac:dyDescent="0.3">
      <c r="A1784">
        <v>5.7690000000000001</v>
      </c>
      <c r="B1784">
        <v>690913</v>
      </c>
    </row>
    <row r="1785" spans="1:2" x14ac:dyDescent="0.3">
      <c r="A1785">
        <v>5.7689000000000004</v>
      </c>
      <c r="B1785">
        <v>691144</v>
      </c>
    </row>
    <row r="1786" spans="1:2" x14ac:dyDescent="0.3">
      <c r="A1786">
        <v>5.7689000000000004</v>
      </c>
      <c r="B1786">
        <v>691375</v>
      </c>
    </row>
    <row r="1787" spans="1:2" x14ac:dyDescent="0.3">
      <c r="A1787">
        <v>5.7687999999999997</v>
      </c>
      <c r="B1787">
        <v>691604</v>
      </c>
    </row>
    <row r="1788" spans="1:2" x14ac:dyDescent="0.3">
      <c r="A1788">
        <v>5.7686999999999999</v>
      </c>
      <c r="B1788">
        <v>691870</v>
      </c>
    </row>
    <row r="1789" spans="1:2" x14ac:dyDescent="0.3">
      <c r="A1789">
        <v>5.7686999999999999</v>
      </c>
      <c r="B1789">
        <v>692112</v>
      </c>
    </row>
    <row r="1790" spans="1:2" x14ac:dyDescent="0.3">
      <c r="A1790">
        <v>5.7686999999999999</v>
      </c>
      <c r="B1790">
        <v>692345</v>
      </c>
    </row>
    <row r="1791" spans="1:2" x14ac:dyDescent="0.3">
      <c r="A1791">
        <v>5.7686999999999999</v>
      </c>
      <c r="B1791">
        <v>692576</v>
      </c>
    </row>
    <row r="1792" spans="1:2" x14ac:dyDescent="0.3">
      <c r="A1792">
        <v>5.7685000000000004</v>
      </c>
      <c r="B1792">
        <v>692801</v>
      </c>
    </row>
    <row r="1793" spans="1:2" x14ac:dyDescent="0.3">
      <c r="A1793">
        <v>5.7685000000000004</v>
      </c>
      <c r="B1793">
        <v>693027</v>
      </c>
    </row>
    <row r="1794" spans="1:2" x14ac:dyDescent="0.3">
      <c r="A1794">
        <v>5.7685000000000004</v>
      </c>
      <c r="B1794">
        <v>693313</v>
      </c>
    </row>
    <row r="1795" spans="1:2" x14ac:dyDescent="0.3">
      <c r="A1795">
        <v>5.7683</v>
      </c>
      <c r="B1795">
        <v>693543</v>
      </c>
    </row>
    <row r="1796" spans="1:2" x14ac:dyDescent="0.3">
      <c r="A1796">
        <v>5.7683</v>
      </c>
      <c r="B1796">
        <v>693775</v>
      </c>
    </row>
    <row r="1797" spans="1:2" x14ac:dyDescent="0.3">
      <c r="A1797">
        <v>5.7683</v>
      </c>
      <c r="B1797">
        <v>694003</v>
      </c>
    </row>
    <row r="1798" spans="1:2" x14ac:dyDescent="0.3">
      <c r="A1798">
        <v>5.7683</v>
      </c>
      <c r="B1798">
        <v>694270</v>
      </c>
    </row>
    <row r="1799" spans="1:2" x14ac:dyDescent="0.3">
      <c r="A1799">
        <v>5.7683</v>
      </c>
      <c r="B1799">
        <v>694515</v>
      </c>
    </row>
    <row r="1800" spans="1:2" x14ac:dyDescent="0.3">
      <c r="A1800">
        <v>5.7680999999999996</v>
      </c>
      <c r="B1800">
        <v>694746</v>
      </c>
    </row>
    <row r="1801" spans="1:2" x14ac:dyDescent="0.3">
      <c r="A1801">
        <v>5.7680999999999996</v>
      </c>
      <c r="B1801">
        <v>694976</v>
      </c>
    </row>
    <row r="1802" spans="1:2" x14ac:dyDescent="0.3">
      <c r="A1802">
        <v>5.7679999999999998</v>
      </c>
      <c r="B1802">
        <v>695202</v>
      </c>
    </row>
    <row r="1803" spans="1:2" x14ac:dyDescent="0.3">
      <c r="A1803">
        <v>5.7679999999999998</v>
      </c>
      <c r="B1803">
        <v>695427</v>
      </c>
    </row>
    <row r="1804" spans="1:2" x14ac:dyDescent="0.3">
      <c r="A1804">
        <v>5.7679999999999998</v>
      </c>
      <c r="B1804">
        <v>695713</v>
      </c>
    </row>
    <row r="1805" spans="1:2" x14ac:dyDescent="0.3">
      <c r="A1805">
        <v>5.7679</v>
      </c>
      <c r="B1805">
        <v>695945</v>
      </c>
    </row>
    <row r="1806" spans="1:2" x14ac:dyDescent="0.3">
      <c r="A1806">
        <v>5.7679</v>
      </c>
      <c r="B1806">
        <v>696178</v>
      </c>
    </row>
    <row r="1807" spans="1:2" x14ac:dyDescent="0.3">
      <c r="A1807">
        <v>5.7678000000000003</v>
      </c>
      <c r="B1807">
        <v>696405</v>
      </c>
    </row>
    <row r="1808" spans="1:2" x14ac:dyDescent="0.3">
      <c r="A1808">
        <v>5.7676999999999996</v>
      </c>
      <c r="B1808">
        <v>696672</v>
      </c>
    </row>
    <row r="1809" spans="1:2" x14ac:dyDescent="0.3">
      <c r="A1809">
        <v>5.7676999999999996</v>
      </c>
      <c r="B1809">
        <v>696917</v>
      </c>
    </row>
    <row r="1810" spans="1:2" x14ac:dyDescent="0.3">
      <c r="A1810">
        <v>5.7675999999999998</v>
      </c>
      <c r="B1810">
        <v>697147</v>
      </c>
    </row>
    <row r="1811" spans="1:2" x14ac:dyDescent="0.3">
      <c r="A1811">
        <v>5.7675999999999998</v>
      </c>
      <c r="B1811">
        <v>697376</v>
      </c>
    </row>
    <row r="1812" spans="1:2" x14ac:dyDescent="0.3">
      <c r="A1812">
        <v>5.7675000000000001</v>
      </c>
      <c r="B1812">
        <v>697604</v>
      </c>
    </row>
    <row r="1813" spans="1:2" x14ac:dyDescent="0.3">
      <c r="A1813">
        <v>5.7675000000000001</v>
      </c>
      <c r="B1813">
        <v>697869</v>
      </c>
    </row>
    <row r="1814" spans="1:2" x14ac:dyDescent="0.3">
      <c r="A1814">
        <v>5.7675000000000001</v>
      </c>
      <c r="B1814">
        <v>698114</v>
      </c>
    </row>
    <row r="1815" spans="1:2" x14ac:dyDescent="0.3">
      <c r="A1815">
        <v>5.7672999999999996</v>
      </c>
      <c r="B1815">
        <v>698345</v>
      </c>
    </row>
    <row r="1816" spans="1:2" x14ac:dyDescent="0.3">
      <c r="A1816">
        <v>5.7672999999999996</v>
      </c>
      <c r="B1816">
        <v>698573</v>
      </c>
    </row>
    <row r="1817" spans="1:2" x14ac:dyDescent="0.3">
      <c r="A1817">
        <v>5.7672999999999996</v>
      </c>
      <c r="B1817">
        <v>698803</v>
      </c>
    </row>
    <row r="1818" spans="1:2" x14ac:dyDescent="0.3">
      <c r="A1818">
        <v>5.7671999999999999</v>
      </c>
      <c r="B1818">
        <v>699069</v>
      </c>
    </row>
    <row r="1819" spans="1:2" x14ac:dyDescent="0.3">
      <c r="A1819">
        <v>5.7671999999999999</v>
      </c>
      <c r="B1819">
        <v>699313</v>
      </c>
    </row>
    <row r="1820" spans="1:2" x14ac:dyDescent="0.3">
      <c r="A1820">
        <v>5.7671000000000001</v>
      </c>
      <c r="B1820">
        <v>699543</v>
      </c>
    </row>
    <row r="1821" spans="1:2" x14ac:dyDescent="0.3">
      <c r="A1821">
        <v>5.7671000000000001</v>
      </c>
      <c r="B1821">
        <v>699773</v>
      </c>
    </row>
    <row r="1822" spans="1:2" x14ac:dyDescent="0.3">
      <c r="A1822">
        <v>5.7670000000000003</v>
      </c>
      <c r="B1822">
        <v>699998</v>
      </c>
    </row>
    <row r="1823" spans="1:2" x14ac:dyDescent="0.3">
      <c r="A1823">
        <v>5.7668999999999997</v>
      </c>
      <c r="B1823">
        <v>700226</v>
      </c>
    </row>
    <row r="1824" spans="1:2" x14ac:dyDescent="0.3">
      <c r="A1824">
        <v>5.7668999999999997</v>
      </c>
      <c r="B1824">
        <v>700515</v>
      </c>
    </row>
    <row r="1825" spans="1:2" x14ac:dyDescent="0.3">
      <c r="A1825">
        <v>5.7667999999999999</v>
      </c>
      <c r="B1825">
        <v>700744</v>
      </c>
    </row>
    <row r="1826" spans="1:2" x14ac:dyDescent="0.3">
      <c r="A1826">
        <v>5.7667999999999999</v>
      </c>
      <c r="B1826">
        <v>700977</v>
      </c>
    </row>
    <row r="1827" spans="1:2" x14ac:dyDescent="0.3">
      <c r="A1827">
        <v>5.7667999999999999</v>
      </c>
      <c r="B1827">
        <v>701209</v>
      </c>
    </row>
    <row r="1828" spans="1:2" x14ac:dyDescent="0.3">
      <c r="A1828">
        <v>5.7666000000000004</v>
      </c>
      <c r="B1828">
        <v>701485</v>
      </c>
    </row>
    <row r="1829" spans="1:2" x14ac:dyDescent="0.3">
      <c r="A1829">
        <v>5.7666000000000004</v>
      </c>
      <c r="B1829">
        <v>701719</v>
      </c>
    </row>
    <row r="1830" spans="1:2" x14ac:dyDescent="0.3">
      <c r="A1830">
        <v>5.7666000000000004</v>
      </c>
      <c r="B1830">
        <v>701949</v>
      </c>
    </row>
    <row r="1831" spans="1:2" x14ac:dyDescent="0.3">
      <c r="A1831">
        <v>5.7666000000000004</v>
      </c>
      <c r="B1831">
        <v>702177</v>
      </c>
    </row>
    <row r="1832" spans="1:2" x14ac:dyDescent="0.3">
      <c r="A1832">
        <v>5.7664999999999997</v>
      </c>
      <c r="B1832">
        <v>702402</v>
      </c>
    </row>
    <row r="1833" spans="1:2" x14ac:dyDescent="0.3">
      <c r="A1833">
        <v>5.7664</v>
      </c>
      <c r="B1833">
        <v>702629</v>
      </c>
    </row>
    <row r="1834" spans="1:2" x14ac:dyDescent="0.3">
      <c r="A1834">
        <v>5.7664</v>
      </c>
      <c r="B1834">
        <v>702912</v>
      </c>
    </row>
    <row r="1835" spans="1:2" x14ac:dyDescent="0.3">
      <c r="A1835">
        <v>5.7663000000000002</v>
      </c>
      <c r="B1835">
        <v>703144</v>
      </c>
    </row>
    <row r="1836" spans="1:2" x14ac:dyDescent="0.3">
      <c r="A1836">
        <v>5.7663000000000002</v>
      </c>
      <c r="B1836">
        <v>703374</v>
      </c>
    </row>
    <row r="1837" spans="1:2" x14ac:dyDescent="0.3">
      <c r="A1837">
        <v>5.7663000000000002</v>
      </c>
      <c r="B1837">
        <v>703602</v>
      </c>
    </row>
    <row r="1838" spans="1:2" x14ac:dyDescent="0.3">
      <c r="A1838">
        <v>5.7660999999999998</v>
      </c>
      <c r="B1838">
        <v>703869</v>
      </c>
    </row>
    <row r="1839" spans="1:2" x14ac:dyDescent="0.3">
      <c r="A1839">
        <v>5.7660999999999998</v>
      </c>
      <c r="B1839">
        <v>704115</v>
      </c>
    </row>
    <row r="1840" spans="1:2" x14ac:dyDescent="0.3">
      <c r="A1840">
        <v>5.766</v>
      </c>
      <c r="B1840">
        <v>704346</v>
      </c>
    </row>
    <row r="1841" spans="1:2" x14ac:dyDescent="0.3">
      <c r="A1841">
        <v>5.766</v>
      </c>
      <c r="B1841">
        <v>704575</v>
      </c>
    </row>
    <row r="1842" spans="1:2" x14ac:dyDescent="0.3">
      <c r="A1842">
        <v>5.766</v>
      </c>
      <c r="B1842">
        <v>704801</v>
      </c>
    </row>
    <row r="1843" spans="1:2" x14ac:dyDescent="0.3">
      <c r="A1843">
        <v>5.7659000000000002</v>
      </c>
      <c r="B1843">
        <v>705069</v>
      </c>
    </row>
    <row r="1844" spans="1:2" x14ac:dyDescent="0.3">
      <c r="A1844">
        <v>5.7659000000000002</v>
      </c>
      <c r="B1844">
        <v>705315</v>
      </c>
    </row>
    <row r="1845" spans="1:2" x14ac:dyDescent="0.3">
      <c r="A1845">
        <v>5.7656999999999998</v>
      </c>
      <c r="B1845">
        <v>705546</v>
      </c>
    </row>
    <row r="1846" spans="1:2" x14ac:dyDescent="0.3">
      <c r="A1846">
        <v>5.7656999999999998</v>
      </c>
      <c r="B1846">
        <v>705778</v>
      </c>
    </row>
    <row r="1847" spans="1:2" x14ac:dyDescent="0.3">
      <c r="A1847">
        <v>5.7656999999999998</v>
      </c>
      <c r="B1847">
        <v>706008</v>
      </c>
    </row>
    <row r="1848" spans="1:2" x14ac:dyDescent="0.3">
      <c r="A1848">
        <v>5.7656999999999998</v>
      </c>
      <c r="B1848">
        <v>706286</v>
      </c>
    </row>
    <row r="1849" spans="1:2" x14ac:dyDescent="0.3">
      <c r="A1849">
        <v>5.7656999999999998</v>
      </c>
      <c r="B1849">
        <v>706519</v>
      </c>
    </row>
    <row r="1850" spans="1:2" x14ac:dyDescent="0.3">
      <c r="A1850">
        <v>5.7656000000000001</v>
      </c>
      <c r="B1850">
        <v>706749</v>
      </c>
    </row>
    <row r="1851" spans="1:2" x14ac:dyDescent="0.3">
      <c r="A1851">
        <v>5.7656000000000001</v>
      </c>
      <c r="B1851">
        <v>706974</v>
      </c>
    </row>
    <row r="1852" spans="1:2" x14ac:dyDescent="0.3">
      <c r="A1852">
        <v>5.7653999999999996</v>
      </c>
      <c r="B1852">
        <v>707203</v>
      </c>
    </row>
    <row r="1853" spans="1:2" x14ac:dyDescent="0.3">
      <c r="A1853">
        <v>5.7653999999999996</v>
      </c>
      <c r="B1853">
        <v>707468</v>
      </c>
    </row>
    <row r="1854" spans="1:2" x14ac:dyDescent="0.3">
      <c r="A1854">
        <v>5.7653999999999996</v>
      </c>
      <c r="B1854">
        <v>707715</v>
      </c>
    </row>
    <row r="1855" spans="1:2" x14ac:dyDescent="0.3">
      <c r="A1855">
        <v>5.7652000000000001</v>
      </c>
      <c r="B1855">
        <v>707947</v>
      </c>
    </row>
    <row r="1856" spans="1:2" x14ac:dyDescent="0.3">
      <c r="A1856">
        <v>5.7652000000000001</v>
      </c>
      <c r="B1856">
        <v>708177</v>
      </c>
    </row>
    <row r="1857" spans="1:2" x14ac:dyDescent="0.3">
      <c r="A1857">
        <v>5.7652999999999999</v>
      </c>
      <c r="B1857">
        <v>708404</v>
      </c>
    </row>
    <row r="1858" spans="1:2" x14ac:dyDescent="0.3">
      <c r="A1858">
        <v>5.7651000000000003</v>
      </c>
      <c r="B1858">
        <v>708670</v>
      </c>
    </row>
    <row r="1859" spans="1:2" x14ac:dyDescent="0.3">
      <c r="A1859">
        <v>5.7651000000000003</v>
      </c>
      <c r="B1859">
        <v>708915</v>
      </c>
    </row>
    <row r="1860" spans="1:2" x14ac:dyDescent="0.3">
      <c r="A1860">
        <v>5.7651000000000003</v>
      </c>
      <c r="B1860">
        <v>709145</v>
      </c>
    </row>
    <row r="1861" spans="1:2" x14ac:dyDescent="0.3">
      <c r="A1861">
        <v>5.7651000000000003</v>
      </c>
      <c r="B1861">
        <v>709375</v>
      </c>
    </row>
    <row r="1862" spans="1:2" x14ac:dyDescent="0.3">
      <c r="A1862">
        <v>5.7649999999999997</v>
      </c>
      <c r="B1862">
        <v>709602</v>
      </c>
    </row>
    <row r="1863" spans="1:2" x14ac:dyDescent="0.3">
      <c r="A1863">
        <v>5.7648000000000001</v>
      </c>
      <c r="B1863">
        <v>709826</v>
      </c>
    </row>
    <row r="1864" spans="1:2" x14ac:dyDescent="0.3">
      <c r="A1864">
        <v>5.7648000000000001</v>
      </c>
      <c r="B1864">
        <v>710114</v>
      </c>
    </row>
    <row r="1865" spans="1:2" x14ac:dyDescent="0.3">
      <c r="A1865">
        <v>5.7648000000000001</v>
      </c>
      <c r="B1865">
        <v>710344</v>
      </c>
    </row>
    <row r="1866" spans="1:2" x14ac:dyDescent="0.3">
      <c r="A1866">
        <v>5.7648000000000001</v>
      </c>
      <c r="B1866">
        <v>710577</v>
      </c>
    </row>
    <row r="1867" spans="1:2" x14ac:dyDescent="0.3">
      <c r="A1867">
        <v>5.7647000000000004</v>
      </c>
      <c r="B1867">
        <v>710803</v>
      </c>
    </row>
    <row r="1868" spans="1:2" x14ac:dyDescent="0.3">
      <c r="A1868">
        <v>5.7645999999999997</v>
      </c>
      <c r="B1868">
        <v>711069</v>
      </c>
    </row>
    <row r="1869" spans="1:2" x14ac:dyDescent="0.3">
      <c r="A1869">
        <v>5.7645999999999997</v>
      </c>
      <c r="B1869">
        <v>711311</v>
      </c>
    </row>
    <row r="1870" spans="1:2" x14ac:dyDescent="0.3">
      <c r="A1870">
        <v>5.7645</v>
      </c>
      <c r="B1870">
        <v>711543</v>
      </c>
    </row>
    <row r="1871" spans="1:2" x14ac:dyDescent="0.3">
      <c r="A1871">
        <v>5.7645</v>
      </c>
      <c r="B1871">
        <v>711773</v>
      </c>
    </row>
    <row r="1872" spans="1:2" x14ac:dyDescent="0.3">
      <c r="A1872">
        <v>5.7644000000000002</v>
      </c>
      <c r="B1872">
        <v>712001</v>
      </c>
    </row>
    <row r="1873" spans="1:2" x14ac:dyDescent="0.3">
      <c r="A1873">
        <v>5.7644000000000002</v>
      </c>
      <c r="B1873">
        <v>712228</v>
      </c>
    </row>
    <row r="1874" spans="1:2" x14ac:dyDescent="0.3">
      <c r="A1874">
        <v>5.7644000000000002</v>
      </c>
      <c r="B1874">
        <v>712510</v>
      </c>
    </row>
    <row r="1875" spans="1:2" x14ac:dyDescent="0.3">
      <c r="A1875">
        <v>5.7643000000000004</v>
      </c>
      <c r="B1875">
        <v>712741</v>
      </c>
    </row>
    <row r="1876" spans="1:2" x14ac:dyDescent="0.3">
      <c r="A1876">
        <v>5.7643000000000004</v>
      </c>
      <c r="B1876">
        <v>712971</v>
      </c>
    </row>
    <row r="1877" spans="1:2" x14ac:dyDescent="0.3">
      <c r="A1877">
        <v>5.7641999999999998</v>
      </c>
      <c r="B1877">
        <v>713198</v>
      </c>
    </row>
    <row r="1878" spans="1:2" x14ac:dyDescent="0.3">
      <c r="A1878">
        <v>5.7640000000000002</v>
      </c>
      <c r="B1878">
        <v>713424</v>
      </c>
    </row>
    <row r="1879" spans="1:2" x14ac:dyDescent="0.3">
      <c r="A1879">
        <v>5.7640000000000002</v>
      </c>
      <c r="B1879">
        <v>713714</v>
      </c>
    </row>
    <row r="1880" spans="1:2" x14ac:dyDescent="0.3">
      <c r="A1880">
        <v>5.7640000000000002</v>
      </c>
      <c r="B1880">
        <v>713947</v>
      </c>
    </row>
    <row r="1881" spans="1:2" x14ac:dyDescent="0.3">
      <c r="A1881">
        <v>5.7640000000000002</v>
      </c>
      <c r="B1881">
        <v>714177</v>
      </c>
    </row>
    <row r="1882" spans="1:2" x14ac:dyDescent="0.3">
      <c r="A1882">
        <v>5.7638999999999996</v>
      </c>
      <c r="B1882">
        <v>714403</v>
      </c>
    </row>
    <row r="1883" spans="1:2" x14ac:dyDescent="0.3">
      <c r="A1883">
        <v>5.7637999999999998</v>
      </c>
      <c r="B1883">
        <v>714668</v>
      </c>
    </row>
    <row r="1884" spans="1:2" x14ac:dyDescent="0.3">
      <c r="A1884">
        <v>5.7637999999999998</v>
      </c>
      <c r="B1884">
        <v>714913</v>
      </c>
    </row>
    <row r="1885" spans="1:2" x14ac:dyDescent="0.3">
      <c r="A1885">
        <v>5.7637999999999998</v>
      </c>
      <c r="B1885">
        <v>715143</v>
      </c>
    </row>
    <row r="1886" spans="1:2" x14ac:dyDescent="0.3">
      <c r="A1886">
        <v>5.7637999999999998</v>
      </c>
      <c r="B1886">
        <v>715375</v>
      </c>
    </row>
    <row r="1887" spans="1:2" x14ac:dyDescent="0.3">
      <c r="A1887">
        <v>5.7636000000000003</v>
      </c>
      <c r="B1887">
        <v>715602</v>
      </c>
    </row>
    <row r="1888" spans="1:2" x14ac:dyDescent="0.3">
      <c r="A1888">
        <v>5.7634999999999996</v>
      </c>
      <c r="B1888">
        <v>715869</v>
      </c>
    </row>
    <row r="1889" spans="1:2" x14ac:dyDescent="0.3">
      <c r="A1889">
        <v>5.7634999999999996</v>
      </c>
      <c r="B1889">
        <v>716111</v>
      </c>
    </row>
    <row r="1890" spans="1:2" x14ac:dyDescent="0.3">
      <c r="A1890">
        <v>5.7634999999999996</v>
      </c>
      <c r="B1890">
        <v>716342</v>
      </c>
    </row>
    <row r="1891" spans="1:2" x14ac:dyDescent="0.3">
      <c r="A1891">
        <v>5.7634999999999996</v>
      </c>
      <c r="B1891">
        <v>716572</v>
      </c>
    </row>
    <row r="1892" spans="1:2" x14ac:dyDescent="0.3">
      <c r="A1892">
        <v>5.7633000000000001</v>
      </c>
      <c r="B1892">
        <v>716802</v>
      </c>
    </row>
    <row r="1893" spans="1:2" x14ac:dyDescent="0.3">
      <c r="A1893">
        <v>5.7633000000000001</v>
      </c>
      <c r="B1893">
        <v>717067</v>
      </c>
    </row>
    <row r="1894" spans="1:2" x14ac:dyDescent="0.3">
      <c r="A1894">
        <v>5.7633000000000001</v>
      </c>
      <c r="B1894">
        <v>717311</v>
      </c>
    </row>
    <row r="1895" spans="1:2" x14ac:dyDescent="0.3">
      <c r="A1895">
        <v>5.7632000000000003</v>
      </c>
      <c r="B1895">
        <v>717541</v>
      </c>
    </row>
    <row r="1896" spans="1:2" x14ac:dyDescent="0.3">
      <c r="A1896">
        <v>5.7632000000000003</v>
      </c>
      <c r="B1896">
        <v>717771</v>
      </c>
    </row>
    <row r="1897" spans="1:2" x14ac:dyDescent="0.3">
      <c r="A1897">
        <v>5.7630999999999997</v>
      </c>
      <c r="B1897">
        <v>718000</v>
      </c>
    </row>
    <row r="1898" spans="1:2" x14ac:dyDescent="0.3">
      <c r="A1898">
        <v>5.7629999999999999</v>
      </c>
      <c r="B1898">
        <v>718226</v>
      </c>
    </row>
    <row r="1899" spans="1:2" x14ac:dyDescent="0.3">
      <c r="A1899">
        <v>5.7629999999999999</v>
      </c>
      <c r="B1899">
        <v>718511</v>
      </c>
    </row>
    <row r="1900" spans="1:2" x14ac:dyDescent="0.3">
      <c r="A1900">
        <v>5.7629000000000001</v>
      </c>
      <c r="B1900">
        <v>718742</v>
      </c>
    </row>
    <row r="1901" spans="1:2" x14ac:dyDescent="0.3">
      <c r="A1901">
        <v>5.7629000000000001</v>
      </c>
      <c r="B1901">
        <v>718970</v>
      </c>
    </row>
    <row r="1902" spans="1:2" x14ac:dyDescent="0.3">
      <c r="A1902">
        <v>5.7629000000000001</v>
      </c>
      <c r="B1902">
        <v>719200</v>
      </c>
    </row>
    <row r="1903" spans="1:2" x14ac:dyDescent="0.3">
      <c r="A1903">
        <v>5.7626999999999997</v>
      </c>
      <c r="B1903">
        <v>719425</v>
      </c>
    </row>
    <row r="1904" spans="1:2" x14ac:dyDescent="0.3">
      <c r="A1904">
        <v>5.7626999999999997</v>
      </c>
      <c r="B1904">
        <v>719710</v>
      </c>
    </row>
    <row r="1905" spans="1:2" x14ac:dyDescent="0.3">
      <c r="A1905">
        <v>5.7626999999999997</v>
      </c>
      <c r="B1905">
        <v>719942</v>
      </c>
    </row>
    <row r="1906" spans="1:2" x14ac:dyDescent="0.3">
      <c r="A1906">
        <v>5.7626999999999997</v>
      </c>
      <c r="B1906">
        <v>720171</v>
      </c>
    </row>
    <row r="1907" spans="1:2" x14ac:dyDescent="0.3">
      <c r="A1907">
        <v>5.7625999999999999</v>
      </c>
      <c r="B1907">
        <v>720399</v>
      </c>
    </row>
    <row r="1908" spans="1:2" x14ac:dyDescent="0.3">
      <c r="A1908">
        <v>5.7625999999999999</v>
      </c>
      <c r="B1908">
        <v>720625</v>
      </c>
    </row>
    <row r="1909" spans="1:2" x14ac:dyDescent="0.3">
      <c r="A1909">
        <v>5.7625999999999999</v>
      </c>
      <c r="B1909">
        <v>720914</v>
      </c>
    </row>
    <row r="1910" spans="1:2" x14ac:dyDescent="0.3">
      <c r="A1910">
        <v>5.7624000000000004</v>
      </c>
      <c r="B1910">
        <v>721143</v>
      </c>
    </row>
    <row r="1911" spans="1:2" x14ac:dyDescent="0.3">
      <c r="A1911">
        <v>5.7624000000000004</v>
      </c>
      <c r="B1911">
        <v>721374</v>
      </c>
    </row>
    <row r="1912" spans="1:2" x14ac:dyDescent="0.3">
      <c r="A1912">
        <v>5.7624000000000004</v>
      </c>
      <c r="B1912">
        <v>721601</v>
      </c>
    </row>
    <row r="1913" spans="1:2" x14ac:dyDescent="0.3">
      <c r="A1913">
        <v>5.7622999999999998</v>
      </c>
      <c r="B1913">
        <v>721826</v>
      </c>
    </row>
    <row r="1914" spans="1:2" x14ac:dyDescent="0.3">
      <c r="A1914">
        <v>5.7622999999999998</v>
      </c>
      <c r="B1914">
        <v>722110</v>
      </c>
    </row>
    <row r="1915" spans="1:2" x14ac:dyDescent="0.3">
      <c r="A1915">
        <v>5.7622</v>
      </c>
      <c r="B1915">
        <v>722343</v>
      </c>
    </row>
    <row r="1916" spans="1:2" x14ac:dyDescent="0.3">
      <c r="A1916">
        <v>5.7622</v>
      </c>
      <c r="B1916">
        <v>722571</v>
      </c>
    </row>
    <row r="1917" spans="1:2" x14ac:dyDescent="0.3">
      <c r="A1917">
        <v>5.7621000000000002</v>
      </c>
      <c r="B1917">
        <v>722797</v>
      </c>
    </row>
    <row r="1918" spans="1:2" x14ac:dyDescent="0.3">
      <c r="A1918">
        <v>5.7619999999999996</v>
      </c>
      <c r="B1918">
        <v>723027</v>
      </c>
    </row>
    <row r="1919" spans="1:2" x14ac:dyDescent="0.3">
      <c r="A1919">
        <v>5.7619999999999996</v>
      </c>
      <c r="B1919">
        <v>723313</v>
      </c>
    </row>
    <row r="1920" spans="1:2" x14ac:dyDescent="0.3">
      <c r="A1920">
        <v>5.7618999999999998</v>
      </c>
      <c r="B1920">
        <v>723544</v>
      </c>
    </row>
    <row r="1921" spans="1:2" x14ac:dyDescent="0.3">
      <c r="A1921">
        <v>5.7618999999999998</v>
      </c>
      <c r="B1921">
        <v>723772</v>
      </c>
    </row>
    <row r="1922" spans="1:2" x14ac:dyDescent="0.3">
      <c r="A1922">
        <v>5.7618</v>
      </c>
      <c r="B1922">
        <v>724001</v>
      </c>
    </row>
    <row r="1923" spans="1:2" x14ac:dyDescent="0.3">
      <c r="A1923">
        <v>5.7617000000000003</v>
      </c>
      <c r="B1923">
        <v>724267</v>
      </c>
    </row>
    <row r="1924" spans="1:2" x14ac:dyDescent="0.3">
      <c r="A1924">
        <v>5.7617000000000003</v>
      </c>
      <c r="B1924">
        <v>724510</v>
      </c>
    </row>
    <row r="1925" spans="1:2" x14ac:dyDescent="0.3">
      <c r="A1925">
        <v>5.7617000000000003</v>
      </c>
      <c r="B1925">
        <v>724741</v>
      </c>
    </row>
    <row r="1926" spans="1:2" x14ac:dyDescent="0.3">
      <c r="A1926">
        <v>5.7617000000000003</v>
      </c>
      <c r="B1926">
        <v>724971</v>
      </c>
    </row>
    <row r="1927" spans="1:2" x14ac:dyDescent="0.3">
      <c r="A1927">
        <v>5.7615999999999996</v>
      </c>
      <c r="B1927">
        <v>725200</v>
      </c>
    </row>
    <row r="1928" spans="1:2" x14ac:dyDescent="0.3">
      <c r="A1928">
        <v>5.7614999999999998</v>
      </c>
      <c r="B1928">
        <v>725426</v>
      </c>
    </row>
    <row r="1929" spans="1:2" x14ac:dyDescent="0.3">
      <c r="A1929">
        <v>5.7614999999999998</v>
      </c>
      <c r="B1929">
        <v>725714</v>
      </c>
    </row>
    <row r="1930" spans="1:2" x14ac:dyDescent="0.3">
      <c r="A1930">
        <v>5.7614000000000001</v>
      </c>
      <c r="B1930">
        <v>725946</v>
      </c>
    </row>
    <row r="1931" spans="1:2" x14ac:dyDescent="0.3">
      <c r="A1931">
        <v>5.7614000000000001</v>
      </c>
      <c r="B1931">
        <v>726175</v>
      </c>
    </row>
    <row r="1932" spans="1:2" x14ac:dyDescent="0.3">
      <c r="A1932">
        <v>5.7614000000000001</v>
      </c>
      <c r="B1932">
        <v>726402</v>
      </c>
    </row>
    <row r="1933" spans="1:2" x14ac:dyDescent="0.3">
      <c r="A1933">
        <v>5.7611999999999997</v>
      </c>
      <c r="B1933">
        <v>726668</v>
      </c>
    </row>
    <row r="1934" spans="1:2" x14ac:dyDescent="0.3">
      <c r="A1934">
        <v>5.7611999999999997</v>
      </c>
      <c r="B1934">
        <v>726913</v>
      </c>
    </row>
    <row r="1935" spans="1:2" x14ac:dyDescent="0.3">
      <c r="A1935">
        <v>5.7611999999999997</v>
      </c>
      <c r="B1935">
        <v>727145</v>
      </c>
    </row>
    <row r="1936" spans="1:2" x14ac:dyDescent="0.3">
      <c r="A1936">
        <v>5.7611999999999997</v>
      </c>
      <c r="B1936">
        <v>727374</v>
      </c>
    </row>
    <row r="1937" spans="1:2" x14ac:dyDescent="0.3">
      <c r="A1937">
        <v>5.7610999999999999</v>
      </c>
      <c r="B1937">
        <v>727601</v>
      </c>
    </row>
    <row r="1938" spans="1:2" x14ac:dyDescent="0.3">
      <c r="A1938">
        <v>5.7610000000000001</v>
      </c>
      <c r="B1938">
        <v>727826</v>
      </c>
    </row>
    <row r="1939" spans="1:2" x14ac:dyDescent="0.3">
      <c r="A1939">
        <v>5.7610000000000001</v>
      </c>
      <c r="B1939">
        <v>728110</v>
      </c>
    </row>
    <row r="1940" spans="1:2" x14ac:dyDescent="0.3">
      <c r="A1940">
        <v>5.7609000000000004</v>
      </c>
      <c r="B1940">
        <v>728341</v>
      </c>
    </row>
    <row r="1941" spans="1:2" x14ac:dyDescent="0.3">
      <c r="A1941">
        <v>5.7609000000000004</v>
      </c>
      <c r="B1941">
        <v>728571</v>
      </c>
    </row>
    <row r="1942" spans="1:2" x14ac:dyDescent="0.3">
      <c r="A1942">
        <v>5.7607999999999997</v>
      </c>
      <c r="B1942">
        <v>728802</v>
      </c>
    </row>
    <row r="1943" spans="1:2" x14ac:dyDescent="0.3">
      <c r="A1943">
        <v>5.7606999999999999</v>
      </c>
      <c r="B1943">
        <v>729068</v>
      </c>
    </row>
    <row r="1944" spans="1:2" x14ac:dyDescent="0.3">
      <c r="A1944">
        <v>5.7606999999999999</v>
      </c>
      <c r="B1944">
        <v>729310</v>
      </c>
    </row>
    <row r="1945" spans="1:2" x14ac:dyDescent="0.3">
      <c r="A1945">
        <v>5.7606000000000002</v>
      </c>
      <c r="B1945">
        <v>729543</v>
      </c>
    </row>
    <row r="1946" spans="1:2" x14ac:dyDescent="0.3">
      <c r="A1946">
        <v>5.7606000000000002</v>
      </c>
      <c r="B1946">
        <v>729772</v>
      </c>
    </row>
    <row r="1947" spans="1:2" x14ac:dyDescent="0.3">
      <c r="A1947">
        <v>5.7605000000000004</v>
      </c>
      <c r="B1947">
        <v>729999</v>
      </c>
    </row>
    <row r="1948" spans="1:2" x14ac:dyDescent="0.3">
      <c r="A1948">
        <v>5.7603999999999997</v>
      </c>
      <c r="B1948">
        <v>730225</v>
      </c>
    </row>
    <row r="1949" spans="1:2" x14ac:dyDescent="0.3">
      <c r="A1949">
        <v>5.7603999999999997</v>
      </c>
      <c r="B1949">
        <v>730514</v>
      </c>
    </row>
    <row r="1950" spans="1:2" x14ac:dyDescent="0.3">
      <c r="A1950">
        <v>5.7603</v>
      </c>
      <c r="B1950">
        <v>730742</v>
      </c>
    </row>
    <row r="1951" spans="1:2" x14ac:dyDescent="0.3">
      <c r="A1951">
        <v>5.7603</v>
      </c>
      <c r="B1951">
        <v>730973</v>
      </c>
    </row>
    <row r="1952" spans="1:2" x14ac:dyDescent="0.3">
      <c r="A1952">
        <v>5.7603</v>
      </c>
      <c r="B1952">
        <v>731199</v>
      </c>
    </row>
    <row r="1953" spans="1:2" x14ac:dyDescent="0.3">
      <c r="A1953">
        <v>5.7603</v>
      </c>
      <c r="B1953">
        <v>731425</v>
      </c>
    </row>
    <row r="1954" spans="1:2" x14ac:dyDescent="0.3">
      <c r="A1954">
        <v>5.7603</v>
      </c>
      <c r="B1954">
        <v>731709</v>
      </c>
    </row>
    <row r="1955" spans="1:2" x14ac:dyDescent="0.3">
      <c r="A1955">
        <v>5.7601000000000004</v>
      </c>
      <c r="B1955">
        <v>731941</v>
      </c>
    </row>
    <row r="1956" spans="1:2" x14ac:dyDescent="0.3">
      <c r="A1956">
        <v>5.7601000000000004</v>
      </c>
      <c r="B1956">
        <v>732172</v>
      </c>
    </row>
    <row r="1957" spans="1:2" x14ac:dyDescent="0.3">
      <c r="A1957">
        <v>5.76</v>
      </c>
      <c r="B1957">
        <v>732398</v>
      </c>
    </row>
    <row r="1958" spans="1:2" x14ac:dyDescent="0.3">
      <c r="A1958">
        <v>5.7599</v>
      </c>
      <c r="B1958">
        <v>732625</v>
      </c>
    </row>
    <row r="1959" spans="1:2" x14ac:dyDescent="0.3">
      <c r="A1959">
        <v>5.7599</v>
      </c>
      <c r="B1959">
        <v>732909</v>
      </c>
    </row>
    <row r="1960" spans="1:2" x14ac:dyDescent="0.3">
      <c r="A1960">
        <v>5.7599</v>
      </c>
      <c r="B1960">
        <v>733140</v>
      </c>
    </row>
    <row r="1961" spans="1:2" x14ac:dyDescent="0.3">
      <c r="A1961">
        <v>5.7599</v>
      </c>
      <c r="B1961">
        <v>733369</v>
      </c>
    </row>
    <row r="1962" spans="1:2" x14ac:dyDescent="0.3">
      <c r="A1962">
        <v>5.7596999999999996</v>
      </c>
      <c r="B1962">
        <v>733599</v>
      </c>
    </row>
    <row r="1963" spans="1:2" x14ac:dyDescent="0.3">
      <c r="A1963">
        <v>5.7596999999999996</v>
      </c>
      <c r="B1963">
        <v>733824</v>
      </c>
    </row>
    <row r="1964" spans="1:2" x14ac:dyDescent="0.3">
      <c r="A1964">
        <v>5.7596999999999996</v>
      </c>
      <c r="B1964">
        <v>734110</v>
      </c>
    </row>
    <row r="1965" spans="1:2" x14ac:dyDescent="0.3">
      <c r="A1965">
        <v>5.7595999999999998</v>
      </c>
      <c r="B1965">
        <v>734341</v>
      </c>
    </row>
    <row r="1966" spans="1:2" x14ac:dyDescent="0.3">
      <c r="A1966">
        <v>5.7595999999999998</v>
      </c>
      <c r="B1966">
        <v>734572</v>
      </c>
    </row>
    <row r="1967" spans="1:2" x14ac:dyDescent="0.3">
      <c r="A1967">
        <v>5.7595000000000001</v>
      </c>
      <c r="B1967">
        <v>734799</v>
      </c>
    </row>
    <row r="1968" spans="1:2" x14ac:dyDescent="0.3">
      <c r="A1968">
        <v>5.7594000000000003</v>
      </c>
      <c r="B1968">
        <v>735024</v>
      </c>
    </row>
    <row r="1969" spans="1:2" x14ac:dyDescent="0.3">
      <c r="A1969">
        <v>5.7594000000000003</v>
      </c>
      <c r="B1969">
        <v>735313</v>
      </c>
    </row>
    <row r="1970" spans="1:2" x14ac:dyDescent="0.3">
      <c r="A1970">
        <v>5.7592999999999996</v>
      </c>
      <c r="B1970">
        <v>735544</v>
      </c>
    </row>
    <row r="1971" spans="1:2" x14ac:dyDescent="0.3">
      <c r="A1971">
        <v>5.7592999999999996</v>
      </c>
      <c r="B1971">
        <v>735776</v>
      </c>
    </row>
    <row r="1972" spans="1:2" x14ac:dyDescent="0.3">
      <c r="A1972">
        <v>5.7591999999999999</v>
      </c>
      <c r="B1972">
        <v>736002</v>
      </c>
    </row>
    <row r="1973" spans="1:2" x14ac:dyDescent="0.3">
      <c r="A1973">
        <v>5.7591999999999999</v>
      </c>
      <c r="B1973">
        <v>736267</v>
      </c>
    </row>
    <row r="1974" spans="1:2" x14ac:dyDescent="0.3">
      <c r="A1974">
        <v>5.7591999999999999</v>
      </c>
      <c r="B1974">
        <v>736509</v>
      </c>
    </row>
    <row r="1975" spans="1:2" x14ac:dyDescent="0.3">
      <c r="A1975">
        <v>5.7590000000000003</v>
      </c>
      <c r="B1975">
        <v>736740</v>
      </c>
    </row>
    <row r="1976" spans="1:2" x14ac:dyDescent="0.3">
      <c r="A1976">
        <v>5.7590000000000003</v>
      </c>
      <c r="B1976">
        <v>736972</v>
      </c>
    </row>
    <row r="1977" spans="1:2" x14ac:dyDescent="0.3">
      <c r="A1977">
        <v>5.7590000000000003</v>
      </c>
      <c r="B1977">
        <v>737201</v>
      </c>
    </row>
    <row r="1978" spans="1:2" x14ac:dyDescent="0.3">
      <c r="A1978">
        <v>5.7588999999999997</v>
      </c>
      <c r="B1978">
        <v>737427</v>
      </c>
    </row>
    <row r="1979" spans="1:2" x14ac:dyDescent="0.3">
      <c r="A1979">
        <v>5.7588999999999997</v>
      </c>
      <c r="B1979">
        <v>737710</v>
      </c>
    </row>
    <row r="1980" spans="1:2" x14ac:dyDescent="0.3">
      <c r="A1980">
        <v>5.7587999999999999</v>
      </c>
      <c r="B1980">
        <v>737941</v>
      </c>
    </row>
    <row r="1981" spans="1:2" x14ac:dyDescent="0.3">
      <c r="A1981">
        <v>5.7587999999999999</v>
      </c>
      <c r="B1981">
        <v>738172</v>
      </c>
    </row>
    <row r="1982" spans="1:2" x14ac:dyDescent="0.3">
      <c r="A1982">
        <v>5.7587000000000002</v>
      </c>
      <c r="B1982">
        <v>738397</v>
      </c>
    </row>
    <row r="1983" spans="1:2" x14ac:dyDescent="0.3">
      <c r="A1983">
        <v>5.7587000000000002</v>
      </c>
      <c r="B1983">
        <v>738623</v>
      </c>
    </row>
    <row r="1984" spans="1:2" x14ac:dyDescent="0.3">
      <c r="A1984">
        <v>5.7587000000000002</v>
      </c>
      <c r="B1984">
        <v>738910</v>
      </c>
    </row>
    <row r="1985" spans="1:2" x14ac:dyDescent="0.3">
      <c r="A1985">
        <v>5.7584999999999997</v>
      </c>
      <c r="B1985">
        <v>739141</v>
      </c>
    </row>
    <row r="1986" spans="1:2" x14ac:dyDescent="0.3">
      <c r="A1986">
        <v>5.7584999999999997</v>
      </c>
      <c r="B1986">
        <v>739371</v>
      </c>
    </row>
    <row r="1987" spans="1:2" x14ac:dyDescent="0.3">
      <c r="A1987">
        <v>5.7584999999999997</v>
      </c>
      <c r="B1987">
        <v>739596</v>
      </c>
    </row>
    <row r="1988" spans="1:2" x14ac:dyDescent="0.3">
      <c r="A1988">
        <v>5.7584</v>
      </c>
      <c r="B1988">
        <v>739824</v>
      </c>
    </row>
    <row r="1989" spans="1:2" x14ac:dyDescent="0.3">
      <c r="A1989">
        <v>5.7584</v>
      </c>
      <c r="B1989">
        <v>740109</v>
      </c>
    </row>
    <row r="1990" spans="1:2" x14ac:dyDescent="0.3">
      <c r="A1990">
        <v>5.7582000000000004</v>
      </c>
      <c r="B1990">
        <v>740340</v>
      </c>
    </row>
    <row r="1991" spans="1:2" x14ac:dyDescent="0.3">
      <c r="A1991">
        <v>5.7582000000000004</v>
      </c>
      <c r="B1991">
        <v>740568</v>
      </c>
    </row>
    <row r="1992" spans="1:2" x14ac:dyDescent="0.3">
      <c r="A1992">
        <v>5.7582000000000004</v>
      </c>
      <c r="B1992">
        <v>740796</v>
      </c>
    </row>
    <row r="1993" spans="1:2" x14ac:dyDescent="0.3">
      <c r="A1993">
        <v>5.7580999999999998</v>
      </c>
      <c r="B1993">
        <v>741022</v>
      </c>
    </row>
    <row r="1994" spans="1:2" x14ac:dyDescent="0.3">
      <c r="A1994">
        <v>5.7580999999999998</v>
      </c>
      <c r="B1994">
        <v>741312</v>
      </c>
    </row>
    <row r="1995" spans="1:2" x14ac:dyDescent="0.3">
      <c r="A1995">
        <v>5.758</v>
      </c>
      <c r="B1995">
        <v>741542</v>
      </c>
    </row>
    <row r="1996" spans="1:2" x14ac:dyDescent="0.3">
      <c r="A1996">
        <v>5.758</v>
      </c>
      <c r="B1996">
        <v>741771</v>
      </c>
    </row>
    <row r="1997" spans="1:2" x14ac:dyDescent="0.3">
      <c r="A1997">
        <v>5.7577999999999996</v>
      </c>
      <c r="B1997">
        <v>741995</v>
      </c>
    </row>
    <row r="1998" spans="1:2" x14ac:dyDescent="0.3">
      <c r="A1998">
        <v>5.7577999999999996</v>
      </c>
      <c r="B1998">
        <v>742225</v>
      </c>
    </row>
    <row r="1999" spans="1:2" x14ac:dyDescent="0.3">
      <c r="A1999">
        <v>5.7577999999999996</v>
      </c>
      <c r="B1999">
        <v>742509</v>
      </c>
    </row>
    <row r="2000" spans="1:2" x14ac:dyDescent="0.3">
      <c r="A2000">
        <v>5.7576999999999998</v>
      </c>
      <c r="B2000">
        <v>742740</v>
      </c>
    </row>
    <row r="2001" spans="1:2" x14ac:dyDescent="0.3">
      <c r="A2001">
        <v>5.7576999999999998</v>
      </c>
      <c r="B2001">
        <v>742972</v>
      </c>
    </row>
    <row r="2002" spans="1:2" x14ac:dyDescent="0.3">
      <c r="A2002">
        <v>5.7576000000000001</v>
      </c>
      <c r="B2002">
        <v>743198</v>
      </c>
    </row>
    <row r="2003" spans="1:2" x14ac:dyDescent="0.3">
      <c r="A2003">
        <v>5.7576000000000001</v>
      </c>
      <c r="B2003">
        <v>743423</v>
      </c>
    </row>
    <row r="2004" spans="1:2" x14ac:dyDescent="0.3">
      <c r="A2004">
        <v>5.7576000000000001</v>
      </c>
      <c r="B2004">
        <v>743709</v>
      </c>
    </row>
    <row r="2005" spans="1:2" x14ac:dyDescent="0.3">
      <c r="A2005">
        <v>5.7573999999999996</v>
      </c>
      <c r="B2005">
        <v>743940</v>
      </c>
    </row>
    <row r="2006" spans="1:2" x14ac:dyDescent="0.3">
      <c r="A2006">
        <v>5.7573999999999996</v>
      </c>
      <c r="B2006">
        <v>744171</v>
      </c>
    </row>
    <row r="2007" spans="1:2" x14ac:dyDescent="0.3">
      <c r="A2007">
        <v>5.7573999999999996</v>
      </c>
      <c r="B2007">
        <v>744400</v>
      </c>
    </row>
    <row r="2008" spans="1:2" x14ac:dyDescent="0.3">
      <c r="A2008">
        <v>5.7572999999999999</v>
      </c>
      <c r="B2008">
        <v>744666</v>
      </c>
    </row>
    <row r="2009" spans="1:2" x14ac:dyDescent="0.3">
      <c r="A2009">
        <v>5.7572999999999999</v>
      </c>
      <c r="B2009">
        <v>744913</v>
      </c>
    </row>
    <row r="2010" spans="1:2" x14ac:dyDescent="0.3">
      <c r="A2010">
        <v>5.7572999999999999</v>
      </c>
      <c r="B2010">
        <v>745143</v>
      </c>
    </row>
    <row r="2011" spans="1:2" x14ac:dyDescent="0.3">
      <c r="A2011">
        <v>5.7572999999999999</v>
      </c>
      <c r="B2011">
        <v>745372</v>
      </c>
    </row>
    <row r="2012" spans="1:2" x14ac:dyDescent="0.3">
      <c r="A2012">
        <v>5.7571000000000003</v>
      </c>
      <c r="B2012">
        <v>745599</v>
      </c>
    </row>
    <row r="2013" spans="1:2" x14ac:dyDescent="0.3">
      <c r="A2013">
        <v>5.7569999999999997</v>
      </c>
      <c r="B2013">
        <v>745824</v>
      </c>
    </row>
    <row r="2014" spans="1:2" x14ac:dyDescent="0.3">
      <c r="A2014">
        <v>5.7569999999999997</v>
      </c>
      <c r="B2014">
        <v>746108</v>
      </c>
    </row>
    <row r="2015" spans="1:2" x14ac:dyDescent="0.3">
      <c r="A2015">
        <v>5.7569999999999997</v>
      </c>
      <c r="B2015">
        <v>746341</v>
      </c>
    </row>
    <row r="2016" spans="1:2" x14ac:dyDescent="0.3">
      <c r="A2016">
        <v>5.7569999999999997</v>
      </c>
      <c r="B2016">
        <v>746572</v>
      </c>
    </row>
    <row r="2017" spans="1:2" x14ac:dyDescent="0.3">
      <c r="A2017">
        <v>5.7568000000000001</v>
      </c>
      <c r="B2017">
        <v>746798</v>
      </c>
    </row>
    <row r="2018" spans="1:2" x14ac:dyDescent="0.3">
      <c r="A2018">
        <v>5.7568000000000001</v>
      </c>
      <c r="B2018">
        <v>747024</v>
      </c>
    </row>
    <row r="2019" spans="1:2" x14ac:dyDescent="0.3">
      <c r="A2019">
        <v>5.7568000000000001</v>
      </c>
      <c r="B2019">
        <v>747309</v>
      </c>
    </row>
    <row r="2020" spans="1:2" x14ac:dyDescent="0.3">
      <c r="A2020">
        <v>5.7567000000000004</v>
      </c>
      <c r="B2020">
        <v>747539</v>
      </c>
    </row>
    <row r="2021" spans="1:2" x14ac:dyDescent="0.3">
      <c r="A2021">
        <v>5.7567000000000004</v>
      </c>
      <c r="B2021">
        <v>747770</v>
      </c>
    </row>
    <row r="2022" spans="1:2" x14ac:dyDescent="0.3">
      <c r="A2022">
        <v>5.7565999999999997</v>
      </c>
      <c r="B2022">
        <v>747996</v>
      </c>
    </row>
    <row r="2023" spans="1:2" x14ac:dyDescent="0.3">
      <c r="A2023">
        <v>5.7565</v>
      </c>
      <c r="B2023">
        <v>748222</v>
      </c>
    </row>
    <row r="2024" spans="1:2" x14ac:dyDescent="0.3">
      <c r="A2024">
        <v>5.7565</v>
      </c>
      <c r="B2024">
        <v>748511</v>
      </c>
    </row>
    <row r="2025" spans="1:2" x14ac:dyDescent="0.3">
      <c r="A2025">
        <v>5.7564000000000002</v>
      </c>
      <c r="B2025">
        <v>748743</v>
      </c>
    </row>
    <row r="2026" spans="1:2" x14ac:dyDescent="0.3">
      <c r="A2026">
        <v>5.7564000000000002</v>
      </c>
      <c r="B2026">
        <v>748970</v>
      </c>
    </row>
    <row r="2027" spans="1:2" x14ac:dyDescent="0.3">
      <c r="A2027">
        <v>5.7563000000000004</v>
      </c>
      <c r="B2027">
        <v>749195</v>
      </c>
    </row>
    <row r="2028" spans="1:2" x14ac:dyDescent="0.3">
      <c r="A2028">
        <v>5.7561999999999998</v>
      </c>
      <c r="B2028">
        <v>749423</v>
      </c>
    </row>
    <row r="2029" spans="1:2" x14ac:dyDescent="0.3">
      <c r="A2029">
        <v>5.7561999999999998</v>
      </c>
      <c r="B2029">
        <v>749709</v>
      </c>
    </row>
    <row r="2030" spans="1:2" x14ac:dyDescent="0.3">
      <c r="A2030">
        <v>5.7561</v>
      </c>
      <c r="B2030">
        <v>749941</v>
      </c>
    </row>
    <row r="2031" spans="1:2" x14ac:dyDescent="0.3">
      <c r="A2031">
        <v>5.7561</v>
      </c>
      <c r="B2031">
        <v>750167</v>
      </c>
    </row>
    <row r="2032" spans="1:2" x14ac:dyDescent="0.3">
      <c r="A2032">
        <v>5.7561999999999998</v>
      </c>
      <c r="B2032">
        <v>750397</v>
      </c>
    </row>
    <row r="2033" spans="1:2" x14ac:dyDescent="0.3">
      <c r="A2033">
        <v>5.7560000000000002</v>
      </c>
      <c r="B2033">
        <v>750625</v>
      </c>
    </row>
    <row r="2034" spans="1:2" x14ac:dyDescent="0.3">
      <c r="A2034">
        <v>5.7560000000000002</v>
      </c>
      <c r="B2034">
        <v>750910</v>
      </c>
    </row>
    <row r="2035" spans="1:2" x14ac:dyDescent="0.3">
      <c r="A2035">
        <v>5.7558999999999996</v>
      </c>
      <c r="B2035">
        <v>751140</v>
      </c>
    </row>
    <row r="2036" spans="1:2" x14ac:dyDescent="0.3">
      <c r="A2036">
        <v>5.7558999999999996</v>
      </c>
      <c r="B2036">
        <v>751371</v>
      </c>
    </row>
    <row r="2037" spans="1:2" x14ac:dyDescent="0.3">
      <c r="A2037">
        <v>5.7557999999999998</v>
      </c>
      <c r="B2037">
        <v>751600</v>
      </c>
    </row>
    <row r="2038" spans="1:2" x14ac:dyDescent="0.3">
      <c r="A2038">
        <v>5.7556000000000003</v>
      </c>
      <c r="B2038">
        <v>751825</v>
      </c>
    </row>
    <row r="2039" spans="1:2" x14ac:dyDescent="0.3">
      <c r="A2039">
        <v>5.7556000000000003</v>
      </c>
      <c r="B2039">
        <v>752109</v>
      </c>
    </row>
    <row r="2040" spans="1:2" x14ac:dyDescent="0.3">
      <c r="A2040">
        <v>5.7556000000000003</v>
      </c>
      <c r="B2040">
        <v>752339</v>
      </c>
    </row>
    <row r="2041" spans="1:2" x14ac:dyDescent="0.3">
      <c r="A2041">
        <v>5.7556000000000003</v>
      </c>
      <c r="B2041">
        <v>752571</v>
      </c>
    </row>
    <row r="2042" spans="1:2" x14ac:dyDescent="0.3">
      <c r="A2042">
        <v>5.7556000000000003</v>
      </c>
      <c r="B2042">
        <v>752799</v>
      </c>
    </row>
    <row r="2043" spans="1:2" x14ac:dyDescent="0.3">
      <c r="A2043">
        <v>5.7554999999999996</v>
      </c>
      <c r="B2043">
        <v>753025</v>
      </c>
    </row>
    <row r="2044" spans="1:2" x14ac:dyDescent="0.3">
      <c r="A2044">
        <v>5.7554999999999996</v>
      </c>
      <c r="B2044">
        <v>753314</v>
      </c>
    </row>
    <row r="2045" spans="1:2" x14ac:dyDescent="0.3">
      <c r="A2045">
        <v>5.7553000000000001</v>
      </c>
      <c r="B2045">
        <v>753545</v>
      </c>
    </row>
    <row r="2046" spans="1:2" x14ac:dyDescent="0.3">
      <c r="A2046">
        <v>5.7553000000000001</v>
      </c>
      <c r="B2046">
        <v>753774</v>
      </c>
    </row>
    <row r="2047" spans="1:2" x14ac:dyDescent="0.3">
      <c r="A2047">
        <v>5.7553000000000001</v>
      </c>
      <c r="B2047">
        <v>754006</v>
      </c>
    </row>
    <row r="2048" spans="1:2" x14ac:dyDescent="0.3">
      <c r="A2048">
        <v>5.7552000000000003</v>
      </c>
      <c r="B2048">
        <v>754282</v>
      </c>
    </row>
    <row r="2049" spans="1:2" x14ac:dyDescent="0.3">
      <c r="A2049">
        <v>5.7552000000000003</v>
      </c>
      <c r="B2049">
        <v>754515</v>
      </c>
    </row>
    <row r="2050" spans="1:2" x14ac:dyDescent="0.3">
      <c r="A2050">
        <v>5.7550999999999997</v>
      </c>
      <c r="B2050">
        <v>754745</v>
      </c>
    </row>
    <row r="2051" spans="1:2" x14ac:dyDescent="0.3">
      <c r="A2051">
        <v>5.7550999999999997</v>
      </c>
      <c r="B2051">
        <v>754971</v>
      </c>
    </row>
    <row r="2052" spans="1:2" x14ac:dyDescent="0.3">
      <c r="A2052">
        <v>5.7549999999999999</v>
      </c>
      <c r="B2052">
        <v>755197</v>
      </c>
    </row>
    <row r="2053" spans="1:2" x14ac:dyDescent="0.3">
      <c r="A2053">
        <v>5.7549999999999999</v>
      </c>
      <c r="B2053">
        <v>755423</v>
      </c>
    </row>
    <row r="2054" spans="1:2" x14ac:dyDescent="0.3">
      <c r="A2054">
        <v>5.7549999999999999</v>
      </c>
      <c r="B2054">
        <v>755709</v>
      </c>
    </row>
    <row r="2055" spans="1:2" x14ac:dyDescent="0.3">
      <c r="A2055">
        <v>5.7548000000000004</v>
      </c>
      <c r="B2055">
        <v>755940</v>
      </c>
    </row>
    <row r="2056" spans="1:2" x14ac:dyDescent="0.3">
      <c r="A2056">
        <v>5.7548000000000004</v>
      </c>
      <c r="B2056">
        <v>756171</v>
      </c>
    </row>
    <row r="2057" spans="1:2" x14ac:dyDescent="0.3">
      <c r="A2057">
        <v>5.7546999999999997</v>
      </c>
      <c r="B2057">
        <v>756394</v>
      </c>
    </row>
    <row r="2058" spans="1:2" x14ac:dyDescent="0.3">
      <c r="A2058">
        <v>5.7546999999999997</v>
      </c>
      <c r="B2058">
        <v>756619</v>
      </c>
    </row>
    <row r="2059" spans="1:2" x14ac:dyDescent="0.3">
      <c r="A2059">
        <v>5.7546999999999997</v>
      </c>
      <c r="B2059">
        <v>756908</v>
      </c>
    </row>
    <row r="2060" spans="1:2" x14ac:dyDescent="0.3">
      <c r="A2060">
        <v>5.7545000000000002</v>
      </c>
      <c r="B2060">
        <v>757139</v>
      </c>
    </row>
    <row r="2061" spans="1:2" x14ac:dyDescent="0.3">
      <c r="A2061">
        <v>5.7545000000000002</v>
      </c>
      <c r="B2061">
        <v>757369</v>
      </c>
    </row>
    <row r="2062" spans="1:2" x14ac:dyDescent="0.3">
      <c r="A2062">
        <v>5.7545000000000002</v>
      </c>
      <c r="B2062">
        <v>757595</v>
      </c>
    </row>
    <row r="2063" spans="1:2" x14ac:dyDescent="0.3">
      <c r="A2063">
        <v>5.7544000000000004</v>
      </c>
      <c r="B2063">
        <v>757825</v>
      </c>
    </row>
    <row r="2064" spans="1:2" x14ac:dyDescent="0.3">
      <c r="A2064">
        <v>5.7544000000000004</v>
      </c>
      <c r="B2064">
        <v>758108</v>
      </c>
    </row>
    <row r="2065" spans="1:2" x14ac:dyDescent="0.3">
      <c r="A2065">
        <v>5.7542999999999997</v>
      </c>
      <c r="B2065">
        <v>758340</v>
      </c>
    </row>
    <row r="2066" spans="1:2" x14ac:dyDescent="0.3">
      <c r="A2066">
        <v>5.7542999999999997</v>
      </c>
      <c r="B2066">
        <v>758571</v>
      </c>
    </row>
    <row r="2067" spans="1:2" x14ac:dyDescent="0.3">
      <c r="A2067">
        <v>5.7542</v>
      </c>
      <c r="B2067">
        <v>758796</v>
      </c>
    </row>
    <row r="2068" spans="1:2" x14ac:dyDescent="0.3">
      <c r="A2068">
        <v>5.7541000000000002</v>
      </c>
      <c r="B2068">
        <v>759022</v>
      </c>
    </row>
    <row r="2069" spans="1:2" x14ac:dyDescent="0.3">
      <c r="A2069">
        <v>5.7541000000000002</v>
      </c>
      <c r="B2069">
        <v>759312</v>
      </c>
    </row>
    <row r="2070" spans="1:2" x14ac:dyDescent="0.3">
      <c r="A2070">
        <v>5.7539999999999996</v>
      </c>
      <c r="B2070">
        <v>759542</v>
      </c>
    </row>
    <row r="2071" spans="1:2" x14ac:dyDescent="0.3">
      <c r="A2071">
        <v>5.7539999999999996</v>
      </c>
      <c r="B2071">
        <v>759770</v>
      </c>
    </row>
    <row r="2072" spans="1:2" x14ac:dyDescent="0.3">
      <c r="A2072">
        <v>5.7539999999999996</v>
      </c>
      <c r="B2072">
        <v>759997</v>
      </c>
    </row>
    <row r="2073" spans="1:2" x14ac:dyDescent="0.3">
      <c r="A2073">
        <v>5.7538999999999998</v>
      </c>
      <c r="B2073">
        <v>760224</v>
      </c>
    </row>
    <row r="2074" spans="1:2" x14ac:dyDescent="0.3">
      <c r="A2074">
        <v>5.7538999999999998</v>
      </c>
      <c r="B2074">
        <v>760507</v>
      </c>
    </row>
    <row r="2075" spans="1:2" x14ac:dyDescent="0.3">
      <c r="A2075">
        <v>5.7538</v>
      </c>
      <c r="B2075">
        <v>760739</v>
      </c>
    </row>
    <row r="2076" spans="1:2" x14ac:dyDescent="0.3">
      <c r="A2076">
        <v>5.7538</v>
      </c>
      <c r="B2076">
        <v>760969</v>
      </c>
    </row>
    <row r="2077" spans="1:2" x14ac:dyDescent="0.3">
      <c r="A2077">
        <v>5.7538</v>
      </c>
      <c r="B2077">
        <v>761197</v>
      </c>
    </row>
    <row r="2078" spans="1:2" x14ac:dyDescent="0.3">
      <c r="A2078">
        <v>5.7535999999999996</v>
      </c>
      <c r="B2078">
        <v>761422</v>
      </c>
    </row>
    <row r="2079" spans="1:2" x14ac:dyDescent="0.3">
      <c r="A2079">
        <v>5.7535999999999996</v>
      </c>
      <c r="B2079">
        <v>761708</v>
      </c>
    </row>
    <row r="2080" spans="1:2" x14ac:dyDescent="0.3">
      <c r="A2080">
        <v>5.7534999999999998</v>
      </c>
      <c r="B2080">
        <v>761938</v>
      </c>
    </row>
    <row r="2081" spans="1:2" x14ac:dyDescent="0.3">
      <c r="A2081">
        <v>5.7534999999999998</v>
      </c>
      <c r="B2081">
        <v>762168</v>
      </c>
    </row>
    <row r="2082" spans="1:2" x14ac:dyDescent="0.3">
      <c r="A2082">
        <v>5.7534000000000001</v>
      </c>
      <c r="B2082">
        <v>762398</v>
      </c>
    </row>
    <row r="2083" spans="1:2" x14ac:dyDescent="0.3">
      <c r="A2083">
        <v>5.7534000000000001</v>
      </c>
      <c r="B2083">
        <v>762625</v>
      </c>
    </row>
    <row r="2084" spans="1:2" x14ac:dyDescent="0.3">
      <c r="A2084">
        <v>5.7534000000000001</v>
      </c>
      <c r="B2084">
        <v>762907</v>
      </c>
    </row>
    <row r="2085" spans="1:2" x14ac:dyDescent="0.3">
      <c r="A2085">
        <v>5.7533000000000003</v>
      </c>
      <c r="B2085">
        <v>763139</v>
      </c>
    </row>
    <row r="2086" spans="1:2" x14ac:dyDescent="0.3">
      <c r="A2086">
        <v>5.7533000000000003</v>
      </c>
      <c r="B2086">
        <v>763369</v>
      </c>
    </row>
    <row r="2087" spans="1:2" x14ac:dyDescent="0.3">
      <c r="A2087">
        <v>5.7530999999999999</v>
      </c>
      <c r="B2087">
        <v>763597</v>
      </c>
    </row>
    <row r="2088" spans="1:2" x14ac:dyDescent="0.3">
      <c r="A2088">
        <v>5.7530999999999999</v>
      </c>
      <c r="B2088">
        <v>763822</v>
      </c>
    </row>
    <row r="2089" spans="1:2" x14ac:dyDescent="0.3">
      <c r="A2089">
        <v>5.7530999999999999</v>
      </c>
      <c r="B2089">
        <v>764107</v>
      </c>
    </row>
    <row r="2090" spans="1:2" x14ac:dyDescent="0.3">
      <c r="A2090">
        <v>5.7530000000000001</v>
      </c>
      <c r="B2090">
        <v>764338</v>
      </c>
    </row>
    <row r="2091" spans="1:2" x14ac:dyDescent="0.3">
      <c r="A2091">
        <v>5.7530000000000001</v>
      </c>
      <c r="B2091">
        <v>764570</v>
      </c>
    </row>
    <row r="2092" spans="1:2" x14ac:dyDescent="0.3">
      <c r="A2092">
        <v>5.7529000000000003</v>
      </c>
      <c r="B2092">
        <v>764797</v>
      </c>
    </row>
    <row r="2093" spans="1:2" x14ac:dyDescent="0.3">
      <c r="A2093">
        <v>5.7526999999999999</v>
      </c>
      <c r="B2093">
        <v>765024</v>
      </c>
    </row>
    <row r="2094" spans="1:2" x14ac:dyDescent="0.3">
      <c r="A2094">
        <v>5.7526999999999999</v>
      </c>
      <c r="B2094">
        <v>765308</v>
      </c>
    </row>
    <row r="2095" spans="1:2" x14ac:dyDescent="0.3">
      <c r="A2095">
        <v>5.7527999999999997</v>
      </c>
      <c r="B2095">
        <v>765539</v>
      </c>
    </row>
    <row r="2096" spans="1:2" x14ac:dyDescent="0.3">
      <c r="A2096">
        <v>5.7527999999999997</v>
      </c>
      <c r="B2096">
        <v>765771</v>
      </c>
    </row>
    <row r="2097" spans="1:2" x14ac:dyDescent="0.3">
      <c r="A2097">
        <v>5.7526000000000002</v>
      </c>
      <c r="B2097">
        <v>765997</v>
      </c>
    </row>
    <row r="2098" spans="1:2" x14ac:dyDescent="0.3">
      <c r="A2098">
        <v>5.7526000000000002</v>
      </c>
      <c r="B2098">
        <v>766222</v>
      </c>
    </row>
    <row r="2099" spans="1:2" x14ac:dyDescent="0.3">
      <c r="A2099">
        <v>5.7526000000000002</v>
      </c>
      <c r="B2099">
        <v>766507</v>
      </c>
    </row>
    <row r="2100" spans="1:2" x14ac:dyDescent="0.3">
      <c r="A2100">
        <v>5.7525000000000004</v>
      </c>
      <c r="B2100">
        <v>766736</v>
      </c>
    </row>
    <row r="2101" spans="1:2" x14ac:dyDescent="0.3">
      <c r="A2101">
        <v>5.7525000000000004</v>
      </c>
      <c r="B2101">
        <v>766967</v>
      </c>
    </row>
    <row r="2102" spans="1:2" x14ac:dyDescent="0.3">
      <c r="A2102">
        <v>5.7523</v>
      </c>
      <c r="B2102">
        <v>767197</v>
      </c>
    </row>
    <row r="2103" spans="1:2" x14ac:dyDescent="0.3">
      <c r="A2103">
        <v>5.7523</v>
      </c>
      <c r="B2103">
        <v>767422</v>
      </c>
    </row>
    <row r="2104" spans="1:2" x14ac:dyDescent="0.3">
      <c r="A2104">
        <v>5.7523</v>
      </c>
      <c r="B2104">
        <v>767708</v>
      </c>
    </row>
    <row r="2105" spans="1:2" x14ac:dyDescent="0.3">
      <c r="A2105">
        <v>5.7521000000000004</v>
      </c>
      <c r="B2105">
        <v>767939</v>
      </c>
    </row>
    <row r="2106" spans="1:2" x14ac:dyDescent="0.3">
      <c r="A2106">
        <v>5.7521000000000004</v>
      </c>
      <c r="B2106">
        <v>768170</v>
      </c>
    </row>
    <row r="2107" spans="1:2" x14ac:dyDescent="0.3">
      <c r="A2107">
        <v>5.7522000000000002</v>
      </c>
      <c r="B2107">
        <v>768397</v>
      </c>
    </row>
    <row r="2108" spans="1:2" x14ac:dyDescent="0.3">
      <c r="A2108">
        <v>5.7519999999999998</v>
      </c>
      <c r="B2108">
        <v>768625</v>
      </c>
    </row>
    <row r="2109" spans="1:2" x14ac:dyDescent="0.3">
      <c r="A2109">
        <v>5.7519999999999998</v>
      </c>
      <c r="B2109">
        <v>768907</v>
      </c>
    </row>
    <row r="2110" spans="1:2" x14ac:dyDescent="0.3">
      <c r="A2110">
        <v>5.7519</v>
      </c>
      <c r="B2110">
        <v>769137</v>
      </c>
    </row>
    <row r="2111" spans="1:2" x14ac:dyDescent="0.3">
      <c r="A2111">
        <v>5.7519</v>
      </c>
      <c r="B2111">
        <v>769366</v>
      </c>
    </row>
    <row r="2112" spans="1:2" x14ac:dyDescent="0.3">
      <c r="A2112">
        <v>5.7518000000000002</v>
      </c>
      <c r="B2112">
        <v>769597</v>
      </c>
    </row>
    <row r="2113" spans="1:2" x14ac:dyDescent="0.3">
      <c r="A2113">
        <v>5.7518000000000002</v>
      </c>
      <c r="B2113">
        <v>769823</v>
      </c>
    </row>
    <row r="2114" spans="1:2" x14ac:dyDescent="0.3">
      <c r="A2114">
        <v>5.7518000000000002</v>
      </c>
      <c r="B2114">
        <v>770107</v>
      </c>
    </row>
    <row r="2115" spans="1:2" x14ac:dyDescent="0.3">
      <c r="A2115">
        <v>5.7515999999999998</v>
      </c>
      <c r="B2115">
        <v>770337</v>
      </c>
    </row>
    <row r="2116" spans="1:2" x14ac:dyDescent="0.3">
      <c r="A2116">
        <v>5.7515999999999998</v>
      </c>
      <c r="B2116">
        <v>770566</v>
      </c>
    </row>
    <row r="2117" spans="1:2" x14ac:dyDescent="0.3">
      <c r="A2117">
        <v>5.7515999999999998</v>
      </c>
      <c r="B2117">
        <v>770795</v>
      </c>
    </row>
    <row r="2118" spans="1:2" x14ac:dyDescent="0.3">
      <c r="A2118">
        <v>5.7514000000000003</v>
      </c>
      <c r="B2118">
        <v>771021</v>
      </c>
    </row>
    <row r="2119" spans="1:2" x14ac:dyDescent="0.3">
      <c r="A2119">
        <v>5.7514000000000003</v>
      </c>
      <c r="B2119">
        <v>771307</v>
      </c>
    </row>
    <row r="2120" spans="1:2" x14ac:dyDescent="0.3">
      <c r="A2120">
        <v>5.7514000000000003</v>
      </c>
      <c r="B2120">
        <v>771538</v>
      </c>
    </row>
    <row r="2121" spans="1:2" x14ac:dyDescent="0.3">
      <c r="A2121">
        <v>5.7514000000000003</v>
      </c>
      <c r="B2121">
        <v>771770</v>
      </c>
    </row>
    <row r="2122" spans="1:2" x14ac:dyDescent="0.3">
      <c r="A2122">
        <v>5.7512999999999996</v>
      </c>
      <c r="B2122">
        <v>771998</v>
      </c>
    </row>
    <row r="2123" spans="1:2" x14ac:dyDescent="0.3">
      <c r="A2123">
        <v>5.7511999999999999</v>
      </c>
      <c r="B2123">
        <v>772225</v>
      </c>
    </row>
    <row r="2124" spans="1:2" x14ac:dyDescent="0.3">
      <c r="A2124">
        <v>5.7511999999999999</v>
      </c>
      <c r="B2124">
        <v>772507</v>
      </c>
    </row>
    <row r="2125" spans="1:2" x14ac:dyDescent="0.3">
      <c r="A2125">
        <v>5.7511000000000001</v>
      </c>
      <c r="B2125">
        <v>772738</v>
      </c>
    </row>
    <row r="2126" spans="1:2" x14ac:dyDescent="0.3">
      <c r="A2126">
        <v>5.7511000000000001</v>
      </c>
      <c r="B2126">
        <v>772968</v>
      </c>
    </row>
    <row r="2127" spans="1:2" x14ac:dyDescent="0.3">
      <c r="A2127">
        <v>5.7510000000000003</v>
      </c>
      <c r="B2127">
        <v>773198</v>
      </c>
    </row>
    <row r="2128" spans="1:2" x14ac:dyDescent="0.3">
      <c r="A2128">
        <v>5.7508999999999997</v>
      </c>
      <c r="B2128">
        <v>773464</v>
      </c>
    </row>
    <row r="2129" spans="1:2" x14ac:dyDescent="0.3">
      <c r="A2129">
        <v>5.7508999999999997</v>
      </c>
      <c r="B2129">
        <v>773707</v>
      </c>
    </row>
    <row r="2130" spans="1:2" x14ac:dyDescent="0.3">
      <c r="A2130">
        <v>5.7508999999999997</v>
      </c>
      <c r="B2130">
        <v>773937</v>
      </c>
    </row>
    <row r="2131" spans="1:2" x14ac:dyDescent="0.3">
      <c r="A2131">
        <v>5.7508999999999997</v>
      </c>
      <c r="B2131">
        <v>774167</v>
      </c>
    </row>
    <row r="2132" spans="1:2" x14ac:dyDescent="0.3">
      <c r="A2132">
        <v>5.7507999999999999</v>
      </c>
      <c r="B2132">
        <v>774396</v>
      </c>
    </row>
    <row r="2133" spans="1:2" x14ac:dyDescent="0.3">
      <c r="A2133">
        <v>5.7507000000000001</v>
      </c>
      <c r="B2133">
        <v>774621</v>
      </c>
    </row>
    <row r="2134" spans="1:2" x14ac:dyDescent="0.3">
      <c r="A2134">
        <v>5.7507000000000001</v>
      </c>
      <c r="B2134">
        <v>774907</v>
      </c>
    </row>
    <row r="2135" spans="1:2" x14ac:dyDescent="0.3">
      <c r="A2135">
        <v>5.7506000000000004</v>
      </c>
      <c r="B2135">
        <v>775138</v>
      </c>
    </row>
    <row r="2136" spans="1:2" x14ac:dyDescent="0.3">
      <c r="A2136">
        <v>5.7506000000000004</v>
      </c>
      <c r="B2136">
        <v>775368</v>
      </c>
    </row>
    <row r="2137" spans="1:2" x14ac:dyDescent="0.3">
      <c r="A2137">
        <v>5.7504</v>
      </c>
      <c r="B2137">
        <v>775596</v>
      </c>
    </row>
    <row r="2138" spans="1:2" x14ac:dyDescent="0.3">
      <c r="A2138">
        <v>5.7504</v>
      </c>
      <c r="B2138">
        <v>775822</v>
      </c>
    </row>
    <row r="2139" spans="1:2" x14ac:dyDescent="0.3">
      <c r="A2139">
        <v>5.7504</v>
      </c>
      <c r="B2139">
        <v>776106</v>
      </c>
    </row>
    <row r="2140" spans="1:2" x14ac:dyDescent="0.3">
      <c r="A2140">
        <v>5.7503000000000002</v>
      </c>
      <c r="B2140">
        <v>776337</v>
      </c>
    </row>
    <row r="2141" spans="1:2" x14ac:dyDescent="0.3">
      <c r="A2141">
        <v>5.7503000000000002</v>
      </c>
      <c r="B2141">
        <v>776566</v>
      </c>
    </row>
    <row r="2142" spans="1:2" x14ac:dyDescent="0.3">
      <c r="A2142">
        <v>5.7502000000000004</v>
      </c>
      <c r="B2142">
        <v>776797</v>
      </c>
    </row>
    <row r="2143" spans="1:2" x14ac:dyDescent="0.3">
      <c r="A2143">
        <v>5.7500999999999998</v>
      </c>
      <c r="B2143">
        <v>777063</v>
      </c>
    </row>
    <row r="2144" spans="1:2" x14ac:dyDescent="0.3">
      <c r="A2144">
        <v>5.7500999999999998</v>
      </c>
      <c r="B2144">
        <v>777306</v>
      </c>
    </row>
    <row r="2145" spans="1:2" x14ac:dyDescent="0.3">
      <c r="A2145">
        <v>5.7500999999999998</v>
      </c>
      <c r="B2145">
        <v>777539</v>
      </c>
    </row>
    <row r="2146" spans="1:2" x14ac:dyDescent="0.3">
      <c r="A2146">
        <v>5.7500999999999998</v>
      </c>
      <c r="B2146">
        <v>777767</v>
      </c>
    </row>
    <row r="2147" spans="1:2" x14ac:dyDescent="0.3">
      <c r="A2147">
        <v>5.7499000000000002</v>
      </c>
      <c r="B2147">
        <v>777994</v>
      </c>
    </row>
    <row r="2148" spans="1:2" x14ac:dyDescent="0.3">
      <c r="A2148">
        <v>5.7499000000000002</v>
      </c>
      <c r="B2148">
        <v>778220</v>
      </c>
    </row>
    <row r="2149" spans="1:2" x14ac:dyDescent="0.3">
      <c r="A2149">
        <v>5.7499000000000002</v>
      </c>
      <c r="B2149">
        <v>778511</v>
      </c>
    </row>
    <row r="2150" spans="1:2" x14ac:dyDescent="0.3">
      <c r="A2150">
        <v>5.7497999999999996</v>
      </c>
      <c r="B2150">
        <v>778740</v>
      </c>
    </row>
    <row r="2151" spans="1:2" x14ac:dyDescent="0.3">
      <c r="A2151">
        <v>5.7497999999999996</v>
      </c>
      <c r="B2151">
        <v>778972</v>
      </c>
    </row>
    <row r="2152" spans="1:2" x14ac:dyDescent="0.3">
      <c r="A2152">
        <v>5.7497999999999996</v>
      </c>
      <c r="B2152">
        <v>779198</v>
      </c>
    </row>
    <row r="2153" spans="1:2" x14ac:dyDescent="0.3">
      <c r="A2153">
        <v>5.7496</v>
      </c>
      <c r="B2153">
        <v>779423</v>
      </c>
    </row>
    <row r="2154" spans="1:2" x14ac:dyDescent="0.3">
      <c r="A2154">
        <v>5.7496</v>
      </c>
      <c r="B2154">
        <v>779707</v>
      </c>
    </row>
    <row r="2155" spans="1:2" x14ac:dyDescent="0.3">
      <c r="A2155">
        <v>5.7496</v>
      </c>
      <c r="B2155">
        <v>779938</v>
      </c>
    </row>
    <row r="2156" spans="1:2" x14ac:dyDescent="0.3">
      <c r="A2156">
        <v>5.7496</v>
      </c>
      <c r="B2156">
        <v>780167</v>
      </c>
    </row>
    <row r="2157" spans="1:2" x14ac:dyDescent="0.3">
      <c r="A2157">
        <v>5.7493999999999996</v>
      </c>
      <c r="B2157">
        <v>780396</v>
      </c>
    </row>
    <row r="2158" spans="1:2" x14ac:dyDescent="0.3">
      <c r="A2158">
        <v>5.7493999999999996</v>
      </c>
      <c r="B2158">
        <v>780623</v>
      </c>
    </row>
    <row r="2159" spans="1:2" x14ac:dyDescent="0.3">
      <c r="A2159">
        <v>5.7493999999999996</v>
      </c>
      <c r="B2159">
        <v>780909</v>
      </c>
    </row>
    <row r="2160" spans="1:2" x14ac:dyDescent="0.3">
      <c r="A2160">
        <v>5.7492000000000001</v>
      </c>
      <c r="B2160">
        <v>781140</v>
      </c>
    </row>
    <row r="2161" spans="1:2" x14ac:dyDescent="0.3">
      <c r="A2161">
        <v>5.7492000000000001</v>
      </c>
      <c r="B2161">
        <v>781370</v>
      </c>
    </row>
    <row r="2162" spans="1:2" x14ac:dyDescent="0.3">
      <c r="A2162">
        <v>5.7492000000000001</v>
      </c>
      <c r="B2162">
        <v>781596</v>
      </c>
    </row>
    <row r="2163" spans="1:2" x14ac:dyDescent="0.3">
      <c r="A2163">
        <v>5.7489999999999997</v>
      </c>
      <c r="B2163">
        <v>781823</v>
      </c>
    </row>
    <row r="2164" spans="1:2" x14ac:dyDescent="0.3">
      <c r="A2164">
        <v>5.7489999999999997</v>
      </c>
      <c r="B2164">
        <v>782106</v>
      </c>
    </row>
    <row r="2165" spans="1:2" x14ac:dyDescent="0.3">
      <c r="A2165">
        <v>5.7489999999999997</v>
      </c>
      <c r="B2165">
        <v>782337</v>
      </c>
    </row>
    <row r="2166" spans="1:2" x14ac:dyDescent="0.3">
      <c r="A2166">
        <v>5.7489999999999997</v>
      </c>
      <c r="B2166">
        <v>782567</v>
      </c>
    </row>
    <row r="2167" spans="1:2" x14ac:dyDescent="0.3">
      <c r="A2167">
        <v>5.7488999999999999</v>
      </c>
      <c r="B2167">
        <v>782795</v>
      </c>
    </row>
    <row r="2168" spans="1:2" x14ac:dyDescent="0.3">
      <c r="A2168">
        <v>5.7488000000000001</v>
      </c>
      <c r="B2168">
        <v>783020</v>
      </c>
    </row>
    <row r="2169" spans="1:2" x14ac:dyDescent="0.3">
      <c r="A2169">
        <v>5.7488000000000001</v>
      </c>
      <c r="B2169">
        <v>783306</v>
      </c>
    </row>
    <row r="2170" spans="1:2" x14ac:dyDescent="0.3">
      <c r="A2170">
        <v>5.7487000000000004</v>
      </c>
      <c r="B2170">
        <v>783537</v>
      </c>
    </row>
    <row r="2171" spans="1:2" x14ac:dyDescent="0.3">
      <c r="A2171">
        <v>5.7487000000000004</v>
      </c>
      <c r="B2171">
        <v>783766</v>
      </c>
    </row>
    <row r="2172" spans="1:2" x14ac:dyDescent="0.3">
      <c r="A2172">
        <v>5.7485999999999997</v>
      </c>
      <c r="B2172">
        <v>783998</v>
      </c>
    </row>
    <row r="2173" spans="1:2" x14ac:dyDescent="0.3">
      <c r="A2173">
        <v>5.7485999999999997</v>
      </c>
      <c r="B2173">
        <v>784264</v>
      </c>
    </row>
    <row r="2174" spans="1:2" x14ac:dyDescent="0.3">
      <c r="A2174">
        <v>5.7485999999999997</v>
      </c>
      <c r="B2174">
        <v>784506</v>
      </c>
    </row>
    <row r="2175" spans="1:2" x14ac:dyDescent="0.3">
      <c r="A2175">
        <v>5.7484999999999999</v>
      </c>
      <c r="B2175">
        <v>784737</v>
      </c>
    </row>
    <row r="2176" spans="1:2" x14ac:dyDescent="0.3">
      <c r="A2176">
        <v>5.7484999999999999</v>
      </c>
      <c r="B2176">
        <v>784967</v>
      </c>
    </row>
    <row r="2177" spans="1:2" x14ac:dyDescent="0.3">
      <c r="A2177">
        <v>5.7484000000000002</v>
      </c>
      <c r="B2177">
        <v>785195</v>
      </c>
    </row>
    <row r="2178" spans="1:2" x14ac:dyDescent="0.3">
      <c r="A2178">
        <v>5.7483000000000004</v>
      </c>
      <c r="B2178">
        <v>785421</v>
      </c>
    </row>
    <row r="2179" spans="1:2" x14ac:dyDescent="0.3">
      <c r="A2179">
        <v>5.7483000000000004</v>
      </c>
      <c r="B2179">
        <v>785707</v>
      </c>
    </row>
    <row r="2180" spans="1:2" x14ac:dyDescent="0.3">
      <c r="A2180">
        <v>5.7481999999999998</v>
      </c>
      <c r="B2180">
        <v>785938</v>
      </c>
    </row>
    <row r="2181" spans="1:2" x14ac:dyDescent="0.3">
      <c r="A2181">
        <v>5.7481999999999998</v>
      </c>
      <c r="B2181">
        <v>786166</v>
      </c>
    </row>
    <row r="2182" spans="1:2" x14ac:dyDescent="0.3">
      <c r="A2182">
        <v>5.7481</v>
      </c>
      <c r="B2182">
        <v>786396</v>
      </c>
    </row>
    <row r="2183" spans="1:2" x14ac:dyDescent="0.3">
      <c r="A2183">
        <v>5.7480000000000002</v>
      </c>
      <c r="B2183">
        <v>786623</v>
      </c>
    </row>
    <row r="2184" spans="1:2" x14ac:dyDescent="0.3">
      <c r="A2184">
        <v>5.7480000000000002</v>
      </c>
      <c r="B2184">
        <v>786905</v>
      </c>
    </row>
    <row r="2185" spans="1:2" x14ac:dyDescent="0.3">
      <c r="A2185">
        <v>5.7478999999999996</v>
      </c>
      <c r="B2185">
        <v>787138</v>
      </c>
    </row>
    <row r="2186" spans="1:2" x14ac:dyDescent="0.3">
      <c r="A2186">
        <v>5.7478999999999996</v>
      </c>
      <c r="B2186">
        <v>787366</v>
      </c>
    </row>
    <row r="2187" spans="1:2" x14ac:dyDescent="0.3">
      <c r="A2187">
        <v>5.7477</v>
      </c>
      <c r="B2187">
        <v>787596</v>
      </c>
    </row>
    <row r="2188" spans="1:2" x14ac:dyDescent="0.3">
      <c r="A2188">
        <v>5.7477</v>
      </c>
      <c r="B2188">
        <v>787821</v>
      </c>
    </row>
    <row r="2189" spans="1:2" x14ac:dyDescent="0.3">
      <c r="A2189">
        <v>5.7477</v>
      </c>
      <c r="B2189">
        <v>788106</v>
      </c>
    </row>
    <row r="2190" spans="1:2" x14ac:dyDescent="0.3">
      <c r="A2190">
        <v>5.7476000000000003</v>
      </c>
      <c r="B2190">
        <v>788338</v>
      </c>
    </row>
    <row r="2191" spans="1:2" x14ac:dyDescent="0.3">
      <c r="A2191">
        <v>5.7476000000000003</v>
      </c>
      <c r="B2191">
        <v>788567</v>
      </c>
    </row>
    <row r="2192" spans="1:2" x14ac:dyDescent="0.3">
      <c r="A2192">
        <v>5.7476000000000003</v>
      </c>
      <c r="B2192">
        <v>788794</v>
      </c>
    </row>
    <row r="2193" spans="1:2" x14ac:dyDescent="0.3">
      <c r="A2193">
        <v>5.7473999999999998</v>
      </c>
      <c r="B2193">
        <v>789022</v>
      </c>
    </row>
    <row r="2194" spans="1:2" x14ac:dyDescent="0.3">
      <c r="A2194">
        <v>5.7473999999999998</v>
      </c>
      <c r="B2194">
        <v>789309</v>
      </c>
    </row>
    <row r="2195" spans="1:2" x14ac:dyDescent="0.3">
      <c r="A2195">
        <v>5.7473000000000001</v>
      </c>
      <c r="B2195">
        <v>789538</v>
      </c>
    </row>
    <row r="2196" spans="1:2" x14ac:dyDescent="0.3">
      <c r="A2196">
        <v>5.7473000000000001</v>
      </c>
      <c r="B2196">
        <v>789768</v>
      </c>
    </row>
    <row r="2197" spans="1:2" x14ac:dyDescent="0.3">
      <c r="A2197">
        <v>5.7473000000000001</v>
      </c>
      <c r="B2197">
        <v>789994</v>
      </c>
    </row>
    <row r="2198" spans="1:2" x14ac:dyDescent="0.3">
      <c r="A2198">
        <v>5.7470999999999997</v>
      </c>
      <c r="B2198">
        <v>790220</v>
      </c>
    </row>
    <row r="2199" spans="1:2" x14ac:dyDescent="0.3">
      <c r="A2199">
        <v>5.7470999999999997</v>
      </c>
      <c r="B2199">
        <v>790505</v>
      </c>
    </row>
    <row r="2200" spans="1:2" x14ac:dyDescent="0.3">
      <c r="A2200">
        <v>5.7472000000000003</v>
      </c>
      <c r="B2200">
        <v>790737</v>
      </c>
    </row>
    <row r="2201" spans="1:2" x14ac:dyDescent="0.3">
      <c r="A2201">
        <v>5.7472000000000003</v>
      </c>
      <c r="B2201">
        <v>790966</v>
      </c>
    </row>
    <row r="2202" spans="1:2" x14ac:dyDescent="0.3">
      <c r="A2202">
        <v>5.7470999999999997</v>
      </c>
      <c r="B2202">
        <v>791193</v>
      </c>
    </row>
    <row r="2203" spans="1:2" x14ac:dyDescent="0.3">
      <c r="A2203">
        <v>5.7469999999999999</v>
      </c>
      <c r="B2203">
        <v>791419</v>
      </c>
    </row>
    <row r="2204" spans="1:2" x14ac:dyDescent="0.3">
      <c r="A2204">
        <v>5.7469999999999999</v>
      </c>
      <c r="B2204">
        <v>791705</v>
      </c>
    </row>
    <row r="2205" spans="1:2" x14ac:dyDescent="0.3">
      <c r="A2205">
        <v>5.7469000000000001</v>
      </c>
      <c r="B2205">
        <v>791935</v>
      </c>
    </row>
    <row r="2206" spans="1:2" x14ac:dyDescent="0.3">
      <c r="A2206">
        <v>5.7469000000000001</v>
      </c>
      <c r="B2206">
        <v>792165</v>
      </c>
    </row>
    <row r="2207" spans="1:2" x14ac:dyDescent="0.3">
      <c r="A2207">
        <v>5.7468000000000004</v>
      </c>
      <c r="B2207">
        <v>792393</v>
      </c>
    </row>
    <row r="2208" spans="1:2" x14ac:dyDescent="0.3">
      <c r="A2208">
        <v>5.7466999999999997</v>
      </c>
      <c r="B2208">
        <v>792619</v>
      </c>
    </row>
    <row r="2209" spans="1:2" x14ac:dyDescent="0.3">
      <c r="A2209">
        <v>5.7466999999999997</v>
      </c>
      <c r="B2209">
        <v>792905</v>
      </c>
    </row>
    <row r="2210" spans="1:2" x14ac:dyDescent="0.3">
      <c r="A2210">
        <v>5.7465999999999999</v>
      </c>
      <c r="B2210">
        <v>793136</v>
      </c>
    </row>
    <row r="2211" spans="1:2" x14ac:dyDescent="0.3">
      <c r="A2211">
        <v>5.7465999999999999</v>
      </c>
      <c r="B2211">
        <v>793365</v>
      </c>
    </row>
    <row r="2212" spans="1:2" x14ac:dyDescent="0.3">
      <c r="A2212">
        <v>5.7465000000000002</v>
      </c>
      <c r="B2212">
        <v>793597</v>
      </c>
    </row>
    <row r="2213" spans="1:2" x14ac:dyDescent="0.3">
      <c r="A2213">
        <v>5.7464000000000004</v>
      </c>
      <c r="B2213">
        <v>793862</v>
      </c>
    </row>
    <row r="2214" spans="1:2" x14ac:dyDescent="0.3">
      <c r="A2214">
        <v>5.7464000000000004</v>
      </c>
      <c r="B2214">
        <v>794106</v>
      </c>
    </row>
    <row r="2215" spans="1:2" x14ac:dyDescent="0.3">
      <c r="A2215">
        <v>5.7462999999999997</v>
      </c>
      <c r="B2215">
        <v>794338</v>
      </c>
    </row>
    <row r="2216" spans="1:2" x14ac:dyDescent="0.3">
      <c r="A2216">
        <v>5.7462999999999997</v>
      </c>
      <c r="B2216">
        <v>794570</v>
      </c>
    </row>
    <row r="2217" spans="1:2" x14ac:dyDescent="0.3">
      <c r="A2217">
        <v>5.7461000000000002</v>
      </c>
      <c r="B2217">
        <v>794797</v>
      </c>
    </row>
    <row r="2218" spans="1:2" x14ac:dyDescent="0.3">
      <c r="A2218">
        <v>5.7461000000000002</v>
      </c>
      <c r="B2218">
        <v>795063</v>
      </c>
    </row>
    <row r="2219" spans="1:2" x14ac:dyDescent="0.3">
      <c r="A2219">
        <v>5.7461000000000002</v>
      </c>
      <c r="B2219">
        <v>795305</v>
      </c>
    </row>
    <row r="2220" spans="1:2" x14ac:dyDescent="0.3">
      <c r="A2220">
        <v>5.7461000000000002</v>
      </c>
      <c r="B2220">
        <v>795537</v>
      </c>
    </row>
    <row r="2221" spans="1:2" x14ac:dyDescent="0.3">
      <c r="A2221">
        <v>5.7461000000000002</v>
      </c>
      <c r="B2221">
        <v>795767</v>
      </c>
    </row>
    <row r="2222" spans="1:2" x14ac:dyDescent="0.3">
      <c r="A2222">
        <v>5.7460000000000004</v>
      </c>
      <c r="B2222">
        <v>795994</v>
      </c>
    </row>
    <row r="2223" spans="1:2" x14ac:dyDescent="0.3">
      <c r="A2223">
        <v>5.7458999999999998</v>
      </c>
      <c r="B2223">
        <v>796220</v>
      </c>
    </row>
    <row r="2224" spans="1:2" x14ac:dyDescent="0.3">
      <c r="A2224">
        <v>5.7458999999999998</v>
      </c>
      <c r="B2224">
        <v>796505</v>
      </c>
    </row>
    <row r="2225" spans="1:2" x14ac:dyDescent="0.3">
      <c r="A2225">
        <v>5.7457000000000003</v>
      </c>
      <c r="B2225">
        <v>796737</v>
      </c>
    </row>
    <row r="2226" spans="1:2" x14ac:dyDescent="0.3">
      <c r="A2226">
        <v>5.7457000000000003</v>
      </c>
      <c r="B2226">
        <v>796965</v>
      </c>
    </row>
    <row r="2227" spans="1:2" x14ac:dyDescent="0.3">
      <c r="A2227">
        <v>5.7457000000000003</v>
      </c>
      <c r="B2227">
        <v>797194</v>
      </c>
    </row>
    <row r="2228" spans="1:2" x14ac:dyDescent="0.3">
      <c r="A2228">
        <v>5.7455999999999996</v>
      </c>
      <c r="B2228">
        <v>797420</v>
      </c>
    </row>
    <row r="2229" spans="1:2" x14ac:dyDescent="0.3">
      <c r="A2229">
        <v>5.7455999999999996</v>
      </c>
      <c r="B2229">
        <v>797705</v>
      </c>
    </row>
    <row r="2230" spans="1:2" x14ac:dyDescent="0.3">
      <c r="A2230">
        <v>5.7454000000000001</v>
      </c>
      <c r="B2230">
        <v>797937</v>
      </c>
    </row>
    <row r="2231" spans="1:2" x14ac:dyDescent="0.3">
      <c r="A2231">
        <v>5.7454000000000001</v>
      </c>
      <c r="B2231">
        <v>798166</v>
      </c>
    </row>
    <row r="2232" spans="1:2" x14ac:dyDescent="0.3">
      <c r="A2232">
        <v>5.7454000000000001</v>
      </c>
      <c r="B2232">
        <v>798391</v>
      </c>
    </row>
    <row r="2233" spans="1:2" x14ac:dyDescent="0.3">
      <c r="A2233">
        <v>5.7453000000000003</v>
      </c>
      <c r="B2233">
        <v>798616</v>
      </c>
    </row>
    <row r="2234" spans="1:2" x14ac:dyDescent="0.3">
      <c r="A2234">
        <v>5.7453000000000003</v>
      </c>
      <c r="B2234">
        <v>798906</v>
      </c>
    </row>
    <row r="2235" spans="1:2" x14ac:dyDescent="0.3">
      <c r="A2235">
        <v>5.7451999999999996</v>
      </c>
      <c r="B2235">
        <v>799137</v>
      </c>
    </row>
    <row r="2236" spans="1:2" x14ac:dyDescent="0.3">
      <c r="A2236">
        <v>5.7451999999999996</v>
      </c>
      <c r="B2236">
        <v>799365</v>
      </c>
    </row>
    <row r="2237" spans="1:2" x14ac:dyDescent="0.3">
      <c r="A2237">
        <v>5.7450999999999999</v>
      </c>
      <c r="B2237">
        <v>799593</v>
      </c>
    </row>
    <row r="2238" spans="1:2" x14ac:dyDescent="0.3">
      <c r="A2238">
        <v>5.7450000000000001</v>
      </c>
      <c r="B2238">
        <v>799819</v>
      </c>
    </row>
    <row r="2239" spans="1:2" x14ac:dyDescent="0.3">
      <c r="A2239">
        <v>5.7450000000000001</v>
      </c>
      <c r="B2239">
        <v>800105</v>
      </c>
    </row>
    <row r="2240" spans="1:2" x14ac:dyDescent="0.3">
      <c r="A2240">
        <v>5.7450000000000001</v>
      </c>
      <c r="B2240">
        <v>800335</v>
      </c>
    </row>
    <row r="2241" spans="1:2" x14ac:dyDescent="0.3">
      <c r="A2241">
        <v>5.7450000000000001</v>
      </c>
      <c r="B2241">
        <v>800566</v>
      </c>
    </row>
    <row r="2242" spans="1:2" x14ac:dyDescent="0.3">
      <c r="A2242">
        <v>5.7449000000000003</v>
      </c>
      <c r="B2242">
        <v>800794</v>
      </c>
    </row>
    <row r="2243" spans="1:2" x14ac:dyDescent="0.3">
      <c r="A2243">
        <v>5.7447999999999997</v>
      </c>
      <c r="B2243">
        <v>801022</v>
      </c>
    </row>
    <row r="2244" spans="1:2" x14ac:dyDescent="0.3">
      <c r="A2244">
        <v>5.7447999999999997</v>
      </c>
      <c r="B2244">
        <v>801305</v>
      </c>
    </row>
    <row r="2245" spans="1:2" x14ac:dyDescent="0.3">
      <c r="A2245">
        <v>5.7446999999999999</v>
      </c>
      <c r="B2245">
        <v>801538</v>
      </c>
    </row>
    <row r="2246" spans="1:2" x14ac:dyDescent="0.3">
      <c r="A2246">
        <v>5.7446999999999999</v>
      </c>
      <c r="B2246">
        <v>801767</v>
      </c>
    </row>
    <row r="2247" spans="1:2" x14ac:dyDescent="0.3">
      <c r="A2247">
        <v>5.7446000000000002</v>
      </c>
      <c r="B2247">
        <v>801992</v>
      </c>
    </row>
    <row r="2248" spans="1:2" x14ac:dyDescent="0.3">
      <c r="A2248">
        <v>5.7443999999999997</v>
      </c>
      <c r="B2248">
        <v>802218</v>
      </c>
    </row>
    <row r="2249" spans="1:2" x14ac:dyDescent="0.3">
      <c r="A2249">
        <v>5.7443999999999997</v>
      </c>
      <c r="B2249">
        <v>802505</v>
      </c>
    </row>
    <row r="2250" spans="1:2" x14ac:dyDescent="0.3">
      <c r="A2250">
        <v>5.7445000000000004</v>
      </c>
      <c r="B2250">
        <v>802736</v>
      </c>
    </row>
    <row r="2251" spans="1:2" x14ac:dyDescent="0.3">
      <c r="A2251">
        <v>5.7445000000000004</v>
      </c>
      <c r="B2251">
        <v>802966</v>
      </c>
    </row>
    <row r="2252" spans="1:2" x14ac:dyDescent="0.3">
      <c r="A2252">
        <v>5.7443</v>
      </c>
      <c r="B2252">
        <v>803193</v>
      </c>
    </row>
    <row r="2253" spans="1:2" x14ac:dyDescent="0.3">
      <c r="A2253">
        <v>5.7443</v>
      </c>
      <c r="B2253">
        <v>803419</v>
      </c>
    </row>
    <row r="2254" spans="1:2" x14ac:dyDescent="0.3">
      <c r="A2254">
        <v>5.7443</v>
      </c>
      <c r="B2254">
        <v>803704</v>
      </c>
    </row>
    <row r="2255" spans="1:2" x14ac:dyDescent="0.3">
      <c r="A2255">
        <v>5.7441000000000004</v>
      </c>
      <c r="B2255">
        <v>803935</v>
      </c>
    </row>
    <row r="2256" spans="1:2" x14ac:dyDescent="0.3">
      <c r="A2256">
        <v>5.7441000000000004</v>
      </c>
      <c r="B2256">
        <v>804165</v>
      </c>
    </row>
    <row r="2257" spans="1:2" x14ac:dyDescent="0.3">
      <c r="A2257">
        <v>5.7441000000000004</v>
      </c>
      <c r="B2257">
        <v>804394</v>
      </c>
    </row>
    <row r="2258" spans="1:2" x14ac:dyDescent="0.3">
      <c r="A2258">
        <v>5.7439999999999998</v>
      </c>
      <c r="B2258">
        <v>804621</v>
      </c>
    </row>
    <row r="2259" spans="1:2" x14ac:dyDescent="0.3">
      <c r="A2259">
        <v>5.7439999999999998</v>
      </c>
      <c r="B2259">
        <v>804905</v>
      </c>
    </row>
    <row r="2260" spans="1:2" x14ac:dyDescent="0.3">
      <c r="A2260">
        <v>5.7439</v>
      </c>
      <c r="B2260">
        <v>805136</v>
      </c>
    </row>
    <row r="2261" spans="1:2" x14ac:dyDescent="0.3">
      <c r="A2261">
        <v>5.7439</v>
      </c>
      <c r="B2261">
        <v>805364</v>
      </c>
    </row>
    <row r="2262" spans="1:2" x14ac:dyDescent="0.3">
      <c r="A2262">
        <v>5.7436999999999996</v>
      </c>
      <c r="B2262">
        <v>805592</v>
      </c>
    </row>
    <row r="2263" spans="1:2" x14ac:dyDescent="0.3">
      <c r="A2263">
        <v>5.7435999999999998</v>
      </c>
      <c r="B2263">
        <v>805816</v>
      </c>
    </row>
    <row r="2264" spans="1:2" x14ac:dyDescent="0.3">
      <c r="A2264">
        <v>5.7435999999999998</v>
      </c>
      <c r="B2264">
        <v>806104</v>
      </c>
    </row>
    <row r="2265" spans="1:2" x14ac:dyDescent="0.3">
      <c r="A2265">
        <v>5.7435999999999998</v>
      </c>
      <c r="B2265">
        <v>806336</v>
      </c>
    </row>
    <row r="2266" spans="1:2" x14ac:dyDescent="0.3">
      <c r="A2266">
        <v>5.7435999999999998</v>
      </c>
      <c r="B2266">
        <v>806566</v>
      </c>
    </row>
    <row r="2267" spans="1:2" x14ac:dyDescent="0.3">
      <c r="A2267">
        <v>5.7435</v>
      </c>
      <c r="B2267">
        <v>806795</v>
      </c>
    </row>
    <row r="2268" spans="1:2" x14ac:dyDescent="0.3">
      <c r="A2268">
        <v>5.7434000000000003</v>
      </c>
      <c r="B2268">
        <v>807021</v>
      </c>
    </row>
    <row r="2269" spans="1:2" x14ac:dyDescent="0.3">
      <c r="A2269">
        <v>5.7434000000000003</v>
      </c>
      <c r="B2269">
        <v>807305</v>
      </c>
    </row>
    <row r="2270" spans="1:2" x14ac:dyDescent="0.3">
      <c r="A2270">
        <v>5.7432999999999996</v>
      </c>
      <c r="B2270">
        <v>807536</v>
      </c>
    </row>
    <row r="2271" spans="1:2" x14ac:dyDescent="0.3">
      <c r="A2271">
        <v>5.7432999999999996</v>
      </c>
      <c r="B2271">
        <v>807765</v>
      </c>
    </row>
    <row r="2272" spans="1:2" x14ac:dyDescent="0.3">
      <c r="A2272">
        <v>5.7431999999999999</v>
      </c>
      <c r="B2272">
        <v>807992</v>
      </c>
    </row>
    <row r="2273" spans="1:2" x14ac:dyDescent="0.3">
      <c r="A2273">
        <v>5.7431999999999999</v>
      </c>
      <c r="B2273">
        <v>808218</v>
      </c>
    </row>
    <row r="2274" spans="1:2" x14ac:dyDescent="0.3">
      <c r="A2274">
        <v>5.7431999999999999</v>
      </c>
      <c r="B2274">
        <v>808504</v>
      </c>
    </row>
    <row r="2275" spans="1:2" x14ac:dyDescent="0.3">
      <c r="A2275">
        <v>5.7431000000000001</v>
      </c>
      <c r="B2275">
        <v>808736</v>
      </c>
    </row>
    <row r="2276" spans="1:2" x14ac:dyDescent="0.3">
      <c r="A2276">
        <v>5.7431000000000001</v>
      </c>
      <c r="B2276">
        <v>808964</v>
      </c>
    </row>
    <row r="2277" spans="1:2" x14ac:dyDescent="0.3">
      <c r="A2277">
        <v>5.7428999999999997</v>
      </c>
      <c r="B2277">
        <v>809193</v>
      </c>
    </row>
    <row r="2278" spans="1:2" x14ac:dyDescent="0.3">
      <c r="A2278">
        <v>5.7427999999999999</v>
      </c>
      <c r="B2278">
        <v>809419</v>
      </c>
    </row>
    <row r="2279" spans="1:2" x14ac:dyDescent="0.3">
      <c r="A2279">
        <v>5.7427999999999999</v>
      </c>
      <c r="B2279">
        <v>809704</v>
      </c>
    </row>
    <row r="2280" spans="1:2" x14ac:dyDescent="0.3">
      <c r="A2280">
        <v>5.7427999999999999</v>
      </c>
      <c r="B2280">
        <v>809935</v>
      </c>
    </row>
    <row r="2281" spans="1:2" x14ac:dyDescent="0.3">
      <c r="A2281">
        <v>5.7427999999999999</v>
      </c>
      <c r="B2281">
        <v>810165</v>
      </c>
    </row>
    <row r="2282" spans="1:2" x14ac:dyDescent="0.3">
      <c r="A2282">
        <v>5.7427000000000001</v>
      </c>
      <c r="B2282">
        <v>810392</v>
      </c>
    </row>
    <row r="2283" spans="1:2" x14ac:dyDescent="0.3">
      <c r="A2283">
        <v>5.7426000000000004</v>
      </c>
      <c r="B2283">
        <v>810618</v>
      </c>
    </row>
    <row r="2284" spans="1:2" x14ac:dyDescent="0.3">
      <c r="A2284">
        <v>5.7426000000000004</v>
      </c>
      <c r="B2284">
        <v>810904</v>
      </c>
    </row>
    <row r="2285" spans="1:2" x14ac:dyDescent="0.3">
      <c r="A2285">
        <v>5.7424999999999997</v>
      </c>
      <c r="B2285">
        <v>811136</v>
      </c>
    </row>
    <row r="2286" spans="1:2" x14ac:dyDescent="0.3">
      <c r="A2286">
        <v>5.7424999999999997</v>
      </c>
      <c r="B2286">
        <v>811367</v>
      </c>
    </row>
    <row r="2287" spans="1:2" x14ac:dyDescent="0.3">
      <c r="A2287">
        <v>5.7424999999999997</v>
      </c>
      <c r="B2287">
        <v>811591</v>
      </c>
    </row>
    <row r="2288" spans="1:2" x14ac:dyDescent="0.3">
      <c r="A2288">
        <v>5.7423999999999999</v>
      </c>
      <c r="B2288">
        <v>811815</v>
      </c>
    </row>
    <row r="2289" spans="1:2" x14ac:dyDescent="0.3">
      <c r="A2289">
        <v>5.7423999999999999</v>
      </c>
      <c r="B2289">
        <v>812104</v>
      </c>
    </row>
    <row r="2290" spans="1:2" x14ac:dyDescent="0.3">
      <c r="A2290">
        <v>5.7422000000000004</v>
      </c>
      <c r="B2290">
        <v>812335</v>
      </c>
    </row>
    <row r="2291" spans="1:2" x14ac:dyDescent="0.3">
      <c r="A2291">
        <v>5.7422000000000004</v>
      </c>
      <c r="B2291">
        <v>812565</v>
      </c>
    </row>
    <row r="2292" spans="1:2" x14ac:dyDescent="0.3">
      <c r="A2292">
        <v>5.7420999999999998</v>
      </c>
      <c r="B2292">
        <v>812795</v>
      </c>
    </row>
    <row r="2293" spans="1:2" x14ac:dyDescent="0.3">
      <c r="A2293">
        <v>5.7420999999999998</v>
      </c>
      <c r="B2293">
        <v>813060</v>
      </c>
    </row>
    <row r="2294" spans="1:2" x14ac:dyDescent="0.3">
      <c r="A2294">
        <v>5.7420999999999998</v>
      </c>
      <c r="B2294">
        <v>813304</v>
      </c>
    </row>
    <row r="2295" spans="1:2" x14ac:dyDescent="0.3">
      <c r="A2295">
        <v>5.7419000000000002</v>
      </c>
      <c r="B2295">
        <v>813536</v>
      </c>
    </row>
    <row r="2296" spans="1:2" x14ac:dyDescent="0.3">
      <c r="A2296">
        <v>5.7419000000000002</v>
      </c>
      <c r="B2296">
        <v>813766</v>
      </c>
    </row>
    <row r="2297" spans="1:2" x14ac:dyDescent="0.3">
      <c r="A2297">
        <v>5.7419000000000002</v>
      </c>
      <c r="B2297">
        <v>813990</v>
      </c>
    </row>
    <row r="2298" spans="1:2" x14ac:dyDescent="0.3">
      <c r="A2298">
        <v>5.7417999999999996</v>
      </c>
      <c r="B2298">
        <v>814215</v>
      </c>
    </row>
    <row r="2299" spans="1:2" x14ac:dyDescent="0.3">
      <c r="A2299">
        <v>5.7417999999999996</v>
      </c>
      <c r="B2299">
        <v>814504</v>
      </c>
    </row>
    <row r="2300" spans="1:2" x14ac:dyDescent="0.3">
      <c r="A2300">
        <v>5.7416999999999998</v>
      </c>
      <c r="B2300">
        <v>814738</v>
      </c>
    </row>
    <row r="2301" spans="1:2" x14ac:dyDescent="0.3">
      <c r="A2301">
        <v>5.7416999999999998</v>
      </c>
      <c r="B2301">
        <v>814965</v>
      </c>
    </row>
    <row r="2302" spans="1:2" x14ac:dyDescent="0.3">
      <c r="A2302">
        <v>5.7416999999999998</v>
      </c>
      <c r="B2302">
        <v>815193</v>
      </c>
    </row>
    <row r="2303" spans="1:2" x14ac:dyDescent="0.3">
      <c r="A2303">
        <v>5.7415000000000003</v>
      </c>
      <c r="B2303">
        <v>815419</v>
      </c>
    </row>
    <row r="2304" spans="1:2" x14ac:dyDescent="0.3">
      <c r="A2304">
        <v>5.7415000000000003</v>
      </c>
      <c r="B2304">
        <v>815705</v>
      </c>
    </row>
    <row r="2305" spans="1:2" x14ac:dyDescent="0.3">
      <c r="A2305">
        <v>5.7413999999999996</v>
      </c>
      <c r="B2305">
        <v>815937</v>
      </c>
    </row>
    <row r="2306" spans="1:2" x14ac:dyDescent="0.3">
      <c r="A2306">
        <v>5.7413999999999996</v>
      </c>
      <c r="B2306">
        <v>816166</v>
      </c>
    </row>
    <row r="2307" spans="1:2" x14ac:dyDescent="0.3">
      <c r="A2307">
        <v>5.7413999999999996</v>
      </c>
      <c r="B2307">
        <v>816392</v>
      </c>
    </row>
    <row r="2308" spans="1:2" x14ac:dyDescent="0.3">
      <c r="A2308">
        <v>5.7412999999999998</v>
      </c>
      <c r="B2308">
        <v>816618</v>
      </c>
    </row>
    <row r="2309" spans="1:2" x14ac:dyDescent="0.3">
      <c r="A2309">
        <v>5.7412999999999998</v>
      </c>
      <c r="B2309">
        <v>816903</v>
      </c>
    </row>
    <row r="2310" spans="1:2" x14ac:dyDescent="0.3">
      <c r="A2310">
        <v>5.7412000000000001</v>
      </c>
      <c r="B2310">
        <v>817135</v>
      </c>
    </row>
    <row r="2311" spans="1:2" x14ac:dyDescent="0.3">
      <c r="A2311">
        <v>5.7412000000000001</v>
      </c>
      <c r="B2311">
        <v>817365</v>
      </c>
    </row>
    <row r="2312" spans="1:2" x14ac:dyDescent="0.3">
      <c r="A2312">
        <v>5.7409999999999997</v>
      </c>
      <c r="B2312">
        <v>817591</v>
      </c>
    </row>
    <row r="2313" spans="1:2" x14ac:dyDescent="0.3">
      <c r="A2313">
        <v>5.7409999999999997</v>
      </c>
      <c r="B2313">
        <v>817817</v>
      </c>
    </row>
    <row r="2314" spans="1:2" x14ac:dyDescent="0.3">
      <c r="A2314">
        <v>5.7409999999999997</v>
      </c>
      <c r="B2314">
        <v>818103</v>
      </c>
    </row>
    <row r="2315" spans="1:2" x14ac:dyDescent="0.3">
      <c r="A2315">
        <v>5.7408999999999999</v>
      </c>
      <c r="B2315">
        <v>818333</v>
      </c>
    </row>
    <row r="2316" spans="1:2" x14ac:dyDescent="0.3">
      <c r="A2316">
        <v>5.7408999999999999</v>
      </c>
      <c r="B2316">
        <v>818563</v>
      </c>
    </row>
    <row r="2317" spans="1:2" x14ac:dyDescent="0.3">
      <c r="A2317">
        <v>5.7408000000000001</v>
      </c>
      <c r="B2317">
        <v>818790</v>
      </c>
    </row>
    <row r="2318" spans="1:2" x14ac:dyDescent="0.3">
      <c r="A2318">
        <v>5.7407000000000004</v>
      </c>
      <c r="B2318">
        <v>819016</v>
      </c>
    </row>
    <row r="2319" spans="1:2" x14ac:dyDescent="0.3">
      <c r="A2319">
        <v>5.7407000000000004</v>
      </c>
      <c r="B2319">
        <v>819304</v>
      </c>
    </row>
    <row r="2320" spans="1:2" x14ac:dyDescent="0.3">
      <c r="A2320">
        <v>5.7405999999999997</v>
      </c>
      <c r="B2320">
        <v>819534</v>
      </c>
    </row>
    <row r="2321" spans="1:2" x14ac:dyDescent="0.3">
      <c r="A2321">
        <v>5.7405999999999997</v>
      </c>
      <c r="B2321">
        <v>819762</v>
      </c>
    </row>
    <row r="2322" spans="1:2" x14ac:dyDescent="0.3">
      <c r="A2322">
        <v>5.7404999999999999</v>
      </c>
      <c r="B2322">
        <v>819990</v>
      </c>
    </row>
    <row r="2323" spans="1:2" x14ac:dyDescent="0.3">
      <c r="A2323">
        <v>5.7404000000000002</v>
      </c>
      <c r="B2323">
        <v>820218</v>
      </c>
    </row>
    <row r="2324" spans="1:2" x14ac:dyDescent="0.3">
      <c r="A2324">
        <v>5.7404000000000002</v>
      </c>
      <c r="B2324">
        <v>820504</v>
      </c>
    </row>
    <row r="2325" spans="1:2" x14ac:dyDescent="0.3">
      <c r="A2325">
        <v>5.7403000000000004</v>
      </c>
      <c r="B2325">
        <v>820734</v>
      </c>
    </row>
    <row r="2326" spans="1:2" x14ac:dyDescent="0.3">
      <c r="A2326">
        <v>5.7403000000000004</v>
      </c>
      <c r="B2326">
        <v>820966</v>
      </c>
    </row>
    <row r="2327" spans="1:2" x14ac:dyDescent="0.3">
      <c r="A2327">
        <v>5.7401999999999997</v>
      </c>
      <c r="B2327">
        <v>821193</v>
      </c>
    </row>
    <row r="2328" spans="1:2" x14ac:dyDescent="0.3">
      <c r="A2328">
        <v>5.7401999999999997</v>
      </c>
      <c r="B2328">
        <v>821420</v>
      </c>
    </row>
    <row r="2329" spans="1:2" x14ac:dyDescent="0.3">
      <c r="A2329">
        <v>5.7401999999999997</v>
      </c>
      <c r="B2329">
        <v>821704</v>
      </c>
    </row>
    <row r="2330" spans="1:2" x14ac:dyDescent="0.3">
      <c r="A2330">
        <v>5.7401</v>
      </c>
      <c r="B2330">
        <v>821934</v>
      </c>
    </row>
    <row r="2331" spans="1:2" x14ac:dyDescent="0.3">
      <c r="A2331">
        <v>5.7401</v>
      </c>
      <c r="B2331">
        <v>822164</v>
      </c>
    </row>
    <row r="2332" spans="1:2" x14ac:dyDescent="0.3">
      <c r="A2332">
        <v>5.74</v>
      </c>
      <c r="B2332">
        <v>822393</v>
      </c>
    </row>
    <row r="2333" spans="1:2" x14ac:dyDescent="0.3">
      <c r="A2333">
        <v>5.7398999999999996</v>
      </c>
      <c r="B2333">
        <v>822620</v>
      </c>
    </row>
    <row r="2334" spans="1:2" x14ac:dyDescent="0.3">
      <c r="A2334">
        <v>5.7398999999999996</v>
      </c>
      <c r="B2334">
        <v>822903</v>
      </c>
    </row>
    <row r="2335" spans="1:2" x14ac:dyDescent="0.3">
      <c r="A2335">
        <v>5.7397999999999998</v>
      </c>
      <c r="B2335">
        <v>823135</v>
      </c>
    </row>
    <row r="2336" spans="1:2" x14ac:dyDescent="0.3">
      <c r="A2336">
        <v>5.7397999999999998</v>
      </c>
      <c r="B2336">
        <v>823365</v>
      </c>
    </row>
    <row r="2337" spans="1:2" x14ac:dyDescent="0.3">
      <c r="A2337">
        <v>5.7397</v>
      </c>
      <c r="B2337">
        <v>823590</v>
      </c>
    </row>
    <row r="2338" spans="1:2" x14ac:dyDescent="0.3">
      <c r="A2338">
        <v>5.7396000000000003</v>
      </c>
      <c r="B2338">
        <v>823816</v>
      </c>
    </row>
    <row r="2339" spans="1:2" x14ac:dyDescent="0.3">
      <c r="A2339">
        <v>5.7396000000000003</v>
      </c>
      <c r="B2339">
        <v>824103</v>
      </c>
    </row>
    <row r="2340" spans="1:2" x14ac:dyDescent="0.3">
      <c r="A2340">
        <v>5.7394999999999996</v>
      </c>
      <c r="B2340">
        <v>824335</v>
      </c>
    </row>
    <row r="2341" spans="1:2" x14ac:dyDescent="0.3">
      <c r="A2341">
        <v>5.7394999999999996</v>
      </c>
      <c r="B2341">
        <v>824566</v>
      </c>
    </row>
    <row r="2342" spans="1:2" x14ac:dyDescent="0.3">
      <c r="A2342">
        <v>5.7393999999999998</v>
      </c>
      <c r="B2342">
        <v>824792</v>
      </c>
    </row>
    <row r="2343" spans="1:2" x14ac:dyDescent="0.3">
      <c r="A2343">
        <v>5.7393000000000001</v>
      </c>
      <c r="B2343">
        <v>825018</v>
      </c>
    </row>
    <row r="2344" spans="1:2" x14ac:dyDescent="0.3">
      <c r="A2344">
        <v>5.7393000000000001</v>
      </c>
      <c r="B2344">
        <v>825304</v>
      </c>
    </row>
    <row r="2345" spans="1:2" x14ac:dyDescent="0.3">
      <c r="A2345">
        <v>5.7393000000000001</v>
      </c>
      <c r="B2345">
        <v>825535</v>
      </c>
    </row>
    <row r="2346" spans="1:2" x14ac:dyDescent="0.3">
      <c r="A2346">
        <v>5.7393000000000001</v>
      </c>
      <c r="B2346">
        <v>825761</v>
      </c>
    </row>
    <row r="2347" spans="1:2" x14ac:dyDescent="0.3">
      <c r="A2347">
        <v>5.7390999999999996</v>
      </c>
      <c r="B2347">
        <v>825989</v>
      </c>
    </row>
    <row r="2348" spans="1:2" x14ac:dyDescent="0.3">
      <c r="A2348">
        <v>5.7390999999999996</v>
      </c>
      <c r="B2348">
        <v>826217</v>
      </c>
    </row>
    <row r="2349" spans="1:2" x14ac:dyDescent="0.3">
      <c r="A2349">
        <v>5.7390999999999996</v>
      </c>
      <c r="B2349">
        <v>826503</v>
      </c>
    </row>
    <row r="2350" spans="1:2" x14ac:dyDescent="0.3">
      <c r="A2350">
        <v>5.7389999999999999</v>
      </c>
      <c r="B2350">
        <v>826734</v>
      </c>
    </row>
    <row r="2351" spans="1:2" x14ac:dyDescent="0.3">
      <c r="A2351">
        <v>5.7389999999999999</v>
      </c>
      <c r="B2351">
        <v>826962</v>
      </c>
    </row>
    <row r="2352" spans="1:2" x14ac:dyDescent="0.3">
      <c r="A2352">
        <v>5.7389000000000001</v>
      </c>
      <c r="B2352">
        <v>827192</v>
      </c>
    </row>
    <row r="2353" spans="1:2" x14ac:dyDescent="0.3">
      <c r="A2353">
        <v>5.7388000000000003</v>
      </c>
      <c r="B2353">
        <v>827418</v>
      </c>
    </row>
    <row r="2354" spans="1:2" x14ac:dyDescent="0.3">
      <c r="A2354">
        <v>5.7388000000000003</v>
      </c>
      <c r="B2354">
        <v>827703</v>
      </c>
    </row>
    <row r="2355" spans="1:2" x14ac:dyDescent="0.3">
      <c r="A2355">
        <v>5.7386999999999997</v>
      </c>
      <c r="B2355">
        <v>827935</v>
      </c>
    </row>
    <row r="2356" spans="1:2" x14ac:dyDescent="0.3">
      <c r="A2356">
        <v>5.7386999999999997</v>
      </c>
      <c r="B2356">
        <v>828166</v>
      </c>
    </row>
    <row r="2357" spans="1:2" x14ac:dyDescent="0.3">
      <c r="A2357">
        <v>5.7385999999999999</v>
      </c>
      <c r="B2357">
        <v>828389</v>
      </c>
    </row>
    <row r="2358" spans="1:2" x14ac:dyDescent="0.3">
      <c r="A2358">
        <v>5.7385000000000002</v>
      </c>
      <c r="B2358">
        <v>828617</v>
      </c>
    </row>
    <row r="2359" spans="1:2" x14ac:dyDescent="0.3">
      <c r="A2359">
        <v>5.7385000000000002</v>
      </c>
      <c r="B2359">
        <v>828903</v>
      </c>
    </row>
    <row r="2360" spans="1:2" x14ac:dyDescent="0.3">
      <c r="A2360">
        <v>5.7384000000000004</v>
      </c>
      <c r="B2360">
        <v>829135</v>
      </c>
    </row>
    <row r="2361" spans="1:2" x14ac:dyDescent="0.3">
      <c r="A2361">
        <v>5.7384000000000004</v>
      </c>
      <c r="B2361">
        <v>829365</v>
      </c>
    </row>
    <row r="2362" spans="1:2" x14ac:dyDescent="0.3">
      <c r="A2362">
        <v>5.7384000000000004</v>
      </c>
      <c r="B2362">
        <v>829591</v>
      </c>
    </row>
    <row r="2363" spans="1:2" x14ac:dyDescent="0.3">
      <c r="A2363">
        <v>5.7382</v>
      </c>
      <c r="B2363">
        <v>829817</v>
      </c>
    </row>
    <row r="2364" spans="1:2" x14ac:dyDescent="0.3">
      <c r="A2364">
        <v>5.7382</v>
      </c>
      <c r="B2364">
        <v>830102</v>
      </c>
    </row>
    <row r="2365" spans="1:2" x14ac:dyDescent="0.3">
      <c r="A2365">
        <v>5.7381000000000002</v>
      </c>
      <c r="B2365">
        <v>830335</v>
      </c>
    </row>
    <row r="2366" spans="1:2" x14ac:dyDescent="0.3">
      <c r="A2366">
        <v>5.7381000000000002</v>
      </c>
      <c r="B2366">
        <v>830566</v>
      </c>
    </row>
    <row r="2367" spans="1:2" x14ac:dyDescent="0.3">
      <c r="A2367">
        <v>5.7380000000000004</v>
      </c>
      <c r="B2367">
        <v>830790</v>
      </c>
    </row>
    <row r="2368" spans="1:2" x14ac:dyDescent="0.3">
      <c r="A2368">
        <v>5.7381000000000002</v>
      </c>
      <c r="B2368">
        <v>831016</v>
      </c>
    </row>
    <row r="2369" spans="1:2" x14ac:dyDescent="0.3">
      <c r="A2369">
        <v>5.7381000000000002</v>
      </c>
      <c r="B2369">
        <v>831303</v>
      </c>
    </row>
    <row r="2370" spans="1:2" x14ac:dyDescent="0.3">
      <c r="A2370">
        <v>5.7378999999999998</v>
      </c>
      <c r="B2370">
        <v>831535</v>
      </c>
    </row>
    <row r="2371" spans="1:2" x14ac:dyDescent="0.3">
      <c r="A2371">
        <v>5.7378999999999998</v>
      </c>
      <c r="B2371">
        <v>831766</v>
      </c>
    </row>
    <row r="2372" spans="1:2" x14ac:dyDescent="0.3">
      <c r="A2372">
        <v>5.7378</v>
      </c>
      <c r="B2372">
        <v>831992</v>
      </c>
    </row>
    <row r="2373" spans="1:2" x14ac:dyDescent="0.3">
      <c r="A2373">
        <v>5.7377000000000002</v>
      </c>
      <c r="B2373">
        <v>832219</v>
      </c>
    </row>
    <row r="2374" spans="1:2" x14ac:dyDescent="0.3">
      <c r="A2374">
        <v>5.7377000000000002</v>
      </c>
      <c r="B2374">
        <v>832502</v>
      </c>
    </row>
    <row r="2375" spans="1:2" x14ac:dyDescent="0.3">
      <c r="A2375">
        <v>5.7375999999999996</v>
      </c>
      <c r="B2375">
        <v>832732</v>
      </c>
    </row>
    <row r="2376" spans="1:2" x14ac:dyDescent="0.3">
      <c r="A2376">
        <v>5.7375999999999996</v>
      </c>
      <c r="B2376">
        <v>832961</v>
      </c>
    </row>
    <row r="2377" spans="1:2" x14ac:dyDescent="0.3">
      <c r="A2377">
        <v>5.7374999999999998</v>
      </c>
      <c r="B2377">
        <v>833195</v>
      </c>
    </row>
    <row r="2378" spans="1:2" x14ac:dyDescent="0.3">
      <c r="A2378">
        <v>5.7374000000000001</v>
      </c>
      <c r="B2378">
        <v>833459</v>
      </c>
    </row>
    <row r="2379" spans="1:2" x14ac:dyDescent="0.3">
      <c r="A2379">
        <v>5.7374000000000001</v>
      </c>
      <c r="B2379">
        <v>833702</v>
      </c>
    </row>
    <row r="2380" spans="1:2" x14ac:dyDescent="0.3">
      <c r="A2380">
        <v>5.7373000000000003</v>
      </c>
      <c r="B2380">
        <v>833933</v>
      </c>
    </row>
    <row r="2381" spans="1:2" x14ac:dyDescent="0.3">
      <c r="A2381">
        <v>5.7373000000000003</v>
      </c>
      <c r="B2381">
        <v>834163</v>
      </c>
    </row>
    <row r="2382" spans="1:2" x14ac:dyDescent="0.3">
      <c r="A2382">
        <v>5.7371999999999996</v>
      </c>
      <c r="B2382">
        <v>834391</v>
      </c>
    </row>
    <row r="2383" spans="1:2" x14ac:dyDescent="0.3">
      <c r="A2383">
        <v>5.7371999999999996</v>
      </c>
      <c r="B2383">
        <v>834617</v>
      </c>
    </row>
    <row r="2384" spans="1:2" x14ac:dyDescent="0.3">
      <c r="A2384">
        <v>5.7371999999999996</v>
      </c>
      <c r="B2384">
        <v>834903</v>
      </c>
    </row>
    <row r="2385" spans="1:2" x14ac:dyDescent="0.3">
      <c r="A2385">
        <v>5.7370000000000001</v>
      </c>
      <c r="B2385">
        <v>835134</v>
      </c>
    </row>
    <row r="2386" spans="1:2" x14ac:dyDescent="0.3">
      <c r="A2386">
        <v>5.7370000000000001</v>
      </c>
      <c r="B2386">
        <v>835362</v>
      </c>
    </row>
    <row r="2387" spans="1:2" x14ac:dyDescent="0.3">
      <c r="A2387">
        <v>5.7370000000000001</v>
      </c>
      <c r="B2387">
        <v>835590</v>
      </c>
    </row>
    <row r="2388" spans="1:2" x14ac:dyDescent="0.3">
      <c r="A2388">
        <v>5.7367999999999997</v>
      </c>
      <c r="B2388">
        <v>835816</v>
      </c>
    </row>
    <row r="2389" spans="1:2" x14ac:dyDescent="0.3">
      <c r="A2389">
        <v>5.7367999999999997</v>
      </c>
      <c r="B2389">
        <v>836102</v>
      </c>
    </row>
    <row r="2390" spans="1:2" x14ac:dyDescent="0.3">
      <c r="A2390">
        <v>5.7366999999999999</v>
      </c>
      <c r="B2390">
        <v>836333</v>
      </c>
    </row>
    <row r="2391" spans="1:2" x14ac:dyDescent="0.3">
      <c r="A2391">
        <v>5.7366999999999999</v>
      </c>
      <c r="B2391">
        <v>836561</v>
      </c>
    </row>
    <row r="2392" spans="1:2" x14ac:dyDescent="0.3">
      <c r="A2392">
        <v>5.7366999999999999</v>
      </c>
      <c r="B2392">
        <v>836793</v>
      </c>
    </row>
    <row r="2393" spans="1:2" x14ac:dyDescent="0.3">
      <c r="A2393">
        <v>5.7366000000000001</v>
      </c>
      <c r="B2393">
        <v>837059</v>
      </c>
    </row>
    <row r="2394" spans="1:2" x14ac:dyDescent="0.3">
      <c r="A2394">
        <v>5.7366000000000001</v>
      </c>
      <c r="B2394">
        <v>837303</v>
      </c>
    </row>
    <row r="2395" spans="1:2" x14ac:dyDescent="0.3">
      <c r="A2395">
        <v>5.7365000000000004</v>
      </c>
      <c r="B2395">
        <v>837533</v>
      </c>
    </row>
    <row r="2396" spans="1:2" x14ac:dyDescent="0.3">
      <c r="A2396">
        <v>5.7365000000000004</v>
      </c>
      <c r="B2396">
        <v>837763</v>
      </c>
    </row>
    <row r="2397" spans="1:2" x14ac:dyDescent="0.3">
      <c r="A2397">
        <v>5.7363999999999997</v>
      </c>
      <c r="B2397">
        <v>837988</v>
      </c>
    </row>
    <row r="2398" spans="1:2" x14ac:dyDescent="0.3">
      <c r="A2398">
        <v>5.7363</v>
      </c>
      <c r="B2398">
        <v>838215</v>
      </c>
    </row>
    <row r="2399" spans="1:2" x14ac:dyDescent="0.3">
      <c r="A2399">
        <v>5.7363</v>
      </c>
      <c r="B2399">
        <v>838502</v>
      </c>
    </row>
    <row r="2400" spans="1:2" x14ac:dyDescent="0.3">
      <c r="A2400">
        <v>5.7363</v>
      </c>
      <c r="B2400">
        <v>838733</v>
      </c>
    </row>
    <row r="2401" spans="1:2" x14ac:dyDescent="0.3">
      <c r="A2401">
        <v>5.7363</v>
      </c>
      <c r="B2401">
        <v>838962</v>
      </c>
    </row>
    <row r="2402" spans="1:2" x14ac:dyDescent="0.3">
      <c r="A2402">
        <v>5.7361000000000004</v>
      </c>
      <c r="B2402">
        <v>839188</v>
      </c>
    </row>
    <row r="2403" spans="1:2" x14ac:dyDescent="0.3">
      <c r="A2403">
        <v>5.7361000000000004</v>
      </c>
      <c r="B2403">
        <v>839415</v>
      </c>
    </row>
    <row r="2404" spans="1:2" x14ac:dyDescent="0.3">
      <c r="A2404">
        <v>5.7361000000000004</v>
      </c>
      <c r="B2404">
        <v>839701</v>
      </c>
    </row>
    <row r="2405" spans="1:2" x14ac:dyDescent="0.3">
      <c r="A2405">
        <v>5.7359999999999998</v>
      </c>
      <c r="B2405">
        <v>839933</v>
      </c>
    </row>
    <row r="2406" spans="1:2" x14ac:dyDescent="0.3">
      <c r="A2406">
        <v>5.7359999999999998</v>
      </c>
      <c r="B2406">
        <v>840162</v>
      </c>
    </row>
    <row r="2407" spans="1:2" x14ac:dyDescent="0.3">
      <c r="A2407">
        <v>5.7358000000000002</v>
      </c>
      <c r="B2407">
        <v>840388</v>
      </c>
    </row>
    <row r="2408" spans="1:2" x14ac:dyDescent="0.3">
      <c r="A2408">
        <v>5.7358000000000002</v>
      </c>
      <c r="B2408">
        <v>840615</v>
      </c>
    </row>
    <row r="2409" spans="1:2" x14ac:dyDescent="0.3">
      <c r="A2409">
        <v>5.7358000000000002</v>
      </c>
      <c r="B2409">
        <v>840902</v>
      </c>
    </row>
    <row r="2410" spans="1:2" x14ac:dyDescent="0.3">
      <c r="A2410">
        <v>5.7355999999999998</v>
      </c>
      <c r="B2410">
        <v>841133</v>
      </c>
    </row>
    <row r="2411" spans="1:2" x14ac:dyDescent="0.3">
      <c r="A2411">
        <v>5.7355999999999998</v>
      </c>
      <c r="B2411">
        <v>841363</v>
      </c>
    </row>
    <row r="2412" spans="1:2" x14ac:dyDescent="0.3">
      <c r="A2412">
        <v>5.7355</v>
      </c>
      <c r="B2412">
        <v>841589</v>
      </c>
    </row>
    <row r="2413" spans="1:2" x14ac:dyDescent="0.3">
      <c r="A2413">
        <v>5.7354000000000003</v>
      </c>
      <c r="B2413">
        <v>841813</v>
      </c>
    </row>
    <row r="2414" spans="1:2" x14ac:dyDescent="0.3">
      <c r="A2414">
        <v>5.7354000000000003</v>
      </c>
      <c r="B2414">
        <v>842102</v>
      </c>
    </row>
    <row r="2415" spans="1:2" x14ac:dyDescent="0.3">
      <c r="A2415">
        <v>5.7354000000000003</v>
      </c>
      <c r="B2415">
        <v>842333</v>
      </c>
    </row>
    <row r="2416" spans="1:2" x14ac:dyDescent="0.3">
      <c r="A2416">
        <v>5.7354000000000003</v>
      </c>
      <c r="B2416">
        <v>842561</v>
      </c>
    </row>
    <row r="2417" spans="1:2" x14ac:dyDescent="0.3">
      <c r="A2417">
        <v>5.7352999999999996</v>
      </c>
      <c r="B2417">
        <v>842792</v>
      </c>
    </row>
    <row r="2418" spans="1:2" x14ac:dyDescent="0.3">
      <c r="A2418">
        <v>5.7351999999999999</v>
      </c>
      <c r="B2418">
        <v>843058</v>
      </c>
    </row>
    <row r="2419" spans="1:2" x14ac:dyDescent="0.3">
      <c r="A2419">
        <v>5.7351999999999999</v>
      </c>
      <c r="B2419">
        <v>843301</v>
      </c>
    </row>
    <row r="2420" spans="1:2" x14ac:dyDescent="0.3">
      <c r="A2420">
        <v>5.7350000000000003</v>
      </c>
      <c r="B2420">
        <v>843532</v>
      </c>
    </row>
    <row r="2421" spans="1:2" x14ac:dyDescent="0.3">
      <c r="A2421">
        <v>5.7350000000000003</v>
      </c>
      <c r="B2421">
        <v>843762</v>
      </c>
    </row>
    <row r="2422" spans="1:2" x14ac:dyDescent="0.3">
      <c r="A2422">
        <v>5.7350000000000003</v>
      </c>
      <c r="B2422">
        <v>843990</v>
      </c>
    </row>
    <row r="2423" spans="1:2" x14ac:dyDescent="0.3">
      <c r="A2423">
        <v>5.7348999999999997</v>
      </c>
      <c r="B2423">
        <v>844218</v>
      </c>
    </row>
    <row r="2424" spans="1:2" x14ac:dyDescent="0.3">
      <c r="A2424">
        <v>5.7348999999999997</v>
      </c>
      <c r="B2424">
        <v>844501</v>
      </c>
    </row>
    <row r="2425" spans="1:2" x14ac:dyDescent="0.3">
      <c r="A2425">
        <v>5.7348999999999997</v>
      </c>
      <c r="B2425">
        <v>844731</v>
      </c>
    </row>
    <row r="2426" spans="1:2" x14ac:dyDescent="0.3">
      <c r="A2426">
        <v>5.7348999999999997</v>
      </c>
      <c r="B2426">
        <v>844961</v>
      </c>
    </row>
    <row r="2427" spans="1:2" x14ac:dyDescent="0.3">
      <c r="A2427">
        <v>5.7347000000000001</v>
      </c>
      <c r="B2427">
        <v>845193</v>
      </c>
    </row>
    <row r="2428" spans="1:2" x14ac:dyDescent="0.3">
      <c r="A2428">
        <v>5.7346000000000004</v>
      </c>
      <c r="B2428">
        <v>845459</v>
      </c>
    </row>
    <row r="2429" spans="1:2" x14ac:dyDescent="0.3">
      <c r="A2429">
        <v>5.7346000000000004</v>
      </c>
      <c r="B2429">
        <v>845701</v>
      </c>
    </row>
    <row r="2430" spans="1:2" x14ac:dyDescent="0.3">
      <c r="A2430">
        <v>5.7346000000000004</v>
      </c>
      <c r="B2430">
        <v>845932</v>
      </c>
    </row>
    <row r="2431" spans="1:2" x14ac:dyDescent="0.3">
      <c r="A2431">
        <v>5.7346000000000004</v>
      </c>
      <c r="B2431">
        <v>846162</v>
      </c>
    </row>
    <row r="2432" spans="1:2" x14ac:dyDescent="0.3">
      <c r="A2432">
        <v>5.7344999999999997</v>
      </c>
      <c r="B2432">
        <v>846387</v>
      </c>
    </row>
    <row r="2433" spans="1:2" x14ac:dyDescent="0.3">
      <c r="A2433">
        <v>5.7343999999999999</v>
      </c>
      <c r="B2433">
        <v>846615</v>
      </c>
    </row>
    <row r="2434" spans="1:2" x14ac:dyDescent="0.3">
      <c r="A2434">
        <v>5.7343999999999999</v>
      </c>
      <c r="B2434">
        <v>846902</v>
      </c>
    </row>
    <row r="2435" spans="1:2" x14ac:dyDescent="0.3">
      <c r="A2435">
        <v>5.7343000000000002</v>
      </c>
      <c r="B2435">
        <v>847132</v>
      </c>
    </row>
    <row r="2436" spans="1:2" x14ac:dyDescent="0.3">
      <c r="A2436">
        <v>5.7343000000000002</v>
      </c>
      <c r="B2436">
        <v>847360</v>
      </c>
    </row>
    <row r="2437" spans="1:2" x14ac:dyDescent="0.3">
      <c r="A2437">
        <v>5.7340999999999998</v>
      </c>
      <c r="B2437">
        <v>847591</v>
      </c>
    </row>
    <row r="2438" spans="1:2" x14ac:dyDescent="0.3">
      <c r="A2438">
        <v>5.7340999999999998</v>
      </c>
      <c r="B2438">
        <v>847816</v>
      </c>
    </row>
    <row r="2439" spans="1:2" x14ac:dyDescent="0.3">
      <c r="A2439">
        <v>5.7340999999999998</v>
      </c>
      <c r="B2439">
        <v>848102</v>
      </c>
    </row>
    <row r="2440" spans="1:2" x14ac:dyDescent="0.3">
      <c r="A2440">
        <v>5.734</v>
      </c>
      <c r="B2440">
        <v>848332</v>
      </c>
    </row>
    <row r="2441" spans="1:2" x14ac:dyDescent="0.3">
      <c r="A2441">
        <v>5.734</v>
      </c>
      <c r="B2441">
        <v>848562</v>
      </c>
    </row>
    <row r="2442" spans="1:2" x14ac:dyDescent="0.3">
      <c r="A2442">
        <v>5.734</v>
      </c>
      <c r="B2442">
        <v>848787</v>
      </c>
    </row>
    <row r="2443" spans="1:2" x14ac:dyDescent="0.3">
      <c r="A2443">
        <v>5.7337999999999996</v>
      </c>
      <c r="B2443">
        <v>849016</v>
      </c>
    </row>
    <row r="2444" spans="1:2" x14ac:dyDescent="0.3">
      <c r="A2444">
        <v>5.7337999999999996</v>
      </c>
      <c r="B2444">
        <v>849302</v>
      </c>
    </row>
    <row r="2445" spans="1:2" x14ac:dyDescent="0.3">
      <c r="A2445">
        <v>5.7337999999999996</v>
      </c>
      <c r="B2445">
        <v>849532</v>
      </c>
    </row>
    <row r="2446" spans="1:2" x14ac:dyDescent="0.3">
      <c r="A2446">
        <v>5.7337999999999996</v>
      </c>
      <c r="B2446">
        <v>849762</v>
      </c>
    </row>
    <row r="2447" spans="1:2" x14ac:dyDescent="0.3">
      <c r="A2447">
        <v>5.7336</v>
      </c>
      <c r="B2447">
        <v>849990</v>
      </c>
    </row>
    <row r="2448" spans="1:2" x14ac:dyDescent="0.3">
      <c r="A2448">
        <v>5.7335000000000003</v>
      </c>
      <c r="B2448">
        <v>850217</v>
      </c>
    </row>
    <row r="2449" spans="1:2" x14ac:dyDescent="0.3">
      <c r="A2449">
        <v>5.7335000000000003</v>
      </c>
      <c r="B2449">
        <v>850501</v>
      </c>
    </row>
    <row r="2450" spans="1:2" x14ac:dyDescent="0.3">
      <c r="A2450">
        <v>5.7333999999999996</v>
      </c>
      <c r="B2450">
        <v>850732</v>
      </c>
    </row>
    <row r="2451" spans="1:2" x14ac:dyDescent="0.3">
      <c r="A2451">
        <v>5.7333999999999996</v>
      </c>
      <c r="B2451">
        <v>850962</v>
      </c>
    </row>
    <row r="2452" spans="1:2" x14ac:dyDescent="0.3">
      <c r="A2452">
        <v>5.7333999999999996</v>
      </c>
      <c r="B2452">
        <v>851189</v>
      </c>
    </row>
    <row r="2453" spans="1:2" x14ac:dyDescent="0.3">
      <c r="A2453">
        <v>5.7332000000000001</v>
      </c>
      <c r="B2453">
        <v>851417</v>
      </c>
    </row>
    <row r="2454" spans="1:2" x14ac:dyDescent="0.3">
      <c r="A2454">
        <v>5.7332000000000001</v>
      </c>
      <c r="B2454">
        <v>851701</v>
      </c>
    </row>
    <row r="2455" spans="1:2" x14ac:dyDescent="0.3">
      <c r="A2455">
        <v>5.7332000000000001</v>
      </c>
      <c r="B2455">
        <v>851932</v>
      </c>
    </row>
    <row r="2456" spans="1:2" x14ac:dyDescent="0.3">
      <c r="A2456">
        <v>5.7332000000000001</v>
      </c>
      <c r="B2456">
        <v>852160</v>
      </c>
    </row>
    <row r="2457" spans="1:2" x14ac:dyDescent="0.3">
      <c r="A2457">
        <v>5.7331000000000003</v>
      </c>
      <c r="B2457">
        <v>852391</v>
      </c>
    </row>
    <row r="2458" spans="1:2" x14ac:dyDescent="0.3">
      <c r="A2458">
        <v>5.7329999999999997</v>
      </c>
      <c r="B2458">
        <v>852618</v>
      </c>
    </row>
    <row r="2459" spans="1:2" x14ac:dyDescent="0.3">
      <c r="A2459">
        <v>5.7329999999999997</v>
      </c>
      <c r="B2459">
        <v>852901</v>
      </c>
    </row>
    <row r="2460" spans="1:2" x14ac:dyDescent="0.3">
      <c r="A2460">
        <v>5.7328000000000001</v>
      </c>
      <c r="B2460">
        <v>853133</v>
      </c>
    </row>
    <row r="2461" spans="1:2" x14ac:dyDescent="0.3">
      <c r="A2461">
        <v>5.7328000000000001</v>
      </c>
      <c r="B2461">
        <v>853360</v>
      </c>
    </row>
    <row r="2462" spans="1:2" x14ac:dyDescent="0.3">
      <c r="A2462">
        <v>5.7328000000000001</v>
      </c>
      <c r="B2462">
        <v>853590</v>
      </c>
    </row>
    <row r="2463" spans="1:2" x14ac:dyDescent="0.3">
      <c r="A2463">
        <v>5.7327000000000004</v>
      </c>
      <c r="B2463">
        <v>853816</v>
      </c>
    </row>
    <row r="2464" spans="1:2" x14ac:dyDescent="0.3">
      <c r="A2464">
        <v>5.7327000000000004</v>
      </c>
      <c r="B2464">
        <v>854100</v>
      </c>
    </row>
    <row r="2465" spans="1:2" x14ac:dyDescent="0.3">
      <c r="A2465">
        <v>5.7327000000000004</v>
      </c>
      <c r="B2465">
        <v>854332</v>
      </c>
    </row>
    <row r="2466" spans="1:2" x14ac:dyDescent="0.3">
      <c r="A2466">
        <v>5.7327000000000004</v>
      </c>
      <c r="B2466">
        <v>854562</v>
      </c>
    </row>
    <row r="2467" spans="1:2" x14ac:dyDescent="0.3">
      <c r="A2467">
        <v>5.7324999999999999</v>
      </c>
      <c r="B2467">
        <v>854788</v>
      </c>
    </row>
    <row r="2468" spans="1:2" x14ac:dyDescent="0.3">
      <c r="A2468">
        <v>5.7324000000000002</v>
      </c>
      <c r="B2468">
        <v>855011</v>
      </c>
    </row>
    <row r="2469" spans="1:2" x14ac:dyDescent="0.3">
      <c r="A2469">
        <v>5.7324000000000002</v>
      </c>
      <c r="B2469">
        <v>855301</v>
      </c>
    </row>
    <row r="2470" spans="1:2" x14ac:dyDescent="0.3">
      <c r="A2470">
        <v>5.7323000000000004</v>
      </c>
      <c r="B2470">
        <v>855532</v>
      </c>
    </row>
    <row r="2471" spans="1:2" x14ac:dyDescent="0.3">
      <c r="A2471">
        <v>5.7323000000000004</v>
      </c>
      <c r="B2471">
        <v>855761</v>
      </c>
    </row>
    <row r="2472" spans="1:2" x14ac:dyDescent="0.3">
      <c r="A2472">
        <v>5.7323000000000004</v>
      </c>
      <c r="B2472">
        <v>855989</v>
      </c>
    </row>
    <row r="2473" spans="1:2" x14ac:dyDescent="0.3">
      <c r="A2473">
        <v>5.7321999999999997</v>
      </c>
      <c r="B2473">
        <v>856215</v>
      </c>
    </row>
    <row r="2474" spans="1:2" x14ac:dyDescent="0.3">
      <c r="A2474">
        <v>5.7321999999999997</v>
      </c>
      <c r="B2474">
        <v>856500</v>
      </c>
    </row>
    <row r="2475" spans="1:2" x14ac:dyDescent="0.3">
      <c r="A2475">
        <v>5.7320000000000002</v>
      </c>
      <c r="B2475">
        <v>856731</v>
      </c>
    </row>
    <row r="2476" spans="1:2" x14ac:dyDescent="0.3">
      <c r="A2476">
        <v>5.7320000000000002</v>
      </c>
      <c r="B2476">
        <v>856962</v>
      </c>
    </row>
    <row r="2477" spans="1:2" x14ac:dyDescent="0.3">
      <c r="A2477">
        <v>5.7320000000000002</v>
      </c>
      <c r="B2477">
        <v>857187</v>
      </c>
    </row>
    <row r="2478" spans="1:2" x14ac:dyDescent="0.3">
      <c r="A2478">
        <v>5.7319000000000004</v>
      </c>
      <c r="B2478">
        <v>857413</v>
      </c>
    </row>
    <row r="2479" spans="1:2" x14ac:dyDescent="0.3">
      <c r="A2479">
        <v>5.7319000000000004</v>
      </c>
      <c r="B2479">
        <v>857700</v>
      </c>
    </row>
    <row r="2480" spans="1:2" x14ac:dyDescent="0.3">
      <c r="A2480">
        <v>5.7317999999999998</v>
      </c>
      <c r="B2480">
        <v>857933</v>
      </c>
    </row>
    <row r="2481" spans="1:2" x14ac:dyDescent="0.3">
      <c r="A2481">
        <v>5.7317999999999998</v>
      </c>
      <c r="B2481">
        <v>858164</v>
      </c>
    </row>
    <row r="2482" spans="1:2" x14ac:dyDescent="0.3">
      <c r="A2482">
        <v>5.7317</v>
      </c>
      <c r="B2482">
        <v>858391</v>
      </c>
    </row>
    <row r="2483" spans="1:2" x14ac:dyDescent="0.3">
      <c r="A2483">
        <v>5.7316000000000003</v>
      </c>
      <c r="B2483">
        <v>858618</v>
      </c>
    </row>
    <row r="2484" spans="1:2" x14ac:dyDescent="0.3">
      <c r="A2484">
        <v>5.7316000000000003</v>
      </c>
      <c r="B2484">
        <v>858900</v>
      </c>
    </row>
    <row r="2485" spans="1:2" x14ac:dyDescent="0.3">
      <c r="A2485">
        <v>5.7314999999999996</v>
      </c>
      <c r="B2485">
        <v>859130</v>
      </c>
    </row>
    <row r="2486" spans="1:2" x14ac:dyDescent="0.3">
      <c r="A2486">
        <v>5.7314999999999996</v>
      </c>
      <c r="B2486">
        <v>859360</v>
      </c>
    </row>
    <row r="2487" spans="1:2" x14ac:dyDescent="0.3">
      <c r="A2487">
        <v>5.7313999999999998</v>
      </c>
      <c r="B2487">
        <v>859588</v>
      </c>
    </row>
    <row r="2488" spans="1:2" x14ac:dyDescent="0.3">
      <c r="A2488">
        <v>5.7313000000000001</v>
      </c>
      <c r="B2488">
        <v>859813</v>
      </c>
    </row>
    <row r="2489" spans="1:2" x14ac:dyDescent="0.3">
      <c r="A2489">
        <v>5.7313000000000001</v>
      </c>
      <c r="B2489">
        <v>860100</v>
      </c>
    </row>
    <row r="2490" spans="1:2" x14ac:dyDescent="0.3">
      <c r="A2490">
        <v>5.7312000000000003</v>
      </c>
      <c r="B2490">
        <v>860331</v>
      </c>
    </row>
    <row r="2491" spans="1:2" x14ac:dyDescent="0.3">
      <c r="A2491">
        <v>5.7312000000000003</v>
      </c>
      <c r="B2491">
        <v>860561</v>
      </c>
    </row>
    <row r="2492" spans="1:2" x14ac:dyDescent="0.3">
      <c r="A2492">
        <v>5.7310999999999996</v>
      </c>
      <c r="B2492">
        <v>860787</v>
      </c>
    </row>
    <row r="2493" spans="1:2" x14ac:dyDescent="0.3">
      <c r="A2493">
        <v>5.7309999999999999</v>
      </c>
      <c r="B2493">
        <v>861014</v>
      </c>
    </row>
    <row r="2494" spans="1:2" x14ac:dyDescent="0.3">
      <c r="A2494">
        <v>5.7309999999999999</v>
      </c>
      <c r="B2494">
        <v>861301</v>
      </c>
    </row>
    <row r="2495" spans="1:2" x14ac:dyDescent="0.3">
      <c r="A2495">
        <v>5.7309999999999999</v>
      </c>
      <c r="B2495">
        <v>861535</v>
      </c>
    </row>
    <row r="2496" spans="1:2" x14ac:dyDescent="0.3">
      <c r="A2496">
        <v>5.7309999999999999</v>
      </c>
      <c r="B2496">
        <v>861766</v>
      </c>
    </row>
    <row r="2497" spans="1:2" x14ac:dyDescent="0.3">
      <c r="A2497">
        <v>5.7308000000000003</v>
      </c>
      <c r="B2497">
        <v>861992</v>
      </c>
    </row>
    <row r="2498" spans="1:2" x14ac:dyDescent="0.3">
      <c r="A2498">
        <v>5.7308000000000003</v>
      </c>
      <c r="B2498">
        <v>862258</v>
      </c>
    </row>
    <row r="2499" spans="1:2" x14ac:dyDescent="0.3">
      <c r="A2499">
        <v>5.7308000000000003</v>
      </c>
      <c r="B2499">
        <v>862500</v>
      </c>
    </row>
    <row r="2500" spans="1:2" x14ac:dyDescent="0.3">
      <c r="A2500">
        <v>5.7306999999999997</v>
      </c>
      <c r="B2500">
        <v>862733</v>
      </c>
    </row>
    <row r="2501" spans="1:2" x14ac:dyDescent="0.3">
      <c r="A2501">
        <v>5.7306999999999997</v>
      </c>
      <c r="B2501">
        <v>862964</v>
      </c>
    </row>
    <row r="2502" spans="1:2" x14ac:dyDescent="0.3">
      <c r="A2502">
        <v>5.7305000000000001</v>
      </c>
      <c r="B2502">
        <v>863188</v>
      </c>
    </row>
    <row r="2503" spans="1:2" x14ac:dyDescent="0.3">
      <c r="A2503">
        <v>5.7305000000000001</v>
      </c>
      <c r="B2503">
        <v>863414</v>
      </c>
    </row>
    <row r="2504" spans="1:2" x14ac:dyDescent="0.3">
      <c r="A2504">
        <v>5.7305000000000001</v>
      </c>
      <c r="B2504">
        <v>863700</v>
      </c>
    </row>
    <row r="2505" spans="1:2" x14ac:dyDescent="0.3">
      <c r="A2505">
        <v>5.7304000000000004</v>
      </c>
      <c r="B2505">
        <v>863932</v>
      </c>
    </row>
    <row r="2506" spans="1:2" x14ac:dyDescent="0.3">
      <c r="A2506">
        <v>5.7304000000000004</v>
      </c>
      <c r="B2506">
        <v>864161</v>
      </c>
    </row>
    <row r="2507" spans="1:2" x14ac:dyDescent="0.3">
      <c r="A2507">
        <v>5.7302999999999997</v>
      </c>
      <c r="B2507">
        <v>864387</v>
      </c>
    </row>
    <row r="2508" spans="1:2" x14ac:dyDescent="0.3">
      <c r="A2508">
        <v>5.7302</v>
      </c>
      <c r="B2508">
        <v>864613</v>
      </c>
    </row>
    <row r="2509" spans="1:2" x14ac:dyDescent="0.3">
      <c r="A2509">
        <v>5.7302</v>
      </c>
      <c r="B2509">
        <v>864900</v>
      </c>
    </row>
    <row r="2510" spans="1:2" x14ac:dyDescent="0.3">
      <c r="A2510">
        <v>5.7301000000000002</v>
      </c>
      <c r="B2510">
        <v>865133</v>
      </c>
    </row>
    <row r="2511" spans="1:2" x14ac:dyDescent="0.3">
      <c r="A2511">
        <v>5.7301000000000002</v>
      </c>
      <c r="B2511">
        <v>865362</v>
      </c>
    </row>
    <row r="2512" spans="1:2" x14ac:dyDescent="0.3">
      <c r="A2512">
        <v>5.73</v>
      </c>
      <c r="B2512">
        <v>865585</v>
      </c>
    </row>
    <row r="2513" spans="1:2" x14ac:dyDescent="0.3">
      <c r="A2513">
        <v>5.73</v>
      </c>
      <c r="B2513">
        <v>865814</v>
      </c>
    </row>
    <row r="2514" spans="1:2" x14ac:dyDescent="0.3">
      <c r="A2514">
        <v>5.73</v>
      </c>
      <c r="B2514">
        <v>866099</v>
      </c>
    </row>
    <row r="2515" spans="1:2" x14ac:dyDescent="0.3">
      <c r="A2515">
        <v>5.7298</v>
      </c>
      <c r="B2515">
        <v>866331</v>
      </c>
    </row>
    <row r="2516" spans="1:2" x14ac:dyDescent="0.3">
      <c r="A2516">
        <v>5.7298</v>
      </c>
      <c r="B2516">
        <v>866561</v>
      </c>
    </row>
    <row r="2517" spans="1:2" x14ac:dyDescent="0.3">
      <c r="A2517">
        <v>5.7297000000000002</v>
      </c>
      <c r="B2517">
        <v>866789</v>
      </c>
    </row>
    <row r="2518" spans="1:2" x14ac:dyDescent="0.3">
      <c r="A2518">
        <v>5.7297000000000002</v>
      </c>
      <c r="B2518">
        <v>867014</v>
      </c>
    </row>
    <row r="2519" spans="1:2" x14ac:dyDescent="0.3">
      <c r="A2519">
        <v>5.7297000000000002</v>
      </c>
      <c r="B2519">
        <v>867299</v>
      </c>
    </row>
    <row r="2520" spans="1:2" x14ac:dyDescent="0.3">
      <c r="A2520">
        <v>5.7295999999999996</v>
      </c>
      <c r="B2520">
        <v>867529</v>
      </c>
    </row>
    <row r="2521" spans="1:2" x14ac:dyDescent="0.3">
      <c r="A2521">
        <v>5.7295999999999996</v>
      </c>
      <c r="B2521">
        <v>867759</v>
      </c>
    </row>
    <row r="2522" spans="1:2" x14ac:dyDescent="0.3">
      <c r="A2522">
        <v>5.7294999999999998</v>
      </c>
      <c r="B2522">
        <v>867988</v>
      </c>
    </row>
    <row r="2523" spans="1:2" x14ac:dyDescent="0.3">
      <c r="A2523">
        <v>5.7294</v>
      </c>
      <c r="B2523">
        <v>868213</v>
      </c>
    </row>
    <row r="2524" spans="1:2" x14ac:dyDescent="0.3">
      <c r="A2524">
        <v>5.7294</v>
      </c>
      <c r="B2524">
        <v>868500</v>
      </c>
    </row>
    <row r="2525" spans="1:2" x14ac:dyDescent="0.3">
      <c r="A2525">
        <v>5.7291999999999996</v>
      </c>
      <c r="B2525">
        <v>868731</v>
      </c>
    </row>
    <row r="2526" spans="1:2" x14ac:dyDescent="0.3">
      <c r="A2526">
        <v>5.7291999999999996</v>
      </c>
      <c r="B2526">
        <v>868961</v>
      </c>
    </row>
    <row r="2527" spans="1:2" x14ac:dyDescent="0.3">
      <c r="A2527">
        <v>5.7291999999999996</v>
      </c>
      <c r="B2527">
        <v>869186</v>
      </c>
    </row>
    <row r="2528" spans="1:2" x14ac:dyDescent="0.3">
      <c r="A2528">
        <v>5.7290999999999999</v>
      </c>
      <c r="B2528">
        <v>869412</v>
      </c>
    </row>
    <row r="2529" spans="1:2" x14ac:dyDescent="0.3">
      <c r="A2529">
        <v>5.7290999999999999</v>
      </c>
      <c r="B2529">
        <v>869699</v>
      </c>
    </row>
    <row r="2530" spans="1:2" x14ac:dyDescent="0.3">
      <c r="A2530">
        <v>5.7290000000000001</v>
      </c>
      <c r="B2530">
        <v>869932</v>
      </c>
    </row>
    <row r="2531" spans="1:2" x14ac:dyDescent="0.3">
      <c r="A2531">
        <v>5.7290000000000001</v>
      </c>
      <c r="B2531">
        <v>870163</v>
      </c>
    </row>
    <row r="2532" spans="1:2" x14ac:dyDescent="0.3">
      <c r="A2532">
        <v>5.7289000000000003</v>
      </c>
      <c r="B2532">
        <v>870388</v>
      </c>
    </row>
    <row r="2533" spans="1:2" x14ac:dyDescent="0.3">
      <c r="A2533">
        <v>5.7287999999999997</v>
      </c>
      <c r="B2533">
        <v>870614</v>
      </c>
    </row>
    <row r="2534" spans="1:2" x14ac:dyDescent="0.3">
      <c r="A2534">
        <v>5.7287999999999997</v>
      </c>
      <c r="B2534">
        <v>870900</v>
      </c>
    </row>
    <row r="2535" spans="1:2" x14ac:dyDescent="0.3">
      <c r="A2535">
        <v>5.7286999999999999</v>
      </c>
      <c r="B2535">
        <v>871131</v>
      </c>
    </row>
    <row r="2536" spans="1:2" x14ac:dyDescent="0.3">
      <c r="A2536">
        <v>5.7286999999999999</v>
      </c>
      <c r="B2536">
        <v>871361</v>
      </c>
    </row>
    <row r="2537" spans="1:2" x14ac:dyDescent="0.3">
      <c r="A2537">
        <v>5.7286999999999999</v>
      </c>
      <c r="B2537">
        <v>871587</v>
      </c>
    </row>
    <row r="2538" spans="1:2" x14ac:dyDescent="0.3">
      <c r="A2538">
        <v>5.7285000000000004</v>
      </c>
      <c r="B2538">
        <v>871813</v>
      </c>
    </row>
    <row r="2539" spans="1:2" x14ac:dyDescent="0.3">
      <c r="A2539">
        <v>5.7285000000000004</v>
      </c>
      <c r="B2539">
        <v>872099</v>
      </c>
    </row>
    <row r="2540" spans="1:2" x14ac:dyDescent="0.3">
      <c r="A2540">
        <v>5.7285000000000004</v>
      </c>
      <c r="B2540">
        <v>872332</v>
      </c>
    </row>
    <row r="2541" spans="1:2" x14ac:dyDescent="0.3">
      <c r="A2541">
        <v>5.7285000000000004</v>
      </c>
      <c r="B2541">
        <v>872561</v>
      </c>
    </row>
    <row r="2542" spans="1:2" x14ac:dyDescent="0.3">
      <c r="A2542">
        <v>5.7282999999999999</v>
      </c>
      <c r="B2542">
        <v>872790</v>
      </c>
    </row>
    <row r="2543" spans="1:2" x14ac:dyDescent="0.3">
      <c r="A2543">
        <v>5.7282999999999999</v>
      </c>
      <c r="B2543">
        <v>873013</v>
      </c>
    </row>
    <row r="2544" spans="1:2" x14ac:dyDescent="0.3">
      <c r="A2544">
        <v>5.7282999999999999</v>
      </c>
      <c r="B2544">
        <v>873300</v>
      </c>
    </row>
    <row r="2545" spans="1:2" x14ac:dyDescent="0.3">
      <c r="A2545">
        <v>5.7282000000000002</v>
      </c>
      <c r="B2545">
        <v>873532</v>
      </c>
    </row>
    <row r="2546" spans="1:2" x14ac:dyDescent="0.3">
      <c r="A2546">
        <v>5.7282000000000002</v>
      </c>
      <c r="B2546">
        <v>873760</v>
      </c>
    </row>
    <row r="2547" spans="1:2" x14ac:dyDescent="0.3">
      <c r="A2547">
        <v>5.7281000000000004</v>
      </c>
      <c r="B2547">
        <v>873988</v>
      </c>
    </row>
    <row r="2548" spans="1:2" x14ac:dyDescent="0.3">
      <c r="A2548">
        <v>5.7279999999999998</v>
      </c>
      <c r="B2548">
        <v>874214</v>
      </c>
    </row>
    <row r="2549" spans="1:2" x14ac:dyDescent="0.3">
      <c r="A2549">
        <v>5.7279999999999998</v>
      </c>
      <c r="B2549">
        <v>874500</v>
      </c>
    </row>
    <row r="2550" spans="1:2" x14ac:dyDescent="0.3">
      <c r="A2550">
        <v>5.7279</v>
      </c>
      <c r="B2550">
        <v>874730</v>
      </c>
    </row>
    <row r="2551" spans="1:2" x14ac:dyDescent="0.3">
      <c r="A2551">
        <v>5.7279</v>
      </c>
      <c r="B2551">
        <v>874960</v>
      </c>
    </row>
    <row r="2552" spans="1:2" x14ac:dyDescent="0.3">
      <c r="A2552">
        <v>5.7278000000000002</v>
      </c>
      <c r="B2552">
        <v>875185</v>
      </c>
    </row>
    <row r="2553" spans="1:2" x14ac:dyDescent="0.3">
      <c r="A2553">
        <v>5.7276999999999996</v>
      </c>
      <c r="B2553">
        <v>875416</v>
      </c>
    </row>
    <row r="2554" spans="1:2" x14ac:dyDescent="0.3">
      <c r="A2554">
        <v>5.7276999999999996</v>
      </c>
      <c r="B2554">
        <v>875699</v>
      </c>
    </row>
    <row r="2555" spans="1:2" x14ac:dyDescent="0.3">
      <c r="A2555">
        <v>5.7275999999999998</v>
      </c>
      <c r="B2555">
        <v>875931</v>
      </c>
    </row>
    <row r="2556" spans="1:2" x14ac:dyDescent="0.3">
      <c r="A2556">
        <v>5.7275999999999998</v>
      </c>
      <c r="B2556">
        <v>876162</v>
      </c>
    </row>
    <row r="2557" spans="1:2" x14ac:dyDescent="0.3">
      <c r="A2557">
        <v>5.7275999999999998</v>
      </c>
      <c r="B2557">
        <v>876386</v>
      </c>
    </row>
    <row r="2558" spans="1:2" x14ac:dyDescent="0.3">
      <c r="A2558">
        <v>5.7274000000000003</v>
      </c>
      <c r="B2558">
        <v>876613</v>
      </c>
    </row>
    <row r="2559" spans="1:2" x14ac:dyDescent="0.3">
      <c r="A2559">
        <v>5.7274000000000003</v>
      </c>
      <c r="B2559">
        <v>876900</v>
      </c>
    </row>
    <row r="2560" spans="1:2" x14ac:dyDescent="0.3">
      <c r="A2560">
        <v>5.7274000000000003</v>
      </c>
      <c r="B2560">
        <v>877133</v>
      </c>
    </row>
    <row r="2561" spans="1:2" x14ac:dyDescent="0.3">
      <c r="A2561">
        <v>5.7274000000000003</v>
      </c>
      <c r="B2561">
        <v>877366</v>
      </c>
    </row>
    <row r="2562" spans="1:2" x14ac:dyDescent="0.3">
      <c r="A2562">
        <v>5.7271999999999998</v>
      </c>
      <c r="B2562">
        <v>877592</v>
      </c>
    </row>
    <row r="2563" spans="1:2" x14ac:dyDescent="0.3">
      <c r="A2563">
        <v>5.7271000000000001</v>
      </c>
      <c r="B2563">
        <v>877858</v>
      </c>
    </row>
    <row r="2564" spans="1:2" x14ac:dyDescent="0.3">
      <c r="A2564">
        <v>5.7271000000000001</v>
      </c>
      <c r="B2564">
        <v>878099</v>
      </c>
    </row>
    <row r="2565" spans="1:2" x14ac:dyDescent="0.3">
      <c r="A2565">
        <v>5.7271000000000001</v>
      </c>
      <c r="B2565">
        <v>878330</v>
      </c>
    </row>
    <row r="2566" spans="1:2" x14ac:dyDescent="0.3">
      <c r="A2566">
        <v>5.7271000000000001</v>
      </c>
      <c r="B2566">
        <v>878561</v>
      </c>
    </row>
    <row r="2567" spans="1:2" x14ac:dyDescent="0.3">
      <c r="A2567">
        <v>5.7268999999999997</v>
      </c>
      <c r="B2567">
        <v>878787</v>
      </c>
    </row>
    <row r="2568" spans="1:2" x14ac:dyDescent="0.3">
      <c r="A2568">
        <v>5.7268999999999997</v>
      </c>
      <c r="B2568">
        <v>879015</v>
      </c>
    </row>
    <row r="2569" spans="1:2" x14ac:dyDescent="0.3">
      <c r="A2569">
        <v>5.7268999999999997</v>
      </c>
      <c r="B2569">
        <v>879299</v>
      </c>
    </row>
    <row r="2570" spans="1:2" x14ac:dyDescent="0.3">
      <c r="A2570">
        <v>5.7267999999999999</v>
      </c>
      <c r="B2570">
        <v>879530</v>
      </c>
    </row>
    <row r="2571" spans="1:2" x14ac:dyDescent="0.3">
      <c r="A2571">
        <v>5.7267999999999999</v>
      </c>
      <c r="B2571">
        <v>879761</v>
      </c>
    </row>
    <row r="2572" spans="1:2" x14ac:dyDescent="0.3">
      <c r="A2572">
        <v>5.7267000000000001</v>
      </c>
      <c r="B2572">
        <v>879988</v>
      </c>
    </row>
    <row r="2573" spans="1:2" x14ac:dyDescent="0.3">
      <c r="A2573">
        <v>5.7264999999999997</v>
      </c>
      <c r="B2573">
        <v>880215</v>
      </c>
    </row>
    <row r="2574" spans="1:2" x14ac:dyDescent="0.3">
      <c r="A2574">
        <v>5.7264999999999997</v>
      </c>
      <c r="B2574">
        <v>880499</v>
      </c>
    </row>
    <row r="2575" spans="1:2" x14ac:dyDescent="0.3">
      <c r="A2575">
        <v>5.7264999999999997</v>
      </c>
      <c r="B2575">
        <v>880730</v>
      </c>
    </row>
    <row r="2576" spans="1:2" x14ac:dyDescent="0.3">
      <c r="A2576">
        <v>5.7264999999999997</v>
      </c>
      <c r="B2576">
        <v>880962</v>
      </c>
    </row>
    <row r="2577" spans="1:2" x14ac:dyDescent="0.3">
      <c r="A2577">
        <v>5.7263000000000002</v>
      </c>
      <c r="B2577">
        <v>881189</v>
      </c>
    </row>
    <row r="2578" spans="1:2" x14ac:dyDescent="0.3">
      <c r="A2578">
        <v>5.7263000000000002</v>
      </c>
      <c r="B2578">
        <v>881415</v>
      </c>
    </row>
    <row r="2579" spans="1:2" x14ac:dyDescent="0.3">
      <c r="A2579">
        <v>5.7263000000000002</v>
      </c>
      <c r="B2579">
        <v>881698</v>
      </c>
    </row>
    <row r="2580" spans="1:2" x14ac:dyDescent="0.3">
      <c r="A2580">
        <v>5.7262000000000004</v>
      </c>
      <c r="B2580">
        <v>881930</v>
      </c>
    </row>
    <row r="2581" spans="1:2" x14ac:dyDescent="0.3">
      <c r="A2581">
        <v>5.7262000000000004</v>
      </c>
      <c r="B2581">
        <v>882160</v>
      </c>
    </row>
    <row r="2582" spans="1:2" x14ac:dyDescent="0.3">
      <c r="A2582">
        <v>5.7260999999999997</v>
      </c>
      <c r="B2582">
        <v>882385</v>
      </c>
    </row>
    <row r="2583" spans="1:2" x14ac:dyDescent="0.3">
      <c r="A2583">
        <v>5.726</v>
      </c>
      <c r="B2583">
        <v>882611</v>
      </c>
    </row>
    <row r="2584" spans="1:2" x14ac:dyDescent="0.3">
      <c r="A2584">
        <v>5.726</v>
      </c>
      <c r="B2584">
        <v>882900</v>
      </c>
    </row>
    <row r="2585" spans="1:2" x14ac:dyDescent="0.3">
      <c r="A2585">
        <v>5.726</v>
      </c>
      <c r="B2585">
        <v>883130</v>
      </c>
    </row>
    <row r="2586" spans="1:2" x14ac:dyDescent="0.3">
      <c r="A2586">
        <v>5.726</v>
      </c>
      <c r="B2586">
        <v>883358</v>
      </c>
    </row>
    <row r="2587" spans="1:2" x14ac:dyDescent="0.3">
      <c r="A2587">
        <v>5.7259000000000002</v>
      </c>
      <c r="B2587">
        <v>883583</v>
      </c>
    </row>
    <row r="2588" spans="1:2" x14ac:dyDescent="0.3">
      <c r="A2588">
        <v>5.7257999999999996</v>
      </c>
      <c r="B2588">
        <v>883811</v>
      </c>
    </row>
    <row r="2589" spans="1:2" x14ac:dyDescent="0.3">
      <c r="A2589">
        <v>5.7257999999999996</v>
      </c>
      <c r="B2589">
        <v>884099</v>
      </c>
    </row>
    <row r="2590" spans="1:2" x14ac:dyDescent="0.3">
      <c r="A2590">
        <v>5.7256</v>
      </c>
      <c r="B2590">
        <v>884328</v>
      </c>
    </row>
    <row r="2591" spans="1:2" x14ac:dyDescent="0.3">
      <c r="A2591">
        <v>5.7256</v>
      </c>
      <c r="B2591">
        <v>884558</v>
      </c>
    </row>
    <row r="2592" spans="1:2" x14ac:dyDescent="0.3">
      <c r="A2592">
        <v>5.7256</v>
      </c>
      <c r="B2592">
        <v>884788</v>
      </c>
    </row>
    <row r="2593" spans="1:2" x14ac:dyDescent="0.3">
      <c r="A2593">
        <v>5.7253999999999996</v>
      </c>
      <c r="B2593">
        <v>885014</v>
      </c>
    </row>
    <row r="2594" spans="1:2" x14ac:dyDescent="0.3">
      <c r="A2594">
        <v>5.7253999999999996</v>
      </c>
      <c r="B2594">
        <v>885299</v>
      </c>
    </row>
    <row r="2595" spans="1:2" x14ac:dyDescent="0.3">
      <c r="A2595">
        <v>5.7253999999999996</v>
      </c>
      <c r="B2595">
        <v>885530</v>
      </c>
    </row>
    <row r="2596" spans="1:2" x14ac:dyDescent="0.3">
      <c r="A2596">
        <v>5.7253999999999996</v>
      </c>
      <c r="B2596">
        <v>885758</v>
      </c>
    </row>
    <row r="2597" spans="1:2" x14ac:dyDescent="0.3">
      <c r="A2597">
        <v>5.7252000000000001</v>
      </c>
      <c r="B2597">
        <v>885984</v>
      </c>
    </row>
    <row r="2598" spans="1:2" x14ac:dyDescent="0.3">
      <c r="A2598">
        <v>5.7252000000000001</v>
      </c>
      <c r="B2598">
        <v>886212</v>
      </c>
    </row>
    <row r="2599" spans="1:2" x14ac:dyDescent="0.3">
      <c r="A2599">
        <v>5.7252000000000001</v>
      </c>
      <c r="B2599">
        <v>886499</v>
      </c>
    </row>
    <row r="2600" spans="1:2" x14ac:dyDescent="0.3">
      <c r="A2600">
        <v>5.7251000000000003</v>
      </c>
      <c r="B2600">
        <v>886730</v>
      </c>
    </row>
    <row r="2601" spans="1:2" x14ac:dyDescent="0.3">
      <c r="A2601">
        <v>5.7251000000000003</v>
      </c>
      <c r="B2601">
        <v>886959</v>
      </c>
    </row>
    <row r="2602" spans="1:2" x14ac:dyDescent="0.3">
      <c r="A2602">
        <v>5.7249999999999996</v>
      </c>
      <c r="B2602">
        <v>887188</v>
      </c>
    </row>
    <row r="2603" spans="1:2" x14ac:dyDescent="0.3">
      <c r="A2603">
        <v>5.7248999999999999</v>
      </c>
      <c r="B2603">
        <v>887415</v>
      </c>
    </row>
    <row r="2604" spans="1:2" x14ac:dyDescent="0.3">
      <c r="A2604">
        <v>5.7248999999999999</v>
      </c>
      <c r="B2604">
        <v>887699</v>
      </c>
    </row>
    <row r="2605" spans="1:2" x14ac:dyDescent="0.3">
      <c r="A2605">
        <v>5.7248000000000001</v>
      </c>
      <c r="B2605">
        <v>887930</v>
      </c>
    </row>
    <row r="2606" spans="1:2" x14ac:dyDescent="0.3">
      <c r="A2606">
        <v>5.7248000000000001</v>
      </c>
      <c r="B2606">
        <v>888163</v>
      </c>
    </row>
    <row r="2607" spans="1:2" x14ac:dyDescent="0.3">
      <c r="A2607">
        <v>5.7247000000000003</v>
      </c>
      <c r="B2607">
        <v>888389</v>
      </c>
    </row>
    <row r="2608" spans="1:2" x14ac:dyDescent="0.3">
      <c r="A2608">
        <v>5.7247000000000003</v>
      </c>
      <c r="B2608">
        <v>888656</v>
      </c>
    </row>
    <row r="2609" spans="1:2" x14ac:dyDescent="0.3">
      <c r="A2609">
        <v>5.7247000000000003</v>
      </c>
      <c r="B2609">
        <v>888899</v>
      </c>
    </row>
    <row r="2610" spans="1:2" x14ac:dyDescent="0.3">
      <c r="A2610">
        <v>5.7244999999999999</v>
      </c>
      <c r="B2610">
        <v>889132</v>
      </c>
    </row>
    <row r="2611" spans="1:2" x14ac:dyDescent="0.3">
      <c r="A2611">
        <v>5.7244999999999999</v>
      </c>
      <c r="B2611">
        <v>889362</v>
      </c>
    </row>
    <row r="2612" spans="1:2" x14ac:dyDescent="0.3">
      <c r="A2612">
        <v>5.7244000000000002</v>
      </c>
      <c r="B2612">
        <v>889587</v>
      </c>
    </row>
    <row r="2613" spans="1:2" x14ac:dyDescent="0.3">
      <c r="A2613">
        <v>5.7243000000000004</v>
      </c>
      <c r="B2613">
        <v>889813</v>
      </c>
    </row>
    <row r="2614" spans="1:2" x14ac:dyDescent="0.3">
      <c r="A2614">
        <v>5.7243000000000004</v>
      </c>
      <c r="B2614">
        <v>890098</v>
      </c>
    </row>
    <row r="2615" spans="1:2" x14ac:dyDescent="0.3">
      <c r="A2615">
        <v>5.7243000000000004</v>
      </c>
      <c r="B2615">
        <v>890329</v>
      </c>
    </row>
    <row r="2616" spans="1:2" x14ac:dyDescent="0.3">
      <c r="A2616">
        <v>5.7243000000000004</v>
      </c>
      <c r="B2616">
        <v>890558</v>
      </c>
    </row>
    <row r="2617" spans="1:2" x14ac:dyDescent="0.3">
      <c r="A2617">
        <v>5.7241</v>
      </c>
      <c r="B2617">
        <v>890787</v>
      </c>
    </row>
    <row r="2618" spans="1:2" x14ac:dyDescent="0.3">
      <c r="A2618">
        <v>5.7240000000000002</v>
      </c>
      <c r="B2618">
        <v>891010</v>
      </c>
    </row>
    <row r="2619" spans="1:2" x14ac:dyDescent="0.3">
      <c r="A2619">
        <v>5.7240000000000002</v>
      </c>
      <c r="B2619">
        <v>891299</v>
      </c>
    </row>
    <row r="2620" spans="1:2" x14ac:dyDescent="0.3">
      <c r="A2620">
        <v>5.7240000000000002</v>
      </c>
      <c r="B2620">
        <v>891530</v>
      </c>
    </row>
    <row r="2621" spans="1:2" x14ac:dyDescent="0.3">
      <c r="A2621">
        <v>5.7240000000000002</v>
      </c>
      <c r="B2621">
        <v>891761</v>
      </c>
    </row>
    <row r="2622" spans="1:2" x14ac:dyDescent="0.3">
      <c r="A2622">
        <v>5.7239000000000004</v>
      </c>
      <c r="B2622">
        <v>891986</v>
      </c>
    </row>
    <row r="2623" spans="1:2" x14ac:dyDescent="0.3">
      <c r="A2623">
        <v>5.7237</v>
      </c>
      <c r="B2623">
        <v>892210</v>
      </c>
    </row>
    <row r="2624" spans="1:2" x14ac:dyDescent="0.3">
      <c r="A2624">
        <v>5.7237</v>
      </c>
      <c r="B2624">
        <v>892498</v>
      </c>
    </row>
    <row r="2625" spans="1:2" x14ac:dyDescent="0.3">
      <c r="A2625">
        <v>5.7236000000000002</v>
      </c>
      <c r="B2625">
        <v>892731</v>
      </c>
    </row>
    <row r="2626" spans="1:2" x14ac:dyDescent="0.3">
      <c r="A2626">
        <v>5.7236000000000002</v>
      </c>
      <c r="B2626">
        <v>892962</v>
      </c>
    </row>
    <row r="2627" spans="1:2" x14ac:dyDescent="0.3">
      <c r="A2627">
        <v>5.7236000000000002</v>
      </c>
      <c r="B2627">
        <v>893188</v>
      </c>
    </row>
    <row r="2628" spans="1:2" x14ac:dyDescent="0.3">
      <c r="A2628">
        <v>5.7234999999999996</v>
      </c>
      <c r="B2628">
        <v>893414</v>
      </c>
    </row>
    <row r="2629" spans="1:2" x14ac:dyDescent="0.3">
      <c r="A2629">
        <v>5.7234999999999996</v>
      </c>
      <c r="B2629">
        <v>893698</v>
      </c>
    </row>
    <row r="2630" spans="1:2" x14ac:dyDescent="0.3">
      <c r="A2630">
        <v>5.7233000000000001</v>
      </c>
      <c r="B2630">
        <v>893930</v>
      </c>
    </row>
    <row r="2631" spans="1:2" x14ac:dyDescent="0.3">
      <c r="A2631">
        <v>5.7233000000000001</v>
      </c>
      <c r="B2631">
        <v>894159</v>
      </c>
    </row>
    <row r="2632" spans="1:2" x14ac:dyDescent="0.3">
      <c r="A2632">
        <v>5.7232000000000003</v>
      </c>
      <c r="B2632">
        <v>894385</v>
      </c>
    </row>
    <row r="2633" spans="1:2" x14ac:dyDescent="0.3">
      <c r="A2633">
        <v>5.7232000000000003</v>
      </c>
      <c r="B2633">
        <v>894610</v>
      </c>
    </row>
    <row r="2634" spans="1:2" x14ac:dyDescent="0.3">
      <c r="A2634">
        <v>5.7232000000000003</v>
      </c>
      <c r="B2634">
        <v>894898</v>
      </c>
    </row>
    <row r="2635" spans="1:2" x14ac:dyDescent="0.3">
      <c r="A2635">
        <v>5.7230999999999996</v>
      </c>
      <c r="B2635">
        <v>895130</v>
      </c>
    </row>
    <row r="2636" spans="1:2" x14ac:dyDescent="0.3">
      <c r="A2636">
        <v>5.7230999999999996</v>
      </c>
      <c r="B2636">
        <v>895358</v>
      </c>
    </row>
    <row r="2637" spans="1:2" x14ac:dyDescent="0.3">
      <c r="A2637">
        <v>5.7229999999999999</v>
      </c>
      <c r="B2637">
        <v>895586</v>
      </c>
    </row>
    <row r="2638" spans="1:2" x14ac:dyDescent="0.3">
      <c r="A2638">
        <v>5.7229000000000001</v>
      </c>
      <c r="B2638">
        <v>895814</v>
      </c>
    </row>
    <row r="2639" spans="1:2" x14ac:dyDescent="0.3">
      <c r="A2639">
        <v>5.7229000000000001</v>
      </c>
      <c r="B2639">
        <v>896098</v>
      </c>
    </row>
    <row r="2640" spans="1:2" x14ac:dyDescent="0.3">
      <c r="A2640">
        <v>5.7228000000000003</v>
      </c>
      <c r="B2640">
        <v>896329</v>
      </c>
    </row>
    <row r="2641" spans="1:2" x14ac:dyDescent="0.3">
      <c r="A2641">
        <v>5.7228000000000003</v>
      </c>
      <c r="B2641">
        <v>896562</v>
      </c>
    </row>
    <row r="2642" spans="1:2" x14ac:dyDescent="0.3">
      <c r="A2642">
        <v>5.7225999999999999</v>
      </c>
      <c r="B2642">
        <v>896786</v>
      </c>
    </row>
    <row r="2643" spans="1:2" x14ac:dyDescent="0.3">
      <c r="A2643">
        <v>5.7225999999999999</v>
      </c>
      <c r="B2643">
        <v>897012</v>
      </c>
    </row>
    <row r="2644" spans="1:2" x14ac:dyDescent="0.3">
      <c r="A2644">
        <v>5.7225999999999999</v>
      </c>
      <c r="B2644">
        <v>897298</v>
      </c>
    </row>
    <row r="2645" spans="1:2" x14ac:dyDescent="0.3">
      <c r="A2645">
        <v>5.7225000000000001</v>
      </c>
      <c r="B2645">
        <v>897528</v>
      </c>
    </row>
    <row r="2646" spans="1:2" x14ac:dyDescent="0.3">
      <c r="A2646">
        <v>5.7225000000000001</v>
      </c>
      <c r="B2646">
        <v>897758</v>
      </c>
    </row>
    <row r="2647" spans="1:2" x14ac:dyDescent="0.3">
      <c r="A2647">
        <v>5.7224000000000004</v>
      </c>
      <c r="B2647">
        <v>897985</v>
      </c>
    </row>
    <row r="2648" spans="1:2" x14ac:dyDescent="0.3">
      <c r="A2648">
        <v>5.7222999999999997</v>
      </c>
      <c r="B2648">
        <v>898211</v>
      </c>
    </row>
    <row r="2649" spans="1:2" x14ac:dyDescent="0.3">
      <c r="A2649">
        <v>5.7222999999999997</v>
      </c>
      <c r="B2649">
        <v>898498</v>
      </c>
    </row>
    <row r="2650" spans="1:2" x14ac:dyDescent="0.3">
      <c r="A2650">
        <v>5.7222</v>
      </c>
      <c r="B2650">
        <v>898729</v>
      </c>
    </row>
    <row r="2651" spans="1:2" x14ac:dyDescent="0.3">
      <c r="A2651">
        <v>5.7222</v>
      </c>
      <c r="B2651">
        <v>898961</v>
      </c>
    </row>
    <row r="2652" spans="1:2" x14ac:dyDescent="0.3">
      <c r="A2652">
        <v>5.7222</v>
      </c>
      <c r="B2652">
        <v>899186</v>
      </c>
    </row>
    <row r="2653" spans="1:2" x14ac:dyDescent="0.3">
      <c r="A2653">
        <v>5.7221000000000002</v>
      </c>
      <c r="B2653">
        <v>899414</v>
      </c>
    </row>
    <row r="2654" spans="1:2" x14ac:dyDescent="0.3">
      <c r="A2654">
        <v>5.7221000000000002</v>
      </c>
      <c r="B2654">
        <v>899698</v>
      </c>
    </row>
    <row r="2655" spans="1:2" x14ac:dyDescent="0.3">
      <c r="A2655">
        <v>5.7218999999999998</v>
      </c>
      <c r="B2655">
        <v>899929</v>
      </c>
    </row>
    <row r="2656" spans="1:2" x14ac:dyDescent="0.3">
      <c r="A2656">
        <v>5.7218999999999998</v>
      </c>
      <c r="B2656">
        <v>900159</v>
      </c>
    </row>
    <row r="2657" spans="1:2" x14ac:dyDescent="0.3">
      <c r="A2657">
        <v>5.7218999999999998</v>
      </c>
      <c r="B2657">
        <v>900383</v>
      </c>
    </row>
    <row r="2658" spans="1:2" x14ac:dyDescent="0.3">
      <c r="A2658">
        <v>5.7218</v>
      </c>
      <c r="B2658">
        <v>900612</v>
      </c>
    </row>
    <row r="2659" spans="1:2" x14ac:dyDescent="0.3">
      <c r="A2659">
        <v>5.7218</v>
      </c>
      <c r="B2659">
        <v>900898</v>
      </c>
    </row>
    <row r="2660" spans="1:2" x14ac:dyDescent="0.3">
      <c r="A2660">
        <v>5.7217000000000002</v>
      </c>
      <c r="B2660">
        <v>901131</v>
      </c>
    </row>
    <row r="2661" spans="1:2" x14ac:dyDescent="0.3">
      <c r="A2661">
        <v>5.7217000000000002</v>
      </c>
      <c r="B2661">
        <v>901360</v>
      </c>
    </row>
    <row r="2662" spans="1:2" x14ac:dyDescent="0.3">
      <c r="A2662">
        <v>5.7215999999999996</v>
      </c>
      <c r="B2662">
        <v>901585</v>
      </c>
    </row>
    <row r="2663" spans="1:2" x14ac:dyDescent="0.3">
      <c r="A2663">
        <v>5.7214999999999998</v>
      </c>
      <c r="B2663">
        <v>901811</v>
      </c>
    </row>
    <row r="2664" spans="1:2" x14ac:dyDescent="0.3">
      <c r="A2664">
        <v>5.7214999999999998</v>
      </c>
      <c r="B2664">
        <v>902097</v>
      </c>
    </row>
    <row r="2665" spans="1:2" x14ac:dyDescent="0.3">
      <c r="A2665">
        <v>5.7214</v>
      </c>
      <c r="B2665">
        <v>902328</v>
      </c>
    </row>
    <row r="2666" spans="1:2" x14ac:dyDescent="0.3">
      <c r="A2666">
        <v>5.7214</v>
      </c>
      <c r="B2666">
        <v>902557</v>
      </c>
    </row>
    <row r="2667" spans="1:2" x14ac:dyDescent="0.3">
      <c r="A2667">
        <v>5.7213000000000003</v>
      </c>
      <c r="B2667">
        <v>902788</v>
      </c>
    </row>
    <row r="2668" spans="1:2" x14ac:dyDescent="0.3">
      <c r="A2668">
        <v>5.7213000000000003</v>
      </c>
      <c r="B2668">
        <v>903014</v>
      </c>
    </row>
    <row r="2669" spans="1:2" x14ac:dyDescent="0.3">
      <c r="A2669">
        <v>5.7213000000000003</v>
      </c>
      <c r="B2669">
        <v>903297</v>
      </c>
    </row>
    <row r="2670" spans="1:2" x14ac:dyDescent="0.3">
      <c r="A2670">
        <v>5.7210999999999999</v>
      </c>
      <c r="B2670">
        <v>903529</v>
      </c>
    </row>
    <row r="2671" spans="1:2" x14ac:dyDescent="0.3">
      <c r="A2671">
        <v>5.7210999999999999</v>
      </c>
      <c r="B2671">
        <v>903757</v>
      </c>
    </row>
    <row r="2672" spans="1:2" x14ac:dyDescent="0.3">
      <c r="A2672">
        <v>5.7210000000000001</v>
      </c>
      <c r="B2672">
        <v>903983</v>
      </c>
    </row>
    <row r="2673" spans="1:2" x14ac:dyDescent="0.3">
      <c r="A2673">
        <v>5.7209000000000003</v>
      </c>
      <c r="B2673">
        <v>904206</v>
      </c>
    </row>
    <row r="2674" spans="1:2" x14ac:dyDescent="0.3">
      <c r="A2674">
        <v>5.7209000000000003</v>
      </c>
      <c r="B2674">
        <v>904497</v>
      </c>
    </row>
    <row r="2675" spans="1:2" x14ac:dyDescent="0.3">
      <c r="A2675">
        <v>5.7207999999999997</v>
      </c>
      <c r="B2675">
        <v>904729</v>
      </c>
    </row>
    <row r="2676" spans="1:2" x14ac:dyDescent="0.3">
      <c r="A2676">
        <v>5.7207999999999997</v>
      </c>
      <c r="B2676">
        <v>904959</v>
      </c>
    </row>
    <row r="2677" spans="1:2" x14ac:dyDescent="0.3">
      <c r="A2677">
        <v>5.7207999999999997</v>
      </c>
      <c r="B2677">
        <v>905185</v>
      </c>
    </row>
    <row r="2678" spans="1:2" x14ac:dyDescent="0.3">
      <c r="A2678">
        <v>5.7206999999999999</v>
      </c>
      <c r="B2678">
        <v>905410</v>
      </c>
    </row>
    <row r="2679" spans="1:2" x14ac:dyDescent="0.3">
      <c r="A2679">
        <v>5.7206999999999999</v>
      </c>
      <c r="B2679">
        <v>905698</v>
      </c>
    </row>
    <row r="2680" spans="1:2" x14ac:dyDescent="0.3">
      <c r="A2680">
        <v>5.7205000000000004</v>
      </c>
      <c r="B2680">
        <v>905929</v>
      </c>
    </row>
    <row r="2681" spans="1:2" x14ac:dyDescent="0.3">
      <c r="A2681">
        <v>5.7205000000000004</v>
      </c>
      <c r="B2681">
        <v>906160</v>
      </c>
    </row>
    <row r="2682" spans="1:2" x14ac:dyDescent="0.3">
      <c r="A2682">
        <v>5.7205000000000004</v>
      </c>
      <c r="B2682">
        <v>906383</v>
      </c>
    </row>
    <row r="2683" spans="1:2" x14ac:dyDescent="0.3">
      <c r="A2683">
        <v>5.7203999999999997</v>
      </c>
      <c r="B2683">
        <v>906609</v>
      </c>
    </row>
    <row r="2684" spans="1:2" x14ac:dyDescent="0.3">
      <c r="A2684">
        <v>5.7203999999999997</v>
      </c>
      <c r="B2684">
        <v>906898</v>
      </c>
    </row>
    <row r="2685" spans="1:2" x14ac:dyDescent="0.3">
      <c r="A2685">
        <v>5.7202999999999999</v>
      </c>
      <c r="B2685">
        <v>907128</v>
      </c>
    </row>
    <row r="2686" spans="1:2" x14ac:dyDescent="0.3">
      <c r="A2686">
        <v>5.7202999999999999</v>
      </c>
      <c r="B2686">
        <v>907358</v>
      </c>
    </row>
    <row r="2687" spans="1:2" x14ac:dyDescent="0.3">
      <c r="A2687">
        <v>5.7202000000000002</v>
      </c>
      <c r="B2687">
        <v>907582</v>
      </c>
    </row>
    <row r="2688" spans="1:2" x14ac:dyDescent="0.3">
      <c r="A2688">
        <v>5.72</v>
      </c>
      <c r="B2688">
        <v>907810</v>
      </c>
    </row>
    <row r="2689" spans="1:2" x14ac:dyDescent="0.3">
      <c r="A2689">
        <v>5.72</v>
      </c>
      <c r="B2689">
        <v>908097</v>
      </c>
    </row>
    <row r="2690" spans="1:2" x14ac:dyDescent="0.3">
      <c r="A2690">
        <v>5.72</v>
      </c>
      <c r="B2690">
        <v>908328</v>
      </c>
    </row>
    <row r="2691" spans="1:2" x14ac:dyDescent="0.3">
      <c r="A2691">
        <v>5.72</v>
      </c>
      <c r="B2691">
        <v>908556</v>
      </c>
    </row>
    <row r="2692" spans="1:2" x14ac:dyDescent="0.3">
      <c r="A2692">
        <v>5.7199</v>
      </c>
      <c r="B2692">
        <v>908783</v>
      </c>
    </row>
    <row r="2693" spans="1:2" x14ac:dyDescent="0.3">
      <c r="A2693">
        <v>5.7198000000000002</v>
      </c>
      <c r="B2693">
        <v>909009</v>
      </c>
    </row>
    <row r="2694" spans="1:2" x14ac:dyDescent="0.3">
      <c r="A2694">
        <v>5.7198000000000002</v>
      </c>
      <c r="B2694">
        <v>909297</v>
      </c>
    </row>
    <row r="2695" spans="1:2" x14ac:dyDescent="0.3">
      <c r="A2695">
        <v>5.7195999999999998</v>
      </c>
      <c r="B2695">
        <v>909529</v>
      </c>
    </row>
    <row r="2696" spans="1:2" x14ac:dyDescent="0.3">
      <c r="A2696">
        <v>5.7195999999999998</v>
      </c>
      <c r="B2696">
        <v>909760</v>
      </c>
    </row>
    <row r="2697" spans="1:2" x14ac:dyDescent="0.3">
      <c r="A2697">
        <v>5.7195999999999998</v>
      </c>
      <c r="B2697">
        <v>909983</v>
      </c>
    </row>
    <row r="2698" spans="1:2" x14ac:dyDescent="0.3">
      <c r="A2698">
        <v>5.7195</v>
      </c>
      <c r="B2698">
        <v>910209</v>
      </c>
    </row>
    <row r="2699" spans="1:2" x14ac:dyDescent="0.3">
      <c r="A2699">
        <v>5.7195</v>
      </c>
      <c r="B2699">
        <v>910497</v>
      </c>
    </row>
    <row r="2700" spans="1:2" x14ac:dyDescent="0.3">
      <c r="A2700">
        <v>5.7194000000000003</v>
      </c>
      <c r="B2700">
        <v>910729</v>
      </c>
    </row>
    <row r="2701" spans="1:2" x14ac:dyDescent="0.3">
      <c r="A2701">
        <v>5.7194000000000003</v>
      </c>
      <c r="B2701">
        <v>910958</v>
      </c>
    </row>
    <row r="2702" spans="1:2" x14ac:dyDescent="0.3">
      <c r="A2702">
        <v>5.7192999999999996</v>
      </c>
      <c r="B2702">
        <v>911184</v>
      </c>
    </row>
    <row r="2703" spans="1:2" x14ac:dyDescent="0.3">
      <c r="A2703">
        <v>5.7191999999999998</v>
      </c>
      <c r="B2703">
        <v>911410</v>
      </c>
    </row>
    <row r="2704" spans="1:2" x14ac:dyDescent="0.3">
      <c r="A2704">
        <v>5.7191999999999998</v>
      </c>
      <c r="B2704">
        <v>911696</v>
      </c>
    </row>
    <row r="2705" spans="1:2" x14ac:dyDescent="0.3">
      <c r="A2705">
        <v>5.7191000000000001</v>
      </c>
      <c r="B2705">
        <v>911929</v>
      </c>
    </row>
    <row r="2706" spans="1:2" x14ac:dyDescent="0.3">
      <c r="A2706">
        <v>5.7191000000000001</v>
      </c>
      <c r="B2706">
        <v>912158</v>
      </c>
    </row>
    <row r="2707" spans="1:2" x14ac:dyDescent="0.3">
      <c r="A2707">
        <v>5.7188999999999997</v>
      </c>
      <c r="B2707">
        <v>912382</v>
      </c>
    </row>
    <row r="2708" spans="1:2" x14ac:dyDescent="0.3">
      <c r="A2708">
        <v>5.7188999999999997</v>
      </c>
      <c r="B2708">
        <v>912610</v>
      </c>
    </row>
    <row r="2709" spans="1:2" x14ac:dyDescent="0.3">
      <c r="A2709">
        <v>5.7188999999999997</v>
      </c>
      <c r="B2709">
        <v>912897</v>
      </c>
    </row>
    <row r="2710" spans="1:2" x14ac:dyDescent="0.3">
      <c r="A2710">
        <v>5.7188999999999997</v>
      </c>
      <c r="B2710">
        <v>913129</v>
      </c>
    </row>
    <row r="2711" spans="1:2" x14ac:dyDescent="0.3">
      <c r="A2711">
        <v>5.7188999999999997</v>
      </c>
      <c r="B2711">
        <v>913358</v>
      </c>
    </row>
    <row r="2712" spans="1:2" x14ac:dyDescent="0.3">
      <c r="A2712">
        <v>5.7187000000000001</v>
      </c>
      <c r="B2712">
        <v>913586</v>
      </c>
    </row>
    <row r="2713" spans="1:2" x14ac:dyDescent="0.3">
      <c r="A2713">
        <v>5.7186000000000003</v>
      </c>
      <c r="B2713">
        <v>913812</v>
      </c>
    </row>
    <row r="2714" spans="1:2" x14ac:dyDescent="0.3">
      <c r="A2714">
        <v>5.7186000000000003</v>
      </c>
      <c r="B2714">
        <v>914096</v>
      </c>
    </row>
    <row r="2715" spans="1:2" x14ac:dyDescent="0.3">
      <c r="A2715">
        <v>5.7184999999999997</v>
      </c>
      <c r="B2715">
        <v>914327</v>
      </c>
    </row>
    <row r="2716" spans="1:2" x14ac:dyDescent="0.3">
      <c r="A2716">
        <v>5.7184999999999997</v>
      </c>
      <c r="B2716">
        <v>914560</v>
      </c>
    </row>
    <row r="2717" spans="1:2" x14ac:dyDescent="0.3">
      <c r="A2717">
        <v>5.7183999999999999</v>
      </c>
      <c r="B2717">
        <v>914786</v>
      </c>
    </row>
    <row r="2718" spans="1:2" x14ac:dyDescent="0.3">
      <c r="A2718">
        <v>5.7183999999999999</v>
      </c>
      <c r="B2718">
        <v>915011</v>
      </c>
    </row>
    <row r="2719" spans="1:2" x14ac:dyDescent="0.3">
      <c r="A2719">
        <v>5.7183999999999999</v>
      </c>
      <c r="B2719">
        <v>915297</v>
      </c>
    </row>
    <row r="2720" spans="1:2" x14ac:dyDescent="0.3">
      <c r="A2720">
        <v>5.7182000000000004</v>
      </c>
      <c r="B2720">
        <v>915528</v>
      </c>
    </row>
    <row r="2721" spans="1:2" x14ac:dyDescent="0.3">
      <c r="A2721">
        <v>5.7182000000000004</v>
      </c>
      <c r="B2721">
        <v>915757</v>
      </c>
    </row>
    <row r="2722" spans="1:2" x14ac:dyDescent="0.3">
      <c r="A2722">
        <v>5.7182000000000004</v>
      </c>
      <c r="B2722">
        <v>915982</v>
      </c>
    </row>
    <row r="2723" spans="1:2" x14ac:dyDescent="0.3">
      <c r="A2723">
        <v>5.718</v>
      </c>
      <c r="B2723">
        <v>916210</v>
      </c>
    </row>
    <row r="2724" spans="1:2" x14ac:dyDescent="0.3">
      <c r="A2724">
        <v>5.718</v>
      </c>
      <c r="B2724">
        <v>916496</v>
      </c>
    </row>
    <row r="2725" spans="1:2" x14ac:dyDescent="0.3">
      <c r="A2725">
        <v>5.718</v>
      </c>
      <c r="B2725">
        <v>916726</v>
      </c>
    </row>
    <row r="2726" spans="1:2" x14ac:dyDescent="0.3">
      <c r="A2726">
        <v>5.718</v>
      </c>
      <c r="B2726">
        <v>916956</v>
      </c>
    </row>
    <row r="2727" spans="1:2" x14ac:dyDescent="0.3">
      <c r="A2727">
        <v>5.7179000000000002</v>
      </c>
      <c r="B2727">
        <v>917183</v>
      </c>
    </row>
    <row r="2728" spans="1:2" x14ac:dyDescent="0.3">
      <c r="A2728">
        <v>5.7178000000000004</v>
      </c>
      <c r="B2728">
        <v>917409</v>
      </c>
    </row>
    <row r="2729" spans="1:2" x14ac:dyDescent="0.3">
      <c r="A2729">
        <v>5.7178000000000004</v>
      </c>
      <c r="B2729">
        <v>917697</v>
      </c>
    </row>
    <row r="2730" spans="1:2" x14ac:dyDescent="0.3">
      <c r="A2730">
        <v>5.7176999999999998</v>
      </c>
      <c r="B2730">
        <v>917928</v>
      </c>
    </row>
    <row r="2731" spans="1:2" x14ac:dyDescent="0.3">
      <c r="A2731">
        <v>5.7176999999999998</v>
      </c>
      <c r="B2731">
        <v>918157</v>
      </c>
    </row>
    <row r="2732" spans="1:2" x14ac:dyDescent="0.3">
      <c r="A2732">
        <v>5.7176</v>
      </c>
      <c r="B2732">
        <v>918384</v>
      </c>
    </row>
    <row r="2733" spans="1:2" x14ac:dyDescent="0.3">
      <c r="A2733">
        <v>5.7175000000000002</v>
      </c>
      <c r="B2733">
        <v>918610</v>
      </c>
    </row>
    <row r="2734" spans="1:2" x14ac:dyDescent="0.3">
      <c r="A2734">
        <v>5.7175000000000002</v>
      </c>
      <c r="B2734">
        <v>918896</v>
      </c>
    </row>
    <row r="2735" spans="1:2" x14ac:dyDescent="0.3">
      <c r="A2735">
        <v>5.7172999999999998</v>
      </c>
      <c r="B2735">
        <v>919129</v>
      </c>
    </row>
    <row r="2736" spans="1:2" x14ac:dyDescent="0.3">
      <c r="A2736">
        <v>5.7172999999999998</v>
      </c>
      <c r="B2736">
        <v>919358</v>
      </c>
    </row>
    <row r="2737" spans="1:2" x14ac:dyDescent="0.3">
      <c r="A2737">
        <v>5.7172999999999998</v>
      </c>
      <c r="B2737">
        <v>919584</v>
      </c>
    </row>
    <row r="2738" spans="1:2" x14ac:dyDescent="0.3">
      <c r="A2738">
        <v>5.7172000000000001</v>
      </c>
      <c r="B2738">
        <v>919810</v>
      </c>
    </row>
    <row r="2739" spans="1:2" x14ac:dyDescent="0.3">
      <c r="A2739">
        <v>5.7172000000000001</v>
      </c>
      <c r="B2739">
        <v>920096</v>
      </c>
    </row>
    <row r="2740" spans="1:2" x14ac:dyDescent="0.3">
      <c r="A2740">
        <v>5.7171000000000003</v>
      </c>
      <c r="B2740">
        <v>920328</v>
      </c>
    </row>
    <row r="2741" spans="1:2" x14ac:dyDescent="0.3">
      <c r="A2741">
        <v>5.7171000000000003</v>
      </c>
      <c r="B2741">
        <v>920557</v>
      </c>
    </row>
    <row r="2742" spans="1:2" x14ac:dyDescent="0.3">
      <c r="A2742">
        <v>5.7171000000000003</v>
      </c>
      <c r="B2742">
        <v>920781</v>
      </c>
    </row>
    <row r="2743" spans="1:2" x14ac:dyDescent="0.3">
      <c r="A2743">
        <v>5.7168000000000001</v>
      </c>
      <c r="B2743">
        <v>921009</v>
      </c>
    </row>
    <row r="2744" spans="1:2" x14ac:dyDescent="0.3">
      <c r="A2744">
        <v>5.7168000000000001</v>
      </c>
      <c r="B2744">
        <v>921296</v>
      </c>
    </row>
    <row r="2745" spans="1:2" x14ac:dyDescent="0.3">
      <c r="A2745">
        <v>5.7168000000000001</v>
      </c>
      <c r="B2745">
        <v>921529</v>
      </c>
    </row>
    <row r="2746" spans="1:2" x14ac:dyDescent="0.3">
      <c r="A2746">
        <v>5.7168000000000001</v>
      </c>
      <c r="B2746">
        <v>921761</v>
      </c>
    </row>
    <row r="2747" spans="1:2" x14ac:dyDescent="0.3">
      <c r="A2747">
        <v>5.7167000000000003</v>
      </c>
      <c r="B2747">
        <v>921986</v>
      </c>
    </row>
    <row r="2748" spans="1:2" x14ac:dyDescent="0.3">
      <c r="A2748">
        <v>5.7165999999999997</v>
      </c>
      <c r="B2748">
        <v>922212</v>
      </c>
    </row>
    <row r="2749" spans="1:2" x14ac:dyDescent="0.3">
      <c r="A2749">
        <v>5.7165999999999997</v>
      </c>
      <c r="B2749">
        <v>922496</v>
      </c>
    </row>
    <row r="2750" spans="1:2" x14ac:dyDescent="0.3">
      <c r="A2750">
        <v>5.7165999999999997</v>
      </c>
      <c r="B2750">
        <v>922727</v>
      </c>
    </row>
    <row r="2751" spans="1:2" x14ac:dyDescent="0.3">
      <c r="A2751">
        <v>5.7165999999999997</v>
      </c>
      <c r="B2751">
        <v>922957</v>
      </c>
    </row>
    <row r="2752" spans="1:2" x14ac:dyDescent="0.3">
      <c r="A2752">
        <v>5.7164000000000001</v>
      </c>
      <c r="B2752">
        <v>923184</v>
      </c>
    </row>
    <row r="2753" spans="1:2" x14ac:dyDescent="0.3">
      <c r="A2753">
        <v>5.7163000000000004</v>
      </c>
      <c r="B2753">
        <v>923412</v>
      </c>
    </row>
    <row r="2754" spans="1:2" x14ac:dyDescent="0.3">
      <c r="A2754">
        <v>5.7163000000000004</v>
      </c>
      <c r="B2754">
        <v>923697</v>
      </c>
    </row>
    <row r="2755" spans="1:2" x14ac:dyDescent="0.3">
      <c r="A2755">
        <v>5.7161999999999997</v>
      </c>
      <c r="B2755">
        <v>923928</v>
      </c>
    </row>
    <row r="2756" spans="1:2" x14ac:dyDescent="0.3">
      <c r="A2756">
        <v>5.7161999999999997</v>
      </c>
      <c r="B2756">
        <v>924157</v>
      </c>
    </row>
    <row r="2757" spans="1:2" x14ac:dyDescent="0.3">
      <c r="A2757">
        <v>5.7161999999999997</v>
      </c>
      <c r="B2757">
        <v>924382</v>
      </c>
    </row>
    <row r="2758" spans="1:2" x14ac:dyDescent="0.3">
      <c r="A2758">
        <v>5.7161</v>
      </c>
      <c r="B2758">
        <v>924605</v>
      </c>
    </row>
    <row r="2759" spans="1:2" x14ac:dyDescent="0.3">
      <c r="A2759">
        <v>5.7161</v>
      </c>
      <c r="B2759">
        <v>924896</v>
      </c>
    </row>
    <row r="2760" spans="1:2" x14ac:dyDescent="0.3">
      <c r="A2760">
        <v>5.7159000000000004</v>
      </c>
      <c r="B2760">
        <v>925127</v>
      </c>
    </row>
    <row r="2761" spans="1:2" x14ac:dyDescent="0.3">
      <c r="A2761">
        <v>5.7159000000000004</v>
      </c>
      <c r="B2761">
        <v>925357</v>
      </c>
    </row>
    <row r="2762" spans="1:2" x14ac:dyDescent="0.3">
      <c r="A2762">
        <v>5.7157999999999998</v>
      </c>
      <c r="B2762">
        <v>925586</v>
      </c>
    </row>
    <row r="2763" spans="1:2" x14ac:dyDescent="0.3">
      <c r="A2763">
        <v>5.7157</v>
      </c>
      <c r="B2763">
        <v>925811</v>
      </c>
    </row>
    <row r="2764" spans="1:2" x14ac:dyDescent="0.3">
      <c r="A2764">
        <v>5.7157</v>
      </c>
      <c r="B2764">
        <v>926096</v>
      </c>
    </row>
    <row r="2765" spans="1:2" x14ac:dyDescent="0.3">
      <c r="A2765">
        <v>5.7156000000000002</v>
      </c>
      <c r="B2765">
        <v>926327</v>
      </c>
    </row>
    <row r="2766" spans="1:2" x14ac:dyDescent="0.3">
      <c r="A2766">
        <v>5.7156000000000002</v>
      </c>
      <c r="B2766">
        <v>926557</v>
      </c>
    </row>
    <row r="2767" spans="1:2" x14ac:dyDescent="0.3">
      <c r="A2767">
        <v>5.7156000000000002</v>
      </c>
      <c r="B2767">
        <v>926782</v>
      </c>
    </row>
    <row r="2768" spans="1:2" x14ac:dyDescent="0.3">
      <c r="A2768">
        <v>5.7153999999999998</v>
      </c>
      <c r="B2768">
        <v>927008</v>
      </c>
    </row>
    <row r="2769" spans="1:2" x14ac:dyDescent="0.3">
      <c r="A2769">
        <v>5.7153999999999998</v>
      </c>
      <c r="B2769">
        <v>927296</v>
      </c>
    </row>
    <row r="2770" spans="1:2" x14ac:dyDescent="0.3">
      <c r="A2770">
        <v>5.7153999999999998</v>
      </c>
      <c r="B2770">
        <v>927527</v>
      </c>
    </row>
    <row r="2771" spans="1:2" x14ac:dyDescent="0.3">
      <c r="A2771">
        <v>5.7153999999999998</v>
      </c>
      <c r="B2771">
        <v>927758</v>
      </c>
    </row>
    <row r="2772" spans="1:2" x14ac:dyDescent="0.3">
      <c r="A2772">
        <v>5.7153</v>
      </c>
      <c r="B2772">
        <v>927983</v>
      </c>
    </row>
    <row r="2773" spans="1:2" x14ac:dyDescent="0.3">
      <c r="A2773">
        <v>5.7150999999999996</v>
      </c>
      <c r="B2773">
        <v>928209</v>
      </c>
    </row>
    <row r="2774" spans="1:2" x14ac:dyDescent="0.3">
      <c r="A2774">
        <v>5.7150999999999996</v>
      </c>
      <c r="B2774">
        <v>928495</v>
      </c>
    </row>
    <row r="2775" spans="1:2" x14ac:dyDescent="0.3">
      <c r="A2775">
        <v>5.7152000000000003</v>
      </c>
      <c r="B2775">
        <v>928727</v>
      </c>
    </row>
    <row r="2776" spans="1:2" x14ac:dyDescent="0.3">
      <c r="A2776">
        <v>5.7152000000000003</v>
      </c>
      <c r="B2776">
        <v>928955</v>
      </c>
    </row>
    <row r="2777" spans="1:2" x14ac:dyDescent="0.3">
      <c r="A2777">
        <v>5.7149000000000001</v>
      </c>
      <c r="B2777">
        <v>929184</v>
      </c>
    </row>
    <row r="2778" spans="1:2" x14ac:dyDescent="0.3">
      <c r="A2778">
        <v>5.7149000000000001</v>
      </c>
      <c r="B2778">
        <v>929410</v>
      </c>
    </row>
    <row r="2779" spans="1:2" x14ac:dyDescent="0.3">
      <c r="A2779">
        <v>5.7149000000000001</v>
      </c>
      <c r="B2779">
        <v>929695</v>
      </c>
    </row>
    <row r="2780" spans="1:2" x14ac:dyDescent="0.3">
      <c r="A2780">
        <v>5.7148000000000003</v>
      </c>
      <c r="B2780">
        <v>929928</v>
      </c>
    </row>
    <row r="2781" spans="1:2" x14ac:dyDescent="0.3">
      <c r="A2781">
        <v>5.7148000000000003</v>
      </c>
      <c r="B2781">
        <v>930156</v>
      </c>
    </row>
    <row r="2782" spans="1:2" x14ac:dyDescent="0.3">
      <c r="A2782">
        <v>5.7146999999999997</v>
      </c>
      <c r="B2782">
        <v>930383</v>
      </c>
    </row>
    <row r="2783" spans="1:2" x14ac:dyDescent="0.3">
      <c r="A2783">
        <v>5.7146999999999997</v>
      </c>
      <c r="B2783">
        <v>930607</v>
      </c>
    </row>
    <row r="2784" spans="1:2" x14ac:dyDescent="0.3">
      <c r="A2784">
        <v>5.7146999999999997</v>
      </c>
      <c r="B2784">
        <v>930896</v>
      </c>
    </row>
    <row r="2785" spans="1:2" x14ac:dyDescent="0.3">
      <c r="A2785">
        <v>5.7145000000000001</v>
      </c>
      <c r="B2785">
        <v>931126</v>
      </c>
    </row>
    <row r="2786" spans="1:2" x14ac:dyDescent="0.3">
      <c r="A2786">
        <v>5.7145000000000001</v>
      </c>
      <c r="B2786">
        <v>931354</v>
      </c>
    </row>
    <row r="2787" spans="1:2" x14ac:dyDescent="0.3">
      <c r="A2787">
        <v>5.7144000000000004</v>
      </c>
      <c r="B2787">
        <v>931583</v>
      </c>
    </row>
    <row r="2788" spans="1:2" x14ac:dyDescent="0.3">
      <c r="A2788">
        <v>5.7142999999999997</v>
      </c>
      <c r="B2788">
        <v>931811</v>
      </c>
    </row>
    <row r="2789" spans="1:2" x14ac:dyDescent="0.3">
      <c r="A2789">
        <v>5.7142999999999997</v>
      </c>
      <c r="B2789">
        <v>932095</v>
      </c>
    </row>
    <row r="2790" spans="1:2" x14ac:dyDescent="0.3">
      <c r="A2790">
        <v>5.7141999999999999</v>
      </c>
      <c r="B2790">
        <v>932327</v>
      </c>
    </row>
    <row r="2791" spans="1:2" x14ac:dyDescent="0.3">
      <c r="A2791">
        <v>5.7141999999999999</v>
      </c>
      <c r="B2791">
        <v>932556</v>
      </c>
    </row>
    <row r="2792" spans="1:2" x14ac:dyDescent="0.3">
      <c r="A2792">
        <v>5.7141999999999999</v>
      </c>
      <c r="B2792">
        <v>932783</v>
      </c>
    </row>
    <row r="2793" spans="1:2" x14ac:dyDescent="0.3">
      <c r="A2793">
        <v>5.7140000000000004</v>
      </c>
      <c r="B2793">
        <v>933009</v>
      </c>
    </row>
    <row r="2794" spans="1:2" x14ac:dyDescent="0.3">
      <c r="A2794">
        <v>5.7140000000000004</v>
      </c>
      <c r="B2794">
        <v>933296</v>
      </c>
    </row>
    <row r="2795" spans="1:2" x14ac:dyDescent="0.3">
      <c r="A2795">
        <v>5.7140000000000004</v>
      </c>
      <c r="B2795">
        <v>933527</v>
      </c>
    </row>
    <row r="2796" spans="1:2" x14ac:dyDescent="0.3">
      <c r="A2796">
        <v>5.7140000000000004</v>
      </c>
      <c r="B2796">
        <v>933758</v>
      </c>
    </row>
    <row r="2797" spans="1:2" x14ac:dyDescent="0.3">
      <c r="A2797">
        <v>5.7138</v>
      </c>
      <c r="B2797">
        <v>933986</v>
      </c>
    </row>
    <row r="2798" spans="1:2" x14ac:dyDescent="0.3">
      <c r="A2798">
        <v>5.7137000000000002</v>
      </c>
      <c r="B2798">
        <v>934252</v>
      </c>
    </row>
    <row r="2799" spans="1:2" x14ac:dyDescent="0.3">
      <c r="A2799">
        <v>5.7137000000000002</v>
      </c>
      <c r="B2799">
        <v>934495</v>
      </c>
    </row>
    <row r="2800" spans="1:2" x14ac:dyDescent="0.3">
      <c r="A2800">
        <v>5.7137000000000002</v>
      </c>
      <c r="B2800">
        <v>934726</v>
      </c>
    </row>
    <row r="2801" spans="1:2" x14ac:dyDescent="0.3">
      <c r="A2801">
        <v>5.7137000000000002</v>
      </c>
      <c r="B2801">
        <v>934956</v>
      </c>
    </row>
    <row r="2802" spans="1:2" x14ac:dyDescent="0.3">
      <c r="A2802">
        <v>5.7135999999999996</v>
      </c>
      <c r="B2802">
        <v>935185</v>
      </c>
    </row>
    <row r="2803" spans="1:2" x14ac:dyDescent="0.3">
      <c r="A2803">
        <v>5.7134</v>
      </c>
      <c r="B2803">
        <v>935412</v>
      </c>
    </row>
    <row r="2804" spans="1:2" x14ac:dyDescent="0.3">
      <c r="A2804">
        <v>5.7134</v>
      </c>
      <c r="B2804">
        <v>935694</v>
      </c>
    </row>
    <row r="2805" spans="1:2" x14ac:dyDescent="0.3">
      <c r="A2805">
        <v>5.7133000000000003</v>
      </c>
      <c r="B2805">
        <v>935927</v>
      </c>
    </row>
    <row r="2806" spans="1:2" x14ac:dyDescent="0.3">
      <c r="A2806">
        <v>5.7133000000000003</v>
      </c>
      <c r="B2806">
        <v>936155</v>
      </c>
    </row>
    <row r="2807" spans="1:2" x14ac:dyDescent="0.3">
      <c r="A2807">
        <v>5.7133000000000003</v>
      </c>
      <c r="B2807">
        <v>936381</v>
      </c>
    </row>
    <row r="2808" spans="1:2" x14ac:dyDescent="0.3">
      <c r="A2808">
        <v>5.7130999999999998</v>
      </c>
      <c r="B2808">
        <v>936607</v>
      </c>
    </row>
    <row r="2809" spans="1:2" x14ac:dyDescent="0.3">
      <c r="A2809">
        <v>5.7130999999999998</v>
      </c>
      <c r="B2809">
        <v>936895</v>
      </c>
    </row>
    <row r="2810" spans="1:2" x14ac:dyDescent="0.3">
      <c r="A2810">
        <v>5.7130999999999998</v>
      </c>
      <c r="B2810">
        <v>937126</v>
      </c>
    </row>
    <row r="2811" spans="1:2" x14ac:dyDescent="0.3">
      <c r="A2811">
        <v>5.7130999999999998</v>
      </c>
      <c r="B2811">
        <v>937356</v>
      </c>
    </row>
    <row r="2812" spans="1:2" x14ac:dyDescent="0.3">
      <c r="A2812">
        <v>5.7130000000000001</v>
      </c>
      <c r="B2812">
        <v>937583</v>
      </c>
    </row>
    <row r="2813" spans="1:2" x14ac:dyDescent="0.3">
      <c r="A2813">
        <v>5.7130000000000001</v>
      </c>
      <c r="B2813">
        <v>937809</v>
      </c>
    </row>
    <row r="2814" spans="1:2" x14ac:dyDescent="0.3">
      <c r="A2814">
        <v>5.7130000000000001</v>
      </c>
      <c r="B2814">
        <v>938095</v>
      </c>
    </row>
    <row r="2815" spans="1:2" x14ac:dyDescent="0.3">
      <c r="A2815">
        <v>5.7127999999999997</v>
      </c>
      <c r="B2815">
        <v>938327</v>
      </c>
    </row>
    <row r="2816" spans="1:2" x14ac:dyDescent="0.3">
      <c r="A2816">
        <v>5.7127999999999997</v>
      </c>
      <c r="B2816">
        <v>938558</v>
      </c>
    </row>
    <row r="2817" spans="1:2" x14ac:dyDescent="0.3">
      <c r="A2817">
        <v>5.7126999999999999</v>
      </c>
      <c r="B2817">
        <v>938785</v>
      </c>
    </row>
    <row r="2818" spans="1:2" x14ac:dyDescent="0.3">
      <c r="A2818">
        <v>5.7126000000000001</v>
      </c>
      <c r="B2818">
        <v>939011</v>
      </c>
    </row>
    <row r="2819" spans="1:2" x14ac:dyDescent="0.3">
      <c r="A2819">
        <v>5.7126000000000001</v>
      </c>
      <c r="B2819">
        <v>939295</v>
      </c>
    </row>
    <row r="2820" spans="1:2" x14ac:dyDescent="0.3">
      <c r="A2820">
        <v>5.7125000000000004</v>
      </c>
      <c r="B2820">
        <v>939525</v>
      </c>
    </row>
    <row r="2821" spans="1:2" x14ac:dyDescent="0.3">
      <c r="A2821">
        <v>5.7125000000000004</v>
      </c>
      <c r="B2821">
        <v>939753</v>
      </c>
    </row>
    <row r="2822" spans="1:2" x14ac:dyDescent="0.3">
      <c r="A2822">
        <v>5.7123999999999997</v>
      </c>
      <c r="B2822">
        <v>939983</v>
      </c>
    </row>
    <row r="2823" spans="1:2" x14ac:dyDescent="0.3">
      <c r="A2823">
        <v>5.7122999999999999</v>
      </c>
      <c r="B2823">
        <v>940209</v>
      </c>
    </row>
    <row r="2824" spans="1:2" x14ac:dyDescent="0.3">
      <c r="A2824">
        <v>5.7122999999999999</v>
      </c>
      <c r="B2824">
        <v>940495</v>
      </c>
    </row>
    <row r="2825" spans="1:2" x14ac:dyDescent="0.3">
      <c r="A2825">
        <v>5.7122000000000002</v>
      </c>
      <c r="B2825">
        <v>940725</v>
      </c>
    </row>
    <row r="2826" spans="1:2" x14ac:dyDescent="0.3">
      <c r="A2826">
        <v>5.7122000000000002</v>
      </c>
      <c r="B2826">
        <v>940955</v>
      </c>
    </row>
    <row r="2827" spans="1:2" x14ac:dyDescent="0.3">
      <c r="A2827">
        <v>5.7121000000000004</v>
      </c>
      <c r="B2827">
        <v>941182</v>
      </c>
    </row>
    <row r="2828" spans="1:2" x14ac:dyDescent="0.3">
      <c r="A2828">
        <v>5.7119999999999997</v>
      </c>
      <c r="B2828">
        <v>941407</v>
      </c>
    </row>
    <row r="2829" spans="1:2" x14ac:dyDescent="0.3">
      <c r="A2829">
        <v>5.7119999999999997</v>
      </c>
      <c r="B2829">
        <v>941696</v>
      </c>
    </row>
    <row r="2830" spans="1:2" x14ac:dyDescent="0.3">
      <c r="A2830">
        <v>5.7119999999999997</v>
      </c>
      <c r="B2830">
        <v>941928</v>
      </c>
    </row>
    <row r="2831" spans="1:2" x14ac:dyDescent="0.3">
      <c r="A2831">
        <v>5.7119999999999997</v>
      </c>
      <c r="B2831">
        <v>942158</v>
      </c>
    </row>
    <row r="2832" spans="1:2" x14ac:dyDescent="0.3">
      <c r="A2832">
        <v>5.7118000000000002</v>
      </c>
      <c r="B2832">
        <v>942382</v>
      </c>
    </row>
    <row r="2833" spans="1:2" x14ac:dyDescent="0.3">
      <c r="A2833">
        <v>5.7117000000000004</v>
      </c>
      <c r="B2833">
        <v>942606</v>
      </c>
    </row>
    <row r="2834" spans="1:2" x14ac:dyDescent="0.3">
      <c r="A2834">
        <v>5.7117000000000004</v>
      </c>
      <c r="B2834">
        <v>942895</v>
      </c>
    </row>
    <row r="2835" spans="1:2" x14ac:dyDescent="0.3">
      <c r="A2835">
        <v>5.7115999999999998</v>
      </c>
      <c r="B2835">
        <v>943126</v>
      </c>
    </row>
    <row r="2836" spans="1:2" x14ac:dyDescent="0.3">
      <c r="A2836">
        <v>5.7115999999999998</v>
      </c>
      <c r="B2836">
        <v>943354</v>
      </c>
    </row>
    <row r="2837" spans="1:2" x14ac:dyDescent="0.3">
      <c r="A2837">
        <v>5.7115</v>
      </c>
      <c r="B2837">
        <v>943581</v>
      </c>
    </row>
    <row r="2838" spans="1:2" x14ac:dyDescent="0.3">
      <c r="A2838">
        <v>5.7114000000000003</v>
      </c>
      <c r="B2838">
        <v>943807</v>
      </c>
    </row>
    <row r="2839" spans="1:2" x14ac:dyDescent="0.3">
      <c r="A2839">
        <v>5.7114000000000003</v>
      </c>
      <c r="B2839">
        <v>944094</v>
      </c>
    </row>
    <row r="2840" spans="1:2" x14ac:dyDescent="0.3">
      <c r="A2840">
        <v>5.7114000000000003</v>
      </c>
      <c r="B2840">
        <v>944325</v>
      </c>
    </row>
    <row r="2841" spans="1:2" x14ac:dyDescent="0.3">
      <c r="A2841">
        <v>5.7114000000000003</v>
      </c>
      <c r="B2841">
        <v>944555</v>
      </c>
    </row>
    <row r="2842" spans="1:2" x14ac:dyDescent="0.3">
      <c r="A2842">
        <v>5.7111999999999998</v>
      </c>
      <c r="B2842">
        <v>944781</v>
      </c>
    </row>
    <row r="2843" spans="1:2" x14ac:dyDescent="0.3">
      <c r="A2843">
        <v>5.7111999999999998</v>
      </c>
      <c r="B2843">
        <v>945005</v>
      </c>
    </row>
    <row r="2844" spans="1:2" x14ac:dyDescent="0.3">
      <c r="A2844">
        <v>5.7111999999999998</v>
      </c>
      <c r="B2844">
        <v>945295</v>
      </c>
    </row>
    <row r="2845" spans="1:2" x14ac:dyDescent="0.3">
      <c r="A2845">
        <v>5.7110000000000003</v>
      </c>
      <c r="B2845">
        <v>945526</v>
      </c>
    </row>
    <row r="2846" spans="1:2" x14ac:dyDescent="0.3">
      <c r="A2846">
        <v>5.7110000000000003</v>
      </c>
      <c r="B2846">
        <v>945754</v>
      </c>
    </row>
    <row r="2847" spans="1:2" x14ac:dyDescent="0.3">
      <c r="A2847">
        <v>5.7108999999999996</v>
      </c>
      <c r="B2847">
        <v>945980</v>
      </c>
    </row>
    <row r="2848" spans="1:2" x14ac:dyDescent="0.3">
      <c r="A2848">
        <v>5.7108999999999996</v>
      </c>
      <c r="B2848">
        <v>946206</v>
      </c>
    </row>
    <row r="2849" spans="1:2" x14ac:dyDescent="0.3">
      <c r="A2849">
        <v>5.7108999999999996</v>
      </c>
      <c r="B2849">
        <v>946494</v>
      </c>
    </row>
    <row r="2850" spans="1:2" x14ac:dyDescent="0.3">
      <c r="A2850">
        <v>5.7107000000000001</v>
      </c>
      <c r="B2850">
        <v>946726</v>
      </c>
    </row>
    <row r="2851" spans="1:2" x14ac:dyDescent="0.3">
      <c r="A2851">
        <v>5.7107000000000001</v>
      </c>
      <c r="B2851">
        <v>946954</v>
      </c>
    </row>
    <row r="2852" spans="1:2" x14ac:dyDescent="0.3">
      <c r="A2852">
        <v>5.7107000000000001</v>
      </c>
      <c r="B2852">
        <v>947183</v>
      </c>
    </row>
    <row r="2853" spans="1:2" x14ac:dyDescent="0.3">
      <c r="A2853">
        <v>5.7104999999999997</v>
      </c>
      <c r="B2853">
        <v>947409</v>
      </c>
    </row>
    <row r="2854" spans="1:2" x14ac:dyDescent="0.3">
      <c r="A2854">
        <v>5.7104999999999997</v>
      </c>
      <c r="B2854">
        <v>947694</v>
      </c>
    </row>
    <row r="2855" spans="1:2" x14ac:dyDescent="0.3">
      <c r="A2855">
        <v>5.7104999999999997</v>
      </c>
      <c r="B2855">
        <v>947925</v>
      </c>
    </row>
    <row r="2856" spans="1:2" x14ac:dyDescent="0.3">
      <c r="A2856">
        <v>5.7104999999999997</v>
      </c>
      <c r="B2856">
        <v>948153</v>
      </c>
    </row>
    <row r="2857" spans="1:2" x14ac:dyDescent="0.3">
      <c r="A2857">
        <v>5.7103999999999999</v>
      </c>
      <c r="B2857">
        <v>948380</v>
      </c>
    </row>
    <row r="2858" spans="1:2" x14ac:dyDescent="0.3">
      <c r="A2858">
        <v>5.7103000000000002</v>
      </c>
      <c r="B2858">
        <v>948610</v>
      </c>
    </row>
    <row r="2859" spans="1:2" x14ac:dyDescent="0.3">
      <c r="A2859">
        <v>5.7103000000000002</v>
      </c>
      <c r="B2859">
        <v>948894</v>
      </c>
    </row>
    <row r="2860" spans="1:2" x14ac:dyDescent="0.3">
      <c r="A2860">
        <v>5.7102000000000004</v>
      </c>
      <c r="B2860">
        <v>949124</v>
      </c>
    </row>
    <row r="2861" spans="1:2" x14ac:dyDescent="0.3">
      <c r="A2861">
        <v>5.7102000000000004</v>
      </c>
      <c r="B2861">
        <v>949352</v>
      </c>
    </row>
    <row r="2862" spans="1:2" x14ac:dyDescent="0.3">
      <c r="A2862">
        <v>5.7100999999999997</v>
      </c>
      <c r="B2862">
        <v>949581</v>
      </c>
    </row>
    <row r="2863" spans="1:2" x14ac:dyDescent="0.3">
      <c r="A2863">
        <v>5.71</v>
      </c>
      <c r="B2863">
        <v>949805</v>
      </c>
    </row>
    <row r="2864" spans="1:2" x14ac:dyDescent="0.3">
      <c r="A2864">
        <v>5.71</v>
      </c>
      <c r="B2864">
        <v>950094</v>
      </c>
    </row>
    <row r="2865" spans="1:2" x14ac:dyDescent="0.3">
      <c r="A2865">
        <v>5.7099000000000002</v>
      </c>
      <c r="B2865">
        <v>950325</v>
      </c>
    </row>
    <row r="2866" spans="1:2" x14ac:dyDescent="0.3">
      <c r="A2866">
        <v>5.7099000000000002</v>
      </c>
      <c r="B2866">
        <v>950553</v>
      </c>
    </row>
    <row r="2867" spans="1:2" x14ac:dyDescent="0.3">
      <c r="A2867">
        <v>5.7098000000000004</v>
      </c>
      <c r="B2867">
        <v>950780</v>
      </c>
    </row>
    <row r="2868" spans="1:2" x14ac:dyDescent="0.3">
      <c r="A2868">
        <v>5.7096999999999998</v>
      </c>
      <c r="B2868">
        <v>951006</v>
      </c>
    </row>
    <row r="2869" spans="1:2" x14ac:dyDescent="0.3">
      <c r="A2869">
        <v>5.7096999999999998</v>
      </c>
      <c r="B2869">
        <v>951295</v>
      </c>
    </row>
    <row r="2870" spans="1:2" x14ac:dyDescent="0.3">
      <c r="A2870">
        <v>5.7096</v>
      </c>
      <c r="B2870">
        <v>951527</v>
      </c>
    </row>
    <row r="2871" spans="1:2" x14ac:dyDescent="0.3">
      <c r="A2871">
        <v>5.7096</v>
      </c>
      <c r="B2871">
        <v>951757</v>
      </c>
    </row>
    <row r="2872" spans="1:2" x14ac:dyDescent="0.3">
      <c r="A2872">
        <v>5.7095000000000002</v>
      </c>
      <c r="B2872">
        <v>951984</v>
      </c>
    </row>
    <row r="2873" spans="1:2" x14ac:dyDescent="0.3">
      <c r="A2873">
        <v>5.7093999999999996</v>
      </c>
      <c r="B2873">
        <v>952209</v>
      </c>
    </row>
    <row r="2874" spans="1:2" x14ac:dyDescent="0.3">
      <c r="A2874">
        <v>5.7093999999999996</v>
      </c>
      <c r="B2874">
        <v>952493</v>
      </c>
    </row>
    <row r="2875" spans="1:2" x14ac:dyDescent="0.3">
      <c r="A2875">
        <v>5.7092999999999998</v>
      </c>
      <c r="B2875">
        <v>952725</v>
      </c>
    </row>
    <row r="2876" spans="1:2" x14ac:dyDescent="0.3">
      <c r="A2876">
        <v>5.7092999999999998</v>
      </c>
      <c r="B2876">
        <v>952953</v>
      </c>
    </row>
    <row r="2877" spans="1:2" x14ac:dyDescent="0.3">
      <c r="A2877">
        <v>5.7092000000000001</v>
      </c>
      <c r="B2877">
        <v>953180</v>
      </c>
    </row>
    <row r="2878" spans="1:2" x14ac:dyDescent="0.3">
      <c r="A2878">
        <v>5.7091000000000003</v>
      </c>
      <c r="B2878">
        <v>953406</v>
      </c>
    </row>
    <row r="2879" spans="1:2" x14ac:dyDescent="0.3">
      <c r="A2879">
        <v>5.7091000000000003</v>
      </c>
      <c r="B2879">
        <v>953693</v>
      </c>
    </row>
    <row r="2880" spans="1:2" x14ac:dyDescent="0.3">
      <c r="A2880">
        <v>5.7089999999999996</v>
      </c>
      <c r="B2880">
        <v>953924</v>
      </c>
    </row>
    <row r="2881" spans="1:2" x14ac:dyDescent="0.3">
      <c r="A2881">
        <v>5.7089999999999996</v>
      </c>
      <c r="B2881">
        <v>954154</v>
      </c>
    </row>
    <row r="2882" spans="1:2" x14ac:dyDescent="0.3">
      <c r="A2882">
        <v>5.7089999999999996</v>
      </c>
      <c r="B2882">
        <v>954380</v>
      </c>
    </row>
    <row r="2883" spans="1:2" x14ac:dyDescent="0.3">
      <c r="A2883">
        <v>5.7088000000000001</v>
      </c>
      <c r="B2883">
        <v>954604</v>
      </c>
    </row>
    <row r="2884" spans="1:2" x14ac:dyDescent="0.3">
      <c r="A2884">
        <v>5.7088000000000001</v>
      </c>
      <c r="B2884">
        <v>954894</v>
      </c>
    </row>
    <row r="2885" spans="1:2" x14ac:dyDescent="0.3">
      <c r="A2885">
        <v>5.7087000000000003</v>
      </c>
      <c r="B2885">
        <v>955125</v>
      </c>
    </row>
    <row r="2886" spans="1:2" x14ac:dyDescent="0.3">
      <c r="A2886">
        <v>5.7087000000000003</v>
      </c>
      <c r="B2886">
        <v>955356</v>
      </c>
    </row>
    <row r="2887" spans="1:2" x14ac:dyDescent="0.3">
      <c r="A2887">
        <v>5.7087000000000003</v>
      </c>
      <c r="B2887">
        <v>955581</v>
      </c>
    </row>
    <row r="2888" spans="1:2" x14ac:dyDescent="0.3">
      <c r="A2888">
        <v>5.7084999999999999</v>
      </c>
      <c r="B2888">
        <v>955805</v>
      </c>
    </row>
    <row r="2889" spans="1:2" x14ac:dyDescent="0.3">
      <c r="A2889">
        <v>5.7084999999999999</v>
      </c>
      <c r="B2889">
        <v>956093</v>
      </c>
    </row>
    <row r="2890" spans="1:2" x14ac:dyDescent="0.3">
      <c r="A2890">
        <v>5.7084000000000001</v>
      </c>
      <c r="B2890">
        <v>956323</v>
      </c>
    </row>
    <row r="2891" spans="1:2" x14ac:dyDescent="0.3">
      <c r="A2891">
        <v>5.7084000000000001</v>
      </c>
      <c r="B2891">
        <v>956550</v>
      </c>
    </row>
    <row r="2892" spans="1:2" x14ac:dyDescent="0.3">
      <c r="A2892">
        <v>5.7084000000000001</v>
      </c>
      <c r="B2892">
        <v>956780</v>
      </c>
    </row>
    <row r="2893" spans="1:2" x14ac:dyDescent="0.3">
      <c r="A2893">
        <v>5.7081999999999997</v>
      </c>
      <c r="B2893">
        <v>957004</v>
      </c>
    </row>
    <row r="2894" spans="1:2" x14ac:dyDescent="0.3">
      <c r="A2894">
        <v>5.7081999999999997</v>
      </c>
      <c r="B2894">
        <v>957293</v>
      </c>
    </row>
    <row r="2895" spans="1:2" x14ac:dyDescent="0.3">
      <c r="A2895">
        <v>5.7081999999999997</v>
      </c>
      <c r="B2895">
        <v>957524</v>
      </c>
    </row>
    <row r="2896" spans="1:2" x14ac:dyDescent="0.3">
      <c r="A2896">
        <v>5.7081999999999997</v>
      </c>
      <c r="B2896">
        <v>957752</v>
      </c>
    </row>
    <row r="2897" spans="1:2" x14ac:dyDescent="0.3">
      <c r="A2897">
        <v>5.7080000000000002</v>
      </c>
      <c r="B2897">
        <v>957981</v>
      </c>
    </row>
    <row r="2898" spans="1:2" x14ac:dyDescent="0.3">
      <c r="A2898">
        <v>5.7080000000000002</v>
      </c>
      <c r="B2898">
        <v>958205</v>
      </c>
    </row>
    <row r="2899" spans="1:2" x14ac:dyDescent="0.3">
      <c r="A2899">
        <v>5.7080000000000002</v>
      </c>
      <c r="B2899">
        <v>958493</v>
      </c>
    </row>
    <row r="2900" spans="1:2" x14ac:dyDescent="0.3">
      <c r="A2900">
        <v>5.7077999999999998</v>
      </c>
      <c r="B2900">
        <v>958723</v>
      </c>
    </row>
    <row r="2901" spans="1:2" x14ac:dyDescent="0.3">
      <c r="A2901">
        <v>5.7077999999999998</v>
      </c>
      <c r="B2901">
        <v>958951</v>
      </c>
    </row>
    <row r="2902" spans="1:2" x14ac:dyDescent="0.3">
      <c r="A2902">
        <v>5.7077</v>
      </c>
      <c r="B2902">
        <v>959182</v>
      </c>
    </row>
    <row r="2903" spans="1:2" x14ac:dyDescent="0.3">
      <c r="A2903">
        <v>5.7077</v>
      </c>
      <c r="B2903">
        <v>959408</v>
      </c>
    </row>
    <row r="2904" spans="1:2" x14ac:dyDescent="0.3">
      <c r="A2904">
        <v>5.7077</v>
      </c>
      <c r="B2904">
        <v>959693</v>
      </c>
    </row>
    <row r="2905" spans="1:2" x14ac:dyDescent="0.3">
      <c r="A2905">
        <v>5.7074999999999996</v>
      </c>
      <c r="B2905">
        <v>959924</v>
      </c>
    </row>
    <row r="2906" spans="1:2" x14ac:dyDescent="0.3">
      <c r="A2906">
        <v>5.7074999999999996</v>
      </c>
      <c r="B2906">
        <v>960152</v>
      </c>
    </row>
    <row r="2907" spans="1:2" x14ac:dyDescent="0.3">
      <c r="A2907">
        <v>5.7074999999999996</v>
      </c>
      <c r="B2907">
        <v>960379</v>
      </c>
    </row>
    <row r="2908" spans="1:2" x14ac:dyDescent="0.3">
      <c r="A2908">
        <v>5.7073999999999998</v>
      </c>
      <c r="B2908">
        <v>960603</v>
      </c>
    </row>
    <row r="2909" spans="1:2" x14ac:dyDescent="0.3">
      <c r="A2909">
        <v>5.7073999999999998</v>
      </c>
      <c r="B2909">
        <v>960893</v>
      </c>
    </row>
    <row r="2910" spans="1:2" x14ac:dyDescent="0.3">
      <c r="A2910">
        <v>5.7072000000000003</v>
      </c>
      <c r="B2910">
        <v>961125</v>
      </c>
    </row>
    <row r="2911" spans="1:2" x14ac:dyDescent="0.3">
      <c r="A2911">
        <v>5.7072000000000003</v>
      </c>
      <c r="B2911">
        <v>961353</v>
      </c>
    </row>
    <row r="2912" spans="1:2" x14ac:dyDescent="0.3">
      <c r="A2912">
        <v>5.7072000000000003</v>
      </c>
      <c r="B2912">
        <v>961578</v>
      </c>
    </row>
    <row r="2913" spans="1:2" x14ac:dyDescent="0.3">
      <c r="A2913">
        <v>5.7069999999999999</v>
      </c>
      <c r="B2913">
        <v>961804</v>
      </c>
    </row>
    <row r="2914" spans="1:2" x14ac:dyDescent="0.3">
      <c r="A2914">
        <v>5.7069999999999999</v>
      </c>
      <c r="B2914">
        <v>962092</v>
      </c>
    </row>
    <row r="2915" spans="1:2" x14ac:dyDescent="0.3">
      <c r="A2915">
        <v>5.7069999999999999</v>
      </c>
      <c r="B2915">
        <v>962325</v>
      </c>
    </row>
    <row r="2916" spans="1:2" x14ac:dyDescent="0.3">
      <c r="A2916">
        <v>5.7069999999999999</v>
      </c>
      <c r="B2916">
        <v>962553</v>
      </c>
    </row>
    <row r="2917" spans="1:2" x14ac:dyDescent="0.3">
      <c r="A2917">
        <v>5.7068000000000003</v>
      </c>
      <c r="B2917">
        <v>962783</v>
      </c>
    </row>
    <row r="2918" spans="1:2" x14ac:dyDescent="0.3">
      <c r="A2918">
        <v>5.7068000000000003</v>
      </c>
      <c r="B2918">
        <v>963009</v>
      </c>
    </row>
    <row r="2919" spans="1:2" x14ac:dyDescent="0.3">
      <c r="A2919">
        <v>5.7068000000000003</v>
      </c>
      <c r="B2919">
        <v>963293</v>
      </c>
    </row>
    <row r="2920" spans="1:2" x14ac:dyDescent="0.3">
      <c r="A2920">
        <v>5.7065999999999999</v>
      </c>
      <c r="B2920">
        <v>963525</v>
      </c>
    </row>
    <row r="2921" spans="1:2" x14ac:dyDescent="0.3">
      <c r="A2921">
        <v>5.7065999999999999</v>
      </c>
      <c r="B2921">
        <v>963753</v>
      </c>
    </row>
    <row r="2922" spans="1:2" x14ac:dyDescent="0.3">
      <c r="A2922">
        <v>5.7065000000000001</v>
      </c>
      <c r="B2922">
        <v>963979</v>
      </c>
    </row>
    <row r="2923" spans="1:2" x14ac:dyDescent="0.3">
      <c r="A2923">
        <v>5.7065000000000001</v>
      </c>
      <c r="B2923">
        <v>964203</v>
      </c>
    </row>
    <row r="2924" spans="1:2" x14ac:dyDescent="0.3">
      <c r="A2924">
        <v>5.7065000000000001</v>
      </c>
      <c r="B2924">
        <v>964493</v>
      </c>
    </row>
    <row r="2925" spans="1:2" x14ac:dyDescent="0.3">
      <c r="A2925">
        <v>5.7064000000000004</v>
      </c>
      <c r="B2925">
        <v>964724</v>
      </c>
    </row>
    <row r="2926" spans="1:2" x14ac:dyDescent="0.3">
      <c r="A2926">
        <v>5.7064000000000004</v>
      </c>
      <c r="B2926">
        <v>964952</v>
      </c>
    </row>
    <row r="2927" spans="1:2" x14ac:dyDescent="0.3">
      <c r="A2927">
        <v>5.7064000000000004</v>
      </c>
      <c r="B2927">
        <v>965180</v>
      </c>
    </row>
    <row r="2928" spans="1:2" x14ac:dyDescent="0.3">
      <c r="A2928">
        <v>5.7061999999999999</v>
      </c>
      <c r="B2928">
        <v>965402</v>
      </c>
    </row>
    <row r="2929" spans="1:2" x14ac:dyDescent="0.3">
      <c r="A2929">
        <v>5.7061999999999999</v>
      </c>
      <c r="B2929">
        <v>965694</v>
      </c>
    </row>
    <row r="2930" spans="1:2" x14ac:dyDescent="0.3">
      <c r="A2930">
        <v>5.7061000000000002</v>
      </c>
      <c r="B2930">
        <v>965925</v>
      </c>
    </row>
    <row r="2931" spans="1:2" x14ac:dyDescent="0.3">
      <c r="A2931">
        <v>5.7061000000000002</v>
      </c>
      <c r="B2931">
        <v>966155</v>
      </c>
    </row>
    <row r="2932" spans="1:2" x14ac:dyDescent="0.3">
      <c r="A2932">
        <v>5.7060000000000004</v>
      </c>
      <c r="B2932">
        <v>966381</v>
      </c>
    </row>
    <row r="2933" spans="1:2" x14ac:dyDescent="0.3">
      <c r="A2933">
        <v>5.7058999999999997</v>
      </c>
      <c r="B2933">
        <v>966604</v>
      </c>
    </row>
    <row r="2934" spans="1:2" x14ac:dyDescent="0.3">
      <c r="A2934">
        <v>5.7058999999999997</v>
      </c>
      <c r="B2934">
        <v>966894</v>
      </c>
    </row>
    <row r="2935" spans="1:2" x14ac:dyDescent="0.3">
      <c r="A2935">
        <v>5.7058</v>
      </c>
      <c r="B2935">
        <v>967126</v>
      </c>
    </row>
    <row r="2936" spans="1:2" x14ac:dyDescent="0.3">
      <c r="A2936">
        <v>5.7058</v>
      </c>
      <c r="B2936">
        <v>967356</v>
      </c>
    </row>
    <row r="2937" spans="1:2" x14ac:dyDescent="0.3">
      <c r="A2937">
        <v>5.7055999999999996</v>
      </c>
      <c r="B2937">
        <v>967580</v>
      </c>
    </row>
    <row r="2938" spans="1:2" x14ac:dyDescent="0.3">
      <c r="A2938">
        <v>5.7055999999999996</v>
      </c>
      <c r="B2938">
        <v>967802</v>
      </c>
    </row>
    <row r="2939" spans="1:2" x14ac:dyDescent="0.3">
      <c r="A2939">
        <v>5.7055999999999996</v>
      </c>
      <c r="B2939">
        <v>968093</v>
      </c>
    </row>
    <row r="2940" spans="1:2" x14ac:dyDescent="0.3">
      <c r="A2940">
        <v>5.7054999999999998</v>
      </c>
      <c r="B2940">
        <v>968327</v>
      </c>
    </row>
    <row r="2941" spans="1:2" x14ac:dyDescent="0.3">
      <c r="A2941">
        <v>5.7054999999999998</v>
      </c>
      <c r="B2941">
        <v>968556</v>
      </c>
    </row>
    <row r="2942" spans="1:2" x14ac:dyDescent="0.3">
      <c r="A2942">
        <v>5.7054</v>
      </c>
      <c r="B2942">
        <v>968781</v>
      </c>
    </row>
    <row r="2943" spans="1:2" x14ac:dyDescent="0.3">
      <c r="A2943">
        <v>5.7053000000000003</v>
      </c>
      <c r="B2943">
        <v>969007</v>
      </c>
    </row>
    <row r="2944" spans="1:2" x14ac:dyDescent="0.3">
      <c r="A2944">
        <v>5.7053000000000003</v>
      </c>
      <c r="B2944">
        <v>969293</v>
      </c>
    </row>
    <row r="2945" spans="1:2" x14ac:dyDescent="0.3">
      <c r="A2945">
        <v>5.7051999999999996</v>
      </c>
      <c r="B2945">
        <v>969526</v>
      </c>
    </row>
    <row r="2946" spans="1:2" x14ac:dyDescent="0.3">
      <c r="A2946">
        <v>5.7051999999999996</v>
      </c>
      <c r="B2946">
        <v>969755</v>
      </c>
    </row>
    <row r="2947" spans="1:2" x14ac:dyDescent="0.3">
      <c r="A2947">
        <v>5.7050999999999998</v>
      </c>
      <c r="B2947">
        <v>969980</v>
      </c>
    </row>
    <row r="2948" spans="1:2" x14ac:dyDescent="0.3">
      <c r="A2948">
        <v>5.7050000000000001</v>
      </c>
      <c r="B2948">
        <v>970206</v>
      </c>
    </row>
    <row r="2949" spans="1:2" x14ac:dyDescent="0.3">
      <c r="A2949">
        <v>5.7050000000000001</v>
      </c>
      <c r="B2949">
        <v>970493</v>
      </c>
    </row>
    <row r="2950" spans="1:2" x14ac:dyDescent="0.3">
      <c r="A2950">
        <v>5.7049000000000003</v>
      </c>
      <c r="B2950">
        <v>970725</v>
      </c>
    </row>
    <row r="2951" spans="1:2" x14ac:dyDescent="0.3">
      <c r="A2951">
        <v>5.7049000000000003</v>
      </c>
      <c r="B2951">
        <v>970953</v>
      </c>
    </row>
    <row r="2952" spans="1:2" x14ac:dyDescent="0.3">
      <c r="A2952">
        <v>5.7047999999999996</v>
      </c>
      <c r="B2952">
        <v>971180</v>
      </c>
    </row>
    <row r="2953" spans="1:2" x14ac:dyDescent="0.3">
      <c r="A2953">
        <v>5.7046999999999999</v>
      </c>
      <c r="B2953">
        <v>971403</v>
      </c>
    </row>
    <row r="2954" spans="1:2" x14ac:dyDescent="0.3">
      <c r="A2954">
        <v>5.7046999999999999</v>
      </c>
      <c r="B2954">
        <v>971692</v>
      </c>
    </row>
    <row r="2955" spans="1:2" x14ac:dyDescent="0.3">
      <c r="A2955">
        <v>5.7046000000000001</v>
      </c>
      <c r="B2955">
        <v>971923</v>
      </c>
    </row>
    <row r="2956" spans="1:2" x14ac:dyDescent="0.3">
      <c r="A2956">
        <v>5.7046000000000001</v>
      </c>
      <c r="B2956">
        <v>972152</v>
      </c>
    </row>
    <row r="2957" spans="1:2" x14ac:dyDescent="0.3">
      <c r="A2957">
        <v>5.7046000000000001</v>
      </c>
      <c r="B2957">
        <v>972378</v>
      </c>
    </row>
    <row r="2958" spans="1:2" x14ac:dyDescent="0.3">
      <c r="A2958">
        <v>5.7043999999999997</v>
      </c>
      <c r="B2958">
        <v>972604</v>
      </c>
    </row>
    <row r="2959" spans="1:2" x14ac:dyDescent="0.3">
      <c r="A2959">
        <v>5.7043999999999997</v>
      </c>
      <c r="B2959">
        <v>972892</v>
      </c>
    </row>
    <row r="2960" spans="1:2" x14ac:dyDescent="0.3">
      <c r="A2960">
        <v>5.7043999999999997</v>
      </c>
      <c r="B2960">
        <v>973124</v>
      </c>
    </row>
    <row r="2961" spans="1:2" x14ac:dyDescent="0.3">
      <c r="A2961">
        <v>5.7043999999999997</v>
      </c>
      <c r="B2961">
        <v>973357</v>
      </c>
    </row>
    <row r="2962" spans="1:2" x14ac:dyDescent="0.3">
      <c r="A2962">
        <v>5.7042000000000002</v>
      </c>
      <c r="B2962">
        <v>973584</v>
      </c>
    </row>
    <row r="2963" spans="1:2" x14ac:dyDescent="0.3">
      <c r="A2963">
        <v>5.7039999999999997</v>
      </c>
      <c r="B2963">
        <v>973849</v>
      </c>
    </row>
    <row r="2964" spans="1:2" x14ac:dyDescent="0.3">
      <c r="A2964">
        <v>5.7039999999999997</v>
      </c>
      <c r="B2964">
        <v>974092</v>
      </c>
    </row>
    <row r="2965" spans="1:2" x14ac:dyDescent="0.3">
      <c r="A2965">
        <v>5.7039999999999997</v>
      </c>
      <c r="B2965">
        <v>974326</v>
      </c>
    </row>
    <row r="2966" spans="1:2" x14ac:dyDescent="0.3">
      <c r="A2966">
        <v>5.7039999999999997</v>
      </c>
      <c r="B2966">
        <v>974556</v>
      </c>
    </row>
    <row r="2967" spans="1:2" x14ac:dyDescent="0.3">
      <c r="A2967">
        <v>5.7039</v>
      </c>
      <c r="B2967">
        <v>974781</v>
      </c>
    </row>
    <row r="2968" spans="1:2" x14ac:dyDescent="0.3">
      <c r="A2968">
        <v>5.7038000000000002</v>
      </c>
      <c r="B2968">
        <v>975006</v>
      </c>
    </row>
    <row r="2969" spans="1:2" x14ac:dyDescent="0.3">
      <c r="A2969">
        <v>5.7038000000000002</v>
      </c>
      <c r="B2969">
        <v>975293</v>
      </c>
    </row>
    <row r="2970" spans="1:2" x14ac:dyDescent="0.3">
      <c r="A2970">
        <v>5.7038000000000002</v>
      </c>
      <c r="B2970">
        <v>975525</v>
      </c>
    </row>
    <row r="2971" spans="1:2" x14ac:dyDescent="0.3">
      <c r="A2971">
        <v>5.7038000000000002</v>
      </c>
      <c r="B2971">
        <v>975752</v>
      </c>
    </row>
    <row r="2972" spans="1:2" x14ac:dyDescent="0.3">
      <c r="A2972">
        <v>5.7035999999999998</v>
      </c>
      <c r="B2972">
        <v>975978</v>
      </c>
    </row>
    <row r="2973" spans="1:2" x14ac:dyDescent="0.3">
      <c r="A2973">
        <v>5.7035999999999998</v>
      </c>
      <c r="B2973">
        <v>976206</v>
      </c>
    </row>
    <row r="2974" spans="1:2" x14ac:dyDescent="0.3">
      <c r="A2974">
        <v>5.7035999999999998</v>
      </c>
      <c r="B2974">
        <v>976492</v>
      </c>
    </row>
    <row r="2975" spans="1:2" x14ac:dyDescent="0.3">
      <c r="A2975">
        <v>5.7034000000000002</v>
      </c>
      <c r="B2975">
        <v>976723</v>
      </c>
    </row>
    <row r="2976" spans="1:2" x14ac:dyDescent="0.3">
      <c r="A2976">
        <v>5.7034000000000002</v>
      </c>
      <c r="B2976">
        <v>976951</v>
      </c>
    </row>
    <row r="2977" spans="1:2" x14ac:dyDescent="0.3">
      <c r="A2977">
        <v>5.7032999999999996</v>
      </c>
      <c r="B2977">
        <v>977179</v>
      </c>
    </row>
    <row r="2978" spans="1:2" x14ac:dyDescent="0.3">
      <c r="A2978">
        <v>5.7032999999999996</v>
      </c>
      <c r="B2978">
        <v>977402</v>
      </c>
    </row>
    <row r="2979" spans="1:2" x14ac:dyDescent="0.3">
      <c r="A2979">
        <v>5.7032999999999996</v>
      </c>
      <c r="B2979">
        <v>977692</v>
      </c>
    </row>
    <row r="2980" spans="1:2" x14ac:dyDescent="0.3">
      <c r="A2980">
        <v>5.7031000000000001</v>
      </c>
      <c r="B2980">
        <v>977923</v>
      </c>
    </row>
    <row r="2981" spans="1:2" x14ac:dyDescent="0.3">
      <c r="A2981">
        <v>5.7031000000000001</v>
      </c>
      <c r="B2981">
        <v>978151</v>
      </c>
    </row>
    <row r="2982" spans="1:2" x14ac:dyDescent="0.3">
      <c r="A2982">
        <v>5.7030000000000003</v>
      </c>
      <c r="B2982">
        <v>978380</v>
      </c>
    </row>
    <row r="2983" spans="1:2" x14ac:dyDescent="0.3">
      <c r="A2983">
        <v>5.7028999999999996</v>
      </c>
      <c r="B2983">
        <v>978604</v>
      </c>
    </row>
    <row r="2984" spans="1:2" x14ac:dyDescent="0.3">
      <c r="A2984">
        <v>5.7028999999999996</v>
      </c>
      <c r="B2984">
        <v>978892</v>
      </c>
    </row>
    <row r="2985" spans="1:2" x14ac:dyDescent="0.3">
      <c r="A2985">
        <v>5.7028999999999996</v>
      </c>
      <c r="B2985">
        <v>979125</v>
      </c>
    </row>
    <row r="2986" spans="1:2" x14ac:dyDescent="0.3">
      <c r="A2986">
        <v>5.7028999999999996</v>
      </c>
      <c r="B2986">
        <v>979354</v>
      </c>
    </row>
    <row r="2987" spans="1:2" x14ac:dyDescent="0.3">
      <c r="A2987">
        <v>5.7027999999999999</v>
      </c>
      <c r="B2987">
        <v>979580</v>
      </c>
    </row>
    <row r="2988" spans="1:2" x14ac:dyDescent="0.3">
      <c r="A2988">
        <v>5.7026000000000003</v>
      </c>
      <c r="B2988">
        <v>979808</v>
      </c>
    </row>
    <row r="2989" spans="1:2" x14ac:dyDescent="0.3">
      <c r="A2989">
        <v>5.7026000000000003</v>
      </c>
      <c r="B2989">
        <v>980092</v>
      </c>
    </row>
    <row r="2990" spans="1:2" x14ac:dyDescent="0.3">
      <c r="A2990">
        <v>5.7024999999999997</v>
      </c>
      <c r="B2990">
        <v>980323</v>
      </c>
    </row>
    <row r="2991" spans="1:2" x14ac:dyDescent="0.3">
      <c r="A2991">
        <v>5.7024999999999997</v>
      </c>
      <c r="B2991">
        <v>980551</v>
      </c>
    </row>
    <row r="2992" spans="1:2" x14ac:dyDescent="0.3">
      <c r="A2992">
        <v>5.7024999999999997</v>
      </c>
      <c r="B2992">
        <v>980779</v>
      </c>
    </row>
    <row r="2993" spans="1:2" x14ac:dyDescent="0.3">
      <c r="A2993">
        <v>5.7023000000000001</v>
      </c>
      <c r="B2993">
        <v>981005</v>
      </c>
    </row>
    <row r="2994" spans="1:2" x14ac:dyDescent="0.3">
      <c r="A2994">
        <v>5.7023000000000001</v>
      </c>
      <c r="B2994">
        <v>981292</v>
      </c>
    </row>
    <row r="2995" spans="1:2" x14ac:dyDescent="0.3">
      <c r="A2995">
        <v>5.7022000000000004</v>
      </c>
      <c r="B2995">
        <v>981525</v>
      </c>
    </row>
    <row r="2996" spans="1:2" x14ac:dyDescent="0.3">
      <c r="A2996">
        <v>5.7022000000000004</v>
      </c>
      <c r="B2996">
        <v>981754</v>
      </c>
    </row>
    <row r="2997" spans="1:2" x14ac:dyDescent="0.3">
      <c r="A2997">
        <v>5.7022000000000004</v>
      </c>
      <c r="B2997">
        <v>981977</v>
      </c>
    </row>
    <row r="2998" spans="1:2" x14ac:dyDescent="0.3">
      <c r="A2998">
        <v>5.7020999999999997</v>
      </c>
      <c r="B2998">
        <v>982201</v>
      </c>
    </row>
    <row r="2999" spans="1:2" x14ac:dyDescent="0.3">
      <c r="A2999">
        <v>5.7020999999999997</v>
      </c>
      <c r="B2999">
        <v>982492</v>
      </c>
    </row>
    <row r="3000" spans="1:2" x14ac:dyDescent="0.3">
      <c r="A3000">
        <v>5.7019000000000002</v>
      </c>
      <c r="B3000">
        <v>982723</v>
      </c>
    </row>
    <row r="3001" spans="1:2" x14ac:dyDescent="0.3">
      <c r="A3001">
        <v>5.7019000000000002</v>
      </c>
      <c r="B3001">
        <v>982953</v>
      </c>
    </row>
    <row r="3002" spans="1:2" x14ac:dyDescent="0.3">
      <c r="A3002">
        <v>5.7018000000000004</v>
      </c>
      <c r="B3002">
        <v>983177</v>
      </c>
    </row>
    <row r="3003" spans="1:2" x14ac:dyDescent="0.3">
      <c r="A3003">
        <v>5.7018000000000004</v>
      </c>
      <c r="B3003">
        <v>983403</v>
      </c>
    </row>
    <row r="3004" spans="1:2" x14ac:dyDescent="0.3">
      <c r="A3004">
        <v>5.7018000000000004</v>
      </c>
      <c r="B3004">
        <v>983691</v>
      </c>
    </row>
    <row r="3005" spans="1:2" x14ac:dyDescent="0.3">
      <c r="A3005">
        <v>5.7016</v>
      </c>
      <c r="B3005">
        <v>983923</v>
      </c>
    </row>
    <row r="3006" spans="1:2" x14ac:dyDescent="0.3">
      <c r="A3006">
        <v>5.7016</v>
      </c>
      <c r="B3006">
        <v>984154</v>
      </c>
    </row>
    <row r="3007" spans="1:2" x14ac:dyDescent="0.3">
      <c r="A3007">
        <v>5.7015000000000002</v>
      </c>
      <c r="B3007">
        <v>984380</v>
      </c>
    </row>
    <row r="3008" spans="1:2" x14ac:dyDescent="0.3">
      <c r="A3008">
        <v>5.7015000000000002</v>
      </c>
      <c r="B3008">
        <v>984606</v>
      </c>
    </row>
    <row r="3009" spans="1:2" x14ac:dyDescent="0.3">
      <c r="A3009">
        <v>5.7015000000000002</v>
      </c>
      <c r="B3009">
        <v>984891</v>
      </c>
    </row>
    <row r="3010" spans="1:2" x14ac:dyDescent="0.3">
      <c r="A3010">
        <v>5.7013999999999996</v>
      </c>
      <c r="B3010">
        <v>985122</v>
      </c>
    </row>
    <row r="3011" spans="1:2" x14ac:dyDescent="0.3">
      <c r="A3011">
        <v>5.7013999999999996</v>
      </c>
      <c r="B3011">
        <v>985350</v>
      </c>
    </row>
    <row r="3012" spans="1:2" x14ac:dyDescent="0.3">
      <c r="A3012">
        <v>5.7012999999999998</v>
      </c>
      <c r="B3012">
        <v>985576</v>
      </c>
    </row>
    <row r="3013" spans="1:2" x14ac:dyDescent="0.3">
      <c r="A3013">
        <v>5.7011000000000003</v>
      </c>
      <c r="B3013">
        <v>985805</v>
      </c>
    </row>
    <row r="3014" spans="1:2" x14ac:dyDescent="0.3">
      <c r="A3014">
        <v>5.7011000000000003</v>
      </c>
      <c r="B3014">
        <v>986090</v>
      </c>
    </row>
    <row r="3015" spans="1:2" x14ac:dyDescent="0.3">
      <c r="A3015">
        <v>5.7011000000000003</v>
      </c>
      <c r="B3015">
        <v>986322</v>
      </c>
    </row>
    <row r="3016" spans="1:2" x14ac:dyDescent="0.3">
      <c r="A3016">
        <v>5.7011000000000003</v>
      </c>
      <c r="B3016">
        <v>986550</v>
      </c>
    </row>
    <row r="3017" spans="1:2" x14ac:dyDescent="0.3">
      <c r="A3017">
        <v>5.7009999999999996</v>
      </c>
      <c r="B3017">
        <v>986780</v>
      </c>
    </row>
    <row r="3018" spans="1:2" x14ac:dyDescent="0.3">
      <c r="A3018">
        <v>5.7008000000000001</v>
      </c>
      <c r="B3018">
        <v>987006</v>
      </c>
    </row>
    <row r="3019" spans="1:2" x14ac:dyDescent="0.3">
      <c r="A3019">
        <v>5.7008000000000001</v>
      </c>
      <c r="B3019">
        <v>987290</v>
      </c>
    </row>
    <row r="3020" spans="1:2" x14ac:dyDescent="0.3">
      <c r="A3020">
        <v>5.7007000000000003</v>
      </c>
      <c r="B3020">
        <v>987522</v>
      </c>
    </row>
    <row r="3021" spans="1:2" x14ac:dyDescent="0.3">
      <c r="A3021">
        <v>5.7007000000000003</v>
      </c>
      <c r="B3021">
        <v>987752</v>
      </c>
    </row>
    <row r="3022" spans="1:2" x14ac:dyDescent="0.3">
      <c r="A3022">
        <v>5.7007000000000003</v>
      </c>
      <c r="B3022">
        <v>987979</v>
      </c>
    </row>
    <row r="3023" spans="1:2" x14ac:dyDescent="0.3">
      <c r="A3023">
        <v>5.7004999999999999</v>
      </c>
      <c r="B3023">
        <v>988204</v>
      </c>
    </row>
    <row r="3024" spans="1:2" x14ac:dyDescent="0.3">
      <c r="A3024">
        <v>5.7004999999999999</v>
      </c>
      <c r="B3024">
        <v>988491</v>
      </c>
    </row>
    <row r="3025" spans="1:2" x14ac:dyDescent="0.3">
      <c r="A3025">
        <v>5.7004999999999999</v>
      </c>
      <c r="B3025">
        <v>988725</v>
      </c>
    </row>
    <row r="3026" spans="1:2" x14ac:dyDescent="0.3">
      <c r="A3026">
        <v>5.7004999999999999</v>
      </c>
      <c r="B3026">
        <v>988953</v>
      </c>
    </row>
    <row r="3027" spans="1:2" x14ac:dyDescent="0.3">
      <c r="A3027">
        <v>5.7003000000000004</v>
      </c>
      <c r="B3027">
        <v>989177</v>
      </c>
    </row>
    <row r="3028" spans="1:2" x14ac:dyDescent="0.3">
      <c r="A3028">
        <v>5.7001999999999997</v>
      </c>
      <c r="B3028">
        <v>989401</v>
      </c>
    </row>
    <row r="3029" spans="1:2" x14ac:dyDescent="0.3">
      <c r="A3029">
        <v>5.7001999999999997</v>
      </c>
      <c r="B3029">
        <v>989691</v>
      </c>
    </row>
    <row r="3030" spans="1:2" x14ac:dyDescent="0.3">
      <c r="A3030">
        <v>5.7001999999999997</v>
      </c>
      <c r="B3030">
        <v>989922</v>
      </c>
    </row>
    <row r="3031" spans="1:2" x14ac:dyDescent="0.3">
      <c r="A3031">
        <v>5.7001999999999997</v>
      </c>
      <c r="B3031">
        <v>990151</v>
      </c>
    </row>
    <row r="3032" spans="1:2" x14ac:dyDescent="0.3">
      <c r="A3032">
        <v>5.7</v>
      </c>
      <c r="B3032">
        <v>990379</v>
      </c>
    </row>
    <row r="3033" spans="1:2" x14ac:dyDescent="0.3">
      <c r="A3033">
        <v>5.7</v>
      </c>
      <c r="B3033">
        <v>990605</v>
      </c>
    </row>
    <row r="3034" spans="1:2" x14ac:dyDescent="0.3">
      <c r="A3034">
        <v>5.7</v>
      </c>
      <c r="B3034">
        <v>990892</v>
      </c>
    </row>
    <row r="3035" spans="1:2" x14ac:dyDescent="0.3">
      <c r="A3035">
        <v>5.6999000000000004</v>
      </c>
      <c r="B3035">
        <v>991123</v>
      </c>
    </row>
    <row r="3036" spans="1:2" x14ac:dyDescent="0.3">
      <c r="A3036">
        <v>0</v>
      </c>
      <c r="B3036">
        <v>0</v>
      </c>
    </row>
    <row r="3037" spans="1:2" x14ac:dyDescent="0.3">
      <c r="A3037">
        <v>0</v>
      </c>
      <c r="B3037">
        <v>0</v>
      </c>
    </row>
    <row r="3038" spans="1:2" x14ac:dyDescent="0.3">
      <c r="A3038">
        <v>0</v>
      </c>
      <c r="B3038">
        <v>0</v>
      </c>
    </row>
    <row r="3039" spans="1:2" x14ac:dyDescent="0.3">
      <c r="A3039">
        <v>0</v>
      </c>
      <c r="B3039">
        <v>0</v>
      </c>
    </row>
    <row r="3040" spans="1:2" x14ac:dyDescent="0.3">
      <c r="A3040">
        <v>0</v>
      </c>
      <c r="B3040">
        <v>0</v>
      </c>
    </row>
    <row r="3041" spans="1:2" x14ac:dyDescent="0.3">
      <c r="A3041">
        <v>0</v>
      </c>
      <c r="B3041">
        <v>0</v>
      </c>
    </row>
    <row r="3042" spans="1:2" x14ac:dyDescent="0.3">
      <c r="A3042">
        <v>0</v>
      </c>
      <c r="B3042">
        <v>0</v>
      </c>
    </row>
    <row r="3043" spans="1:2" x14ac:dyDescent="0.3">
      <c r="A3043">
        <v>0</v>
      </c>
      <c r="B3043">
        <v>0</v>
      </c>
    </row>
    <row r="3044" spans="1:2" x14ac:dyDescent="0.3">
      <c r="A3044">
        <v>0</v>
      </c>
      <c r="B3044">
        <v>0</v>
      </c>
    </row>
    <row r="3045" spans="1:2" x14ac:dyDescent="0.3">
      <c r="A3045">
        <v>0</v>
      </c>
      <c r="B3045">
        <v>0</v>
      </c>
    </row>
    <row r="3046" spans="1:2" x14ac:dyDescent="0.3">
      <c r="A3046">
        <v>0</v>
      </c>
      <c r="B3046">
        <v>0</v>
      </c>
    </row>
    <row r="3047" spans="1:2" x14ac:dyDescent="0.3">
      <c r="A3047">
        <v>0</v>
      </c>
      <c r="B3047">
        <v>0</v>
      </c>
    </row>
    <row r="3048" spans="1:2" x14ac:dyDescent="0.3">
      <c r="A3048">
        <v>0</v>
      </c>
      <c r="B3048">
        <v>0</v>
      </c>
    </row>
    <row r="3049" spans="1:2" x14ac:dyDescent="0.3">
      <c r="A3049">
        <v>0</v>
      </c>
      <c r="B3049">
        <v>0</v>
      </c>
    </row>
    <row r="3050" spans="1:2" x14ac:dyDescent="0.3">
      <c r="A3050">
        <v>0</v>
      </c>
      <c r="B3050">
        <v>0</v>
      </c>
    </row>
    <row r="3051" spans="1:2" x14ac:dyDescent="0.3">
      <c r="A3051">
        <v>0</v>
      </c>
      <c r="B3051">
        <v>0</v>
      </c>
    </row>
    <row r="3052" spans="1:2" x14ac:dyDescent="0.3">
      <c r="A3052">
        <v>0</v>
      </c>
      <c r="B3052">
        <v>0</v>
      </c>
    </row>
    <row r="3053" spans="1:2" x14ac:dyDescent="0.3">
      <c r="A3053">
        <v>0</v>
      </c>
      <c r="B3053">
        <v>0</v>
      </c>
    </row>
    <row r="3054" spans="1:2" x14ac:dyDescent="0.3">
      <c r="A3054">
        <v>0</v>
      </c>
      <c r="B3054">
        <v>0</v>
      </c>
    </row>
    <row r="3055" spans="1:2" x14ac:dyDescent="0.3">
      <c r="A3055">
        <v>0</v>
      </c>
      <c r="B3055">
        <v>0</v>
      </c>
    </row>
    <row r="3056" spans="1:2" x14ac:dyDescent="0.3">
      <c r="A3056">
        <v>0</v>
      </c>
      <c r="B3056">
        <v>0</v>
      </c>
    </row>
    <row r="3057" spans="1:2" x14ac:dyDescent="0.3">
      <c r="A3057">
        <v>0</v>
      </c>
      <c r="B3057">
        <v>0</v>
      </c>
    </row>
    <row r="3058" spans="1:2" x14ac:dyDescent="0.3">
      <c r="A3058">
        <v>0</v>
      </c>
      <c r="B3058">
        <v>0</v>
      </c>
    </row>
    <row r="3059" spans="1:2" x14ac:dyDescent="0.3">
      <c r="A3059">
        <v>0</v>
      </c>
      <c r="B3059">
        <v>0</v>
      </c>
    </row>
    <row r="3060" spans="1:2" x14ac:dyDescent="0.3">
      <c r="A3060">
        <v>0</v>
      </c>
      <c r="B3060">
        <v>0</v>
      </c>
    </row>
    <row r="3061" spans="1:2" x14ac:dyDescent="0.3">
      <c r="A3061">
        <v>0</v>
      </c>
      <c r="B3061">
        <v>0</v>
      </c>
    </row>
    <row r="3062" spans="1:2" x14ac:dyDescent="0.3">
      <c r="A3062">
        <v>0</v>
      </c>
      <c r="B3062">
        <v>0</v>
      </c>
    </row>
    <row r="3063" spans="1:2" x14ac:dyDescent="0.3">
      <c r="A3063">
        <v>0</v>
      </c>
      <c r="B3063">
        <v>0</v>
      </c>
    </row>
    <row r="3064" spans="1:2" x14ac:dyDescent="0.3">
      <c r="A3064">
        <v>0</v>
      </c>
      <c r="B3064">
        <v>0</v>
      </c>
    </row>
    <row r="3065" spans="1:2" x14ac:dyDescent="0.3">
      <c r="A3065">
        <v>0</v>
      </c>
      <c r="B3065">
        <v>0</v>
      </c>
    </row>
    <row r="3066" spans="1:2" x14ac:dyDescent="0.3">
      <c r="A3066">
        <v>0</v>
      </c>
      <c r="B3066">
        <v>0</v>
      </c>
    </row>
    <row r="3067" spans="1:2" x14ac:dyDescent="0.3">
      <c r="A3067">
        <v>0</v>
      </c>
      <c r="B3067">
        <v>0</v>
      </c>
    </row>
    <row r="3068" spans="1:2" x14ac:dyDescent="0.3">
      <c r="A3068">
        <v>0</v>
      </c>
      <c r="B3068">
        <v>0</v>
      </c>
    </row>
    <row r="3069" spans="1:2" x14ac:dyDescent="0.3">
      <c r="A3069">
        <v>0</v>
      </c>
      <c r="B3069">
        <v>0</v>
      </c>
    </row>
    <row r="3070" spans="1:2" x14ac:dyDescent="0.3">
      <c r="A3070">
        <v>0</v>
      </c>
      <c r="B3070">
        <v>0</v>
      </c>
    </row>
    <row r="3071" spans="1:2" x14ac:dyDescent="0.3">
      <c r="A3071">
        <v>0</v>
      </c>
      <c r="B3071">
        <v>0</v>
      </c>
    </row>
    <row r="3072" spans="1:2" x14ac:dyDescent="0.3">
      <c r="A3072">
        <v>0</v>
      </c>
      <c r="B3072">
        <v>0</v>
      </c>
    </row>
    <row r="3073" spans="1:2" x14ac:dyDescent="0.3">
      <c r="A3073">
        <v>0</v>
      </c>
      <c r="B3073">
        <v>0</v>
      </c>
    </row>
    <row r="3074" spans="1:2" x14ac:dyDescent="0.3">
      <c r="A3074">
        <v>0</v>
      </c>
      <c r="B3074">
        <v>0</v>
      </c>
    </row>
    <row r="3075" spans="1:2" x14ac:dyDescent="0.3">
      <c r="A3075">
        <v>0</v>
      </c>
      <c r="B3075">
        <v>0</v>
      </c>
    </row>
    <row r="3076" spans="1:2" x14ac:dyDescent="0.3">
      <c r="A3076">
        <v>0</v>
      </c>
      <c r="B3076">
        <v>0</v>
      </c>
    </row>
    <row r="3077" spans="1:2" x14ac:dyDescent="0.3">
      <c r="A3077">
        <v>0</v>
      </c>
      <c r="B3077">
        <v>0</v>
      </c>
    </row>
    <row r="3078" spans="1:2" x14ac:dyDescent="0.3">
      <c r="A3078">
        <v>0</v>
      </c>
      <c r="B3078">
        <v>0</v>
      </c>
    </row>
    <row r="3079" spans="1:2" x14ac:dyDescent="0.3">
      <c r="A3079">
        <v>0</v>
      </c>
      <c r="B3079">
        <v>0</v>
      </c>
    </row>
    <row r="3080" spans="1:2" x14ac:dyDescent="0.3">
      <c r="A3080">
        <v>0</v>
      </c>
      <c r="B3080">
        <v>0</v>
      </c>
    </row>
    <row r="3081" spans="1:2" x14ac:dyDescent="0.3">
      <c r="A3081">
        <v>0</v>
      </c>
      <c r="B3081">
        <v>0</v>
      </c>
    </row>
    <row r="3082" spans="1:2" x14ac:dyDescent="0.3">
      <c r="A3082">
        <v>0</v>
      </c>
      <c r="B3082">
        <v>0</v>
      </c>
    </row>
    <row r="3083" spans="1:2" x14ac:dyDescent="0.3">
      <c r="A3083">
        <v>0</v>
      </c>
      <c r="B3083">
        <v>0</v>
      </c>
    </row>
    <row r="3084" spans="1:2" x14ac:dyDescent="0.3">
      <c r="A3084">
        <v>0</v>
      </c>
      <c r="B3084">
        <v>0</v>
      </c>
    </row>
    <row r="3085" spans="1:2" x14ac:dyDescent="0.3">
      <c r="A3085">
        <v>0</v>
      </c>
      <c r="B3085">
        <v>0</v>
      </c>
    </row>
    <row r="3086" spans="1:2" x14ac:dyDescent="0.3">
      <c r="A3086">
        <v>0</v>
      </c>
      <c r="B3086">
        <v>0</v>
      </c>
    </row>
    <row r="3087" spans="1:2" x14ac:dyDescent="0.3">
      <c r="A3087">
        <v>0</v>
      </c>
      <c r="B3087">
        <v>0</v>
      </c>
    </row>
    <row r="3088" spans="1:2" x14ac:dyDescent="0.3">
      <c r="A3088">
        <v>0</v>
      </c>
      <c r="B3088">
        <v>0</v>
      </c>
    </row>
    <row r="3089" spans="1:2" x14ac:dyDescent="0.3">
      <c r="A3089">
        <v>0</v>
      </c>
      <c r="B3089">
        <v>0</v>
      </c>
    </row>
    <row r="3090" spans="1:2" x14ac:dyDescent="0.3">
      <c r="A3090">
        <v>0</v>
      </c>
      <c r="B3090">
        <v>0</v>
      </c>
    </row>
    <row r="3091" spans="1:2" x14ac:dyDescent="0.3">
      <c r="A3091">
        <v>0</v>
      </c>
      <c r="B3091">
        <v>0</v>
      </c>
    </row>
    <row r="3092" spans="1:2" x14ac:dyDescent="0.3">
      <c r="A3092">
        <v>0</v>
      </c>
      <c r="B3092">
        <v>0</v>
      </c>
    </row>
    <row r="3093" spans="1:2" x14ac:dyDescent="0.3">
      <c r="A3093">
        <v>0</v>
      </c>
      <c r="B3093">
        <v>0</v>
      </c>
    </row>
    <row r="3094" spans="1:2" x14ac:dyDescent="0.3">
      <c r="A3094">
        <v>0</v>
      </c>
      <c r="B3094">
        <v>0</v>
      </c>
    </row>
    <row r="3095" spans="1:2" x14ac:dyDescent="0.3">
      <c r="A3095">
        <v>0</v>
      </c>
      <c r="B3095">
        <v>0</v>
      </c>
    </row>
    <row r="3096" spans="1:2" x14ac:dyDescent="0.3">
      <c r="A3096">
        <v>0</v>
      </c>
      <c r="B3096">
        <v>0</v>
      </c>
    </row>
    <row r="3097" spans="1:2" x14ac:dyDescent="0.3">
      <c r="A3097">
        <v>0</v>
      </c>
      <c r="B3097">
        <v>0</v>
      </c>
    </row>
    <row r="3098" spans="1:2" x14ac:dyDescent="0.3">
      <c r="A3098">
        <v>0</v>
      </c>
      <c r="B3098">
        <v>0</v>
      </c>
    </row>
    <row r="3099" spans="1:2" x14ac:dyDescent="0.3">
      <c r="A3099">
        <v>0</v>
      </c>
      <c r="B3099">
        <v>0</v>
      </c>
    </row>
    <row r="3100" spans="1:2" x14ac:dyDescent="0.3">
      <c r="A3100">
        <v>0</v>
      </c>
      <c r="B3100">
        <v>0</v>
      </c>
    </row>
    <row r="3101" spans="1:2" x14ac:dyDescent="0.3">
      <c r="A3101">
        <v>0</v>
      </c>
      <c r="B3101">
        <v>0</v>
      </c>
    </row>
    <row r="3102" spans="1:2" x14ac:dyDescent="0.3">
      <c r="A3102">
        <v>0</v>
      </c>
      <c r="B3102">
        <v>0</v>
      </c>
    </row>
    <row r="3103" spans="1:2" x14ac:dyDescent="0.3">
      <c r="A3103">
        <v>0</v>
      </c>
      <c r="B3103">
        <v>0</v>
      </c>
    </row>
    <row r="3104" spans="1:2" x14ac:dyDescent="0.3">
      <c r="A3104">
        <v>0</v>
      </c>
      <c r="B3104">
        <v>0</v>
      </c>
    </row>
    <row r="3105" spans="1:2" x14ac:dyDescent="0.3">
      <c r="A3105">
        <v>0</v>
      </c>
      <c r="B3105">
        <v>0</v>
      </c>
    </row>
    <row r="3106" spans="1:2" x14ac:dyDescent="0.3">
      <c r="A3106">
        <v>0</v>
      </c>
      <c r="B3106">
        <v>0</v>
      </c>
    </row>
    <row r="3107" spans="1:2" x14ac:dyDescent="0.3">
      <c r="A3107">
        <v>0</v>
      </c>
      <c r="B3107">
        <v>0</v>
      </c>
    </row>
    <row r="3108" spans="1:2" x14ac:dyDescent="0.3">
      <c r="A3108">
        <v>0</v>
      </c>
      <c r="B3108">
        <v>0</v>
      </c>
    </row>
    <row r="3109" spans="1:2" x14ac:dyDescent="0.3">
      <c r="A3109">
        <v>0</v>
      </c>
      <c r="B3109">
        <v>0</v>
      </c>
    </row>
    <row r="3110" spans="1:2" x14ac:dyDescent="0.3">
      <c r="A3110">
        <v>0</v>
      </c>
      <c r="B3110">
        <v>0</v>
      </c>
    </row>
    <row r="3111" spans="1:2" x14ac:dyDescent="0.3">
      <c r="A3111">
        <v>0</v>
      </c>
      <c r="B3111">
        <v>0</v>
      </c>
    </row>
    <row r="3112" spans="1:2" x14ac:dyDescent="0.3">
      <c r="A3112">
        <v>0</v>
      </c>
      <c r="B3112">
        <v>0</v>
      </c>
    </row>
    <row r="3113" spans="1:2" x14ac:dyDescent="0.3">
      <c r="A3113">
        <v>0</v>
      </c>
      <c r="B3113">
        <v>0</v>
      </c>
    </row>
    <row r="3114" spans="1:2" x14ac:dyDescent="0.3">
      <c r="A3114">
        <v>0</v>
      </c>
      <c r="B3114">
        <v>0</v>
      </c>
    </row>
    <row r="3115" spans="1:2" x14ac:dyDescent="0.3">
      <c r="A3115">
        <v>0</v>
      </c>
      <c r="B3115">
        <v>0</v>
      </c>
    </row>
    <row r="3116" spans="1:2" x14ac:dyDescent="0.3">
      <c r="A3116">
        <v>0</v>
      </c>
      <c r="B3116">
        <v>0</v>
      </c>
    </row>
    <row r="3117" spans="1:2" x14ac:dyDescent="0.3">
      <c r="A3117">
        <v>0</v>
      </c>
      <c r="B3117">
        <v>0</v>
      </c>
    </row>
    <row r="3118" spans="1:2" x14ac:dyDescent="0.3">
      <c r="A3118">
        <v>0</v>
      </c>
      <c r="B3118">
        <v>0</v>
      </c>
    </row>
    <row r="3119" spans="1:2" x14ac:dyDescent="0.3">
      <c r="A3119">
        <v>0</v>
      </c>
      <c r="B3119">
        <v>0</v>
      </c>
    </row>
    <row r="3120" spans="1:2" x14ac:dyDescent="0.3">
      <c r="A3120">
        <v>0</v>
      </c>
      <c r="B3120">
        <v>0</v>
      </c>
    </row>
    <row r="3121" spans="1:2" x14ac:dyDescent="0.3">
      <c r="A3121">
        <v>0</v>
      </c>
      <c r="B3121">
        <v>0</v>
      </c>
    </row>
    <row r="3122" spans="1:2" x14ac:dyDescent="0.3">
      <c r="A3122">
        <v>0</v>
      </c>
      <c r="B3122">
        <v>0</v>
      </c>
    </row>
    <row r="3123" spans="1:2" x14ac:dyDescent="0.3">
      <c r="A3123">
        <v>0</v>
      </c>
      <c r="B3123">
        <v>0</v>
      </c>
    </row>
    <row r="3124" spans="1:2" x14ac:dyDescent="0.3">
      <c r="A3124">
        <v>0</v>
      </c>
      <c r="B3124">
        <v>0</v>
      </c>
    </row>
    <row r="3125" spans="1:2" x14ac:dyDescent="0.3">
      <c r="A3125">
        <v>0</v>
      </c>
      <c r="B3125">
        <v>0</v>
      </c>
    </row>
    <row r="3126" spans="1:2" x14ac:dyDescent="0.3">
      <c r="A3126">
        <v>0</v>
      </c>
      <c r="B3126">
        <v>0</v>
      </c>
    </row>
    <row r="3127" spans="1:2" x14ac:dyDescent="0.3">
      <c r="A3127">
        <v>0</v>
      </c>
      <c r="B3127">
        <v>0</v>
      </c>
    </row>
    <row r="3128" spans="1:2" x14ac:dyDescent="0.3">
      <c r="A3128">
        <v>0</v>
      </c>
      <c r="B3128">
        <v>0</v>
      </c>
    </row>
    <row r="3129" spans="1:2" x14ac:dyDescent="0.3">
      <c r="A3129">
        <v>0</v>
      </c>
      <c r="B3129">
        <v>0</v>
      </c>
    </row>
    <row r="3130" spans="1:2" x14ac:dyDescent="0.3">
      <c r="A3130">
        <v>0</v>
      </c>
      <c r="B3130">
        <v>0</v>
      </c>
    </row>
    <row r="3131" spans="1:2" x14ac:dyDescent="0.3">
      <c r="A3131">
        <v>0</v>
      </c>
      <c r="B3131">
        <v>0</v>
      </c>
    </row>
    <row r="3132" spans="1:2" x14ac:dyDescent="0.3">
      <c r="A3132">
        <v>0</v>
      </c>
      <c r="B3132">
        <v>0</v>
      </c>
    </row>
    <row r="3133" spans="1:2" x14ac:dyDescent="0.3">
      <c r="A3133">
        <v>0</v>
      </c>
      <c r="B3133">
        <v>0</v>
      </c>
    </row>
    <row r="3134" spans="1:2" x14ac:dyDescent="0.3">
      <c r="A3134">
        <v>0</v>
      </c>
      <c r="B3134">
        <v>0</v>
      </c>
    </row>
    <row r="3135" spans="1:2" x14ac:dyDescent="0.3">
      <c r="A3135">
        <v>0</v>
      </c>
      <c r="B3135">
        <v>0</v>
      </c>
    </row>
    <row r="3136" spans="1:2" x14ac:dyDescent="0.3">
      <c r="A3136">
        <v>0</v>
      </c>
      <c r="B3136">
        <v>0</v>
      </c>
    </row>
    <row r="3137" spans="1:2" x14ac:dyDescent="0.3">
      <c r="A3137">
        <v>0</v>
      </c>
      <c r="B3137">
        <v>0</v>
      </c>
    </row>
    <row r="3138" spans="1:2" x14ac:dyDescent="0.3">
      <c r="A3138">
        <v>0</v>
      </c>
      <c r="B3138">
        <v>0</v>
      </c>
    </row>
    <row r="3139" spans="1:2" x14ac:dyDescent="0.3">
      <c r="A3139">
        <v>0</v>
      </c>
      <c r="B3139">
        <v>0</v>
      </c>
    </row>
    <row r="3140" spans="1:2" x14ac:dyDescent="0.3">
      <c r="A3140">
        <v>0</v>
      </c>
      <c r="B3140">
        <v>0</v>
      </c>
    </row>
    <row r="3141" spans="1:2" x14ac:dyDescent="0.3">
      <c r="A3141">
        <v>0</v>
      </c>
      <c r="B3141">
        <v>0</v>
      </c>
    </row>
    <row r="3142" spans="1:2" x14ac:dyDescent="0.3">
      <c r="A3142">
        <v>0</v>
      </c>
      <c r="B3142">
        <v>0</v>
      </c>
    </row>
    <row r="3143" spans="1:2" x14ac:dyDescent="0.3">
      <c r="A3143">
        <v>0</v>
      </c>
      <c r="B3143">
        <v>0</v>
      </c>
    </row>
    <row r="3144" spans="1:2" x14ac:dyDescent="0.3">
      <c r="A3144">
        <v>0</v>
      </c>
      <c r="B3144">
        <v>0</v>
      </c>
    </row>
    <row r="3145" spans="1:2" x14ac:dyDescent="0.3">
      <c r="A3145">
        <v>0</v>
      </c>
      <c r="B3145">
        <v>0</v>
      </c>
    </row>
    <row r="3146" spans="1:2" x14ac:dyDescent="0.3">
      <c r="A3146">
        <v>0</v>
      </c>
      <c r="B3146">
        <v>0</v>
      </c>
    </row>
    <row r="3147" spans="1:2" x14ac:dyDescent="0.3">
      <c r="A3147">
        <v>0</v>
      </c>
      <c r="B3147">
        <v>0</v>
      </c>
    </row>
    <row r="3148" spans="1:2" x14ac:dyDescent="0.3">
      <c r="A3148">
        <v>0</v>
      </c>
      <c r="B3148">
        <v>0</v>
      </c>
    </row>
    <row r="3149" spans="1:2" x14ac:dyDescent="0.3">
      <c r="A3149">
        <v>0</v>
      </c>
      <c r="B3149">
        <v>0</v>
      </c>
    </row>
    <row r="3150" spans="1:2" x14ac:dyDescent="0.3">
      <c r="A3150">
        <v>0</v>
      </c>
      <c r="B3150">
        <v>0</v>
      </c>
    </row>
    <row r="3151" spans="1:2" x14ac:dyDescent="0.3">
      <c r="A3151">
        <v>0</v>
      </c>
      <c r="B3151">
        <v>0</v>
      </c>
    </row>
    <row r="3152" spans="1:2" x14ac:dyDescent="0.3">
      <c r="A3152">
        <v>0</v>
      </c>
      <c r="B3152">
        <v>0</v>
      </c>
    </row>
    <row r="3153" spans="1:2" x14ac:dyDescent="0.3">
      <c r="A3153">
        <v>0</v>
      </c>
      <c r="B3153">
        <v>0</v>
      </c>
    </row>
    <row r="3154" spans="1:2" x14ac:dyDescent="0.3">
      <c r="A3154">
        <v>0</v>
      </c>
      <c r="B3154">
        <v>0</v>
      </c>
    </row>
    <row r="3155" spans="1:2" x14ac:dyDescent="0.3">
      <c r="A3155">
        <v>0</v>
      </c>
      <c r="B3155">
        <v>0</v>
      </c>
    </row>
    <row r="3156" spans="1:2" x14ac:dyDescent="0.3">
      <c r="A3156">
        <v>0</v>
      </c>
      <c r="B3156">
        <v>0</v>
      </c>
    </row>
    <row r="3157" spans="1:2" x14ac:dyDescent="0.3">
      <c r="A3157">
        <v>0</v>
      </c>
      <c r="B3157">
        <v>0</v>
      </c>
    </row>
    <row r="3158" spans="1:2" x14ac:dyDescent="0.3">
      <c r="A3158">
        <v>0</v>
      </c>
      <c r="B3158">
        <v>0</v>
      </c>
    </row>
    <row r="3159" spans="1:2" x14ac:dyDescent="0.3">
      <c r="A3159">
        <v>0</v>
      </c>
      <c r="B3159">
        <v>0</v>
      </c>
    </row>
    <row r="3160" spans="1:2" x14ac:dyDescent="0.3">
      <c r="A3160">
        <v>0</v>
      </c>
      <c r="B3160">
        <v>0</v>
      </c>
    </row>
    <row r="3161" spans="1:2" x14ac:dyDescent="0.3">
      <c r="A3161">
        <v>0</v>
      </c>
      <c r="B3161">
        <v>0</v>
      </c>
    </row>
    <row r="3162" spans="1:2" x14ac:dyDescent="0.3">
      <c r="A3162">
        <v>0</v>
      </c>
      <c r="B3162">
        <v>0</v>
      </c>
    </row>
    <row r="3163" spans="1:2" x14ac:dyDescent="0.3">
      <c r="A3163">
        <v>0</v>
      </c>
      <c r="B3163">
        <v>0</v>
      </c>
    </row>
    <row r="3164" spans="1:2" x14ac:dyDescent="0.3">
      <c r="A3164">
        <v>0</v>
      </c>
      <c r="B3164">
        <v>0</v>
      </c>
    </row>
    <row r="3165" spans="1:2" x14ac:dyDescent="0.3">
      <c r="A3165">
        <v>0</v>
      </c>
      <c r="B3165">
        <v>0</v>
      </c>
    </row>
    <row r="3166" spans="1:2" x14ac:dyDescent="0.3">
      <c r="A3166">
        <v>0</v>
      </c>
      <c r="B3166">
        <v>0</v>
      </c>
    </row>
    <row r="3167" spans="1:2" x14ac:dyDescent="0.3">
      <c r="A3167">
        <v>0</v>
      </c>
      <c r="B3167">
        <v>0</v>
      </c>
    </row>
    <row r="3168" spans="1:2" x14ac:dyDescent="0.3">
      <c r="A3168">
        <v>0</v>
      </c>
      <c r="B3168">
        <v>0</v>
      </c>
    </row>
    <row r="3169" spans="1:2" x14ac:dyDescent="0.3">
      <c r="A3169">
        <v>0</v>
      </c>
      <c r="B3169">
        <v>0</v>
      </c>
    </row>
    <row r="3170" spans="1:2" x14ac:dyDescent="0.3">
      <c r="A3170">
        <v>0</v>
      </c>
      <c r="B3170">
        <v>0</v>
      </c>
    </row>
    <row r="3171" spans="1:2" x14ac:dyDescent="0.3">
      <c r="A3171">
        <v>0</v>
      </c>
      <c r="B3171">
        <v>0</v>
      </c>
    </row>
    <row r="3172" spans="1:2" x14ac:dyDescent="0.3">
      <c r="A3172">
        <v>0</v>
      </c>
      <c r="B3172">
        <v>0</v>
      </c>
    </row>
    <row r="3173" spans="1:2" x14ac:dyDescent="0.3">
      <c r="A3173">
        <v>0</v>
      </c>
      <c r="B3173">
        <v>0</v>
      </c>
    </row>
    <row r="3174" spans="1:2" x14ac:dyDescent="0.3">
      <c r="A3174">
        <v>0</v>
      </c>
      <c r="B3174">
        <v>0</v>
      </c>
    </row>
    <row r="3175" spans="1:2" x14ac:dyDescent="0.3">
      <c r="A3175">
        <v>0</v>
      </c>
      <c r="B3175">
        <v>0</v>
      </c>
    </row>
    <row r="3176" spans="1:2" x14ac:dyDescent="0.3">
      <c r="A3176">
        <v>0</v>
      </c>
      <c r="B3176">
        <v>0</v>
      </c>
    </row>
    <row r="3177" spans="1:2" x14ac:dyDescent="0.3">
      <c r="A3177">
        <v>0</v>
      </c>
      <c r="B3177">
        <v>0</v>
      </c>
    </row>
    <row r="3178" spans="1:2" x14ac:dyDescent="0.3">
      <c r="A3178">
        <v>0</v>
      </c>
      <c r="B3178">
        <v>0</v>
      </c>
    </row>
    <row r="3179" spans="1:2" x14ac:dyDescent="0.3">
      <c r="A3179">
        <v>0</v>
      </c>
      <c r="B3179">
        <v>0</v>
      </c>
    </row>
    <row r="3180" spans="1:2" x14ac:dyDescent="0.3">
      <c r="A3180">
        <v>0</v>
      </c>
      <c r="B3180">
        <v>0</v>
      </c>
    </row>
    <row r="3181" spans="1:2" x14ac:dyDescent="0.3">
      <c r="A3181">
        <v>0</v>
      </c>
      <c r="B3181">
        <v>0</v>
      </c>
    </row>
    <row r="3182" spans="1:2" x14ac:dyDescent="0.3">
      <c r="A3182">
        <v>0</v>
      </c>
      <c r="B3182">
        <v>0</v>
      </c>
    </row>
    <row r="3183" spans="1:2" x14ac:dyDescent="0.3">
      <c r="A3183">
        <v>0</v>
      </c>
      <c r="B3183">
        <v>0</v>
      </c>
    </row>
    <row r="3184" spans="1:2" x14ac:dyDescent="0.3">
      <c r="A3184">
        <v>0</v>
      </c>
      <c r="B3184">
        <v>0</v>
      </c>
    </row>
    <row r="3185" spans="1:2" x14ac:dyDescent="0.3">
      <c r="A3185">
        <v>0</v>
      </c>
      <c r="B3185">
        <v>0</v>
      </c>
    </row>
    <row r="3186" spans="1:2" x14ac:dyDescent="0.3">
      <c r="A3186">
        <v>0</v>
      </c>
      <c r="B3186">
        <v>0</v>
      </c>
    </row>
    <row r="3187" spans="1:2" x14ac:dyDescent="0.3">
      <c r="A3187">
        <v>0</v>
      </c>
      <c r="B3187">
        <v>0</v>
      </c>
    </row>
    <row r="3188" spans="1:2" x14ac:dyDescent="0.3">
      <c r="A3188">
        <v>0</v>
      </c>
      <c r="B3188">
        <v>0</v>
      </c>
    </row>
    <row r="3189" spans="1:2" x14ac:dyDescent="0.3">
      <c r="A3189">
        <v>0</v>
      </c>
      <c r="B3189">
        <v>0</v>
      </c>
    </row>
    <row r="3190" spans="1:2" x14ac:dyDescent="0.3">
      <c r="A3190">
        <v>0</v>
      </c>
      <c r="B3190">
        <v>0</v>
      </c>
    </row>
    <row r="3191" spans="1:2" x14ac:dyDescent="0.3">
      <c r="A3191">
        <v>0</v>
      </c>
      <c r="B3191">
        <v>0</v>
      </c>
    </row>
    <row r="3192" spans="1:2" x14ac:dyDescent="0.3">
      <c r="A3192">
        <v>0</v>
      </c>
      <c r="B3192">
        <v>0</v>
      </c>
    </row>
    <row r="3193" spans="1:2" x14ac:dyDescent="0.3">
      <c r="A3193">
        <v>0</v>
      </c>
      <c r="B3193">
        <v>0</v>
      </c>
    </row>
    <row r="3194" spans="1:2" x14ac:dyDescent="0.3">
      <c r="A3194">
        <v>0</v>
      </c>
      <c r="B3194">
        <v>0</v>
      </c>
    </row>
    <row r="3195" spans="1:2" x14ac:dyDescent="0.3">
      <c r="A3195">
        <v>0</v>
      </c>
      <c r="B3195">
        <v>0</v>
      </c>
    </row>
    <row r="3196" spans="1:2" x14ac:dyDescent="0.3">
      <c r="A3196">
        <v>0</v>
      </c>
      <c r="B3196">
        <v>0</v>
      </c>
    </row>
    <row r="3197" spans="1:2" x14ac:dyDescent="0.3">
      <c r="A3197">
        <v>0</v>
      </c>
      <c r="B3197">
        <v>0</v>
      </c>
    </row>
    <row r="3198" spans="1:2" x14ac:dyDescent="0.3">
      <c r="A3198">
        <v>0</v>
      </c>
      <c r="B3198">
        <v>0</v>
      </c>
    </row>
    <row r="3199" spans="1:2" x14ac:dyDescent="0.3">
      <c r="A3199">
        <v>0</v>
      </c>
      <c r="B3199">
        <v>0</v>
      </c>
    </row>
    <row r="3200" spans="1:2" x14ac:dyDescent="0.3">
      <c r="A3200">
        <v>0</v>
      </c>
      <c r="B3200">
        <v>0</v>
      </c>
    </row>
    <row r="3201" spans="1:2" x14ac:dyDescent="0.3">
      <c r="A3201">
        <v>0</v>
      </c>
      <c r="B3201">
        <v>0</v>
      </c>
    </row>
    <row r="3202" spans="1:2" x14ac:dyDescent="0.3">
      <c r="A3202">
        <v>0</v>
      </c>
      <c r="B3202">
        <v>0</v>
      </c>
    </row>
    <row r="3203" spans="1:2" x14ac:dyDescent="0.3">
      <c r="A3203">
        <v>0</v>
      </c>
      <c r="B3203">
        <v>0</v>
      </c>
    </row>
    <row r="3204" spans="1:2" x14ac:dyDescent="0.3">
      <c r="A3204">
        <v>0</v>
      </c>
      <c r="B3204">
        <v>0</v>
      </c>
    </row>
    <row r="3205" spans="1:2" x14ac:dyDescent="0.3">
      <c r="A3205">
        <v>0</v>
      </c>
      <c r="B3205">
        <v>0</v>
      </c>
    </row>
    <row r="3206" spans="1:2" x14ac:dyDescent="0.3">
      <c r="A3206">
        <v>0</v>
      </c>
      <c r="B3206">
        <v>0</v>
      </c>
    </row>
    <row r="3207" spans="1:2" x14ac:dyDescent="0.3">
      <c r="A3207">
        <v>0</v>
      </c>
      <c r="B3207">
        <v>0</v>
      </c>
    </row>
    <row r="3208" spans="1:2" x14ac:dyDescent="0.3">
      <c r="A3208">
        <v>0</v>
      </c>
      <c r="B3208">
        <v>0</v>
      </c>
    </row>
    <row r="3209" spans="1:2" x14ac:dyDescent="0.3">
      <c r="A3209">
        <v>0</v>
      </c>
      <c r="B3209">
        <v>0</v>
      </c>
    </row>
    <row r="3210" spans="1:2" x14ac:dyDescent="0.3">
      <c r="A3210">
        <v>0</v>
      </c>
      <c r="B3210">
        <v>0</v>
      </c>
    </row>
    <row r="3211" spans="1:2" x14ac:dyDescent="0.3">
      <c r="A3211">
        <v>0</v>
      </c>
      <c r="B3211">
        <v>0</v>
      </c>
    </row>
    <row r="3212" spans="1:2" x14ac:dyDescent="0.3">
      <c r="A3212">
        <v>0</v>
      </c>
      <c r="B3212">
        <v>0</v>
      </c>
    </row>
    <row r="3213" spans="1:2" x14ac:dyDescent="0.3">
      <c r="A3213">
        <v>0</v>
      </c>
      <c r="B3213">
        <v>0</v>
      </c>
    </row>
    <row r="3214" spans="1:2" x14ac:dyDescent="0.3">
      <c r="A3214">
        <v>0</v>
      </c>
      <c r="B3214">
        <v>0</v>
      </c>
    </row>
    <row r="3215" spans="1:2" x14ac:dyDescent="0.3">
      <c r="A3215">
        <v>0</v>
      </c>
      <c r="B3215">
        <v>0</v>
      </c>
    </row>
    <row r="3216" spans="1:2" x14ac:dyDescent="0.3">
      <c r="A3216">
        <v>0</v>
      </c>
      <c r="B3216">
        <v>0</v>
      </c>
    </row>
    <row r="3217" spans="1:2" x14ac:dyDescent="0.3">
      <c r="A3217">
        <v>0</v>
      </c>
      <c r="B3217">
        <v>0</v>
      </c>
    </row>
    <row r="3218" spans="1:2" x14ac:dyDescent="0.3">
      <c r="A3218">
        <v>0</v>
      </c>
      <c r="B3218">
        <v>0</v>
      </c>
    </row>
    <row r="3219" spans="1:2" x14ac:dyDescent="0.3">
      <c r="A3219">
        <v>0</v>
      </c>
      <c r="B3219">
        <v>0</v>
      </c>
    </row>
    <row r="3220" spans="1:2" x14ac:dyDescent="0.3">
      <c r="A3220">
        <v>0</v>
      </c>
      <c r="B3220">
        <v>0</v>
      </c>
    </row>
    <row r="3221" spans="1:2" x14ac:dyDescent="0.3">
      <c r="A3221">
        <v>0</v>
      </c>
      <c r="B3221">
        <v>0</v>
      </c>
    </row>
    <row r="3222" spans="1:2" x14ac:dyDescent="0.3">
      <c r="A3222">
        <v>0</v>
      </c>
      <c r="B3222">
        <v>0</v>
      </c>
    </row>
    <row r="3223" spans="1:2" x14ac:dyDescent="0.3">
      <c r="A3223">
        <v>0</v>
      </c>
      <c r="B3223">
        <v>0</v>
      </c>
    </row>
    <row r="3224" spans="1:2" x14ac:dyDescent="0.3">
      <c r="A3224">
        <v>0</v>
      </c>
      <c r="B3224">
        <v>0</v>
      </c>
    </row>
    <row r="3225" spans="1:2" x14ac:dyDescent="0.3">
      <c r="A3225">
        <v>0</v>
      </c>
      <c r="B3225">
        <v>0</v>
      </c>
    </row>
    <row r="3226" spans="1:2" x14ac:dyDescent="0.3">
      <c r="A3226">
        <v>0</v>
      </c>
      <c r="B3226">
        <v>0</v>
      </c>
    </row>
    <row r="3227" spans="1:2" x14ac:dyDescent="0.3">
      <c r="A3227">
        <v>0</v>
      </c>
      <c r="B3227">
        <v>0</v>
      </c>
    </row>
    <row r="3228" spans="1:2" x14ac:dyDescent="0.3">
      <c r="A3228">
        <v>0</v>
      </c>
      <c r="B3228">
        <v>0</v>
      </c>
    </row>
    <row r="3229" spans="1:2" x14ac:dyDescent="0.3">
      <c r="A3229">
        <v>0</v>
      </c>
      <c r="B3229">
        <v>0</v>
      </c>
    </row>
    <row r="3230" spans="1:2" x14ac:dyDescent="0.3">
      <c r="A3230">
        <v>0</v>
      </c>
      <c r="B3230">
        <v>0</v>
      </c>
    </row>
    <row r="3231" spans="1:2" x14ac:dyDescent="0.3">
      <c r="A3231">
        <v>0</v>
      </c>
      <c r="B3231">
        <v>0</v>
      </c>
    </row>
    <row r="3232" spans="1:2" x14ac:dyDescent="0.3">
      <c r="A3232">
        <v>0</v>
      </c>
      <c r="B3232">
        <v>0</v>
      </c>
    </row>
    <row r="3233" spans="1:2" x14ac:dyDescent="0.3">
      <c r="A3233">
        <v>0</v>
      </c>
      <c r="B3233">
        <v>0</v>
      </c>
    </row>
    <row r="3234" spans="1:2" x14ac:dyDescent="0.3">
      <c r="A3234">
        <v>0</v>
      </c>
      <c r="B3234">
        <v>0</v>
      </c>
    </row>
    <row r="3235" spans="1:2" x14ac:dyDescent="0.3">
      <c r="A3235">
        <v>0</v>
      </c>
      <c r="B3235">
        <v>0</v>
      </c>
    </row>
    <row r="3236" spans="1:2" x14ac:dyDescent="0.3">
      <c r="A3236">
        <v>0</v>
      </c>
      <c r="B3236">
        <v>0</v>
      </c>
    </row>
    <row r="3237" spans="1:2" x14ac:dyDescent="0.3">
      <c r="A3237">
        <v>0</v>
      </c>
      <c r="B3237">
        <v>0</v>
      </c>
    </row>
    <row r="3238" spans="1:2" x14ac:dyDescent="0.3">
      <c r="A3238">
        <v>0</v>
      </c>
      <c r="B3238">
        <v>0</v>
      </c>
    </row>
    <row r="3239" spans="1:2" x14ac:dyDescent="0.3">
      <c r="A3239">
        <v>0</v>
      </c>
      <c r="B3239">
        <v>0</v>
      </c>
    </row>
    <row r="3240" spans="1:2" x14ac:dyDescent="0.3">
      <c r="A3240">
        <v>0</v>
      </c>
      <c r="B3240">
        <v>0</v>
      </c>
    </row>
    <row r="3241" spans="1:2" x14ac:dyDescent="0.3">
      <c r="A3241">
        <v>0</v>
      </c>
      <c r="B3241">
        <v>0</v>
      </c>
    </row>
    <row r="3242" spans="1:2" x14ac:dyDescent="0.3">
      <c r="A3242">
        <v>0</v>
      </c>
      <c r="B3242">
        <v>0</v>
      </c>
    </row>
    <row r="3243" spans="1:2" x14ac:dyDescent="0.3">
      <c r="A3243">
        <v>0</v>
      </c>
      <c r="B3243">
        <v>0</v>
      </c>
    </row>
    <row r="3244" spans="1:2" x14ac:dyDescent="0.3">
      <c r="A3244">
        <v>0</v>
      </c>
      <c r="B3244">
        <v>0</v>
      </c>
    </row>
    <row r="3245" spans="1:2" x14ac:dyDescent="0.3">
      <c r="A3245">
        <v>0</v>
      </c>
      <c r="B3245">
        <v>0</v>
      </c>
    </row>
    <row r="3246" spans="1:2" x14ac:dyDescent="0.3">
      <c r="A3246">
        <v>0</v>
      </c>
      <c r="B3246">
        <v>0</v>
      </c>
    </row>
    <row r="3247" spans="1:2" x14ac:dyDescent="0.3">
      <c r="A3247">
        <v>0</v>
      </c>
      <c r="B3247">
        <v>0</v>
      </c>
    </row>
    <row r="3248" spans="1:2" x14ac:dyDescent="0.3">
      <c r="A3248">
        <v>0</v>
      </c>
      <c r="B3248">
        <v>0</v>
      </c>
    </row>
    <row r="3249" spans="1:2" x14ac:dyDescent="0.3">
      <c r="A3249">
        <v>0</v>
      </c>
      <c r="B3249">
        <v>0</v>
      </c>
    </row>
    <row r="3250" spans="1:2" x14ac:dyDescent="0.3">
      <c r="A3250">
        <v>0</v>
      </c>
      <c r="B3250">
        <v>0</v>
      </c>
    </row>
    <row r="3251" spans="1:2" x14ac:dyDescent="0.3">
      <c r="A3251">
        <v>0</v>
      </c>
      <c r="B3251">
        <v>0</v>
      </c>
    </row>
    <row r="3252" spans="1:2" x14ac:dyDescent="0.3">
      <c r="A3252">
        <v>0</v>
      </c>
      <c r="B3252">
        <v>0</v>
      </c>
    </row>
    <row r="3253" spans="1:2" x14ac:dyDescent="0.3">
      <c r="A3253">
        <v>0</v>
      </c>
      <c r="B3253">
        <v>0</v>
      </c>
    </row>
    <row r="3254" spans="1:2" x14ac:dyDescent="0.3">
      <c r="A3254">
        <v>0</v>
      </c>
      <c r="B3254">
        <v>0</v>
      </c>
    </row>
    <row r="3255" spans="1:2" x14ac:dyDescent="0.3">
      <c r="A3255">
        <v>0</v>
      </c>
      <c r="B3255">
        <v>0</v>
      </c>
    </row>
    <row r="3256" spans="1:2" x14ac:dyDescent="0.3">
      <c r="A3256">
        <v>0</v>
      </c>
      <c r="B3256">
        <v>0</v>
      </c>
    </row>
    <row r="3257" spans="1:2" x14ac:dyDescent="0.3">
      <c r="A3257">
        <v>0</v>
      </c>
      <c r="B3257">
        <v>0</v>
      </c>
    </row>
    <row r="3258" spans="1:2" x14ac:dyDescent="0.3">
      <c r="A3258">
        <v>0</v>
      </c>
      <c r="B3258">
        <v>0</v>
      </c>
    </row>
    <row r="3259" spans="1:2" x14ac:dyDescent="0.3">
      <c r="A3259">
        <v>0</v>
      </c>
      <c r="B3259">
        <v>0</v>
      </c>
    </row>
    <row r="3260" spans="1:2" x14ac:dyDescent="0.3">
      <c r="A3260">
        <v>0</v>
      </c>
      <c r="B3260">
        <v>0</v>
      </c>
    </row>
    <row r="3261" spans="1:2" x14ac:dyDescent="0.3">
      <c r="A3261">
        <v>0</v>
      </c>
      <c r="B3261">
        <v>0</v>
      </c>
    </row>
    <row r="3262" spans="1:2" x14ac:dyDescent="0.3">
      <c r="A3262">
        <v>0</v>
      </c>
      <c r="B3262">
        <v>0</v>
      </c>
    </row>
    <row r="3263" spans="1:2" x14ac:dyDescent="0.3">
      <c r="A3263">
        <v>0</v>
      </c>
      <c r="B3263">
        <v>0</v>
      </c>
    </row>
    <row r="3264" spans="1:2" x14ac:dyDescent="0.3">
      <c r="A3264">
        <v>0</v>
      </c>
      <c r="B3264">
        <v>0</v>
      </c>
    </row>
    <row r="3265" spans="1:2" x14ac:dyDescent="0.3">
      <c r="A3265">
        <v>0</v>
      </c>
      <c r="B3265">
        <v>0</v>
      </c>
    </row>
    <row r="3266" spans="1:2" x14ac:dyDescent="0.3">
      <c r="A3266">
        <v>0</v>
      </c>
      <c r="B3266">
        <v>0</v>
      </c>
    </row>
    <row r="3267" spans="1:2" x14ac:dyDescent="0.3">
      <c r="A3267">
        <v>0</v>
      </c>
      <c r="B3267">
        <v>0</v>
      </c>
    </row>
    <row r="3268" spans="1:2" x14ac:dyDescent="0.3">
      <c r="A3268">
        <v>0</v>
      </c>
      <c r="B3268">
        <v>0</v>
      </c>
    </row>
    <row r="3269" spans="1:2" x14ac:dyDescent="0.3">
      <c r="A3269">
        <v>0</v>
      </c>
      <c r="B3269">
        <v>0</v>
      </c>
    </row>
    <row r="3270" spans="1:2" x14ac:dyDescent="0.3">
      <c r="A3270">
        <v>0</v>
      </c>
      <c r="B3270">
        <v>0</v>
      </c>
    </row>
    <row r="3271" spans="1:2" x14ac:dyDescent="0.3">
      <c r="A3271">
        <v>0</v>
      </c>
      <c r="B3271">
        <v>0</v>
      </c>
    </row>
    <row r="3272" spans="1:2" x14ac:dyDescent="0.3">
      <c r="A3272">
        <v>0</v>
      </c>
      <c r="B3272">
        <v>0</v>
      </c>
    </row>
    <row r="3273" spans="1:2" x14ac:dyDescent="0.3">
      <c r="A3273">
        <v>0</v>
      </c>
      <c r="B3273">
        <v>0</v>
      </c>
    </row>
    <row r="3274" spans="1:2" x14ac:dyDescent="0.3">
      <c r="A3274">
        <v>0</v>
      </c>
      <c r="B3274">
        <v>0</v>
      </c>
    </row>
    <row r="3275" spans="1:2" x14ac:dyDescent="0.3">
      <c r="A3275">
        <v>0</v>
      </c>
      <c r="B3275">
        <v>0</v>
      </c>
    </row>
    <row r="3276" spans="1:2" x14ac:dyDescent="0.3">
      <c r="A3276">
        <v>0</v>
      </c>
      <c r="B3276">
        <v>0</v>
      </c>
    </row>
    <row r="3277" spans="1:2" x14ac:dyDescent="0.3">
      <c r="A3277">
        <v>0</v>
      </c>
      <c r="B3277">
        <v>0</v>
      </c>
    </row>
    <row r="3278" spans="1:2" x14ac:dyDescent="0.3">
      <c r="A3278">
        <v>0</v>
      </c>
      <c r="B3278">
        <v>0</v>
      </c>
    </row>
    <row r="3279" spans="1:2" x14ac:dyDescent="0.3">
      <c r="A3279">
        <v>0</v>
      </c>
      <c r="B3279">
        <v>0</v>
      </c>
    </row>
    <row r="3280" spans="1:2" x14ac:dyDescent="0.3">
      <c r="A3280">
        <v>0</v>
      </c>
      <c r="B3280">
        <v>0</v>
      </c>
    </row>
    <row r="3281" spans="1:2" x14ac:dyDescent="0.3">
      <c r="A3281">
        <v>0</v>
      </c>
      <c r="B3281">
        <v>0</v>
      </c>
    </row>
    <row r="3282" spans="1:2" x14ac:dyDescent="0.3">
      <c r="A3282">
        <v>0</v>
      </c>
      <c r="B3282">
        <v>0</v>
      </c>
    </row>
    <row r="3283" spans="1:2" x14ac:dyDescent="0.3">
      <c r="A3283">
        <v>0</v>
      </c>
      <c r="B3283">
        <v>0</v>
      </c>
    </row>
    <row r="3284" spans="1:2" x14ac:dyDescent="0.3">
      <c r="A3284">
        <v>0</v>
      </c>
      <c r="B3284">
        <v>0</v>
      </c>
    </row>
    <row r="3285" spans="1:2" x14ac:dyDescent="0.3">
      <c r="A3285">
        <v>0</v>
      </c>
      <c r="B3285">
        <v>0</v>
      </c>
    </row>
    <row r="3286" spans="1:2" x14ac:dyDescent="0.3">
      <c r="A3286">
        <v>0</v>
      </c>
      <c r="B3286">
        <v>0</v>
      </c>
    </row>
    <row r="3287" spans="1:2" x14ac:dyDescent="0.3">
      <c r="A3287">
        <v>0</v>
      </c>
      <c r="B3287">
        <v>0</v>
      </c>
    </row>
    <row r="3288" spans="1:2" x14ac:dyDescent="0.3">
      <c r="A3288">
        <v>0</v>
      </c>
      <c r="B3288">
        <v>0</v>
      </c>
    </row>
    <row r="3289" spans="1:2" x14ac:dyDescent="0.3">
      <c r="A3289">
        <v>0</v>
      </c>
      <c r="B3289">
        <v>0</v>
      </c>
    </row>
    <row r="3290" spans="1:2" x14ac:dyDescent="0.3">
      <c r="A3290">
        <v>0</v>
      </c>
      <c r="B3290">
        <v>0</v>
      </c>
    </row>
    <row r="3291" spans="1:2" x14ac:dyDescent="0.3">
      <c r="A3291">
        <v>0</v>
      </c>
      <c r="B3291">
        <v>0</v>
      </c>
    </row>
    <row r="3292" spans="1:2" x14ac:dyDescent="0.3">
      <c r="A3292">
        <v>0</v>
      </c>
      <c r="B3292">
        <v>0</v>
      </c>
    </row>
    <row r="3293" spans="1:2" x14ac:dyDescent="0.3">
      <c r="A3293">
        <v>0</v>
      </c>
      <c r="B3293">
        <v>0</v>
      </c>
    </row>
    <row r="3294" spans="1:2" x14ac:dyDescent="0.3">
      <c r="A3294">
        <v>0</v>
      </c>
      <c r="B3294">
        <v>0</v>
      </c>
    </row>
    <row r="3295" spans="1:2" x14ac:dyDescent="0.3">
      <c r="A3295">
        <v>0</v>
      </c>
      <c r="B3295">
        <v>0</v>
      </c>
    </row>
    <row r="3296" spans="1:2" x14ac:dyDescent="0.3">
      <c r="A3296">
        <v>0</v>
      </c>
      <c r="B3296">
        <v>0</v>
      </c>
    </row>
    <row r="3297" spans="1:2" x14ac:dyDescent="0.3">
      <c r="A3297">
        <v>0</v>
      </c>
      <c r="B3297">
        <v>0</v>
      </c>
    </row>
    <row r="3298" spans="1:2" x14ac:dyDescent="0.3">
      <c r="A3298">
        <v>0</v>
      </c>
      <c r="B3298">
        <v>0</v>
      </c>
    </row>
    <row r="3299" spans="1:2" x14ac:dyDescent="0.3">
      <c r="A3299">
        <v>0</v>
      </c>
      <c r="B3299">
        <v>0</v>
      </c>
    </row>
    <row r="3300" spans="1:2" x14ac:dyDescent="0.3">
      <c r="A3300">
        <v>0</v>
      </c>
      <c r="B3300">
        <v>0</v>
      </c>
    </row>
    <row r="3301" spans="1:2" x14ac:dyDescent="0.3">
      <c r="A3301">
        <v>0</v>
      </c>
      <c r="B3301">
        <v>0</v>
      </c>
    </row>
    <row r="3302" spans="1:2" x14ac:dyDescent="0.3">
      <c r="A3302">
        <v>0</v>
      </c>
      <c r="B3302">
        <v>0</v>
      </c>
    </row>
    <row r="3303" spans="1:2" x14ac:dyDescent="0.3">
      <c r="A3303">
        <v>0</v>
      </c>
      <c r="B3303">
        <v>0</v>
      </c>
    </row>
    <row r="3304" spans="1:2" x14ac:dyDescent="0.3">
      <c r="A3304">
        <v>0</v>
      </c>
      <c r="B3304">
        <v>0</v>
      </c>
    </row>
    <row r="3305" spans="1:2" x14ac:dyDescent="0.3">
      <c r="A3305">
        <v>0</v>
      </c>
      <c r="B3305">
        <v>0</v>
      </c>
    </row>
    <row r="3306" spans="1:2" x14ac:dyDescent="0.3">
      <c r="A3306">
        <v>0</v>
      </c>
      <c r="B3306">
        <v>0</v>
      </c>
    </row>
    <row r="3307" spans="1:2" x14ac:dyDescent="0.3">
      <c r="A3307">
        <v>0</v>
      </c>
      <c r="B3307">
        <v>0</v>
      </c>
    </row>
    <row r="3308" spans="1:2" x14ac:dyDescent="0.3">
      <c r="A3308">
        <v>0</v>
      </c>
      <c r="B3308">
        <v>0</v>
      </c>
    </row>
    <row r="3309" spans="1:2" x14ac:dyDescent="0.3">
      <c r="A3309">
        <v>0</v>
      </c>
      <c r="B3309">
        <v>0</v>
      </c>
    </row>
    <row r="3310" spans="1:2" x14ac:dyDescent="0.3">
      <c r="A3310">
        <v>0</v>
      </c>
      <c r="B3310">
        <v>0</v>
      </c>
    </row>
    <row r="3311" spans="1:2" x14ac:dyDescent="0.3">
      <c r="A3311">
        <v>0</v>
      </c>
      <c r="B3311">
        <v>0</v>
      </c>
    </row>
    <row r="3312" spans="1:2" x14ac:dyDescent="0.3">
      <c r="A3312">
        <v>0</v>
      </c>
      <c r="B3312">
        <v>0</v>
      </c>
    </row>
    <row r="3313" spans="1:2" x14ac:dyDescent="0.3">
      <c r="A3313">
        <v>0</v>
      </c>
      <c r="B3313">
        <v>0</v>
      </c>
    </row>
    <row r="3314" spans="1:2" x14ac:dyDescent="0.3">
      <c r="A3314">
        <v>0</v>
      </c>
      <c r="B3314">
        <v>0</v>
      </c>
    </row>
    <row r="3315" spans="1:2" x14ac:dyDescent="0.3">
      <c r="A3315">
        <v>0</v>
      </c>
      <c r="B3315">
        <v>0</v>
      </c>
    </row>
    <row r="3316" spans="1:2" x14ac:dyDescent="0.3">
      <c r="A3316">
        <v>0</v>
      </c>
      <c r="B3316">
        <v>0</v>
      </c>
    </row>
    <row r="3317" spans="1:2" x14ac:dyDescent="0.3">
      <c r="A3317">
        <v>0</v>
      </c>
      <c r="B3317">
        <v>0</v>
      </c>
    </row>
    <row r="3318" spans="1:2" x14ac:dyDescent="0.3">
      <c r="A3318">
        <v>0</v>
      </c>
      <c r="B3318">
        <v>0</v>
      </c>
    </row>
    <row r="3319" spans="1:2" x14ac:dyDescent="0.3">
      <c r="A3319">
        <v>0</v>
      </c>
      <c r="B3319">
        <v>0</v>
      </c>
    </row>
    <row r="3320" spans="1:2" x14ac:dyDescent="0.3">
      <c r="A3320">
        <v>0</v>
      </c>
      <c r="B3320">
        <v>0</v>
      </c>
    </row>
    <row r="3321" spans="1:2" x14ac:dyDescent="0.3">
      <c r="A3321">
        <v>0</v>
      </c>
      <c r="B3321">
        <v>0</v>
      </c>
    </row>
    <row r="3322" spans="1:2" x14ac:dyDescent="0.3">
      <c r="A3322">
        <v>0</v>
      </c>
      <c r="B3322">
        <v>0</v>
      </c>
    </row>
    <row r="3323" spans="1:2" x14ac:dyDescent="0.3">
      <c r="A3323">
        <v>0</v>
      </c>
      <c r="B3323">
        <v>0</v>
      </c>
    </row>
    <row r="3324" spans="1:2" x14ac:dyDescent="0.3">
      <c r="A3324">
        <v>0</v>
      </c>
      <c r="B3324">
        <v>0</v>
      </c>
    </row>
    <row r="3325" spans="1:2" x14ac:dyDescent="0.3">
      <c r="A3325">
        <v>0</v>
      </c>
      <c r="B3325">
        <v>0</v>
      </c>
    </row>
    <row r="3326" spans="1:2" x14ac:dyDescent="0.3">
      <c r="A3326">
        <v>0</v>
      </c>
      <c r="B3326">
        <v>0</v>
      </c>
    </row>
    <row r="3327" spans="1:2" x14ac:dyDescent="0.3">
      <c r="A3327">
        <v>0</v>
      </c>
      <c r="B3327">
        <v>0</v>
      </c>
    </row>
    <row r="3328" spans="1:2" x14ac:dyDescent="0.3">
      <c r="A3328">
        <v>0</v>
      </c>
      <c r="B3328">
        <v>0</v>
      </c>
    </row>
    <row r="3329" spans="1:2" x14ac:dyDescent="0.3">
      <c r="A3329">
        <v>0</v>
      </c>
      <c r="B3329">
        <v>0</v>
      </c>
    </row>
    <row r="3330" spans="1:2" x14ac:dyDescent="0.3">
      <c r="A3330">
        <v>0</v>
      </c>
      <c r="B3330">
        <v>0</v>
      </c>
    </row>
    <row r="3331" spans="1:2" x14ac:dyDescent="0.3">
      <c r="A3331">
        <v>0</v>
      </c>
      <c r="B3331">
        <v>0</v>
      </c>
    </row>
    <row r="3332" spans="1:2" x14ac:dyDescent="0.3">
      <c r="A3332">
        <v>0</v>
      </c>
      <c r="B3332">
        <v>0</v>
      </c>
    </row>
    <row r="3333" spans="1:2" x14ac:dyDescent="0.3">
      <c r="A3333">
        <v>0</v>
      </c>
      <c r="B3333">
        <v>0</v>
      </c>
    </row>
    <row r="3334" spans="1:2" x14ac:dyDescent="0.3">
      <c r="A3334">
        <v>0</v>
      </c>
      <c r="B3334">
        <v>0</v>
      </c>
    </row>
    <row r="3335" spans="1:2" x14ac:dyDescent="0.3">
      <c r="A3335">
        <v>0</v>
      </c>
      <c r="B3335">
        <v>0</v>
      </c>
    </row>
    <row r="3336" spans="1:2" x14ac:dyDescent="0.3">
      <c r="A3336">
        <v>0</v>
      </c>
      <c r="B3336">
        <v>0</v>
      </c>
    </row>
    <row r="3337" spans="1:2" x14ac:dyDescent="0.3">
      <c r="A3337">
        <v>0</v>
      </c>
      <c r="B3337">
        <v>0</v>
      </c>
    </row>
    <row r="3338" spans="1:2" x14ac:dyDescent="0.3">
      <c r="A3338">
        <v>0</v>
      </c>
      <c r="B3338">
        <v>0</v>
      </c>
    </row>
    <row r="3339" spans="1:2" x14ac:dyDescent="0.3">
      <c r="A3339">
        <v>0</v>
      </c>
      <c r="B3339">
        <v>0</v>
      </c>
    </row>
    <row r="3340" spans="1:2" x14ac:dyDescent="0.3">
      <c r="A3340">
        <v>0</v>
      </c>
      <c r="B3340">
        <v>0</v>
      </c>
    </row>
    <row r="3341" spans="1:2" x14ac:dyDescent="0.3">
      <c r="A3341">
        <v>0</v>
      </c>
      <c r="B3341">
        <v>0</v>
      </c>
    </row>
    <row r="3342" spans="1:2" x14ac:dyDescent="0.3">
      <c r="A3342">
        <v>0</v>
      </c>
      <c r="B3342">
        <v>0</v>
      </c>
    </row>
    <row r="3343" spans="1:2" x14ac:dyDescent="0.3">
      <c r="A3343">
        <v>0</v>
      </c>
      <c r="B3343">
        <v>0</v>
      </c>
    </row>
    <row r="3344" spans="1:2" x14ac:dyDescent="0.3">
      <c r="A3344">
        <v>0</v>
      </c>
      <c r="B3344">
        <v>0</v>
      </c>
    </row>
    <row r="3345" spans="1:2" x14ac:dyDescent="0.3">
      <c r="A3345">
        <v>0</v>
      </c>
      <c r="B3345">
        <v>0</v>
      </c>
    </row>
    <row r="3346" spans="1:2" x14ac:dyDescent="0.3">
      <c r="A3346">
        <v>0</v>
      </c>
      <c r="B3346">
        <v>0</v>
      </c>
    </row>
    <row r="3347" spans="1:2" x14ac:dyDescent="0.3">
      <c r="A3347">
        <v>0</v>
      </c>
      <c r="B3347">
        <v>0</v>
      </c>
    </row>
    <row r="3348" spans="1:2" x14ac:dyDescent="0.3">
      <c r="A3348">
        <v>0</v>
      </c>
      <c r="B3348">
        <v>0</v>
      </c>
    </row>
    <row r="3349" spans="1:2" x14ac:dyDescent="0.3">
      <c r="A3349">
        <v>0</v>
      </c>
      <c r="B3349">
        <v>0</v>
      </c>
    </row>
    <row r="3350" spans="1:2" x14ac:dyDescent="0.3">
      <c r="A3350">
        <v>0</v>
      </c>
      <c r="B3350">
        <v>0</v>
      </c>
    </row>
    <row r="3351" spans="1:2" x14ac:dyDescent="0.3">
      <c r="A3351">
        <v>0</v>
      </c>
      <c r="B3351">
        <v>0</v>
      </c>
    </row>
    <row r="3352" spans="1:2" x14ac:dyDescent="0.3">
      <c r="A3352">
        <v>0</v>
      </c>
      <c r="B3352">
        <v>0</v>
      </c>
    </row>
    <row r="3353" spans="1:2" x14ac:dyDescent="0.3">
      <c r="A3353">
        <v>0</v>
      </c>
      <c r="B3353">
        <v>0</v>
      </c>
    </row>
    <row r="3354" spans="1:2" x14ac:dyDescent="0.3">
      <c r="A3354">
        <v>0</v>
      </c>
      <c r="B3354">
        <v>0</v>
      </c>
    </row>
    <row r="3355" spans="1:2" x14ac:dyDescent="0.3">
      <c r="A3355">
        <v>0</v>
      </c>
      <c r="B3355">
        <v>0</v>
      </c>
    </row>
    <row r="3356" spans="1:2" x14ac:dyDescent="0.3">
      <c r="A3356">
        <v>0</v>
      </c>
      <c r="B3356">
        <v>0</v>
      </c>
    </row>
    <row r="3357" spans="1:2" x14ac:dyDescent="0.3">
      <c r="A3357">
        <v>0</v>
      </c>
      <c r="B3357">
        <v>0</v>
      </c>
    </row>
    <row r="3358" spans="1:2" x14ac:dyDescent="0.3">
      <c r="A3358">
        <v>0</v>
      </c>
      <c r="B3358">
        <v>0</v>
      </c>
    </row>
    <row r="3359" spans="1:2" x14ac:dyDescent="0.3">
      <c r="A3359">
        <v>0</v>
      </c>
      <c r="B3359">
        <v>0</v>
      </c>
    </row>
    <row r="3360" spans="1:2" x14ac:dyDescent="0.3">
      <c r="A3360">
        <v>0</v>
      </c>
      <c r="B3360">
        <v>0</v>
      </c>
    </row>
    <row r="3361" spans="1:2" x14ac:dyDescent="0.3">
      <c r="A3361">
        <v>0</v>
      </c>
      <c r="B3361">
        <v>0</v>
      </c>
    </row>
    <row r="3362" spans="1:2" x14ac:dyDescent="0.3">
      <c r="A3362">
        <v>0</v>
      </c>
      <c r="B3362">
        <v>0</v>
      </c>
    </row>
    <row r="3363" spans="1:2" x14ac:dyDescent="0.3">
      <c r="A3363">
        <v>0</v>
      </c>
      <c r="B3363">
        <v>0</v>
      </c>
    </row>
    <row r="3364" spans="1:2" x14ac:dyDescent="0.3">
      <c r="A3364">
        <v>0</v>
      </c>
      <c r="B3364">
        <v>0</v>
      </c>
    </row>
    <row r="3365" spans="1:2" x14ac:dyDescent="0.3">
      <c r="A3365">
        <v>0</v>
      </c>
      <c r="B3365">
        <v>0</v>
      </c>
    </row>
    <row r="3366" spans="1:2" x14ac:dyDescent="0.3">
      <c r="A3366">
        <v>0</v>
      </c>
      <c r="B3366">
        <v>0</v>
      </c>
    </row>
    <row r="3367" spans="1:2" x14ac:dyDescent="0.3">
      <c r="A3367">
        <v>0</v>
      </c>
      <c r="B3367">
        <v>0</v>
      </c>
    </row>
    <row r="3368" spans="1:2" x14ac:dyDescent="0.3">
      <c r="A3368">
        <v>0</v>
      </c>
      <c r="B3368">
        <v>0</v>
      </c>
    </row>
    <row r="3369" spans="1:2" x14ac:dyDescent="0.3">
      <c r="A3369">
        <v>0</v>
      </c>
      <c r="B3369">
        <v>0</v>
      </c>
    </row>
    <row r="3370" spans="1:2" x14ac:dyDescent="0.3">
      <c r="A3370">
        <v>0</v>
      </c>
      <c r="B3370">
        <v>0</v>
      </c>
    </row>
    <row r="3371" spans="1:2" x14ac:dyDescent="0.3">
      <c r="A3371">
        <v>0</v>
      </c>
      <c r="B3371">
        <v>0</v>
      </c>
    </row>
    <row r="3372" spans="1:2" x14ac:dyDescent="0.3">
      <c r="A3372">
        <v>0</v>
      </c>
      <c r="B3372">
        <v>0</v>
      </c>
    </row>
    <row r="3373" spans="1:2" x14ac:dyDescent="0.3">
      <c r="A3373">
        <v>0</v>
      </c>
      <c r="B3373">
        <v>0</v>
      </c>
    </row>
    <row r="3374" spans="1:2" x14ac:dyDescent="0.3">
      <c r="A3374">
        <v>0</v>
      </c>
      <c r="B3374">
        <v>0</v>
      </c>
    </row>
    <row r="3375" spans="1:2" x14ac:dyDescent="0.3">
      <c r="A3375">
        <v>0</v>
      </c>
      <c r="B3375">
        <v>0</v>
      </c>
    </row>
    <row r="3376" spans="1:2" x14ac:dyDescent="0.3">
      <c r="A3376">
        <v>0</v>
      </c>
      <c r="B3376">
        <v>0</v>
      </c>
    </row>
    <row r="3377" spans="1:2" x14ac:dyDescent="0.3">
      <c r="A3377">
        <v>0</v>
      </c>
      <c r="B3377">
        <v>0</v>
      </c>
    </row>
    <row r="3378" spans="1:2" x14ac:dyDescent="0.3">
      <c r="A3378">
        <v>0</v>
      </c>
      <c r="B3378">
        <v>0</v>
      </c>
    </row>
    <row r="3379" spans="1:2" x14ac:dyDescent="0.3">
      <c r="A3379">
        <v>0</v>
      </c>
      <c r="B3379">
        <v>0</v>
      </c>
    </row>
    <row r="3380" spans="1:2" x14ac:dyDescent="0.3">
      <c r="A3380">
        <v>0</v>
      </c>
      <c r="B3380">
        <v>0</v>
      </c>
    </row>
    <row r="3381" spans="1:2" x14ac:dyDescent="0.3">
      <c r="A3381">
        <v>0</v>
      </c>
      <c r="B3381">
        <v>0</v>
      </c>
    </row>
    <row r="3382" spans="1:2" x14ac:dyDescent="0.3">
      <c r="A3382">
        <v>0</v>
      </c>
      <c r="B3382">
        <v>0</v>
      </c>
    </row>
    <row r="3383" spans="1:2" x14ac:dyDescent="0.3">
      <c r="A3383">
        <v>0</v>
      </c>
      <c r="B3383">
        <v>0</v>
      </c>
    </row>
    <row r="3384" spans="1:2" x14ac:dyDescent="0.3">
      <c r="A3384">
        <v>0</v>
      </c>
      <c r="B3384">
        <v>0</v>
      </c>
    </row>
    <row r="3385" spans="1:2" x14ac:dyDescent="0.3">
      <c r="A3385">
        <v>0</v>
      </c>
      <c r="B3385">
        <v>0</v>
      </c>
    </row>
    <row r="3386" spans="1:2" x14ac:dyDescent="0.3">
      <c r="A3386">
        <v>0</v>
      </c>
      <c r="B3386">
        <v>0</v>
      </c>
    </row>
    <row r="3387" spans="1:2" x14ac:dyDescent="0.3">
      <c r="A3387">
        <v>0</v>
      </c>
      <c r="B3387">
        <v>0</v>
      </c>
    </row>
    <row r="3388" spans="1:2" x14ac:dyDescent="0.3">
      <c r="A3388">
        <v>0</v>
      </c>
      <c r="B3388">
        <v>0</v>
      </c>
    </row>
    <row r="3389" spans="1:2" x14ac:dyDescent="0.3">
      <c r="A3389">
        <v>0</v>
      </c>
      <c r="B3389">
        <v>0</v>
      </c>
    </row>
    <row r="3390" spans="1:2" x14ac:dyDescent="0.3">
      <c r="A3390">
        <v>0</v>
      </c>
      <c r="B3390">
        <v>0</v>
      </c>
    </row>
    <row r="3391" spans="1:2" x14ac:dyDescent="0.3">
      <c r="A3391">
        <v>0</v>
      </c>
      <c r="B3391">
        <v>0</v>
      </c>
    </row>
    <row r="3392" spans="1:2" x14ac:dyDescent="0.3">
      <c r="A3392">
        <v>0</v>
      </c>
      <c r="B3392">
        <v>0</v>
      </c>
    </row>
    <row r="3393" spans="1:2" x14ac:dyDescent="0.3">
      <c r="A3393">
        <v>0</v>
      </c>
      <c r="B3393">
        <v>0</v>
      </c>
    </row>
    <row r="3394" spans="1:2" x14ac:dyDescent="0.3">
      <c r="A3394">
        <v>0</v>
      </c>
      <c r="B3394">
        <v>0</v>
      </c>
    </row>
    <row r="3395" spans="1:2" x14ac:dyDescent="0.3">
      <c r="A3395">
        <v>0</v>
      </c>
      <c r="B3395">
        <v>0</v>
      </c>
    </row>
    <row r="3396" spans="1:2" x14ac:dyDescent="0.3">
      <c r="A3396">
        <v>0</v>
      </c>
      <c r="B3396">
        <v>0</v>
      </c>
    </row>
    <row r="3397" spans="1:2" x14ac:dyDescent="0.3">
      <c r="A3397">
        <v>0</v>
      </c>
      <c r="B3397">
        <v>0</v>
      </c>
    </row>
    <row r="3398" spans="1:2" x14ac:dyDescent="0.3">
      <c r="A3398">
        <v>0</v>
      </c>
      <c r="B3398">
        <v>0</v>
      </c>
    </row>
    <row r="3399" spans="1:2" x14ac:dyDescent="0.3">
      <c r="A3399">
        <v>0</v>
      </c>
      <c r="B3399">
        <v>0</v>
      </c>
    </row>
    <row r="3400" spans="1:2" x14ac:dyDescent="0.3">
      <c r="A3400">
        <v>0</v>
      </c>
      <c r="B3400">
        <v>0</v>
      </c>
    </row>
    <row r="3401" spans="1:2" x14ac:dyDescent="0.3">
      <c r="A3401">
        <v>0</v>
      </c>
      <c r="B3401">
        <v>0</v>
      </c>
    </row>
    <row r="3402" spans="1:2" x14ac:dyDescent="0.3">
      <c r="A3402">
        <v>0</v>
      </c>
      <c r="B3402">
        <v>0</v>
      </c>
    </row>
    <row r="3403" spans="1:2" x14ac:dyDescent="0.3">
      <c r="A3403">
        <v>0</v>
      </c>
      <c r="B3403">
        <v>0</v>
      </c>
    </row>
    <row r="3404" spans="1:2" x14ac:dyDescent="0.3">
      <c r="A3404">
        <v>0</v>
      </c>
      <c r="B3404">
        <v>0</v>
      </c>
    </row>
    <row r="3405" spans="1:2" x14ac:dyDescent="0.3">
      <c r="A3405">
        <v>0</v>
      </c>
      <c r="B3405">
        <v>0</v>
      </c>
    </row>
    <row r="3406" spans="1:2" x14ac:dyDescent="0.3">
      <c r="A3406">
        <v>0</v>
      </c>
      <c r="B3406">
        <v>0</v>
      </c>
    </row>
    <row r="3407" spans="1:2" x14ac:dyDescent="0.3">
      <c r="A3407">
        <v>0</v>
      </c>
      <c r="B3407">
        <v>0</v>
      </c>
    </row>
    <row r="3408" spans="1:2" x14ac:dyDescent="0.3">
      <c r="A3408">
        <v>0</v>
      </c>
      <c r="B3408">
        <v>0</v>
      </c>
    </row>
    <row r="3409" spans="1:2" x14ac:dyDescent="0.3">
      <c r="A3409">
        <v>0</v>
      </c>
      <c r="B3409">
        <v>0</v>
      </c>
    </row>
    <row r="3410" spans="1:2" x14ac:dyDescent="0.3">
      <c r="A3410">
        <v>0</v>
      </c>
      <c r="B3410">
        <v>0</v>
      </c>
    </row>
    <row r="3411" spans="1:2" x14ac:dyDescent="0.3">
      <c r="A3411">
        <v>0</v>
      </c>
      <c r="B3411">
        <v>0</v>
      </c>
    </row>
    <row r="3412" spans="1:2" x14ac:dyDescent="0.3">
      <c r="A3412">
        <v>0</v>
      </c>
      <c r="B3412">
        <v>0</v>
      </c>
    </row>
    <row r="3413" spans="1:2" x14ac:dyDescent="0.3">
      <c r="A3413">
        <v>0</v>
      </c>
      <c r="B3413">
        <v>0</v>
      </c>
    </row>
    <row r="3414" spans="1:2" x14ac:dyDescent="0.3">
      <c r="A3414">
        <v>0</v>
      </c>
      <c r="B3414">
        <v>0</v>
      </c>
    </row>
    <row r="3415" spans="1:2" x14ac:dyDescent="0.3">
      <c r="A3415">
        <v>0</v>
      </c>
      <c r="B3415">
        <v>0</v>
      </c>
    </row>
    <row r="3416" spans="1:2" x14ac:dyDescent="0.3">
      <c r="A3416">
        <v>0</v>
      </c>
      <c r="B3416">
        <v>0</v>
      </c>
    </row>
    <row r="3417" spans="1:2" x14ac:dyDescent="0.3">
      <c r="A3417">
        <v>0</v>
      </c>
      <c r="B3417">
        <v>0</v>
      </c>
    </row>
    <row r="3418" spans="1:2" x14ac:dyDescent="0.3">
      <c r="A3418">
        <v>0</v>
      </c>
      <c r="B3418">
        <v>0</v>
      </c>
    </row>
    <row r="3419" spans="1:2" x14ac:dyDescent="0.3">
      <c r="A3419">
        <v>0</v>
      </c>
      <c r="B3419">
        <v>0</v>
      </c>
    </row>
    <row r="3420" spans="1:2" x14ac:dyDescent="0.3">
      <c r="A3420">
        <v>0</v>
      </c>
      <c r="B3420">
        <v>0</v>
      </c>
    </row>
    <row r="3421" spans="1:2" x14ac:dyDescent="0.3">
      <c r="A3421">
        <v>0</v>
      </c>
      <c r="B3421">
        <v>0</v>
      </c>
    </row>
    <row r="3422" spans="1:2" x14ac:dyDescent="0.3">
      <c r="A3422">
        <v>0</v>
      </c>
      <c r="B3422">
        <v>0</v>
      </c>
    </row>
    <row r="3423" spans="1:2" x14ac:dyDescent="0.3">
      <c r="A3423">
        <v>0</v>
      </c>
      <c r="B3423">
        <v>0</v>
      </c>
    </row>
    <row r="3424" spans="1:2" x14ac:dyDescent="0.3">
      <c r="A3424">
        <v>0</v>
      </c>
      <c r="B3424">
        <v>0</v>
      </c>
    </row>
    <row r="3425" spans="1:2" x14ac:dyDescent="0.3">
      <c r="A3425">
        <v>0</v>
      </c>
      <c r="B3425">
        <v>0</v>
      </c>
    </row>
    <row r="3426" spans="1:2" x14ac:dyDescent="0.3">
      <c r="A3426">
        <v>0</v>
      </c>
      <c r="B3426">
        <v>0</v>
      </c>
    </row>
    <row r="3427" spans="1:2" x14ac:dyDescent="0.3">
      <c r="A3427">
        <v>0</v>
      </c>
      <c r="B3427">
        <v>0</v>
      </c>
    </row>
    <row r="3428" spans="1:2" x14ac:dyDescent="0.3">
      <c r="A3428">
        <v>0</v>
      </c>
      <c r="B3428">
        <v>0</v>
      </c>
    </row>
    <row r="3429" spans="1:2" x14ac:dyDescent="0.3">
      <c r="A3429">
        <v>0</v>
      </c>
      <c r="B3429">
        <v>0</v>
      </c>
    </row>
    <row r="3430" spans="1:2" x14ac:dyDescent="0.3">
      <c r="A3430">
        <v>0</v>
      </c>
      <c r="B3430">
        <v>0</v>
      </c>
    </row>
    <row r="3431" spans="1:2" x14ac:dyDescent="0.3">
      <c r="A3431">
        <v>0</v>
      </c>
      <c r="B3431">
        <v>0</v>
      </c>
    </row>
    <row r="3432" spans="1:2" x14ac:dyDescent="0.3">
      <c r="A3432">
        <v>0</v>
      </c>
      <c r="B3432">
        <v>0</v>
      </c>
    </row>
    <row r="3433" spans="1:2" x14ac:dyDescent="0.3">
      <c r="A3433">
        <v>0</v>
      </c>
      <c r="B3433">
        <v>0</v>
      </c>
    </row>
    <row r="3434" spans="1:2" x14ac:dyDescent="0.3">
      <c r="A3434">
        <v>0</v>
      </c>
      <c r="B3434">
        <v>0</v>
      </c>
    </row>
    <row r="3435" spans="1:2" x14ac:dyDescent="0.3">
      <c r="A3435">
        <v>0</v>
      </c>
      <c r="B3435">
        <v>0</v>
      </c>
    </row>
    <row r="3436" spans="1:2" x14ac:dyDescent="0.3">
      <c r="A3436">
        <v>0</v>
      </c>
      <c r="B3436">
        <v>0</v>
      </c>
    </row>
    <row r="3437" spans="1:2" x14ac:dyDescent="0.3">
      <c r="A3437">
        <v>0</v>
      </c>
      <c r="B3437">
        <v>0</v>
      </c>
    </row>
    <row r="3438" spans="1:2" x14ac:dyDescent="0.3">
      <c r="A3438">
        <v>0</v>
      </c>
      <c r="B3438">
        <v>0</v>
      </c>
    </row>
    <row r="3439" spans="1:2" x14ac:dyDescent="0.3">
      <c r="A3439">
        <v>0</v>
      </c>
      <c r="B3439">
        <v>0</v>
      </c>
    </row>
    <row r="3440" spans="1:2" x14ac:dyDescent="0.3">
      <c r="A3440">
        <v>0</v>
      </c>
      <c r="B3440">
        <v>0</v>
      </c>
    </row>
    <row r="3441" spans="1:2" x14ac:dyDescent="0.3">
      <c r="A3441">
        <v>0</v>
      </c>
      <c r="B3441">
        <v>0</v>
      </c>
    </row>
    <row r="3442" spans="1:2" x14ac:dyDescent="0.3">
      <c r="A3442">
        <v>0</v>
      </c>
      <c r="B3442">
        <v>0</v>
      </c>
    </row>
    <row r="3443" spans="1:2" x14ac:dyDescent="0.3">
      <c r="A3443">
        <v>0</v>
      </c>
      <c r="B3443">
        <v>0</v>
      </c>
    </row>
    <row r="3444" spans="1:2" x14ac:dyDescent="0.3">
      <c r="A3444">
        <v>0</v>
      </c>
      <c r="B3444">
        <v>0</v>
      </c>
    </row>
    <row r="3445" spans="1:2" x14ac:dyDescent="0.3">
      <c r="A3445">
        <v>0</v>
      </c>
      <c r="B3445">
        <v>0</v>
      </c>
    </row>
    <row r="3446" spans="1:2" x14ac:dyDescent="0.3">
      <c r="A3446">
        <v>0</v>
      </c>
      <c r="B3446">
        <v>0</v>
      </c>
    </row>
    <row r="3447" spans="1:2" x14ac:dyDescent="0.3">
      <c r="A3447">
        <v>0</v>
      </c>
      <c r="B3447">
        <v>0</v>
      </c>
    </row>
    <row r="3448" spans="1:2" x14ac:dyDescent="0.3">
      <c r="A3448">
        <v>0</v>
      </c>
      <c r="B3448">
        <v>0</v>
      </c>
    </row>
    <row r="3449" spans="1:2" x14ac:dyDescent="0.3">
      <c r="A3449">
        <v>0</v>
      </c>
      <c r="B3449">
        <v>0</v>
      </c>
    </row>
    <row r="3450" spans="1:2" x14ac:dyDescent="0.3">
      <c r="A3450">
        <v>0</v>
      </c>
      <c r="B3450">
        <v>0</v>
      </c>
    </row>
    <row r="3451" spans="1:2" x14ac:dyDescent="0.3">
      <c r="A3451">
        <v>0</v>
      </c>
      <c r="B3451">
        <v>0</v>
      </c>
    </row>
    <row r="3452" spans="1:2" x14ac:dyDescent="0.3">
      <c r="A3452">
        <v>0</v>
      </c>
      <c r="B3452">
        <v>0</v>
      </c>
    </row>
    <row r="3453" spans="1:2" x14ac:dyDescent="0.3">
      <c r="A3453">
        <v>0</v>
      </c>
      <c r="B3453">
        <v>0</v>
      </c>
    </row>
    <row r="3454" spans="1:2" x14ac:dyDescent="0.3">
      <c r="A3454">
        <v>0</v>
      </c>
      <c r="B3454">
        <v>0</v>
      </c>
    </row>
    <row r="3455" spans="1:2" x14ac:dyDescent="0.3">
      <c r="A3455">
        <v>0</v>
      </c>
      <c r="B3455">
        <v>0</v>
      </c>
    </row>
    <row r="3456" spans="1:2" x14ac:dyDescent="0.3">
      <c r="A3456">
        <v>0</v>
      </c>
      <c r="B3456">
        <v>0</v>
      </c>
    </row>
    <row r="3457" spans="1:2" x14ac:dyDescent="0.3">
      <c r="A3457">
        <v>0</v>
      </c>
      <c r="B3457">
        <v>0</v>
      </c>
    </row>
    <row r="3458" spans="1:2" x14ac:dyDescent="0.3">
      <c r="A3458">
        <v>0</v>
      </c>
      <c r="B3458">
        <v>0</v>
      </c>
    </row>
    <row r="3459" spans="1:2" x14ac:dyDescent="0.3">
      <c r="A3459">
        <v>0</v>
      </c>
      <c r="B3459">
        <v>0</v>
      </c>
    </row>
    <row r="3460" spans="1:2" x14ac:dyDescent="0.3">
      <c r="A3460">
        <v>0</v>
      </c>
      <c r="B3460">
        <v>0</v>
      </c>
    </row>
    <row r="3461" spans="1:2" x14ac:dyDescent="0.3">
      <c r="A3461">
        <v>0</v>
      </c>
      <c r="B3461">
        <v>0</v>
      </c>
    </row>
    <row r="3462" spans="1:2" x14ac:dyDescent="0.3">
      <c r="A3462">
        <v>0</v>
      </c>
      <c r="B3462">
        <v>0</v>
      </c>
    </row>
    <row r="3463" spans="1:2" x14ac:dyDescent="0.3">
      <c r="A3463">
        <v>0</v>
      </c>
      <c r="B3463">
        <v>0</v>
      </c>
    </row>
    <row r="3464" spans="1:2" x14ac:dyDescent="0.3">
      <c r="A3464">
        <v>0</v>
      </c>
      <c r="B3464">
        <v>0</v>
      </c>
    </row>
    <row r="3465" spans="1:2" x14ac:dyDescent="0.3">
      <c r="A3465">
        <v>0</v>
      </c>
      <c r="B3465">
        <v>0</v>
      </c>
    </row>
    <row r="3466" spans="1:2" x14ac:dyDescent="0.3">
      <c r="A3466">
        <v>0</v>
      </c>
      <c r="B3466">
        <v>0</v>
      </c>
    </row>
    <row r="3467" spans="1:2" x14ac:dyDescent="0.3">
      <c r="A3467">
        <v>0</v>
      </c>
      <c r="B3467">
        <v>0</v>
      </c>
    </row>
    <row r="3468" spans="1:2" x14ac:dyDescent="0.3">
      <c r="A3468">
        <v>0</v>
      </c>
      <c r="B3468">
        <v>0</v>
      </c>
    </row>
    <row r="3469" spans="1:2" x14ac:dyDescent="0.3">
      <c r="A3469">
        <v>0</v>
      </c>
      <c r="B3469">
        <v>0</v>
      </c>
    </row>
    <row r="3470" spans="1:2" x14ac:dyDescent="0.3">
      <c r="A3470">
        <v>0</v>
      </c>
      <c r="B3470">
        <v>0</v>
      </c>
    </row>
    <row r="3471" spans="1:2" x14ac:dyDescent="0.3">
      <c r="A3471">
        <v>0</v>
      </c>
      <c r="B3471">
        <v>0</v>
      </c>
    </row>
    <row r="3472" spans="1:2" x14ac:dyDescent="0.3">
      <c r="A3472">
        <v>0</v>
      </c>
      <c r="B3472">
        <v>0</v>
      </c>
    </row>
    <row r="3473" spans="1:2" x14ac:dyDescent="0.3">
      <c r="A3473">
        <v>0</v>
      </c>
      <c r="B3473">
        <v>0</v>
      </c>
    </row>
    <row r="3474" spans="1:2" x14ac:dyDescent="0.3">
      <c r="A3474">
        <v>0</v>
      </c>
      <c r="B3474">
        <v>0</v>
      </c>
    </row>
    <row r="3475" spans="1:2" x14ac:dyDescent="0.3">
      <c r="A3475">
        <v>0</v>
      </c>
      <c r="B3475">
        <v>0</v>
      </c>
    </row>
    <row r="3476" spans="1:2" x14ac:dyDescent="0.3">
      <c r="A3476">
        <v>0</v>
      </c>
      <c r="B3476">
        <v>0</v>
      </c>
    </row>
    <row r="3477" spans="1:2" x14ac:dyDescent="0.3">
      <c r="A3477">
        <v>0</v>
      </c>
      <c r="B3477">
        <v>0</v>
      </c>
    </row>
    <row r="3478" spans="1:2" x14ac:dyDescent="0.3">
      <c r="A3478">
        <v>0</v>
      </c>
      <c r="B3478">
        <v>0</v>
      </c>
    </row>
    <row r="3479" spans="1:2" x14ac:dyDescent="0.3">
      <c r="A3479">
        <v>0</v>
      </c>
      <c r="B3479">
        <v>0</v>
      </c>
    </row>
    <row r="3480" spans="1:2" x14ac:dyDescent="0.3">
      <c r="A3480">
        <v>0</v>
      </c>
      <c r="B3480">
        <v>0</v>
      </c>
    </row>
    <row r="3481" spans="1:2" x14ac:dyDescent="0.3">
      <c r="A3481">
        <v>0</v>
      </c>
      <c r="B3481">
        <v>0</v>
      </c>
    </row>
    <row r="3482" spans="1:2" x14ac:dyDescent="0.3">
      <c r="A3482">
        <v>0</v>
      </c>
      <c r="B3482">
        <v>0</v>
      </c>
    </row>
    <row r="3483" spans="1:2" x14ac:dyDescent="0.3">
      <c r="A3483">
        <v>0</v>
      </c>
      <c r="B3483">
        <v>0</v>
      </c>
    </row>
    <row r="3484" spans="1:2" x14ac:dyDescent="0.3">
      <c r="A3484">
        <v>0</v>
      </c>
      <c r="B3484">
        <v>0</v>
      </c>
    </row>
    <row r="3485" spans="1:2" x14ac:dyDescent="0.3">
      <c r="A3485">
        <v>0</v>
      </c>
      <c r="B3485">
        <v>0</v>
      </c>
    </row>
    <row r="3486" spans="1:2" x14ac:dyDescent="0.3">
      <c r="A3486">
        <v>0</v>
      </c>
      <c r="B3486">
        <v>0</v>
      </c>
    </row>
    <row r="3487" spans="1:2" x14ac:dyDescent="0.3">
      <c r="A3487">
        <v>0</v>
      </c>
      <c r="B3487">
        <v>0</v>
      </c>
    </row>
    <row r="3488" spans="1:2" x14ac:dyDescent="0.3">
      <c r="A3488">
        <v>0</v>
      </c>
      <c r="B3488">
        <v>0</v>
      </c>
    </row>
    <row r="3489" spans="1:2" x14ac:dyDescent="0.3">
      <c r="A3489">
        <v>0</v>
      </c>
      <c r="B3489">
        <v>0</v>
      </c>
    </row>
    <row r="3490" spans="1:2" x14ac:dyDescent="0.3">
      <c r="A3490">
        <v>0</v>
      </c>
      <c r="B3490">
        <v>0</v>
      </c>
    </row>
    <row r="3491" spans="1:2" x14ac:dyDescent="0.3">
      <c r="A3491">
        <v>0</v>
      </c>
      <c r="B3491">
        <v>0</v>
      </c>
    </row>
    <row r="3492" spans="1:2" x14ac:dyDescent="0.3">
      <c r="A3492">
        <v>0</v>
      </c>
      <c r="B3492">
        <v>0</v>
      </c>
    </row>
    <row r="3493" spans="1:2" x14ac:dyDescent="0.3">
      <c r="A3493">
        <v>0</v>
      </c>
      <c r="B3493">
        <v>0</v>
      </c>
    </row>
    <row r="3494" spans="1:2" x14ac:dyDescent="0.3">
      <c r="A3494">
        <v>0</v>
      </c>
      <c r="B3494">
        <v>0</v>
      </c>
    </row>
    <row r="3495" spans="1:2" x14ac:dyDescent="0.3">
      <c r="A3495">
        <v>0</v>
      </c>
      <c r="B3495">
        <v>0</v>
      </c>
    </row>
    <row r="3496" spans="1:2" x14ac:dyDescent="0.3">
      <c r="A3496">
        <v>0</v>
      </c>
      <c r="B3496">
        <v>0</v>
      </c>
    </row>
    <row r="3497" spans="1:2" x14ac:dyDescent="0.3">
      <c r="A3497">
        <v>0</v>
      </c>
      <c r="B3497">
        <v>0</v>
      </c>
    </row>
    <row r="3498" spans="1:2" x14ac:dyDescent="0.3">
      <c r="A3498">
        <v>0</v>
      </c>
      <c r="B3498">
        <v>0</v>
      </c>
    </row>
    <row r="3499" spans="1:2" x14ac:dyDescent="0.3">
      <c r="A3499">
        <v>0</v>
      </c>
      <c r="B3499">
        <v>0</v>
      </c>
    </row>
    <row r="3500" spans="1:2" x14ac:dyDescent="0.3">
      <c r="A3500">
        <v>0</v>
      </c>
      <c r="B3500">
        <v>0</v>
      </c>
    </row>
    <row r="3501" spans="1:2" x14ac:dyDescent="0.3">
      <c r="A3501">
        <v>0</v>
      </c>
      <c r="B3501">
        <v>0</v>
      </c>
    </row>
    <row r="3502" spans="1:2" x14ac:dyDescent="0.3">
      <c r="A3502">
        <v>0</v>
      </c>
      <c r="B3502">
        <v>0</v>
      </c>
    </row>
    <row r="3503" spans="1:2" x14ac:dyDescent="0.3">
      <c r="A3503">
        <v>0</v>
      </c>
      <c r="B3503">
        <v>0</v>
      </c>
    </row>
    <row r="3504" spans="1:2" x14ac:dyDescent="0.3">
      <c r="A3504">
        <v>0</v>
      </c>
      <c r="B3504">
        <v>0</v>
      </c>
    </row>
    <row r="3505" spans="1:2" x14ac:dyDescent="0.3">
      <c r="A3505">
        <v>0</v>
      </c>
      <c r="B3505">
        <v>0</v>
      </c>
    </row>
    <row r="3506" spans="1:2" x14ac:dyDescent="0.3">
      <c r="A3506">
        <v>0</v>
      </c>
      <c r="B3506">
        <v>0</v>
      </c>
    </row>
    <row r="3507" spans="1:2" x14ac:dyDescent="0.3">
      <c r="A3507">
        <v>0</v>
      </c>
      <c r="B3507">
        <v>0</v>
      </c>
    </row>
    <row r="3508" spans="1:2" x14ac:dyDescent="0.3">
      <c r="A3508">
        <v>0</v>
      </c>
      <c r="B3508">
        <v>0</v>
      </c>
    </row>
    <row r="3509" spans="1:2" x14ac:dyDescent="0.3">
      <c r="A3509">
        <v>0</v>
      </c>
      <c r="B3509">
        <v>0</v>
      </c>
    </row>
    <row r="3510" spans="1:2" x14ac:dyDescent="0.3">
      <c r="A3510">
        <v>0</v>
      </c>
      <c r="B3510">
        <v>0</v>
      </c>
    </row>
    <row r="3511" spans="1:2" x14ac:dyDescent="0.3">
      <c r="A3511">
        <v>0</v>
      </c>
      <c r="B3511">
        <v>0</v>
      </c>
    </row>
    <row r="3512" spans="1:2" x14ac:dyDescent="0.3">
      <c r="A3512">
        <v>0</v>
      </c>
      <c r="B3512">
        <v>0</v>
      </c>
    </row>
    <row r="3513" spans="1:2" x14ac:dyDescent="0.3">
      <c r="A3513">
        <v>0</v>
      </c>
      <c r="B3513">
        <v>0</v>
      </c>
    </row>
    <row r="3514" spans="1:2" x14ac:dyDescent="0.3">
      <c r="A3514">
        <v>0</v>
      </c>
      <c r="B3514">
        <v>0</v>
      </c>
    </row>
    <row r="3515" spans="1:2" x14ac:dyDescent="0.3">
      <c r="A3515">
        <v>0</v>
      </c>
      <c r="B3515">
        <v>0</v>
      </c>
    </row>
    <row r="3516" spans="1:2" x14ac:dyDescent="0.3">
      <c r="A3516">
        <v>0</v>
      </c>
      <c r="B3516">
        <v>0</v>
      </c>
    </row>
    <row r="3517" spans="1:2" x14ac:dyDescent="0.3">
      <c r="A3517">
        <v>0</v>
      </c>
      <c r="B3517">
        <v>0</v>
      </c>
    </row>
    <row r="3518" spans="1:2" x14ac:dyDescent="0.3">
      <c r="A3518">
        <v>0</v>
      </c>
      <c r="B3518">
        <v>0</v>
      </c>
    </row>
    <row r="3519" spans="1:2" x14ac:dyDescent="0.3">
      <c r="A3519">
        <v>0</v>
      </c>
      <c r="B3519">
        <v>0</v>
      </c>
    </row>
    <row r="3520" spans="1:2" x14ac:dyDescent="0.3">
      <c r="A3520">
        <v>0</v>
      </c>
      <c r="B3520">
        <v>0</v>
      </c>
    </row>
    <row r="3521" spans="1:2" x14ac:dyDescent="0.3">
      <c r="A3521">
        <v>0</v>
      </c>
      <c r="B3521">
        <v>0</v>
      </c>
    </row>
    <row r="3522" spans="1:2" x14ac:dyDescent="0.3">
      <c r="A3522">
        <v>0</v>
      </c>
      <c r="B3522">
        <v>0</v>
      </c>
    </row>
    <row r="3523" spans="1:2" x14ac:dyDescent="0.3">
      <c r="A3523">
        <v>0</v>
      </c>
      <c r="B3523">
        <v>0</v>
      </c>
    </row>
    <row r="3524" spans="1:2" x14ac:dyDescent="0.3">
      <c r="A3524">
        <v>0</v>
      </c>
      <c r="B3524">
        <v>0</v>
      </c>
    </row>
    <row r="3525" spans="1:2" x14ac:dyDescent="0.3">
      <c r="A3525">
        <v>0</v>
      </c>
      <c r="B3525">
        <v>0</v>
      </c>
    </row>
    <row r="3526" spans="1:2" x14ac:dyDescent="0.3">
      <c r="A3526">
        <v>0</v>
      </c>
      <c r="B3526">
        <v>0</v>
      </c>
    </row>
    <row r="3527" spans="1:2" x14ac:dyDescent="0.3">
      <c r="A3527">
        <v>0</v>
      </c>
      <c r="B3527">
        <v>0</v>
      </c>
    </row>
    <row r="3528" spans="1:2" x14ac:dyDescent="0.3">
      <c r="A3528">
        <v>0</v>
      </c>
      <c r="B3528">
        <v>0</v>
      </c>
    </row>
    <row r="3529" spans="1:2" x14ac:dyDescent="0.3">
      <c r="A3529">
        <v>0</v>
      </c>
      <c r="B3529">
        <v>0</v>
      </c>
    </row>
    <row r="3530" spans="1:2" x14ac:dyDescent="0.3">
      <c r="A3530">
        <v>0</v>
      </c>
      <c r="B3530">
        <v>0</v>
      </c>
    </row>
    <row r="3531" spans="1:2" x14ac:dyDescent="0.3">
      <c r="A3531">
        <v>0</v>
      </c>
      <c r="B3531">
        <v>0</v>
      </c>
    </row>
    <row r="3532" spans="1:2" x14ac:dyDescent="0.3">
      <c r="A3532">
        <v>0</v>
      </c>
      <c r="B3532">
        <v>0</v>
      </c>
    </row>
    <row r="3533" spans="1:2" x14ac:dyDescent="0.3">
      <c r="A3533">
        <v>0</v>
      </c>
      <c r="B3533">
        <v>0</v>
      </c>
    </row>
    <row r="3534" spans="1:2" x14ac:dyDescent="0.3">
      <c r="A3534">
        <v>0</v>
      </c>
      <c r="B3534">
        <v>0</v>
      </c>
    </row>
    <row r="3535" spans="1:2" x14ac:dyDescent="0.3">
      <c r="A3535">
        <v>0</v>
      </c>
      <c r="B3535">
        <v>0</v>
      </c>
    </row>
    <row r="3536" spans="1:2" x14ac:dyDescent="0.3">
      <c r="A3536">
        <v>0</v>
      </c>
      <c r="B3536">
        <v>0</v>
      </c>
    </row>
    <row r="3537" spans="1:2" x14ac:dyDescent="0.3">
      <c r="A3537">
        <v>0</v>
      </c>
      <c r="B3537">
        <v>0</v>
      </c>
    </row>
    <row r="3538" spans="1:2" x14ac:dyDescent="0.3">
      <c r="A3538">
        <v>0</v>
      </c>
      <c r="B3538">
        <v>0</v>
      </c>
    </row>
    <row r="3539" spans="1:2" x14ac:dyDescent="0.3">
      <c r="A3539">
        <v>0</v>
      </c>
      <c r="B3539">
        <v>0</v>
      </c>
    </row>
    <row r="3540" spans="1:2" x14ac:dyDescent="0.3">
      <c r="A3540">
        <v>0</v>
      </c>
      <c r="B3540">
        <v>0</v>
      </c>
    </row>
    <row r="3541" spans="1:2" x14ac:dyDescent="0.3">
      <c r="A3541">
        <v>0</v>
      </c>
      <c r="B3541">
        <v>0</v>
      </c>
    </row>
    <row r="3542" spans="1:2" x14ac:dyDescent="0.3">
      <c r="A3542">
        <v>0</v>
      </c>
      <c r="B3542">
        <v>0</v>
      </c>
    </row>
    <row r="3543" spans="1:2" x14ac:dyDescent="0.3">
      <c r="A3543">
        <v>0</v>
      </c>
      <c r="B3543">
        <v>0</v>
      </c>
    </row>
    <row r="3544" spans="1:2" x14ac:dyDescent="0.3">
      <c r="A3544">
        <v>0</v>
      </c>
      <c r="B3544">
        <v>0</v>
      </c>
    </row>
    <row r="3545" spans="1:2" x14ac:dyDescent="0.3">
      <c r="A3545">
        <v>0</v>
      </c>
      <c r="B3545">
        <v>0</v>
      </c>
    </row>
    <row r="3546" spans="1:2" x14ac:dyDescent="0.3">
      <c r="A3546">
        <v>0</v>
      </c>
      <c r="B3546">
        <v>0</v>
      </c>
    </row>
    <row r="3547" spans="1:2" x14ac:dyDescent="0.3">
      <c r="A3547">
        <v>0</v>
      </c>
      <c r="B3547">
        <v>0</v>
      </c>
    </row>
    <row r="3548" spans="1:2" x14ac:dyDescent="0.3">
      <c r="A3548">
        <v>0</v>
      </c>
      <c r="B3548">
        <v>0</v>
      </c>
    </row>
    <row r="3549" spans="1:2" x14ac:dyDescent="0.3">
      <c r="A3549">
        <v>0</v>
      </c>
      <c r="B3549">
        <v>0</v>
      </c>
    </row>
    <row r="3550" spans="1:2" x14ac:dyDescent="0.3">
      <c r="A3550">
        <v>0</v>
      </c>
      <c r="B3550">
        <v>0</v>
      </c>
    </row>
    <row r="3551" spans="1:2" x14ac:dyDescent="0.3">
      <c r="A3551">
        <v>0</v>
      </c>
      <c r="B3551">
        <v>0</v>
      </c>
    </row>
    <row r="3552" spans="1:2" x14ac:dyDescent="0.3">
      <c r="A3552">
        <v>0</v>
      </c>
      <c r="B3552">
        <v>0</v>
      </c>
    </row>
    <row r="3553" spans="1:2" x14ac:dyDescent="0.3">
      <c r="A3553">
        <v>0</v>
      </c>
      <c r="B3553">
        <v>0</v>
      </c>
    </row>
    <row r="3554" spans="1:2" x14ac:dyDescent="0.3">
      <c r="A3554">
        <v>0</v>
      </c>
      <c r="B3554">
        <v>0</v>
      </c>
    </row>
    <row r="3555" spans="1:2" x14ac:dyDescent="0.3">
      <c r="A3555">
        <v>0</v>
      </c>
      <c r="B3555">
        <v>0</v>
      </c>
    </row>
    <row r="3556" spans="1:2" x14ac:dyDescent="0.3">
      <c r="A3556">
        <v>0</v>
      </c>
      <c r="B3556">
        <v>0</v>
      </c>
    </row>
    <row r="3557" spans="1:2" x14ac:dyDescent="0.3">
      <c r="A3557">
        <v>0</v>
      </c>
      <c r="B3557">
        <v>0</v>
      </c>
    </row>
    <row r="3558" spans="1:2" x14ac:dyDescent="0.3">
      <c r="A3558">
        <v>0</v>
      </c>
      <c r="B3558">
        <v>0</v>
      </c>
    </row>
    <row r="3559" spans="1:2" x14ac:dyDescent="0.3">
      <c r="A3559">
        <v>0</v>
      </c>
      <c r="B3559">
        <v>0</v>
      </c>
    </row>
    <row r="3560" spans="1:2" x14ac:dyDescent="0.3">
      <c r="A3560">
        <v>0</v>
      </c>
      <c r="B3560">
        <v>0</v>
      </c>
    </row>
    <row r="3561" spans="1:2" x14ac:dyDescent="0.3">
      <c r="A3561">
        <v>0</v>
      </c>
      <c r="B3561">
        <v>0</v>
      </c>
    </row>
    <row r="3562" spans="1:2" x14ac:dyDescent="0.3">
      <c r="A3562">
        <v>0</v>
      </c>
      <c r="B3562">
        <v>0</v>
      </c>
    </row>
    <row r="3563" spans="1:2" x14ac:dyDescent="0.3">
      <c r="A3563">
        <v>0</v>
      </c>
      <c r="B3563">
        <v>0</v>
      </c>
    </row>
    <row r="3564" spans="1:2" x14ac:dyDescent="0.3">
      <c r="A3564">
        <v>0</v>
      </c>
      <c r="B3564">
        <v>0</v>
      </c>
    </row>
    <row r="3565" spans="1:2" x14ac:dyDescent="0.3">
      <c r="A3565">
        <v>0</v>
      </c>
      <c r="B3565">
        <v>0</v>
      </c>
    </row>
    <row r="3566" spans="1:2" x14ac:dyDescent="0.3">
      <c r="A3566">
        <v>0</v>
      </c>
      <c r="B3566">
        <v>0</v>
      </c>
    </row>
    <row r="3567" spans="1:2" x14ac:dyDescent="0.3">
      <c r="A3567">
        <v>0</v>
      </c>
      <c r="B3567">
        <v>0</v>
      </c>
    </row>
    <row r="3568" spans="1:2" x14ac:dyDescent="0.3">
      <c r="A3568">
        <v>0</v>
      </c>
      <c r="B3568">
        <v>0</v>
      </c>
    </row>
    <row r="3569" spans="1:2" x14ac:dyDescent="0.3">
      <c r="A3569">
        <v>0</v>
      </c>
      <c r="B3569">
        <v>0</v>
      </c>
    </row>
    <row r="3570" spans="1:2" x14ac:dyDescent="0.3">
      <c r="A3570">
        <v>0</v>
      </c>
      <c r="B3570">
        <v>0</v>
      </c>
    </row>
    <row r="3571" spans="1:2" x14ac:dyDescent="0.3">
      <c r="A3571">
        <v>0</v>
      </c>
      <c r="B3571">
        <v>0</v>
      </c>
    </row>
    <row r="3572" spans="1:2" x14ac:dyDescent="0.3">
      <c r="A3572">
        <v>0</v>
      </c>
      <c r="B3572">
        <v>0</v>
      </c>
    </row>
    <row r="3573" spans="1:2" x14ac:dyDescent="0.3">
      <c r="A3573">
        <v>0</v>
      </c>
      <c r="B3573">
        <v>0</v>
      </c>
    </row>
    <row r="3574" spans="1:2" x14ac:dyDescent="0.3">
      <c r="A3574">
        <v>0</v>
      </c>
      <c r="B3574">
        <v>0</v>
      </c>
    </row>
    <row r="3575" spans="1:2" x14ac:dyDescent="0.3">
      <c r="A3575">
        <v>0</v>
      </c>
      <c r="B3575">
        <v>0</v>
      </c>
    </row>
    <row r="3576" spans="1:2" x14ac:dyDescent="0.3">
      <c r="A3576">
        <v>0</v>
      </c>
      <c r="B3576">
        <v>0</v>
      </c>
    </row>
    <row r="3577" spans="1:2" x14ac:dyDescent="0.3">
      <c r="A3577">
        <v>0</v>
      </c>
      <c r="B3577">
        <v>0</v>
      </c>
    </row>
    <row r="3578" spans="1:2" x14ac:dyDescent="0.3">
      <c r="A3578">
        <v>0</v>
      </c>
      <c r="B3578">
        <v>0</v>
      </c>
    </row>
    <row r="3579" spans="1:2" x14ac:dyDescent="0.3">
      <c r="A3579">
        <v>0</v>
      </c>
      <c r="B3579">
        <v>0</v>
      </c>
    </row>
    <row r="3580" spans="1:2" x14ac:dyDescent="0.3">
      <c r="A3580">
        <v>0</v>
      </c>
      <c r="B3580">
        <v>0</v>
      </c>
    </row>
    <row r="3581" spans="1:2" x14ac:dyDescent="0.3">
      <c r="A3581">
        <v>0</v>
      </c>
      <c r="B3581">
        <v>0</v>
      </c>
    </row>
    <row r="3582" spans="1:2" x14ac:dyDescent="0.3">
      <c r="A3582">
        <v>0</v>
      </c>
      <c r="B3582">
        <v>0</v>
      </c>
    </row>
    <row r="3583" spans="1:2" x14ac:dyDescent="0.3">
      <c r="A3583">
        <v>0</v>
      </c>
      <c r="B3583">
        <v>0</v>
      </c>
    </row>
    <row r="3584" spans="1:2" x14ac:dyDescent="0.3">
      <c r="A3584">
        <v>0</v>
      </c>
      <c r="B3584">
        <v>0</v>
      </c>
    </row>
    <row r="3585" spans="1:2" x14ac:dyDescent="0.3">
      <c r="A3585">
        <v>0</v>
      </c>
      <c r="B3585">
        <v>0</v>
      </c>
    </row>
    <row r="3586" spans="1:2" x14ac:dyDescent="0.3">
      <c r="A3586">
        <v>0</v>
      </c>
      <c r="B3586">
        <v>0</v>
      </c>
    </row>
    <row r="3587" spans="1:2" x14ac:dyDescent="0.3">
      <c r="A3587">
        <v>0</v>
      </c>
      <c r="B3587">
        <v>0</v>
      </c>
    </row>
    <row r="3588" spans="1:2" x14ac:dyDescent="0.3">
      <c r="A3588">
        <v>0</v>
      </c>
      <c r="B3588">
        <v>0</v>
      </c>
    </row>
    <row r="3589" spans="1:2" x14ac:dyDescent="0.3">
      <c r="A3589">
        <v>0</v>
      </c>
      <c r="B3589">
        <v>0</v>
      </c>
    </row>
    <row r="3590" spans="1:2" x14ac:dyDescent="0.3">
      <c r="A3590">
        <v>0</v>
      </c>
      <c r="B3590">
        <v>0</v>
      </c>
    </row>
    <row r="3591" spans="1:2" x14ac:dyDescent="0.3">
      <c r="A3591">
        <v>0</v>
      </c>
      <c r="B3591">
        <v>0</v>
      </c>
    </row>
    <row r="3592" spans="1:2" x14ac:dyDescent="0.3">
      <c r="A3592">
        <v>0</v>
      </c>
      <c r="B3592">
        <v>0</v>
      </c>
    </row>
    <row r="3593" spans="1:2" x14ac:dyDescent="0.3">
      <c r="A3593">
        <v>0</v>
      </c>
      <c r="B3593">
        <v>0</v>
      </c>
    </row>
    <row r="3594" spans="1:2" x14ac:dyDescent="0.3">
      <c r="A3594">
        <v>0</v>
      </c>
      <c r="B3594">
        <v>0</v>
      </c>
    </row>
    <row r="3595" spans="1:2" x14ac:dyDescent="0.3">
      <c r="A3595">
        <v>0</v>
      </c>
      <c r="B3595">
        <v>0</v>
      </c>
    </row>
    <row r="3596" spans="1:2" x14ac:dyDescent="0.3">
      <c r="A3596">
        <v>0</v>
      </c>
      <c r="B3596">
        <v>0</v>
      </c>
    </row>
    <row r="3597" spans="1:2" x14ac:dyDescent="0.3">
      <c r="A3597">
        <v>0</v>
      </c>
      <c r="B3597">
        <v>0</v>
      </c>
    </row>
    <row r="3598" spans="1:2" x14ac:dyDescent="0.3">
      <c r="A3598">
        <v>0</v>
      </c>
      <c r="B3598">
        <v>0</v>
      </c>
    </row>
    <row r="3599" spans="1:2" x14ac:dyDescent="0.3">
      <c r="A3599">
        <v>0</v>
      </c>
      <c r="B3599">
        <v>0</v>
      </c>
    </row>
    <row r="3600" spans="1:2" x14ac:dyDescent="0.3">
      <c r="A3600">
        <v>0</v>
      </c>
      <c r="B3600">
        <v>0</v>
      </c>
    </row>
    <row r="3601" spans="1:2" x14ac:dyDescent="0.3">
      <c r="A3601">
        <v>0</v>
      </c>
      <c r="B3601">
        <v>0</v>
      </c>
    </row>
    <row r="3602" spans="1:2" x14ac:dyDescent="0.3">
      <c r="A3602">
        <v>0</v>
      </c>
      <c r="B3602">
        <v>0</v>
      </c>
    </row>
    <row r="3603" spans="1:2" x14ac:dyDescent="0.3">
      <c r="A3603">
        <v>0</v>
      </c>
      <c r="B3603">
        <v>0</v>
      </c>
    </row>
    <row r="3604" spans="1:2" x14ac:dyDescent="0.3">
      <c r="A3604">
        <v>0</v>
      </c>
      <c r="B3604">
        <v>0</v>
      </c>
    </row>
    <row r="3605" spans="1:2" x14ac:dyDescent="0.3">
      <c r="A3605">
        <v>0</v>
      </c>
      <c r="B3605">
        <v>0</v>
      </c>
    </row>
    <row r="3606" spans="1:2" x14ac:dyDescent="0.3">
      <c r="A3606">
        <v>0</v>
      </c>
      <c r="B3606">
        <v>0</v>
      </c>
    </row>
    <row r="3607" spans="1:2" x14ac:dyDescent="0.3">
      <c r="A3607">
        <v>0</v>
      </c>
      <c r="B3607">
        <v>0</v>
      </c>
    </row>
    <row r="3608" spans="1:2" x14ac:dyDescent="0.3">
      <c r="A3608">
        <v>0</v>
      </c>
      <c r="B3608">
        <v>0</v>
      </c>
    </row>
    <row r="3609" spans="1:2" x14ac:dyDescent="0.3">
      <c r="A3609">
        <v>0</v>
      </c>
      <c r="B3609">
        <v>0</v>
      </c>
    </row>
    <row r="3610" spans="1:2" x14ac:dyDescent="0.3">
      <c r="A3610">
        <v>0</v>
      </c>
      <c r="B3610">
        <v>0</v>
      </c>
    </row>
    <row r="3611" spans="1:2" x14ac:dyDescent="0.3">
      <c r="A3611">
        <v>0</v>
      </c>
      <c r="B3611">
        <v>0</v>
      </c>
    </row>
    <row r="3612" spans="1:2" x14ac:dyDescent="0.3">
      <c r="A3612">
        <v>0</v>
      </c>
      <c r="B3612">
        <v>0</v>
      </c>
    </row>
    <row r="3613" spans="1:2" x14ac:dyDescent="0.3">
      <c r="A3613">
        <v>0</v>
      </c>
      <c r="B3613">
        <v>0</v>
      </c>
    </row>
    <row r="3614" spans="1:2" x14ac:dyDescent="0.3">
      <c r="A3614">
        <v>0</v>
      </c>
      <c r="B3614">
        <v>0</v>
      </c>
    </row>
    <row r="3615" spans="1:2" x14ac:dyDescent="0.3">
      <c r="A3615">
        <v>0</v>
      </c>
      <c r="B3615">
        <v>0</v>
      </c>
    </row>
    <row r="3616" spans="1:2" x14ac:dyDescent="0.3">
      <c r="A3616">
        <v>0</v>
      </c>
      <c r="B3616">
        <v>0</v>
      </c>
    </row>
    <row r="3617" spans="1:2" x14ac:dyDescent="0.3">
      <c r="A3617">
        <v>0</v>
      </c>
      <c r="B3617">
        <v>0</v>
      </c>
    </row>
    <row r="3618" spans="1:2" x14ac:dyDescent="0.3">
      <c r="A3618">
        <v>0</v>
      </c>
      <c r="B3618">
        <v>0</v>
      </c>
    </row>
    <row r="3619" spans="1:2" x14ac:dyDescent="0.3">
      <c r="A3619">
        <v>0</v>
      </c>
      <c r="B3619">
        <v>0</v>
      </c>
    </row>
    <row r="3620" spans="1:2" x14ac:dyDescent="0.3">
      <c r="A3620">
        <v>0</v>
      </c>
      <c r="B3620">
        <v>0</v>
      </c>
    </row>
    <row r="3621" spans="1:2" x14ac:dyDescent="0.3">
      <c r="A3621">
        <v>0</v>
      </c>
      <c r="B3621">
        <v>0</v>
      </c>
    </row>
    <row r="3622" spans="1:2" x14ac:dyDescent="0.3">
      <c r="A3622">
        <v>0</v>
      </c>
      <c r="B3622">
        <v>0</v>
      </c>
    </row>
    <row r="3623" spans="1:2" x14ac:dyDescent="0.3">
      <c r="A3623">
        <v>0</v>
      </c>
      <c r="B3623">
        <v>0</v>
      </c>
    </row>
    <row r="3624" spans="1:2" x14ac:dyDescent="0.3">
      <c r="A3624">
        <v>0</v>
      </c>
      <c r="B3624">
        <v>0</v>
      </c>
    </row>
    <row r="3625" spans="1:2" x14ac:dyDescent="0.3">
      <c r="A3625">
        <v>0</v>
      </c>
      <c r="B3625">
        <v>0</v>
      </c>
    </row>
    <row r="3626" spans="1:2" x14ac:dyDescent="0.3">
      <c r="A3626">
        <v>0</v>
      </c>
      <c r="B3626">
        <v>0</v>
      </c>
    </row>
    <row r="3627" spans="1:2" x14ac:dyDescent="0.3">
      <c r="A3627">
        <v>0</v>
      </c>
      <c r="B3627">
        <v>0</v>
      </c>
    </row>
    <row r="3628" spans="1:2" x14ac:dyDescent="0.3">
      <c r="A3628">
        <v>0</v>
      </c>
      <c r="B3628">
        <v>0</v>
      </c>
    </row>
    <row r="3629" spans="1:2" x14ac:dyDescent="0.3">
      <c r="A3629">
        <v>0</v>
      </c>
      <c r="B3629">
        <v>0</v>
      </c>
    </row>
    <row r="3630" spans="1:2" x14ac:dyDescent="0.3">
      <c r="A3630">
        <v>0</v>
      </c>
      <c r="B3630">
        <v>0</v>
      </c>
    </row>
    <row r="3631" spans="1:2" x14ac:dyDescent="0.3">
      <c r="A3631">
        <v>0</v>
      </c>
      <c r="B3631">
        <v>0</v>
      </c>
    </row>
    <row r="3632" spans="1:2" x14ac:dyDescent="0.3">
      <c r="A3632">
        <v>0</v>
      </c>
      <c r="B3632">
        <v>0</v>
      </c>
    </row>
    <row r="3633" spans="1:2" x14ac:dyDescent="0.3">
      <c r="A3633">
        <v>0</v>
      </c>
      <c r="B3633">
        <v>0</v>
      </c>
    </row>
    <row r="3634" spans="1:2" x14ac:dyDescent="0.3">
      <c r="A3634">
        <v>0</v>
      </c>
      <c r="B3634">
        <v>0</v>
      </c>
    </row>
    <row r="3635" spans="1:2" x14ac:dyDescent="0.3">
      <c r="A3635">
        <v>0</v>
      </c>
      <c r="B3635">
        <v>0</v>
      </c>
    </row>
    <row r="3636" spans="1:2" x14ac:dyDescent="0.3">
      <c r="A3636">
        <v>0</v>
      </c>
      <c r="B3636">
        <v>0</v>
      </c>
    </row>
    <row r="3637" spans="1:2" x14ac:dyDescent="0.3">
      <c r="A3637">
        <v>0</v>
      </c>
      <c r="B3637">
        <v>0</v>
      </c>
    </row>
    <row r="3638" spans="1:2" x14ac:dyDescent="0.3">
      <c r="A3638">
        <v>0</v>
      </c>
      <c r="B3638">
        <v>0</v>
      </c>
    </row>
    <row r="3639" spans="1:2" x14ac:dyDescent="0.3">
      <c r="A3639">
        <v>0</v>
      </c>
      <c r="B3639">
        <v>0</v>
      </c>
    </row>
    <row r="3640" spans="1:2" x14ac:dyDescent="0.3">
      <c r="A3640">
        <v>0</v>
      </c>
      <c r="B3640">
        <v>0</v>
      </c>
    </row>
    <row r="3641" spans="1:2" x14ac:dyDescent="0.3">
      <c r="A3641">
        <v>0</v>
      </c>
      <c r="B3641">
        <v>0</v>
      </c>
    </row>
    <row r="3642" spans="1:2" x14ac:dyDescent="0.3">
      <c r="A3642">
        <v>0</v>
      </c>
      <c r="B3642">
        <v>0</v>
      </c>
    </row>
    <row r="3643" spans="1:2" x14ac:dyDescent="0.3">
      <c r="A3643">
        <v>0</v>
      </c>
      <c r="B3643">
        <v>0</v>
      </c>
    </row>
    <row r="3644" spans="1:2" x14ac:dyDescent="0.3">
      <c r="A3644">
        <v>0</v>
      </c>
      <c r="B3644">
        <v>0</v>
      </c>
    </row>
    <row r="3645" spans="1:2" x14ac:dyDescent="0.3">
      <c r="A3645">
        <v>0</v>
      </c>
      <c r="B3645">
        <v>0</v>
      </c>
    </row>
    <row r="3646" spans="1:2" x14ac:dyDescent="0.3">
      <c r="A3646">
        <v>0</v>
      </c>
      <c r="B3646">
        <v>0</v>
      </c>
    </row>
    <row r="3647" spans="1:2" x14ac:dyDescent="0.3">
      <c r="A3647">
        <v>0</v>
      </c>
      <c r="B3647">
        <v>0</v>
      </c>
    </row>
    <row r="3648" spans="1:2" x14ac:dyDescent="0.3">
      <c r="A3648">
        <v>0</v>
      </c>
      <c r="B3648">
        <v>0</v>
      </c>
    </row>
    <row r="3649" spans="1:2" x14ac:dyDescent="0.3">
      <c r="A3649">
        <v>0</v>
      </c>
      <c r="B3649">
        <v>0</v>
      </c>
    </row>
    <row r="3650" spans="1:2" x14ac:dyDescent="0.3">
      <c r="A3650">
        <v>0</v>
      </c>
      <c r="B3650">
        <v>0</v>
      </c>
    </row>
    <row r="3651" spans="1:2" x14ac:dyDescent="0.3">
      <c r="A3651">
        <v>0</v>
      </c>
      <c r="B3651">
        <v>0</v>
      </c>
    </row>
    <row r="3652" spans="1:2" x14ac:dyDescent="0.3">
      <c r="A3652">
        <v>0</v>
      </c>
      <c r="B3652">
        <v>0</v>
      </c>
    </row>
    <row r="3653" spans="1:2" x14ac:dyDescent="0.3">
      <c r="A3653">
        <v>0</v>
      </c>
      <c r="B3653">
        <v>0</v>
      </c>
    </row>
    <row r="3654" spans="1:2" x14ac:dyDescent="0.3">
      <c r="A3654">
        <v>0</v>
      </c>
      <c r="B3654">
        <v>0</v>
      </c>
    </row>
    <row r="3655" spans="1:2" x14ac:dyDescent="0.3">
      <c r="A3655">
        <v>0</v>
      </c>
      <c r="B3655">
        <v>0</v>
      </c>
    </row>
    <row r="3656" spans="1:2" x14ac:dyDescent="0.3">
      <c r="A3656">
        <v>0</v>
      </c>
      <c r="B3656">
        <v>0</v>
      </c>
    </row>
    <row r="3657" spans="1:2" x14ac:dyDescent="0.3">
      <c r="A3657">
        <v>0</v>
      </c>
      <c r="B3657">
        <v>0</v>
      </c>
    </row>
    <row r="3658" spans="1:2" x14ac:dyDescent="0.3">
      <c r="A3658">
        <v>0</v>
      </c>
      <c r="B3658">
        <v>0</v>
      </c>
    </row>
    <row r="3659" spans="1:2" x14ac:dyDescent="0.3">
      <c r="A3659">
        <v>0</v>
      </c>
      <c r="B3659">
        <v>0</v>
      </c>
    </row>
    <row r="3660" spans="1:2" x14ac:dyDescent="0.3">
      <c r="A3660">
        <v>0</v>
      </c>
      <c r="B3660">
        <v>0</v>
      </c>
    </row>
    <row r="3661" spans="1:2" x14ac:dyDescent="0.3">
      <c r="A3661">
        <v>0</v>
      </c>
      <c r="B3661">
        <v>0</v>
      </c>
    </row>
    <row r="3662" spans="1:2" x14ac:dyDescent="0.3">
      <c r="A3662">
        <v>0</v>
      </c>
      <c r="B3662">
        <v>0</v>
      </c>
    </row>
    <row r="3663" spans="1:2" x14ac:dyDescent="0.3">
      <c r="A3663">
        <v>0</v>
      </c>
      <c r="B3663">
        <v>0</v>
      </c>
    </row>
    <row r="3664" spans="1:2" x14ac:dyDescent="0.3">
      <c r="A3664">
        <v>0</v>
      </c>
      <c r="B3664">
        <v>0</v>
      </c>
    </row>
    <row r="3665" spans="1:2" x14ac:dyDescent="0.3">
      <c r="A3665">
        <v>0</v>
      </c>
      <c r="B3665">
        <v>0</v>
      </c>
    </row>
    <row r="3666" spans="1:2" x14ac:dyDescent="0.3">
      <c r="A3666">
        <v>0</v>
      </c>
      <c r="B3666">
        <v>0</v>
      </c>
    </row>
    <row r="3667" spans="1:2" x14ac:dyDescent="0.3">
      <c r="A3667">
        <v>0</v>
      </c>
      <c r="B3667">
        <v>0</v>
      </c>
    </row>
    <row r="3668" spans="1:2" x14ac:dyDescent="0.3">
      <c r="A3668">
        <v>0</v>
      </c>
      <c r="B3668">
        <v>0</v>
      </c>
    </row>
    <row r="3669" spans="1:2" x14ac:dyDescent="0.3">
      <c r="A3669">
        <v>0</v>
      </c>
      <c r="B3669">
        <v>0</v>
      </c>
    </row>
    <row r="3670" spans="1:2" x14ac:dyDescent="0.3">
      <c r="A3670">
        <v>0</v>
      </c>
      <c r="B3670">
        <v>0</v>
      </c>
    </row>
    <row r="3671" spans="1:2" x14ac:dyDescent="0.3">
      <c r="A3671">
        <v>0</v>
      </c>
      <c r="B3671">
        <v>0</v>
      </c>
    </row>
    <row r="3672" spans="1:2" x14ac:dyDescent="0.3">
      <c r="A3672">
        <v>0</v>
      </c>
      <c r="B3672">
        <v>0</v>
      </c>
    </row>
    <row r="3673" spans="1:2" x14ac:dyDescent="0.3">
      <c r="A3673">
        <v>0</v>
      </c>
      <c r="B3673">
        <v>0</v>
      </c>
    </row>
    <row r="3674" spans="1:2" x14ac:dyDescent="0.3">
      <c r="A3674">
        <v>0</v>
      </c>
      <c r="B3674">
        <v>0</v>
      </c>
    </row>
    <row r="3675" spans="1:2" x14ac:dyDescent="0.3">
      <c r="A3675">
        <v>0</v>
      </c>
      <c r="B3675">
        <v>0</v>
      </c>
    </row>
    <row r="3676" spans="1:2" x14ac:dyDescent="0.3">
      <c r="A3676">
        <v>0</v>
      </c>
      <c r="B3676">
        <v>0</v>
      </c>
    </row>
    <row r="3677" spans="1:2" x14ac:dyDescent="0.3">
      <c r="A3677">
        <v>0</v>
      </c>
      <c r="B3677">
        <v>0</v>
      </c>
    </row>
    <row r="3678" spans="1:2" x14ac:dyDescent="0.3">
      <c r="A3678">
        <v>0</v>
      </c>
      <c r="B3678">
        <v>0</v>
      </c>
    </row>
    <row r="3679" spans="1:2" x14ac:dyDescent="0.3">
      <c r="A3679">
        <v>0</v>
      </c>
      <c r="B3679">
        <v>0</v>
      </c>
    </row>
    <row r="3680" spans="1:2" x14ac:dyDescent="0.3">
      <c r="A3680">
        <v>0</v>
      </c>
      <c r="B3680">
        <v>0</v>
      </c>
    </row>
    <row r="3681" spans="1:2" x14ac:dyDescent="0.3">
      <c r="A3681">
        <v>0</v>
      </c>
      <c r="B3681">
        <v>0</v>
      </c>
    </row>
    <row r="3682" spans="1:2" x14ac:dyDescent="0.3">
      <c r="A3682">
        <v>0</v>
      </c>
      <c r="B3682">
        <v>0</v>
      </c>
    </row>
    <row r="3683" spans="1:2" x14ac:dyDescent="0.3">
      <c r="A3683">
        <v>0</v>
      </c>
      <c r="B3683">
        <v>0</v>
      </c>
    </row>
    <row r="3684" spans="1:2" x14ac:dyDescent="0.3">
      <c r="A3684">
        <v>0</v>
      </c>
      <c r="B3684">
        <v>0</v>
      </c>
    </row>
    <row r="3685" spans="1:2" x14ac:dyDescent="0.3">
      <c r="A3685">
        <v>0</v>
      </c>
      <c r="B3685">
        <v>0</v>
      </c>
    </row>
    <row r="3686" spans="1:2" x14ac:dyDescent="0.3">
      <c r="A3686">
        <v>0</v>
      </c>
      <c r="B3686">
        <v>0</v>
      </c>
    </row>
    <row r="3687" spans="1:2" x14ac:dyDescent="0.3">
      <c r="A3687">
        <v>0</v>
      </c>
      <c r="B3687">
        <v>0</v>
      </c>
    </row>
    <row r="3688" spans="1:2" x14ac:dyDescent="0.3">
      <c r="A3688">
        <v>0</v>
      </c>
      <c r="B3688">
        <v>0</v>
      </c>
    </row>
    <row r="3689" spans="1:2" x14ac:dyDescent="0.3">
      <c r="A3689">
        <v>0</v>
      </c>
      <c r="B3689">
        <v>0</v>
      </c>
    </row>
    <row r="3690" spans="1:2" x14ac:dyDescent="0.3">
      <c r="A3690">
        <v>0</v>
      </c>
      <c r="B3690">
        <v>0</v>
      </c>
    </row>
    <row r="3691" spans="1:2" x14ac:dyDescent="0.3">
      <c r="A3691">
        <v>0</v>
      </c>
      <c r="B3691">
        <v>0</v>
      </c>
    </row>
    <row r="3692" spans="1:2" x14ac:dyDescent="0.3">
      <c r="A3692">
        <v>0</v>
      </c>
      <c r="B3692">
        <v>0</v>
      </c>
    </row>
    <row r="3693" spans="1:2" x14ac:dyDescent="0.3">
      <c r="A3693">
        <v>0</v>
      </c>
      <c r="B3693">
        <v>0</v>
      </c>
    </row>
    <row r="3694" spans="1:2" x14ac:dyDescent="0.3">
      <c r="A3694">
        <v>0</v>
      </c>
      <c r="B3694">
        <v>0</v>
      </c>
    </row>
    <row r="3695" spans="1:2" x14ac:dyDescent="0.3">
      <c r="A3695">
        <v>0</v>
      </c>
      <c r="B3695">
        <v>0</v>
      </c>
    </row>
    <row r="3696" spans="1:2" x14ac:dyDescent="0.3">
      <c r="A3696">
        <v>0</v>
      </c>
      <c r="B3696">
        <v>0</v>
      </c>
    </row>
    <row r="3697" spans="1:2" x14ac:dyDescent="0.3">
      <c r="A3697">
        <v>0</v>
      </c>
      <c r="B3697">
        <v>0</v>
      </c>
    </row>
    <row r="3698" spans="1:2" x14ac:dyDescent="0.3">
      <c r="A3698">
        <v>0</v>
      </c>
      <c r="B3698">
        <v>0</v>
      </c>
    </row>
    <row r="3699" spans="1:2" x14ac:dyDescent="0.3">
      <c r="A3699">
        <v>0</v>
      </c>
      <c r="B3699">
        <v>0</v>
      </c>
    </row>
    <row r="3700" spans="1:2" x14ac:dyDescent="0.3">
      <c r="A3700">
        <v>0</v>
      </c>
      <c r="B3700">
        <v>0</v>
      </c>
    </row>
    <row r="3701" spans="1:2" x14ac:dyDescent="0.3">
      <c r="A3701">
        <v>0</v>
      </c>
      <c r="B3701">
        <v>0</v>
      </c>
    </row>
    <row r="3702" spans="1:2" x14ac:dyDescent="0.3">
      <c r="A3702">
        <v>0</v>
      </c>
      <c r="B3702">
        <v>0</v>
      </c>
    </row>
    <row r="3703" spans="1:2" x14ac:dyDescent="0.3">
      <c r="A3703">
        <v>0</v>
      </c>
      <c r="B3703">
        <v>0</v>
      </c>
    </row>
    <row r="3704" spans="1:2" x14ac:dyDescent="0.3">
      <c r="A3704">
        <v>0</v>
      </c>
      <c r="B3704">
        <v>0</v>
      </c>
    </row>
    <row r="3705" spans="1:2" x14ac:dyDescent="0.3">
      <c r="A3705">
        <v>0</v>
      </c>
      <c r="B3705">
        <v>0</v>
      </c>
    </row>
    <row r="3706" spans="1:2" x14ac:dyDescent="0.3">
      <c r="A3706">
        <v>0</v>
      </c>
      <c r="B3706">
        <v>0</v>
      </c>
    </row>
    <row r="3707" spans="1:2" x14ac:dyDescent="0.3">
      <c r="A3707">
        <v>0</v>
      </c>
      <c r="B3707">
        <v>0</v>
      </c>
    </row>
    <row r="3708" spans="1:2" x14ac:dyDescent="0.3">
      <c r="A3708">
        <v>0</v>
      </c>
      <c r="B3708">
        <v>0</v>
      </c>
    </row>
    <row r="3709" spans="1:2" x14ac:dyDescent="0.3">
      <c r="A3709">
        <v>0</v>
      </c>
      <c r="B3709">
        <v>0</v>
      </c>
    </row>
    <row r="3710" spans="1:2" x14ac:dyDescent="0.3">
      <c r="A3710">
        <v>0</v>
      </c>
      <c r="B3710">
        <v>0</v>
      </c>
    </row>
    <row r="3711" spans="1:2" x14ac:dyDescent="0.3">
      <c r="A3711">
        <v>0</v>
      </c>
      <c r="B3711">
        <v>0</v>
      </c>
    </row>
    <row r="3712" spans="1:2" x14ac:dyDescent="0.3">
      <c r="A3712">
        <v>0</v>
      </c>
      <c r="B3712">
        <v>0</v>
      </c>
    </row>
    <row r="3713" spans="1:2" x14ac:dyDescent="0.3">
      <c r="A3713">
        <v>0</v>
      </c>
      <c r="B3713">
        <v>0</v>
      </c>
    </row>
    <row r="3714" spans="1:2" x14ac:dyDescent="0.3">
      <c r="A3714">
        <v>0</v>
      </c>
      <c r="B3714">
        <v>0</v>
      </c>
    </row>
    <row r="3715" spans="1:2" x14ac:dyDescent="0.3">
      <c r="A3715">
        <v>0</v>
      </c>
      <c r="B3715">
        <v>0</v>
      </c>
    </row>
    <row r="3716" spans="1:2" x14ac:dyDescent="0.3">
      <c r="A3716">
        <v>0</v>
      </c>
      <c r="B3716">
        <v>0</v>
      </c>
    </row>
    <row r="3717" spans="1:2" x14ac:dyDescent="0.3">
      <c r="A3717">
        <v>0</v>
      </c>
      <c r="B3717">
        <v>0</v>
      </c>
    </row>
    <row r="3718" spans="1:2" x14ac:dyDescent="0.3">
      <c r="A3718">
        <v>0</v>
      </c>
      <c r="B3718">
        <v>0</v>
      </c>
    </row>
    <row r="3719" spans="1:2" x14ac:dyDescent="0.3">
      <c r="A3719">
        <v>0</v>
      </c>
      <c r="B3719">
        <v>0</v>
      </c>
    </row>
    <row r="3720" spans="1:2" x14ac:dyDescent="0.3">
      <c r="A3720">
        <v>0</v>
      </c>
      <c r="B3720">
        <v>0</v>
      </c>
    </row>
    <row r="3721" spans="1:2" x14ac:dyDescent="0.3">
      <c r="A3721">
        <v>0</v>
      </c>
      <c r="B3721">
        <v>0</v>
      </c>
    </row>
    <row r="3722" spans="1:2" x14ac:dyDescent="0.3">
      <c r="A3722">
        <v>0</v>
      </c>
      <c r="B3722">
        <v>0</v>
      </c>
    </row>
    <row r="3723" spans="1:2" x14ac:dyDescent="0.3">
      <c r="A3723">
        <v>0</v>
      </c>
      <c r="B3723">
        <v>0</v>
      </c>
    </row>
    <row r="3724" spans="1:2" x14ac:dyDescent="0.3">
      <c r="A3724">
        <v>0</v>
      </c>
      <c r="B3724">
        <v>0</v>
      </c>
    </row>
    <row r="3725" spans="1:2" x14ac:dyDescent="0.3">
      <c r="A3725">
        <v>0</v>
      </c>
      <c r="B3725">
        <v>0</v>
      </c>
    </row>
    <row r="3726" spans="1:2" x14ac:dyDescent="0.3">
      <c r="A3726">
        <v>0</v>
      </c>
      <c r="B3726">
        <v>0</v>
      </c>
    </row>
    <row r="3727" spans="1:2" x14ac:dyDescent="0.3">
      <c r="A3727">
        <v>0</v>
      </c>
      <c r="B3727">
        <v>0</v>
      </c>
    </row>
    <row r="3728" spans="1:2" x14ac:dyDescent="0.3">
      <c r="A3728">
        <v>0</v>
      </c>
      <c r="B3728">
        <v>0</v>
      </c>
    </row>
    <row r="3729" spans="1:2" x14ac:dyDescent="0.3">
      <c r="A3729">
        <v>0</v>
      </c>
      <c r="B3729">
        <v>0</v>
      </c>
    </row>
    <row r="3730" spans="1:2" x14ac:dyDescent="0.3">
      <c r="A3730">
        <v>0</v>
      </c>
      <c r="B3730">
        <v>0</v>
      </c>
    </row>
    <row r="3731" spans="1:2" x14ac:dyDescent="0.3">
      <c r="A3731">
        <v>0</v>
      </c>
      <c r="B3731">
        <v>0</v>
      </c>
    </row>
    <row r="3732" spans="1:2" x14ac:dyDescent="0.3">
      <c r="A3732">
        <v>0</v>
      </c>
      <c r="B3732">
        <v>0</v>
      </c>
    </row>
    <row r="3733" spans="1:2" x14ac:dyDescent="0.3">
      <c r="A3733">
        <v>0</v>
      </c>
      <c r="B3733">
        <v>0</v>
      </c>
    </row>
    <row r="3734" spans="1:2" x14ac:dyDescent="0.3">
      <c r="A3734">
        <v>0</v>
      </c>
      <c r="B3734">
        <v>0</v>
      </c>
    </row>
    <row r="3735" spans="1:2" x14ac:dyDescent="0.3">
      <c r="A3735">
        <v>0</v>
      </c>
      <c r="B3735">
        <v>0</v>
      </c>
    </row>
    <row r="3736" spans="1:2" x14ac:dyDescent="0.3">
      <c r="A3736">
        <v>0</v>
      </c>
      <c r="B3736">
        <v>0</v>
      </c>
    </row>
    <row r="3737" spans="1:2" x14ac:dyDescent="0.3">
      <c r="A3737">
        <v>0</v>
      </c>
      <c r="B3737">
        <v>0</v>
      </c>
    </row>
    <row r="3738" spans="1:2" x14ac:dyDescent="0.3">
      <c r="A3738">
        <v>0</v>
      </c>
      <c r="B3738">
        <v>0</v>
      </c>
    </row>
    <row r="3739" spans="1:2" x14ac:dyDescent="0.3">
      <c r="A3739">
        <v>0</v>
      </c>
      <c r="B3739">
        <v>0</v>
      </c>
    </row>
    <row r="3740" spans="1:2" x14ac:dyDescent="0.3">
      <c r="A3740">
        <v>0</v>
      </c>
      <c r="B3740">
        <v>0</v>
      </c>
    </row>
    <row r="3741" spans="1:2" x14ac:dyDescent="0.3">
      <c r="A3741">
        <v>0</v>
      </c>
      <c r="B3741">
        <v>0</v>
      </c>
    </row>
    <row r="3742" spans="1:2" x14ac:dyDescent="0.3">
      <c r="A3742">
        <v>0</v>
      </c>
      <c r="B3742">
        <v>0</v>
      </c>
    </row>
    <row r="3743" spans="1:2" x14ac:dyDescent="0.3">
      <c r="A3743">
        <v>0</v>
      </c>
      <c r="B3743">
        <v>0</v>
      </c>
    </row>
    <row r="3744" spans="1:2" x14ac:dyDescent="0.3">
      <c r="A3744">
        <v>0</v>
      </c>
      <c r="B3744">
        <v>0</v>
      </c>
    </row>
    <row r="3745" spans="1:2" x14ac:dyDescent="0.3">
      <c r="A3745">
        <v>0</v>
      </c>
      <c r="B3745">
        <v>0</v>
      </c>
    </row>
    <row r="3746" spans="1:2" x14ac:dyDescent="0.3">
      <c r="A3746">
        <v>0</v>
      </c>
      <c r="B3746">
        <v>0</v>
      </c>
    </row>
    <row r="3747" spans="1:2" x14ac:dyDescent="0.3">
      <c r="A3747">
        <v>0</v>
      </c>
      <c r="B3747">
        <v>0</v>
      </c>
    </row>
    <row r="3748" spans="1:2" x14ac:dyDescent="0.3">
      <c r="A3748">
        <v>0</v>
      </c>
      <c r="B3748">
        <v>0</v>
      </c>
    </row>
    <row r="3749" spans="1:2" x14ac:dyDescent="0.3">
      <c r="A3749">
        <v>0</v>
      </c>
      <c r="B3749">
        <v>0</v>
      </c>
    </row>
    <row r="3750" spans="1:2" x14ac:dyDescent="0.3">
      <c r="A3750">
        <v>0</v>
      </c>
      <c r="B3750">
        <v>0</v>
      </c>
    </row>
    <row r="3751" spans="1:2" x14ac:dyDescent="0.3">
      <c r="A3751">
        <v>0</v>
      </c>
      <c r="B3751">
        <v>0</v>
      </c>
    </row>
    <row r="3752" spans="1:2" x14ac:dyDescent="0.3">
      <c r="A3752">
        <v>0</v>
      </c>
      <c r="B3752">
        <v>0</v>
      </c>
    </row>
    <row r="3753" spans="1:2" x14ac:dyDescent="0.3">
      <c r="A3753">
        <v>0</v>
      </c>
      <c r="B3753">
        <v>0</v>
      </c>
    </row>
    <row r="3754" spans="1:2" x14ac:dyDescent="0.3">
      <c r="A3754">
        <v>0</v>
      </c>
      <c r="B3754">
        <v>0</v>
      </c>
    </row>
    <row r="3755" spans="1:2" x14ac:dyDescent="0.3">
      <c r="A3755">
        <v>0</v>
      </c>
      <c r="B3755">
        <v>0</v>
      </c>
    </row>
    <row r="3756" spans="1:2" x14ac:dyDescent="0.3">
      <c r="A3756">
        <v>0</v>
      </c>
      <c r="B3756">
        <v>0</v>
      </c>
    </row>
    <row r="3757" spans="1:2" x14ac:dyDescent="0.3">
      <c r="A3757">
        <v>0</v>
      </c>
      <c r="B3757">
        <v>0</v>
      </c>
    </row>
    <row r="3758" spans="1:2" x14ac:dyDescent="0.3">
      <c r="A3758">
        <v>0</v>
      </c>
      <c r="B3758">
        <v>0</v>
      </c>
    </row>
    <row r="3759" spans="1:2" x14ac:dyDescent="0.3">
      <c r="A3759">
        <v>0</v>
      </c>
      <c r="B3759">
        <v>0</v>
      </c>
    </row>
    <row r="3760" spans="1:2" x14ac:dyDescent="0.3">
      <c r="A3760">
        <v>0</v>
      </c>
      <c r="B3760">
        <v>0</v>
      </c>
    </row>
    <row r="3761" spans="1:2" x14ac:dyDescent="0.3">
      <c r="A3761">
        <v>0</v>
      </c>
      <c r="B3761">
        <v>0</v>
      </c>
    </row>
    <row r="3762" spans="1:2" x14ac:dyDescent="0.3">
      <c r="A3762">
        <v>0</v>
      </c>
      <c r="B3762">
        <v>0</v>
      </c>
    </row>
    <row r="3763" spans="1:2" x14ac:dyDescent="0.3">
      <c r="A3763">
        <v>0</v>
      </c>
      <c r="B3763">
        <v>0</v>
      </c>
    </row>
    <row r="3764" spans="1:2" x14ac:dyDescent="0.3">
      <c r="A3764">
        <v>0</v>
      </c>
      <c r="B3764">
        <v>0</v>
      </c>
    </row>
    <row r="3765" spans="1:2" x14ac:dyDescent="0.3">
      <c r="A3765">
        <v>0</v>
      </c>
      <c r="B3765">
        <v>0</v>
      </c>
    </row>
    <row r="3766" spans="1:2" x14ac:dyDescent="0.3">
      <c r="A3766">
        <v>0</v>
      </c>
      <c r="B3766">
        <v>0</v>
      </c>
    </row>
    <row r="3767" spans="1:2" x14ac:dyDescent="0.3">
      <c r="A3767">
        <v>0</v>
      </c>
      <c r="B3767">
        <v>0</v>
      </c>
    </row>
    <row r="3768" spans="1:2" x14ac:dyDescent="0.3">
      <c r="A3768">
        <v>0</v>
      </c>
      <c r="B3768">
        <v>0</v>
      </c>
    </row>
    <row r="3769" spans="1:2" x14ac:dyDescent="0.3">
      <c r="A3769">
        <v>0</v>
      </c>
      <c r="B3769">
        <v>0</v>
      </c>
    </row>
    <row r="3770" spans="1:2" x14ac:dyDescent="0.3">
      <c r="A3770">
        <v>0</v>
      </c>
      <c r="B3770">
        <v>0</v>
      </c>
    </row>
    <row r="3771" spans="1:2" x14ac:dyDescent="0.3">
      <c r="A3771">
        <v>0</v>
      </c>
      <c r="B3771">
        <v>0</v>
      </c>
    </row>
    <row r="3772" spans="1:2" x14ac:dyDescent="0.3">
      <c r="A3772">
        <v>0</v>
      </c>
      <c r="B3772">
        <v>0</v>
      </c>
    </row>
    <row r="3773" spans="1:2" x14ac:dyDescent="0.3">
      <c r="A3773">
        <v>0</v>
      </c>
      <c r="B3773">
        <v>0</v>
      </c>
    </row>
    <row r="3774" spans="1:2" x14ac:dyDescent="0.3">
      <c r="A3774">
        <v>0</v>
      </c>
      <c r="B3774">
        <v>0</v>
      </c>
    </row>
    <row r="3775" spans="1:2" x14ac:dyDescent="0.3">
      <c r="A3775">
        <v>0</v>
      </c>
      <c r="B3775">
        <v>0</v>
      </c>
    </row>
    <row r="3776" spans="1:2" x14ac:dyDescent="0.3">
      <c r="A3776">
        <v>0</v>
      </c>
      <c r="B3776">
        <v>0</v>
      </c>
    </row>
    <row r="3777" spans="1:2" x14ac:dyDescent="0.3">
      <c r="A3777">
        <v>0</v>
      </c>
      <c r="B3777">
        <v>0</v>
      </c>
    </row>
    <row r="3778" spans="1:2" x14ac:dyDescent="0.3">
      <c r="A3778">
        <v>0</v>
      </c>
      <c r="B3778">
        <v>0</v>
      </c>
    </row>
    <row r="3779" spans="1:2" x14ac:dyDescent="0.3">
      <c r="A3779">
        <v>0</v>
      </c>
      <c r="B3779">
        <v>0</v>
      </c>
    </row>
    <row r="3780" spans="1:2" x14ac:dyDescent="0.3">
      <c r="A3780">
        <v>0</v>
      </c>
      <c r="B3780">
        <v>0</v>
      </c>
    </row>
    <row r="3781" spans="1:2" x14ac:dyDescent="0.3">
      <c r="A3781">
        <v>0</v>
      </c>
      <c r="B3781">
        <v>0</v>
      </c>
    </row>
    <row r="3782" spans="1:2" x14ac:dyDescent="0.3">
      <c r="A3782">
        <v>0</v>
      </c>
      <c r="B3782">
        <v>0</v>
      </c>
    </row>
    <row r="3783" spans="1:2" x14ac:dyDescent="0.3">
      <c r="A3783">
        <v>0</v>
      </c>
      <c r="B3783">
        <v>0</v>
      </c>
    </row>
    <row r="3784" spans="1:2" x14ac:dyDescent="0.3">
      <c r="A3784">
        <v>0</v>
      </c>
      <c r="B3784">
        <v>0</v>
      </c>
    </row>
    <row r="3785" spans="1:2" x14ac:dyDescent="0.3">
      <c r="A3785">
        <v>0</v>
      </c>
      <c r="B3785">
        <v>0</v>
      </c>
    </row>
    <row r="3786" spans="1:2" x14ac:dyDescent="0.3">
      <c r="A3786">
        <v>0</v>
      </c>
      <c r="B3786">
        <v>0</v>
      </c>
    </row>
    <row r="3787" spans="1:2" x14ac:dyDescent="0.3">
      <c r="A3787">
        <v>0</v>
      </c>
      <c r="B3787">
        <v>0</v>
      </c>
    </row>
    <row r="3788" spans="1:2" x14ac:dyDescent="0.3">
      <c r="A3788">
        <v>0</v>
      </c>
      <c r="B3788">
        <v>0</v>
      </c>
    </row>
    <row r="3789" spans="1:2" x14ac:dyDescent="0.3">
      <c r="A3789">
        <v>0</v>
      </c>
      <c r="B3789">
        <v>0</v>
      </c>
    </row>
    <row r="3790" spans="1:2" x14ac:dyDescent="0.3">
      <c r="A3790">
        <v>0</v>
      </c>
      <c r="B3790">
        <v>0</v>
      </c>
    </row>
    <row r="3791" spans="1:2" x14ac:dyDescent="0.3">
      <c r="A3791">
        <v>0</v>
      </c>
      <c r="B3791">
        <v>0</v>
      </c>
    </row>
    <row r="3792" spans="1:2" x14ac:dyDescent="0.3">
      <c r="A3792">
        <v>0</v>
      </c>
      <c r="B3792">
        <v>0</v>
      </c>
    </row>
    <row r="3793" spans="1:2" x14ac:dyDescent="0.3">
      <c r="A3793">
        <v>0</v>
      </c>
      <c r="B3793">
        <v>0</v>
      </c>
    </row>
    <row r="3794" spans="1:2" x14ac:dyDescent="0.3">
      <c r="A3794">
        <v>0</v>
      </c>
      <c r="B3794">
        <v>0</v>
      </c>
    </row>
    <row r="3795" spans="1:2" x14ac:dyDescent="0.3">
      <c r="A3795">
        <v>0</v>
      </c>
      <c r="B3795">
        <v>0</v>
      </c>
    </row>
    <row r="3796" spans="1:2" x14ac:dyDescent="0.3">
      <c r="A3796">
        <v>0</v>
      </c>
      <c r="B3796">
        <v>0</v>
      </c>
    </row>
    <row r="3797" spans="1:2" x14ac:dyDescent="0.3">
      <c r="A3797">
        <v>0</v>
      </c>
      <c r="B3797">
        <v>0</v>
      </c>
    </row>
    <row r="3798" spans="1:2" x14ac:dyDescent="0.3">
      <c r="A3798">
        <v>0</v>
      </c>
      <c r="B3798">
        <v>0</v>
      </c>
    </row>
    <row r="3799" spans="1:2" x14ac:dyDescent="0.3">
      <c r="A3799">
        <v>0</v>
      </c>
      <c r="B3799">
        <v>0</v>
      </c>
    </row>
    <row r="3800" spans="1:2" x14ac:dyDescent="0.3">
      <c r="A3800">
        <v>0</v>
      </c>
      <c r="B3800">
        <v>0</v>
      </c>
    </row>
    <row r="3801" spans="1:2" x14ac:dyDescent="0.3">
      <c r="A3801">
        <v>0</v>
      </c>
      <c r="B3801">
        <v>0</v>
      </c>
    </row>
    <row r="3802" spans="1:2" x14ac:dyDescent="0.3">
      <c r="A3802">
        <v>0</v>
      </c>
      <c r="B3802">
        <v>0</v>
      </c>
    </row>
    <row r="3803" spans="1:2" x14ac:dyDescent="0.3">
      <c r="A3803">
        <v>0</v>
      </c>
      <c r="B3803">
        <v>0</v>
      </c>
    </row>
    <row r="3804" spans="1:2" x14ac:dyDescent="0.3">
      <c r="A3804">
        <v>0</v>
      </c>
      <c r="B3804">
        <v>0</v>
      </c>
    </row>
    <row r="3805" spans="1:2" x14ac:dyDescent="0.3">
      <c r="A3805">
        <v>0</v>
      </c>
      <c r="B3805">
        <v>0</v>
      </c>
    </row>
    <row r="3806" spans="1:2" x14ac:dyDescent="0.3">
      <c r="A3806">
        <v>0</v>
      </c>
      <c r="B3806">
        <v>0</v>
      </c>
    </row>
    <row r="3807" spans="1:2" x14ac:dyDescent="0.3">
      <c r="A3807">
        <v>0</v>
      </c>
      <c r="B3807">
        <v>0</v>
      </c>
    </row>
    <row r="3808" spans="1:2" x14ac:dyDescent="0.3">
      <c r="A3808">
        <v>0</v>
      </c>
      <c r="B3808">
        <v>0</v>
      </c>
    </row>
    <row r="3809" spans="1:2" x14ac:dyDescent="0.3">
      <c r="A3809">
        <v>0</v>
      </c>
      <c r="B3809">
        <v>0</v>
      </c>
    </row>
    <row r="3810" spans="1:2" x14ac:dyDescent="0.3">
      <c r="A3810">
        <v>0</v>
      </c>
      <c r="B3810">
        <v>0</v>
      </c>
    </row>
    <row r="3811" spans="1:2" x14ac:dyDescent="0.3">
      <c r="A3811">
        <v>0</v>
      </c>
      <c r="B3811">
        <v>0</v>
      </c>
    </row>
    <row r="3812" spans="1:2" x14ac:dyDescent="0.3">
      <c r="A3812">
        <v>0</v>
      </c>
      <c r="B3812">
        <v>0</v>
      </c>
    </row>
    <row r="3813" spans="1:2" x14ac:dyDescent="0.3">
      <c r="A3813">
        <v>0</v>
      </c>
      <c r="B3813">
        <v>0</v>
      </c>
    </row>
    <row r="3814" spans="1:2" x14ac:dyDescent="0.3">
      <c r="A3814">
        <v>0</v>
      </c>
      <c r="B3814">
        <v>0</v>
      </c>
    </row>
    <row r="3815" spans="1:2" x14ac:dyDescent="0.3">
      <c r="A3815">
        <v>0</v>
      </c>
      <c r="B3815">
        <v>0</v>
      </c>
    </row>
    <row r="3816" spans="1:2" x14ac:dyDescent="0.3">
      <c r="A3816">
        <v>0</v>
      </c>
      <c r="B3816">
        <v>0</v>
      </c>
    </row>
    <row r="3817" spans="1:2" x14ac:dyDescent="0.3">
      <c r="A3817">
        <v>0</v>
      </c>
      <c r="B3817">
        <v>0</v>
      </c>
    </row>
    <row r="3818" spans="1:2" x14ac:dyDescent="0.3">
      <c r="A3818">
        <v>0</v>
      </c>
      <c r="B3818">
        <v>0</v>
      </c>
    </row>
    <row r="3819" spans="1:2" x14ac:dyDescent="0.3">
      <c r="A3819">
        <v>0</v>
      </c>
      <c r="B3819">
        <v>0</v>
      </c>
    </row>
    <row r="3820" spans="1:2" x14ac:dyDescent="0.3">
      <c r="A3820">
        <v>0</v>
      </c>
      <c r="B3820">
        <v>0</v>
      </c>
    </row>
    <row r="3821" spans="1:2" x14ac:dyDescent="0.3">
      <c r="A3821">
        <v>0</v>
      </c>
      <c r="B3821">
        <v>0</v>
      </c>
    </row>
    <row r="3822" spans="1:2" x14ac:dyDescent="0.3">
      <c r="A3822">
        <v>0</v>
      </c>
      <c r="B3822">
        <v>0</v>
      </c>
    </row>
    <row r="3823" spans="1:2" x14ac:dyDescent="0.3">
      <c r="A3823">
        <v>0</v>
      </c>
      <c r="B3823">
        <v>0</v>
      </c>
    </row>
    <row r="3824" spans="1:2" x14ac:dyDescent="0.3">
      <c r="A3824">
        <v>0</v>
      </c>
      <c r="B3824">
        <v>0</v>
      </c>
    </row>
    <row r="3825" spans="1:2" x14ac:dyDescent="0.3">
      <c r="A3825">
        <v>0</v>
      </c>
      <c r="B3825">
        <v>0</v>
      </c>
    </row>
    <row r="3826" spans="1:2" x14ac:dyDescent="0.3">
      <c r="A3826">
        <v>0</v>
      </c>
      <c r="B3826">
        <v>0</v>
      </c>
    </row>
    <row r="3827" spans="1:2" x14ac:dyDescent="0.3">
      <c r="A3827">
        <v>0</v>
      </c>
      <c r="B3827">
        <v>0</v>
      </c>
    </row>
    <row r="3828" spans="1:2" x14ac:dyDescent="0.3">
      <c r="A3828">
        <v>0</v>
      </c>
      <c r="B3828">
        <v>0</v>
      </c>
    </row>
    <row r="3829" spans="1:2" x14ac:dyDescent="0.3">
      <c r="A3829">
        <v>0</v>
      </c>
      <c r="B3829">
        <v>0</v>
      </c>
    </row>
    <row r="3830" spans="1:2" x14ac:dyDescent="0.3">
      <c r="A3830">
        <v>0</v>
      </c>
      <c r="B3830">
        <v>0</v>
      </c>
    </row>
    <row r="3831" spans="1:2" x14ac:dyDescent="0.3">
      <c r="A3831">
        <v>0</v>
      </c>
      <c r="B3831">
        <v>0</v>
      </c>
    </row>
    <row r="3832" spans="1:2" x14ac:dyDescent="0.3">
      <c r="A3832">
        <v>0</v>
      </c>
      <c r="B3832">
        <v>0</v>
      </c>
    </row>
    <row r="3833" spans="1:2" x14ac:dyDescent="0.3">
      <c r="A3833">
        <v>0</v>
      </c>
      <c r="B3833">
        <v>0</v>
      </c>
    </row>
    <row r="3834" spans="1:2" x14ac:dyDescent="0.3">
      <c r="A3834">
        <v>0</v>
      </c>
      <c r="B3834">
        <v>0</v>
      </c>
    </row>
    <row r="3835" spans="1:2" x14ac:dyDescent="0.3">
      <c r="A3835">
        <v>0</v>
      </c>
      <c r="B3835">
        <v>0</v>
      </c>
    </row>
    <row r="3836" spans="1:2" x14ac:dyDescent="0.3">
      <c r="A3836">
        <v>0</v>
      </c>
      <c r="B3836">
        <v>0</v>
      </c>
    </row>
    <row r="3837" spans="1:2" x14ac:dyDescent="0.3">
      <c r="A3837">
        <v>0</v>
      </c>
      <c r="B3837">
        <v>0</v>
      </c>
    </row>
    <row r="3838" spans="1:2" x14ac:dyDescent="0.3">
      <c r="A3838">
        <v>0</v>
      </c>
      <c r="B3838">
        <v>0</v>
      </c>
    </row>
    <row r="3839" spans="1:2" x14ac:dyDescent="0.3">
      <c r="A3839">
        <v>0</v>
      </c>
      <c r="B3839">
        <v>0</v>
      </c>
    </row>
    <row r="3840" spans="1:2" x14ac:dyDescent="0.3">
      <c r="A3840">
        <v>0</v>
      </c>
      <c r="B3840">
        <v>0</v>
      </c>
    </row>
    <row r="3841" spans="1:2" x14ac:dyDescent="0.3">
      <c r="A3841">
        <v>0</v>
      </c>
      <c r="B3841">
        <v>0</v>
      </c>
    </row>
    <row r="3842" spans="1:2" x14ac:dyDescent="0.3">
      <c r="A3842">
        <v>0</v>
      </c>
      <c r="B3842">
        <v>0</v>
      </c>
    </row>
    <row r="3843" spans="1:2" x14ac:dyDescent="0.3">
      <c r="A3843">
        <v>0</v>
      </c>
      <c r="B3843">
        <v>0</v>
      </c>
    </row>
    <row r="3844" spans="1:2" x14ac:dyDescent="0.3">
      <c r="A3844">
        <v>0</v>
      </c>
      <c r="B3844">
        <v>0</v>
      </c>
    </row>
    <row r="3845" spans="1:2" x14ac:dyDescent="0.3">
      <c r="A3845">
        <v>0</v>
      </c>
      <c r="B3845">
        <v>0</v>
      </c>
    </row>
    <row r="3846" spans="1:2" x14ac:dyDescent="0.3">
      <c r="A3846">
        <v>0</v>
      </c>
      <c r="B3846">
        <v>0</v>
      </c>
    </row>
    <row r="3847" spans="1:2" x14ac:dyDescent="0.3">
      <c r="A3847">
        <v>0</v>
      </c>
      <c r="B3847">
        <v>0</v>
      </c>
    </row>
    <row r="3848" spans="1:2" x14ac:dyDescent="0.3">
      <c r="A3848">
        <v>0</v>
      </c>
      <c r="B3848">
        <v>0</v>
      </c>
    </row>
    <row r="3849" spans="1:2" x14ac:dyDescent="0.3">
      <c r="A3849">
        <v>0</v>
      </c>
      <c r="B3849">
        <v>0</v>
      </c>
    </row>
    <row r="3850" spans="1:2" x14ac:dyDescent="0.3">
      <c r="A3850">
        <v>0</v>
      </c>
      <c r="B3850">
        <v>0</v>
      </c>
    </row>
    <row r="3851" spans="1:2" x14ac:dyDescent="0.3">
      <c r="A3851">
        <v>0</v>
      </c>
      <c r="B3851">
        <v>0</v>
      </c>
    </row>
    <row r="3852" spans="1:2" x14ac:dyDescent="0.3">
      <c r="A3852">
        <v>0</v>
      </c>
      <c r="B3852">
        <v>0</v>
      </c>
    </row>
    <row r="3853" spans="1:2" x14ac:dyDescent="0.3">
      <c r="A3853">
        <v>0</v>
      </c>
      <c r="B3853">
        <v>0</v>
      </c>
    </row>
    <row r="3854" spans="1:2" x14ac:dyDescent="0.3">
      <c r="A3854">
        <v>0</v>
      </c>
      <c r="B3854">
        <v>0</v>
      </c>
    </row>
    <row r="3855" spans="1:2" x14ac:dyDescent="0.3">
      <c r="A3855">
        <v>0</v>
      </c>
      <c r="B3855">
        <v>0</v>
      </c>
    </row>
    <row r="3856" spans="1:2" x14ac:dyDescent="0.3">
      <c r="A3856">
        <v>0</v>
      </c>
      <c r="B3856">
        <v>0</v>
      </c>
    </row>
    <row r="3857" spans="1:2" x14ac:dyDescent="0.3">
      <c r="A3857">
        <v>0</v>
      </c>
      <c r="B3857">
        <v>0</v>
      </c>
    </row>
    <row r="3858" spans="1:2" x14ac:dyDescent="0.3">
      <c r="A3858">
        <v>0</v>
      </c>
      <c r="B3858">
        <v>0</v>
      </c>
    </row>
    <row r="3859" spans="1:2" x14ac:dyDescent="0.3">
      <c r="A3859">
        <v>0</v>
      </c>
      <c r="B3859">
        <v>0</v>
      </c>
    </row>
    <row r="3860" spans="1:2" x14ac:dyDescent="0.3">
      <c r="A3860">
        <v>0</v>
      </c>
      <c r="B3860">
        <v>0</v>
      </c>
    </row>
    <row r="3861" spans="1:2" x14ac:dyDescent="0.3">
      <c r="A3861">
        <v>0</v>
      </c>
      <c r="B3861">
        <v>0</v>
      </c>
    </row>
    <row r="3862" spans="1:2" x14ac:dyDescent="0.3">
      <c r="A3862">
        <v>0</v>
      </c>
      <c r="B3862">
        <v>0</v>
      </c>
    </row>
    <row r="3863" spans="1:2" x14ac:dyDescent="0.3">
      <c r="A3863">
        <v>0</v>
      </c>
      <c r="B3863">
        <v>0</v>
      </c>
    </row>
    <row r="3864" spans="1:2" x14ac:dyDescent="0.3">
      <c r="A3864">
        <v>0</v>
      </c>
      <c r="B3864">
        <v>0</v>
      </c>
    </row>
    <row r="3865" spans="1:2" x14ac:dyDescent="0.3">
      <c r="A3865">
        <v>0</v>
      </c>
      <c r="B3865">
        <v>0</v>
      </c>
    </row>
    <row r="3866" spans="1:2" x14ac:dyDescent="0.3">
      <c r="A3866">
        <v>0</v>
      </c>
      <c r="B3866">
        <v>0</v>
      </c>
    </row>
    <row r="3867" spans="1:2" x14ac:dyDescent="0.3">
      <c r="A3867">
        <v>0</v>
      </c>
      <c r="B3867">
        <v>0</v>
      </c>
    </row>
    <row r="3868" spans="1:2" x14ac:dyDescent="0.3">
      <c r="A3868">
        <v>0</v>
      </c>
      <c r="B3868">
        <v>0</v>
      </c>
    </row>
    <row r="3869" spans="1:2" x14ac:dyDescent="0.3">
      <c r="A3869">
        <v>0</v>
      </c>
      <c r="B3869">
        <v>0</v>
      </c>
    </row>
    <row r="3870" spans="1:2" x14ac:dyDescent="0.3">
      <c r="A3870">
        <v>0</v>
      </c>
      <c r="B3870">
        <v>0</v>
      </c>
    </row>
    <row r="3871" spans="1:2" x14ac:dyDescent="0.3">
      <c r="A3871">
        <v>0</v>
      </c>
      <c r="B3871">
        <v>0</v>
      </c>
    </row>
    <row r="3872" spans="1:2" x14ac:dyDescent="0.3">
      <c r="A3872">
        <v>0</v>
      </c>
      <c r="B3872">
        <v>0</v>
      </c>
    </row>
    <row r="3873" spans="1:2" x14ac:dyDescent="0.3">
      <c r="A3873">
        <v>0</v>
      </c>
      <c r="B3873">
        <v>0</v>
      </c>
    </row>
    <row r="3874" spans="1:2" x14ac:dyDescent="0.3">
      <c r="A3874">
        <v>0</v>
      </c>
      <c r="B3874">
        <v>0</v>
      </c>
    </row>
    <row r="3875" spans="1:2" x14ac:dyDescent="0.3">
      <c r="A3875">
        <v>0</v>
      </c>
      <c r="B3875">
        <v>0</v>
      </c>
    </row>
    <row r="3876" spans="1:2" x14ac:dyDescent="0.3">
      <c r="A3876">
        <v>0</v>
      </c>
      <c r="B3876">
        <v>0</v>
      </c>
    </row>
    <row r="3877" spans="1:2" x14ac:dyDescent="0.3">
      <c r="A3877">
        <v>0</v>
      </c>
      <c r="B3877">
        <v>0</v>
      </c>
    </row>
    <row r="3878" spans="1:2" x14ac:dyDescent="0.3">
      <c r="A3878">
        <v>0</v>
      </c>
      <c r="B3878">
        <v>0</v>
      </c>
    </row>
    <row r="3879" spans="1:2" x14ac:dyDescent="0.3">
      <c r="A3879">
        <v>0</v>
      </c>
      <c r="B3879">
        <v>0</v>
      </c>
    </row>
    <row r="3880" spans="1:2" x14ac:dyDescent="0.3">
      <c r="A3880">
        <v>0</v>
      </c>
      <c r="B3880">
        <v>0</v>
      </c>
    </row>
    <row r="3881" spans="1:2" x14ac:dyDescent="0.3">
      <c r="A3881">
        <v>0</v>
      </c>
      <c r="B3881">
        <v>0</v>
      </c>
    </row>
    <row r="3882" spans="1:2" x14ac:dyDescent="0.3">
      <c r="A3882">
        <v>0</v>
      </c>
      <c r="B3882">
        <v>0</v>
      </c>
    </row>
    <row r="3883" spans="1:2" x14ac:dyDescent="0.3">
      <c r="A3883">
        <v>0</v>
      </c>
      <c r="B3883">
        <v>0</v>
      </c>
    </row>
    <row r="3884" spans="1:2" x14ac:dyDescent="0.3">
      <c r="A3884">
        <v>0</v>
      </c>
      <c r="B3884">
        <v>0</v>
      </c>
    </row>
    <row r="3885" spans="1:2" x14ac:dyDescent="0.3">
      <c r="A3885">
        <v>0</v>
      </c>
      <c r="B3885">
        <v>0</v>
      </c>
    </row>
    <row r="3886" spans="1:2" x14ac:dyDescent="0.3">
      <c r="A3886">
        <v>0</v>
      </c>
      <c r="B3886">
        <v>0</v>
      </c>
    </row>
    <row r="3887" spans="1:2" x14ac:dyDescent="0.3">
      <c r="A3887">
        <v>0</v>
      </c>
      <c r="B3887">
        <v>0</v>
      </c>
    </row>
    <row r="3888" spans="1:2" x14ac:dyDescent="0.3">
      <c r="A3888">
        <v>0</v>
      </c>
      <c r="B3888">
        <v>0</v>
      </c>
    </row>
    <row r="3889" spans="1:2" x14ac:dyDescent="0.3">
      <c r="A3889">
        <v>0</v>
      </c>
      <c r="B3889">
        <v>0</v>
      </c>
    </row>
    <row r="3890" spans="1:2" x14ac:dyDescent="0.3">
      <c r="A3890">
        <v>0</v>
      </c>
      <c r="B3890">
        <v>0</v>
      </c>
    </row>
    <row r="3891" spans="1:2" x14ac:dyDescent="0.3">
      <c r="A3891">
        <v>0</v>
      </c>
      <c r="B3891">
        <v>0</v>
      </c>
    </row>
    <row r="3892" spans="1:2" x14ac:dyDescent="0.3">
      <c r="A3892">
        <v>0</v>
      </c>
      <c r="B3892">
        <v>0</v>
      </c>
    </row>
    <row r="3893" spans="1:2" x14ac:dyDescent="0.3">
      <c r="A3893">
        <v>0</v>
      </c>
      <c r="B3893">
        <v>0</v>
      </c>
    </row>
    <row r="3894" spans="1:2" x14ac:dyDescent="0.3">
      <c r="A3894">
        <v>0</v>
      </c>
      <c r="B3894">
        <v>0</v>
      </c>
    </row>
    <row r="3895" spans="1:2" x14ac:dyDescent="0.3">
      <c r="A3895">
        <v>0</v>
      </c>
      <c r="B3895">
        <v>0</v>
      </c>
    </row>
    <row r="3896" spans="1:2" x14ac:dyDescent="0.3">
      <c r="A3896">
        <v>0</v>
      </c>
      <c r="B3896">
        <v>0</v>
      </c>
    </row>
    <row r="3897" spans="1:2" x14ac:dyDescent="0.3">
      <c r="A3897">
        <v>0</v>
      </c>
      <c r="B3897">
        <v>0</v>
      </c>
    </row>
    <row r="3898" spans="1:2" x14ac:dyDescent="0.3">
      <c r="A3898">
        <v>0</v>
      </c>
      <c r="B3898">
        <v>0</v>
      </c>
    </row>
    <row r="3899" spans="1:2" x14ac:dyDescent="0.3">
      <c r="A3899">
        <v>0</v>
      </c>
      <c r="B3899">
        <v>0</v>
      </c>
    </row>
    <row r="3900" spans="1:2" x14ac:dyDescent="0.3">
      <c r="A3900">
        <v>0</v>
      </c>
      <c r="B3900">
        <v>0</v>
      </c>
    </row>
    <row r="3901" spans="1:2" x14ac:dyDescent="0.3">
      <c r="A3901">
        <v>0</v>
      </c>
      <c r="B3901">
        <v>0</v>
      </c>
    </row>
    <row r="3902" spans="1:2" x14ac:dyDescent="0.3">
      <c r="A3902">
        <v>0</v>
      </c>
      <c r="B3902">
        <v>0</v>
      </c>
    </row>
    <row r="3903" spans="1:2" x14ac:dyDescent="0.3">
      <c r="A3903">
        <v>0</v>
      </c>
      <c r="B3903">
        <v>0</v>
      </c>
    </row>
    <row r="3904" spans="1:2" x14ac:dyDescent="0.3">
      <c r="A3904">
        <v>0</v>
      </c>
      <c r="B3904">
        <v>0</v>
      </c>
    </row>
    <row r="3905" spans="1:2" x14ac:dyDescent="0.3">
      <c r="A3905">
        <v>0</v>
      </c>
      <c r="B3905">
        <v>0</v>
      </c>
    </row>
    <row r="3906" spans="1:2" x14ac:dyDescent="0.3">
      <c r="A3906">
        <v>0</v>
      </c>
      <c r="B3906">
        <v>0</v>
      </c>
    </row>
    <row r="3907" spans="1:2" x14ac:dyDescent="0.3">
      <c r="A3907">
        <v>0</v>
      </c>
      <c r="B3907">
        <v>0</v>
      </c>
    </row>
    <row r="3908" spans="1:2" x14ac:dyDescent="0.3">
      <c r="A3908">
        <v>0</v>
      </c>
      <c r="B3908">
        <v>0</v>
      </c>
    </row>
    <row r="3909" spans="1:2" x14ac:dyDescent="0.3">
      <c r="A3909">
        <v>0</v>
      </c>
      <c r="B3909">
        <v>0</v>
      </c>
    </row>
    <row r="3910" spans="1:2" x14ac:dyDescent="0.3">
      <c r="A3910">
        <v>0</v>
      </c>
      <c r="B3910">
        <v>0</v>
      </c>
    </row>
    <row r="3911" spans="1:2" x14ac:dyDescent="0.3">
      <c r="A3911">
        <v>0</v>
      </c>
      <c r="B3911">
        <v>0</v>
      </c>
    </row>
    <row r="3912" spans="1:2" x14ac:dyDescent="0.3">
      <c r="A3912">
        <v>0</v>
      </c>
      <c r="B3912">
        <v>0</v>
      </c>
    </row>
    <row r="3913" spans="1:2" x14ac:dyDescent="0.3">
      <c r="A3913">
        <v>0</v>
      </c>
      <c r="B3913">
        <v>0</v>
      </c>
    </row>
    <row r="3914" spans="1:2" x14ac:dyDescent="0.3">
      <c r="A3914">
        <v>0</v>
      </c>
      <c r="B3914">
        <v>0</v>
      </c>
    </row>
    <row r="3915" spans="1:2" x14ac:dyDescent="0.3">
      <c r="A3915">
        <v>0</v>
      </c>
      <c r="B3915">
        <v>0</v>
      </c>
    </row>
    <row r="3916" spans="1:2" x14ac:dyDescent="0.3">
      <c r="A3916">
        <v>0</v>
      </c>
      <c r="B3916">
        <v>0</v>
      </c>
    </row>
    <row r="3917" spans="1:2" x14ac:dyDescent="0.3">
      <c r="A3917">
        <v>0</v>
      </c>
      <c r="B3917">
        <v>0</v>
      </c>
    </row>
    <row r="3918" spans="1:2" x14ac:dyDescent="0.3">
      <c r="A3918">
        <v>0</v>
      </c>
      <c r="B3918">
        <v>0</v>
      </c>
    </row>
    <row r="3919" spans="1:2" x14ac:dyDescent="0.3">
      <c r="A3919">
        <v>0</v>
      </c>
      <c r="B3919">
        <v>0</v>
      </c>
    </row>
    <row r="3920" spans="1:2" x14ac:dyDescent="0.3">
      <c r="A3920">
        <v>0</v>
      </c>
      <c r="B3920">
        <v>0</v>
      </c>
    </row>
    <row r="3921" spans="1:2" x14ac:dyDescent="0.3">
      <c r="A3921">
        <v>0</v>
      </c>
      <c r="B3921">
        <v>0</v>
      </c>
    </row>
    <row r="3922" spans="1:2" x14ac:dyDescent="0.3">
      <c r="A3922">
        <v>0</v>
      </c>
      <c r="B3922">
        <v>0</v>
      </c>
    </row>
    <row r="3923" spans="1:2" x14ac:dyDescent="0.3">
      <c r="A3923">
        <v>0</v>
      </c>
      <c r="B3923">
        <v>0</v>
      </c>
    </row>
    <row r="3924" spans="1:2" x14ac:dyDescent="0.3">
      <c r="A3924">
        <v>0</v>
      </c>
      <c r="B3924">
        <v>0</v>
      </c>
    </row>
    <row r="3925" spans="1:2" x14ac:dyDescent="0.3">
      <c r="A3925">
        <v>0</v>
      </c>
      <c r="B3925">
        <v>0</v>
      </c>
    </row>
    <row r="3926" spans="1:2" x14ac:dyDescent="0.3">
      <c r="A3926">
        <v>0</v>
      </c>
      <c r="B3926">
        <v>0</v>
      </c>
    </row>
    <row r="3927" spans="1:2" x14ac:dyDescent="0.3">
      <c r="A3927">
        <v>0</v>
      </c>
      <c r="B3927">
        <v>0</v>
      </c>
    </row>
    <row r="3928" spans="1:2" x14ac:dyDescent="0.3">
      <c r="A3928">
        <v>0</v>
      </c>
      <c r="B3928">
        <v>0</v>
      </c>
    </row>
    <row r="3929" spans="1:2" x14ac:dyDescent="0.3">
      <c r="A3929">
        <v>0</v>
      </c>
      <c r="B3929">
        <v>0</v>
      </c>
    </row>
    <row r="3930" spans="1:2" x14ac:dyDescent="0.3">
      <c r="A3930">
        <v>0</v>
      </c>
      <c r="B3930">
        <v>0</v>
      </c>
    </row>
    <row r="3931" spans="1:2" x14ac:dyDescent="0.3">
      <c r="A3931">
        <v>0</v>
      </c>
      <c r="B3931">
        <v>0</v>
      </c>
    </row>
    <row r="3932" spans="1:2" x14ac:dyDescent="0.3">
      <c r="A3932">
        <v>0</v>
      </c>
      <c r="B3932">
        <v>0</v>
      </c>
    </row>
    <row r="3933" spans="1:2" x14ac:dyDescent="0.3">
      <c r="A3933">
        <v>0</v>
      </c>
      <c r="B3933">
        <v>0</v>
      </c>
    </row>
    <row r="3934" spans="1:2" x14ac:dyDescent="0.3">
      <c r="A3934">
        <v>0</v>
      </c>
      <c r="B3934">
        <v>0</v>
      </c>
    </row>
    <row r="3935" spans="1:2" x14ac:dyDescent="0.3">
      <c r="A3935">
        <v>0</v>
      </c>
      <c r="B3935">
        <v>0</v>
      </c>
    </row>
    <row r="3936" spans="1:2" x14ac:dyDescent="0.3">
      <c r="A3936">
        <v>0</v>
      </c>
      <c r="B3936">
        <v>0</v>
      </c>
    </row>
    <row r="3937" spans="1:2" x14ac:dyDescent="0.3">
      <c r="A3937">
        <v>0</v>
      </c>
      <c r="B3937">
        <v>0</v>
      </c>
    </row>
    <row r="3938" spans="1:2" x14ac:dyDescent="0.3">
      <c r="A3938">
        <v>0</v>
      </c>
      <c r="B3938">
        <v>0</v>
      </c>
    </row>
    <row r="3939" spans="1:2" x14ac:dyDescent="0.3">
      <c r="A3939">
        <v>0</v>
      </c>
      <c r="B3939">
        <v>0</v>
      </c>
    </row>
    <row r="3940" spans="1:2" x14ac:dyDescent="0.3">
      <c r="A3940">
        <v>0</v>
      </c>
      <c r="B3940">
        <v>0</v>
      </c>
    </row>
    <row r="3941" spans="1:2" x14ac:dyDescent="0.3">
      <c r="A3941">
        <v>0</v>
      </c>
      <c r="B3941">
        <v>0</v>
      </c>
    </row>
    <row r="3942" spans="1:2" x14ac:dyDescent="0.3">
      <c r="A3942">
        <v>0</v>
      </c>
      <c r="B3942">
        <v>0</v>
      </c>
    </row>
    <row r="3943" spans="1:2" x14ac:dyDescent="0.3">
      <c r="A3943">
        <v>0</v>
      </c>
      <c r="B3943">
        <v>0</v>
      </c>
    </row>
    <row r="3944" spans="1:2" x14ac:dyDescent="0.3">
      <c r="A3944">
        <v>0</v>
      </c>
      <c r="B3944">
        <v>0</v>
      </c>
    </row>
    <row r="3945" spans="1:2" x14ac:dyDescent="0.3">
      <c r="A3945">
        <v>0</v>
      </c>
      <c r="B3945">
        <v>0</v>
      </c>
    </row>
    <row r="3946" spans="1:2" x14ac:dyDescent="0.3">
      <c r="A3946">
        <v>0</v>
      </c>
      <c r="B3946">
        <v>0</v>
      </c>
    </row>
    <row r="3947" spans="1:2" x14ac:dyDescent="0.3">
      <c r="A3947">
        <v>0</v>
      </c>
      <c r="B3947">
        <v>0</v>
      </c>
    </row>
    <row r="3948" spans="1:2" x14ac:dyDescent="0.3">
      <c r="A3948">
        <v>0</v>
      </c>
      <c r="B3948">
        <v>0</v>
      </c>
    </row>
    <row r="3949" spans="1:2" x14ac:dyDescent="0.3">
      <c r="A3949">
        <v>0</v>
      </c>
      <c r="B3949">
        <v>0</v>
      </c>
    </row>
    <row r="3950" spans="1:2" x14ac:dyDescent="0.3">
      <c r="A3950">
        <v>0</v>
      </c>
      <c r="B3950">
        <v>0</v>
      </c>
    </row>
    <row r="3951" spans="1:2" x14ac:dyDescent="0.3">
      <c r="A3951">
        <v>0</v>
      </c>
      <c r="B3951">
        <v>0</v>
      </c>
    </row>
    <row r="3952" spans="1:2" x14ac:dyDescent="0.3">
      <c r="A3952">
        <v>0</v>
      </c>
      <c r="B3952">
        <v>0</v>
      </c>
    </row>
    <row r="3953" spans="1:2" x14ac:dyDescent="0.3">
      <c r="A3953">
        <v>0</v>
      </c>
      <c r="B3953">
        <v>0</v>
      </c>
    </row>
    <row r="3954" spans="1:2" x14ac:dyDescent="0.3">
      <c r="A3954">
        <v>0</v>
      </c>
      <c r="B3954">
        <v>0</v>
      </c>
    </row>
    <row r="3955" spans="1:2" x14ac:dyDescent="0.3">
      <c r="A3955">
        <v>0</v>
      </c>
      <c r="B3955">
        <v>0</v>
      </c>
    </row>
    <row r="3956" spans="1:2" x14ac:dyDescent="0.3">
      <c r="A3956">
        <v>0</v>
      </c>
      <c r="B3956">
        <v>0</v>
      </c>
    </row>
    <row r="3957" spans="1:2" x14ac:dyDescent="0.3">
      <c r="A3957">
        <v>0</v>
      </c>
      <c r="B3957">
        <v>0</v>
      </c>
    </row>
    <row r="3958" spans="1:2" x14ac:dyDescent="0.3">
      <c r="A3958">
        <v>0</v>
      </c>
      <c r="B3958">
        <v>0</v>
      </c>
    </row>
    <row r="3959" spans="1:2" x14ac:dyDescent="0.3">
      <c r="A3959">
        <v>0</v>
      </c>
      <c r="B3959">
        <v>0</v>
      </c>
    </row>
    <row r="3960" spans="1:2" x14ac:dyDescent="0.3">
      <c r="A3960">
        <v>0</v>
      </c>
      <c r="B3960">
        <v>0</v>
      </c>
    </row>
    <row r="3961" spans="1:2" x14ac:dyDescent="0.3">
      <c r="A3961">
        <v>0</v>
      </c>
      <c r="B3961">
        <v>0</v>
      </c>
    </row>
    <row r="3962" spans="1:2" x14ac:dyDescent="0.3">
      <c r="A3962">
        <v>0</v>
      </c>
      <c r="B3962">
        <v>0</v>
      </c>
    </row>
    <row r="3963" spans="1:2" x14ac:dyDescent="0.3">
      <c r="A3963">
        <v>0</v>
      </c>
      <c r="B3963">
        <v>0</v>
      </c>
    </row>
    <row r="3964" spans="1:2" x14ac:dyDescent="0.3">
      <c r="A3964">
        <v>0</v>
      </c>
      <c r="B3964">
        <v>0</v>
      </c>
    </row>
    <row r="3965" spans="1:2" x14ac:dyDescent="0.3">
      <c r="A3965">
        <v>0</v>
      </c>
      <c r="B3965">
        <v>0</v>
      </c>
    </row>
    <row r="3966" spans="1:2" x14ac:dyDescent="0.3">
      <c r="A3966">
        <v>0</v>
      </c>
      <c r="B3966">
        <v>0</v>
      </c>
    </row>
    <row r="3967" spans="1:2" x14ac:dyDescent="0.3">
      <c r="A3967">
        <v>0</v>
      </c>
      <c r="B3967">
        <v>0</v>
      </c>
    </row>
    <row r="3968" spans="1:2" x14ac:dyDescent="0.3">
      <c r="A3968">
        <v>0</v>
      </c>
      <c r="B3968">
        <v>0</v>
      </c>
    </row>
    <row r="3969" spans="1:2" x14ac:dyDescent="0.3">
      <c r="A3969">
        <v>0</v>
      </c>
      <c r="B3969">
        <v>0</v>
      </c>
    </row>
    <row r="3970" spans="1:2" x14ac:dyDescent="0.3">
      <c r="A3970">
        <v>0</v>
      </c>
      <c r="B3970">
        <v>0</v>
      </c>
    </row>
    <row r="3971" spans="1:2" x14ac:dyDescent="0.3">
      <c r="A3971">
        <v>0</v>
      </c>
      <c r="B3971">
        <v>0</v>
      </c>
    </row>
    <row r="3972" spans="1:2" x14ac:dyDescent="0.3">
      <c r="A3972">
        <v>0</v>
      </c>
      <c r="B3972">
        <v>0</v>
      </c>
    </row>
    <row r="3973" spans="1:2" x14ac:dyDescent="0.3">
      <c r="A3973">
        <v>0</v>
      </c>
      <c r="B3973">
        <v>0</v>
      </c>
    </row>
    <row r="3974" spans="1:2" x14ac:dyDescent="0.3">
      <c r="A3974">
        <v>0</v>
      </c>
      <c r="B3974">
        <v>0</v>
      </c>
    </row>
    <row r="3975" spans="1:2" x14ac:dyDescent="0.3">
      <c r="A3975">
        <v>0</v>
      </c>
      <c r="B3975">
        <v>0</v>
      </c>
    </row>
    <row r="3976" spans="1:2" x14ac:dyDescent="0.3">
      <c r="A3976">
        <v>0</v>
      </c>
      <c r="B3976">
        <v>0</v>
      </c>
    </row>
    <row r="3977" spans="1:2" x14ac:dyDescent="0.3">
      <c r="A3977">
        <v>0</v>
      </c>
      <c r="B3977">
        <v>0</v>
      </c>
    </row>
    <row r="3978" spans="1:2" x14ac:dyDescent="0.3">
      <c r="A3978">
        <v>0</v>
      </c>
      <c r="B3978">
        <v>0</v>
      </c>
    </row>
    <row r="3979" spans="1:2" x14ac:dyDescent="0.3">
      <c r="A3979">
        <v>0</v>
      </c>
      <c r="B3979">
        <v>0</v>
      </c>
    </row>
    <row r="3980" spans="1:2" x14ac:dyDescent="0.3">
      <c r="A3980">
        <v>0</v>
      </c>
      <c r="B3980">
        <v>0</v>
      </c>
    </row>
    <row r="3981" spans="1:2" x14ac:dyDescent="0.3">
      <c r="A3981">
        <v>0</v>
      </c>
      <c r="B3981">
        <v>0</v>
      </c>
    </row>
    <row r="3982" spans="1:2" x14ac:dyDescent="0.3">
      <c r="A3982">
        <v>0</v>
      </c>
      <c r="B3982">
        <v>0</v>
      </c>
    </row>
    <row r="3983" spans="1:2" x14ac:dyDescent="0.3">
      <c r="A3983">
        <v>0</v>
      </c>
      <c r="B3983">
        <v>0</v>
      </c>
    </row>
    <row r="3984" spans="1:2" x14ac:dyDescent="0.3">
      <c r="A3984">
        <v>0</v>
      </c>
      <c r="B3984">
        <v>0</v>
      </c>
    </row>
    <row r="3985" spans="1:2" x14ac:dyDescent="0.3">
      <c r="A3985">
        <v>0</v>
      </c>
      <c r="B3985">
        <v>0</v>
      </c>
    </row>
    <row r="3986" spans="1:2" x14ac:dyDescent="0.3">
      <c r="A3986">
        <v>0</v>
      </c>
      <c r="B3986">
        <v>0</v>
      </c>
    </row>
    <row r="3987" spans="1:2" x14ac:dyDescent="0.3">
      <c r="A3987">
        <v>0</v>
      </c>
      <c r="B3987">
        <v>0</v>
      </c>
    </row>
    <row r="3988" spans="1:2" x14ac:dyDescent="0.3">
      <c r="A3988">
        <v>0</v>
      </c>
      <c r="B3988">
        <v>0</v>
      </c>
    </row>
    <row r="3989" spans="1:2" x14ac:dyDescent="0.3">
      <c r="A3989">
        <v>0</v>
      </c>
      <c r="B3989">
        <v>0</v>
      </c>
    </row>
    <row r="3990" spans="1:2" x14ac:dyDescent="0.3">
      <c r="A3990">
        <v>0</v>
      </c>
      <c r="B3990">
        <v>0</v>
      </c>
    </row>
    <row r="3991" spans="1:2" x14ac:dyDescent="0.3">
      <c r="A3991">
        <v>0</v>
      </c>
      <c r="B3991">
        <v>0</v>
      </c>
    </row>
    <row r="3992" spans="1:2" x14ac:dyDescent="0.3">
      <c r="A3992">
        <v>0</v>
      </c>
      <c r="B3992">
        <v>0</v>
      </c>
    </row>
    <row r="3993" spans="1:2" x14ac:dyDescent="0.3">
      <c r="A3993">
        <v>0</v>
      </c>
      <c r="B3993">
        <v>0</v>
      </c>
    </row>
    <row r="3994" spans="1:2" x14ac:dyDescent="0.3">
      <c r="A3994">
        <v>0</v>
      </c>
      <c r="B3994">
        <v>0</v>
      </c>
    </row>
    <row r="3995" spans="1:2" x14ac:dyDescent="0.3">
      <c r="A3995">
        <v>0</v>
      </c>
      <c r="B3995">
        <v>0</v>
      </c>
    </row>
    <row r="3996" spans="1:2" x14ac:dyDescent="0.3">
      <c r="A3996">
        <v>0</v>
      </c>
      <c r="B3996">
        <v>0</v>
      </c>
    </row>
    <row r="3997" spans="1:2" x14ac:dyDescent="0.3">
      <c r="A3997">
        <v>0</v>
      </c>
      <c r="B3997">
        <v>0</v>
      </c>
    </row>
    <row r="3998" spans="1:2" x14ac:dyDescent="0.3">
      <c r="A3998">
        <v>0</v>
      </c>
      <c r="B3998">
        <v>0</v>
      </c>
    </row>
    <row r="3999" spans="1:2" x14ac:dyDescent="0.3">
      <c r="A3999">
        <v>0</v>
      </c>
      <c r="B3999">
        <v>0</v>
      </c>
    </row>
    <row r="4000" spans="1:2" x14ac:dyDescent="0.3">
      <c r="A4000">
        <v>0</v>
      </c>
      <c r="B4000">
        <v>0</v>
      </c>
    </row>
    <row r="4001" spans="1:2" x14ac:dyDescent="0.3">
      <c r="A4001">
        <v>0</v>
      </c>
      <c r="B4001">
        <v>0</v>
      </c>
    </row>
    <row r="4002" spans="1:2" x14ac:dyDescent="0.3">
      <c r="A4002">
        <v>0</v>
      </c>
      <c r="B4002">
        <v>0</v>
      </c>
    </row>
    <row r="4003" spans="1:2" x14ac:dyDescent="0.3">
      <c r="A4003">
        <v>0</v>
      </c>
      <c r="B4003">
        <v>0</v>
      </c>
    </row>
    <row r="4004" spans="1:2" x14ac:dyDescent="0.3">
      <c r="A4004">
        <v>0</v>
      </c>
      <c r="B4004">
        <v>0</v>
      </c>
    </row>
    <row r="4005" spans="1:2" x14ac:dyDescent="0.3">
      <c r="A4005">
        <v>0</v>
      </c>
      <c r="B4005">
        <v>0</v>
      </c>
    </row>
    <row r="4006" spans="1:2" x14ac:dyDescent="0.3">
      <c r="A4006">
        <v>0</v>
      </c>
      <c r="B4006">
        <v>0</v>
      </c>
    </row>
    <row r="4007" spans="1:2" x14ac:dyDescent="0.3">
      <c r="A4007">
        <v>0</v>
      </c>
      <c r="B4007">
        <v>0</v>
      </c>
    </row>
    <row r="4008" spans="1:2" x14ac:dyDescent="0.3">
      <c r="A4008">
        <v>0</v>
      </c>
      <c r="B4008">
        <v>0</v>
      </c>
    </row>
    <row r="4009" spans="1:2" x14ac:dyDescent="0.3">
      <c r="A4009">
        <v>0</v>
      </c>
      <c r="B4009">
        <v>0</v>
      </c>
    </row>
    <row r="4010" spans="1:2" x14ac:dyDescent="0.3">
      <c r="A4010">
        <v>0</v>
      </c>
      <c r="B4010">
        <v>0</v>
      </c>
    </row>
    <row r="4011" spans="1:2" x14ac:dyDescent="0.3">
      <c r="A4011">
        <v>0</v>
      </c>
      <c r="B4011">
        <v>0</v>
      </c>
    </row>
    <row r="4012" spans="1:2" x14ac:dyDescent="0.3">
      <c r="A4012">
        <v>0</v>
      </c>
      <c r="B4012">
        <v>0</v>
      </c>
    </row>
    <row r="4013" spans="1:2" x14ac:dyDescent="0.3">
      <c r="A4013">
        <v>0</v>
      </c>
      <c r="B4013">
        <v>0</v>
      </c>
    </row>
    <row r="4014" spans="1:2" x14ac:dyDescent="0.3">
      <c r="A4014">
        <v>0</v>
      </c>
      <c r="B4014">
        <v>0</v>
      </c>
    </row>
    <row r="4015" spans="1:2" x14ac:dyDescent="0.3">
      <c r="A4015">
        <v>0</v>
      </c>
      <c r="B4015">
        <v>0</v>
      </c>
    </row>
    <row r="4016" spans="1:2" x14ac:dyDescent="0.3">
      <c r="A4016">
        <v>0</v>
      </c>
      <c r="B4016">
        <v>0</v>
      </c>
    </row>
    <row r="4017" spans="1:2" x14ac:dyDescent="0.3">
      <c r="A4017">
        <v>0</v>
      </c>
      <c r="B4017">
        <v>0</v>
      </c>
    </row>
    <row r="4018" spans="1:2" x14ac:dyDescent="0.3">
      <c r="A4018">
        <v>0</v>
      </c>
      <c r="B4018">
        <v>0</v>
      </c>
    </row>
    <row r="4019" spans="1:2" x14ac:dyDescent="0.3">
      <c r="A4019">
        <v>0</v>
      </c>
      <c r="B4019">
        <v>0</v>
      </c>
    </row>
    <row r="4020" spans="1:2" x14ac:dyDescent="0.3">
      <c r="A4020">
        <v>0</v>
      </c>
      <c r="B4020">
        <v>0</v>
      </c>
    </row>
    <row r="4021" spans="1:2" x14ac:dyDescent="0.3">
      <c r="A4021">
        <v>0</v>
      </c>
      <c r="B4021">
        <v>0</v>
      </c>
    </row>
    <row r="4022" spans="1:2" x14ac:dyDescent="0.3">
      <c r="A4022">
        <v>0</v>
      </c>
      <c r="B4022">
        <v>0</v>
      </c>
    </row>
    <row r="4023" spans="1:2" x14ac:dyDescent="0.3">
      <c r="A4023">
        <v>0</v>
      </c>
      <c r="B4023">
        <v>0</v>
      </c>
    </row>
    <row r="4024" spans="1:2" x14ac:dyDescent="0.3">
      <c r="A4024">
        <v>0</v>
      </c>
      <c r="B4024">
        <v>0</v>
      </c>
    </row>
    <row r="4025" spans="1:2" x14ac:dyDescent="0.3">
      <c r="A4025">
        <v>0</v>
      </c>
      <c r="B4025">
        <v>0</v>
      </c>
    </row>
    <row r="4026" spans="1:2" x14ac:dyDescent="0.3">
      <c r="A4026">
        <v>0</v>
      </c>
      <c r="B4026">
        <v>0</v>
      </c>
    </row>
    <row r="4027" spans="1:2" x14ac:dyDescent="0.3">
      <c r="A4027">
        <v>0</v>
      </c>
      <c r="B4027">
        <v>0</v>
      </c>
    </row>
    <row r="4028" spans="1:2" x14ac:dyDescent="0.3">
      <c r="A4028">
        <v>0</v>
      </c>
      <c r="B4028">
        <v>0</v>
      </c>
    </row>
    <row r="4029" spans="1:2" x14ac:dyDescent="0.3">
      <c r="A4029">
        <v>0</v>
      </c>
      <c r="B4029">
        <v>0</v>
      </c>
    </row>
    <row r="4030" spans="1:2" x14ac:dyDescent="0.3">
      <c r="A4030">
        <v>0</v>
      </c>
      <c r="B4030">
        <v>0</v>
      </c>
    </row>
    <row r="4031" spans="1:2" x14ac:dyDescent="0.3">
      <c r="A4031">
        <v>0</v>
      </c>
      <c r="B4031">
        <v>0</v>
      </c>
    </row>
    <row r="4032" spans="1:2" x14ac:dyDescent="0.3">
      <c r="A4032">
        <v>0</v>
      </c>
      <c r="B4032">
        <v>0</v>
      </c>
    </row>
    <row r="4033" spans="1:2" x14ac:dyDescent="0.3">
      <c r="A4033">
        <v>0</v>
      </c>
      <c r="B4033">
        <v>0</v>
      </c>
    </row>
    <row r="4034" spans="1:2" x14ac:dyDescent="0.3">
      <c r="A4034">
        <v>0</v>
      </c>
      <c r="B4034">
        <v>0</v>
      </c>
    </row>
    <row r="4035" spans="1:2" x14ac:dyDescent="0.3">
      <c r="A4035">
        <v>0</v>
      </c>
      <c r="B4035">
        <v>0</v>
      </c>
    </row>
    <row r="4036" spans="1:2" x14ac:dyDescent="0.3">
      <c r="A4036">
        <v>0</v>
      </c>
      <c r="B4036">
        <v>0</v>
      </c>
    </row>
    <row r="4037" spans="1:2" x14ac:dyDescent="0.3">
      <c r="A4037">
        <v>0</v>
      </c>
      <c r="B4037">
        <v>0</v>
      </c>
    </row>
    <row r="4038" spans="1:2" x14ac:dyDescent="0.3">
      <c r="A4038">
        <v>0</v>
      </c>
      <c r="B4038">
        <v>0</v>
      </c>
    </row>
    <row r="4039" spans="1:2" x14ac:dyDescent="0.3">
      <c r="A4039">
        <v>0</v>
      </c>
      <c r="B4039">
        <v>0</v>
      </c>
    </row>
    <row r="4040" spans="1:2" x14ac:dyDescent="0.3">
      <c r="A4040">
        <v>0</v>
      </c>
      <c r="B4040">
        <v>0</v>
      </c>
    </row>
    <row r="4041" spans="1:2" x14ac:dyDescent="0.3">
      <c r="A4041">
        <v>0</v>
      </c>
      <c r="B4041">
        <v>0</v>
      </c>
    </row>
    <row r="4042" spans="1:2" x14ac:dyDescent="0.3">
      <c r="A4042">
        <v>0</v>
      </c>
      <c r="B4042">
        <v>0</v>
      </c>
    </row>
    <row r="4043" spans="1:2" x14ac:dyDescent="0.3">
      <c r="A4043">
        <v>0</v>
      </c>
      <c r="B4043">
        <v>0</v>
      </c>
    </row>
    <row r="4044" spans="1:2" x14ac:dyDescent="0.3">
      <c r="A4044">
        <v>0</v>
      </c>
      <c r="B4044">
        <v>0</v>
      </c>
    </row>
    <row r="4045" spans="1:2" x14ac:dyDescent="0.3">
      <c r="A4045">
        <v>0</v>
      </c>
      <c r="B4045">
        <v>0</v>
      </c>
    </row>
    <row r="4046" spans="1:2" x14ac:dyDescent="0.3">
      <c r="A4046">
        <v>0</v>
      </c>
      <c r="B4046">
        <v>0</v>
      </c>
    </row>
    <row r="4047" spans="1:2" x14ac:dyDescent="0.3">
      <c r="A4047">
        <v>0</v>
      </c>
      <c r="B4047">
        <v>0</v>
      </c>
    </row>
    <row r="4048" spans="1:2" x14ac:dyDescent="0.3">
      <c r="A4048">
        <v>0</v>
      </c>
      <c r="B4048">
        <v>0</v>
      </c>
    </row>
    <row r="4049" spans="1:2" x14ac:dyDescent="0.3">
      <c r="A4049">
        <v>0</v>
      </c>
      <c r="B4049">
        <v>0</v>
      </c>
    </row>
    <row r="4050" spans="1:2" x14ac:dyDescent="0.3">
      <c r="A4050">
        <v>0</v>
      </c>
      <c r="B4050">
        <v>0</v>
      </c>
    </row>
    <row r="4051" spans="1:2" x14ac:dyDescent="0.3">
      <c r="A4051">
        <v>0</v>
      </c>
      <c r="B4051">
        <v>0</v>
      </c>
    </row>
    <row r="4052" spans="1:2" x14ac:dyDescent="0.3">
      <c r="A4052">
        <v>0</v>
      </c>
      <c r="B4052">
        <v>0</v>
      </c>
    </row>
    <row r="4053" spans="1:2" x14ac:dyDescent="0.3">
      <c r="A4053">
        <v>0</v>
      </c>
      <c r="B4053">
        <v>0</v>
      </c>
    </row>
    <row r="4054" spans="1:2" x14ac:dyDescent="0.3">
      <c r="A4054">
        <v>0</v>
      </c>
      <c r="B4054">
        <v>0</v>
      </c>
    </row>
    <row r="4055" spans="1:2" x14ac:dyDescent="0.3">
      <c r="A4055">
        <v>0</v>
      </c>
      <c r="B4055">
        <v>0</v>
      </c>
    </row>
    <row r="4056" spans="1:2" x14ac:dyDescent="0.3">
      <c r="A4056">
        <v>0</v>
      </c>
      <c r="B4056">
        <v>0</v>
      </c>
    </row>
    <row r="4057" spans="1:2" x14ac:dyDescent="0.3">
      <c r="A4057">
        <v>0</v>
      </c>
      <c r="B4057">
        <v>0</v>
      </c>
    </row>
    <row r="4058" spans="1:2" x14ac:dyDescent="0.3">
      <c r="A4058">
        <v>0</v>
      </c>
      <c r="B4058">
        <v>0</v>
      </c>
    </row>
    <row r="4059" spans="1:2" x14ac:dyDescent="0.3">
      <c r="A4059">
        <v>0</v>
      </c>
      <c r="B4059">
        <v>0</v>
      </c>
    </row>
    <row r="4060" spans="1:2" x14ac:dyDescent="0.3">
      <c r="A4060">
        <v>0</v>
      </c>
      <c r="B4060">
        <v>0</v>
      </c>
    </row>
    <row r="4061" spans="1:2" x14ac:dyDescent="0.3">
      <c r="A4061">
        <v>0</v>
      </c>
      <c r="B4061">
        <v>0</v>
      </c>
    </row>
    <row r="4062" spans="1:2" x14ac:dyDescent="0.3">
      <c r="A4062">
        <v>0</v>
      </c>
      <c r="B4062">
        <v>0</v>
      </c>
    </row>
    <row r="4063" spans="1:2" x14ac:dyDescent="0.3">
      <c r="A4063">
        <v>0</v>
      </c>
      <c r="B4063">
        <v>0</v>
      </c>
    </row>
    <row r="4064" spans="1:2" x14ac:dyDescent="0.3">
      <c r="A4064">
        <v>0</v>
      </c>
      <c r="B4064">
        <v>0</v>
      </c>
    </row>
    <row r="4065" spans="1:2" x14ac:dyDescent="0.3">
      <c r="A4065">
        <v>0</v>
      </c>
      <c r="B4065">
        <v>0</v>
      </c>
    </row>
    <row r="4066" spans="1:2" x14ac:dyDescent="0.3">
      <c r="A4066">
        <v>0</v>
      </c>
      <c r="B4066">
        <v>0</v>
      </c>
    </row>
    <row r="4067" spans="1:2" x14ac:dyDescent="0.3">
      <c r="A4067">
        <v>0</v>
      </c>
      <c r="B4067">
        <v>0</v>
      </c>
    </row>
    <row r="4068" spans="1:2" x14ac:dyDescent="0.3">
      <c r="A4068">
        <v>0</v>
      </c>
      <c r="B4068">
        <v>0</v>
      </c>
    </row>
    <row r="4069" spans="1:2" x14ac:dyDescent="0.3">
      <c r="A4069">
        <v>0</v>
      </c>
      <c r="B4069">
        <v>0</v>
      </c>
    </row>
    <row r="4070" spans="1:2" x14ac:dyDescent="0.3">
      <c r="A4070">
        <v>0</v>
      </c>
      <c r="B4070">
        <v>0</v>
      </c>
    </row>
    <row r="4071" spans="1:2" x14ac:dyDescent="0.3">
      <c r="A4071">
        <v>0</v>
      </c>
      <c r="B4071">
        <v>0</v>
      </c>
    </row>
    <row r="4072" spans="1:2" x14ac:dyDescent="0.3">
      <c r="A4072">
        <v>0</v>
      </c>
      <c r="B4072">
        <v>0</v>
      </c>
    </row>
    <row r="4073" spans="1:2" x14ac:dyDescent="0.3">
      <c r="A4073">
        <v>0</v>
      </c>
      <c r="B4073">
        <v>0</v>
      </c>
    </row>
    <row r="4074" spans="1:2" x14ac:dyDescent="0.3">
      <c r="A4074">
        <v>0</v>
      </c>
      <c r="B4074">
        <v>0</v>
      </c>
    </row>
    <row r="4075" spans="1:2" x14ac:dyDescent="0.3">
      <c r="A4075">
        <v>0</v>
      </c>
      <c r="B4075">
        <v>0</v>
      </c>
    </row>
    <row r="4076" spans="1:2" x14ac:dyDescent="0.3">
      <c r="A4076">
        <v>0</v>
      </c>
      <c r="B4076">
        <v>0</v>
      </c>
    </row>
    <row r="4077" spans="1:2" x14ac:dyDescent="0.3">
      <c r="A4077">
        <v>0</v>
      </c>
      <c r="B4077">
        <v>0</v>
      </c>
    </row>
    <row r="4078" spans="1:2" x14ac:dyDescent="0.3">
      <c r="A4078">
        <v>0</v>
      </c>
      <c r="B4078">
        <v>0</v>
      </c>
    </row>
    <row r="4079" spans="1:2" x14ac:dyDescent="0.3">
      <c r="A4079">
        <v>0</v>
      </c>
      <c r="B4079">
        <v>0</v>
      </c>
    </row>
    <row r="4080" spans="1:2" x14ac:dyDescent="0.3">
      <c r="A4080">
        <v>0</v>
      </c>
      <c r="B4080">
        <v>0</v>
      </c>
    </row>
    <row r="4081" spans="1:2" x14ac:dyDescent="0.3">
      <c r="A4081">
        <v>0</v>
      </c>
      <c r="B4081">
        <v>0</v>
      </c>
    </row>
    <row r="4082" spans="1:2" x14ac:dyDescent="0.3">
      <c r="A4082">
        <v>0</v>
      </c>
      <c r="B4082">
        <v>0</v>
      </c>
    </row>
    <row r="4083" spans="1:2" x14ac:dyDescent="0.3">
      <c r="A4083">
        <v>0</v>
      </c>
      <c r="B4083">
        <v>0</v>
      </c>
    </row>
    <row r="4084" spans="1:2" x14ac:dyDescent="0.3">
      <c r="A4084">
        <v>0</v>
      </c>
      <c r="B4084">
        <v>0</v>
      </c>
    </row>
    <row r="4085" spans="1:2" x14ac:dyDescent="0.3">
      <c r="A4085">
        <v>0</v>
      </c>
      <c r="B4085">
        <v>0</v>
      </c>
    </row>
    <row r="4086" spans="1:2" x14ac:dyDescent="0.3">
      <c r="A4086">
        <v>0</v>
      </c>
      <c r="B4086">
        <v>0</v>
      </c>
    </row>
    <row r="4087" spans="1:2" x14ac:dyDescent="0.3">
      <c r="A4087">
        <v>0</v>
      </c>
      <c r="B4087">
        <v>0</v>
      </c>
    </row>
    <row r="4088" spans="1:2" x14ac:dyDescent="0.3">
      <c r="A4088">
        <v>0</v>
      </c>
      <c r="B4088">
        <v>0</v>
      </c>
    </row>
    <row r="4089" spans="1:2" x14ac:dyDescent="0.3">
      <c r="A4089">
        <v>0</v>
      </c>
      <c r="B4089">
        <v>0</v>
      </c>
    </row>
    <row r="4090" spans="1:2" x14ac:dyDescent="0.3">
      <c r="A4090">
        <v>0</v>
      </c>
      <c r="B4090">
        <v>0</v>
      </c>
    </row>
    <row r="4091" spans="1:2" x14ac:dyDescent="0.3">
      <c r="A4091">
        <v>0</v>
      </c>
      <c r="B4091">
        <v>0</v>
      </c>
    </row>
    <row r="4092" spans="1:2" x14ac:dyDescent="0.3">
      <c r="A4092">
        <v>0</v>
      </c>
      <c r="B4092">
        <v>0</v>
      </c>
    </row>
    <row r="4093" spans="1:2" x14ac:dyDescent="0.3">
      <c r="A4093">
        <v>0</v>
      </c>
      <c r="B4093">
        <v>0</v>
      </c>
    </row>
    <row r="4094" spans="1:2" x14ac:dyDescent="0.3">
      <c r="A4094">
        <v>0</v>
      </c>
      <c r="B4094">
        <v>0</v>
      </c>
    </row>
    <row r="4095" spans="1:2" x14ac:dyDescent="0.3">
      <c r="A4095">
        <v>0</v>
      </c>
      <c r="B4095">
        <v>0</v>
      </c>
    </row>
    <row r="4096" spans="1:2" x14ac:dyDescent="0.3">
      <c r="A4096">
        <v>0</v>
      </c>
      <c r="B4096">
        <v>0</v>
      </c>
    </row>
    <row r="4097" spans="1:2" x14ac:dyDescent="0.3">
      <c r="A4097">
        <v>0</v>
      </c>
      <c r="B4097">
        <v>0</v>
      </c>
    </row>
    <row r="4098" spans="1:2" x14ac:dyDescent="0.3">
      <c r="A4098">
        <v>0</v>
      </c>
      <c r="B4098">
        <v>0</v>
      </c>
    </row>
    <row r="4099" spans="1:2" x14ac:dyDescent="0.3">
      <c r="A4099">
        <v>0</v>
      </c>
      <c r="B4099">
        <v>0</v>
      </c>
    </row>
    <row r="4100" spans="1:2" x14ac:dyDescent="0.3">
      <c r="A4100">
        <v>0</v>
      </c>
      <c r="B4100">
        <v>0</v>
      </c>
    </row>
    <row r="4101" spans="1:2" x14ac:dyDescent="0.3">
      <c r="A4101">
        <v>0</v>
      </c>
      <c r="B4101">
        <v>0</v>
      </c>
    </row>
    <row r="4102" spans="1:2" x14ac:dyDescent="0.3">
      <c r="A4102">
        <v>0</v>
      </c>
      <c r="B4102">
        <v>0</v>
      </c>
    </row>
    <row r="4103" spans="1:2" x14ac:dyDescent="0.3">
      <c r="A4103">
        <v>0</v>
      </c>
      <c r="B4103">
        <v>0</v>
      </c>
    </row>
    <row r="4104" spans="1:2" x14ac:dyDescent="0.3">
      <c r="A4104">
        <v>0</v>
      </c>
      <c r="B4104">
        <v>0</v>
      </c>
    </row>
    <row r="4105" spans="1:2" x14ac:dyDescent="0.3">
      <c r="A4105">
        <v>0</v>
      </c>
      <c r="B4105">
        <v>0</v>
      </c>
    </row>
    <row r="4106" spans="1:2" x14ac:dyDescent="0.3">
      <c r="A4106">
        <v>0</v>
      </c>
      <c r="B4106">
        <v>0</v>
      </c>
    </row>
    <row r="4107" spans="1:2" x14ac:dyDescent="0.3">
      <c r="A4107">
        <v>0</v>
      </c>
      <c r="B4107">
        <v>0</v>
      </c>
    </row>
    <row r="4108" spans="1:2" x14ac:dyDescent="0.3">
      <c r="A4108">
        <v>0</v>
      </c>
      <c r="B4108">
        <v>0</v>
      </c>
    </row>
    <row r="4109" spans="1:2" x14ac:dyDescent="0.3">
      <c r="A4109">
        <v>0</v>
      </c>
      <c r="B4109">
        <v>0</v>
      </c>
    </row>
    <row r="4110" spans="1:2" x14ac:dyDescent="0.3">
      <c r="A4110">
        <v>0</v>
      </c>
      <c r="B4110">
        <v>0</v>
      </c>
    </row>
    <row r="4111" spans="1:2" x14ac:dyDescent="0.3">
      <c r="A4111">
        <v>0</v>
      </c>
      <c r="B4111">
        <v>0</v>
      </c>
    </row>
    <row r="4112" spans="1:2" x14ac:dyDescent="0.3">
      <c r="A4112">
        <v>0</v>
      </c>
      <c r="B4112">
        <v>0</v>
      </c>
    </row>
    <row r="4113" spans="1:2" x14ac:dyDescent="0.3">
      <c r="A4113">
        <v>0</v>
      </c>
      <c r="B4113">
        <v>0</v>
      </c>
    </row>
    <row r="4114" spans="1:2" x14ac:dyDescent="0.3">
      <c r="A4114">
        <v>0</v>
      </c>
      <c r="B4114">
        <v>0</v>
      </c>
    </row>
    <row r="4115" spans="1:2" x14ac:dyDescent="0.3">
      <c r="A4115">
        <v>0</v>
      </c>
      <c r="B4115">
        <v>0</v>
      </c>
    </row>
    <row r="4116" spans="1:2" x14ac:dyDescent="0.3">
      <c r="A4116">
        <v>0</v>
      </c>
      <c r="B4116">
        <v>0</v>
      </c>
    </row>
    <row r="4117" spans="1:2" x14ac:dyDescent="0.3">
      <c r="A4117">
        <v>0</v>
      </c>
      <c r="B4117">
        <v>0</v>
      </c>
    </row>
    <row r="4118" spans="1:2" x14ac:dyDescent="0.3">
      <c r="A4118">
        <v>0</v>
      </c>
      <c r="B4118">
        <v>0</v>
      </c>
    </row>
    <row r="4119" spans="1:2" x14ac:dyDescent="0.3">
      <c r="A4119">
        <v>0</v>
      </c>
      <c r="B4119">
        <v>0</v>
      </c>
    </row>
    <row r="4120" spans="1:2" x14ac:dyDescent="0.3">
      <c r="A4120">
        <v>0</v>
      </c>
      <c r="B4120">
        <v>0</v>
      </c>
    </row>
    <row r="4121" spans="1:2" x14ac:dyDescent="0.3">
      <c r="A4121">
        <v>0</v>
      </c>
      <c r="B4121">
        <v>0</v>
      </c>
    </row>
    <row r="4122" spans="1:2" x14ac:dyDescent="0.3">
      <c r="A4122">
        <v>0</v>
      </c>
      <c r="B4122">
        <v>0</v>
      </c>
    </row>
    <row r="4123" spans="1:2" x14ac:dyDescent="0.3">
      <c r="A4123">
        <v>0</v>
      </c>
      <c r="B4123">
        <v>0</v>
      </c>
    </row>
    <row r="4124" spans="1:2" x14ac:dyDescent="0.3">
      <c r="A4124">
        <v>0</v>
      </c>
      <c r="B4124">
        <v>0</v>
      </c>
    </row>
    <row r="4125" spans="1:2" x14ac:dyDescent="0.3">
      <c r="A4125">
        <v>0</v>
      </c>
      <c r="B4125">
        <v>0</v>
      </c>
    </row>
    <row r="4126" spans="1:2" x14ac:dyDescent="0.3">
      <c r="A4126">
        <v>0</v>
      </c>
      <c r="B4126">
        <v>0</v>
      </c>
    </row>
    <row r="4127" spans="1:2" x14ac:dyDescent="0.3">
      <c r="A4127">
        <v>0</v>
      </c>
      <c r="B4127">
        <v>0</v>
      </c>
    </row>
    <row r="4128" spans="1:2" x14ac:dyDescent="0.3">
      <c r="A4128">
        <v>0</v>
      </c>
      <c r="B4128">
        <v>0</v>
      </c>
    </row>
    <row r="4129" spans="1:2" x14ac:dyDescent="0.3">
      <c r="A4129">
        <v>0</v>
      </c>
      <c r="B4129">
        <v>0</v>
      </c>
    </row>
    <row r="4130" spans="1:2" x14ac:dyDescent="0.3">
      <c r="A4130">
        <v>0</v>
      </c>
      <c r="B4130">
        <v>0</v>
      </c>
    </row>
    <row r="4131" spans="1:2" x14ac:dyDescent="0.3">
      <c r="A4131">
        <v>0</v>
      </c>
      <c r="B4131">
        <v>0</v>
      </c>
    </row>
    <row r="4132" spans="1:2" x14ac:dyDescent="0.3">
      <c r="A4132">
        <v>0</v>
      </c>
      <c r="B4132">
        <v>0</v>
      </c>
    </row>
    <row r="4133" spans="1:2" x14ac:dyDescent="0.3">
      <c r="A4133">
        <v>0</v>
      </c>
      <c r="B4133">
        <v>0</v>
      </c>
    </row>
    <row r="4134" spans="1:2" x14ac:dyDescent="0.3">
      <c r="A4134">
        <v>0</v>
      </c>
      <c r="B4134">
        <v>0</v>
      </c>
    </row>
    <row r="4135" spans="1:2" x14ac:dyDescent="0.3">
      <c r="A4135">
        <v>0</v>
      </c>
      <c r="B4135">
        <v>0</v>
      </c>
    </row>
    <row r="4136" spans="1:2" x14ac:dyDescent="0.3">
      <c r="A4136">
        <v>0</v>
      </c>
      <c r="B4136">
        <v>0</v>
      </c>
    </row>
    <row r="4137" spans="1:2" x14ac:dyDescent="0.3">
      <c r="A4137">
        <v>0</v>
      </c>
      <c r="B4137">
        <v>0</v>
      </c>
    </row>
    <row r="4138" spans="1:2" x14ac:dyDescent="0.3">
      <c r="A4138">
        <v>0</v>
      </c>
      <c r="B4138">
        <v>0</v>
      </c>
    </row>
    <row r="4139" spans="1:2" x14ac:dyDescent="0.3">
      <c r="A4139">
        <v>0</v>
      </c>
      <c r="B4139">
        <v>0</v>
      </c>
    </row>
    <row r="4140" spans="1:2" x14ac:dyDescent="0.3">
      <c r="A4140">
        <v>0</v>
      </c>
      <c r="B4140">
        <v>0</v>
      </c>
    </row>
    <row r="4141" spans="1:2" x14ac:dyDescent="0.3">
      <c r="A4141">
        <v>0</v>
      </c>
      <c r="B4141">
        <v>0</v>
      </c>
    </row>
    <row r="4142" spans="1:2" x14ac:dyDescent="0.3">
      <c r="A4142">
        <v>0</v>
      </c>
      <c r="B4142">
        <v>0</v>
      </c>
    </row>
    <row r="4143" spans="1:2" x14ac:dyDescent="0.3">
      <c r="A4143">
        <v>0</v>
      </c>
      <c r="B4143">
        <v>0</v>
      </c>
    </row>
    <row r="4144" spans="1:2" x14ac:dyDescent="0.3">
      <c r="A4144">
        <v>0</v>
      </c>
      <c r="B4144">
        <v>0</v>
      </c>
    </row>
    <row r="4145" spans="1:2" x14ac:dyDescent="0.3">
      <c r="A4145">
        <v>0</v>
      </c>
      <c r="B4145">
        <v>0</v>
      </c>
    </row>
    <row r="4146" spans="1:2" x14ac:dyDescent="0.3">
      <c r="A4146">
        <v>0</v>
      </c>
      <c r="B4146">
        <v>0</v>
      </c>
    </row>
    <row r="4147" spans="1:2" x14ac:dyDescent="0.3">
      <c r="A4147">
        <v>0</v>
      </c>
      <c r="B4147">
        <v>0</v>
      </c>
    </row>
    <row r="4148" spans="1:2" x14ac:dyDescent="0.3">
      <c r="A4148">
        <v>0</v>
      </c>
      <c r="B4148">
        <v>0</v>
      </c>
    </row>
    <row r="4149" spans="1:2" x14ac:dyDescent="0.3">
      <c r="A4149">
        <v>0</v>
      </c>
      <c r="B4149">
        <v>0</v>
      </c>
    </row>
    <row r="4150" spans="1:2" x14ac:dyDescent="0.3">
      <c r="A4150">
        <v>0</v>
      </c>
      <c r="B4150">
        <v>0</v>
      </c>
    </row>
    <row r="4151" spans="1:2" x14ac:dyDescent="0.3">
      <c r="A4151">
        <v>0</v>
      </c>
      <c r="B4151">
        <v>0</v>
      </c>
    </row>
    <row r="4152" spans="1:2" x14ac:dyDescent="0.3">
      <c r="A4152">
        <v>0</v>
      </c>
      <c r="B4152">
        <v>0</v>
      </c>
    </row>
    <row r="4153" spans="1:2" x14ac:dyDescent="0.3">
      <c r="A4153">
        <v>0</v>
      </c>
      <c r="B4153">
        <v>0</v>
      </c>
    </row>
    <row r="4154" spans="1:2" x14ac:dyDescent="0.3">
      <c r="A4154">
        <v>0</v>
      </c>
      <c r="B4154">
        <v>0</v>
      </c>
    </row>
    <row r="4155" spans="1:2" x14ac:dyDescent="0.3">
      <c r="A4155">
        <v>0</v>
      </c>
      <c r="B4155">
        <v>0</v>
      </c>
    </row>
    <row r="4156" spans="1:2" x14ac:dyDescent="0.3">
      <c r="A4156">
        <v>0</v>
      </c>
      <c r="B4156">
        <v>0</v>
      </c>
    </row>
    <row r="4157" spans="1:2" x14ac:dyDescent="0.3">
      <c r="A4157">
        <v>0</v>
      </c>
      <c r="B4157">
        <v>0</v>
      </c>
    </row>
    <row r="4158" spans="1:2" x14ac:dyDescent="0.3">
      <c r="A4158">
        <v>0</v>
      </c>
      <c r="B4158">
        <v>0</v>
      </c>
    </row>
    <row r="4159" spans="1:2" x14ac:dyDescent="0.3">
      <c r="A4159">
        <v>0</v>
      </c>
      <c r="B4159">
        <v>0</v>
      </c>
    </row>
    <row r="4160" spans="1:2" x14ac:dyDescent="0.3">
      <c r="A4160">
        <v>0</v>
      </c>
      <c r="B4160">
        <v>0</v>
      </c>
    </row>
    <row r="4161" spans="1:2" x14ac:dyDescent="0.3">
      <c r="A4161">
        <v>0</v>
      </c>
      <c r="B4161">
        <v>0</v>
      </c>
    </row>
    <row r="4162" spans="1:2" x14ac:dyDescent="0.3">
      <c r="A4162">
        <v>0</v>
      </c>
      <c r="B4162">
        <v>0</v>
      </c>
    </row>
    <row r="4163" spans="1:2" x14ac:dyDescent="0.3">
      <c r="A4163">
        <v>0</v>
      </c>
      <c r="B4163">
        <v>0</v>
      </c>
    </row>
    <row r="4164" spans="1:2" x14ac:dyDescent="0.3">
      <c r="A4164">
        <v>0</v>
      </c>
      <c r="B4164">
        <v>0</v>
      </c>
    </row>
    <row r="4165" spans="1:2" x14ac:dyDescent="0.3">
      <c r="A4165">
        <v>0</v>
      </c>
      <c r="B4165">
        <v>0</v>
      </c>
    </row>
    <row r="4166" spans="1:2" x14ac:dyDescent="0.3">
      <c r="A4166">
        <v>0</v>
      </c>
      <c r="B4166">
        <v>0</v>
      </c>
    </row>
    <row r="4167" spans="1:2" x14ac:dyDescent="0.3">
      <c r="A4167">
        <v>0</v>
      </c>
      <c r="B4167">
        <v>0</v>
      </c>
    </row>
    <row r="4168" spans="1:2" x14ac:dyDescent="0.3">
      <c r="A4168">
        <v>0</v>
      </c>
      <c r="B4168">
        <v>0</v>
      </c>
    </row>
    <row r="4169" spans="1:2" x14ac:dyDescent="0.3">
      <c r="A4169">
        <v>0</v>
      </c>
      <c r="B4169">
        <v>0</v>
      </c>
    </row>
    <row r="4170" spans="1:2" x14ac:dyDescent="0.3">
      <c r="A4170">
        <v>0</v>
      </c>
      <c r="B4170">
        <v>0</v>
      </c>
    </row>
    <row r="4171" spans="1:2" x14ac:dyDescent="0.3">
      <c r="A4171">
        <v>0</v>
      </c>
      <c r="B4171">
        <v>0</v>
      </c>
    </row>
    <row r="4172" spans="1:2" x14ac:dyDescent="0.3">
      <c r="A4172">
        <v>0</v>
      </c>
      <c r="B4172">
        <v>0</v>
      </c>
    </row>
    <row r="4173" spans="1:2" x14ac:dyDescent="0.3">
      <c r="A4173">
        <v>0</v>
      </c>
      <c r="B4173">
        <v>0</v>
      </c>
    </row>
    <row r="4174" spans="1:2" x14ac:dyDescent="0.3">
      <c r="A4174">
        <v>0</v>
      </c>
      <c r="B4174">
        <v>0</v>
      </c>
    </row>
    <row r="4175" spans="1:2" x14ac:dyDescent="0.3">
      <c r="A4175">
        <v>0</v>
      </c>
      <c r="B4175">
        <v>0</v>
      </c>
    </row>
    <row r="4176" spans="1:2" x14ac:dyDescent="0.3">
      <c r="A4176">
        <v>0</v>
      </c>
      <c r="B4176">
        <v>0</v>
      </c>
    </row>
    <row r="4177" spans="1:2" x14ac:dyDescent="0.3">
      <c r="A4177">
        <v>0</v>
      </c>
      <c r="B4177">
        <v>0</v>
      </c>
    </row>
    <row r="4178" spans="1:2" x14ac:dyDescent="0.3">
      <c r="A4178">
        <v>0</v>
      </c>
      <c r="B4178">
        <v>0</v>
      </c>
    </row>
    <row r="4179" spans="1:2" x14ac:dyDescent="0.3">
      <c r="A4179">
        <v>0</v>
      </c>
      <c r="B4179">
        <v>0</v>
      </c>
    </row>
    <row r="4180" spans="1:2" x14ac:dyDescent="0.3">
      <c r="A4180">
        <v>0</v>
      </c>
      <c r="B4180">
        <v>0</v>
      </c>
    </row>
    <row r="4181" spans="1:2" x14ac:dyDescent="0.3">
      <c r="A4181">
        <v>0</v>
      </c>
      <c r="B4181">
        <v>0</v>
      </c>
    </row>
    <row r="4182" spans="1:2" x14ac:dyDescent="0.3">
      <c r="A4182">
        <v>0</v>
      </c>
      <c r="B4182">
        <v>0</v>
      </c>
    </row>
    <row r="4183" spans="1:2" x14ac:dyDescent="0.3">
      <c r="A4183">
        <v>0</v>
      </c>
      <c r="B4183">
        <v>0</v>
      </c>
    </row>
    <row r="4184" spans="1:2" x14ac:dyDescent="0.3">
      <c r="A4184">
        <v>0</v>
      </c>
      <c r="B4184">
        <v>0</v>
      </c>
    </row>
    <row r="4185" spans="1:2" x14ac:dyDescent="0.3">
      <c r="A4185">
        <v>0</v>
      </c>
      <c r="B4185">
        <v>0</v>
      </c>
    </row>
    <row r="4186" spans="1:2" x14ac:dyDescent="0.3">
      <c r="A4186">
        <v>0</v>
      </c>
      <c r="B4186">
        <v>0</v>
      </c>
    </row>
    <row r="4187" spans="1:2" x14ac:dyDescent="0.3">
      <c r="A4187">
        <v>0</v>
      </c>
      <c r="B4187">
        <v>0</v>
      </c>
    </row>
    <row r="4188" spans="1:2" x14ac:dyDescent="0.3">
      <c r="A4188">
        <v>0</v>
      </c>
      <c r="B4188">
        <v>0</v>
      </c>
    </row>
    <row r="4189" spans="1:2" x14ac:dyDescent="0.3">
      <c r="A4189">
        <v>0</v>
      </c>
      <c r="B4189">
        <v>0</v>
      </c>
    </row>
    <row r="4190" spans="1:2" x14ac:dyDescent="0.3">
      <c r="A4190">
        <v>0</v>
      </c>
      <c r="B4190">
        <v>0</v>
      </c>
    </row>
    <row r="4191" spans="1:2" x14ac:dyDescent="0.3">
      <c r="A4191">
        <v>0</v>
      </c>
      <c r="B4191">
        <v>0</v>
      </c>
    </row>
    <row r="4192" spans="1:2" x14ac:dyDescent="0.3">
      <c r="A4192">
        <v>0</v>
      </c>
      <c r="B4192">
        <v>0</v>
      </c>
    </row>
    <row r="4193" spans="1:2" x14ac:dyDescent="0.3">
      <c r="A4193">
        <v>0</v>
      </c>
      <c r="B4193">
        <v>0</v>
      </c>
    </row>
    <row r="4194" spans="1:2" x14ac:dyDescent="0.3">
      <c r="A4194">
        <v>0</v>
      </c>
      <c r="B4194">
        <v>0</v>
      </c>
    </row>
    <row r="4195" spans="1:2" x14ac:dyDescent="0.3">
      <c r="A4195">
        <v>0</v>
      </c>
      <c r="B4195">
        <v>0</v>
      </c>
    </row>
    <row r="4196" spans="1:2" x14ac:dyDescent="0.3">
      <c r="A4196">
        <v>0</v>
      </c>
      <c r="B4196">
        <v>0</v>
      </c>
    </row>
    <row r="4197" spans="1:2" x14ac:dyDescent="0.3">
      <c r="A4197">
        <v>0</v>
      </c>
      <c r="B4197">
        <v>0</v>
      </c>
    </row>
    <row r="4198" spans="1:2" x14ac:dyDescent="0.3">
      <c r="A4198">
        <v>0</v>
      </c>
      <c r="B4198">
        <v>0</v>
      </c>
    </row>
    <row r="4199" spans="1:2" x14ac:dyDescent="0.3">
      <c r="A4199">
        <v>0</v>
      </c>
      <c r="B4199">
        <v>0</v>
      </c>
    </row>
    <row r="4200" spans="1:2" x14ac:dyDescent="0.3">
      <c r="A4200">
        <v>0</v>
      </c>
      <c r="B4200">
        <v>0</v>
      </c>
    </row>
    <row r="4201" spans="1:2" x14ac:dyDescent="0.3">
      <c r="A4201">
        <v>0</v>
      </c>
      <c r="B4201">
        <v>0</v>
      </c>
    </row>
    <row r="4202" spans="1:2" x14ac:dyDescent="0.3">
      <c r="A4202">
        <v>0</v>
      </c>
      <c r="B4202">
        <v>0</v>
      </c>
    </row>
    <row r="4203" spans="1:2" x14ac:dyDescent="0.3">
      <c r="A4203">
        <v>0</v>
      </c>
      <c r="B4203">
        <v>0</v>
      </c>
    </row>
    <row r="4204" spans="1:2" x14ac:dyDescent="0.3">
      <c r="A4204">
        <v>0</v>
      </c>
      <c r="B4204">
        <v>0</v>
      </c>
    </row>
    <row r="4205" spans="1:2" x14ac:dyDescent="0.3">
      <c r="A4205">
        <v>0</v>
      </c>
      <c r="B4205">
        <v>0</v>
      </c>
    </row>
    <row r="4206" spans="1:2" x14ac:dyDescent="0.3">
      <c r="A4206">
        <v>0</v>
      </c>
      <c r="B4206">
        <v>0</v>
      </c>
    </row>
    <row r="4207" spans="1:2" x14ac:dyDescent="0.3">
      <c r="A4207">
        <v>0</v>
      </c>
      <c r="B4207">
        <v>0</v>
      </c>
    </row>
    <row r="4208" spans="1:2" x14ac:dyDescent="0.3">
      <c r="A4208">
        <v>0</v>
      </c>
      <c r="B4208">
        <v>0</v>
      </c>
    </row>
    <row r="4209" spans="1:2" x14ac:dyDescent="0.3">
      <c r="A4209">
        <v>0</v>
      </c>
      <c r="B4209">
        <v>0</v>
      </c>
    </row>
    <row r="4210" spans="1:2" x14ac:dyDescent="0.3">
      <c r="A4210">
        <v>0</v>
      </c>
      <c r="B4210">
        <v>0</v>
      </c>
    </row>
    <row r="4211" spans="1:2" x14ac:dyDescent="0.3">
      <c r="A4211">
        <v>0</v>
      </c>
      <c r="B4211">
        <v>0</v>
      </c>
    </row>
    <row r="4212" spans="1:2" x14ac:dyDescent="0.3">
      <c r="A4212">
        <v>0</v>
      </c>
      <c r="B4212">
        <v>0</v>
      </c>
    </row>
    <row r="4213" spans="1:2" x14ac:dyDescent="0.3">
      <c r="A4213">
        <v>0</v>
      </c>
      <c r="B4213">
        <v>0</v>
      </c>
    </row>
    <row r="4214" spans="1:2" x14ac:dyDescent="0.3">
      <c r="A4214">
        <v>0</v>
      </c>
      <c r="B4214">
        <v>0</v>
      </c>
    </row>
    <row r="4215" spans="1:2" x14ac:dyDescent="0.3">
      <c r="A4215">
        <v>0</v>
      </c>
      <c r="B4215">
        <v>0</v>
      </c>
    </row>
    <row r="4216" spans="1:2" x14ac:dyDescent="0.3">
      <c r="A4216">
        <v>0</v>
      </c>
      <c r="B4216">
        <v>0</v>
      </c>
    </row>
    <row r="4217" spans="1:2" x14ac:dyDescent="0.3">
      <c r="A4217">
        <v>0</v>
      </c>
      <c r="B4217">
        <v>0</v>
      </c>
    </row>
    <row r="4218" spans="1:2" x14ac:dyDescent="0.3">
      <c r="A4218">
        <v>0</v>
      </c>
      <c r="B4218">
        <v>0</v>
      </c>
    </row>
    <row r="4219" spans="1:2" x14ac:dyDescent="0.3">
      <c r="A4219">
        <v>0</v>
      </c>
      <c r="B4219">
        <v>0</v>
      </c>
    </row>
    <row r="4220" spans="1:2" x14ac:dyDescent="0.3">
      <c r="A4220">
        <v>0</v>
      </c>
      <c r="B4220">
        <v>0</v>
      </c>
    </row>
    <row r="4221" spans="1:2" x14ac:dyDescent="0.3">
      <c r="A4221">
        <v>0</v>
      </c>
      <c r="B4221">
        <v>0</v>
      </c>
    </row>
    <row r="4222" spans="1:2" x14ac:dyDescent="0.3">
      <c r="A4222">
        <v>0</v>
      </c>
      <c r="B4222">
        <v>0</v>
      </c>
    </row>
    <row r="4223" spans="1:2" x14ac:dyDescent="0.3">
      <c r="A4223">
        <v>0</v>
      </c>
      <c r="B4223">
        <v>0</v>
      </c>
    </row>
    <row r="4224" spans="1:2" x14ac:dyDescent="0.3">
      <c r="A4224">
        <v>0</v>
      </c>
      <c r="B4224">
        <v>0</v>
      </c>
    </row>
    <row r="4225" spans="1:2" x14ac:dyDescent="0.3">
      <c r="A4225">
        <v>0</v>
      </c>
      <c r="B4225">
        <v>0</v>
      </c>
    </row>
    <row r="4226" spans="1:2" x14ac:dyDescent="0.3">
      <c r="A4226">
        <v>0</v>
      </c>
      <c r="B4226">
        <v>0</v>
      </c>
    </row>
    <row r="4227" spans="1:2" x14ac:dyDescent="0.3">
      <c r="A4227">
        <v>0</v>
      </c>
      <c r="B4227">
        <v>0</v>
      </c>
    </row>
    <row r="4228" spans="1:2" x14ac:dyDescent="0.3">
      <c r="A4228">
        <v>0</v>
      </c>
      <c r="B4228">
        <v>0</v>
      </c>
    </row>
    <row r="4229" spans="1:2" x14ac:dyDescent="0.3">
      <c r="A4229">
        <v>0</v>
      </c>
      <c r="B4229">
        <v>0</v>
      </c>
    </row>
    <row r="4230" spans="1:2" x14ac:dyDescent="0.3">
      <c r="A4230">
        <v>0</v>
      </c>
      <c r="B4230">
        <v>0</v>
      </c>
    </row>
    <row r="4231" spans="1:2" x14ac:dyDescent="0.3">
      <c r="A4231">
        <v>0</v>
      </c>
      <c r="B4231">
        <v>0</v>
      </c>
    </row>
    <row r="4232" spans="1:2" x14ac:dyDescent="0.3">
      <c r="A4232">
        <v>0</v>
      </c>
      <c r="B4232">
        <v>0</v>
      </c>
    </row>
    <row r="4233" spans="1:2" x14ac:dyDescent="0.3">
      <c r="A4233">
        <v>0</v>
      </c>
      <c r="B4233">
        <v>0</v>
      </c>
    </row>
    <row r="4234" spans="1:2" x14ac:dyDescent="0.3">
      <c r="A4234">
        <v>0</v>
      </c>
      <c r="B4234">
        <v>0</v>
      </c>
    </row>
    <row r="4235" spans="1:2" x14ac:dyDescent="0.3">
      <c r="A4235">
        <v>0</v>
      </c>
      <c r="B4235">
        <v>0</v>
      </c>
    </row>
    <row r="4236" spans="1:2" x14ac:dyDescent="0.3">
      <c r="A4236">
        <v>0</v>
      </c>
      <c r="B4236">
        <v>0</v>
      </c>
    </row>
    <row r="4237" spans="1:2" x14ac:dyDescent="0.3">
      <c r="A4237">
        <v>0</v>
      </c>
      <c r="B4237">
        <v>0</v>
      </c>
    </row>
    <row r="4238" spans="1:2" x14ac:dyDescent="0.3">
      <c r="A4238">
        <v>0</v>
      </c>
      <c r="B4238">
        <v>0</v>
      </c>
    </row>
    <row r="4239" spans="1:2" x14ac:dyDescent="0.3">
      <c r="A4239">
        <v>0</v>
      </c>
      <c r="B4239">
        <v>0</v>
      </c>
    </row>
    <row r="4240" spans="1:2" x14ac:dyDescent="0.3">
      <c r="A4240">
        <v>0</v>
      </c>
      <c r="B4240">
        <v>0</v>
      </c>
    </row>
    <row r="4241" spans="1:2" x14ac:dyDescent="0.3">
      <c r="A4241">
        <v>0</v>
      </c>
      <c r="B4241">
        <v>0</v>
      </c>
    </row>
    <row r="4242" spans="1:2" x14ac:dyDescent="0.3">
      <c r="A4242">
        <v>0</v>
      </c>
      <c r="B4242">
        <v>0</v>
      </c>
    </row>
    <row r="4243" spans="1:2" x14ac:dyDescent="0.3">
      <c r="A4243">
        <v>0</v>
      </c>
      <c r="B4243">
        <v>0</v>
      </c>
    </row>
    <row r="4244" spans="1:2" x14ac:dyDescent="0.3">
      <c r="A4244">
        <v>0</v>
      </c>
      <c r="B4244">
        <v>0</v>
      </c>
    </row>
    <row r="4245" spans="1:2" x14ac:dyDescent="0.3">
      <c r="A4245">
        <v>0</v>
      </c>
      <c r="B4245">
        <v>0</v>
      </c>
    </row>
    <row r="4246" spans="1:2" x14ac:dyDescent="0.3">
      <c r="A4246">
        <v>0</v>
      </c>
      <c r="B4246">
        <v>0</v>
      </c>
    </row>
    <row r="4247" spans="1:2" x14ac:dyDescent="0.3">
      <c r="A4247">
        <v>0</v>
      </c>
      <c r="B4247">
        <v>0</v>
      </c>
    </row>
    <row r="4248" spans="1:2" x14ac:dyDescent="0.3">
      <c r="A4248">
        <v>0</v>
      </c>
      <c r="B4248">
        <v>0</v>
      </c>
    </row>
    <row r="4249" spans="1:2" x14ac:dyDescent="0.3">
      <c r="A4249">
        <v>0</v>
      </c>
      <c r="B4249">
        <v>0</v>
      </c>
    </row>
    <row r="4250" spans="1:2" x14ac:dyDescent="0.3">
      <c r="A4250">
        <v>0</v>
      </c>
      <c r="B4250">
        <v>0</v>
      </c>
    </row>
    <row r="4251" spans="1:2" x14ac:dyDescent="0.3">
      <c r="A4251">
        <v>0</v>
      </c>
      <c r="B4251">
        <v>0</v>
      </c>
    </row>
    <row r="4252" spans="1:2" x14ac:dyDescent="0.3">
      <c r="A4252">
        <v>0</v>
      </c>
      <c r="B4252">
        <v>0</v>
      </c>
    </row>
    <row r="4253" spans="1:2" x14ac:dyDescent="0.3">
      <c r="A4253">
        <v>0</v>
      </c>
      <c r="B4253">
        <v>0</v>
      </c>
    </row>
    <row r="4254" spans="1:2" x14ac:dyDescent="0.3">
      <c r="A4254">
        <v>0</v>
      </c>
      <c r="B4254">
        <v>0</v>
      </c>
    </row>
    <row r="4255" spans="1:2" x14ac:dyDescent="0.3">
      <c r="A4255">
        <v>0</v>
      </c>
      <c r="B4255">
        <v>0</v>
      </c>
    </row>
    <row r="4256" spans="1:2" x14ac:dyDescent="0.3">
      <c r="A4256">
        <v>0</v>
      </c>
      <c r="B4256">
        <v>0</v>
      </c>
    </row>
    <row r="4257" spans="1:2" x14ac:dyDescent="0.3">
      <c r="A4257">
        <v>0</v>
      </c>
      <c r="B4257">
        <v>0</v>
      </c>
    </row>
    <row r="4258" spans="1:2" x14ac:dyDescent="0.3">
      <c r="A4258">
        <v>0</v>
      </c>
      <c r="B4258">
        <v>0</v>
      </c>
    </row>
    <row r="4259" spans="1:2" x14ac:dyDescent="0.3">
      <c r="A4259">
        <v>0</v>
      </c>
      <c r="B4259">
        <v>0</v>
      </c>
    </row>
    <row r="4260" spans="1:2" x14ac:dyDescent="0.3">
      <c r="A4260">
        <v>0</v>
      </c>
      <c r="B4260">
        <v>0</v>
      </c>
    </row>
    <row r="4261" spans="1:2" x14ac:dyDescent="0.3">
      <c r="A4261">
        <v>0</v>
      </c>
      <c r="B4261">
        <v>0</v>
      </c>
    </row>
    <row r="4262" spans="1:2" x14ac:dyDescent="0.3">
      <c r="A4262">
        <v>0</v>
      </c>
      <c r="B4262">
        <v>0</v>
      </c>
    </row>
    <row r="4263" spans="1:2" x14ac:dyDescent="0.3">
      <c r="A4263">
        <v>0</v>
      </c>
      <c r="B4263">
        <v>0</v>
      </c>
    </row>
    <row r="4264" spans="1:2" x14ac:dyDescent="0.3">
      <c r="A4264">
        <v>0</v>
      </c>
      <c r="B4264">
        <v>0</v>
      </c>
    </row>
    <row r="4265" spans="1:2" x14ac:dyDescent="0.3">
      <c r="A4265">
        <v>0</v>
      </c>
      <c r="B4265">
        <v>0</v>
      </c>
    </row>
    <row r="4266" spans="1:2" x14ac:dyDescent="0.3">
      <c r="A4266">
        <v>0</v>
      </c>
      <c r="B4266">
        <v>0</v>
      </c>
    </row>
    <row r="4267" spans="1:2" x14ac:dyDescent="0.3">
      <c r="A4267">
        <v>0</v>
      </c>
      <c r="B4267">
        <v>0</v>
      </c>
    </row>
    <row r="4268" spans="1:2" x14ac:dyDescent="0.3">
      <c r="A4268">
        <v>0</v>
      </c>
      <c r="B4268">
        <v>0</v>
      </c>
    </row>
    <row r="4269" spans="1:2" x14ac:dyDescent="0.3">
      <c r="A4269">
        <v>0</v>
      </c>
      <c r="B4269">
        <v>0</v>
      </c>
    </row>
    <row r="4270" spans="1:2" x14ac:dyDescent="0.3">
      <c r="A4270">
        <v>0</v>
      </c>
      <c r="B4270">
        <v>0</v>
      </c>
    </row>
    <row r="4271" spans="1:2" x14ac:dyDescent="0.3">
      <c r="A4271">
        <v>0</v>
      </c>
      <c r="B4271">
        <v>0</v>
      </c>
    </row>
    <row r="4272" spans="1:2" x14ac:dyDescent="0.3">
      <c r="A4272">
        <v>0</v>
      </c>
      <c r="B4272">
        <v>0</v>
      </c>
    </row>
    <row r="4273" spans="1:2" x14ac:dyDescent="0.3">
      <c r="A4273">
        <v>0</v>
      </c>
      <c r="B4273">
        <v>0</v>
      </c>
    </row>
    <row r="4274" spans="1:2" x14ac:dyDescent="0.3">
      <c r="A4274">
        <v>0</v>
      </c>
      <c r="B4274">
        <v>0</v>
      </c>
    </row>
    <row r="4275" spans="1:2" x14ac:dyDescent="0.3">
      <c r="A4275">
        <v>0</v>
      </c>
      <c r="B4275">
        <v>0</v>
      </c>
    </row>
    <row r="4276" spans="1:2" x14ac:dyDescent="0.3">
      <c r="A4276">
        <v>0</v>
      </c>
      <c r="B4276">
        <v>0</v>
      </c>
    </row>
    <row r="4277" spans="1:2" x14ac:dyDescent="0.3">
      <c r="A4277">
        <v>0</v>
      </c>
      <c r="B4277">
        <v>0</v>
      </c>
    </row>
    <row r="4278" spans="1:2" x14ac:dyDescent="0.3">
      <c r="A4278">
        <v>0</v>
      </c>
      <c r="B4278">
        <v>0</v>
      </c>
    </row>
    <row r="4279" spans="1:2" x14ac:dyDescent="0.3">
      <c r="A4279">
        <v>0</v>
      </c>
      <c r="B4279">
        <v>0</v>
      </c>
    </row>
    <row r="4280" spans="1:2" x14ac:dyDescent="0.3">
      <c r="A4280">
        <v>0</v>
      </c>
      <c r="B4280">
        <v>0</v>
      </c>
    </row>
    <row r="4281" spans="1:2" x14ac:dyDescent="0.3">
      <c r="A4281">
        <v>0</v>
      </c>
      <c r="B4281">
        <v>0</v>
      </c>
    </row>
    <row r="4282" spans="1:2" x14ac:dyDescent="0.3">
      <c r="A4282">
        <v>0</v>
      </c>
      <c r="B4282">
        <v>0</v>
      </c>
    </row>
    <row r="4283" spans="1:2" x14ac:dyDescent="0.3">
      <c r="A4283">
        <v>0</v>
      </c>
      <c r="B4283">
        <v>0</v>
      </c>
    </row>
    <row r="4284" spans="1:2" x14ac:dyDescent="0.3">
      <c r="A4284">
        <v>0</v>
      </c>
      <c r="B4284">
        <v>0</v>
      </c>
    </row>
    <row r="4285" spans="1:2" x14ac:dyDescent="0.3">
      <c r="A4285">
        <v>0</v>
      </c>
      <c r="B4285">
        <v>0</v>
      </c>
    </row>
    <row r="4286" spans="1:2" x14ac:dyDescent="0.3">
      <c r="A4286">
        <v>0</v>
      </c>
      <c r="B4286">
        <v>0</v>
      </c>
    </row>
    <row r="4287" spans="1:2" x14ac:dyDescent="0.3">
      <c r="A4287">
        <v>0</v>
      </c>
      <c r="B4287">
        <v>0</v>
      </c>
    </row>
    <row r="4288" spans="1:2" x14ac:dyDescent="0.3">
      <c r="A4288">
        <v>0</v>
      </c>
      <c r="B4288">
        <v>0</v>
      </c>
    </row>
    <row r="4289" spans="1:2" x14ac:dyDescent="0.3">
      <c r="A4289">
        <v>0</v>
      </c>
      <c r="B4289">
        <v>0</v>
      </c>
    </row>
    <row r="4290" spans="1:2" x14ac:dyDescent="0.3">
      <c r="A4290">
        <v>0</v>
      </c>
      <c r="B4290">
        <v>0</v>
      </c>
    </row>
    <row r="4291" spans="1:2" x14ac:dyDescent="0.3">
      <c r="A4291">
        <v>0</v>
      </c>
      <c r="B4291">
        <v>0</v>
      </c>
    </row>
    <row r="4292" spans="1:2" x14ac:dyDescent="0.3">
      <c r="A4292">
        <v>0</v>
      </c>
      <c r="B4292">
        <v>0</v>
      </c>
    </row>
    <row r="4293" spans="1:2" x14ac:dyDescent="0.3">
      <c r="A4293">
        <v>0</v>
      </c>
      <c r="B4293">
        <v>0</v>
      </c>
    </row>
    <row r="4294" spans="1:2" x14ac:dyDescent="0.3">
      <c r="A4294">
        <v>0</v>
      </c>
      <c r="B4294">
        <v>0</v>
      </c>
    </row>
    <row r="4295" spans="1:2" x14ac:dyDescent="0.3">
      <c r="A4295">
        <v>0</v>
      </c>
      <c r="B4295">
        <v>0</v>
      </c>
    </row>
    <row r="4296" spans="1:2" x14ac:dyDescent="0.3">
      <c r="A4296">
        <v>0</v>
      </c>
      <c r="B4296">
        <v>0</v>
      </c>
    </row>
    <row r="4297" spans="1:2" x14ac:dyDescent="0.3">
      <c r="A4297">
        <v>0</v>
      </c>
      <c r="B4297">
        <v>0</v>
      </c>
    </row>
    <row r="4298" spans="1:2" x14ac:dyDescent="0.3">
      <c r="A4298">
        <v>0</v>
      </c>
      <c r="B4298">
        <v>0</v>
      </c>
    </row>
    <row r="4299" spans="1:2" x14ac:dyDescent="0.3">
      <c r="A4299">
        <v>0</v>
      </c>
      <c r="B4299">
        <v>0</v>
      </c>
    </row>
    <row r="4300" spans="1:2" x14ac:dyDescent="0.3">
      <c r="A4300">
        <v>0</v>
      </c>
      <c r="B4300">
        <v>0</v>
      </c>
    </row>
    <row r="4301" spans="1:2" x14ac:dyDescent="0.3">
      <c r="A4301">
        <v>0</v>
      </c>
      <c r="B4301">
        <v>0</v>
      </c>
    </row>
    <row r="4302" spans="1:2" x14ac:dyDescent="0.3">
      <c r="A4302">
        <v>0</v>
      </c>
      <c r="B4302">
        <v>0</v>
      </c>
    </row>
    <row r="4303" spans="1:2" x14ac:dyDescent="0.3">
      <c r="A4303">
        <v>0</v>
      </c>
      <c r="B4303">
        <v>0</v>
      </c>
    </row>
    <row r="4304" spans="1:2" x14ac:dyDescent="0.3">
      <c r="A4304">
        <v>0</v>
      </c>
      <c r="B4304">
        <v>0</v>
      </c>
    </row>
    <row r="4305" spans="1:2" x14ac:dyDescent="0.3">
      <c r="A4305">
        <v>0</v>
      </c>
      <c r="B4305">
        <v>0</v>
      </c>
    </row>
    <row r="4306" spans="1:2" x14ac:dyDescent="0.3">
      <c r="A4306">
        <v>0</v>
      </c>
      <c r="B4306">
        <v>0</v>
      </c>
    </row>
    <row r="4307" spans="1:2" x14ac:dyDescent="0.3">
      <c r="A4307">
        <v>0</v>
      </c>
      <c r="B4307">
        <v>0</v>
      </c>
    </row>
    <row r="4308" spans="1:2" x14ac:dyDescent="0.3">
      <c r="A4308">
        <v>0</v>
      </c>
      <c r="B4308">
        <v>0</v>
      </c>
    </row>
    <row r="4309" spans="1:2" x14ac:dyDescent="0.3">
      <c r="A4309">
        <v>0</v>
      </c>
      <c r="B4309">
        <v>0</v>
      </c>
    </row>
    <row r="4310" spans="1:2" x14ac:dyDescent="0.3">
      <c r="A4310">
        <v>0</v>
      </c>
      <c r="B4310">
        <v>0</v>
      </c>
    </row>
    <row r="4311" spans="1:2" x14ac:dyDescent="0.3">
      <c r="A4311">
        <v>0</v>
      </c>
      <c r="B4311">
        <v>0</v>
      </c>
    </row>
    <row r="4312" spans="1:2" x14ac:dyDescent="0.3">
      <c r="A4312">
        <v>0</v>
      </c>
      <c r="B4312">
        <v>0</v>
      </c>
    </row>
    <row r="4313" spans="1:2" x14ac:dyDescent="0.3">
      <c r="A4313">
        <v>0</v>
      </c>
      <c r="B4313">
        <v>0</v>
      </c>
    </row>
    <row r="4314" spans="1:2" x14ac:dyDescent="0.3">
      <c r="A4314">
        <v>0</v>
      </c>
      <c r="B4314">
        <v>0</v>
      </c>
    </row>
    <row r="4315" spans="1:2" x14ac:dyDescent="0.3">
      <c r="A4315">
        <v>0</v>
      </c>
      <c r="B4315">
        <v>0</v>
      </c>
    </row>
    <row r="4316" spans="1:2" x14ac:dyDescent="0.3">
      <c r="A4316">
        <v>0</v>
      </c>
      <c r="B4316">
        <v>0</v>
      </c>
    </row>
    <row r="4317" spans="1:2" x14ac:dyDescent="0.3">
      <c r="A4317">
        <v>0</v>
      </c>
      <c r="B4317">
        <v>0</v>
      </c>
    </row>
    <row r="4318" spans="1:2" x14ac:dyDescent="0.3">
      <c r="A4318">
        <v>0</v>
      </c>
      <c r="B4318">
        <v>0</v>
      </c>
    </row>
    <row r="4319" spans="1:2" x14ac:dyDescent="0.3">
      <c r="A4319">
        <v>0</v>
      </c>
      <c r="B4319">
        <v>0</v>
      </c>
    </row>
    <row r="4320" spans="1:2" x14ac:dyDescent="0.3">
      <c r="A4320">
        <v>0</v>
      </c>
      <c r="B4320">
        <v>0</v>
      </c>
    </row>
    <row r="4321" spans="1:2" x14ac:dyDescent="0.3">
      <c r="A4321">
        <v>0</v>
      </c>
      <c r="B4321">
        <v>0</v>
      </c>
    </row>
    <row r="4322" spans="1:2" x14ac:dyDescent="0.3">
      <c r="A4322">
        <v>0</v>
      </c>
      <c r="B4322">
        <v>0</v>
      </c>
    </row>
    <row r="4323" spans="1:2" x14ac:dyDescent="0.3">
      <c r="A4323">
        <v>0</v>
      </c>
      <c r="B4323">
        <v>0</v>
      </c>
    </row>
    <row r="4324" spans="1:2" x14ac:dyDescent="0.3">
      <c r="A4324">
        <v>0</v>
      </c>
      <c r="B4324">
        <v>0</v>
      </c>
    </row>
    <row r="4325" spans="1:2" x14ac:dyDescent="0.3">
      <c r="A4325">
        <v>0</v>
      </c>
      <c r="B4325">
        <v>0</v>
      </c>
    </row>
    <row r="4326" spans="1:2" x14ac:dyDescent="0.3">
      <c r="A4326">
        <v>0</v>
      </c>
      <c r="B4326">
        <v>0</v>
      </c>
    </row>
    <row r="4327" spans="1:2" x14ac:dyDescent="0.3">
      <c r="A4327">
        <v>0</v>
      </c>
      <c r="B4327">
        <v>0</v>
      </c>
    </row>
    <row r="4328" spans="1:2" x14ac:dyDescent="0.3">
      <c r="A4328">
        <v>0</v>
      </c>
      <c r="B4328">
        <v>0</v>
      </c>
    </row>
    <row r="4329" spans="1:2" x14ac:dyDescent="0.3">
      <c r="A4329">
        <v>0</v>
      </c>
      <c r="B4329">
        <v>0</v>
      </c>
    </row>
    <row r="4330" spans="1:2" x14ac:dyDescent="0.3">
      <c r="A4330">
        <v>0</v>
      </c>
      <c r="B4330">
        <v>0</v>
      </c>
    </row>
    <row r="4331" spans="1:2" x14ac:dyDescent="0.3">
      <c r="A4331">
        <v>0</v>
      </c>
      <c r="B4331">
        <v>0</v>
      </c>
    </row>
    <row r="4332" spans="1:2" x14ac:dyDescent="0.3">
      <c r="A4332">
        <v>0</v>
      </c>
      <c r="B4332">
        <v>0</v>
      </c>
    </row>
    <row r="4333" spans="1:2" x14ac:dyDescent="0.3">
      <c r="A4333">
        <v>0</v>
      </c>
      <c r="B4333">
        <v>0</v>
      </c>
    </row>
    <row r="4334" spans="1:2" x14ac:dyDescent="0.3">
      <c r="A4334">
        <v>0</v>
      </c>
      <c r="B4334">
        <v>0</v>
      </c>
    </row>
    <row r="4335" spans="1:2" x14ac:dyDescent="0.3">
      <c r="A4335">
        <v>0</v>
      </c>
      <c r="B4335">
        <v>0</v>
      </c>
    </row>
    <row r="4336" spans="1:2" x14ac:dyDescent="0.3">
      <c r="A4336">
        <v>0</v>
      </c>
      <c r="B4336">
        <v>0</v>
      </c>
    </row>
    <row r="4337" spans="1:2" x14ac:dyDescent="0.3">
      <c r="A4337">
        <v>0</v>
      </c>
      <c r="B4337">
        <v>0</v>
      </c>
    </row>
    <row r="4338" spans="1:2" x14ac:dyDescent="0.3">
      <c r="A4338">
        <v>0</v>
      </c>
      <c r="B4338">
        <v>0</v>
      </c>
    </row>
    <row r="4339" spans="1:2" x14ac:dyDescent="0.3">
      <c r="A4339">
        <v>0</v>
      </c>
      <c r="B4339">
        <v>0</v>
      </c>
    </row>
    <row r="4340" spans="1:2" x14ac:dyDescent="0.3">
      <c r="A4340">
        <v>0</v>
      </c>
      <c r="B4340">
        <v>0</v>
      </c>
    </row>
    <row r="4341" spans="1:2" x14ac:dyDescent="0.3">
      <c r="A4341">
        <v>0</v>
      </c>
      <c r="B4341">
        <v>0</v>
      </c>
    </row>
    <row r="4342" spans="1:2" x14ac:dyDescent="0.3">
      <c r="A4342">
        <v>0</v>
      </c>
      <c r="B4342">
        <v>0</v>
      </c>
    </row>
    <row r="4343" spans="1:2" x14ac:dyDescent="0.3">
      <c r="A4343">
        <v>0</v>
      </c>
      <c r="B4343">
        <v>0</v>
      </c>
    </row>
    <row r="4344" spans="1:2" x14ac:dyDescent="0.3">
      <c r="A4344">
        <v>0</v>
      </c>
      <c r="B4344">
        <v>0</v>
      </c>
    </row>
    <row r="4345" spans="1:2" x14ac:dyDescent="0.3">
      <c r="A4345">
        <v>0</v>
      </c>
      <c r="B4345">
        <v>0</v>
      </c>
    </row>
    <row r="4346" spans="1:2" x14ac:dyDescent="0.3">
      <c r="A4346">
        <v>0</v>
      </c>
      <c r="B4346">
        <v>0</v>
      </c>
    </row>
    <row r="4347" spans="1:2" x14ac:dyDescent="0.3">
      <c r="A4347">
        <v>0</v>
      </c>
      <c r="B4347">
        <v>0</v>
      </c>
    </row>
    <row r="4348" spans="1:2" x14ac:dyDescent="0.3">
      <c r="A4348">
        <v>0</v>
      </c>
      <c r="B4348">
        <v>0</v>
      </c>
    </row>
    <row r="4349" spans="1:2" x14ac:dyDescent="0.3">
      <c r="A4349">
        <v>0</v>
      </c>
      <c r="B4349">
        <v>0</v>
      </c>
    </row>
    <row r="4350" spans="1:2" x14ac:dyDescent="0.3">
      <c r="A4350">
        <v>0</v>
      </c>
      <c r="B4350">
        <v>0</v>
      </c>
    </row>
    <row r="4351" spans="1:2" x14ac:dyDescent="0.3">
      <c r="A4351">
        <v>0</v>
      </c>
      <c r="B4351">
        <v>0</v>
      </c>
    </row>
    <row r="4352" spans="1:2" x14ac:dyDescent="0.3">
      <c r="A4352">
        <v>0</v>
      </c>
      <c r="B4352">
        <v>0</v>
      </c>
    </row>
    <row r="4353" spans="1:2" x14ac:dyDescent="0.3">
      <c r="A4353">
        <v>0</v>
      </c>
      <c r="B4353">
        <v>0</v>
      </c>
    </row>
    <row r="4354" spans="1:2" x14ac:dyDescent="0.3">
      <c r="A4354">
        <v>0</v>
      </c>
      <c r="B4354">
        <v>0</v>
      </c>
    </row>
    <row r="4355" spans="1:2" x14ac:dyDescent="0.3">
      <c r="A4355">
        <v>0</v>
      </c>
      <c r="B4355">
        <v>0</v>
      </c>
    </row>
    <row r="4356" spans="1:2" x14ac:dyDescent="0.3">
      <c r="A4356">
        <v>0</v>
      </c>
      <c r="B4356">
        <v>0</v>
      </c>
    </row>
    <row r="4357" spans="1:2" x14ac:dyDescent="0.3">
      <c r="A4357">
        <v>0</v>
      </c>
      <c r="B4357">
        <v>0</v>
      </c>
    </row>
    <row r="4358" spans="1:2" x14ac:dyDescent="0.3">
      <c r="A4358">
        <v>0</v>
      </c>
      <c r="B4358">
        <v>0</v>
      </c>
    </row>
    <row r="4359" spans="1:2" x14ac:dyDescent="0.3">
      <c r="A4359">
        <v>0</v>
      </c>
      <c r="B4359">
        <v>0</v>
      </c>
    </row>
    <row r="4360" spans="1:2" x14ac:dyDescent="0.3">
      <c r="A4360">
        <v>0</v>
      </c>
      <c r="B4360">
        <v>0</v>
      </c>
    </row>
    <row r="4361" spans="1:2" x14ac:dyDescent="0.3">
      <c r="A4361">
        <v>0</v>
      </c>
      <c r="B4361">
        <v>0</v>
      </c>
    </row>
    <row r="4362" spans="1:2" x14ac:dyDescent="0.3">
      <c r="A4362">
        <v>0</v>
      </c>
      <c r="B4362">
        <v>0</v>
      </c>
    </row>
    <row r="4363" spans="1:2" x14ac:dyDescent="0.3">
      <c r="A4363">
        <v>0</v>
      </c>
      <c r="B4363">
        <v>0</v>
      </c>
    </row>
    <row r="4364" spans="1:2" x14ac:dyDescent="0.3">
      <c r="A4364">
        <v>0</v>
      </c>
      <c r="B4364">
        <v>0</v>
      </c>
    </row>
    <row r="4365" spans="1:2" x14ac:dyDescent="0.3">
      <c r="A4365">
        <v>0</v>
      </c>
      <c r="B4365">
        <v>0</v>
      </c>
    </row>
    <row r="4366" spans="1:2" x14ac:dyDescent="0.3">
      <c r="A4366">
        <v>0</v>
      </c>
      <c r="B4366">
        <v>0</v>
      </c>
    </row>
    <row r="4367" spans="1:2" x14ac:dyDescent="0.3">
      <c r="A4367">
        <v>0</v>
      </c>
      <c r="B4367">
        <v>0</v>
      </c>
    </row>
    <row r="4368" spans="1:2" x14ac:dyDescent="0.3">
      <c r="A4368">
        <v>0</v>
      </c>
      <c r="B4368">
        <v>0</v>
      </c>
    </row>
    <row r="4369" spans="1:2" x14ac:dyDescent="0.3">
      <c r="A4369">
        <v>0</v>
      </c>
      <c r="B4369">
        <v>0</v>
      </c>
    </row>
    <row r="4370" spans="1:2" x14ac:dyDescent="0.3">
      <c r="A4370">
        <v>0</v>
      </c>
      <c r="B4370">
        <v>0</v>
      </c>
    </row>
    <row r="4371" spans="1:2" x14ac:dyDescent="0.3">
      <c r="A4371">
        <v>0</v>
      </c>
      <c r="B4371">
        <v>0</v>
      </c>
    </row>
    <row r="4372" spans="1:2" x14ac:dyDescent="0.3">
      <c r="A4372">
        <v>0</v>
      </c>
      <c r="B4372">
        <v>0</v>
      </c>
    </row>
    <row r="4373" spans="1:2" x14ac:dyDescent="0.3">
      <c r="A4373">
        <v>0</v>
      </c>
      <c r="B4373">
        <v>0</v>
      </c>
    </row>
    <row r="4374" spans="1:2" x14ac:dyDescent="0.3">
      <c r="A4374">
        <v>0</v>
      </c>
      <c r="B4374">
        <v>0</v>
      </c>
    </row>
    <row r="4375" spans="1:2" x14ac:dyDescent="0.3">
      <c r="A4375">
        <v>0</v>
      </c>
      <c r="B4375">
        <v>0</v>
      </c>
    </row>
    <row r="4376" spans="1:2" x14ac:dyDescent="0.3">
      <c r="A4376">
        <v>0</v>
      </c>
      <c r="B4376">
        <v>0</v>
      </c>
    </row>
    <row r="4377" spans="1:2" x14ac:dyDescent="0.3">
      <c r="A4377">
        <v>0</v>
      </c>
      <c r="B4377">
        <v>0</v>
      </c>
    </row>
    <row r="4378" spans="1:2" x14ac:dyDescent="0.3">
      <c r="A4378">
        <v>0</v>
      </c>
      <c r="B4378">
        <v>0</v>
      </c>
    </row>
    <row r="4379" spans="1:2" x14ac:dyDescent="0.3">
      <c r="A4379">
        <v>0</v>
      </c>
      <c r="B4379">
        <v>0</v>
      </c>
    </row>
    <row r="4380" spans="1:2" x14ac:dyDescent="0.3">
      <c r="A4380">
        <v>0</v>
      </c>
      <c r="B4380">
        <v>0</v>
      </c>
    </row>
    <row r="4381" spans="1:2" x14ac:dyDescent="0.3">
      <c r="A4381">
        <v>0</v>
      </c>
      <c r="B4381">
        <v>0</v>
      </c>
    </row>
    <row r="4382" spans="1:2" x14ac:dyDescent="0.3">
      <c r="A4382">
        <v>0</v>
      </c>
      <c r="B4382">
        <v>0</v>
      </c>
    </row>
    <row r="4383" spans="1:2" x14ac:dyDescent="0.3">
      <c r="A4383">
        <v>0</v>
      </c>
      <c r="B4383">
        <v>0</v>
      </c>
    </row>
    <row r="4384" spans="1:2" x14ac:dyDescent="0.3">
      <c r="A4384">
        <v>0</v>
      </c>
      <c r="B4384">
        <v>0</v>
      </c>
    </row>
    <row r="4385" spans="1:2" x14ac:dyDescent="0.3">
      <c r="A4385">
        <v>0</v>
      </c>
      <c r="B4385">
        <v>0</v>
      </c>
    </row>
    <row r="4386" spans="1:2" x14ac:dyDescent="0.3">
      <c r="A4386">
        <v>0</v>
      </c>
      <c r="B4386">
        <v>0</v>
      </c>
    </row>
    <row r="4387" spans="1:2" x14ac:dyDescent="0.3">
      <c r="A4387">
        <v>0</v>
      </c>
      <c r="B4387">
        <v>0</v>
      </c>
    </row>
    <row r="4388" spans="1:2" x14ac:dyDescent="0.3">
      <c r="A4388">
        <v>0</v>
      </c>
      <c r="B4388">
        <v>0</v>
      </c>
    </row>
    <row r="4389" spans="1:2" x14ac:dyDescent="0.3">
      <c r="A4389">
        <v>0</v>
      </c>
      <c r="B4389">
        <v>0</v>
      </c>
    </row>
    <row r="4390" spans="1:2" x14ac:dyDescent="0.3">
      <c r="A4390">
        <v>0</v>
      </c>
      <c r="B4390">
        <v>0</v>
      </c>
    </row>
    <row r="4391" spans="1:2" x14ac:dyDescent="0.3">
      <c r="A4391">
        <v>0</v>
      </c>
      <c r="B4391">
        <v>0</v>
      </c>
    </row>
    <row r="4392" spans="1:2" x14ac:dyDescent="0.3">
      <c r="A4392">
        <v>0</v>
      </c>
      <c r="B4392">
        <v>0</v>
      </c>
    </row>
    <row r="4393" spans="1:2" x14ac:dyDescent="0.3">
      <c r="A4393">
        <v>0</v>
      </c>
      <c r="B4393">
        <v>0</v>
      </c>
    </row>
    <row r="4394" spans="1:2" x14ac:dyDescent="0.3">
      <c r="A4394">
        <v>0</v>
      </c>
      <c r="B4394">
        <v>0</v>
      </c>
    </row>
    <row r="4395" spans="1:2" x14ac:dyDescent="0.3">
      <c r="A4395">
        <v>0</v>
      </c>
      <c r="B4395">
        <v>0</v>
      </c>
    </row>
    <row r="4396" spans="1:2" x14ac:dyDescent="0.3">
      <c r="A4396">
        <v>0</v>
      </c>
      <c r="B4396">
        <v>0</v>
      </c>
    </row>
    <row r="4397" spans="1:2" x14ac:dyDescent="0.3">
      <c r="A4397">
        <v>0</v>
      </c>
      <c r="B4397">
        <v>0</v>
      </c>
    </row>
    <row r="4398" spans="1:2" x14ac:dyDescent="0.3">
      <c r="A4398">
        <v>0</v>
      </c>
      <c r="B4398">
        <v>0</v>
      </c>
    </row>
    <row r="4399" spans="1:2" x14ac:dyDescent="0.3">
      <c r="A4399">
        <v>0</v>
      </c>
      <c r="B4399">
        <v>0</v>
      </c>
    </row>
    <row r="4400" spans="1:2" x14ac:dyDescent="0.3">
      <c r="A4400">
        <v>0</v>
      </c>
      <c r="B4400">
        <v>0</v>
      </c>
    </row>
    <row r="4401" spans="1:2" x14ac:dyDescent="0.3">
      <c r="A4401">
        <v>0</v>
      </c>
      <c r="B4401">
        <v>0</v>
      </c>
    </row>
    <row r="4402" spans="1:2" x14ac:dyDescent="0.3">
      <c r="A4402">
        <v>0</v>
      </c>
      <c r="B4402">
        <v>0</v>
      </c>
    </row>
    <row r="4403" spans="1:2" x14ac:dyDescent="0.3">
      <c r="A4403">
        <v>0</v>
      </c>
      <c r="B4403">
        <v>0</v>
      </c>
    </row>
    <row r="4404" spans="1:2" x14ac:dyDescent="0.3">
      <c r="A4404">
        <v>0</v>
      </c>
      <c r="B4404">
        <v>0</v>
      </c>
    </row>
    <row r="4405" spans="1:2" x14ac:dyDescent="0.3">
      <c r="A4405">
        <v>0</v>
      </c>
      <c r="B4405">
        <v>0</v>
      </c>
    </row>
    <row r="4406" spans="1:2" x14ac:dyDescent="0.3">
      <c r="A4406">
        <v>0</v>
      </c>
      <c r="B4406">
        <v>0</v>
      </c>
    </row>
    <row r="4407" spans="1:2" x14ac:dyDescent="0.3">
      <c r="A4407">
        <v>0</v>
      </c>
      <c r="B4407">
        <v>0</v>
      </c>
    </row>
    <row r="4408" spans="1:2" x14ac:dyDescent="0.3">
      <c r="A4408">
        <v>0</v>
      </c>
      <c r="B4408">
        <v>0</v>
      </c>
    </row>
    <row r="4409" spans="1:2" x14ac:dyDescent="0.3">
      <c r="A4409">
        <v>0</v>
      </c>
      <c r="B4409">
        <v>0</v>
      </c>
    </row>
    <row r="4410" spans="1:2" x14ac:dyDescent="0.3">
      <c r="A4410">
        <v>0</v>
      </c>
      <c r="B4410">
        <v>0</v>
      </c>
    </row>
    <row r="4411" spans="1:2" x14ac:dyDescent="0.3">
      <c r="A4411">
        <v>0</v>
      </c>
      <c r="B4411">
        <v>0</v>
      </c>
    </row>
    <row r="4412" spans="1:2" x14ac:dyDescent="0.3">
      <c r="A4412">
        <v>0</v>
      </c>
      <c r="B4412">
        <v>0</v>
      </c>
    </row>
    <row r="4413" spans="1:2" x14ac:dyDescent="0.3">
      <c r="A4413">
        <v>0</v>
      </c>
      <c r="B4413">
        <v>0</v>
      </c>
    </row>
    <row r="4414" spans="1:2" x14ac:dyDescent="0.3">
      <c r="A4414">
        <v>0</v>
      </c>
      <c r="B4414">
        <v>0</v>
      </c>
    </row>
    <row r="4415" spans="1:2" x14ac:dyDescent="0.3">
      <c r="A4415">
        <v>0</v>
      </c>
      <c r="B4415">
        <v>0</v>
      </c>
    </row>
    <row r="4416" spans="1:2" x14ac:dyDescent="0.3">
      <c r="A4416">
        <v>0</v>
      </c>
      <c r="B4416">
        <v>0</v>
      </c>
    </row>
    <row r="4417" spans="1:2" x14ac:dyDescent="0.3">
      <c r="A4417">
        <v>0</v>
      </c>
      <c r="B4417">
        <v>0</v>
      </c>
    </row>
    <row r="4418" spans="1:2" x14ac:dyDescent="0.3">
      <c r="A4418">
        <v>0</v>
      </c>
      <c r="B4418">
        <v>0</v>
      </c>
    </row>
    <row r="4419" spans="1:2" x14ac:dyDescent="0.3">
      <c r="A4419">
        <v>0</v>
      </c>
      <c r="B4419">
        <v>0</v>
      </c>
    </row>
    <row r="4420" spans="1:2" x14ac:dyDescent="0.3">
      <c r="A4420">
        <v>0</v>
      </c>
      <c r="B4420">
        <v>0</v>
      </c>
    </row>
    <row r="4421" spans="1:2" x14ac:dyDescent="0.3">
      <c r="A4421">
        <v>0</v>
      </c>
      <c r="B4421">
        <v>0</v>
      </c>
    </row>
    <row r="4422" spans="1:2" x14ac:dyDescent="0.3">
      <c r="A4422">
        <v>0</v>
      </c>
      <c r="B4422">
        <v>0</v>
      </c>
    </row>
    <row r="4423" spans="1:2" x14ac:dyDescent="0.3">
      <c r="A4423">
        <v>0</v>
      </c>
      <c r="B4423">
        <v>0</v>
      </c>
    </row>
    <row r="4424" spans="1:2" x14ac:dyDescent="0.3">
      <c r="A4424">
        <v>0</v>
      </c>
      <c r="B4424">
        <v>0</v>
      </c>
    </row>
    <row r="4425" spans="1:2" x14ac:dyDescent="0.3">
      <c r="A4425">
        <v>0</v>
      </c>
      <c r="B4425">
        <v>0</v>
      </c>
    </row>
    <row r="4426" spans="1:2" x14ac:dyDescent="0.3">
      <c r="A4426">
        <v>0</v>
      </c>
      <c r="B4426">
        <v>0</v>
      </c>
    </row>
    <row r="4427" spans="1:2" x14ac:dyDescent="0.3">
      <c r="A4427">
        <v>0</v>
      </c>
      <c r="B4427">
        <v>0</v>
      </c>
    </row>
    <row r="4428" spans="1:2" x14ac:dyDescent="0.3">
      <c r="A4428">
        <v>0</v>
      </c>
      <c r="B4428">
        <v>0</v>
      </c>
    </row>
    <row r="4429" spans="1:2" x14ac:dyDescent="0.3">
      <c r="A4429">
        <v>0</v>
      </c>
      <c r="B4429">
        <v>0</v>
      </c>
    </row>
    <row r="4430" spans="1:2" x14ac:dyDescent="0.3">
      <c r="A4430">
        <v>0</v>
      </c>
      <c r="B4430">
        <v>0</v>
      </c>
    </row>
    <row r="4431" spans="1:2" x14ac:dyDescent="0.3">
      <c r="A4431">
        <v>0</v>
      </c>
      <c r="B4431">
        <v>0</v>
      </c>
    </row>
    <row r="4432" spans="1:2" x14ac:dyDescent="0.3">
      <c r="A4432">
        <v>0</v>
      </c>
      <c r="B4432">
        <v>0</v>
      </c>
    </row>
    <row r="4433" spans="1:2" x14ac:dyDescent="0.3">
      <c r="A4433">
        <v>0</v>
      </c>
      <c r="B4433">
        <v>0</v>
      </c>
    </row>
    <row r="4434" spans="1:2" x14ac:dyDescent="0.3">
      <c r="A4434">
        <v>0</v>
      </c>
      <c r="B4434">
        <v>0</v>
      </c>
    </row>
    <row r="4435" spans="1:2" x14ac:dyDescent="0.3">
      <c r="A4435">
        <v>0</v>
      </c>
      <c r="B4435">
        <v>0</v>
      </c>
    </row>
    <row r="4436" spans="1:2" x14ac:dyDescent="0.3">
      <c r="A4436">
        <v>0</v>
      </c>
      <c r="B4436">
        <v>0</v>
      </c>
    </row>
    <row r="4437" spans="1:2" x14ac:dyDescent="0.3">
      <c r="A4437">
        <v>0</v>
      </c>
      <c r="B4437">
        <v>0</v>
      </c>
    </row>
    <row r="4438" spans="1:2" x14ac:dyDescent="0.3">
      <c r="A4438">
        <v>0</v>
      </c>
      <c r="B4438">
        <v>0</v>
      </c>
    </row>
    <row r="4439" spans="1:2" x14ac:dyDescent="0.3">
      <c r="A4439">
        <v>0</v>
      </c>
      <c r="B4439">
        <v>0</v>
      </c>
    </row>
    <row r="4440" spans="1:2" x14ac:dyDescent="0.3">
      <c r="A4440">
        <v>0</v>
      </c>
      <c r="B4440">
        <v>0</v>
      </c>
    </row>
    <row r="4441" spans="1:2" x14ac:dyDescent="0.3">
      <c r="A4441">
        <v>0</v>
      </c>
      <c r="B4441">
        <v>0</v>
      </c>
    </row>
    <row r="4442" spans="1:2" x14ac:dyDescent="0.3">
      <c r="A4442">
        <v>0</v>
      </c>
      <c r="B4442">
        <v>0</v>
      </c>
    </row>
    <row r="4443" spans="1:2" x14ac:dyDescent="0.3">
      <c r="A4443">
        <v>0</v>
      </c>
      <c r="B4443">
        <v>0</v>
      </c>
    </row>
    <row r="4444" spans="1:2" x14ac:dyDescent="0.3">
      <c r="A4444">
        <v>0</v>
      </c>
      <c r="B4444">
        <v>0</v>
      </c>
    </row>
    <row r="4445" spans="1:2" x14ac:dyDescent="0.3">
      <c r="A4445">
        <v>0</v>
      </c>
      <c r="B4445">
        <v>0</v>
      </c>
    </row>
    <row r="4446" spans="1:2" x14ac:dyDescent="0.3">
      <c r="A4446">
        <v>0</v>
      </c>
      <c r="B4446">
        <v>0</v>
      </c>
    </row>
    <row r="4447" spans="1:2" x14ac:dyDescent="0.3">
      <c r="A4447">
        <v>0</v>
      </c>
      <c r="B4447">
        <v>0</v>
      </c>
    </row>
    <row r="4448" spans="1:2" x14ac:dyDescent="0.3">
      <c r="A4448">
        <v>0</v>
      </c>
      <c r="B4448">
        <v>0</v>
      </c>
    </row>
    <row r="4449" spans="1:2" x14ac:dyDescent="0.3">
      <c r="A4449">
        <v>0</v>
      </c>
      <c r="B4449">
        <v>0</v>
      </c>
    </row>
    <row r="4450" spans="1:2" x14ac:dyDescent="0.3">
      <c r="A4450">
        <v>0</v>
      </c>
      <c r="B4450">
        <v>0</v>
      </c>
    </row>
    <row r="4451" spans="1:2" x14ac:dyDescent="0.3">
      <c r="A4451">
        <v>0</v>
      </c>
      <c r="B4451">
        <v>0</v>
      </c>
    </row>
    <row r="4452" spans="1:2" x14ac:dyDescent="0.3">
      <c r="A4452">
        <v>0</v>
      </c>
      <c r="B4452">
        <v>0</v>
      </c>
    </row>
    <row r="4453" spans="1:2" x14ac:dyDescent="0.3">
      <c r="A4453">
        <v>0</v>
      </c>
      <c r="B4453">
        <v>0</v>
      </c>
    </row>
    <row r="4454" spans="1:2" x14ac:dyDescent="0.3">
      <c r="A4454">
        <v>0</v>
      </c>
      <c r="B4454">
        <v>0</v>
      </c>
    </row>
    <row r="4455" spans="1:2" x14ac:dyDescent="0.3">
      <c r="A4455">
        <v>0</v>
      </c>
      <c r="B4455">
        <v>0</v>
      </c>
    </row>
    <row r="4456" spans="1:2" x14ac:dyDescent="0.3">
      <c r="A4456">
        <v>0</v>
      </c>
      <c r="B4456">
        <v>0</v>
      </c>
    </row>
    <row r="4457" spans="1:2" x14ac:dyDescent="0.3">
      <c r="A4457">
        <v>0</v>
      </c>
      <c r="B4457">
        <v>0</v>
      </c>
    </row>
    <row r="4458" spans="1:2" x14ac:dyDescent="0.3">
      <c r="A4458">
        <v>0</v>
      </c>
      <c r="B4458">
        <v>0</v>
      </c>
    </row>
    <row r="4459" spans="1:2" x14ac:dyDescent="0.3">
      <c r="A4459">
        <v>0</v>
      </c>
      <c r="B4459">
        <v>0</v>
      </c>
    </row>
    <row r="4460" spans="1:2" x14ac:dyDescent="0.3">
      <c r="A4460">
        <v>0</v>
      </c>
      <c r="B4460">
        <v>0</v>
      </c>
    </row>
    <row r="4461" spans="1:2" x14ac:dyDescent="0.3">
      <c r="A4461">
        <v>0</v>
      </c>
      <c r="B4461">
        <v>0</v>
      </c>
    </row>
    <row r="4462" spans="1:2" x14ac:dyDescent="0.3">
      <c r="A4462">
        <v>0</v>
      </c>
      <c r="B4462">
        <v>0</v>
      </c>
    </row>
    <row r="4463" spans="1:2" x14ac:dyDescent="0.3">
      <c r="A4463">
        <v>0</v>
      </c>
      <c r="B4463">
        <v>0</v>
      </c>
    </row>
    <row r="4464" spans="1:2" x14ac:dyDescent="0.3">
      <c r="A4464">
        <v>0</v>
      </c>
      <c r="B4464">
        <v>0</v>
      </c>
    </row>
    <row r="4465" spans="1:2" x14ac:dyDescent="0.3">
      <c r="A4465">
        <v>0</v>
      </c>
      <c r="B4465">
        <v>0</v>
      </c>
    </row>
    <row r="4466" spans="1:2" x14ac:dyDescent="0.3">
      <c r="A4466">
        <v>0</v>
      </c>
      <c r="B4466">
        <v>0</v>
      </c>
    </row>
    <row r="4467" spans="1:2" x14ac:dyDescent="0.3">
      <c r="A4467">
        <v>0</v>
      </c>
      <c r="B4467">
        <v>0</v>
      </c>
    </row>
    <row r="4468" spans="1:2" x14ac:dyDescent="0.3">
      <c r="A4468">
        <v>0</v>
      </c>
      <c r="B4468">
        <v>0</v>
      </c>
    </row>
    <row r="4469" spans="1:2" x14ac:dyDescent="0.3">
      <c r="A4469">
        <v>0</v>
      </c>
      <c r="B4469">
        <v>0</v>
      </c>
    </row>
    <row r="4470" spans="1:2" x14ac:dyDescent="0.3">
      <c r="A4470">
        <v>0</v>
      </c>
      <c r="B4470">
        <v>0</v>
      </c>
    </row>
    <row r="4471" spans="1:2" x14ac:dyDescent="0.3">
      <c r="A4471">
        <v>0</v>
      </c>
      <c r="B4471">
        <v>0</v>
      </c>
    </row>
    <row r="4472" spans="1:2" x14ac:dyDescent="0.3">
      <c r="A4472">
        <v>0</v>
      </c>
      <c r="B4472">
        <v>0</v>
      </c>
    </row>
    <row r="4473" spans="1:2" x14ac:dyDescent="0.3">
      <c r="A4473">
        <v>0</v>
      </c>
      <c r="B4473">
        <v>0</v>
      </c>
    </row>
    <row r="4474" spans="1:2" x14ac:dyDescent="0.3">
      <c r="A4474">
        <v>0</v>
      </c>
      <c r="B4474">
        <v>0</v>
      </c>
    </row>
    <row r="4475" spans="1:2" x14ac:dyDescent="0.3">
      <c r="A4475">
        <v>0</v>
      </c>
      <c r="B4475">
        <v>0</v>
      </c>
    </row>
    <row r="4476" spans="1:2" x14ac:dyDescent="0.3">
      <c r="A4476">
        <v>0</v>
      </c>
      <c r="B4476">
        <v>0</v>
      </c>
    </row>
    <row r="4477" spans="1:2" x14ac:dyDescent="0.3">
      <c r="A4477">
        <v>0</v>
      </c>
      <c r="B4477">
        <v>0</v>
      </c>
    </row>
    <row r="4478" spans="1:2" x14ac:dyDescent="0.3">
      <c r="A4478">
        <v>0</v>
      </c>
      <c r="B4478">
        <v>0</v>
      </c>
    </row>
    <row r="4479" spans="1:2" x14ac:dyDescent="0.3">
      <c r="A4479">
        <v>0</v>
      </c>
      <c r="B4479">
        <v>0</v>
      </c>
    </row>
    <row r="4480" spans="1:2" x14ac:dyDescent="0.3">
      <c r="A4480">
        <v>0</v>
      </c>
      <c r="B4480">
        <v>0</v>
      </c>
    </row>
    <row r="4481" spans="1:2" x14ac:dyDescent="0.3">
      <c r="A4481">
        <v>0</v>
      </c>
      <c r="B4481">
        <v>0</v>
      </c>
    </row>
    <row r="4482" spans="1:2" x14ac:dyDescent="0.3">
      <c r="A4482">
        <v>0</v>
      </c>
      <c r="B4482">
        <v>0</v>
      </c>
    </row>
    <row r="4483" spans="1:2" x14ac:dyDescent="0.3">
      <c r="A4483">
        <v>0</v>
      </c>
      <c r="B4483">
        <v>0</v>
      </c>
    </row>
    <row r="4484" spans="1:2" x14ac:dyDescent="0.3">
      <c r="A4484">
        <v>0</v>
      </c>
      <c r="B4484">
        <v>0</v>
      </c>
    </row>
    <row r="4485" spans="1:2" x14ac:dyDescent="0.3">
      <c r="A4485">
        <v>0</v>
      </c>
      <c r="B4485">
        <v>0</v>
      </c>
    </row>
    <row r="4486" spans="1:2" x14ac:dyDescent="0.3">
      <c r="A4486">
        <v>0</v>
      </c>
      <c r="B4486">
        <v>0</v>
      </c>
    </row>
    <row r="4487" spans="1:2" x14ac:dyDescent="0.3">
      <c r="A4487">
        <v>0</v>
      </c>
      <c r="B4487">
        <v>0</v>
      </c>
    </row>
    <row r="4488" spans="1:2" x14ac:dyDescent="0.3">
      <c r="A4488">
        <v>0</v>
      </c>
      <c r="B4488">
        <v>0</v>
      </c>
    </row>
    <row r="4489" spans="1:2" x14ac:dyDescent="0.3">
      <c r="A4489">
        <v>0</v>
      </c>
      <c r="B4489">
        <v>0</v>
      </c>
    </row>
    <row r="4490" spans="1:2" x14ac:dyDescent="0.3">
      <c r="A4490">
        <v>0</v>
      </c>
      <c r="B4490">
        <v>0</v>
      </c>
    </row>
    <row r="4491" spans="1:2" x14ac:dyDescent="0.3">
      <c r="A4491">
        <v>0</v>
      </c>
      <c r="B4491">
        <v>0</v>
      </c>
    </row>
    <row r="4492" spans="1:2" x14ac:dyDescent="0.3">
      <c r="A4492">
        <v>0</v>
      </c>
      <c r="B4492">
        <v>0</v>
      </c>
    </row>
    <row r="4493" spans="1:2" x14ac:dyDescent="0.3">
      <c r="A4493">
        <v>0</v>
      </c>
      <c r="B4493">
        <v>0</v>
      </c>
    </row>
    <row r="4494" spans="1:2" x14ac:dyDescent="0.3">
      <c r="A4494">
        <v>0</v>
      </c>
      <c r="B4494">
        <v>0</v>
      </c>
    </row>
    <row r="4495" spans="1:2" x14ac:dyDescent="0.3">
      <c r="A4495">
        <v>0</v>
      </c>
      <c r="B4495">
        <v>0</v>
      </c>
    </row>
    <row r="4496" spans="1:2" x14ac:dyDescent="0.3">
      <c r="A4496">
        <v>0</v>
      </c>
      <c r="B4496">
        <v>0</v>
      </c>
    </row>
    <row r="4497" spans="1:2" x14ac:dyDescent="0.3">
      <c r="A4497">
        <v>0</v>
      </c>
      <c r="B4497">
        <v>0</v>
      </c>
    </row>
    <row r="4498" spans="1:2" x14ac:dyDescent="0.3">
      <c r="A4498">
        <v>0</v>
      </c>
      <c r="B4498">
        <v>0</v>
      </c>
    </row>
    <row r="4499" spans="1:2" x14ac:dyDescent="0.3">
      <c r="A4499">
        <v>0</v>
      </c>
      <c r="B4499">
        <v>0</v>
      </c>
    </row>
    <row r="4500" spans="1:2" x14ac:dyDescent="0.3">
      <c r="A4500">
        <v>0</v>
      </c>
      <c r="B4500">
        <v>0</v>
      </c>
    </row>
    <row r="4501" spans="1:2" x14ac:dyDescent="0.3">
      <c r="A4501">
        <v>0</v>
      </c>
      <c r="B4501">
        <v>0</v>
      </c>
    </row>
    <row r="4502" spans="1:2" x14ac:dyDescent="0.3">
      <c r="A4502">
        <v>0</v>
      </c>
      <c r="B4502">
        <v>0</v>
      </c>
    </row>
    <row r="4503" spans="1:2" x14ac:dyDescent="0.3">
      <c r="A4503">
        <v>0</v>
      </c>
      <c r="B4503">
        <v>0</v>
      </c>
    </row>
    <row r="4504" spans="1:2" x14ac:dyDescent="0.3">
      <c r="A4504">
        <v>0</v>
      </c>
      <c r="B4504">
        <v>0</v>
      </c>
    </row>
    <row r="4505" spans="1:2" x14ac:dyDescent="0.3">
      <c r="A4505">
        <v>0</v>
      </c>
      <c r="B4505">
        <v>0</v>
      </c>
    </row>
    <row r="4506" spans="1:2" x14ac:dyDescent="0.3">
      <c r="A4506">
        <v>0</v>
      </c>
      <c r="B4506">
        <v>0</v>
      </c>
    </row>
    <row r="4507" spans="1:2" x14ac:dyDescent="0.3">
      <c r="A4507">
        <v>0</v>
      </c>
      <c r="B4507">
        <v>0</v>
      </c>
    </row>
    <row r="4508" spans="1:2" x14ac:dyDescent="0.3">
      <c r="A4508">
        <v>0</v>
      </c>
      <c r="B4508">
        <v>0</v>
      </c>
    </row>
    <row r="4509" spans="1:2" x14ac:dyDescent="0.3">
      <c r="A4509">
        <v>0</v>
      </c>
      <c r="B4509">
        <v>0</v>
      </c>
    </row>
    <row r="4510" spans="1:2" x14ac:dyDescent="0.3">
      <c r="A4510">
        <v>0</v>
      </c>
      <c r="B4510">
        <v>0</v>
      </c>
    </row>
    <row r="4511" spans="1:2" x14ac:dyDescent="0.3">
      <c r="A4511">
        <v>0</v>
      </c>
      <c r="B4511">
        <v>0</v>
      </c>
    </row>
    <row r="4512" spans="1:2" x14ac:dyDescent="0.3">
      <c r="A4512">
        <v>0</v>
      </c>
      <c r="B4512">
        <v>0</v>
      </c>
    </row>
    <row r="4513" spans="1:2" x14ac:dyDescent="0.3">
      <c r="A4513">
        <v>0</v>
      </c>
      <c r="B4513">
        <v>0</v>
      </c>
    </row>
    <row r="4514" spans="1:2" x14ac:dyDescent="0.3">
      <c r="A4514">
        <v>0</v>
      </c>
      <c r="B4514">
        <v>0</v>
      </c>
    </row>
    <row r="4515" spans="1:2" x14ac:dyDescent="0.3">
      <c r="A4515">
        <v>0</v>
      </c>
      <c r="B4515">
        <v>0</v>
      </c>
    </row>
    <row r="4516" spans="1:2" x14ac:dyDescent="0.3">
      <c r="A4516">
        <v>0</v>
      </c>
      <c r="B4516">
        <v>0</v>
      </c>
    </row>
    <row r="4517" spans="1:2" x14ac:dyDescent="0.3">
      <c r="A4517">
        <v>0</v>
      </c>
      <c r="B4517">
        <v>0</v>
      </c>
    </row>
    <row r="4518" spans="1:2" x14ac:dyDescent="0.3">
      <c r="A4518">
        <v>0</v>
      </c>
      <c r="B4518">
        <v>0</v>
      </c>
    </row>
    <row r="4519" spans="1:2" x14ac:dyDescent="0.3">
      <c r="A4519">
        <v>0</v>
      </c>
      <c r="B4519">
        <v>0</v>
      </c>
    </row>
    <row r="4520" spans="1:2" x14ac:dyDescent="0.3">
      <c r="A4520">
        <v>0</v>
      </c>
      <c r="B4520">
        <v>0</v>
      </c>
    </row>
    <row r="4521" spans="1:2" x14ac:dyDescent="0.3">
      <c r="A4521">
        <v>0</v>
      </c>
      <c r="B4521">
        <v>0</v>
      </c>
    </row>
    <row r="4522" spans="1:2" x14ac:dyDescent="0.3">
      <c r="A4522">
        <v>0</v>
      </c>
      <c r="B4522">
        <v>0</v>
      </c>
    </row>
    <row r="4523" spans="1:2" x14ac:dyDescent="0.3">
      <c r="A4523">
        <v>0</v>
      </c>
      <c r="B4523">
        <v>0</v>
      </c>
    </row>
    <row r="4524" spans="1:2" x14ac:dyDescent="0.3">
      <c r="A4524">
        <v>0</v>
      </c>
      <c r="B4524">
        <v>0</v>
      </c>
    </row>
    <row r="4525" spans="1:2" x14ac:dyDescent="0.3">
      <c r="A4525">
        <v>0</v>
      </c>
      <c r="B4525">
        <v>0</v>
      </c>
    </row>
    <row r="4526" spans="1:2" x14ac:dyDescent="0.3">
      <c r="A4526">
        <v>0</v>
      </c>
      <c r="B4526">
        <v>0</v>
      </c>
    </row>
    <row r="4527" spans="1:2" x14ac:dyDescent="0.3">
      <c r="A4527">
        <v>0</v>
      </c>
      <c r="B4527">
        <v>0</v>
      </c>
    </row>
    <row r="4528" spans="1:2" x14ac:dyDescent="0.3">
      <c r="A4528">
        <v>0</v>
      </c>
      <c r="B4528">
        <v>0</v>
      </c>
    </row>
    <row r="4529" spans="1:2" x14ac:dyDescent="0.3">
      <c r="A4529">
        <v>0</v>
      </c>
      <c r="B4529">
        <v>0</v>
      </c>
    </row>
    <row r="4530" spans="1:2" x14ac:dyDescent="0.3">
      <c r="A4530">
        <v>0</v>
      </c>
      <c r="B4530">
        <v>0</v>
      </c>
    </row>
    <row r="4531" spans="1:2" x14ac:dyDescent="0.3">
      <c r="A4531">
        <v>0</v>
      </c>
      <c r="B4531">
        <v>0</v>
      </c>
    </row>
    <row r="4532" spans="1:2" x14ac:dyDescent="0.3">
      <c r="A4532">
        <v>0</v>
      </c>
      <c r="B4532">
        <v>0</v>
      </c>
    </row>
    <row r="4533" spans="1:2" x14ac:dyDescent="0.3">
      <c r="A4533">
        <v>0</v>
      </c>
      <c r="B4533">
        <v>0</v>
      </c>
    </row>
    <row r="4534" spans="1:2" x14ac:dyDescent="0.3">
      <c r="A4534">
        <v>0</v>
      </c>
      <c r="B4534">
        <v>0</v>
      </c>
    </row>
    <row r="4535" spans="1:2" x14ac:dyDescent="0.3">
      <c r="A4535">
        <v>0</v>
      </c>
      <c r="B4535">
        <v>0</v>
      </c>
    </row>
    <row r="4536" spans="1:2" x14ac:dyDescent="0.3">
      <c r="A4536">
        <v>0</v>
      </c>
      <c r="B4536">
        <v>0</v>
      </c>
    </row>
    <row r="4537" spans="1:2" x14ac:dyDescent="0.3">
      <c r="A4537">
        <v>0</v>
      </c>
      <c r="B4537">
        <v>0</v>
      </c>
    </row>
    <row r="4538" spans="1:2" x14ac:dyDescent="0.3">
      <c r="A4538">
        <v>0</v>
      </c>
      <c r="B4538">
        <v>0</v>
      </c>
    </row>
    <row r="4539" spans="1:2" x14ac:dyDescent="0.3">
      <c r="A4539">
        <v>0</v>
      </c>
      <c r="B4539">
        <v>0</v>
      </c>
    </row>
    <row r="4540" spans="1:2" x14ac:dyDescent="0.3">
      <c r="A4540">
        <v>0</v>
      </c>
      <c r="B4540">
        <v>0</v>
      </c>
    </row>
    <row r="4541" spans="1:2" x14ac:dyDescent="0.3">
      <c r="A4541">
        <v>0</v>
      </c>
      <c r="B4541">
        <v>0</v>
      </c>
    </row>
    <row r="4542" spans="1:2" x14ac:dyDescent="0.3">
      <c r="A4542">
        <v>0</v>
      </c>
      <c r="B4542">
        <v>0</v>
      </c>
    </row>
    <row r="4543" spans="1:2" x14ac:dyDescent="0.3">
      <c r="A4543">
        <v>0</v>
      </c>
      <c r="B4543">
        <v>0</v>
      </c>
    </row>
    <row r="4544" spans="1:2" x14ac:dyDescent="0.3">
      <c r="A4544">
        <v>0</v>
      </c>
      <c r="B4544">
        <v>0</v>
      </c>
    </row>
    <row r="4545" spans="1:2" x14ac:dyDescent="0.3">
      <c r="A4545">
        <v>0</v>
      </c>
      <c r="B4545">
        <v>0</v>
      </c>
    </row>
    <row r="4546" spans="1:2" x14ac:dyDescent="0.3">
      <c r="A4546">
        <v>0</v>
      </c>
      <c r="B4546">
        <v>0</v>
      </c>
    </row>
    <row r="4547" spans="1:2" x14ac:dyDescent="0.3">
      <c r="A4547">
        <v>0</v>
      </c>
      <c r="B4547">
        <v>0</v>
      </c>
    </row>
    <row r="4548" spans="1:2" x14ac:dyDescent="0.3">
      <c r="A4548">
        <v>0</v>
      </c>
      <c r="B4548">
        <v>0</v>
      </c>
    </row>
    <row r="4549" spans="1:2" x14ac:dyDescent="0.3">
      <c r="A4549">
        <v>0</v>
      </c>
      <c r="B4549">
        <v>0</v>
      </c>
    </row>
    <row r="4550" spans="1:2" x14ac:dyDescent="0.3">
      <c r="A4550">
        <v>0</v>
      </c>
      <c r="B4550">
        <v>0</v>
      </c>
    </row>
    <row r="4551" spans="1:2" x14ac:dyDescent="0.3">
      <c r="A4551">
        <v>0</v>
      </c>
      <c r="B4551">
        <v>0</v>
      </c>
    </row>
    <row r="4552" spans="1:2" x14ac:dyDescent="0.3">
      <c r="A4552">
        <v>0</v>
      </c>
      <c r="B4552">
        <v>0</v>
      </c>
    </row>
    <row r="4553" spans="1:2" x14ac:dyDescent="0.3">
      <c r="A4553">
        <v>0</v>
      </c>
      <c r="B4553">
        <v>0</v>
      </c>
    </row>
    <row r="4554" spans="1:2" x14ac:dyDescent="0.3">
      <c r="A4554">
        <v>0</v>
      </c>
      <c r="B4554">
        <v>0</v>
      </c>
    </row>
    <row r="4555" spans="1:2" x14ac:dyDescent="0.3">
      <c r="A4555">
        <v>0</v>
      </c>
      <c r="B4555">
        <v>0</v>
      </c>
    </row>
    <row r="4556" spans="1:2" x14ac:dyDescent="0.3">
      <c r="A4556">
        <v>0</v>
      </c>
      <c r="B4556">
        <v>0</v>
      </c>
    </row>
    <row r="4557" spans="1:2" x14ac:dyDescent="0.3">
      <c r="A4557">
        <v>0</v>
      </c>
      <c r="B4557">
        <v>0</v>
      </c>
    </row>
    <row r="4558" spans="1:2" x14ac:dyDescent="0.3">
      <c r="A4558">
        <v>0</v>
      </c>
      <c r="B4558">
        <v>0</v>
      </c>
    </row>
    <row r="4559" spans="1:2" x14ac:dyDescent="0.3">
      <c r="A4559">
        <v>0</v>
      </c>
      <c r="B4559">
        <v>0</v>
      </c>
    </row>
    <row r="4560" spans="1:2" x14ac:dyDescent="0.3">
      <c r="A4560">
        <v>0</v>
      </c>
      <c r="B4560">
        <v>0</v>
      </c>
    </row>
    <row r="4561" spans="1:2" x14ac:dyDescent="0.3">
      <c r="A4561">
        <v>0</v>
      </c>
      <c r="B4561">
        <v>0</v>
      </c>
    </row>
    <row r="4562" spans="1:2" x14ac:dyDescent="0.3">
      <c r="A4562">
        <v>0</v>
      </c>
      <c r="B4562">
        <v>0</v>
      </c>
    </row>
    <row r="4563" spans="1:2" x14ac:dyDescent="0.3">
      <c r="A4563">
        <v>0</v>
      </c>
      <c r="B4563">
        <v>0</v>
      </c>
    </row>
    <row r="4564" spans="1:2" x14ac:dyDescent="0.3">
      <c r="A4564">
        <v>0</v>
      </c>
      <c r="B4564">
        <v>0</v>
      </c>
    </row>
    <row r="4565" spans="1:2" x14ac:dyDescent="0.3">
      <c r="A4565">
        <v>0</v>
      </c>
      <c r="B4565">
        <v>0</v>
      </c>
    </row>
    <row r="4566" spans="1:2" x14ac:dyDescent="0.3">
      <c r="A4566">
        <v>0</v>
      </c>
      <c r="B4566">
        <v>0</v>
      </c>
    </row>
    <row r="4567" spans="1:2" x14ac:dyDescent="0.3">
      <c r="A4567">
        <v>0</v>
      </c>
      <c r="B4567">
        <v>0</v>
      </c>
    </row>
    <row r="4568" spans="1:2" x14ac:dyDescent="0.3">
      <c r="A4568">
        <v>0</v>
      </c>
      <c r="B4568">
        <v>0</v>
      </c>
    </row>
    <row r="4569" spans="1:2" x14ac:dyDescent="0.3">
      <c r="A4569">
        <v>0</v>
      </c>
      <c r="B4569">
        <v>0</v>
      </c>
    </row>
    <row r="4570" spans="1:2" x14ac:dyDescent="0.3">
      <c r="A4570">
        <v>0</v>
      </c>
      <c r="B4570">
        <v>0</v>
      </c>
    </row>
    <row r="4571" spans="1:2" x14ac:dyDescent="0.3">
      <c r="A4571">
        <v>0</v>
      </c>
      <c r="B4571">
        <v>0</v>
      </c>
    </row>
    <row r="4572" spans="1:2" x14ac:dyDescent="0.3">
      <c r="A4572">
        <v>0</v>
      </c>
      <c r="B4572">
        <v>0</v>
      </c>
    </row>
    <row r="4573" spans="1:2" x14ac:dyDescent="0.3">
      <c r="A4573">
        <v>0</v>
      </c>
      <c r="B4573">
        <v>0</v>
      </c>
    </row>
    <row r="4574" spans="1:2" x14ac:dyDescent="0.3">
      <c r="A4574">
        <v>0</v>
      </c>
      <c r="B4574">
        <v>0</v>
      </c>
    </row>
    <row r="4575" spans="1:2" x14ac:dyDescent="0.3">
      <c r="A4575">
        <v>0</v>
      </c>
      <c r="B4575">
        <v>0</v>
      </c>
    </row>
    <row r="4576" spans="1:2" x14ac:dyDescent="0.3">
      <c r="A4576">
        <v>0</v>
      </c>
      <c r="B4576">
        <v>0</v>
      </c>
    </row>
    <row r="4577" spans="1:2" x14ac:dyDescent="0.3">
      <c r="A4577">
        <v>0</v>
      </c>
      <c r="B4577">
        <v>0</v>
      </c>
    </row>
    <row r="4578" spans="1:2" x14ac:dyDescent="0.3">
      <c r="A4578">
        <v>0</v>
      </c>
      <c r="B4578">
        <v>0</v>
      </c>
    </row>
    <row r="4579" spans="1:2" x14ac:dyDescent="0.3">
      <c r="A4579">
        <v>0</v>
      </c>
      <c r="B4579">
        <v>0</v>
      </c>
    </row>
    <row r="4580" spans="1:2" x14ac:dyDescent="0.3">
      <c r="A4580">
        <v>0</v>
      </c>
      <c r="B4580">
        <v>0</v>
      </c>
    </row>
    <row r="4581" spans="1:2" x14ac:dyDescent="0.3">
      <c r="A4581">
        <v>0</v>
      </c>
      <c r="B4581">
        <v>0</v>
      </c>
    </row>
    <row r="4582" spans="1:2" x14ac:dyDescent="0.3">
      <c r="A4582">
        <v>0</v>
      </c>
      <c r="B4582">
        <v>0</v>
      </c>
    </row>
    <row r="4583" spans="1:2" x14ac:dyDescent="0.3">
      <c r="A4583">
        <v>0</v>
      </c>
      <c r="B4583">
        <v>0</v>
      </c>
    </row>
    <row r="4584" spans="1:2" x14ac:dyDescent="0.3">
      <c r="A4584">
        <v>0</v>
      </c>
      <c r="B4584">
        <v>0</v>
      </c>
    </row>
    <row r="4585" spans="1:2" x14ac:dyDescent="0.3">
      <c r="A4585">
        <v>0</v>
      </c>
      <c r="B4585">
        <v>0</v>
      </c>
    </row>
    <row r="4586" spans="1:2" x14ac:dyDescent="0.3">
      <c r="A4586">
        <v>0</v>
      </c>
      <c r="B4586">
        <v>0</v>
      </c>
    </row>
    <row r="4587" spans="1:2" x14ac:dyDescent="0.3">
      <c r="A4587">
        <v>0</v>
      </c>
      <c r="B4587">
        <v>0</v>
      </c>
    </row>
    <row r="4588" spans="1:2" x14ac:dyDescent="0.3">
      <c r="A4588">
        <v>0</v>
      </c>
      <c r="B4588">
        <v>0</v>
      </c>
    </row>
    <row r="4589" spans="1:2" x14ac:dyDescent="0.3">
      <c r="A4589">
        <v>0</v>
      </c>
      <c r="B4589">
        <v>0</v>
      </c>
    </row>
    <row r="4590" spans="1:2" x14ac:dyDescent="0.3">
      <c r="A4590">
        <v>0</v>
      </c>
      <c r="B4590">
        <v>0</v>
      </c>
    </row>
    <row r="4591" spans="1:2" x14ac:dyDescent="0.3">
      <c r="A4591">
        <v>0</v>
      </c>
      <c r="B4591">
        <v>0</v>
      </c>
    </row>
    <row r="4592" spans="1:2" x14ac:dyDescent="0.3">
      <c r="A4592">
        <v>0</v>
      </c>
      <c r="B4592">
        <v>0</v>
      </c>
    </row>
    <row r="4593" spans="1:2" x14ac:dyDescent="0.3">
      <c r="A4593">
        <v>0</v>
      </c>
      <c r="B4593">
        <v>0</v>
      </c>
    </row>
    <row r="4594" spans="1:2" x14ac:dyDescent="0.3">
      <c r="A4594">
        <v>0</v>
      </c>
      <c r="B4594">
        <v>0</v>
      </c>
    </row>
    <row r="4595" spans="1:2" x14ac:dyDescent="0.3">
      <c r="A4595">
        <v>0</v>
      </c>
      <c r="B4595">
        <v>0</v>
      </c>
    </row>
    <row r="4596" spans="1:2" x14ac:dyDescent="0.3">
      <c r="A4596">
        <v>0</v>
      </c>
      <c r="B4596">
        <v>0</v>
      </c>
    </row>
    <row r="4597" spans="1:2" x14ac:dyDescent="0.3">
      <c r="A4597">
        <v>0</v>
      </c>
      <c r="B4597">
        <v>0</v>
      </c>
    </row>
    <row r="4598" spans="1:2" x14ac:dyDescent="0.3">
      <c r="A4598">
        <v>0</v>
      </c>
      <c r="B4598">
        <v>0</v>
      </c>
    </row>
    <row r="4599" spans="1:2" x14ac:dyDescent="0.3">
      <c r="A4599">
        <v>0</v>
      </c>
      <c r="B4599">
        <v>0</v>
      </c>
    </row>
    <row r="4600" spans="1:2" x14ac:dyDescent="0.3">
      <c r="A4600">
        <v>0</v>
      </c>
      <c r="B4600">
        <v>0</v>
      </c>
    </row>
    <row r="4601" spans="1:2" x14ac:dyDescent="0.3">
      <c r="A4601">
        <v>0</v>
      </c>
      <c r="B4601">
        <v>0</v>
      </c>
    </row>
    <row r="4602" spans="1:2" x14ac:dyDescent="0.3">
      <c r="A4602">
        <v>0</v>
      </c>
      <c r="B4602">
        <v>0</v>
      </c>
    </row>
    <row r="4603" spans="1:2" x14ac:dyDescent="0.3">
      <c r="A4603">
        <v>0</v>
      </c>
      <c r="B4603">
        <v>0</v>
      </c>
    </row>
    <row r="4604" spans="1:2" x14ac:dyDescent="0.3">
      <c r="A4604">
        <v>0</v>
      </c>
      <c r="B4604">
        <v>0</v>
      </c>
    </row>
    <row r="4605" spans="1:2" x14ac:dyDescent="0.3">
      <c r="A4605">
        <v>0</v>
      </c>
      <c r="B4605">
        <v>0</v>
      </c>
    </row>
    <row r="4606" spans="1:2" x14ac:dyDescent="0.3">
      <c r="A4606">
        <v>0</v>
      </c>
      <c r="B4606">
        <v>0</v>
      </c>
    </row>
    <row r="4607" spans="1:2" x14ac:dyDescent="0.3">
      <c r="A4607">
        <v>0</v>
      </c>
      <c r="B4607">
        <v>0</v>
      </c>
    </row>
    <row r="4608" spans="1:2" x14ac:dyDescent="0.3">
      <c r="A4608">
        <v>0</v>
      </c>
      <c r="B4608">
        <v>0</v>
      </c>
    </row>
    <row r="4609" spans="1:2" x14ac:dyDescent="0.3">
      <c r="A4609">
        <v>0</v>
      </c>
      <c r="B4609">
        <v>0</v>
      </c>
    </row>
    <row r="4610" spans="1:2" x14ac:dyDescent="0.3">
      <c r="A4610">
        <v>0</v>
      </c>
      <c r="B4610">
        <v>0</v>
      </c>
    </row>
    <row r="4611" spans="1:2" x14ac:dyDescent="0.3">
      <c r="A4611">
        <v>0</v>
      </c>
      <c r="B4611">
        <v>0</v>
      </c>
    </row>
    <row r="4612" spans="1:2" x14ac:dyDescent="0.3">
      <c r="A4612">
        <v>0</v>
      </c>
      <c r="B4612">
        <v>0</v>
      </c>
    </row>
    <row r="4613" spans="1:2" x14ac:dyDescent="0.3">
      <c r="A4613">
        <v>0</v>
      </c>
      <c r="B4613">
        <v>0</v>
      </c>
    </row>
    <row r="4614" spans="1:2" x14ac:dyDescent="0.3">
      <c r="A4614">
        <v>0</v>
      </c>
      <c r="B4614">
        <v>0</v>
      </c>
    </row>
    <row r="4615" spans="1:2" x14ac:dyDescent="0.3">
      <c r="A4615">
        <v>0</v>
      </c>
      <c r="B4615">
        <v>0</v>
      </c>
    </row>
    <row r="4616" spans="1:2" x14ac:dyDescent="0.3">
      <c r="A4616">
        <v>0</v>
      </c>
      <c r="B4616">
        <v>0</v>
      </c>
    </row>
    <row r="4617" spans="1:2" x14ac:dyDescent="0.3">
      <c r="A4617">
        <v>0</v>
      </c>
      <c r="B4617">
        <v>0</v>
      </c>
    </row>
    <row r="4618" spans="1:2" x14ac:dyDescent="0.3">
      <c r="A4618">
        <v>0</v>
      </c>
      <c r="B4618">
        <v>0</v>
      </c>
    </row>
    <row r="4619" spans="1:2" x14ac:dyDescent="0.3">
      <c r="A4619">
        <v>0</v>
      </c>
      <c r="B4619">
        <v>0</v>
      </c>
    </row>
    <row r="4620" spans="1:2" x14ac:dyDescent="0.3">
      <c r="A4620">
        <v>0</v>
      </c>
      <c r="B4620">
        <v>0</v>
      </c>
    </row>
    <row r="4621" spans="1:2" x14ac:dyDescent="0.3">
      <c r="A4621">
        <v>0</v>
      </c>
      <c r="B4621">
        <v>0</v>
      </c>
    </row>
    <row r="4622" spans="1:2" x14ac:dyDescent="0.3">
      <c r="A4622">
        <v>0</v>
      </c>
      <c r="B4622">
        <v>0</v>
      </c>
    </row>
    <row r="4623" spans="1:2" x14ac:dyDescent="0.3">
      <c r="A4623">
        <v>0</v>
      </c>
      <c r="B4623">
        <v>0</v>
      </c>
    </row>
    <row r="4624" spans="1:2" x14ac:dyDescent="0.3">
      <c r="A4624">
        <v>0</v>
      </c>
      <c r="B4624">
        <v>0</v>
      </c>
    </row>
    <row r="4625" spans="1:2" x14ac:dyDescent="0.3">
      <c r="A4625">
        <v>0</v>
      </c>
      <c r="B4625">
        <v>0</v>
      </c>
    </row>
    <row r="4626" spans="1:2" x14ac:dyDescent="0.3">
      <c r="A4626">
        <v>0</v>
      </c>
      <c r="B4626">
        <v>0</v>
      </c>
    </row>
    <row r="4627" spans="1:2" x14ac:dyDescent="0.3">
      <c r="A4627">
        <v>0</v>
      </c>
      <c r="B4627">
        <v>0</v>
      </c>
    </row>
    <row r="4628" spans="1:2" x14ac:dyDescent="0.3">
      <c r="A4628">
        <v>0</v>
      </c>
      <c r="B4628">
        <v>0</v>
      </c>
    </row>
    <row r="4629" spans="1:2" x14ac:dyDescent="0.3">
      <c r="A4629">
        <v>0</v>
      </c>
      <c r="B4629">
        <v>0</v>
      </c>
    </row>
    <row r="4630" spans="1:2" x14ac:dyDescent="0.3">
      <c r="A4630">
        <v>0</v>
      </c>
      <c r="B4630">
        <v>0</v>
      </c>
    </row>
    <row r="4631" spans="1:2" x14ac:dyDescent="0.3">
      <c r="A4631">
        <v>0</v>
      </c>
      <c r="B4631">
        <v>0</v>
      </c>
    </row>
    <row r="4632" spans="1:2" x14ac:dyDescent="0.3">
      <c r="A4632">
        <v>0</v>
      </c>
      <c r="B4632">
        <v>0</v>
      </c>
    </row>
    <row r="4633" spans="1:2" x14ac:dyDescent="0.3">
      <c r="A4633">
        <v>0</v>
      </c>
      <c r="B4633">
        <v>0</v>
      </c>
    </row>
    <row r="4634" spans="1:2" x14ac:dyDescent="0.3">
      <c r="A4634">
        <v>0</v>
      </c>
      <c r="B4634">
        <v>0</v>
      </c>
    </row>
    <row r="4635" spans="1:2" x14ac:dyDescent="0.3">
      <c r="A4635">
        <v>0</v>
      </c>
      <c r="B4635">
        <v>0</v>
      </c>
    </row>
    <row r="4636" spans="1:2" x14ac:dyDescent="0.3">
      <c r="A4636">
        <v>0</v>
      </c>
      <c r="B4636">
        <v>0</v>
      </c>
    </row>
    <row r="4637" spans="1:2" x14ac:dyDescent="0.3">
      <c r="A4637">
        <v>0</v>
      </c>
      <c r="B4637">
        <v>0</v>
      </c>
    </row>
    <row r="4638" spans="1:2" x14ac:dyDescent="0.3">
      <c r="A4638">
        <v>0</v>
      </c>
      <c r="B4638">
        <v>0</v>
      </c>
    </row>
    <row r="4639" spans="1:2" x14ac:dyDescent="0.3">
      <c r="A4639">
        <v>0</v>
      </c>
      <c r="B4639">
        <v>0</v>
      </c>
    </row>
    <row r="4640" spans="1:2" x14ac:dyDescent="0.3">
      <c r="A4640">
        <v>0</v>
      </c>
      <c r="B4640">
        <v>0</v>
      </c>
    </row>
    <row r="4641" spans="1:2" x14ac:dyDescent="0.3">
      <c r="A4641">
        <v>0</v>
      </c>
      <c r="B4641">
        <v>0</v>
      </c>
    </row>
    <row r="4642" spans="1:2" x14ac:dyDescent="0.3">
      <c r="A4642">
        <v>0</v>
      </c>
      <c r="B4642">
        <v>0</v>
      </c>
    </row>
    <row r="4643" spans="1:2" x14ac:dyDescent="0.3">
      <c r="A4643">
        <v>0</v>
      </c>
      <c r="B4643">
        <v>0</v>
      </c>
    </row>
    <row r="4644" spans="1:2" x14ac:dyDescent="0.3">
      <c r="A4644">
        <v>0</v>
      </c>
      <c r="B4644">
        <v>0</v>
      </c>
    </row>
    <row r="4645" spans="1:2" x14ac:dyDescent="0.3">
      <c r="A4645">
        <v>0</v>
      </c>
      <c r="B4645">
        <v>0</v>
      </c>
    </row>
    <row r="4646" spans="1:2" x14ac:dyDescent="0.3">
      <c r="A4646">
        <v>0</v>
      </c>
      <c r="B4646">
        <v>0</v>
      </c>
    </row>
    <row r="4647" spans="1:2" x14ac:dyDescent="0.3">
      <c r="A4647">
        <v>0</v>
      </c>
      <c r="B4647">
        <v>0</v>
      </c>
    </row>
    <row r="4648" spans="1:2" x14ac:dyDescent="0.3">
      <c r="A4648">
        <v>0</v>
      </c>
      <c r="B4648">
        <v>0</v>
      </c>
    </row>
    <row r="4649" spans="1:2" x14ac:dyDescent="0.3">
      <c r="A4649">
        <v>0</v>
      </c>
      <c r="B4649">
        <v>0</v>
      </c>
    </row>
    <row r="4650" spans="1:2" x14ac:dyDescent="0.3">
      <c r="A4650">
        <v>0</v>
      </c>
      <c r="B4650">
        <v>0</v>
      </c>
    </row>
    <row r="4651" spans="1:2" x14ac:dyDescent="0.3">
      <c r="A4651">
        <v>0</v>
      </c>
      <c r="B4651">
        <v>0</v>
      </c>
    </row>
    <row r="4652" spans="1:2" x14ac:dyDescent="0.3">
      <c r="A4652">
        <v>0</v>
      </c>
      <c r="B4652">
        <v>0</v>
      </c>
    </row>
    <row r="4653" spans="1:2" x14ac:dyDescent="0.3">
      <c r="A4653">
        <v>0</v>
      </c>
      <c r="B4653">
        <v>0</v>
      </c>
    </row>
    <row r="4654" spans="1:2" x14ac:dyDescent="0.3">
      <c r="A4654">
        <v>0</v>
      </c>
      <c r="B4654">
        <v>0</v>
      </c>
    </row>
    <row r="4655" spans="1:2" x14ac:dyDescent="0.3">
      <c r="A4655">
        <v>0</v>
      </c>
      <c r="B4655">
        <v>0</v>
      </c>
    </row>
    <row r="4656" spans="1:2" x14ac:dyDescent="0.3">
      <c r="A4656">
        <v>0</v>
      </c>
      <c r="B4656">
        <v>0</v>
      </c>
    </row>
    <row r="4657" spans="1:2" x14ac:dyDescent="0.3">
      <c r="A4657">
        <v>0</v>
      </c>
      <c r="B4657">
        <v>0</v>
      </c>
    </row>
    <row r="4658" spans="1:2" x14ac:dyDescent="0.3">
      <c r="A4658">
        <v>0</v>
      </c>
      <c r="B4658">
        <v>0</v>
      </c>
    </row>
    <row r="4659" spans="1:2" x14ac:dyDescent="0.3">
      <c r="A4659">
        <v>0</v>
      </c>
      <c r="B4659">
        <v>0</v>
      </c>
    </row>
    <row r="4660" spans="1:2" x14ac:dyDescent="0.3">
      <c r="A4660">
        <v>0</v>
      </c>
      <c r="B4660">
        <v>0</v>
      </c>
    </row>
    <row r="4661" spans="1:2" x14ac:dyDescent="0.3">
      <c r="A4661">
        <v>0</v>
      </c>
      <c r="B4661">
        <v>0</v>
      </c>
    </row>
    <row r="4662" spans="1:2" x14ac:dyDescent="0.3">
      <c r="A4662">
        <v>0</v>
      </c>
      <c r="B4662">
        <v>0</v>
      </c>
    </row>
    <row r="4663" spans="1:2" x14ac:dyDescent="0.3">
      <c r="A4663">
        <v>0</v>
      </c>
      <c r="B4663">
        <v>0</v>
      </c>
    </row>
    <row r="4664" spans="1:2" x14ac:dyDescent="0.3">
      <c r="A4664">
        <v>0</v>
      </c>
      <c r="B4664">
        <v>0</v>
      </c>
    </row>
    <row r="4665" spans="1:2" x14ac:dyDescent="0.3">
      <c r="A4665">
        <v>0</v>
      </c>
      <c r="B4665">
        <v>0</v>
      </c>
    </row>
    <row r="4666" spans="1:2" x14ac:dyDescent="0.3">
      <c r="A4666">
        <v>0</v>
      </c>
      <c r="B4666">
        <v>0</v>
      </c>
    </row>
    <row r="4667" spans="1:2" x14ac:dyDescent="0.3">
      <c r="A4667">
        <v>0</v>
      </c>
      <c r="B4667">
        <v>0</v>
      </c>
    </row>
    <row r="4668" spans="1:2" x14ac:dyDescent="0.3">
      <c r="A4668">
        <v>0</v>
      </c>
      <c r="B4668">
        <v>0</v>
      </c>
    </row>
    <row r="4669" spans="1:2" x14ac:dyDescent="0.3">
      <c r="A4669">
        <v>0</v>
      </c>
      <c r="B4669">
        <v>0</v>
      </c>
    </row>
    <row r="4670" spans="1:2" x14ac:dyDescent="0.3">
      <c r="A4670">
        <v>0</v>
      </c>
      <c r="B4670">
        <v>0</v>
      </c>
    </row>
    <row r="4671" spans="1:2" x14ac:dyDescent="0.3">
      <c r="A4671">
        <v>0</v>
      </c>
      <c r="B4671">
        <v>0</v>
      </c>
    </row>
    <row r="4672" spans="1:2" x14ac:dyDescent="0.3">
      <c r="A4672">
        <v>0</v>
      </c>
      <c r="B4672">
        <v>0</v>
      </c>
    </row>
    <row r="4673" spans="1:2" x14ac:dyDescent="0.3">
      <c r="A4673">
        <v>0</v>
      </c>
      <c r="B4673">
        <v>0</v>
      </c>
    </row>
    <row r="4674" spans="1:2" x14ac:dyDescent="0.3">
      <c r="A4674">
        <v>0</v>
      </c>
      <c r="B4674">
        <v>0</v>
      </c>
    </row>
    <row r="4675" spans="1:2" x14ac:dyDescent="0.3">
      <c r="A4675">
        <v>0</v>
      </c>
      <c r="B4675">
        <v>0</v>
      </c>
    </row>
    <row r="4676" spans="1:2" x14ac:dyDescent="0.3">
      <c r="A4676">
        <v>0</v>
      </c>
      <c r="B4676">
        <v>0</v>
      </c>
    </row>
    <row r="4677" spans="1:2" x14ac:dyDescent="0.3">
      <c r="A4677">
        <v>0</v>
      </c>
      <c r="B4677">
        <v>0</v>
      </c>
    </row>
    <row r="4678" spans="1:2" x14ac:dyDescent="0.3">
      <c r="A4678">
        <v>0</v>
      </c>
      <c r="B4678">
        <v>0</v>
      </c>
    </row>
    <row r="4679" spans="1:2" x14ac:dyDescent="0.3">
      <c r="A4679">
        <v>0</v>
      </c>
      <c r="B4679">
        <v>0</v>
      </c>
    </row>
    <row r="4680" spans="1:2" x14ac:dyDescent="0.3">
      <c r="A4680">
        <v>0</v>
      </c>
      <c r="B4680">
        <v>0</v>
      </c>
    </row>
    <row r="4681" spans="1:2" x14ac:dyDescent="0.3">
      <c r="A4681">
        <v>0</v>
      </c>
      <c r="B4681">
        <v>0</v>
      </c>
    </row>
    <row r="4682" spans="1:2" x14ac:dyDescent="0.3">
      <c r="A4682">
        <v>0</v>
      </c>
      <c r="B4682">
        <v>0</v>
      </c>
    </row>
    <row r="4683" spans="1:2" x14ac:dyDescent="0.3">
      <c r="A4683">
        <v>0</v>
      </c>
      <c r="B4683">
        <v>0</v>
      </c>
    </row>
    <row r="4684" spans="1:2" x14ac:dyDescent="0.3">
      <c r="A4684">
        <v>0</v>
      </c>
      <c r="B4684">
        <v>0</v>
      </c>
    </row>
    <row r="4685" spans="1:2" x14ac:dyDescent="0.3">
      <c r="A4685">
        <v>0</v>
      </c>
      <c r="B4685">
        <v>0</v>
      </c>
    </row>
    <row r="4686" spans="1:2" x14ac:dyDescent="0.3">
      <c r="A4686">
        <v>0</v>
      </c>
      <c r="B4686">
        <v>0</v>
      </c>
    </row>
    <row r="4687" spans="1:2" x14ac:dyDescent="0.3">
      <c r="A4687">
        <v>0</v>
      </c>
      <c r="B4687">
        <v>0</v>
      </c>
    </row>
    <row r="4688" spans="1:2" x14ac:dyDescent="0.3">
      <c r="A4688">
        <v>0</v>
      </c>
      <c r="B4688">
        <v>0</v>
      </c>
    </row>
    <row r="4689" spans="1:2" x14ac:dyDescent="0.3">
      <c r="A4689">
        <v>0</v>
      </c>
      <c r="B4689">
        <v>0</v>
      </c>
    </row>
    <row r="4690" spans="1:2" x14ac:dyDescent="0.3">
      <c r="A4690">
        <v>0</v>
      </c>
      <c r="B4690">
        <v>0</v>
      </c>
    </row>
    <row r="4691" spans="1:2" x14ac:dyDescent="0.3">
      <c r="A4691">
        <v>0</v>
      </c>
      <c r="B4691">
        <v>0</v>
      </c>
    </row>
    <row r="4692" spans="1:2" x14ac:dyDescent="0.3">
      <c r="A4692">
        <v>0</v>
      </c>
      <c r="B4692">
        <v>0</v>
      </c>
    </row>
    <row r="4693" spans="1:2" x14ac:dyDescent="0.3">
      <c r="A4693">
        <v>0</v>
      </c>
      <c r="B4693">
        <v>0</v>
      </c>
    </row>
    <row r="4694" spans="1:2" x14ac:dyDescent="0.3">
      <c r="A4694">
        <v>0</v>
      </c>
      <c r="B4694">
        <v>0</v>
      </c>
    </row>
    <row r="4695" spans="1:2" x14ac:dyDescent="0.3">
      <c r="A4695">
        <v>0</v>
      </c>
      <c r="B4695">
        <v>0</v>
      </c>
    </row>
    <row r="4696" spans="1:2" x14ac:dyDescent="0.3">
      <c r="A4696">
        <v>0</v>
      </c>
      <c r="B4696">
        <v>0</v>
      </c>
    </row>
    <row r="4697" spans="1:2" x14ac:dyDescent="0.3">
      <c r="A4697">
        <v>0</v>
      </c>
      <c r="B4697">
        <v>0</v>
      </c>
    </row>
    <row r="4698" spans="1:2" x14ac:dyDescent="0.3">
      <c r="A4698">
        <v>0</v>
      </c>
      <c r="B4698">
        <v>0</v>
      </c>
    </row>
    <row r="4699" spans="1:2" x14ac:dyDescent="0.3">
      <c r="A4699">
        <v>0</v>
      </c>
      <c r="B4699">
        <v>0</v>
      </c>
    </row>
    <row r="4700" spans="1:2" x14ac:dyDescent="0.3">
      <c r="A4700">
        <v>0</v>
      </c>
      <c r="B4700">
        <v>0</v>
      </c>
    </row>
    <row r="4701" spans="1:2" x14ac:dyDescent="0.3">
      <c r="A4701">
        <v>0</v>
      </c>
      <c r="B4701">
        <v>0</v>
      </c>
    </row>
    <row r="4702" spans="1:2" x14ac:dyDescent="0.3">
      <c r="A4702">
        <v>0</v>
      </c>
      <c r="B4702">
        <v>0</v>
      </c>
    </row>
    <row r="4703" spans="1:2" x14ac:dyDescent="0.3">
      <c r="A4703">
        <v>0</v>
      </c>
      <c r="B4703">
        <v>0</v>
      </c>
    </row>
    <row r="4704" spans="1:2" x14ac:dyDescent="0.3">
      <c r="A4704">
        <v>0</v>
      </c>
      <c r="B4704">
        <v>0</v>
      </c>
    </row>
    <row r="4705" spans="1:2" x14ac:dyDescent="0.3">
      <c r="A4705">
        <v>0</v>
      </c>
      <c r="B4705">
        <v>0</v>
      </c>
    </row>
    <row r="4706" spans="1:2" x14ac:dyDescent="0.3">
      <c r="A4706">
        <v>0</v>
      </c>
      <c r="B4706">
        <v>0</v>
      </c>
    </row>
    <row r="4707" spans="1:2" x14ac:dyDescent="0.3">
      <c r="A4707">
        <v>0</v>
      </c>
      <c r="B4707">
        <v>0</v>
      </c>
    </row>
    <row r="4708" spans="1:2" x14ac:dyDescent="0.3">
      <c r="A4708">
        <v>0</v>
      </c>
      <c r="B4708">
        <v>0</v>
      </c>
    </row>
    <row r="4709" spans="1:2" x14ac:dyDescent="0.3">
      <c r="A4709">
        <v>0</v>
      </c>
      <c r="B4709">
        <v>0</v>
      </c>
    </row>
    <row r="4710" spans="1:2" x14ac:dyDescent="0.3">
      <c r="A4710">
        <v>0</v>
      </c>
      <c r="B4710">
        <v>0</v>
      </c>
    </row>
    <row r="4711" spans="1:2" x14ac:dyDescent="0.3">
      <c r="A4711">
        <v>0</v>
      </c>
      <c r="B4711">
        <v>0</v>
      </c>
    </row>
    <row r="4712" spans="1:2" x14ac:dyDescent="0.3">
      <c r="A4712">
        <v>0</v>
      </c>
      <c r="B4712">
        <v>0</v>
      </c>
    </row>
    <row r="4713" spans="1:2" x14ac:dyDescent="0.3">
      <c r="A4713">
        <v>0</v>
      </c>
      <c r="B4713">
        <v>0</v>
      </c>
    </row>
    <row r="4714" spans="1:2" x14ac:dyDescent="0.3">
      <c r="A4714">
        <v>0</v>
      </c>
      <c r="B4714">
        <v>0</v>
      </c>
    </row>
    <row r="4715" spans="1:2" x14ac:dyDescent="0.3">
      <c r="A4715">
        <v>0</v>
      </c>
      <c r="B4715">
        <v>0</v>
      </c>
    </row>
    <row r="4716" spans="1:2" x14ac:dyDescent="0.3">
      <c r="A4716">
        <v>0</v>
      </c>
      <c r="B4716">
        <v>0</v>
      </c>
    </row>
    <row r="4717" spans="1:2" x14ac:dyDescent="0.3">
      <c r="A4717">
        <v>0</v>
      </c>
      <c r="B4717">
        <v>0</v>
      </c>
    </row>
    <row r="4718" spans="1:2" x14ac:dyDescent="0.3">
      <c r="A4718">
        <v>0</v>
      </c>
      <c r="B4718">
        <v>0</v>
      </c>
    </row>
    <row r="4719" spans="1:2" x14ac:dyDescent="0.3">
      <c r="A4719">
        <v>0</v>
      </c>
      <c r="B4719">
        <v>0</v>
      </c>
    </row>
    <row r="4720" spans="1:2" x14ac:dyDescent="0.3">
      <c r="A4720">
        <v>0</v>
      </c>
      <c r="B4720">
        <v>0</v>
      </c>
    </row>
    <row r="4721" spans="1:2" x14ac:dyDescent="0.3">
      <c r="A4721">
        <v>0</v>
      </c>
      <c r="B4721">
        <v>0</v>
      </c>
    </row>
    <row r="4722" spans="1:2" x14ac:dyDescent="0.3">
      <c r="A4722">
        <v>0</v>
      </c>
      <c r="B4722">
        <v>0</v>
      </c>
    </row>
    <row r="4723" spans="1:2" x14ac:dyDescent="0.3">
      <c r="A4723">
        <v>0</v>
      </c>
      <c r="B4723">
        <v>0</v>
      </c>
    </row>
    <row r="4724" spans="1:2" x14ac:dyDescent="0.3">
      <c r="A4724">
        <v>0</v>
      </c>
      <c r="B4724">
        <v>0</v>
      </c>
    </row>
    <row r="4725" spans="1:2" x14ac:dyDescent="0.3">
      <c r="A4725">
        <v>0</v>
      </c>
      <c r="B4725">
        <v>0</v>
      </c>
    </row>
    <row r="4726" spans="1:2" x14ac:dyDescent="0.3">
      <c r="A4726">
        <v>0</v>
      </c>
      <c r="B4726">
        <v>0</v>
      </c>
    </row>
    <row r="4727" spans="1:2" x14ac:dyDescent="0.3">
      <c r="A4727">
        <v>0</v>
      </c>
      <c r="B4727">
        <v>0</v>
      </c>
    </row>
    <row r="4728" spans="1:2" x14ac:dyDescent="0.3">
      <c r="A4728">
        <v>0</v>
      </c>
      <c r="B4728">
        <v>0</v>
      </c>
    </row>
    <row r="4729" spans="1:2" x14ac:dyDescent="0.3">
      <c r="A4729">
        <v>0</v>
      </c>
      <c r="B4729">
        <v>0</v>
      </c>
    </row>
    <row r="4730" spans="1:2" x14ac:dyDescent="0.3">
      <c r="A4730">
        <v>0</v>
      </c>
      <c r="B4730">
        <v>0</v>
      </c>
    </row>
    <row r="4731" spans="1:2" x14ac:dyDescent="0.3">
      <c r="A4731">
        <v>0</v>
      </c>
      <c r="B4731">
        <v>0</v>
      </c>
    </row>
    <row r="4732" spans="1:2" x14ac:dyDescent="0.3">
      <c r="A4732">
        <v>0</v>
      </c>
      <c r="B4732">
        <v>0</v>
      </c>
    </row>
    <row r="4733" spans="1:2" x14ac:dyDescent="0.3">
      <c r="A4733">
        <v>0</v>
      </c>
      <c r="B4733">
        <v>0</v>
      </c>
    </row>
    <row r="4734" spans="1:2" x14ac:dyDescent="0.3">
      <c r="A4734">
        <v>0</v>
      </c>
      <c r="B4734">
        <v>0</v>
      </c>
    </row>
    <row r="4735" spans="1:2" x14ac:dyDescent="0.3">
      <c r="A4735">
        <v>0</v>
      </c>
      <c r="B4735">
        <v>0</v>
      </c>
    </row>
    <row r="4736" spans="1:2" x14ac:dyDescent="0.3">
      <c r="A4736">
        <v>0</v>
      </c>
      <c r="B4736">
        <v>0</v>
      </c>
    </row>
    <row r="4737" spans="1:2" x14ac:dyDescent="0.3">
      <c r="A4737">
        <v>0</v>
      </c>
      <c r="B4737">
        <v>0</v>
      </c>
    </row>
    <row r="4738" spans="1:2" x14ac:dyDescent="0.3">
      <c r="A4738">
        <v>0</v>
      </c>
      <c r="B4738">
        <v>0</v>
      </c>
    </row>
    <row r="4739" spans="1:2" x14ac:dyDescent="0.3">
      <c r="A4739">
        <v>0</v>
      </c>
      <c r="B4739">
        <v>0</v>
      </c>
    </row>
    <row r="4740" spans="1:2" x14ac:dyDescent="0.3">
      <c r="A4740">
        <v>0</v>
      </c>
      <c r="B4740">
        <v>0</v>
      </c>
    </row>
    <row r="4741" spans="1:2" x14ac:dyDescent="0.3">
      <c r="A4741">
        <v>0</v>
      </c>
      <c r="B4741">
        <v>0</v>
      </c>
    </row>
    <row r="4742" spans="1:2" x14ac:dyDescent="0.3">
      <c r="A4742">
        <v>0</v>
      </c>
      <c r="B4742">
        <v>0</v>
      </c>
    </row>
    <row r="4743" spans="1:2" x14ac:dyDescent="0.3">
      <c r="A4743">
        <v>0</v>
      </c>
      <c r="B4743">
        <v>0</v>
      </c>
    </row>
    <row r="4744" spans="1:2" x14ac:dyDescent="0.3">
      <c r="A4744">
        <v>0</v>
      </c>
      <c r="B4744">
        <v>0</v>
      </c>
    </row>
    <row r="4745" spans="1:2" x14ac:dyDescent="0.3">
      <c r="A4745">
        <v>0</v>
      </c>
      <c r="B4745">
        <v>0</v>
      </c>
    </row>
    <row r="4746" spans="1:2" x14ac:dyDescent="0.3">
      <c r="A4746">
        <v>0</v>
      </c>
      <c r="B4746">
        <v>0</v>
      </c>
    </row>
    <row r="4747" spans="1:2" x14ac:dyDescent="0.3">
      <c r="A4747">
        <v>0</v>
      </c>
      <c r="B4747">
        <v>0</v>
      </c>
    </row>
    <row r="4748" spans="1:2" x14ac:dyDescent="0.3">
      <c r="A4748">
        <v>0</v>
      </c>
      <c r="B4748">
        <v>0</v>
      </c>
    </row>
    <row r="4749" spans="1:2" x14ac:dyDescent="0.3">
      <c r="A4749">
        <v>0</v>
      </c>
      <c r="B4749">
        <v>0</v>
      </c>
    </row>
    <row r="4750" spans="1:2" x14ac:dyDescent="0.3">
      <c r="A4750">
        <v>0</v>
      </c>
      <c r="B4750">
        <v>0</v>
      </c>
    </row>
    <row r="4751" spans="1:2" x14ac:dyDescent="0.3">
      <c r="A4751">
        <v>0</v>
      </c>
      <c r="B4751">
        <v>0</v>
      </c>
    </row>
    <row r="4752" spans="1:2" x14ac:dyDescent="0.3">
      <c r="A4752">
        <v>0</v>
      </c>
      <c r="B4752">
        <v>0</v>
      </c>
    </row>
    <row r="4753" spans="1:2" x14ac:dyDescent="0.3">
      <c r="A4753">
        <v>0</v>
      </c>
      <c r="B4753">
        <v>0</v>
      </c>
    </row>
    <row r="4754" spans="1:2" x14ac:dyDescent="0.3">
      <c r="A4754">
        <v>0</v>
      </c>
      <c r="B4754">
        <v>0</v>
      </c>
    </row>
    <row r="4755" spans="1:2" x14ac:dyDescent="0.3">
      <c r="A4755">
        <v>0</v>
      </c>
      <c r="B4755">
        <v>0</v>
      </c>
    </row>
    <row r="4756" spans="1:2" x14ac:dyDescent="0.3">
      <c r="A4756">
        <v>0</v>
      </c>
      <c r="B4756">
        <v>0</v>
      </c>
    </row>
    <row r="4757" spans="1:2" x14ac:dyDescent="0.3">
      <c r="A4757">
        <v>0</v>
      </c>
      <c r="B4757">
        <v>0</v>
      </c>
    </row>
    <row r="4758" spans="1:2" x14ac:dyDescent="0.3">
      <c r="A4758">
        <v>0</v>
      </c>
      <c r="B4758">
        <v>0</v>
      </c>
    </row>
    <row r="4759" spans="1:2" x14ac:dyDescent="0.3">
      <c r="A4759">
        <v>0</v>
      </c>
      <c r="B4759">
        <v>0</v>
      </c>
    </row>
    <row r="4760" spans="1:2" x14ac:dyDescent="0.3">
      <c r="A4760">
        <v>0</v>
      </c>
      <c r="B4760">
        <v>0</v>
      </c>
    </row>
    <row r="4761" spans="1:2" x14ac:dyDescent="0.3">
      <c r="A4761">
        <v>0</v>
      </c>
      <c r="B4761">
        <v>0</v>
      </c>
    </row>
    <row r="4762" spans="1:2" x14ac:dyDescent="0.3">
      <c r="A4762">
        <v>0</v>
      </c>
      <c r="B4762">
        <v>0</v>
      </c>
    </row>
    <row r="4763" spans="1:2" x14ac:dyDescent="0.3">
      <c r="A4763">
        <v>0</v>
      </c>
      <c r="B4763">
        <v>0</v>
      </c>
    </row>
    <row r="4764" spans="1:2" x14ac:dyDescent="0.3">
      <c r="A4764">
        <v>0</v>
      </c>
      <c r="B4764">
        <v>0</v>
      </c>
    </row>
    <row r="4765" spans="1:2" x14ac:dyDescent="0.3">
      <c r="A4765">
        <v>0</v>
      </c>
      <c r="B4765">
        <v>0</v>
      </c>
    </row>
    <row r="4766" spans="1:2" x14ac:dyDescent="0.3">
      <c r="A4766">
        <v>0</v>
      </c>
      <c r="B4766">
        <v>0</v>
      </c>
    </row>
    <row r="4767" spans="1:2" x14ac:dyDescent="0.3">
      <c r="A4767">
        <v>0</v>
      </c>
      <c r="B4767">
        <v>0</v>
      </c>
    </row>
    <row r="4768" spans="1:2" x14ac:dyDescent="0.3">
      <c r="A4768">
        <v>0</v>
      </c>
      <c r="B4768">
        <v>0</v>
      </c>
    </row>
    <row r="4769" spans="1:2" x14ac:dyDescent="0.3">
      <c r="A4769">
        <v>0</v>
      </c>
      <c r="B4769">
        <v>0</v>
      </c>
    </row>
    <row r="4770" spans="1:2" x14ac:dyDescent="0.3">
      <c r="A4770">
        <v>0</v>
      </c>
      <c r="B4770">
        <v>0</v>
      </c>
    </row>
    <row r="4771" spans="1:2" x14ac:dyDescent="0.3">
      <c r="A4771">
        <v>0</v>
      </c>
      <c r="B4771">
        <v>0</v>
      </c>
    </row>
    <row r="4772" spans="1:2" x14ac:dyDescent="0.3">
      <c r="A4772">
        <v>0</v>
      </c>
      <c r="B4772">
        <v>0</v>
      </c>
    </row>
    <row r="4773" spans="1:2" x14ac:dyDescent="0.3">
      <c r="A4773">
        <v>0</v>
      </c>
      <c r="B4773">
        <v>0</v>
      </c>
    </row>
    <row r="4774" spans="1:2" x14ac:dyDescent="0.3">
      <c r="A4774">
        <v>0</v>
      </c>
      <c r="B4774">
        <v>0</v>
      </c>
    </row>
    <row r="4775" spans="1:2" x14ac:dyDescent="0.3">
      <c r="A4775">
        <v>0</v>
      </c>
      <c r="B4775">
        <v>0</v>
      </c>
    </row>
    <row r="4776" spans="1:2" x14ac:dyDescent="0.3">
      <c r="A4776">
        <v>0</v>
      </c>
      <c r="B4776">
        <v>0</v>
      </c>
    </row>
    <row r="4777" spans="1:2" x14ac:dyDescent="0.3">
      <c r="A4777">
        <v>0</v>
      </c>
      <c r="B4777">
        <v>0</v>
      </c>
    </row>
    <row r="4778" spans="1:2" x14ac:dyDescent="0.3">
      <c r="A4778">
        <v>0</v>
      </c>
      <c r="B4778">
        <v>0</v>
      </c>
    </row>
    <row r="4779" spans="1:2" x14ac:dyDescent="0.3">
      <c r="A4779">
        <v>0</v>
      </c>
      <c r="B4779">
        <v>0</v>
      </c>
    </row>
    <row r="4780" spans="1:2" x14ac:dyDescent="0.3">
      <c r="A4780">
        <v>0</v>
      </c>
      <c r="B4780">
        <v>0</v>
      </c>
    </row>
    <row r="4781" spans="1:2" x14ac:dyDescent="0.3">
      <c r="A4781">
        <v>0</v>
      </c>
      <c r="B4781">
        <v>0</v>
      </c>
    </row>
    <row r="4782" spans="1:2" x14ac:dyDescent="0.3">
      <c r="A4782">
        <v>0</v>
      </c>
      <c r="B4782">
        <v>0</v>
      </c>
    </row>
    <row r="4783" spans="1:2" x14ac:dyDescent="0.3">
      <c r="A4783">
        <v>0</v>
      </c>
      <c r="B4783">
        <v>0</v>
      </c>
    </row>
    <row r="4784" spans="1:2" x14ac:dyDescent="0.3">
      <c r="A4784">
        <v>0</v>
      </c>
      <c r="B4784">
        <v>0</v>
      </c>
    </row>
    <row r="4785" spans="1:2" x14ac:dyDescent="0.3">
      <c r="A4785">
        <v>0</v>
      </c>
      <c r="B4785">
        <v>0</v>
      </c>
    </row>
    <row r="4786" spans="1:2" x14ac:dyDescent="0.3">
      <c r="A4786">
        <v>0</v>
      </c>
      <c r="B4786">
        <v>0</v>
      </c>
    </row>
    <row r="4787" spans="1:2" x14ac:dyDescent="0.3">
      <c r="A4787">
        <v>0</v>
      </c>
      <c r="B4787">
        <v>0</v>
      </c>
    </row>
    <row r="4788" spans="1:2" x14ac:dyDescent="0.3">
      <c r="A4788">
        <v>0</v>
      </c>
      <c r="B4788">
        <v>0</v>
      </c>
    </row>
    <row r="4789" spans="1:2" x14ac:dyDescent="0.3">
      <c r="A4789">
        <v>0</v>
      </c>
      <c r="B4789">
        <v>0</v>
      </c>
    </row>
    <row r="4790" spans="1:2" x14ac:dyDescent="0.3">
      <c r="A4790">
        <v>0</v>
      </c>
      <c r="B4790">
        <v>0</v>
      </c>
    </row>
    <row r="4791" spans="1:2" x14ac:dyDescent="0.3">
      <c r="A4791">
        <v>0</v>
      </c>
      <c r="B4791">
        <v>0</v>
      </c>
    </row>
    <row r="4792" spans="1:2" x14ac:dyDescent="0.3">
      <c r="A4792">
        <v>0</v>
      </c>
      <c r="B4792">
        <v>0</v>
      </c>
    </row>
    <row r="4793" spans="1:2" x14ac:dyDescent="0.3">
      <c r="A4793">
        <v>0</v>
      </c>
      <c r="B4793">
        <v>0</v>
      </c>
    </row>
    <row r="4794" spans="1:2" x14ac:dyDescent="0.3">
      <c r="A4794">
        <v>0</v>
      </c>
      <c r="B4794">
        <v>0</v>
      </c>
    </row>
    <row r="4795" spans="1:2" x14ac:dyDescent="0.3">
      <c r="A4795">
        <v>0</v>
      </c>
      <c r="B4795">
        <v>0</v>
      </c>
    </row>
    <row r="4796" spans="1:2" x14ac:dyDescent="0.3">
      <c r="A4796">
        <v>0</v>
      </c>
      <c r="B4796">
        <v>0</v>
      </c>
    </row>
    <row r="4797" spans="1:2" x14ac:dyDescent="0.3">
      <c r="A4797">
        <v>0</v>
      </c>
      <c r="B4797">
        <v>0</v>
      </c>
    </row>
    <row r="4798" spans="1:2" x14ac:dyDescent="0.3">
      <c r="A4798">
        <v>0</v>
      </c>
      <c r="B4798">
        <v>0</v>
      </c>
    </row>
    <row r="4799" spans="1:2" x14ac:dyDescent="0.3">
      <c r="A4799">
        <v>0</v>
      </c>
      <c r="B4799">
        <v>0</v>
      </c>
    </row>
    <row r="4800" spans="1:2" x14ac:dyDescent="0.3">
      <c r="A4800">
        <v>0</v>
      </c>
      <c r="B4800">
        <v>0</v>
      </c>
    </row>
    <row r="4801" spans="1:2" x14ac:dyDescent="0.3">
      <c r="A4801">
        <v>0</v>
      </c>
      <c r="B4801">
        <v>0</v>
      </c>
    </row>
    <row r="4802" spans="1:2" x14ac:dyDescent="0.3">
      <c r="A4802">
        <v>0</v>
      </c>
      <c r="B4802">
        <v>0</v>
      </c>
    </row>
    <row r="4803" spans="1:2" x14ac:dyDescent="0.3">
      <c r="A4803">
        <v>0</v>
      </c>
      <c r="B4803">
        <v>0</v>
      </c>
    </row>
    <row r="4804" spans="1:2" x14ac:dyDescent="0.3">
      <c r="A4804">
        <v>0</v>
      </c>
      <c r="B4804">
        <v>0</v>
      </c>
    </row>
    <row r="4805" spans="1:2" x14ac:dyDescent="0.3">
      <c r="A4805">
        <v>0</v>
      </c>
      <c r="B4805">
        <v>0</v>
      </c>
    </row>
    <row r="4806" spans="1:2" x14ac:dyDescent="0.3">
      <c r="A4806">
        <v>0</v>
      </c>
      <c r="B4806">
        <v>0</v>
      </c>
    </row>
    <row r="4807" spans="1:2" x14ac:dyDescent="0.3">
      <c r="A4807">
        <v>0</v>
      </c>
      <c r="B4807">
        <v>0</v>
      </c>
    </row>
    <row r="4808" spans="1:2" x14ac:dyDescent="0.3">
      <c r="A4808">
        <v>0</v>
      </c>
      <c r="B4808">
        <v>0</v>
      </c>
    </row>
    <row r="4809" spans="1:2" x14ac:dyDescent="0.3">
      <c r="A4809">
        <v>0</v>
      </c>
      <c r="B4809">
        <v>0</v>
      </c>
    </row>
    <row r="4810" spans="1:2" x14ac:dyDescent="0.3">
      <c r="A4810">
        <v>0</v>
      </c>
      <c r="B4810">
        <v>0</v>
      </c>
    </row>
    <row r="4811" spans="1:2" x14ac:dyDescent="0.3">
      <c r="A4811">
        <v>0</v>
      </c>
      <c r="B4811">
        <v>0</v>
      </c>
    </row>
    <row r="4812" spans="1:2" x14ac:dyDescent="0.3">
      <c r="A4812">
        <v>0</v>
      </c>
      <c r="B4812">
        <v>0</v>
      </c>
    </row>
    <row r="4813" spans="1:2" x14ac:dyDescent="0.3">
      <c r="A4813">
        <v>0</v>
      </c>
      <c r="B4813">
        <v>0</v>
      </c>
    </row>
    <row r="4814" spans="1:2" x14ac:dyDescent="0.3">
      <c r="A4814">
        <v>0</v>
      </c>
      <c r="B4814">
        <v>0</v>
      </c>
    </row>
    <row r="4815" spans="1:2" x14ac:dyDescent="0.3">
      <c r="A4815">
        <v>0</v>
      </c>
      <c r="B4815">
        <v>0</v>
      </c>
    </row>
    <row r="4816" spans="1:2" x14ac:dyDescent="0.3">
      <c r="A4816">
        <v>0</v>
      </c>
      <c r="B4816">
        <v>0</v>
      </c>
    </row>
    <row r="4817" spans="1:2" x14ac:dyDescent="0.3">
      <c r="A4817">
        <v>0</v>
      </c>
      <c r="B4817">
        <v>0</v>
      </c>
    </row>
    <row r="4818" spans="1:2" x14ac:dyDescent="0.3">
      <c r="A4818">
        <v>0</v>
      </c>
      <c r="B4818">
        <v>0</v>
      </c>
    </row>
    <row r="4819" spans="1:2" x14ac:dyDescent="0.3">
      <c r="A4819">
        <v>0</v>
      </c>
      <c r="B4819">
        <v>0</v>
      </c>
    </row>
    <row r="4820" spans="1:2" x14ac:dyDescent="0.3">
      <c r="A4820">
        <v>0</v>
      </c>
      <c r="B4820">
        <v>0</v>
      </c>
    </row>
    <row r="4821" spans="1:2" x14ac:dyDescent="0.3">
      <c r="A4821">
        <v>0</v>
      </c>
      <c r="B4821">
        <v>0</v>
      </c>
    </row>
    <row r="4822" spans="1:2" x14ac:dyDescent="0.3">
      <c r="A4822">
        <v>0</v>
      </c>
      <c r="B4822">
        <v>0</v>
      </c>
    </row>
    <row r="4823" spans="1:2" x14ac:dyDescent="0.3">
      <c r="A4823">
        <v>0</v>
      </c>
      <c r="B4823">
        <v>0</v>
      </c>
    </row>
    <row r="4824" spans="1:2" x14ac:dyDescent="0.3">
      <c r="A4824">
        <v>0</v>
      </c>
      <c r="B4824">
        <v>0</v>
      </c>
    </row>
    <row r="4825" spans="1:2" x14ac:dyDescent="0.3">
      <c r="A4825">
        <v>0</v>
      </c>
      <c r="B4825">
        <v>0</v>
      </c>
    </row>
    <row r="4826" spans="1:2" x14ac:dyDescent="0.3">
      <c r="A4826">
        <v>0</v>
      </c>
      <c r="B4826">
        <v>0</v>
      </c>
    </row>
    <row r="4827" spans="1:2" x14ac:dyDescent="0.3">
      <c r="A4827">
        <v>0</v>
      </c>
      <c r="B4827">
        <v>0</v>
      </c>
    </row>
    <row r="4828" spans="1:2" x14ac:dyDescent="0.3">
      <c r="A4828">
        <v>0</v>
      </c>
      <c r="B4828">
        <v>0</v>
      </c>
    </row>
    <row r="4829" spans="1:2" x14ac:dyDescent="0.3">
      <c r="A4829">
        <v>0</v>
      </c>
      <c r="B4829">
        <v>0</v>
      </c>
    </row>
    <row r="4830" spans="1:2" x14ac:dyDescent="0.3">
      <c r="A4830">
        <v>0</v>
      </c>
      <c r="B4830">
        <v>0</v>
      </c>
    </row>
    <row r="4831" spans="1:2" x14ac:dyDescent="0.3">
      <c r="A4831">
        <v>0</v>
      </c>
      <c r="B4831">
        <v>0</v>
      </c>
    </row>
    <row r="4832" spans="1:2" x14ac:dyDescent="0.3">
      <c r="A4832">
        <v>0</v>
      </c>
      <c r="B4832">
        <v>0</v>
      </c>
    </row>
    <row r="4833" spans="1:2" x14ac:dyDescent="0.3">
      <c r="A4833">
        <v>0</v>
      </c>
      <c r="B4833">
        <v>0</v>
      </c>
    </row>
    <row r="4834" spans="1:2" x14ac:dyDescent="0.3">
      <c r="A4834">
        <v>0</v>
      </c>
      <c r="B4834">
        <v>0</v>
      </c>
    </row>
    <row r="4835" spans="1:2" x14ac:dyDescent="0.3">
      <c r="A4835">
        <v>0</v>
      </c>
      <c r="B4835">
        <v>0</v>
      </c>
    </row>
    <row r="4836" spans="1:2" x14ac:dyDescent="0.3">
      <c r="A4836">
        <v>0</v>
      </c>
      <c r="B4836">
        <v>0</v>
      </c>
    </row>
    <row r="4837" spans="1:2" x14ac:dyDescent="0.3">
      <c r="A4837">
        <v>0</v>
      </c>
      <c r="B4837">
        <v>0</v>
      </c>
    </row>
    <row r="4838" spans="1:2" x14ac:dyDescent="0.3">
      <c r="A4838">
        <v>0</v>
      </c>
      <c r="B4838">
        <v>0</v>
      </c>
    </row>
    <row r="4839" spans="1:2" x14ac:dyDescent="0.3">
      <c r="A4839">
        <v>0</v>
      </c>
      <c r="B4839">
        <v>0</v>
      </c>
    </row>
    <row r="4840" spans="1:2" x14ac:dyDescent="0.3">
      <c r="A4840">
        <v>0</v>
      </c>
      <c r="B4840">
        <v>0</v>
      </c>
    </row>
    <row r="4841" spans="1:2" x14ac:dyDescent="0.3">
      <c r="A4841">
        <v>0</v>
      </c>
      <c r="B4841">
        <v>0</v>
      </c>
    </row>
    <row r="4842" spans="1:2" x14ac:dyDescent="0.3">
      <c r="A4842">
        <v>0</v>
      </c>
      <c r="B4842">
        <v>0</v>
      </c>
    </row>
    <row r="4843" spans="1:2" x14ac:dyDescent="0.3">
      <c r="A4843">
        <v>0</v>
      </c>
      <c r="B4843">
        <v>0</v>
      </c>
    </row>
    <row r="4844" spans="1:2" x14ac:dyDescent="0.3">
      <c r="A4844">
        <v>0</v>
      </c>
      <c r="B4844">
        <v>0</v>
      </c>
    </row>
    <row r="4845" spans="1:2" x14ac:dyDescent="0.3">
      <c r="A4845">
        <v>0</v>
      </c>
      <c r="B4845">
        <v>0</v>
      </c>
    </row>
    <row r="4846" spans="1:2" x14ac:dyDescent="0.3">
      <c r="A4846">
        <v>0</v>
      </c>
      <c r="B4846">
        <v>0</v>
      </c>
    </row>
    <row r="4847" spans="1:2" x14ac:dyDescent="0.3">
      <c r="A4847">
        <v>0</v>
      </c>
      <c r="B4847">
        <v>0</v>
      </c>
    </row>
    <row r="4848" spans="1:2" x14ac:dyDescent="0.3">
      <c r="A4848">
        <v>0</v>
      </c>
      <c r="B4848">
        <v>0</v>
      </c>
    </row>
    <row r="4849" spans="1:2" x14ac:dyDescent="0.3">
      <c r="A4849">
        <v>0</v>
      </c>
      <c r="B4849">
        <v>0</v>
      </c>
    </row>
    <row r="4850" spans="1:2" x14ac:dyDescent="0.3">
      <c r="A4850">
        <v>0</v>
      </c>
      <c r="B4850">
        <v>0</v>
      </c>
    </row>
    <row r="4851" spans="1:2" x14ac:dyDescent="0.3">
      <c r="A4851">
        <v>0</v>
      </c>
      <c r="B4851">
        <v>0</v>
      </c>
    </row>
    <row r="4852" spans="1:2" x14ac:dyDescent="0.3">
      <c r="A4852">
        <v>0</v>
      </c>
      <c r="B4852">
        <v>0</v>
      </c>
    </row>
    <row r="4853" spans="1:2" x14ac:dyDescent="0.3">
      <c r="A4853">
        <v>0</v>
      </c>
      <c r="B4853">
        <v>0</v>
      </c>
    </row>
    <row r="4854" spans="1:2" x14ac:dyDescent="0.3">
      <c r="A4854">
        <v>0</v>
      </c>
      <c r="B4854">
        <v>0</v>
      </c>
    </row>
    <row r="4855" spans="1:2" x14ac:dyDescent="0.3">
      <c r="A4855">
        <v>0</v>
      </c>
      <c r="B4855">
        <v>0</v>
      </c>
    </row>
    <row r="4856" spans="1:2" x14ac:dyDescent="0.3">
      <c r="A4856">
        <v>0</v>
      </c>
      <c r="B4856">
        <v>0</v>
      </c>
    </row>
    <row r="4857" spans="1:2" x14ac:dyDescent="0.3">
      <c r="A4857">
        <v>0</v>
      </c>
      <c r="B4857">
        <v>0</v>
      </c>
    </row>
    <row r="4858" spans="1:2" x14ac:dyDescent="0.3">
      <c r="A4858">
        <v>0</v>
      </c>
      <c r="B4858">
        <v>0</v>
      </c>
    </row>
    <row r="4859" spans="1:2" x14ac:dyDescent="0.3">
      <c r="A4859">
        <v>0</v>
      </c>
      <c r="B4859">
        <v>0</v>
      </c>
    </row>
    <row r="4860" spans="1:2" x14ac:dyDescent="0.3">
      <c r="A4860">
        <v>0</v>
      </c>
      <c r="B4860">
        <v>0</v>
      </c>
    </row>
    <row r="4861" spans="1:2" x14ac:dyDescent="0.3">
      <c r="A4861">
        <v>0</v>
      </c>
      <c r="B4861">
        <v>0</v>
      </c>
    </row>
    <row r="4862" spans="1:2" x14ac:dyDescent="0.3">
      <c r="A4862">
        <v>0</v>
      </c>
      <c r="B4862">
        <v>0</v>
      </c>
    </row>
    <row r="4863" spans="1:2" x14ac:dyDescent="0.3">
      <c r="A4863">
        <v>0</v>
      </c>
      <c r="B4863">
        <v>0</v>
      </c>
    </row>
    <row r="4864" spans="1:2" x14ac:dyDescent="0.3">
      <c r="A4864">
        <v>0</v>
      </c>
      <c r="B4864">
        <v>0</v>
      </c>
    </row>
    <row r="4865" spans="1:2" x14ac:dyDescent="0.3">
      <c r="A4865">
        <v>0</v>
      </c>
      <c r="B4865">
        <v>0</v>
      </c>
    </row>
    <row r="4866" spans="1:2" x14ac:dyDescent="0.3">
      <c r="A4866">
        <v>0</v>
      </c>
      <c r="B4866">
        <v>0</v>
      </c>
    </row>
    <row r="4867" spans="1:2" x14ac:dyDescent="0.3">
      <c r="A4867">
        <v>0</v>
      </c>
      <c r="B4867">
        <v>0</v>
      </c>
    </row>
    <row r="4868" spans="1:2" x14ac:dyDescent="0.3">
      <c r="A4868">
        <v>0</v>
      </c>
      <c r="B4868">
        <v>0</v>
      </c>
    </row>
    <row r="4869" spans="1:2" x14ac:dyDescent="0.3">
      <c r="A4869">
        <v>0</v>
      </c>
      <c r="B4869">
        <v>0</v>
      </c>
    </row>
    <row r="4870" spans="1:2" x14ac:dyDescent="0.3">
      <c r="A4870">
        <v>0</v>
      </c>
      <c r="B4870">
        <v>0</v>
      </c>
    </row>
    <row r="4871" spans="1:2" x14ac:dyDescent="0.3">
      <c r="A4871">
        <v>0</v>
      </c>
      <c r="B4871">
        <v>0</v>
      </c>
    </row>
    <row r="4872" spans="1:2" x14ac:dyDescent="0.3">
      <c r="A4872">
        <v>0</v>
      </c>
      <c r="B4872">
        <v>0</v>
      </c>
    </row>
    <row r="4873" spans="1:2" x14ac:dyDescent="0.3">
      <c r="A4873">
        <v>0</v>
      </c>
      <c r="B4873">
        <v>0</v>
      </c>
    </row>
    <row r="4874" spans="1:2" x14ac:dyDescent="0.3">
      <c r="A4874">
        <v>0</v>
      </c>
      <c r="B4874">
        <v>0</v>
      </c>
    </row>
    <row r="4875" spans="1:2" x14ac:dyDescent="0.3">
      <c r="A4875">
        <v>0</v>
      </c>
      <c r="B4875">
        <v>0</v>
      </c>
    </row>
    <row r="4876" spans="1:2" x14ac:dyDescent="0.3">
      <c r="A4876">
        <v>0</v>
      </c>
      <c r="B4876">
        <v>0</v>
      </c>
    </row>
    <row r="4877" spans="1:2" x14ac:dyDescent="0.3">
      <c r="A4877">
        <v>0</v>
      </c>
      <c r="B4877">
        <v>0</v>
      </c>
    </row>
    <row r="4878" spans="1:2" x14ac:dyDescent="0.3">
      <c r="A4878">
        <v>0</v>
      </c>
      <c r="B4878">
        <v>0</v>
      </c>
    </row>
    <row r="4879" spans="1:2" x14ac:dyDescent="0.3">
      <c r="A4879">
        <v>0</v>
      </c>
      <c r="B4879">
        <v>0</v>
      </c>
    </row>
    <row r="4880" spans="1:2" x14ac:dyDescent="0.3">
      <c r="A4880">
        <v>0</v>
      </c>
      <c r="B4880">
        <v>0</v>
      </c>
    </row>
    <row r="4881" spans="1:2" x14ac:dyDescent="0.3">
      <c r="A4881">
        <v>0</v>
      </c>
      <c r="B4881">
        <v>0</v>
      </c>
    </row>
    <row r="4882" spans="1:2" x14ac:dyDescent="0.3">
      <c r="A4882">
        <v>0</v>
      </c>
      <c r="B4882">
        <v>0</v>
      </c>
    </row>
    <row r="4883" spans="1:2" x14ac:dyDescent="0.3">
      <c r="A4883">
        <v>0</v>
      </c>
      <c r="B4883">
        <v>0</v>
      </c>
    </row>
    <row r="4884" spans="1:2" x14ac:dyDescent="0.3">
      <c r="A4884">
        <v>0</v>
      </c>
      <c r="B4884">
        <v>0</v>
      </c>
    </row>
    <row r="4885" spans="1:2" x14ac:dyDescent="0.3">
      <c r="A4885">
        <v>0</v>
      </c>
      <c r="B4885">
        <v>0</v>
      </c>
    </row>
    <row r="4886" spans="1:2" x14ac:dyDescent="0.3">
      <c r="A4886">
        <v>0</v>
      </c>
      <c r="B4886">
        <v>0</v>
      </c>
    </row>
    <row r="4887" spans="1:2" x14ac:dyDescent="0.3">
      <c r="A4887">
        <v>0</v>
      </c>
      <c r="B4887">
        <v>0</v>
      </c>
    </row>
    <row r="4888" spans="1:2" x14ac:dyDescent="0.3">
      <c r="A4888">
        <v>0</v>
      </c>
      <c r="B4888">
        <v>0</v>
      </c>
    </row>
    <row r="4889" spans="1:2" x14ac:dyDescent="0.3">
      <c r="A4889">
        <v>0</v>
      </c>
      <c r="B4889">
        <v>0</v>
      </c>
    </row>
    <row r="4890" spans="1:2" x14ac:dyDescent="0.3">
      <c r="A4890">
        <v>0</v>
      </c>
      <c r="B4890">
        <v>0</v>
      </c>
    </row>
    <row r="4891" spans="1:2" x14ac:dyDescent="0.3">
      <c r="A4891">
        <v>0</v>
      </c>
      <c r="B4891">
        <v>0</v>
      </c>
    </row>
    <row r="4892" spans="1:2" x14ac:dyDescent="0.3">
      <c r="A4892">
        <v>0</v>
      </c>
      <c r="B4892">
        <v>0</v>
      </c>
    </row>
    <row r="4893" spans="1:2" x14ac:dyDescent="0.3">
      <c r="A4893">
        <v>0</v>
      </c>
      <c r="B4893">
        <v>0</v>
      </c>
    </row>
    <row r="4894" spans="1:2" x14ac:dyDescent="0.3">
      <c r="A4894">
        <v>0</v>
      </c>
      <c r="B4894">
        <v>0</v>
      </c>
    </row>
    <row r="4895" spans="1:2" x14ac:dyDescent="0.3">
      <c r="A4895">
        <v>0</v>
      </c>
      <c r="B4895">
        <v>0</v>
      </c>
    </row>
    <row r="4896" spans="1:2" x14ac:dyDescent="0.3">
      <c r="A4896">
        <v>0</v>
      </c>
      <c r="B4896">
        <v>0</v>
      </c>
    </row>
    <row r="4897" spans="1:2" x14ac:dyDescent="0.3">
      <c r="A4897">
        <v>0</v>
      </c>
      <c r="B4897">
        <v>0</v>
      </c>
    </row>
    <row r="4898" spans="1:2" x14ac:dyDescent="0.3">
      <c r="A4898">
        <v>0</v>
      </c>
      <c r="B4898">
        <v>0</v>
      </c>
    </row>
    <row r="4899" spans="1:2" x14ac:dyDescent="0.3">
      <c r="A4899">
        <v>0</v>
      </c>
      <c r="B4899">
        <v>0</v>
      </c>
    </row>
    <row r="4900" spans="1:2" x14ac:dyDescent="0.3">
      <c r="A4900">
        <v>0</v>
      </c>
      <c r="B4900">
        <v>0</v>
      </c>
    </row>
    <row r="4901" spans="1:2" x14ac:dyDescent="0.3">
      <c r="A4901">
        <v>0</v>
      </c>
      <c r="B4901">
        <v>0</v>
      </c>
    </row>
    <row r="4902" spans="1:2" x14ac:dyDescent="0.3">
      <c r="A4902">
        <v>0</v>
      </c>
      <c r="B4902">
        <v>0</v>
      </c>
    </row>
    <row r="4903" spans="1:2" x14ac:dyDescent="0.3">
      <c r="A4903">
        <v>0</v>
      </c>
      <c r="B4903">
        <v>0</v>
      </c>
    </row>
    <row r="4904" spans="1:2" x14ac:dyDescent="0.3">
      <c r="A4904">
        <v>0</v>
      </c>
      <c r="B4904">
        <v>0</v>
      </c>
    </row>
    <row r="4905" spans="1:2" x14ac:dyDescent="0.3">
      <c r="A4905">
        <v>0</v>
      </c>
      <c r="B4905">
        <v>0</v>
      </c>
    </row>
    <row r="4906" spans="1:2" x14ac:dyDescent="0.3">
      <c r="A4906">
        <v>0</v>
      </c>
      <c r="B4906">
        <v>0</v>
      </c>
    </row>
    <row r="4907" spans="1:2" x14ac:dyDescent="0.3">
      <c r="A4907">
        <v>0</v>
      </c>
      <c r="B4907">
        <v>0</v>
      </c>
    </row>
    <row r="4908" spans="1:2" x14ac:dyDescent="0.3">
      <c r="A4908">
        <v>0</v>
      </c>
      <c r="B4908">
        <v>0</v>
      </c>
    </row>
    <row r="4909" spans="1:2" x14ac:dyDescent="0.3">
      <c r="A4909">
        <v>0</v>
      </c>
      <c r="B4909">
        <v>0</v>
      </c>
    </row>
    <row r="4910" spans="1:2" x14ac:dyDescent="0.3">
      <c r="A4910">
        <v>0</v>
      </c>
      <c r="B4910">
        <v>0</v>
      </c>
    </row>
    <row r="4911" spans="1:2" x14ac:dyDescent="0.3">
      <c r="A4911">
        <v>0</v>
      </c>
      <c r="B4911">
        <v>0</v>
      </c>
    </row>
    <row r="4912" spans="1:2" x14ac:dyDescent="0.3">
      <c r="A4912">
        <v>0</v>
      </c>
      <c r="B4912">
        <v>0</v>
      </c>
    </row>
    <row r="4913" spans="1:2" x14ac:dyDescent="0.3">
      <c r="A4913">
        <v>0</v>
      </c>
      <c r="B4913">
        <v>0</v>
      </c>
    </row>
    <row r="4914" spans="1:2" x14ac:dyDescent="0.3">
      <c r="A4914">
        <v>0</v>
      </c>
      <c r="B4914">
        <v>0</v>
      </c>
    </row>
    <row r="4915" spans="1:2" x14ac:dyDescent="0.3">
      <c r="A4915">
        <v>0</v>
      </c>
      <c r="B4915">
        <v>0</v>
      </c>
    </row>
    <row r="4916" spans="1:2" x14ac:dyDescent="0.3">
      <c r="A4916">
        <v>0</v>
      </c>
      <c r="B4916">
        <v>0</v>
      </c>
    </row>
    <row r="4917" spans="1:2" x14ac:dyDescent="0.3">
      <c r="A4917">
        <v>0</v>
      </c>
      <c r="B4917">
        <v>0</v>
      </c>
    </row>
    <row r="4918" spans="1:2" x14ac:dyDescent="0.3">
      <c r="A4918">
        <v>0</v>
      </c>
      <c r="B4918">
        <v>0</v>
      </c>
    </row>
    <row r="4919" spans="1:2" x14ac:dyDescent="0.3">
      <c r="A4919">
        <v>0</v>
      </c>
      <c r="B4919">
        <v>0</v>
      </c>
    </row>
    <row r="4920" spans="1:2" x14ac:dyDescent="0.3">
      <c r="A4920">
        <v>0</v>
      </c>
      <c r="B4920">
        <v>0</v>
      </c>
    </row>
    <row r="4921" spans="1:2" x14ac:dyDescent="0.3">
      <c r="A4921">
        <v>0</v>
      </c>
      <c r="B4921">
        <v>0</v>
      </c>
    </row>
    <row r="4922" spans="1:2" x14ac:dyDescent="0.3">
      <c r="A4922">
        <v>0</v>
      </c>
      <c r="B4922">
        <v>0</v>
      </c>
    </row>
    <row r="4923" spans="1:2" x14ac:dyDescent="0.3">
      <c r="A4923">
        <v>0</v>
      </c>
      <c r="B4923">
        <v>0</v>
      </c>
    </row>
    <row r="4924" spans="1:2" x14ac:dyDescent="0.3">
      <c r="A4924">
        <v>0</v>
      </c>
      <c r="B4924">
        <v>0</v>
      </c>
    </row>
    <row r="4925" spans="1:2" x14ac:dyDescent="0.3">
      <c r="A4925">
        <v>0</v>
      </c>
      <c r="B4925">
        <v>0</v>
      </c>
    </row>
    <row r="4926" spans="1:2" x14ac:dyDescent="0.3">
      <c r="A4926">
        <v>0</v>
      </c>
      <c r="B4926">
        <v>0</v>
      </c>
    </row>
    <row r="4927" spans="1:2" x14ac:dyDescent="0.3">
      <c r="A4927">
        <v>0</v>
      </c>
      <c r="B4927">
        <v>0</v>
      </c>
    </row>
    <row r="4928" spans="1:2" x14ac:dyDescent="0.3">
      <c r="A4928">
        <v>0</v>
      </c>
      <c r="B4928">
        <v>0</v>
      </c>
    </row>
    <row r="4929" spans="1:2" x14ac:dyDescent="0.3">
      <c r="A4929">
        <v>0</v>
      </c>
      <c r="B4929">
        <v>0</v>
      </c>
    </row>
    <row r="4930" spans="1:2" x14ac:dyDescent="0.3">
      <c r="A4930">
        <v>0</v>
      </c>
      <c r="B4930">
        <v>0</v>
      </c>
    </row>
    <row r="4931" spans="1:2" x14ac:dyDescent="0.3">
      <c r="A4931">
        <v>0</v>
      </c>
      <c r="B4931">
        <v>0</v>
      </c>
    </row>
    <row r="4932" spans="1:2" x14ac:dyDescent="0.3">
      <c r="A4932">
        <v>0</v>
      </c>
      <c r="B4932">
        <v>0</v>
      </c>
    </row>
    <row r="4933" spans="1:2" x14ac:dyDescent="0.3">
      <c r="A4933">
        <v>0</v>
      </c>
      <c r="B4933">
        <v>0</v>
      </c>
    </row>
    <row r="4934" spans="1:2" x14ac:dyDescent="0.3">
      <c r="A4934">
        <v>0</v>
      </c>
      <c r="B4934">
        <v>0</v>
      </c>
    </row>
    <row r="4935" spans="1:2" x14ac:dyDescent="0.3">
      <c r="A4935">
        <v>0</v>
      </c>
      <c r="B4935">
        <v>0</v>
      </c>
    </row>
    <row r="4936" spans="1:2" x14ac:dyDescent="0.3">
      <c r="A4936">
        <v>0</v>
      </c>
      <c r="B4936">
        <v>0</v>
      </c>
    </row>
    <row r="4937" spans="1:2" x14ac:dyDescent="0.3">
      <c r="A4937">
        <v>0</v>
      </c>
      <c r="B4937">
        <v>0</v>
      </c>
    </row>
    <row r="4938" spans="1:2" x14ac:dyDescent="0.3">
      <c r="A4938">
        <v>0</v>
      </c>
      <c r="B4938">
        <v>0</v>
      </c>
    </row>
    <row r="4939" spans="1:2" x14ac:dyDescent="0.3">
      <c r="A4939">
        <v>0</v>
      </c>
      <c r="B4939">
        <v>0</v>
      </c>
    </row>
    <row r="4940" spans="1:2" x14ac:dyDescent="0.3">
      <c r="A4940">
        <v>0</v>
      </c>
      <c r="B4940">
        <v>0</v>
      </c>
    </row>
    <row r="4941" spans="1:2" x14ac:dyDescent="0.3">
      <c r="A4941">
        <v>0</v>
      </c>
      <c r="B4941">
        <v>0</v>
      </c>
    </row>
    <row r="4942" spans="1:2" x14ac:dyDescent="0.3">
      <c r="A4942">
        <v>0</v>
      </c>
      <c r="B4942">
        <v>0</v>
      </c>
    </row>
    <row r="4943" spans="1:2" x14ac:dyDescent="0.3">
      <c r="A4943">
        <v>0</v>
      </c>
      <c r="B4943">
        <v>0</v>
      </c>
    </row>
    <row r="4944" spans="1:2" x14ac:dyDescent="0.3">
      <c r="A4944">
        <v>0</v>
      </c>
      <c r="B4944">
        <v>0</v>
      </c>
    </row>
    <row r="4945" spans="1:2" x14ac:dyDescent="0.3">
      <c r="A4945">
        <v>0</v>
      </c>
      <c r="B4945">
        <v>0</v>
      </c>
    </row>
    <row r="4946" spans="1:2" x14ac:dyDescent="0.3">
      <c r="A4946">
        <v>0</v>
      </c>
      <c r="B4946">
        <v>0</v>
      </c>
    </row>
    <row r="4947" spans="1:2" x14ac:dyDescent="0.3">
      <c r="A4947">
        <v>0</v>
      </c>
      <c r="B4947">
        <v>0</v>
      </c>
    </row>
    <row r="4948" spans="1:2" x14ac:dyDescent="0.3">
      <c r="A4948">
        <v>0</v>
      </c>
      <c r="B4948">
        <v>0</v>
      </c>
    </row>
    <row r="4949" spans="1:2" x14ac:dyDescent="0.3">
      <c r="A4949">
        <v>0</v>
      </c>
      <c r="B4949">
        <v>0</v>
      </c>
    </row>
    <row r="4950" spans="1:2" x14ac:dyDescent="0.3">
      <c r="A4950">
        <v>0</v>
      </c>
      <c r="B4950">
        <v>0</v>
      </c>
    </row>
    <row r="4951" spans="1:2" x14ac:dyDescent="0.3">
      <c r="A4951">
        <v>0</v>
      </c>
      <c r="B4951">
        <v>0</v>
      </c>
    </row>
    <row r="4952" spans="1:2" x14ac:dyDescent="0.3">
      <c r="A4952">
        <v>0</v>
      </c>
      <c r="B4952">
        <v>0</v>
      </c>
    </row>
    <row r="4953" spans="1:2" x14ac:dyDescent="0.3">
      <c r="A4953">
        <v>0</v>
      </c>
      <c r="B4953">
        <v>0</v>
      </c>
    </row>
    <row r="4954" spans="1:2" x14ac:dyDescent="0.3">
      <c r="A4954">
        <v>0</v>
      </c>
      <c r="B4954">
        <v>0</v>
      </c>
    </row>
    <row r="4955" spans="1:2" x14ac:dyDescent="0.3">
      <c r="A4955">
        <v>0</v>
      </c>
      <c r="B4955">
        <v>0</v>
      </c>
    </row>
    <row r="4956" spans="1:2" x14ac:dyDescent="0.3">
      <c r="A4956">
        <v>0</v>
      </c>
      <c r="B4956">
        <v>0</v>
      </c>
    </row>
    <row r="4957" spans="1:2" x14ac:dyDescent="0.3">
      <c r="A4957">
        <v>0</v>
      </c>
      <c r="B4957">
        <v>0</v>
      </c>
    </row>
    <row r="4958" spans="1:2" x14ac:dyDescent="0.3">
      <c r="A4958">
        <v>0</v>
      </c>
      <c r="B4958">
        <v>0</v>
      </c>
    </row>
    <row r="4959" spans="1:2" x14ac:dyDescent="0.3">
      <c r="A4959">
        <v>0</v>
      </c>
      <c r="B4959">
        <v>0</v>
      </c>
    </row>
    <row r="4960" spans="1:2" x14ac:dyDescent="0.3">
      <c r="A4960">
        <v>0</v>
      </c>
      <c r="B4960">
        <v>0</v>
      </c>
    </row>
    <row r="4961" spans="1:2" x14ac:dyDescent="0.3">
      <c r="A4961">
        <v>0</v>
      </c>
      <c r="B4961">
        <v>0</v>
      </c>
    </row>
    <row r="4962" spans="1:2" x14ac:dyDescent="0.3">
      <c r="A4962">
        <v>0</v>
      </c>
      <c r="B4962">
        <v>0</v>
      </c>
    </row>
    <row r="4963" spans="1:2" x14ac:dyDescent="0.3">
      <c r="A4963">
        <v>0</v>
      </c>
      <c r="B4963">
        <v>0</v>
      </c>
    </row>
    <row r="4964" spans="1:2" x14ac:dyDescent="0.3">
      <c r="A4964">
        <v>0</v>
      </c>
      <c r="B4964">
        <v>0</v>
      </c>
    </row>
    <row r="4965" spans="1:2" x14ac:dyDescent="0.3">
      <c r="A4965">
        <v>0</v>
      </c>
      <c r="B4965">
        <v>0</v>
      </c>
    </row>
    <row r="4966" spans="1:2" x14ac:dyDescent="0.3">
      <c r="A4966">
        <v>0</v>
      </c>
      <c r="B4966">
        <v>0</v>
      </c>
    </row>
    <row r="4967" spans="1:2" x14ac:dyDescent="0.3">
      <c r="A4967">
        <v>0</v>
      </c>
      <c r="B4967">
        <v>0</v>
      </c>
    </row>
    <row r="4968" spans="1:2" x14ac:dyDescent="0.3">
      <c r="A4968">
        <v>0</v>
      </c>
      <c r="B4968">
        <v>0</v>
      </c>
    </row>
    <row r="4969" spans="1:2" x14ac:dyDescent="0.3">
      <c r="A4969">
        <v>0</v>
      </c>
      <c r="B4969">
        <v>0</v>
      </c>
    </row>
    <row r="4970" spans="1:2" x14ac:dyDescent="0.3">
      <c r="A4970">
        <v>0</v>
      </c>
      <c r="B4970">
        <v>0</v>
      </c>
    </row>
    <row r="4971" spans="1:2" x14ac:dyDescent="0.3">
      <c r="A4971">
        <v>0</v>
      </c>
      <c r="B4971">
        <v>0</v>
      </c>
    </row>
    <row r="4972" spans="1:2" x14ac:dyDescent="0.3">
      <c r="A4972">
        <v>0</v>
      </c>
      <c r="B4972">
        <v>0</v>
      </c>
    </row>
    <row r="4973" spans="1:2" x14ac:dyDescent="0.3">
      <c r="A4973">
        <v>0</v>
      </c>
      <c r="B4973">
        <v>0</v>
      </c>
    </row>
    <row r="4974" spans="1:2" x14ac:dyDescent="0.3">
      <c r="A4974">
        <v>0</v>
      </c>
      <c r="B4974">
        <v>0</v>
      </c>
    </row>
    <row r="4975" spans="1:2" x14ac:dyDescent="0.3">
      <c r="A4975">
        <v>0</v>
      </c>
      <c r="B4975">
        <v>0</v>
      </c>
    </row>
    <row r="4976" spans="1:2" x14ac:dyDescent="0.3">
      <c r="A4976">
        <v>0</v>
      </c>
      <c r="B4976">
        <v>0</v>
      </c>
    </row>
    <row r="4977" spans="1:2" x14ac:dyDescent="0.3">
      <c r="A4977">
        <v>0</v>
      </c>
      <c r="B4977">
        <v>0</v>
      </c>
    </row>
    <row r="4978" spans="1:2" x14ac:dyDescent="0.3">
      <c r="A4978">
        <v>0</v>
      </c>
      <c r="B4978">
        <v>0</v>
      </c>
    </row>
    <row r="4979" spans="1:2" x14ac:dyDescent="0.3">
      <c r="A4979">
        <v>0</v>
      </c>
      <c r="B4979">
        <v>0</v>
      </c>
    </row>
    <row r="4980" spans="1:2" x14ac:dyDescent="0.3">
      <c r="A4980">
        <v>0</v>
      </c>
      <c r="B4980">
        <v>0</v>
      </c>
    </row>
    <row r="4981" spans="1:2" x14ac:dyDescent="0.3">
      <c r="A4981">
        <v>0</v>
      </c>
      <c r="B4981">
        <v>0</v>
      </c>
    </row>
    <row r="4982" spans="1:2" x14ac:dyDescent="0.3">
      <c r="A4982">
        <v>0</v>
      </c>
      <c r="B4982">
        <v>0</v>
      </c>
    </row>
    <row r="4983" spans="1:2" x14ac:dyDescent="0.3">
      <c r="A4983">
        <v>0</v>
      </c>
      <c r="B4983">
        <v>0</v>
      </c>
    </row>
    <row r="4984" spans="1:2" x14ac:dyDescent="0.3">
      <c r="A4984">
        <v>0</v>
      </c>
      <c r="B4984">
        <v>0</v>
      </c>
    </row>
    <row r="4985" spans="1:2" x14ac:dyDescent="0.3">
      <c r="A4985">
        <v>0</v>
      </c>
      <c r="B4985">
        <v>0</v>
      </c>
    </row>
    <row r="4986" spans="1:2" x14ac:dyDescent="0.3">
      <c r="A4986">
        <v>0</v>
      </c>
      <c r="B4986">
        <v>0</v>
      </c>
    </row>
    <row r="4987" spans="1:2" x14ac:dyDescent="0.3">
      <c r="A4987">
        <v>0</v>
      </c>
      <c r="B4987">
        <v>0</v>
      </c>
    </row>
    <row r="4988" spans="1:2" x14ac:dyDescent="0.3">
      <c r="A4988">
        <v>0</v>
      </c>
      <c r="B4988">
        <v>0</v>
      </c>
    </row>
    <row r="4989" spans="1:2" x14ac:dyDescent="0.3">
      <c r="A4989">
        <v>0</v>
      </c>
      <c r="B4989">
        <v>0</v>
      </c>
    </row>
    <row r="4990" spans="1:2" x14ac:dyDescent="0.3">
      <c r="A4990">
        <v>0</v>
      </c>
      <c r="B4990">
        <v>0</v>
      </c>
    </row>
    <row r="4991" spans="1:2" x14ac:dyDescent="0.3">
      <c r="A4991">
        <v>0</v>
      </c>
      <c r="B4991">
        <v>0</v>
      </c>
    </row>
    <row r="4992" spans="1:2" x14ac:dyDescent="0.3">
      <c r="A4992">
        <v>0</v>
      </c>
      <c r="B4992">
        <v>0</v>
      </c>
    </row>
    <row r="4993" spans="1:2" x14ac:dyDescent="0.3">
      <c r="A4993">
        <v>0</v>
      </c>
      <c r="B4993">
        <v>0</v>
      </c>
    </row>
    <row r="4994" spans="1:2" x14ac:dyDescent="0.3">
      <c r="A4994">
        <v>0</v>
      </c>
      <c r="B4994">
        <v>0</v>
      </c>
    </row>
    <row r="4995" spans="1:2" x14ac:dyDescent="0.3">
      <c r="A4995">
        <v>0</v>
      </c>
      <c r="B4995">
        <v>0</v>
      </c>
    </row>
    <row r="4996" spans="1:2" x14ac:dyDescent="0.3">
      <c r="A4996">
        <v>0</v>
      </c>
      <c r="B4996">
        <v>0</v>
      </c>
    </row>
    <row r="4997" spans="1:2" x14ac:dyDescent="0.3">
      <c r="A4997">
        <v>0</v>
      </c>
      <c r="B4997">
        <v>0</v>
      </c>
    </row>
    <row r="4998" spans="1:2" x14ac:dyDescent="0.3">
      <c r="A4998">
        <v>0</v>
      </c>
      <c r="B4998">
        <v>0</v>
      </c>
    </row>
    <row r="4999" spans="1:2" x14ac:dyDescent="0.3">
      <c r="A4999">
        <v>0</v>
      </c>
      <c r="B4999">
        <v>0</v>
      </c>
    </row>
    <row r="5000" spans="1:2" x14ac:dyDescent="0.3">
      <c r="A5000">
        <v>0</v>
      </c>
      <c r="B5000">
        <v>0</v>
      </c>
    </row>
    <row r="5001" spans="1:2" x14ac:dyDescent="0.3">
      <c r="A5001">
        <v>0</v>
      </c>
      <c r="B5001">
        <v>0</v>
      </c>
    </row>
    <row r="5002" spans="1:2" x14ac:dyDescent="0.3">
      <c r="A5002">
        <v>0</v>
      </c>
      <c r="B5002">
        <v>0</v>
      </c>
    </row>
    <row r="5003" spans="1:2" x14ac:dyDescent="0.3">
      <c r="A5003">
        <v>0</v>
      </c>
      <c r="B5003">
        <v>0</v>
      </c>
    </row>
    <row r="5004" spans="1:2" x14ac:dyDescent="0.3">
      <c r="A5004">
        <v>0</v>
      </c>
      <c r="B5004">
        <v>0</v>
      </c>
    </row>
    <row r="5005" spans="1:2" x14ac:dyDescent="0.3">
      <c r="A5005">
        <v>0</v>
      </c>
      <c r="B5005">
        <v>0</v>
      </c>
    </row>
    <row r="5006" spans="1:2" x14ac:dyDescent="0.3">
      <c r="A5006">
        <v>0</v>
      </c>
      <c r="B5006">
        <v>0</v>
      </c>
    </row>
    <row r="5007" spans="1:2" x14ac:dyDescent="0.3">
      <c r="A5007">
        <v>0</v>
      </c>
      <c r="B5007">
        <v>0</v>
      </c>
    </row>
    <row r="5008" spans="1:2" x14ac:dyDescent="0.3">
      <c r="A5008">
        <v>0</v>
      </c>
      <c r="B5008">
        <v>0</v>
      </c>
    </row>
    <row r="5009" spans="1:2" x14ac:dyDescent="0.3">
      <c r="A5009">
        <v>0</v>
      </c>
      <c r="B5009">
        <v>0</v>
      </c>
    </row>
    <row r="5010" spans="1:2" x14ac:dyDescent="0.3">
      <c r="A5010">
        <v>0</v>
      </c>
      <c r="B5010">
        <v>0</v>
      </c>
    </row>
    <row r="5011" spans="1:2" x14ac:dyDescent="0.3">
      <c r="A5011">
        <v>0</v>
      </c>
      <c r="B5011">
        <v>0</v>
      </c>
    </row>
    <row r="5012" spans="1:2" x14ac:dyDescent="0.3">
      <c r="A5012">
        <v>0</v>
      </c>
      <c r="B5012">
        <v>0</v>
      </c>
    </row>
    <row r="5013" spans="1:2" x14ac:dyDescent="0.3">
      <c r="A5013">
        <v>0</v>
      </c>
      <c r="B5013">
        <v>0</v>
      </c>
    </row>
    <row r="5014" spans="1:2" x14ac:dyDescent="0.3">
      <c r="A5014">
        <v>0</v>
      </c>
      <c r="B5014">
        <v>0</v>
      </c>
    </row>
    <row r="5015" spans="1:2" x14ac:dyDescent="0.3">
      <c r="A5015">
        <v>0</v>
      </c>
      <c r="B5015">
        <v>0</v>
      </c>
    </row>
    <row r="5016" spans="1:2" x14ac:dyDescent="0.3">
      <c r="A5016">
        <v>0</v>
      </c>
      <c r="B5016">
        <v>0</v>
      </c>
    </row>
    <row r="5017" spans="1:2" x14ac:dyDescent="0.3">
      <c r="A5017">
        <v>0</v>
      </c>
      <c r="B5017">
        <v>0</v>
      </c>
    </row>
    <row r="5018" spans="1:2" x14ac:dyDescent="0.3">
      <c r="A5018">
        <v>0</v>
      </c>
      <c r="B5018">
        <v>0</v>
      </c>
    </row>
    <row r="5019" spans="1:2" x14ac:dyDescent="0.3">
      <c r="A5019">
        <v>0</v>
      </c>
      <c r="B5019">
        <v>0</v>
      </c>
    </row>
    <row r="5020" spans="1:2" x14ac:dyDescent="0.3">
      <c r="A5020">
        <v>0</v>
      </c>
      <c r="B5020">
        <v>0</v>
      </c>
    </row>
    <row r="5021" spans="1:2" x14ac:dyDescent="0.3">
      <c r="A5021">
        <v>0</v>
      </c>
      <c r="B5021">
        <v>0</v>
      </c>
    </row>
    <row r="5022" spans="1:2" x14ac:dyDescent="0.3">
      <c r="A5022">
        <v>0</v>
      </c>
      <c r="B5022">
        <v>0</v>
      </c>
    </row>
    <row r="5023" spans="1:2" x14ac:dyDescent="0.3">
      <c r="A5023">
        <v>0</v>
      </c>
      <c r="B5023">
        <v>0</v>
      </c>
    </row>
    <row r="5024" spans="1:2" x14ac:dyDescent="0.3">
      <c r="A5024">
        <v>0</v>
      </c>
      <c r="B5024">
        <v>0</v>
      </c>
    </row>
    <row r="5025" spans="1:2" x14ac:dyDescent="0.3">
      <c r="A5025">
        <v>0</v>
      </c>
      <c r="B5025">
        <v>0</v>
      </c>
    </row>
    <row r="5026" spans="1:2" x14ac:dyDescent="0.3">
      <c r="A5026">
        <v>0</v>
      </c>
      <c r="B5026">
        <v>0</v>
      </c>
    </row>
    <row r="5027" spans="1:2" x14ac:dyDescent="0.3">
      <c r="A5027">
        <v>0</v>
      </c>
      <c r="B5027">
        <v>0</v>
      </c>
    </row>
    <row r="5028" spans="1:2" x14ac:dyDescent="0.3">
      <c r="A5028">
        <v>0</v>
      </c>
      <c r="B5028">
        <v>0</v>
      </c>
    </row>
    <row r="5029" spans="1:2" x14ac:dyDescent="0.3">
      <c r="A5029">
        <v>0</v>
      </c>
      <c r="B5029">
        <v>0</v>
      </c>
    </row>
    <row r="5030" spans="1:2" x14ac:dyDescent="0.3">
      <c r="A5030">
        <v>0</v>
      </c>
      <c r="B5030">
        <v>0</v>
      </c>
    </row>
    <row r="5031" spans="1:2" x14ac:dyDescent="0.3">
      <c r="A5031">
        <v>0</v>
      </c>
      <c r="B5031">
        <v>0</v>
      </c>
    </row>
    <row r="5032" spans="1:2" x14ac:dyDescent="0.3">
      <c r="A5032">
        <v>0</v>
      </c>
      <c r="B5032">
        <v>0</v>
      </c>
    </row>
    <row r="5033" spans="1:2" x14ac:dyDescent="0.3">
      <c r="A5033">
        <v>0</v>
      </c>
      <c r="B5033">
        <v>0</v>
      </c>
    </row>
    <row r="5034" spans="1:2" x14ac:dyDescent="0.3">
      <c r="A5034">
        <v>0</v>
      </c>
      <c r="B5034">
        <v>0</v>
      </c>
    </row>
    <row r="5035" spans="1:2" x14ac:dyDescent="0.3">
      <c r="A5035">
        <v>0</v>
      </c>
      <c r="B5035">
        <v>0</v>
      </c>
    </row>
    <row r="5036" spans="1:2" x14ac:dyDescent="0.3">
      <c r="A5036">
        <v>0</v>
      </c>
      <c r="B5036">
        <v>0</v>
      </c>
    </row>
    <row r="5037" spans="1:2" x14ac:dyDescent="0.3">
      <c r="A5037">
        <v>0</v>
      </c>
      <c r="B5037">
        <v>0</v>
      </c>
    </row>
    <row r="5038" spans="1:2" x14ac:dyDescent="0.3">
      <c r="A5038">
        <v>0</v>
      </c>
      <c r="B5038">
        <v>0</v>
      </c>
    </row>
    <row r="5039" spans="1:2" x14ac:dyDescent="0.3">
      <c r="A5039">
        <v>0</v>
      </c>
      <c r="B5039">
        <v>0</v>
      </c>
    </row>
    <row r="5040" spans="1:2" x14ac:dyDescent="0.3">
      <c r="A5040">
        <v>0</v>
      </c>
      <c r="B5040">
        <v>0</v>
      </c>
    </row>
    <row r="5041" spans="1:2" x14ac:dyDescent="0.3">
      <c r="A5041">
        <v>0</v>
      </c>
      <c r="B5041">
        <v>0</v>
      </c>
    </row>
    <row r="5042" spans="1:2" x14ac:dyDescent="0.3">
      <c r="A5042">
        <v>0</v>
      </c>
      <c r="B5042">
        <v>0</v>
      </c>
    </row>
    <row r="5043" spans="1:2" x14ac:dyDescent="0.3">
      <c r="A5043">
        <v>0</v>
      </c>
      <c r="B5043">
        <v>0</v>
      </c>
    </row>
    <row r="5044" spans="1:2" x14ac:dyDescent="0.3">
      <c r="A5044">
        <v>0</v>
      </c>
      <c r="B5044">
        <v>0</v>
      </c>
    </row>
    <row r="5045" spans="1:2" x14ac:dyDescent="0.3">
      <c r="A5045">
        <v>0</v>
      </c>
      <c r="B5045">
        <v>0</v>
      </c>
    </row>
    <row r="5046" spans="1:2" x14ac:dyDescent="0.3">
      <c r="A5046">
        <v>0</v>
      </c>
      <c r="B5046">
        <v>0</v>
      </c>
    </row>
    <row r="5047" spans="1:2" x14ac:dyDescent="0.3">
      <c r="A5047">
        <v>0</v>
      </c>
      <c r="B5047">
        <v>0</v>
      </c>
    </row>
    <row r="5048" spans="1:2" x14ac:dyDescent="0.3">
      <c r="A5048">
        <v>0</v>
      </c>
      <c r="B5048">
        <v>0</v>
      </c>
    </row>
    <row r="5049" spans="1:2" x14ac:dyDescent="0.3">
      <c r="A5049">
        <v>0</v>
      </c>
      <c r="B5049">
        <v>0</v>
      </c>
    </row>
    <row r="5050" spans="1:2" x14ac:dyDescent="0.3">
      <c r="A5050">
        <v>0</v>
      </c>
      <c r="B5050">
        <v>0</v>
      </c>
    </row>
    <row r="5051" spans="1:2" x14ac:dyDescent="0.3">
      <c r="A5051">
        <v>0</v>
      </c>
      <c r="B5051">
        <v>0</v>
      </c>
    </row>
    <row r="5052" spans="1:2" x14ac:dyDescent="0.3">
      <c r="A5052">
        <v>0</v>
      </c>
      <c r="B5052">
        <v>0</v>
      </c>
    </row>
    <row r="5053" spans="1:2" x14ac:dyDescent="0.3">
      <c r="A5053">
        <v>0</v>
      </c>
      <c r="B5053">
        <v>0</v>
      </c>
    </row>
    <row r="5054" spans="1:2" x14ac:dyDescent="0.3">
      <c r="A5054">
        <v>0</v>
      </c>
      <c r="B5054">
        <v>0</v>
      </c>
    </row>
    <row r="5055" spans="1:2" x14ac:dyDescent="0.3">
      <c r="A5055">
        <v>0</v>
      </c>
      <c r="B5055">
        <v>0</v>
      </c>
    </row>
    <row r="5056" spans="1:2" x14ac:dyDescent="0.3">
      <c r="A5056">
        <v>0</v>
      </c>
      <c r="B5056">
        <v>0</v>
      </c>
    </row>
    <row r="5057" spans="1:2" x14ac:dyDescent="0.3">
      <c r="A5057">
        <v>0</v>
      </c>
      <c r="B5057">
        <v>0</v>
      </c>
    </row>
    <row r="5058" spans="1:2" x14ac:dyDescent="0.3">
      <c r="A5058">
        <v>0</v>
      </c>
      <c r="B5058">
        <v>0</v>
      </c>
    </row>
    <row r="5059" spans="1:2" x14ac:dyDescent="0.3">
      <c r="A5059">
        <v>0</v>
      </c>
      <c r="B5059">
        <v>0</v>
      </c>
    </row>
    <row r="5060" spans="1:2" x14ac:dyDescent="0.3">
      <c r="A5060">
        <v>0</v>
      </c>
      <c r="B5060">
        <v>0</v>
      </c>
    </row>
    <row r="5061" spans="1:2" x14ac:dyDescent="0.3">
      <c r="A5061">
        <v>0</v>
      </c>
      <c r="B5061">
        <v>0</v>
      </c>
    </row>
    <row r="5062" spans="1:2" x14ac:dyDescent="0.3">
      <c r="A5062">
        <v>0</v>
      </c>
      <c r="B5062">
        <v>0</v>
      </c>
    </row>
    <row r="5063" spans="1:2" x14ac:dyDescent="0.3">
      <c r="A5063">
        <v>0</v>
      </c>
      <c r="B5063">
        <v>0</v>
      </c>
    </row>
    <row r="5064" spans="1:2" x14ac:dyDescent="0.3">
      <c r="A5064">
        <v>0</v>
      </c>
      <c r="B5064">
        <v>0</v>
      </c>
    </row>
    <row r="5065" spans="1:2" x14ac:dyDescent="0.3">
      <c r="A5065">
        <v>0</v>
      </c>
      <c r="B5065">
        <v>0</v>
      </c>
    </row>
    <row r="5066" spans="1:2" x14ac:dyDescent="0.3">
      <c r="A5066">
        <v>0</v>
      </c>
      <c r="B5066">
        <v>0</v>
      </c>
    </row>
    <row r="5067" spans="1:2" x14ac:dyDescent="0.3">
      <c r="A5067">
        <v>0</v>
      </c>
      <c r="B5067">
        <v>0</v>
      </c>
    </row>
    <row r="5068" spans="1:2" x14ac:dyDescent="0.3">
      <c r="A5068">
        <v>0</v>
      </c>
      <c r="B5068">
        <v>0</v>
      </c>
    </row>
    <row r="5069" spans="1:2" x14ac:dyDescent="0.3">
      <c r="A5069">
        <v>0</v>
      </c>
      <c r="B5069">
        <v>0</v>
      </c>
    </row>
    <row r="5070" spans="1:2" x14ac:dyDescent="0.3">
      <c r="A5070">
        <v>0</v>
      </c>
      <c r="B5070">
        <v>0</v>
      </c>
    </row>
    <row r="5071" spans="1:2" x14ac:dyDescent="0.3">
      <c r="A5071">
        <v>0</v>
      </c>
      <c r="B5071">
        <v>0</v>
      </c>
    </row>
    <row r="5072" spans="1:2" x14ac:dyDescent="0.3">
      <c r="A5072">
        <v>0</v>
      </c>
      <c r="B5072">
        <v>0</v>
      </c>
    </row>
    <row r="5073" spans="1:2" x14ac:dyDescent="0.3">
      <c r="A5073">
        <v>0</v>
      </c>
      <c r="B5073">
        <v>0</v>
      </c>
    </row>
    <row r="5074" spans="1:2" x14ac:dyDescent="0.3">
      <c r="A5074">
        <v>0</v>
      </c>
      <c r="B5074">
        <v>0</v>
      </c>
    </row>
    <row r="5075" spans="1:2" x14ac:dyDescent="0.3">
      <c r="A5075">
        <v>0</v>
      </c>
      <c r="B5075">
        <v>0</v>
      </c>
    </row>
    <row r="5076" spans="1:2" x14ac:dyDescent="0.3">
      <c r="A5076">
        <v>0</v>
      </c>
      <c r="B5076">
        <v>0</v>
      </c>
    </row>
    <row r="5077" spans="1:2" x14ac:dyDescent="0.3">
      <c r="A5077">
        <v>0</v>
      </c>
      <c r="B5077">
        <v>0</v>
      </c>
    </row>
    <row r="5078" spans="1:2" x14ac:dyDescent="0.3">
      <c r="A5078">
        <v>0</v>
      </c>
      <c r="B5078">
        <v>0</v>
      </c>
    </row>
    <row r="5079" spans="1:2" x14ac:dyDescent="0.3">
      <c r="A5079">
        <v>0</v>
      </c>
      <c r="B5079">
        <v>0</v>
      </c>
    </row>
    <row r="5080" spans="1:2" x14ac:dyDescent="0.3">
      <c r="A5080">
        <v>0</v>
      </c>
      <c r="B5080">
        <v>0</v>
      </c>
    </row>
    <row r="5081" spans="1:2" x14ac:dyDescent="0.3">
      <c r="A5081">
        <v>0</v>
      </c>
      <c r="B5081">
        <v>0</v>
      </c>
    </row>
    <row r="5082" spans="1:2" x14ac:dyDescent="0.3">
      <c r="A5082">
        <v>0</v>
      </c>
      <c r="B5082">
        <v>0</v>
      </c>
    </row>
    <row r="5083" spans="1:2" x14ac:dyDescent="0.3">
      <c r="A5083">
        <v>0</v>
      </c>
      <c r="B5083">
        <v>0</v>
      </c>
    </row>
    <row r="5084" spans="1:2" x14ac:dyDescent="0.3">
      <c r="A5084">
        <v>0</v>
      </c>
      <c r="B5084">
        <v>0</v>
      </c>
    </row>
    <row r="5085" spans="1:2" x14ac:dyDescent="0.3">
      <c r="A5085">
        <v>0</v>
      </c>
      <c r="B5085">
        <v>0</v>
      </c>
    </row>
    <row r="5086" spans="1:2" x14ac:dyDescent="0.3">
      <c r="A5086">
        <v>0</v>
      </c>
      <c r="B5086">
        <v>0</v>
      </c>
    </row>
    <row r="5087" spans="1:2" x14ac:dyDescent="0.3">
      <c r="A5087">
        <v>0</v>
      </c>
      <c r="B5087">
        <v>0</v>
      </c>
    </row>
    <row r="5088" spans="1:2" x14ac:dyDescent="0.3">
      <c r="A5088">
        <v>0</v>
      </c>
      <c r="B5088">
        <v>0</v>
      </c>
    </row>
    <row r="5089" spans="1:2" x14ac:dyDescent="0.3">
      <c r="A5089">
        <v>0</v>
      </c>
      <c r="B5089">
        <v>0</v>
      </c>
    </row>
    <row r="5090" spans="1:2" x14ac:dyDescent="0.3">
      <c r="A5090">
        <v>0</v>
      </c>
      <c r="B5090">
        <v>0</v>
      </c>
    </row>
    <row r="5091" spans="1:2" x14ac:dyDescent="0.3">
      <c r="A5091">
        <v>0</v>
      </c>
      <c r="B5091">
        <v>0</v>
      </c>
    </row>
    <row r="5092" spans="1:2" x14ac:dyDescent="0.3">
      <c r="A5092">
        <v>0</v>
      </c>
      <c r="B5092">
        <v>0</v>
      </c>
    </row>
    <row r="5093" spans="1:2" x14ac:dyDescent="0.3">
      <c r="A5093">
        <v>0</v>
      </c>
      <c r="B5093">
        <v>0</v>
      </c>
    </row>
    <row r="5094" spans="1:2" x14ac:dyDescent="0.3">
      <c r="A5094">
        <v>0</v>
      </c>
      <c r="B5094">
        <v>0</v>
      </c>
    </row>
    <row r="5095" spans="1:2" x14ac:dyDescent="0.3">
      <c r="A5095">
        <v>0</v>
      </c>
      <c r="B5095">
        <v>0</v>
      </c>
    </row>
    <row r="5096" spans="1:2" x14ac:dyDescent="0.3">
      <c r="A5096">
        <v>0</v>
      </c>
      <c r="B5096">
        <v>0</v>
      </c>
    </row>
    <row r="5097" spans="1:2" x14ac:dyDescent="0.3">
      <c r="A5097">
        <v>0</v>
      </c>
      <c r="B5097">
        <v>0</v>
      </c>
    </row>
    <row r="5098" spans="1:2" x14ac:dyDescent="0.3">
      <c r="A5098">
        <v>0</v>
      </c>
      <c r="B5098">
        <v>0</v>
      </c>
    </row>
    <row r="5099" spans="1:2" x14ac:dyDescent="0.3">
      <c r="A5099">
        <v>0</v>
      </c>
      <c r="B5099">
        <v>0</v>
      </c>
    </row>
    <row r="5100" spans="1:2" x14ac:dyDescent="0.3">
      <c r="A5100">
        <v>0</v>
      </c>
      <c r="B5100">
        <v>0</v>
      </c>
    </row>
    <row r="5101" spans="1:2" x14ac:dyDescent="0.3">
      <c r="A5101">
        <v>0</v>
      </c>
      <c r="B5101">
        <v>0</v>
      </c>
    </row>
    <row r="5102" spans="1:2" x14ac:dyDescent="0.3">
      <c r="A5102">
        <v>0</v>
      </c>
      <c r="B5102">
        <v>0</v>
      </c>
    </row>
    <row r="5103" spans="1:2" x14ac:dyDescent="0.3">
      <c r="A5103">
        <v>0</v>
      </c>
      <c r="B5103">
        <v>0</v>
      </c>
    </row>
    <row r="5104" spans="1:2" x14ac:dyDescent="0.3">
      <c r="A5104">
        <v>0</v>
      </c>
      <c r="B5104">
        <v>0</v>
      </c>
    </row>
    <row r="5105" spans="1:2" x14ac:dyDescent="0.3">
      <c r="A5105">
        <v>0</v>
      </c>
      <c r="B5105">
        <v>0</v>
      </c>
    </row>
    <row r="5106" spans="1:2" x14ac:dyDescent="0.3">
      <c r="A5106">
        <v>0</v>
      </c>
      <c r="B5106">
        <v>0</v>
      </c>
    </row>
    <row r="5107" spans="1:2" x14ac:dyDescent="0.3">
      <c r="A5107">
        <v>0</v>
      </c>
      <c r="B5107">
        <v>0</v>
      </c>
    </row>
    <row r="5108" spans="1:2" x14ac:dyDescent="0.3">
      <c r="A5108">
        <v>0</v>
      </c>
      <c r="B5108">
        <v>0</v>
      </c>
    </row>
    <row r="5109" spans="1:2" x14ac:dyDescent="0.3">
      <c r="A5109">
        <v>0</v>
      </c>
      <c r="B5109">
        <v>0</v>
      </c>
    </row>
    <row r="5110" spans="1:2" x14ac:dyDescent="0.3">
      <c r="A5110">
        <v>0</v>
      </c>
      <c r="B5110">
        <v>0</v>
      </c>
    </row>
    <row r="5111" spans="1:2" x14ac:dyDescent="0.3">
      <c r="A5111">
        <v>0</v>
      </c>
      <c r="B5111">
        <v>0</v>
      </c>
    </row>
    <row r="5112" spans="1:2" x14ac:dyDescent="0.3">
      <c r="A5112">
        <v>0</v>
      </c>
      <c r="B5112">
        <v>0</v>
      </c>
    </row>
    <row r="5113" spans="1:2" x14ac:dyDescent="0.3">
      <c r="A5113">
        <v>0</v>
      </c>
      <c r="B5113">
        <v>0</v>
      </c>
    </row>
    <row r="5114" spans="1:2" x14ac:dyDescent="0.3">
      <c r="A5114">
        <v>0</v>
      </c>
      <c r="B5114">
        <v>0</v>
      </c>
    </row>
    <row r="5115" spans="1:2" x14ac:dyDescent="0.3">
      <c r="A5115">
        <v>0</v>
      </c>
      <c r="B5115">
        <v>0</v>
      </c>
    </row>
    <row r="5116" spans="1:2" x14ac:dyDescent="0.3">
      <c r="A5116">
        <v>0</v>
      </c>
      <c r="B5116">
        <v>0</v>
      </c>
    </row>
    <row r="5117" spans="1:2" x14ac:dyDescent="0.3">
      <c r="A5117">
        <v>0</v>
      </c>
      <c r="B5117">
        <v>0</v>
      </c>
    </row>
    <row r="5118" spans="1:2" x14ac:dyDescent="0.3">
      <c r="A5118">
        <v>0</v>
      </c>
      <c r="B5118">
        <v>0</v>
      </c>
    </row>
    <row r="5119" spans="1:2" x14ac:dyDescent="0.3">
      <c r="A5119">
        <v>0</v>
      </c>
      <c r="B5119">
        <v>0</v>
      </c>
    </row>
    <row r="5120" spans="1:2" x14ac:dyDescent="0.3">
      <c r="A5120">
        <v>0</v>
      </c>
      <c r="B5120">
        <v>0</v>
      </c>
    </row>
    <row r="5121" spans="1:2" x14ac:dyDescent="0.3">
      <c r="A5121">
        <v>0</v>
      </c>
      <c r="B5121">
        <v>0</v>
      </c>
    </row>
    <row r="5122" spans="1:2" x14ac:dyDescent="0.3">
      <c r="A5122">
        <v>0</v>
      </c>
      <c r="B5122">
        <v>0</v>
      </c>
    </row>
    <row r="5123" spans="1:2" x14ac:dyDescent="0.3">
      <c r="A5123">
        <v>0</v>
      </c>
      <c r="B5123">
        <v>0</v>
      </c>
    </row>
    <row r="5124" spans="1:2" x14ac:dyDescent="0.3">
      <c r="A5124">
        <v>0</v>
      </c>
      <c r="B5124">
        <v>0</v>
      </c>
    </row>
    <row r="5125" spans="1:2" x14ac:dyDescent="0.3">
      <c r="A5125">
        <v>0</v>
      </c>
      <c r="B5125">
        <v>0</v>
      </c>
    </row>
    <row r="5126" spans="1:2" x14ac:dyDescent="0.3">
      <c r="A5126">
        <v>0</v>
      </c>
      <c r="B5126">
        <v>0</v>
      </c>
    </row>
    <row r="5127" spans="1:2" x14ac:dyDescent="0.3">
      <c r="A5127">
        <v>0</v>
      </c>
      <c r="B5127">
        <v>0</v>
      </c>
    </row>
    <row r="5128" spans="1:2" x14ac:dyDescent="0.3">
      <c r="A5128">
        <v>0</v>
      </c>
      <c r="B5128">
        <v>0</v>
      </c>
    </row>
    <row r="5129" spans="1:2" x14ac:dyDescent="0.3">
      <c r="A5129">
        <v>0</v>
      </c>
      <c r="B5129">
        <v>0</v>
      </c>
    </row>
    <row r="5130" spans="1:2" x14ac:dyDescent="0.3">
      <c r="A5130">
        <v>0</v>
      </c>
      <c r="B5130">
        <v>0</v>
      </c>
    </row>
    <row r="5131" spans="1:2" x14ac:dyDescent="0.3">
      <c r="A5131">
        <v>0</v>
      </c>
      <c r="B5131">
        <v>0</v>
      </c>
    </row>
    <row r="5132" spans="1:2" x14ac:dyDescent="0.3">
      <c r="A5132">
        <v>0</v>
      </c>
      <c r="B5132">
        <v>0</v>
      </c>
    </row>
    <row r="5133" spans="1:2" x14ac:dyDescent="0.3">
      <c r="A5133">
        <v>0</v>
      </c>
      <c r="B5133">
        <v>0</v>
      </c>
    </row>
    <row r="5134" spans="1:2" x14ac:dyDescent="0.3">
      <c r="A5134">
        <v>0</v>
      </c>
      <c r="B5134">
        <v>0</v>
      </c>
    </row>
    <row r="5135" spans="1:2" x14ac:dyDescent="0.3">
      <c r="A5135">
        <v>0</v>
      </c>
      <c r="B5135">
        <v>0</v>
      </c>
    </row>
    <row r="5136" spans="1:2" x14ac:dyDescent="0.3">
      <c r="A5136">
        <v>0</v>
      </c>
      <c r="B5136">
        <v>0</v>
      </c>
    </row>
    <row r="5137" spans="1:2" x14ac:dyDescent="0.3">
      <c r="A5137">
        <v>0</v>
      </c>
      <c r="B5137">
        <v>0</v>
      </c>
    </row>
    <row r="5138" spans="1:2" x14ac:dyDescent="0.3">
      <c r="A5138">
        <v>0</v>
      </c>
      <c r="B5138">
        <v>0</v>
      </c>
    </row>
    <row r="5139" spans="1:2" x14ac:dyDescent="0.3">
      <c r="A5139">
        <v>0</v>
      </c>
      <c r="B5139">
        <v>0</v>
      </c>
    </row>
    <row r="5140" spans="1:2" x14ac:dyDescent="0.3">
      <c r="A5140">
        <v>0</v>
      </c>
      <c r="B5140">
        <v>0</v>
      </c>
    </row>
    <row r="5141" spans="1:2" x14ac:dyDescent="0.3">
      <c r="A5141">
        <v>0</v>
      </c>
      <c r="B5141">
        <v>0</v>
      </c>
    </row>
    <row r="5142" spans="1:2" x14ac:dyDescent="0.3">
      <c r="A5142">
        <v>0</v>
      </c>
      <c r="B5142">
        <v>0</v>
      </c>
    </row>
    <row r="5143" spans="1:2" x14ac:dyDescent="0.3">
      <c r="A5143">
        <v>0</v>
      </c>
      <c r="B5143">
        <v>0</v>
      </c>
    </row>
    <row r="5144" spans="1:2" x14ac:dyDescent="0.3">
      <c r="A5144">
        <v>0</v>
      </c>
      <c r="B5144">
        <v>0</v>
      </c>
    </row>
    <row r="5145" spans="1:2" x14ac:dyDescent="0.3">
      <c r="A5145">
        <v>0</v>
      </c>
      <c r="B5145">
        <v>0</v>
      </c>
    </row>
    <row r="5146" spans="1:2" x14ac:dyDescent="0.3">
      <c r="A5146">
        <v>0</v>
      </c>
      <c r="B5146">
        <v>0</v>
      </c>
    </row>
    <row r="5147" spans="1:2" x14ac:dyDescent="0.3">
      <c r="A5147">
        <v>0</v>
      </c>
      <c r="B5147">
        <v>0</v>
      </c>
    </row>
    <row r="5148" spans="1:2" x14ac:dyDescent="0.3">
      <c r="A5148">
        <v>0</v>
      </c>
      <c r="B5148">
        <v>0</v>
      </c>
    </row>
    <row r="5149" spans="1:2" x14ac:dyDescent="0.3">
      <c r="A5149">
        <v>0</v>
      </c>
      <c r="B5149">
        <v>0</v>
      </c>
    </row>
    <row r="5150" spans="1:2" x14ac:dyDescent="0.3">
      <c r="A5150">
        <v>0</v>
      </c>
      <c r="B5150">
        <v>0</v>
      </c>
    </row>
    <row r="5151" spans="1:2" x14ac:dyDescent="0.3">
      <c r="A5151">
        <v>0</v>
      </c>
      <c r="B5151">
        <v>0</v>
      </c>
    </row>
    <row r="5152" spans="1:2" x14ac:dyDescent="0.3">
      <c r="A5152">
        <v>0</v>
      </c>
      <c r="B5152">
        <v>0</v>
      </c>
    </row>
    <row r="5153" spans="1:2" x14ac:dyDescent="0.3">
      <c r="A5153">
        <v>0</v>
      </c>
      <c r="B5153">
        <v>0</v>
      </c>
    </row>
    <row r="5154" spans="1:2" x14ac:dyDescent="0.3">
      <c r="A5154">
        <v>0</v>
      </c>
      <c r="B5154">
        <v>0</v>
      </c>
    </row>
    <row r="5155" spans="1:2" x14ac:dyDescent="0.3">
      <c r="A5155">
        <v>0</v>
      </c>
      <c r="B5155">
        <v>0</v>
      </c>
    </row>
    <row r="5156" spans="1:2" x14ac:dyDescent="0.3">
      <c r="A5156">
        <v>0</v>
      </c>
      <c r="B5156">
        <v>0</v>
      </c>
    </row>
    <row r="5157" spans="1:2" x14ac:dyDescent="0.3">
      <c r="A5157">
        <v>0</v>
      </c>
      <c r="B5157">
        <v>0</v>
      </c>
    </row>
    <row r="5158" spans="1:2" x14ac:dyDescent="0.3">
      <c r="A5158">
        <v>0</v>
      </c>
      <c r="B5158">
        <v>0</v>
      </c>
    </row>
    <row r="5159" spans="1:2" x14ac:dyDescent="0.3">
      <c r="A5159">
        <v>0</v>
      </c>
      <c r="B5159">
        <v>0</v>
      </c>
    </row>
    <row r="5160" spans="1:2" x14ac:dyDescent="0.3">
      <c r="A5160">
        <v>0</v>
      </c>
      <c r="B5160">
        <v>0</v>
      </c>
    </row>
    <row r="5161" spans="1:2" x14ac:dyDescent="0.3">
      <c r="A5161">
        <v>0</v>
      </c>
      <c r="B5161">
        <v>0</v>
      </c>
    </row>
    <row r="5162" spans="1:2" x14ac:dyDescent="0.3">
      <c r="A5162">
        <v>0</v>
      </c>
      <c r="B5162">
        <v>0</v>
      </c>
    </row>
    <row r="5163" spans="1:2" x14ac:dyDescent="0.3">
      <c r="A5163">
        <v>0</v>
      </c>
      <c r="B5163">
        <v>0</v>
      </c>
    </row>
    <row r="5164" spans="1:2" x14ac:dyDescent="0.3">
      <c r="A5164">
        <v>0</v>
      </c>
      <c r="B5164">
        <v>0</v>
      </c>
    </row>
    <row r="5165" spans="1:2" x14ac:dyDescent="0.3">
      <c r="A5165">
        <v>0</v>
      </c>
      <c r="B5165">
        <v>0</v>
      </c>
    </row>
    <row r="5166" spans="1:2" x14ac:dyDescent="0.3">
      <c r="A5166">
        <v>0</v>
      </c>
      <c r="B5166">
        <v>0</v>
      </c>
    </row>
    <row r="5167" spans="1:2" x14ac:dyDescent="0.3">
      <c r="A5167">
        <v>0</v>
      </c>
      <c r="B5167">
        <v>0</v>
      </c>
    </row>
    <row r="5168" spans="1:2" x14ac:dyDescent="0.3">
      <c r="A5168">
        <v>0</v>
      </c>
      <c r="B5168">
        <v>0</v>
      </c>
    </row>
    <row r="5169" spans="1:2" x14ac:dyDescent="0.3">
      <c r="A5169">
        <v>0</v>
      </c>
      <c r="B5169">
        <v>0</v>
      </c>
    </row>
    <row r="5170" spans="1:2" x14ac:dyDescent="0.3">
      <c r="A5170">
        <v>0</v>
      </c>
      <c r="B5170">
        <v>0</v>
      </c>
    </row>
    <row r="5171" spans="1:2" x14ac:dyDescent="0.3">
      <c r="A5171">
        <v>0</v>
      </c>
      <c r="B5171">
        <v>0</v>
      </c>
    </row>
    <row r="5172" spans="1:2" x14ac:dyDescent="0.3">
      <c r="A5172">
        <v>0</v>
      </c>
      <c r="B5172">
        <v>0</v>
      </c>
    </row>
    <row r="5173" spans="1:2" x14ac:dyDescent="0.3">
      <c r="A5173">
        <v>0</v>
      </c>
      <c r="B5173">
        <v>0</v>
      </c>
    </row>
    <row r="5174" spans="1:2" x14ac:dyDescent="0.3">
      <c r="A5174">
        <v>0</v>
      </c>
      <c r="B5174">
        <v>0</v>
      </c>
    </row>
    <row r="5175" spans="1:2" x14ac:dyDescent="0.3">
      <c r="A5175">
        <v>0</v>
      </c>
      <c r="B5175">
        <v>0</v>
      </c>
    </row>
    <row r="5176" spans="1:2" x14ac:dyDescent="0.3">
      <c r="A5176">
        <v>0</v>
      </c>
      <c r="B5176">
        <v>0</v>
      </c>
    </row>
    <row r="5177" spans="1:2" x14ac:dyDescent="0.3">
      <c r="A5177">
        <v>0</v>
      </c>
      <c r="B5177">
        <v>0</v>
      </c>
    </row>
    <row r="5178" spans="1:2" x14ac:dyDescent="0.3">
      <c r="A5178">
        <v>0</v>
      </c>
      <c r="B5178">
        <v>0</v>
      </c>
    </row>
    <row r="5179" spans="1:2" x14ac:dyDescent="0.3">
      <c r="A5179">
        <v>0</v>
      </c>
      <c r="B5179">
        <v>0</v>
      </c>
    </row>
    <row r="5180" spans="1:2" x14ac:dyDescent="0.3">
      <c r="A5180">
        <v>0</v>
      </c>
      <c r="B5180">
        <v>0</v>
      </c>
    </row>
    <row r="5181" spans="1:2" x14ac:dyDescent="0.3">
      <c r="A5181">
        <v>0</v>
      </c>
      <c r="B5181">
        <v>0</v>
      </c>
    </row>
    <row r="5182" spans="1:2" x14ac:dyDescent="0.3">
      <c r="A5182">
        <v>0</v>
      </c>
      <c r="B5182">
        <v>0</v>
      </c>
    </row>
    <row r="5183" spans="1:2" x14ac:dyDescent="0.3">
      <c r="A5183">
        <v>0</v>
      </c>
      <c r="B5183">
        <v>0</v>
      </c>
    </row>
    <row r="5184" spans="1:2" x14ac:dyDescent="0.3">
      <c r="A5184">
        <v>0</v>
      </c>
      <c r="B5184">
        <v>0</v>
      </c>
    </row>
    <row r="5185" spans="1:2" x14ac:dyDescent="0.3">
      <c r="A5185">
        <v>0</v>
      </c>
      <c r="B5185">
        <v>0</v>
      </c>
    </row>
    <row r="5186" spans="1:2" x14ac:dyDescent="0.3">
      <c r="A5186">
        <v>0</v>
      </c>
      <c r="B5186">
        <v>0</v>
      </c>
    </row>
    <row r="5187" spans="1:2" x14ac:dyDescent="0.3">
      <c r="A5187">
        <v>0</v>
      </c>
      <c r="B5187">
        <v>0</v>
      </c>
    </row>
    <row r="5188" spans="1:2" x14ac:dyDescent="0.3">
      <c r="A5188">
        <v>0</v>
      </c>
      <c r="B5188">
        <v>0</v>
      </c>
    </row>
    <row r="5189" spans="1:2" x14ac:dyDescent="0.3">
      <c r="A5189">
        <v>0</v>
      </c>
      <c r="B5189">
        <v>0</v>
      </c>
    </row>
    <row r="5190" spans="1:2" x14ac:dyDescent="0.3">
      <c r="A5190">
        <v>0</v>
      </c>
      <c r="B5190">
        <v>0</v>
      </c>
    </row>
    <row r="5191" spans="1:2" x14ac:dyDescent="0.3">
      <c r="A5191">
        <v>0</v>
      </c>
      <c r="B5191">
        <v>0</v>
      </c>
    </row>
    <row r="5192" spans="1:2" x14ac:dyDescent="0.3">
      <c r="A5192">
        <v>0</v>
      </c>
      <c r="B5192">
        <v>0</v>
      </c>
    </row>
    <row r="5193" spans="1:2" x14ac:dyDescent="0.3">
      <c r="A5193">
        <v>0</v>
      </c>
      <c r="B5193">
        <v>0</v>
      </c>
    </row>
    <row r="5194" spans="1:2" x14ac:dyDescent="0.3">
      <c r="A5194">
        <v>0</v>
      </c>
      <c r="B5194">
        <v>0</v>
      </c>
    </row>
    <row r="5195" spans="1:2" x14ac:dyDescent="0.3">
      <c r="A5195">
        <v>0</v>
      </c>
      <c r="B5195">
        <v>0</v>
      </c>
    </row>
    <row r="5196" spans="1:2" x14ac:dyDescent="0.3">
      <c r="A5196">
        <v>0</v>
      </c>
      <c r="B5196">
        <v>0</v>
      </c>
    </row>
    <row r="5197" spans="1:2" x14ac:dyDescent="0.3">
      <c r="A5197">
        <v>0</v>
      </c>
      <c r="B5197">
        <v>0</v>
      </c>
    </row>
    <row r="5198" spans="1:2" x14ac:dyDescent="0.3">
      <c r="A5198">
        <v>0</v>
      </c>
      <c r="B5198">
        <v>0</v>
      </c>
    </row>
    <row r="5199" spans="1:2" x14ac:dyDescent="0.3">
      <c r="A5199">
        <v>0</v>
      </c>
      <c r="B5199">
        <v>0</v>
      </c>
    </row>
    <row r="5200" spans="1:2" x14ac:dyDescent="0.3">
      <c r="A5200">
        <v>0</v>
      </c>
      <c r="B5200">
        <v>0</v>
      </c>
    </row>
    <row r="5201" spans="1:2" x14ac:dyDescent="0.3">
      <c r="A5201">
        <v>0</v>
      </c>
      <c r="B5201">
        <v>0</v>
      </c>
    </row>
    <row r="5202" spans="1:2" x14ac:dyDescent="0.3">
      <c r="A5202">
        <v>0</v>
      </c>
      <c r="B5202">
        <v>0</v>
      </c>
    </row>
    <row r="5203" spans="1:2" x14ac:dyDescent="0.3">
      <c r="A5203">
        <v>0</v>
      </c>
      <c r="B5203">
        <v>0</v>
      </c>
    </row>
    <row r="5204" spans="1:2" x14ac:dyDescent="0.3">
      <c r="A5204">
        <v>0</v>
      </c>
      <c r="B5204">
        <v>0</v>
      </c>
    </row>
    <row r="5205" spans="1:2" x14ac:dyDescent="0.3">
      <c r="A5205">
        <v>0</v>
      </c>
      <c r="B5205">
        <v>0</v>
      </c>
    </row>
    <row r="5206" spans="1:2" x14ac:dyDescent="0.3">
      <c r="A5206">
        <v>0</v>
      </c>
      <c r="B5206">
        <v>0</v>
      </c>
    </row>
    <row r="5207" spans="1:2" x14ac:dyDescent="0.3">
      <c r="A5207">
        <v>0</v>
      </c>
      <c r="B5207">
        <v>0</v>
      </c>
    </row>
    <row r="5208" spans="1:2" x14ac:dyDescent="0.3">
      <c r="A5208">
        <v>0</v>
      </c>
      <c r="B5208">
        <v>0</v>
      </c>
    </row>
    <row r="5209" spans="1:2" x14ac:dyDescent="0.3">
      <c r="A5209">
        <v>0</v>
      </c>
      <c r="B5209">
        <v>0</v>
      </c>
    </row>
    <row r="5210" spans="1:2" x14ac:dyDescent="0.3">
      <c r="A5210">
        <v>0</v>
      </c>
      <c r="B5210">
        <v>0</v>
      </c>
    </row>
    <row r="5211" spans="1:2" x14ac:dyDescent="0.3">
      <c r="A5211">
        <v>0</v>
      </c>
      <c r="B5211">
        <v>0</v>
      </c>
    </row>
    <row r="5212" spans="1:2" x14ac:dyDescent="0.3">
      <c r="A5212">
        <v>0</v>
      </c>
      <c r="B5212">
        <v>0</v>
      </c>
    </row>
    <row r="5213" spans="1:2" x14ac:dyDescent="0.3">
      <c r="A5213">
        <v>0</v>
      </c>
      <c r="B5213">
        <v>0</v>
      </c>
    </row>
    <row r="5214" spans="1:2" x14ac:dyDescent="0.3">
      <c r="A5214">
        <v>0</v>
      </c>
      <c r="B5214">
        <v>0</v>
      </c>
    </row>
    <row r="5215" spans="1:2" x14ac:dyDescent="0.3">
      <c r="A5215">
        <v>0</v>
      </c>
      <c r="B5215">
        <v>0</v>
      </c>
    </row>
    <row r="5216" spans="1:2" x14ac:dyDescent="0.3">
      <c r="A5216">
        <v>0</v>
      </c>
      <c r="B5216">
        <v>0</v>
      </c>
    </row>
    <row r="5217" spans="1:2" x14ac:dyDescent="0.3">
      <c r="A5217">
        <v>0</v>
      </c>
      <c r="B5217">
        <v>0</v>
      </c>
    </row>
    <row r="5218" spans="1:2" x14ac:dyDescent="0.3">
      <c r="A5218">
        <v>0</v>
      </c>
      <c r="B5218">
        <v>0</v>
      </c>
    </row>
    <row r="5219" spans="1:2" x14ac:dyDescent="0.3">
      <c r="A5219">
        <v>0</v>
      </c>
      <c r="B5219">
        <v>0</v>
      </c>
    </row>
    <row r="5220" spans="1:2" x14ac:dyDescent="0.3">
      <c r="A5220">
        <v>0</v>
      </c>
      <c r="B5220">
        <v>0</v>
      </c>
    </row>
    <row r="5221" spans="1:2" x14ac:dyDescent="0.3">
      <c r="A5221">
        <v>0</v>
      </c>
      <c r="B5221">
        <v>0</v>
      </c>
    </row>
    <row r="5222" spans="1:2" x14ac:dyDescent="0.3">
      <c r="A5222">
        <v>0</v>
      </c>
      <c r="B5222">
        <v>0</v>
      </c>
    </row>
    <row r="5223" spans="1:2" x14ac:dyDescent="0.3">
      <c r="A5223">
        <v>0</v>
      </c>
      <c r="B5223">
        <v>0</v>
      </c>
    </row>
    <row r="5224" spans="1:2" x14ac:dyDescent="0.3">
      <c r="A5224">
        <v>0</v>
      </c>
      <c r="B5224">
        <v>0</v>
      </c>
    </row>
    <row r="5225" spans="1:2" x14ac:dyDescent="0.3">
      <c r="A5225">
        <v>0</v>
      </c>
      <c r="B5225">
        <v>0</v>
      </c>
    </row>
    <row r="5226" spans="1:2" x14ac:dyDescent="0.3">
      <c r="A5226">
        <v>0</v>
      </c>
      <c r="B5226">
        <v>0</v>
      </c>
    </row>
    <row r="5227" spans="1:2" x14ac:dyDescent="0.3">
      <c r="A5227">
        <v>0</v>
      </c>
      <c r="B5227">
        <v>0</v>
      </c>
    </row>
    <row r="5228" spans="1:2" x14ac:dyDescent="0.3">
      <c r="A5228">
        <v>0</v>
      </c>
      <c r="B5228">
        <v>0</v>
      </c>
    </row>
    <row r="5229" spans="1:2" x14ac:dyDescent="0.3">
      <c r="A5229">
        <v>0</v>
      </c>
      <c r="B5229">
        <v>0</v>
      </c>
    </row>
    <row r="5230" spans="1:2" x14ac:dyDescent="0.3">
      <c r="A5230">
        <v>0</v>
      </c>
      <c r="B5230">
        <v>0</v>
      </c>
    </row>
    <row r="5231" spans="1:2" x14ac:dyDescent="0.3">
      <c r="A5231">
        <v>0</v>
      </c>
      <c r="B5231">
        <v>0</v>
      </c>
    </row>
    <row r="5232" spans="1:2" x14ac:dyDescent="0.3">
      <c r="A5232">
        <v>0</v>
      </c>
      <c r="B5232">
        <v>0</v>
      </c>
    </row>
    <row r="5233" spans="1:2" x14ac:dyDescent="0.3">
      <c r="A5233">
        <v>0</v>
      </c>
      <c r="B5233">
        <v>0</v>
      </c>
    </row>
    <row r="5234" spans="1:2" x14ac:dyDescent="0.3">
      <c r="A5234">
        <v>0</v>
      </c>
      <c r="B5234">
        <v>0</v>
      </c>
    </row>
    <row r="5235" spans="1:2" x14ac:dyDescent="0.3">
      <c r="A5235">
        <v>0</v>
      </c>
      <c r="B5235">
        <v>0</v>
      </c>
    </row>
    <row r="5236" spans="1:2" x14ac:dyDescent="0.3">
      <c r="A5236">
        <v>0</v>
      </c>
      <c r="B5236">
        <v>0</v>
      </c>
    </row>
    <row r="5237" spans="1:2" x14ac:dyDescent="0.3">
      <c r="A5237">
        <v>0</v>
      </c>
      <c r="B5237">
        <v>0</v>
      </c>
    </row>
    <row r="5238" spans="1:2" x14ac:dyDescent="0.3">
      <c r="A5238">
        <v>0</v>
      </c>
      <c r="B5238">
        <v>0</v>
      </c>
    </row>
    <row r="5239" spans="1:2" x14ac:dyDescent="0.3">
      <c r="A5239">
        <v>0</v>
      </c>
      <c r="B5239">
        <v>0</v>
      </c>
    </row>
    <row r="5240" spans="1:2" x14ac:dyDescent="0.3">
      <c r="A5240">
        <v>0</v>
      </c>
      <c r="B5240">
        <v>0</v>
      </c>
    </row>
    <row r="5241" spans="1:2" x14ac:dyDescent="0.3">
      <c r="A5241">
        <v>0</v>
      </c>
      <c r="B5241">
        <v>0</v>
      </c>
    </row>
    <row r="5242" spans="1:2" x14ac:dyDescent="0.3">
      <c r="A5242">
        <v>0</v>
      </c>
      <c r="B5242">
        <v>0</v>
      </c>
    </row>
    <row r="5243" spans="1:2" x14ac:dyDescent="0.3">
      <c r="A5243">
        <v>0</v>
      </c>
      <c r="B5243">
        <v>0</v>
      </c>
    </row>
    <row r="5244" spans="1:2" x14ac:dyDescent="0.3">
      <c r="A5244">
        <v>0</v>
      </c>
      <c r="B5244">
        <v>0</v>
      </c>
    </row>
    <row r="5245" spans="1:2" x14ac:dyDescent="0.3">
      <c r="A5245">
        <v>0</v>
      </c>
      <c r="B5245">
        <v>0</v>
      </c>
    </row>
    <row r="5246" spans="1:2" x14ac:dyDescent="0.3">
      <c r="A5246">
        <v>0</v>
      </c>
      <c r="B5246">
        <v>0</v>
      </c>
    </row>
    <row r="5247" spans="1:2" x14ac:dyDescent="0.3">
      <c r="A5247">
        <v>0</v>
      </c>
      <c r="B5247">
        <v>0</v>
      </c>
    </row>
    <row r="5248" spans="1:2" x14ac:dyDescent="0.3">
      <c r="A5248">
        <v>0</v>
      </c>
      <c r="B5248">
        <v>0</v>
      </c>
    </row>
    <row r="5249" spans="1:2" x14ac:dyDescent="0.3">
      <c r="A5249">
        <v>0</v>
      </c>
      <c r="B5249">
        <v>0</v>
      </c>
    </row>
    <row r="5250" spans="1:2" x14ac:dyDescent="0.3">
      <c r="A5250">
        <v>0</v>
      </c>
      <c r="B5250">
        <v>0</v>
      </c>
    </row>
    <row r="5251" spans="1:2" x14ac:dyDescent="0.3">
      <c r="A5251">
        <v>0</v>
      </c>
      <c r="B5251">
        <v>0</v>
      </c>
    </row>
    <row r="5252" spans="1:2" x14ac:dyDescent="0.3">
      <c r="A5252">
        <v>0</v>
      </c>
      <c r="B5252">
        <v>0</v>
      </c>
    </row>
    <row r="5253" spans="1:2" x14ac:dyDescent="0.3">
      <c r="A5253">
        <v>0</v>
      </c>
      <c r="B5253">
        <v>0</v>
      </c>
    </row>
    <row r="5254" spans="1:2" x14ac:dyDescent="0.3">
      <c r="A5254">
        <v>0</v>
      </c>
      <c r="B5254">
        <v>0</v>
      </c>
    </row>
    <row r="5255" spans="1:2" x14ac:dyDescent="0.3">
      <c r="A5255">
        <v>0</v>
      </c>
      <c r="B5255">
        <v>0</v>
      </c>
    </row>
    <row r="5256" spans="1:2" x14ac:dyDescent="0.3">
      <c r="A5256">
        <v>0</v>
      </c>
      <c r="B5256">
        <v>0</v>
      </c>
    </row>
    <row r="5257" spans="1:2" x14ac:dyDescent="0.3">
      <c r="A5257">
        <v>0</v>
      </c>
      <c r="B5257">
        <v>0</v>
      </c>
    </row>
    <row r="5258" spans="1:2" x14ac:dyDescent="0.3">
      <c r="A5258">
        <v>0</v>
      </c>
      <c r="B5258">
        <v>0</v>
      </c>
    </row>
    <row r="5259" spans="1:2" x14ac:dyDescent="0.3">
      <c r="A5259">
        <v>0</v>
      </c>
      <c r="B5259">
        <v>0</v>
      </c>
    </row>
    <row r="5260" spans="1:2" x14ac:dyDescent="0.3">
      <c r="A5260">
        <v>0</v>
      </c>
      <c r="B5260">
        <v>0</v>
      </c>
    </row>
    <row r="5261" spans="1:2" x14ac:dyDescent="0.3">
      <c r="A5261">
        <v>0</v>
      </c>
      <c r="B5261">
        <v>0</v>
      </c>
    </row>
    <row r="5262" spans="1:2" x14ac:dyDescent="0.3">
      <c r="A5262">
        <v>0</v>
      </c>
      <c r="B5262">
        <v>0</v>
      </c>
    </row>
    <row r="5263" spans="1:2" x14ac:dyDescent="0.3">
      <c r="A5263">
        <v>0</v>
      </c>
      <c r="B5263">
        <v>0</v>
      </c>
    </row>
    <row r="5264" spans="1:2" x14ac:dyDescent="0.3">
      <c r="A5264">
        <v>0</v>
      </c>
      <c r="B5264">
        <v>0</v>
      </c>
    </row>
    <row r="5265" spans="1:2" x14ac:dyDescent="0.3">
      <c r="A5265">
        <v>0</v>
      </c>
      <c r="B5265">
        <v>0</v>
      </c>
    </row>
    <row r="5266" spans="1:2" x14ac:dyDescent="0.3">
      <c r="A5266">
        <v>0</v>
      </c>
      <c r="B5266">
        <v>0</v>
      </c>
    </row>
    <row r="5267" spans="1:2" x14ac:dyDescent="0.3">
      <c r="A5267">
        <v>0</v>
      </c>
      <c r="B5267">
        <v>0</v>
      </c>
    </row>
    <row r="5268" spans="1:2" x14ac:dyDescent="0.3">
      <c r="A5268">
        <v>0</v>
      </c>
      <c r="B5268">
        <v>0</v>
      </c>
    </row>
    <row r="5269" spans="1:2" x14ac:dyDescent="0.3">
      <c r="A5269">
        <v>0</v>
      </c>
      <c r="B5269">
        <v>0</v>
      </c>
    </row>
    <row r="5270" spans="1:2" x14ac:dyDescent="0.3">
      <c r="A5270">
        <v>0</v>
      </c>
      <c r="B5270">
        <v>0</v>
      </c>
    </row>
    <row r="5271" spans="1:2" x14ac:dyDescent="0.3">
      <c r="A5271">
        <v>0</v>
      </c>
      <c r="B5271">
        <v>0</v>
      </c>
    </row>
    <row r="5272" spans="1:2" x14ac:dyDescent="0.3">
      <c r="A5272">
        <v>0</v>
      </c>
      <c r="B5272">
        <v>0</v>
      </c>
    </row>
    <row r="5273" spans="1:2" x14ac:dyDescent="0.3">
      <c r="A5273">
        <v>0</v>
      </c>
      <c r="B5273">
        <v>0</v>
      </c>
    </row>
    <row r="5274" spans="1:2" x14ac:dyDescent="0.3">
      <c r="A5274">
        <v>0</v>
      </c>
      <c r="B5274">
        <v>0</v>
      </c>
    </row>
    <row r="5275" spans="1:2" x14ac:dyDescent="0.3">
      <c r="A5275">
        <v>0</v>
      </c>
      <c r="B5275">
        <v>0</v>
      </c>
    </row>
    <row r="5276" spans="1:2" x14ac:dyDescent="0.3">
      <c r="A5276">
        <v>0</v>
      </c>
      <c r="B5276">
        <v>0</v>
      </c>
    </row>
    <row r="5277" spans="1:2" x14ac:dyDescent="0.3">
      <c r="A5277">
        <v>0</v>
      </c>
      <c r="B5277">
        <v>0</v>
      </c>
    </row>
    <row r="5278" spans="1:2" x14ac:dyDescent="0.3">
      <c r="A5278">
        <v>0</v>
      </c>
      <c r="B5278">
        <v>0</v>
      </c>
    </row>
    <row r="5279" spans="1:2" x14ac:dyDescent="0.3">
      <c r="A5279">
        <v>0</v>
      </c>
      <c r="B5279">
        <v>0</v>
      </c>
    </row>
    <row r="5280" spans="1:2" x14ac:dyDescent="0.3">
      <c r="A5280">
        <v>0</v>
      </c>
      <c r="B5280">
        <v>0</v>
      </c>
    </row>
    <row r="5281" spans="1:2" x14ac:dyDescent="0.3">
      <c r="A5281">
        <v>0</v>
      </c>
      <c r="B5281">
        <v>0</v>
      </c>
    </row>
    <row r="5282" spans="1:2" x14ac:dyDescent="0.3">
      <c r="A5282">
        <v>0</v>
      </c>
      <c r="B5282">
        <v>0</v>
      </c>
    </row>
    <row r="5283" spans="1:2" x14ac:dyDescent="0.3">
      <c r="A5283">
        <v>0</v>
      </c>
      <c r="B5283">
        <v>0</v>
      </c>
    </row>
    <row r="5284" spans="1:2" x14ac:dyDescent="0.3">
      <c r="A5284">
        <v>0</v>
      </c>
      <c r="B5284">
        <v>0</v>
      </c>
    </row>
    <row r="5285" spans="1:2" x14ac:dyDescent="0.3">
      <c r="A5285">
        <v>0</v>
      </c>
      <c r="B5285">
        <v>0</v>
      </c>
    </row>
    <row r="5286" spans="1:2" x14ac:dyDescent="0.3">
      <c r="A5286">
        <v>0</v>
      </c>
      <c r="B5286">
        <v>0</v>
      </c>
    </row>
    <row r="5287" spans="1:2" x14ac:dyDescent="0.3">
      <c r="A5287">
        <v>0</v>
      </c>
      <c r="B5287">
        <v>0</v>
      </c>
    </row>
    <row r="5288" spans="1:2" x14ac:dyDescent="0.3">
      <c r="A5288">
        <v>0</v>
      </c>
      <c r="B5288">
        <v>0</v>
      </c>
    </row>
    <row r="5289" spans="1:2" x14ac:dyDescent="0.3">
      <c r="A5289">
        <v>0</v>
      </c>
      <c r="B5289">
        <v>0</v>
      </c>
    </row>
    <row r="5290" spans="1:2" x14ac:dyDescent="0.3">
      <c r="A5290">
        <v>0</v>
      </c>
      <c r="B5290">
        <v>0</v>
      </c>
    </row>
    <row r="5291" spans="1:2" x14ac:dyDescent="0.3">
      <c r="A5291">
        <v>0</v>
      </c>
      <c r="B5291">
        <v>0</v>
      </c>
    </row>
    <row r="5292" spans="1:2" x14ac:dyDescent="0.3">
      <c r="A5292">
        <v>0</v>
      </c>
      <c r="B5292">
        <v>0</v>
      </c>
    </row>
    <row r="5293" spans="1:2" x14ac:dyDescent="0.3">
      <c r="A5293">
        <v>0</v>
      </c>
      <c r="B5293">
        <v>0</v>
      </c>
    </row>
    <row r="5294" spans="1:2" x14ac:dyDescent="0.3">
      <c r="A5294">
        <v>0</v>
      </c>
      <c r="B5294">
        <v>0</v>
      </c>
    </row>
    <row r="5295" spans="1:2" x14ac:dyDescent="0.3">
      <c r="A5295">
        <v>0</v>
      </c>
      <c r="B5295">
        <v>0</v>
      </c>
    </row>
    <row r="5296" spans="1:2" x14ac:dyDescent="0.3">
      <c r="A5296">
        <v>0</v>
      </c>
      <c r="B5296">
        <v>0</v>
      </c>
    </row>
    <row r="5297" spans="1:2" x14ac:dyDescent="0.3">
      <c r="A5297">
        <v>0</v>
      </c>
      <c r="B5297">
        <v>0</v>
      </c>
    </row>
    <row r="5298" spans="1:2" x14ac:dyDescent="0.3">
      <c r="A5298">
        <v>0</v>
      </c>
      <c r="B5298">
        <v>0</v>
      </c>
    </row>
    <row r="5299" spans="1:2" x14ac:dyDescent="0.3">
      <c r="A5299">
        <v>0</v>
      </c>
      <c r="B5299">
        <v>0</v>
      </c>
    </row>
    <row r="5300" spans="1:2" x14ac:dyDescent="0.3">
      <c r="A5300">
        <v>0</v>
      </c>
      <c r="B5300">
        <v>0</v>
      </c>
    </row>
    <row r="5301" spans="1:2" x14ac:dyDescent="0.3">
      <c r="A5301">
        <v>0</v>
      </c>
      <c r="B5301">
        <v>0</v>
      </c>
    </row>
    <row r="5302" spans="1:2" x14ac:dyDescent="0.3">
      <c r="A5302">
        <v>0</v>
      </c>
      <c r="B5302">
        <v>0</v>
      </c>
    </row>
    <row r="5303" spans="1:2" x14ac:dyDescent="0.3">
      <c r="A5303">
        <v>0</v>
      </c>
      <c r="B5303">
        <v>0</v>
      </c>
    </row>
    <row r="5304" spans="1:2" x14ac:dyDescent="0.3">
      <c r="A5304">
        <v>0</v>
      </c>
      <c r="B5304">
        <v>0</v>
      </c>
    </row>
    <row r="5305" spans="1:2" x14ac:dyDescent="0.3">
      <c r="A5305">
        <v>0</v>
      </c>
      <c r="B5305">
        <v>0</v>
      </c>
    </row>
    <row r="5306" spans="1:2" x14ac:dyDescent="0.3">
      <c r="A5306">
        <v>0</v>
      </c>
      <c r="B5306">
        <v>0</v>
      </c>
    </row>
    <row r="5307" spans="1:2" x14ac:dyDescent="0.3">
      <c r="A5307">
        <v>0</v>
      </c>
      <c r="B5307">
        <v>0</v>
      </c>
    </row>
    <row r="5308" spans="1:2" x14ac:dyDescent="0.3">
      <c r="A5308">
        <v>0</v>
      </c>
      <c r="B5308">
        <v>0</v>
      </c>
    </row>
    <row r="5309" spans="1:2" x14ac:dyDescent="0.3">
      <c r="A5309">
        <v>0</v>
      </c>
      <c r="B5309">
        <v>0</v>
      </c>
    </row>
    <row r="5310" spans="1:2" x14ac:dyDescent="0.3">
      <c r="A5310">
        <v>0</v>
      </c>
      <c r="B5310">
        <v>0</v>
      </c>
    </row>
    <row r="5311" spans="1:2" x14ac:dyDescent="0.3">
      <c r="A5311">
        <v>0</v>
      </c>
      <c r="B5311">
        <v>0</v>
      </c>
    </row>
    <row r="5312" spans="1:2" x14ac:dyDescent="0.3">
      <c r="A5312">
        <v>0</v>
      </c>
      <c r="B5312">
        <v>0</v>
      </c>
    </row>
    <row r="5313" spans="1:2" x14ac:dyDescent="0.3">
      <c r="A5313">
        <v>0</v>
      </c>
      <c r="B5313">
        <v>0</v>
      </c>
    </row>
    <row r="5314" spans="1:2" x14ac:dyDescent="0.3">
      <c r="A5314">
        <v>0</v>
      </c>
      <c r="B5314">
        <v>0</v>
      </c>
    </row>
    <row r="5315" spans="1:2" x14ac:dyDescent="0.3">
      <c r="A5315">
        <v>0</v>
      </c>
      <c r="B5315">
        <v>0</v>
      </c>
    </row>
    <row r="5316" spans="1:2" x14ac:dyDescent="0.3">
      <c r="A5316">
        <v>0</v>
      </c>
      <c r="B5316">
        <v>0</v>
      </c>
    </row>
    <row r="5317" spans="1:2" x14ac:dyDescent="0.3">
      <c r="A5317">
        <v>0</v>
      </c>
      <c r="B5317">
        <v>0</v>
      </c>
    </row>
    <row r="5318" spans="1:2" x14ac:dyDescent="0.3">
      <c r="A5318">
        <v>0</v>
      </c>
      <c r="B5318">
        <v>0</v>
      </c>
    </row>
    <row r="5319" spans="1:2" x14ac:dyDescent="0.3">
      <c r="A5319">
        <v>0</v>
      </c>
      <c r="B5319">
        <v>0</v>
      </c>
    </row>
    <row r="5320" spans="1:2" x14ac:dyDescent="0.3">
      <c r="A5320">
        <v>0</v>
      </c>
      <c r="B5320">
        <v>0</v>
      </c>
    </row>
    <row r="5321" spans="1:2" x14ac:dyDescent="0.3">
      <c r="A5321">
        <v>0</v>
      </c>
      <c r="B5321">
        <v>0</v>
      </c>
    </row>
    <row r="5322" spans="1:2" x14ac:dyDescent="0.3">
      <c r="A5322">
        <v>0</v>
      </c>
      <c r="B5322">
        <v>0</v>
      </c>
    </row>
    <row r="5323" spans="1:2" x14ac:dyDescent="0.3">
      <c r="A5323">
        <v>0</v>
      </c>
      <c r="B5323">
        <v>0</v>
      </c>
    </row>
    <row r="5324" spans="1:2" x14ac:dyDescent="0.3">
      <c r="A5324">
        <v>0</v>
      </c>
      <c r="B5324">
        <v>0</v>
      </c>
    </row>
    <row r="5325" spans="1:2" x14ac:dyDescent="0.3">
      <c r="A5325">
        <v>0</v>
      </c>
      <c r="B5325">
        <v>0</v>
      </c>
    </row>
    <row r="5326" spans="1:2" x14ac:dyDescent="0.3">
      <c r="A5326">
        <v>0</v>
      </c>
      <c r="B5326">
        <v>0</v>
      </c>
    </row>
    <row r="5327" spans="1:2" x14ac:dyDescent="0.3">
      <c r="A5327">
        <v>0</v>
      </c>
      <c r="B5327">
        <v>0</v>
      </c>
    </row>
    <row r="5328" spans="1:2" x14ac:dyDescent="0.3">
      <c r="A5328">
        <v>0</v>
      </c>
      <c r="B5328">
        <v>0</v>
      </c>
    </row>
    <row r="5329" spans="1:2" x14ac:dyDescent="0.3">
      <c r="A5329">
        <v>0</v>
      </c>
      <c r="B5329">
        <v>0</v>
      </c>
    </row>
    <row r="5330" spans="1:2" x14ac:dyDescent="0.3">
      <c r="A5330">
        <v>0</v>
      </c>
      <c r="B5330">
        <v>0</v>
      </c>
    </row>
    <row r="5331" spans="1:2" x14ac:dyDescent="0.3">
      <c r="A5331">
        <v>0</v>
      </c>
      <c r="B5331">
        <v>0</v>
      </c>
    </row>
    <row r="5332" spans="1:2" x14ac:dyDescent="0.3">
      <c r="A5332">
        <v>0</v>
      </c>
      <c r="B5332">
        <v>0</v>
      </c>
    </row>
    <row r="5333" spans="1:2" x14ac:dyDescent="0.3">
      <c r="A5333">
        <v>0</v>
      </c>
      <c r="B5333">
        <v>0</v>
      </c>
    </row>
    <row r="5334" spans="1:2" x14ac:dyDescent="0.3">
      <c r="A5334">
        <v>0</v>
      </c>
      <c r="B5334">
        <v>0</v>
      </c>
    </row>
    <row r="5335" spans="1:2" x14ac:dyDescent="0.3">
      <c r="A5335">
        <v>0</v>
      </c>
      <c r="B5335">
        <v>0</v>
      </c>
    </row>
    <row r="5336" spans="1:2" x14ac:dyDescent="0.3">
      <c r="A5336">
        <v>0</v>
      </c>
      <c r="B5336">
        <v>0</v>
      </c>
    </row>
    <row r="5337" spans="1:2" x14ac:dyDescent="0.3">
      <c r="A5337">
        <v>0</v>
      </c>
      <c r="B5337">
        <v>0</v>
      </c>
    </row>
    <row r="5338" spans="1:2" x14ac:dyDescent="0.3">
      <c r="A5338">
        <v>0</v>
      </c>
      <c r="B5338">
        <v>0</v>
      </c>
    </row>
    <row r="5339" spans="1:2" x14ac:dyDescent="0.3">
      <c r="A5339">
        <v>0</v>
      </c>
      <c r="B5339">
        <v>0</v>
      </c>
    </row>
    <row r="5340" spans="1:2" x14ac:dyDescent="0.3">
      <c r="A5340">
        <v>0</v>
      </c>
      <c r="B5340">
        <v>0</v>
      </c>
    </row>
    <row r="5341" spans="1:2" x14ac:dyDescent="0.3">
      <c r="A5341">
        <v>0</v>
      </c>
      <c r="B5341">
        <v>0</v>
      </c>
    </row>
    <row r="5342" spans="1:2" x14ac:dyDescent="0.3">
      <c r="A5342">
        <v>0</v>
      </c>
      <c r="B5342">
        <v>0</v>
      </c>
    </row>
    <row r="5343" spans="1:2" x14ac:dyDescent="0.3">
      <c r="A5343">
        <v>0</v>
      </c>
      <c r="B5343">
        <v>0</v>
      </c>
    </row>
    <row r="5344" spans="1:2" x14ac:dyDescent="0.3">
      <c r="A5344">
        <v>0</v>
      </c>
      <c r="B5344">
        <v>0</v>
      </c>
    </row>
    <row r="5345" spans="1:2" x14ac:dyDescent="0.3">
      <c r="A5345">
        <v>0</v>
      </c>
      <c r="B5345">
        <v>0</v>
      </c>
    </row>
    <row r="5346" spans="1:2" x14ac:dyDescent="0.3">
      <c r="A5346">
        <v>0</v>
      </c>
      <c r="B5346">
        <v>0</v>
      </c>
    </row>
    <row r="5347" spans="1:2" x14ac:dyDescent="0.3">
      <c r="A5347">
        <v>0</v>
      </c>
      <c r="B5347">
        <v>0</v>
      </c>
    </row>
    <row r="5348" spans="1:2" x14ac:dyDescent="0.3">
      <c r="A5348">
        <v>0</v>
      </c>
      <c r="B5348">
        <v>0</v>
      </c>
    </row>
    <row r="5349" spans="1:2" x14ac:dyDescent="0.3">
      <c r="A5349">
        <v>0</v>
      </c>
      <c r="B5349">
        <v>0</v>
      </c>
    </row>
    <row r="5350" spans="1:2" x14ac:dyDescent="0.3">
      <c r="A5350">
        <v>0</v>
      </c>
      <c r="B5350">
        <v>0</v>
      </c>
    </row>
    <row r="5351" spans="1:2" x14ac:dyDescent="0.3">
      <c r="A5351">
        <v>0</v>
      </c>
      <c r="B5351">
        <v>0</v>
      </c>
    </row>
    <row r="5352" spans="1:2" x14ac:dyDescent="0.3">
      <c r="A5352">
        <v>0</v>
      </c>
      <c r="B5352">
        <v>0</v>
      </c>
    </row>
    <row r="5353" spans="1:2" x14ac:dyDescent="0.3">
      <c r="A5353">
        <v>0</v>
      </c>
      <c r="B5353">
        <v>0</v>
      </c>
    </row>
    <row r="5354" spans="1:2" x14ac:dyDescent="0.3">
      <c r="A5354">
        <v>0</v>
      </c>
      <c r="B5354">
        <v>0</v>
      </c>
    </row>
    <row r="5355" spans="1:2" x14ac:dyDescent="0.3">
      <c r="A5355">
        <v>0</v>
      </c>
      <c r="B5355">
        <v>0</v>
      </c>
    </row>
    <row r="5356" spans="1:2" x14ac:dyDescent="0.3">
      <c r="A5356">
        <v>0</v>
      </c>
      <c r="B5356">
        <v>0</v>
      </c>
    </row>
    <row r="5357" spans="1:2" x14ac:dyDescent="0.3">
      <c r="A5357">
        <v>0</v>
      </c>
      <c r="B5357">
        <v>0</v>
      </c>
    </row>
    <row r="5358" spans="1:2" x14ac:dyDescent="0.3">
      <c r="A5358">
        <v>0</v>
      </c>
      <c r="B5358">
        <v>0</v>
      </c>
    </row>
    <row r="5359" spans="1:2" x14ac:dyDescent="0.3">
      <c r="A5359">
        <v>0</v>
      </c>
      <c r="B5359">
        <v>0</v>
      </c>
    </row>
    <row r="5360" spans="1:2" x14ac:dyDescent="0.3">
      <c r="A5360">
        <v>0</v>
      </c>
      <c r="B5360">
        <v>0</v>
      </c>
    </row>
    <row r="5361" spans="1:2" x14ac:dyDescent="0.3">
      <c r="A5361">
        <v>0</v>
      </c>
      <c r="B5361">
        <v>0</v>
      </c>
    </row>
    <row r="5362" spans="1:2" x14ac:dyDescent="0.3">
      <c r="A5362">
        <v>0</v>
      </c>
      <c r="B5362">
        <v>0</v>
      </c>
    </row>
    <row r="5363" spans="1:2" x14ac:dyDescent="0.3">
      <c r="A5363">
        <v>0</v>
      </c>
      <c r="B5363">
        <v>0</v>
      </c>
    </row>
    <row r="5364" spans="1:2" x14ac:dyDescent="0.3">
      <c r="A5364">
        <v>0</v>
      </c>
      <c r="B5364">
        <v>0</v>
      </c>
    </row>
    <row r="5365" spans="1:2" x14ac:dyDescent="0.3">
      <c r="A5365">
        <v>0</v>
      </c>
      <c r="B5365">
        <v>0</v>
      </c>
    </row>
    <row r="5366" spans="1:2" x14ac:dyDescent="0.3">
      <c r="A5366">
        <v>0</v>
      </c>
      <c r="B5366">
        <v>0</v>
      </c>
    </row>
    <row r="5367" spans="1:2" x14ac:dyDescent="0.3">
      <c r="A5367">
        <v>0</v>
      </c>
      <c r="B5367">
        <v>0</v>
      </c>
    </row>
    <row r="5368" spans="1:2" x14ac:dyDescent="0.3">
      <c r="A5368">
        <v>0</v>
      </c>
      <c r="B5368">
        <v>0</v>
      </c>
    </row>
    <row r="5369" spans="1:2" x14ac:dyDescent="0.3">
      <c r="A5369">
        <v>0</v>
      </c>
      <c r="B5369">
        <v>0</v>
      </c>
    </row>
    <row r="5370" spans="1:2" x14ac:dyDescent="0.3">
      <c r="A5370">
        <v>0</v>
      </c>
      <c r="B5370">
        <v>0</v>
      </c>
    </row>
    <row r="5371" spans="1:2" x14ac:dyDescent="0.3">
      <c r="A5371">
        <v>0</v>
      </c>
      <c r="B5371">
        <v>0</v>
      </c>
    </row>
    <row r="5372" spans="1:2" x14ac:dyDescent="0.3">
      <c r="A5372">
        <v>0</v>
      </c>
      <c r="B5372">
        <v>0</v>
      </c>
    </row>
    <row r="5373" spans="1:2" x14ac:dyDescent="0.3">
      <c r="A5373">
        <v>0</v>
      </c>
      <c r="B5373">
        <v>0</v>
      </c>
    </row>
    <row r="5374" spans="1:2" x14ac:dyDescent="0.3">
      <c r="A5374">
        <v>0</v>
      </c>
      <c r="B5374">
        <v>0</v>
      </c>
    </row>
    <row r="5375" spans="1:2" x14ac:dyDescent="0.3">
      <c r="A5375">
        <v>0</v>
      </c>
      <c r="B5375">
        <v>0</v>
      </c>
    </row>
    <row r="5376" spans="1:2" x14ac:dyDescent="0.3">
      <c r="A5376">
        <v>0</v>
      </c>
      <c r="B5376">
        <v>0</v>
      </c>
    </row>
    <row r="5377" spans="1:2" x14ac:dyDescent="0.3">
      <c r="A5377">
        <v>0</v>
      </c>
      <c r="B5377">
        <v>0</v>
      </c>
    </row>
    <row r="5378" spans="1:2" x14ac:dyDescent="0.3">
      <c r="A5378">
        <v>0</v>
      </c>
      <c r="B5378">
        <v>0</v>
      </c>
    </row>
    <row r="5379" spans="1:2" x14ac:dyDescent="0.3">
      <c r="A5379">
        <v>0</v>
      </c>
      <c r="B5379">
        <v>0</v>
      </c>
    </row>
    <row r="5380" spans="1:2" x14ac:dyDescent="0.3">
      <c r="A5380">
        <v>0</v>
      </c>
      <c r="B5380">
        <v>0</v>
      </c>
    </row>
    <row r="5381" spans="1:2" x14ac:dyDescent="0.3">
      <c r="A5381">
        <v>0</v>
      </c>
      <c r="B5381">
        <v>0</v>
      </c>
    </row>
    <row r="5382" spans="1:2" x14ac:dyDescent="0.3">
      <c r="A5382">
        <v>0</v>
      </c>
      <c r="B5382">
        <v>0</v>
      </c>
    </row>
    <row r="5383" spans="1:2" x14ac:dyDescent="0.3">
      <c r="A5383">
        <v>0</v>
      </c>
      <c r="B5383">
        <v>0</v>
      </c>
    </row>
    <row r="5384" spans="1:2" x14ac:dyDescent="0.3">
      <c r="A5384">
        <v>0</v>
      </c>
      <c r="B5384">
        <v>0</v>
      </c>
    </row>
    <row r="5385" spans="1:2" x14ac:dyDescent="0.3">
      <c r="A5385">
        <v>0</v>
      </c>
      <c r="B5385">
        <v>0</v>
      </c>
    </row>
    <row r="5386" spans="1:2" x14ac:dyDescent="0.3">
      <c r="A5386">
        <v>0</v>
      </c>
      <c r="B5386">
        <v>0</v>
      </c>
    </row>
    <row r="5387" spans="1:2" x14ac:dyDescent="0.3">
      <c r="A5387">
        <v>0</v>
      </c>
      <c r="B5387">
        <v>0</v>
      </c>
    </row>
    <row r="5388" spans="1:2" x14ac:dyDescent="0.3">
      <c r="A5388">
        <v>0</v>
      </c>
      <c r="B5388">
        <v>0</v>
      </c>
    </row>
    <row r="5389" spans="1:2" x14ac:dyDescent="0.3">
      <c r="A5389">
        <v>0</v>
      </c>
      <c r="B5389">
        <v>0</v>
      </c>
    </row>
    <row r="5390" spans="1:2" x14ac:dyDescent="0.3">
      <c r="A5390">
        <v>0</v>
      </c>
      <c r="B5390">
        <v>0</v>
      </c>
    </row>
    <row r="5391" spans="1:2" x14ac:dyDescent="0.3">
      <c r="A5391">
        <v>0</v>
      </c>
      <c r="B5391">
        <v>0</v>
      </c>
    </row>
    <row r="5392" spans="1:2" x14ac:dyDescent="0.3">
      <c r="A5392">
        <v>0</v>
      </c>
      <c r="B5392">
        <v>0</v>
      </c>
    </row>
    <row r="5393" spans="1:2" x14ac:dyDescent="0.3">
      <c r="A5393">
        <v>0</v>
      </c>
      <c r="B5393">
        <v>0</v>
      </c>
    </row>
    <row r="5394" spans="1:2" x14ac:dyDescent="0.3">
      <c r="A5394">
        <v>0</v>
      </c>
      <c r="B5394">
        <v>0</v>
      </c>
    </row>
    <row r="5395" spans="1:2" x14ac:dyDescent="0.3">
      <c r="A5395">
        <v>0</v>
      </c>
      <c r="B5395">
        <v>0</v>
      </c>
    </row>
    <row r="5396" spans="1:2" x14ac:dyDescent="0.3">
      <c r="A5396">
        <v>0</v>
      </c>
      <c r="B5396">
        <v>0</v>
      </c>
    </row>
    <row r="5397" spans="1:2" x14ac:dyDescent="0.3">
      <c r="A5397">
        <v>0</v>
      </c>
      <c r="B5397">
        <v>0</v>
      </c>
    </row>
    <row r="5398" spans="1:2" x14ac:dyDescent="0.3">
      <c r="A5398">
        <v>0</v>
      </c>
      <c r="B5398">
        <v>0</v>
      </c>
    </row>
    <row r="5399" spans="1:2" x14ac:dyDescent="0.3">
      <c r="A5399">
        <v>0</v>
      </c>
      <c r="B5399">
        <v>0</v>
      </c>
    </row>
    <row r="5400" spans="1:2" x14ac:dyDescent="0.3">
      <c r="A5400">
        <v>0</v>
      </c>
      <c r="B5400">
        <v>0</v>
      </c>
    </row>
    <row r="5401" spans="1:2" x14ac:dyDescent="0.3">
      <c r="A5401">
        <v>0</v>
      </c>
      <c r="B5401">
        <v>0</v>
      </c>
    </row>
    <row r="5402" spans="1:2" x14ac:dyDescent="0.3">
      <c r="A5402">
        <v>0</v>
      </c>
      <c r="B5402">
        <v>0</v>
      </c>
    </row>
    <row r="5403" spans="1:2" x14ac:dyDescent="0.3">
      <c r="A5403">
        <v>0</v>
      </c>
      <c r="B5403">
        <v>0</v>
      </c>
    </row>
    <row r="5404" spans="1:2" x14ac:dyDescent="0.3">
      <c r="A5404">
        <v>0</v>
      </c>
      <c r="B5404">
        <v>0</v>
      </c>
    </row>
    <row r="5405" spans="1:2" x14ac:dyDescent="0.3">
      <c r="A5405">
        <v>0</v>
      </c>
      <c r="B5405">
        <v>0</v>
      </c>
    </row>
    <row r="5406" spans="1:2" x14ac:dyDescent="0.3">
      <c r="A5406">
        <v>0</v>
      </c>
      <c r="B5406">
        <v>0</v>
      </c>
    </row>
    <row r="5407" spans="1:2" x14ac:dyDescent="0.3">
      <c r="A5407">
        <v>0</v>
      </c>
      <c r="B5407">
        <v>0</v>
      </c>
    </row>
    <row r="5408" spans="1:2" x14ac:dyDescent="0.3">
      <c r="A5408">
        <v>0</v>
      </c>
      <c r="B5408">
        <v>0</v>
      </c>
    </row>
    <row r="5409" spans="1:2" x14ac:dyDescent="0.3">
      <c r="A5409">
        <v>0</v>
      </c>
      <c r="B5409">
        <v>0</v>
      </c>
    </row>
    <row r="5410" spans="1:2" x14ac:dyDescent="0.3">
      <c r="A5410">
        <v>0</v>
      </c>
      <c r="B5410">
        <v>0</v>
      </c>
    </row>
    <row r="5411" spans="1:2" x14ac:dyDescent="0.3">
      <c r="A5411">
        <v>0</v>
      </c>
      <c r="B5411">
        <v>0</v>
      </c>
    </row>
    <row r="5412" spans="1:2" x14ac:dyDescent="0.3">
      <c r="A5412">
        <v>0</v>
      </c>
      <c r="B5412">
        <v>0</v>
      </c>
    </row>
    <row r="5413" spans="1:2" x14ac:dyDescent="0.3">
      <c r="A5413">
        <v>0</v>
      </c>
      <c r="B5413">
        <v>0</v>
      </c>
    </row>
    <row r="5414" spans="1:2" x14ac:dyDescent="0.3">
      <c r="A5414">
        <v>0</v>
      </c>
      <c r="B5414">
        <v>0</v>
      </c>
    </row>
    <row r="5415" spans="1:2" x14ac:dyDescent="0.3">
      <c r="A5415">
        <v>0</v>
      </c>
      <c r="B5415">
        <v>0</v>
      </c>
    </row>
    <row r="5416" spans="1:2" x14ac:dyDescent="0.3">
      <c r="A5416">
        <v>0</v>
      </c>
      <c r="B5416">
        <v>0</v>
      </c>
    </row>
    <row r="5417" spans="1:2" x14ac:dyDescent="0.3">
      <c r="A5417">
        <v>0</v>
      </c>
      <c r="B5417">
        <v>0</v>
      </c>
    </row>
    <row r="5418" spans="1:2" x14ac:dyDescent="0.3">
      <c r="A5418">
        <v>0</v>
      </c>
      <c r="B5418">
        <v>0</v>
      </c>
    </row>
    <row r="5419" spans="1:2" x14ac:dyDescent="0.3">
      <c r="A5419">
        <v>0</v>
      </c>
      <c r="B5419">
        <v>0</v>
      </c>
    </row>
    <row r="5420" spans="1:2" x14ac:dyDescent="0.3">
      <c r="A5420">
        <v>0</v>
      </c>
      <c r="B5420">
        <v>0</v>
      </c>
    </row>
    <row r="5421" spans="1:2" x14ac:dyDescent="0.3">
      <c r="A5421">
        <v>0</v>
      </c>
      <c r="B5421">
        <v>0</v>
      </c>
    </row>
    <row r="5422" spans="1:2" x14ac:dyDescent="0.3">
      <c r="A5422">
        <v>0</v>
      </c>
      <c r="B5422">
        <v>0</v>
      </c>
    </row>
    <row r="5423" spans="1:2" x14ac:dyDescent="0.3">
      <c r="A5423">
        <v>0</v>
      </c>
      <c r="B5423">
        <v>0</v>
      </c>
    </row>
    <row r="5424" spans="1:2" x14ac:dyDescent="0.3">
      <c r="A5424">
        <v>0</v>
      </c>
      <c r="B5424">
        <v>0</v>
      </c>
    </row>
    <row r="5425" spans="1:2" x14ac:dyDescent="0.3">
      <c r="A5425">
        <v>0</v>
      </c>
      <c r="B5425">
        <v>0</v>
      </c>
    </row>
    <row r="5426" spans="1:2" x14ac:dyDescent="0.3">
      <c r="A5426">
        <v>0</v>
      </c>
      <c r="B5426">
        <v>0</v>
      </c>
    </row>
    <row r="5427" spans="1:2" x14ac:dyDescent="0.3">
      <c r="A5427">
        <v>0</v>
      </c>
      <c r="B5427">
        <v>0</v>
      </c>
    </row>
    <row r="5428" spans="1:2" x14ac:dyDescent="0.3">
      <c r="A5428">
        <v>0</v>
      </c>
      <c r="B5428">
        <v>0</v>
      </c>
    </row>
    <row r="5429" spans="1:2" x14ac:dyDescent="0.3">
      <c r="A5429">
        <v>0</v>
      </c>
      <c r="B5429">
        <v>0</v>
      </c>
    </row>
    <row r="5430" spans="1:2" x14ac:dyDescent="0.3">
      <c r="A5430">
        <v>0</v>
      </c>
      <c r="B5430">
        <v>0</v>
      </c>
    </row>
    <row r="5431" spans="1:2" x14ac:dyDescent="0.3">
      <c r="A5431">
        <v>0</v>
      </c>
      <c r="B5431">
        <v>0</v>
      </c>
    </row>
    <row r="5432" spans="1:2" x14ac:dyDescent="0.3">
      <c r="A5432">
        <v>0</v>
      </c>
      <c r="B5432">
        <v>0</v>
      </c>
    </row>
    <row r="5433" spans="1:2" x14ac:dyDescent="0.3">
      <c r="A5433">
        <v>0</v>
      </c>
      <c r="B5433">
        <v>0</v>
      </c>
    </row>
    <row r="5434" spans="1:2" x14ac:dyDescent="0.3">
      <c r="A5434">
        <v>0</v>
      </c>
      <c r="B5434">
        <v>0</v>
      </c>
    </row>
    <row r="5435" spans="1:2" x14ac:dyDescent="0.3">
      <c r="A5435">
        <v>0</v>
      </c>
      <c r="B5435">
        <v>0</v>
      </c>
    </row>
    <row r="5436" spans="1:2" x14ac:dyDescent="0.3">
      <c r="A5436">
        <v>0</v>
      </c>
      <c r="B5436">
        <v>0</v>
      </c>
    </row>
    <row r="5437" spans="1:2" x14ac:dyDescent="0.3">
      <c r="A5437">
        <v>0</v>
      </c>
      <c r="B5437">
        <v>0</v>
      </c>
    </row>
    <row r="5438" spans="1:2" x14ac:dyDescent="0.3">
      <c r="A5438">
        <v>0</v>
      </c>
      <c r="B5438">
        <v>0</v>
      </c>
    </row>
    <row r="5439" spans="1:2" x14ac:dyDescent="0.3">
      <c r="A5439">
        <v>0</v>
      </c>
      <c r="B5439">
        <v>0</v>
      </c>
    </row>
    <row r="5440" spans="1:2" x14ac:dyDescent="0.3">
      <c r="A5440">
        <v>0</v>
      </c>
      <c r="B5440">
        <v>0</v>
      </c>
    </row>
    <row r="5441" spans="1:2" x14ac:dyDescent="0.3">
      <c r="A5441">
        <v>0</v>
      </c>
      <c r="B5441">
        <v>0</v>
      </c>
    </row>
    <row r="5442" spans="1:2" x14ac:dyDescent="0.3">
      <c r="A5442">
        <v>0</v>
      </c>
      <c r="B5442">
        <v>0</v>
      </c>
    </row>
    <row r="5443" spans="1:2" x14ac:dyDescent="0.3">
      <c r="A5443">
        <v>0</v>
      </c>
      <c r="B5443">
        <v>0</v>
      </c>
    </row>
    <row r="5444" spans="1:2" x14ac:dyDescent="0.3">
      <c r="A5444">
        <v>0</v>
      </c>
      <c r="B5444">
        <v>0</v>
      </c>
    </row>
    <row r="5445" spans="1:2" x14ac:dyDescent="0.3">
      <c r="A5445">
        <v>0</v>
      </c>
      <c r="B5445">
        <v>0</v>
      </c>
    </row>
    <row r="5446" spans="1:2" x14ac:dyDescent="0.3">
      <c r="A5446">
        <v>0</v>
      </c>
      <c r="B5446">
        <v>0</v>
      </c>
    </row>
    <row r="5447" spans="1:2" x14ac:dyDescent="0.3">
      <c r="A5447">
        <v>0</v>
      </c>
      <c r="B5447">
        <v>0</v>
      </c>
    </row>
    <row r="5448" spans="1:2" x14ac:dyDescent="0.3">
      <c r="A5448">
        <v>0</v>
      </c>
      <c r="B5448">
        <v>0</v>
      </c>
    </row>
    <row r="5449" spans="1:2" x14ac:dyDescent="0.3">
      <c r="A5449">
        <v>0</v>
      </c>
      <c r="B5449">
        <v>0</v>
      </c>
    </row>
    <row r="5450" spans="1:2" x14ac:dyDescent="0.3">
      <c r="A5450">
        <v>0</v>
      </c>
      <c r="B5450">
        <v>0</v>
      </c>
    </row>
    <row r="5451" spans="1:2" x14ac:dyDescent="0.3">
      <c r="A5451">
        <v>0</v>
      </c>
      <c r="B5451">
        <v>0</v>
      </c>
    </row>
    <row r="5452" spans="1:2" x14ac:dyDescent="0.3">
      <c r="A5452">
        <v>0</v>
      </c>
      <c r="B5452">
        <v>0</v>
      </c>
    </row>
    <row r="5453" spans="1:2" x14ac:dyDescent="0.3">
      <c r="A5453">
        <v>0</v>
      </c>
      <c r="B5453">
        <v>0</v>
      </c>
    </row>
    <row r="5454" spans="1:2" x14ac:dyDescent="0.3">
      <c r="A5454">
        <v>0</v>
      </c>
      <c r="B5454">
        <v>0</v>
      </c>
    </row>
    <row r="5455" spans="1:2" x14ac:dyDescent="0.3">
      <c r="A5455">
        <v>0</v>
      </c>
      <c r="B5455">
        <v>0</v>
      </c>
    </row>
    <row r="5456" spans="1:2" x14ac:dyDescent="0.3">
      <c r="A5456">
        <v>0</v>
      </c>
      <c r="B5456">
        <v>0</v>
      </c>
    </row>
    <row r="5457" spans="1:2" x14ac:dyDescent="0.3">
      <c r="A5457">
        <v>0</v>
      </c>
      <c r="B5457">
        <v>0</v>
      </c>
    </row>
    <row r="5458" spans="1:2" x14ac:dyDescent="0.3">
      <c r="A5458">
        <v>0</v>
      </c>
      <c r="B5458">
        <v>0</v>
      </c>
    </row>
    <row r="5459" spans="1:2" x14ac:dyDescent="0.3">
      <c r="A5459">
        <v>0</v>
      </c>
      <c r="B5459">
        <v>0</v>
      </c>
    </row>
    <row r="5460" spans="1:2" x14ac:dyDescent="0.3">
      <c r="A5460">
        <v>0</v>
      </c>
      <c r="B5460">
        <v>0</v>
      </c>
    </row>
    <row r="5461" spans="1:2" x14ac:dyDescent="0.3">
      <c r="A5461">
        <v>0</v>
      </c>
      <c r="B5461">
        <v>0</v>
      </c>
    </row>
    <row r="5462" spans="1:2" x14ac:dyDescent="0.3">
      <c r="A5462">
        <v>0</v>
      </c>
      <c r="B5462">
        <v>0</v>
      </c>
    </row>
    <row r="5463" spans="1:2" x14ac:dyDescent="0.3">
      <c r="A5463">
        <v>0</v>
      </c>
      <c r="B5463">
        <v>0</v>
      </c>
    </row>
    <row r="5464" spans="1:2" x14ac:dyDescent="0.3">
      <c r="A5464">
        <v>0</v>
      </c>
      <c r="B5464">
        <v>0</v>
      </c>
    </row>
    <row r="5465" spans="1:2" x14ac:dyDescent="0.3">
      <c r="A5465">
        <v>0</v>
      </c>
      <c r="B5465">
        <v>0</v>
      </c>
    </row>
    <row r="5466" spans="1:2" x14ac:dyDescent="0.3">
      <c r="A5466">
        <v>0</v>
      </c>
      <c r="B5466">
        <v>0</v>
      </c>
    </row>
    <row r="5467" spans="1:2" x14ac:dyDescent="0.3">
      <c r="A5467">
        <v>0</v>
      </c>
      <c r="B5467">
        <v>0</v>
      </c>
    </row>
    <row r="5468" spans="1:2" x14ac:dyDescent="0.3">
      <c r="A5468">
        <v>0</v>
      </c>
      <c r="B5468">
        <v>0</v>
      </c>
    </row>
    <row r="5469" spans="1:2" x14ac:dyDescent="0.3">
      <c r="A5469">
        <v>0</v>
      </c>
      <c r="B5469">
        <v>0</v>
      </c>
    </row>
    <row r="5470" spans="1:2" x14ac:dyDescent="0.3">
      <c r="A5470">
        <v>0</v>
      </c>
      <c r="B5470">
        <v>0</v>
      </c>
    </row>
    <row r="5471" spans="1:2" x14ac:dyDescent="0.3">
      <c r="A5471">
        <v>0</v>
      </c>
      <c r="B5471">
        <v>0</v>
      </c>
    </row>
    <row r="5472" spans="1:2" x14ac:dyDescent="0.3">
      <c r="A5472">
        <v>0</v>
      </c>
      <c r="B5472">
        <v>0</v>
      </c>
    </row>
    <row r="5473" spans="1:2" x14ac:dyDescent="0.3">
      <c r="A5473">
        <v>0</v>
      </c>
      <c r="B5473">
        <v>0</v>
      </c>
    </row>
    <row r="5474" spans="1:2" x14ac:dyDescent="0.3">
      <c r="A5474">
        <v>0</v>
      </c>
      <c r="B5474">
        <v>0</v>
      </c>
    </row>
    <row r="5475" spans="1:2" x14ac:dyDescent="0.3">
      <c r="A5475">
        <v>0</v>
      </c>
      <c r="B5475">
        <v>0</v>
      </c>
    </row>
    <row r="5476" spans="1:2" x14ac:dyDescent="0.3">
      <c r="A5476">
        <v>0</v>
      </c>
      <c r="B5476">
        <v>0</v>
      </c>
    </row>
    <row r="5477" spans="1:2" x14ac:dyDescent="0.3">
      <c r="A5477">
        <v>0</v>
      </c>
      <c r="B5477">
        <v>0</v>
      </c>
    </row>
    <row r="5478" spans="1:2" x14ac:dyDescent="0.3">
      <c r="A5478">
        <v>0</v>
      </c>
      <c r="B5478">
        <v>0</v>
      </c>
    </row>
    <row r="5479" spans="1:2" x14ac:dyDescent="0.3">
      <c r="A5479">
        <v>0</v>
      </c>
      <c r="B5479">
        <v>0</v>
      </c>
    </row>
    <row r="5480" spans="1:2" x14ac:dyDescent="0.3">
      <c r="A5480">
        <v>0</v>
      </c>
      <c r="B5480">
        <v>0</v>
      </c>
    </row>
    <row r="5481" spans="1:2" x14ac:dyDescent="0.3">
      <c r="A5481">
        <v>0</v>
      </c>
      <c r="B5481">
        <v>0</v>
      </c>
    </row>
    <row r="5482" spans="1:2" x14ac:dyDescent="0.3">
      <c r="A5482">
        <v>0</v>
      </c>
      <c r="B5482">
        <v>0</v>
      </c>
    </row>
    <row r="5483" spans="1:2" x14ac:dyDescent="0.3">
      <c r="A5483">
        <v>0</v>
      </c>
      <c r="B5483">
        <v>0</v>
      </c>
    </row>
    <row r="5484" spans="1:2" x14ac:dyDescent="0.3">
      <c r="A5484">
        <v>0</v>
      </c>
      <c r="B5484">
        <v>0</v>
      </c>
    </row>
    <row r="5485" spans="1:2" x14ac:dyDescent="0.3">
      <c r="A5485">
        <v>0</v>
      </c>
      <c r="B5485">
        <v>0</v>
      </c>
    </row>
    <row r="5486" spans="1:2" x14ac:dyDescent="0.3">
      <c r="A5486">
        <v>0</v>
      </c>
      <c r="B5486">
        <v>0</v>
      </c>
    </row>
    <row r="5487" spans="1:2" x14ac:dyDescent="0.3">
      <c r="A5487">
        <v>0</v>
      </c>
      <c r="B5487">
        <v>0</v>
      </c>
    </row>
    <row r="5488" spans="1:2" x14ac:dyDescent="0.3">
      <c r="A5488">
        <v>0</v>
      </c>
      <c r="B5488">
        <v>0</v>
      </c>
    </row>
    <row r="5489" spans="1:2" x14ac:dyDescent="0.3">
      <c r="A5489">
        <v>0</v>
      </c>
      <c r="B5489">
        <v>0</v>
      </c>
    </row>
    <row r="5490" spans="1:2" x14ac:dyDescent="0.3">
      <c r="A5490">
        <v>0</v>
      </c>
      <c r="B5490">
        <v>0</v>
      </c>
    </row>
    <row r="5491" spans="1:2" x14ac:dyDescent="0.3">
      <c r="A5491">
        <v>0</v>
      </c>
      <c r="B5491">
        <v>0</v>
      </c>
    </row>
    <row r="5492" spans="1:2" x14ac:dyDescent="0.3">
      <c r="A5492">
        <v>0</v>
      </c>
      <c r="B5492">
        <v>0</v>
      </c>
    </row>
    <row r="5493" spans="1:2" x14ac:dyDescent="0.3">
      <c r="A5493">
        <v>0</v>
      </c>
      <c r="B5493">
        <v>0</v>
      </c>
    </row>
    <row r="5494" spans="1:2" x14ac:dyDescent="0.3">
      <c r="A5494">
        <v>0</v>
      </c>
      <c r="B5494">
        <v>0</v>
      </c>
    </row>
    <row r="5495" spans="1:2" x14ac:dyDescent="0.3">
      <c r="A5495">
        <v>0</v>
      </c>
      <c r="B5495">
        <v>0</v>
      </c>
    </row>
    <row r="5496" spans="1:2" x14ac:dyDescent="0.3">
      <c r="A5496">
        <v>0</v>
      </c>
      <c r="B5496">
        <v>0</v>
      </c>
    </row>
    <row r="5497" spans="1:2" x14ac:dyDescent="0.3">
      <c r="A5497">
        <v>0</v>
      </c>
      <c r="B5497">
        <v>0</v>
      </c>
    </row>
    <row r="5498" spans="1:2" x14ac:dyDescent="0.3">
      <c r="A5498">
        <v>0</v>
      </c>
      <c r="B5498">
        <v>0</v>
      </c>
    </row>
    <row r="5499" spans="1:2" x14ac:dyDescent="0.3">
      <c r="A5499">
        <v>0</v>
      </c>
      <c r="B5499">
        <v>0</v>
      </c>
    </row>
    <row r="5500" spans="1:2" x14ac:dyDescent="0.3">
      <c r="A5500">
        <v>0</v>
      </c>
      <c r="B5500">
        <v>0</v>
      </c>
    </row>
    <row r="5501" spans="1:2" x14ac:dyDescent="0.3">
      <c r="A5501">
        <v>0</v>
      </c>
      <c r="B5501">
        <v>0</v>
      </c>
    </row>
    <row r="5502" spans="1:2" x14ac:dyDescent="0.3">
      <c r="A5502">
        <v>0</v>
      </c>
      <c r="B5502">
        <v>0</v>
      </c>
    </row>
    <row r="5503" spans="1:2" x14ac:dyDescent="0.3">
      <c r="A5503">
        <v>0</v>
      </c>
      <c r="B5503">
        <v>0</v>
      </c>
    </row>
    <row r="5504" spans="1:2" x14ac:dyDescent="0.3">
      <c r="A5504">
        <v>0</v>
      </c>
      <c r="B5504">
        <v>0</v>
      </c>
    </row>
    <row r="5505" spans="1:2" x14ac:dyDescent="0.3">
      <c r="A5505">
        <v>0</v>
      </c>
      <c r="B5505">
        <v>0</v>
      </c>
    </row>
    <row r="5506" spans="1:2" x14ac:dyDescent="0.3">
      <c r="A5506">
        <v>0</v>
      </c>
      <c r="B5506">
        <v>0</v>
      </c>
    </row>
    <row r="5507" spans="1:2" x14ac:dyDescent="0.3">
      <c r="A5507">
        <v>0</v>
      </c>
      <c r="B5507">
        <v>0</v>
      </c>
    </row>
    <row r="5508" spans="1:2" x14ac:dyDescent="0.3">
      <c r="A5508">
        <v>0</v>
      </c>
      <c r="B5508">
        <v>0</v>
      </c>
    </row>
    <row r="5509" spans="1:2" x14ac:dyDescent="0.3">
      <c r="A5509">
        <v>0</v>
      </c>
      <c r="B5509">
        <v>0</v>
      </c>
    </row>
    <row r="5510" spans="1:2" x14ac:dyDescent="0.3">
      <c r="A5510">
        <v>0</v>
      </c>
      <c r="B5510">
        <v>0</v>
      </c>
    </row>
    <row r="5511" spans="1:2" x14ac:dyDescent="0.3">
      <c r="A5511">
        <v>0</v>
      </c>
      <c r="B5511">
        <v>0</v>
      </c>
    </row>
    <row r="5512" spans="1:2" x14ac:dyDescent="0.3">
      <c r="A5512">
        <v>0</v>
      </c>
      <c r="B5512">
        <v>0</v>
      </c>
    </row>
    <row r="5513" spans="1:2" x14ac:dyDescent="0.3">
      <c r="A5513">
        <v>0</v>
      </c>
      <c r="B5513">
        <v>0</v>
      </c>
    </row>
    <row r="5514" spans="1:2" x14ac:dyDescent="0.3">
      <c r="A5514">
        <v>0</v>
      </c>
      <c r="B5514">
        <v>0</v>
      </c>
    </row>
    <row r="5515" spans="1:2" x14ac:dyDescent="0.3">
      <c r="A5515">
        <v>0</v>
      </c>
      <c r="B5515">
        <v>0</v>
      </c>
    </row>
    <row r="5516" spans="1:2" x14ac:dyDescent="0.3">
      <c r="A5516">
        <v>0</v>
      </c>
      <c r="B5516">
        <v>0</v>
      </c>
    </row>
    <row r="5517" spans="1:2" x14ac:dyDescent="0.3">
      <c r="A5517">
        <v>0</v>
      </c>
      <c r="B5517">
        <v>0</v>
      </c>
    </row>
    <row r="5518" spans="1:2" x14ac:dyDescent="0.3">
      <c r="A5518">
        <v>0</v>
      </c>
      <c r="B5518">
        <v>0</v>
      </c>
    </row>
    <row r="5519" spans="1:2" x14ac:dyDescent="0.3">
      <c r="A5519">
        <v>0</v>
      </c>
      <c r="B5519">
        <v>0</v>
      </c>
    </row>
    <row r="5520" spans="1:2" x14ac:dyDescent="0.3">
      <c r="A5520">
        <v>0</v>
      </c>
      <c r="B5520">
        <v>0</v>
      </c>
    </row>
    <row r="5521" spans="1:2" x14ac:dyDescent="0.3">
      <c r="A5521">
        <v>0</v>
      </c>
      <c r="B5521">
        <v>0</v>
      </c>
    </row>
    <row r="5522" spans="1:2" x14ac:dyDescent="0.3">
      <c r="A5522">
        <v>0</v>
      </c>
      <c r="B5522">
        <v>0</v>
      </c>
    </row>
    <row r="5523" spans="1:2" x14ac:dyDescent="0.3">
      <c r="A5523">
        <v>0</v>
      </c>
      <c r="B5523">
        <v>0</v>
      </c>
    </row>
    <row r="5524" spans="1:2" x14ac:dyDescent="0.3">
      <c r="A5524">
        <v>0</v>
      </c>
      <c r="B5524">
        <v>0</v>
      </c>
    </row>
    <row r="5525" spans="1:2" x14ac:dyDescent="0.3">
      <c r="A5525">
        <v>0</v>
      </c>
      <c r="B5525">
        <v>0</v>
      </c>
    </row>
    <row r="5526" spans="1:2" x14ac:dyDescent="0.3">
      <c r="A5526">
        <v>0</v>
      </c>
      <c r="B5526">
        <v>0</v>
      </c>
    </row>
    <row r="5527" spans="1:2" x14ac:dyDescent="0.3">
      <c r="A5527">
        <v>0</v>
      </c>
      <c r="B5527">
        <v>0</v>
      </c>
    </row>
    <row r="5528" spans="1:2" x14ac:dyDescent="0.3">
      <c r="A5528">
        <v>0</v>
      </c>
      <c r="B5528">
        <v>0</v>
      </c>
    </row>
    <row r="5529" spans="1:2" x14ac:dyDescent="0.3">
      <c r="A5529">
        <v>0</v>
      </c>
      <c r="B5529">
        <v>0</v>
      </c>
    </row>
    <row r="5530" spans="1:2" x14ac:dyDescent="0.3">
      <c r="A5530">
        <v>0</v>
      </c>
      <c r="B5530">
        <v>0</v>
      </c>
    </row>
    <row r="5531" spans="1:2" x14ac:dyDescent="0.3">
      <c r="A5531">
        <v>0</v>
      </c>
      <c r="B5531">
        <v>0</v>
      </c>
    </row>
    <row r="5532" spans="1:2" x14ac:dyDescent="0.3">
      <c r="A5532">
        <v>0</v>
      </c>
      <c r="B5532">
        <v>0</v>
      </c>
    </row>
    <row r="5533" spans="1:2" x14ac:dyDescent="0.3">
      <c r="A5533">
        <v>0</v>
      </c>
      <c r="B5533">
        <v>0</v>
      </c>
    </row>
    <row r="5534" spans="1:2" x14ac:dyDescent="0.3">
      <c r="A5534">
        <v>0</v>
      </c>
      <c r="B5534">
        <v>0</v>
      </c>
    </row>
    <row r="5535" spans="1:2" x14ac:dyDescent="0.3">
      <c r="A5535">
        <v>0</v>
      </c>
      <c r="B5535">
        <v>0</v>
      </c>
    </row>
    <row r="5536" spans="1:2" x14ac:dyDescent="0.3">
      <c r="A5536">
        <v>0</v>
      </c>
      <c r="B5536">
        <v>0</v>
      </c>
    </row>
    <row r="5537" spans="1:2" x14ac:dyDescent="0.3">
      <c r="A5537">
        <v>0</v>
      </c>
      <c r="B5537">
        <v>0</v>
      </c>
    </row>
    <row r="5538" spans="1:2" x14ac:dyDescent="0.3">
      <c r="A5538">
        <v>0</v>
      </c>
      <c r="B5538">
        <v>0</v>
      </c>
    </row>
    <row r="5539" spans="1:2" x14ac:dyDescent="0.3">
      <c r="A5539">
        <v>0</v>
      </c>
      <c r="B5539">
        <v>0</v>
      </c>
    </row>
    <row r="5540" spans="1:2" x14ac:dyDescent="0.3">
      <c r="A5540">
        <v>0</v>
      </c>
      <c r="B5540">
        <v>0</v>
      </c>
    </row>
    <row r="5541" spans="1:2" x14ac:dyDescent="0.3">
      <c r="A5541">
        <v>0</v>
      </c>
      <c r="B5541">
        <v>0</v>
      </c>
    </row>
    <row r="5542" spans="1:2" x14ac:dyDescent="0.3">
      <c r="A5542">
        <v>0</v>
      </c>
      <c r="B5542">
        <v>0</v>
      </c>
    </row>
    <row r="5543" spans="1:2" x14ac:dyDescent="0.3">
      <c r="A5543">
        <v>0</v>
      </c>
      <c r="B5543">
        <v>0</v>
      </c>
    </row>
    <row r="5544" spans="1:2" x14ac:dyDescent="0.3">
      <c r="A5544">
        <v>0</v>
      </c>
      <c r="B5544">
        <v>0</v>
      </c>
    </row>
    <row r="5545" spans="1:2" x14ac:dyDescent="0.3">
      <c r="A5545">
        <v>0</v>
      </c>
      <c r="B5545">
        <v>0</v>
      </c>
    </row>
    <row r="5546" spans="1:2" x14ac:dyDescent="0.3">
      <c r="A5546">
        <v>0</v>
      </c>
      <c r="B5546">
        <v>0</v>
      </c>
    </row>
    <row r="5547" spans="1:2" x14ac:dyDescent="0.3">
      <c r="A5547">
        <v>0</v>
      </c>
      <c r="B5547">
        <v>0</v>
      </c>
    </row>
    <row r="5548" spans="1:2" x14ac:dyDescent="0.3">
      <c r="A5548">
        <v>0</v>
      </c>
      <c r="B5548">
        <v>0</v>
      </c>
    </row>
    <row r="5549" spans="1:2" x14ac:dyDescent="0.3">
      <c r="A5549">
        <v>0</v>
      </c>
      <c r="B5549">
        <v>0</v>
      </c>
    </row>
    <row r="5550" spans="1:2" x14ac:dyDescent="0.3">
      <c r="A5550">
        <v>0</v>
      </c>
      <c r="B5550">
        <v>0</v>
      </c>
    </row>
    <row r="5551" spans="1:2" x14ac:dyDescent="0.3">
      <c r="A5551">
        <v>0</v>
      </c>
      <c r="B5551">
        <v>0</v>
      </c>
    </row>
    <row r="5552" spans="1:2" x14ac:dyDescent="0.3">
      <c r="A5552">
        <v>0</v>
      </c>
      <c r="B5552">
        <v>0</v>
      </c>
    </row>
    <row r="5553" spans="1:2" x14ac:dyDescent="0.3">
      <c r="A5553">
        <v>0</v>
      </c>
      <c r="B5553">
        <v>0</v>
      </c>
    </row>
    <row r="5554" spans="1:2" x14ac:dyDescent="0.3">
      <c r="A5554">
        <v>0</v>
      </c>
      <c r="B5554">
        <v>0</v>
      </c>
    </row>
    <row r="5555" spans="1:2" x14ac:dyDescent="0.3">
      <c r="A5555">
        <v>0</v>
      </c>
      <c r="B5555">
        <v>0</v>
      </c>
    </row>
    <row r="5556" spans="1:2" x14ac:dyDescent="0.3">
      <c r="A5556">
        <v>0</v>
      </c>
      <c r="B5556">
        <v>0</v>
      </c>
    </row>
    <row r="5557" spans="1:2" x14ac:dyDescent="0.3">
      <c r="A5557">
        <v>0</v>
      </c>
      <c r="B5557">
        <v>0</v>
      </c>
    </row>
    <row r="5558" spans="1:2" x14ac:dyDescent="0.3">
      <c r="A5558">
        <v>0</v>
      </c>
      <c r="B5558">
        <v>0</v>
      </c>
    </row>
    <row r="5559" spans="1:2" x14ac:dyDescent="0.3">
      <c r="A5559">
        <v>0</v>
      </c>
      <c r="B5559">
        <v>0</v>
      </c>
    </row>
    <row r="5560" spans="1:2" x14ac:dyDescent="0.3">
      <c r="A5560">
        <v>0</v>
      </c>
      <c r="B5560">
        <v>0</v>
      </c>
    </row>
    <row r="5561" spans="1:2" x14ac:dyDescent="0.3">
      <c r="A5561">
        <v>0</v>
      </c>
      <c r="B5561">
        <v>0</v>
      </c>
    </row>
    <row r="5562" spans="1:2" x14ac:dyDescent="0.3">
      <c r="A5562">
        <v>0</v>
      </c>
      <c r="B5562">
        <v>0</v>
      </c>
    </row>
    <row r="5563" spans="1:2" x14ac:dyDescent="0.3">
      <c r="A5563">
        <v>0</v>
      </c>
      <c r="B5563">
        <v>0</v>
      </c>
    </row>
    <row r="5564" spans="1:2" x14ac:dyDescent="0.3">
      <c r="A5564">
        <v>0</v>
      </c>
      <c r="B5564">
        <v>0</v>
      </c>
    </row>
    <row r="5565" spans="1:2" x14ac:dyDescent="0.3">
      <c r="A5565">
        <v>0</v>
      </c>
      <c r="B5565">
        <v>0</v>
      </c>
    </row>
    <row r="5566" spans="1:2" x14ac:dyDescent="0.3">
      <c r="A5566">
        <v>0</v>
      </c>
      <c r="B5566">
        <v>0</v>
      </c>
    </row>
    <row r="5567" spans="1:2" x14ac:dyDescent="0.3">
      <c r="A5567">
        <v>0</v>
      </c>
      <c r="B5567">
        <v>0</v>
      </c>
    </row>
    <row r="5568" spans="1:2" x14ac:dyDescent="0.3">
      <c r="A5568">
        <v>0</v>
      </c>
      <c r="B5568">
        <v>0</v>
      </c>
    </row>
    <row r="5569" spans="1:2" x14ac:dyDescent="0.3">
      <c r="A5569">
        <v>0</v>
      </c>
      <c r="B5569">
        <v>0</v>
      </c>
    </row>
    <row r="5570" spans="1:2" x14ac:dyDescent="0.3">
      <c r="A5570">
        <v>0</v>
      </c>
      <c r="B5570">
        <v>0</v>
      </c>
    </row>
    <row r="5571" spans="1:2" x14ac:dyDescent="0.3">
      <c r="A5571">
        <v>0</v>
      </c>
      <c r="B5571">
        <v>0</v>
      </c>
    </row>
    <row r="5572" spans="1:2" x14ac:dyDescent="0.3">
      <c r="A5572">
        <v>0</v>
      </c>
      <c r="B5572">
        <v>0</v>
      </c>
    </row>
    <row r="5573" spans="1:2" x14ac:dyDescent="0.3">
      <c r="A5573">
        <v>0</v>
      </c>
      <c r="B5573">
        <v>0</v>
      </c>
    </row>
    <row r="5574" spans="1:2" x14ac:dyDescent="0.3">
      <c r="A5574">
        <v>0</v>
      </c>
      <c r="B5574">
        <v>0</v>
      </c>
    </row>
    <row r="5575" spans="1:2" x14ac:dyDescent="0.3">
      <c r="A5575">
        <v>0</v>
      </c>
      <c r="B5575">
        <v>0</v>
      </c>
    </row>
    <row r="5576" spans="1:2" x14ac:dyDescent="0.3">
      <c r="A5576">
        <v>0</v>
      </c>
      <c r="B5576">
        <v>0</v>
      </c>
    </row>
    <row r="5577" spans="1:2" x14ac:dyDescent="0.3">
      <c r="A5577">
        <v>0</v>
      </c>
      <c r="B5577">
        <v>0</v>
      </c>
    </row>
    <row r="5578" spans="1:2" x14ac:dyDescent="0.3">
      <c r="A5578">
        <v>0</v>
      </c>
      <c r="B5578">
        <v>0</v>
      </c>
    </row>
    <row r="5579" spans="1:2" x14ac:dyDescent="0.3">
      <c r="A5579">
        <v>0</v>
      </c>
      <c r="B5579">
        <v>0</v>
      </c>
    </row>
    <row r="5580" spans="1:2" x14ac:dyDescent="0.3">
      <c r="A5580">
        <v>0</v>
      </c>
      <c r="B5580">
        <v>0</v>
      </c>
    </row>
    <row r="5581" spans="1:2" x14ac:dyDescent="0.3">
      <c r="A5581">
        <v>0</v>
      </c>
      <c r="B5581">
        <v>0</v>
      </c>
    </row>
    <row r="5582" spans="1:2" x14ac:dyDescent="0.3">
      <c r="A5582">
        <v>0</v>
      </c>
      <c r="B5582">
        <v>0</v>
      </c>
    </row>
    <row r="5583" spans="1:2" x14ac:dyDescent="0.3">
      <c r="A5583">
        <v>0</v>
      </c>
      <c r="B5583">
        <v>0</v>
      </c>
    </row>
    <row r="5584" spans="1:2" x14ac:dyDescent="0.3">
      <c r="A5584">
        <v>0</v>
      </c>
      <c r="B5584">
        <v>0</v>
      </c>
    </row>
    <row r="5585" spans="1:2" x14ac:dyDescent="0.3">
      <c r="A5585">
        <v>0</v>
      </c>
      <c r="B5585">
        <v>0</v>
      </c>
    </row>
    <row r="5586" spans="1:2" x14ac:dyDescent="0.3">
      <c r="A5586">
        <v>0</v>
      </c>
      <c r="B5586">
        <v>0</v>
      </c>
    </row>
    <row r="5587" spans="1:2" x14ac:dyDescent="0.3">
      <c r="A5587">
        <v>0</v>
      </c>
      <c r="B5587">
        <v>0</v>
      </c>
    </row>
    <row r="5588" spans="1:2" x14ac:dyDescent="0.3">
      <c r="A5588">
        <v>0</v>
      </c>
      <c r="B5588">
        <v>0</v>
      </c>
    </row>
    <row r="5589" spans="1:2" x14ac:dyDescent="0.3">
      <c r="A5589">
        <v>0</v>
      </c>
      <c r="B5589">
        <v>0</v>
      </c>
    </row>
    <row r="5590" spans="1:2" x14ac:dyDescent="0.3">
      <c r="A5590">
        <v>0</v>
      </c>
      <c r="B5590">
        <v>0</v>
      </c>
    </row>
    <row r="5591" spans="1:2" x14ac:dyDescent="0.3">
      <c r="A5591">
        <v>0</v>
      </c>
      <c r="B5591">
        <v>0</v>
      </c>
    </row>
    <row r="5592" spans="1:2" x14ac:dyDescent="0.3">
      <c r="A5592">
        <v>0</v>
      </c>
      <c r="B5592">
        <v>0</v>
      </c>
    </row>
    <row r="5593" spans="1:2" x14ac:dyDescent="0.3">
      <c r="A5593">
        <v>0</v>
      </c>
      <c r="B5593">
        <v>0</v>
      </c>
    </row>
    <row r="5594" spans="1:2" x14ac:dyDescent="0.3">
      <c r="A5594">
        <v>0</v>
      </c>
      <c r="B5594">
        <v>0</v>
      </c>
    </row>
    <row r="5595" spans="1:2" x14ac:dyDescent="0.3">
      <c r="A5595">
        <v>0</v>
      </c>
      <c r="B5595">
        <v>0</v>
      </c>
    </row>
    <row r="5596" spans="1:2" x14ac:dyDescent="0.3">
      <c r="A5596">
        <v>0</v>
      </c>
      <c r="B5596">
        <v>0</v>
      </c>
    </row>
    <row r="5597" spans="1:2" x14ac:dyDescent="0.3">
      <c r="A5597">
        <v>0</v>
      </c>
      <c r="B5597">
        <v>0</v>
      </c>
    </row>
    <row r="5598" spans="1:2" x14ac:dyDescent="0.3">
      <c r="A5598">
        <v>0</v>
      </c>
      <c r="B5598">
        <v>0</v>
      </c>
    </row>
    <row r="5599" spans="1:2" x14ac:dyDescent="0.3">
      <c r="A5599">
        <v>0</v>
      </c>
      <c r="B5599">
        <v>0</v>
      </c>
    </row>
    <row r="5600" spans="1:2" x14ac:dyDescent="0.3">
      <c r="A5600">
        <v>0</v>
      </c>
      <c r="B5600">
        <v>0</v>
      </c>
    </row>
    <row r="5601" spans="1:2" x14ac:dyDescent="0.3">
      <c r="A5601">
        <v>0</v>
      </c>
      <c r="B5601">
        <v>0</v>
      </c>
    </row>
    <row r="5602" spans="1:2" x14ac:dyDescent="0.3">
      <c r="A5602">
        <v>0</v>
      </c>
      <c r="B5602">
        <v>0</v>
      </c>
    </row>
    <row r="5603" spans="1:2" x14ac:dyDescent="0.3">
      <c r="A5603">
        <v>0</v>
      </c>
      <c r="B5603">
        <v>0</v>
      </c>
    </row>
    <row r="5604" spans="1:2" x14ac:dyDescent="0.3">
      <c r="A5604">
        <v>0</v>
      </c>
      <c r="B5604">
        <v>0</v>
      </c>
    </row>
    <row r="5605" spans="1:2" x14ac:dyDescent="0.3">
      <c r="A5605">
        <v>0</v>
      </c>
      <c r="B5605">
        <v>0</v>
      </c>
    </row>
    <row r="5606" spans="1:2" x14ac:dyDescent="0.3">
      <c r="A5606">
        <v>0</v>
      </c>
      <c r="B5606">
        <v>0</v>
      </c>
    </row>
    <row r="5607" spans="1:2" x14ac:dyDescent="0.3">
      <c r="A5607">
        <v>0</v>
      </c>
      <c r="B5607">
        <v>0</v>
      </c>
    </row>
    <row r="5608" spans="1:2" x14ac:dyDescent="0.3">
      <c r="A5608">
        <v>0</v>
      </c>
      <c r="B5608">
        <v>0</v>
      </c>
    </row>
    <row r="5609" spans="1:2" x14ac:dyDescent="0.3">
      <c r="A5609">
        <v>0</v>
      </c>
      <c r="B5609">
        <v>0</v>
      </c>
    </row>
    <row r="5610" spans="1:2" x14ac:dyDescent="0.3">
      <c r="A5610">
        <v>0</v>
      </c>
      <c r="B5610">
        <v>0</v>
      </c>
    </row>
    <row r="5611" spans="1:2" x14ac:dyDescent="0.3">
      <c r="A5611">
        <v>0</v>
      </c>
      <c r="B5611">
        <v>0</v>
      </c>
    </row>
    <row r="5612" spans="1:2" x14ac:dyDescent="0.3">
      <c r="A5612">
        <v>0</v>
      </c>
      <c r="B5612">
        <v>0</v>
      </c>
    </row>
    <row r="5613" spans="1:2" x14ac:dyDescent="0.3">
      <c r="A5613">
        <v>0</v>
      </c>
      <c r="B5613">
        <v>0</v>
      </c>
    </row>
    <row r="5614" spans="1:2" x14ac:dyDescent="0.3">
      <c r="A5614">
        <v>0</v>
      </c>
      <c r="B5614">
        <v>0</v>
      </c>
    </row>
    <row r="5615" spans="1:2" x14ac:dyDescent="0.3">
      <c r="A5615">
        <v>0</v>
      </c>
      <c r="B5615">
        <v>0</v>
      </c>
    </row>
    <row r="5616" spans="1:2" x14ac:dyDescent="0.3">
      <c r="A5616">
        <v>0</v>
      </c>
      <c r="B5616">
        <v>0</v>
      </c>
    </row>
    <row r="5617" spans="1:2" x14ac:dyDescent="0.3">
      <c r="A5617">
        <v>0</v>
      </c>
      <c r="B5617">
        <v>0</v>
      </c>
    </row>
    <row r="5618" spans="1:2" x14ac:dyDescent="0.3">
      <c r="A5618">
        <v>0</v>
      </c>
      <c r="B5618">
        <v>0</v>
      </c>
    </row>
    <row r="5619" spans="1:2" x14ac:dyDescent="0.3">
      <c r="A5619">
        <v>0</v>
      </c>
      <c r="B5619">
        <v>0</v>
      </c>
    </row>
    <row r="5620" spans="1:2" x14ac:dyDescent="0.3">
      <c r="A5620">
        <v>0</v>
      </c>
      <c r="B5620">
        <v>0</v>
      </c>
    </row>
    <row r="5621" spans="1:2" x14ac:dyDescent="0.3">
      <c r="A5621">
        <v>0</v>
      </c>
      <c r="B5621">
        <v>0</v>
      </c>
    </row>
    <row r="5622" spans="1:2" x14ac:dyDescent="0.3">
      <c r="A5622">
        <v>0</v>
      </c>
      <c r="B5622">
        <v>0</v>
      </c>
    </row>
    <row r="5623" spans="1:2" x14ac:dyDescent="0.3">
      <c r="A5623">
        <v>0</v>
      </c>
      <c r="B5623">
        <v>0</v>
      </c>
    </row>
    <row r="5624" spans="1:2" x14ac:dyDescent="0.3">
      <c r="A5624">
        <v>0</v>
      </c>
      <c r="B5624">
        <v>0</v>
      </c>
    </row>
    <row r="5625" spans="1:2" x14ac:dyDescent="0.3">
      <c r="A5625">
        <v>0</v>
      </c>
      <c r="B5625">
        <v>0</v>
      </c>
    </row>
    <row r="5626" spans="1:2" x14ac:dyDescent="0.3">
      <c r="A5626">
        <v>0</v>
      </c>
      <c r="B5626">
        <v>0</v>
      </c>
    </row>
    <row r="5627" spans="1:2" x14ac:dyDescent="0.3">
      <c r="A5627">
        <v>0</v>
      </c>
      <c r="B5627">
        <v>0</v>
      </c>
    </row>
    <row r="5628" spans="1:2" x14ac:dyDescent="0.3">
      <c r="A5628">
        <v>0</v>
      </c>
      <c r="B5628">
        <v>0</v>
      </c>
    </row>
    <row r="5629" spans="1:2" x14ac:dyDescent="0.3">
      <c r="A5629">
        <v>0</v>
      </c>
      <c r="B5629">
        <v>0</v>
      </c>
    </row>
    <row r="5630" spans="1:2" x14ac:dyDescent="0.3">
      <c r="A5630">
        <v>0</v>
      </c>
      <c r="B5630">
        <v>0</v>
      </c>
    </row>
    <row r="5631" spans="1:2" x14ac:dyDescent="0.3">
      <c r="A5631">
        <v>0</v>
      </c>
      <c r="B5631">
        <v>0</v>
      </c>
    </row>
    <row r="5632" spans="1:2" x14ac:dyDescent="0.3">
      <c r="A5632">
        <v>0</v>
      </c>
      <c r="B5632">
        <v>0</v>
      </c>
    </row>
    <row r="5633" spans="1:2" x14ac:dyDescent="0.3">
      <c r="A5633">
        <v>0</v>
      </c>
      <c r="B5633">
        <v>0</v>
      </c>
    </row>
    <row r="5634" spans="1:2" x14ac:dyDescent="0.3">
      <c r="A5634">
        <v>0</v>
      </c>
      <c r="B5634">
        <v>0</v>
      </c>
    </row>
    <row r="5635" spans="1:2" x14ac:dyDescent="0.3">
      <c r="A5635">
        <v>0</v>
      </c>
      <c r="B5635">
        <v>0</v>
      </c>
    </row>
    <row r="5636" spans="1:2" x14ac:dyDescent="0.3">
      <c r="A5636">
        <v>0</v>
      </c>
      <c r="B5636">
        <v>0</v>
      </c>
    </row>
    <row r="5637" spans="1:2" x14ac:dyDescent="0.3">
      <c r="A5637">
        <v>0</v>
      </c>
      <c r="B5637">
        <v>0</v>
      </c>
    </row>
    <row r="5638" spans="1:2" x14ac:dyDescent="0.3">
      <c r="A5638">
        <v>0</v>
      </c>
      <c r="B5638">
        <v>0</v>
      </c>
    </row>
    <row r="5639" spans="1:2" x14ac:dyDescent="0.3">
      <c r="A5639">
        <v>0</v>
      </c>
      <c r="B5639">
        <v>0</v>
      </c>
    </row>
    <row r="5640" spans="1:2" x14ac:dyDescent="0.3">
      <c r="A5640">
        <v>0</v>
      </c>
      <c r="B5640">
        <v>0</v>
      </c>
    </row>
    <row r="5641" spans="1:2" x14ac:dyDescent="0.3">
      <c r="A5641">
        <v>0</v>
      </c>
      <c r="B5641">
        <v>0</v>
      </c>
    </row>
    <row r="5642" spans="1:2" x14ac:dyDescent="0.3">
      <c r="A5642">
        <v>0</v>
      </c>
      <c r="B5642">
        <v>0</v>
      </c>
    </row>
    <row r="5643" spans="1:2" x14ac:dyDescent="0.3">
      <c r="A5643">
        <v>0</v>
      </c>
      <c r="B5643">
        <v>0</v>
      </c>
    </row>
    <row r="5644" spans="1:2" x14ac:dyDescent="0.3">
      <c r="A5644">
        <v>0</v>
      </c>
      <c r="B5644">
        <v>0</v>
      </c>
    </row>
    <row r="5645" spans="1:2" x14ac:dyDescent="0.3">
      <c r="A5645">
        <v>0</v>
      </c>
      <c r="B5645">
        <v>0</v>
      </c>
    </row>
    <row r="5646" spans="1:2" x14ac:dyDescent="0.3">
      <c r="A5646">
        <v>0</v>
      </c>
      <c r="B5646">
        <v>0</v>
      </c>
    </row>
    <row r="5647" spans="1:2" x14ac:dyDescent="0.3">
      <c r="A5647">
        <v>0</v>
      </c>
      <c r="B5647">
        <v>0</v>
      </c>
    </row>
    <row r="5648" spans="1:2" x14ac:dyDescent="0.3">
      <c r="A5648">
        <v>0</v>
      </c>
      <c r="B5648">
        <v>0</v>
      </c>
    </row>
    <row r="5649" spans="1:2" x14ac:dyDescent="0.3">
      <c r="A5649">
        <v>0</v>
      </c>
      <c r="B5649">
        <v>0</v>
      </c>
    </row>
    <row r="5650" spans="1:2" x14ac:dyDescent="0.3">
      <c r="A5650">
        <v>0</v>
      </c>
      <c r="B5650">
        <v>0</v>
      </c>
    </row>
    <row r="5651" spans="1:2" x14ac:dyDescent="0.3">
      <c r="A5651">
        <v>0</v>
      </c>
      <c r="B5651">
        <v>0</v>
      </c>
    </row>
    <row r="5652" spans="1:2" x14ac:dyDescent="0.3">
      <c r="A5652">
        <v>0</v>
      </c>
      <c r="B5652">
        <v>0</v>
      </c>
    </row>
    <row r="5653" spans="1:2" x14ac:dyDescent="0.3">
      <c r="A5653">
        <v>0</v>
      </c>
      <c r="B5653">
        <v>0</v>
      </c>
    </row>
    <row r="5654" spans="1:2" x14ac:dyDescent="0.3">
      <c r="A5654">
        <v>0</v>
      </c>
      <c r="B5654">
        <v>0</v>
      </c>
    </row>
    <row r="5655" spans="1:2" x14ac:dyDescent="0.3">
      <c r="A5655">
        <v>0</v>
      </c>
      <c r="B5655">
        <v>0</v>
      </c>
    </row>
    <row r="5656" spans="1:2" x14ac:dyDescent="0.3">
      <c r="A5656">
        <v>0</v>
      </c>
      <c r="B5656">
        <v>0</v>
      </c>
    </row>
    <row r="5657" spans="1:2" x14ac:dyDescent="0.3">
      <c r="A5657">
        <v>0</v>
      </c>
      <c r="B5657">
        <v>0</v>
      </c>
    </row>
    <row r="5658" spans="1:2" x14ac:dyDescent="0.3">
      <c r="A5658">
        <v>0</v>
      </c>
      <c r="B5658">
        <v>0</v>
      </c>
    </row>
    <row r="5659" spans="1:2" x14ac:dyDescent="0.3">
      <c r="A5659">
        <v>0</v>
      </c>
      <c r="B5659">
        <v>0</v>
      </c>
    </row>
    <row r="5660" spans="1:2" x14ac:dyDescent="0.3">
      <c r="A5660">
        <v>0</v>
      </c>
      <c r="B5660">
        <v>0</v>
      </c>
    </row>
    <row r="5661" spans="1:2" x14ac:dyDescent="0.3">
      <c r="A5661">
        <v>0</v>
      </c>
      <c r="B5661">
        <v>0</v>
      </c>
    </row>
    <row r="5662" spans="1:2" x14ac:dyDescent="0.3">
      <c r="A5662">
        <v>0</v>
      </c>
      <c r="B5662">
        <v>0</v>
      </c>
    </row>
    <row r="5663" spans="1:2" x14ac:dyDescent="0.3">
      <c r="A5663">
        <v>0</v>
      </c>
      <c r="B5663">
        <v>0</v>
      </c>
    </row>
    <row r="5664" spans="1:2" x14ac:dyDescent="0.3">
      <c r="A5664">
        <v>0</v>
      </c>
      <c r="B5664">
        <v>0</v>
      </c>
    </row>
    <row r="5665" spans="1:2" x14ac:dyDescent="0.3">
      <c r="A5665">
        <v>0</v>
      </c>
      <c r="B5665">
        <v>0</v>
      </c>
    </row>
    <row r="5666" spans="1:2" x14ac:dyDescent="0.3">
      <c r="A5666">
        <v>0</v>
      </c>
      <c r="B5666">
        <v>0</v>
      </c>
    </row>
    <row r="5667" spans="1:2" x14ac:dyDescent="0.3">
      <c r="A5667">
        <v>0</v>
      </c>
      <c r="B5667">
        <v>0</v>
      </c>
    </row>
    <row r="5668" spans="1:2" x14ac:dyDescent="0.3">
      <c r="A5668">
        <v>0</v>
      </c>
      <c r="B5668">
        <v>0</v>
      </c>
    </row>
    <row r="5669" spans="1:2" x14ac:dyDescent="0.3">
      <c r="A5669">
        <v>0</v>
      </c>
      <c r="B5669">
        <v>0</v>
      </c>
    </row>
    <row r="5670" spans="1:2" x14ac:dyDescent="0.3">
      <c r="A5670">
        <v>0</v>
      </c>
      <c r="B5670">
        <v>0</v>
      </c>
    </row>
    <row r="5671" spans="1:2" x14ac:dyDescent="0.3">
      <c r="A5671">
        <v>0</v>
      </c>
      <c r="B5671">
        <v>0</v>
      </c>
    </row>
    <row r="5672" spans="1:2" x14ac:dyDescent="0.3">
      <c r="A5672">
        <v>0</v>
      </c>
      <c r="B5672">
        <v>0</v>
      </c>
    </row>
    <row r="5673" spans="1:2" x14ac:dyDescent="0.3">
      <c r="A5673">
        <v>0</v>
      </c>
      <c r="B5673">
        <v>0</v>
      </c>
    </row>
    <row r="5674" spans="1:2" x14ac:dyDescent="0.3">
      <c r="A5674">
        <v>0</v>
      </c>
      <c r="B5674">
        <v>0</v>
      </c>
    </row>
    <row r="5675" spans="1:2" x14ac:dyDescent="0.3">
      <c r="A5675">
        <v>0</v>
      </c>
      <c r="B5675">
        <v>0</v>
      </c>
    </row>
    <row r="5676" spans="1:2" x14ac:dyDescent="0.3">
      <c r="A5676">
        <v>0</v>
      </c>
      <c r="B5676">
        <v>0</v>
      </c>
    </row>
    <row r="5677" spans="1:2" x14ac:dyDescent="0.3">
      <c r="A5677">
        <v>0</v>
      </c>
      <c r="B5677">
        <v>0</v>
      </c>
    </row>
    <row r="5678" spans="1:2" x14ac:dyDescent="0.3">
      <c r="A5678">
        <v>0</v>
      </c>
      <c r="B5678">
        <v>0</v>
      </c>
    </row>
    <row r="5679" spans="1:2" x14ac:dyDescent="0.3">
      <c r="A5679">
        <v>0</v>
      </c>
      <c r="B5679">
        <v>0</v>
      </c>
    </row>
    <row r="5680" spans="1:2" x14ac:dyDescent="0.3">
      <c r="A5680">
        <v>0</v>
      </c>
      <c r="B5680">
        <v>0</v>
      </c>
    </row>
    <row r="5681" spans="1:2" x14ac:dyDescent="0.3">
      <c r="A5681">
        <v>0</v>
      </c>
      <c r="B5681">
        <v>0</v>
      </c>
    </row>
    <row r="5682" spans="1:2" x14ac:dyDescent="0.3">
      <c r="A5682">
        <v>0</v>
      </c>
      <c r="B5682">
        <v>0</v>
      </c>
    </row>
    <row r="5683" spans="1:2" x14ac:dyDescent="0.3">
      <c r="A5683">
        <v>0</v>
      </c>
      <c r="B5683">
        <v>0</v>
      </c>
    </row>
    <row r="5684" spans="1:2" x14ac:dyDescent="0.3">
      <c r="A5684">
        <v>0</v>
      </c>
      <c r="B5684">
        <v>0</v>
      </c>
    </row>
    <row r="5685" spans="1:2" x14ac:dyDescent="0.3">
      <c r="A5685">
        <v>0</v>
      </c>
      <c r="B5685">
        <v>0</v>
      </c>
    </row>
    <row r="5686" spans="1:2" x14ac:dyDescent="0.3">
      <c r="A5686">
        <v>0</v>
      </c>
      <c r="B5686">
        <v>0</v>
      </c>
    </row>
    <row r="5687" spans="1:2" x14ac:dyDescent="0.3">
      <c r="A5687">
        <v>0</v>
      </c>
      <c r="B5687">
        <v>0</v>
      </c>
    </row>
    <row r="5688" spans="1:2" x14ac:dyDescent="0.3">
      <c r="A5688">
        <v>0</v>
      </c>
      <c r="B5688">
        <v>0</v>
      </c>
    </row>
    <row r="5689" spans="1:2" x14ac:dyDescent="0.3">
      <c r="A5689">
        <v>0</v>
      </c>
      <c r="B5689">
        <v>0</v>
      </c>
    </row>
    <row r="5690" spans="1:2" x14ac:dyDescent="0.3">
      <c r="A5690">
        <v>0</v>
      </c>
      <c r="B5690">
        <v>0</v>
      </c>
    </row>
    <row r="5691" spans="1:2" x14ac:dyDescent="0.3">
      <c r="A5691">
        <v>0</v>
      </c>
      <c r="B5691">
        <v>0</v>
      </c>
    </row>
    <row r="5692" spans="1:2" x14ac:dyDescent="0.3">
      <c r="A5692">
        <v>0</v>
      </c>
      <c r="B5692">
        <v>0</v>
      </c>
    </row>
    <row r="5693" spans="1:2" x14ac:dyDescent="0.3">
      <c r="A5693">
        <v>0</v>
      </c>
      <c r="B5693">
        <v>0</v>
      </c>
    </row>
    <row r="5694" spans="1:2" x14ac:dyDescent="0.3">
      <c r="A5694">
        <v>0</v>
      </c>
      <c r="B5694">
        <v>0</v>
      </c>
    </row>
    <row r="5695" spans="1:2" x14ac:dyDescent="0.3">
      <c r="A5695">
        <v>0</v>
      </c>
      <c r="B5695">
        <v>0</v>
      </c>
    </row>
    <row r="5696" spans="1:2" x14ac:dyDescent="0.3">
      <c r="A5696">
        <v>0</v>
      </c>
      <c r="B5696">
        <v>0</v>
      </c>
    </row>
    <row r="5697" spans="1:2" x14ac:dyDescent="0.3">
      <c r="A5697">
        <v>0</v>
      </c>
      <c r="B5697">
        <v>0</v>
      </c>
    </row>
    <row r="5698" spans="1:2" x14ac:dyDescent="0.3">
      <c r="A5698">
        <v>0</v>
      </c>
      <c r="B5698">
        <v>0</v>
      </c>
    </row>
    <row r="5699" spans="1:2" x14ac:dyDescent="0.3">
      <c r="A5699">
        <v>0</v>
      </c>
      <c r="B5699">
        <v>0</v>
      </c>
    </row>
    <row r="5700" spans="1:2" x14ac:dyDescent="0.3">
      <c r="A5700">
        <v>0</v>
      </c>
      <c r="B5700">
        <v>0</v>
      </c>
    </row>
    <row r="5701" spans="1:2" x14ac:dyDescent="0.3">
      <c r="A5701">
        <v>0</v>
      </c>
      <c r="B5701">
        <v>0</v>
      </c>
    </row>
    <row r="5702" spans="1:2" x14ac:dyDescent="0.3">
      <c r="A5702">
        <v>0</v>
      </c>
      <c r="B5702">
        <v>0</v>
      </c>
    </row>
    <row r="5703" spans="1:2" x14ac:dyDescent="0.3">
      <c r="A5703">
        <v>0</v>
      </c>
      <c r="B5703">
        <v>0</v>
      </c>
    </row>
    <row r="5704" spans="1:2" x14ac:dyDescent="0.3">
      <c r="A5704">
        <v>0</v>
      </c>
      <c r="B5704">
        <v>0</v>
      </c>
    </row>
    <row r="5705" spans="1:2" x14ac:dyDescent="0.3">
      <c r="A5705">
        <v>0</v>
      </c>
      <c r="B5705">
        <v>0</v>
      </c>
    </row>
    <row r="5706" spans="1:2" x14ac:dyDescent="0.3">
      <c r="A5706">
        <v>0</v>
      </c>
      <c r="B5706">
        <v>0</v>
      </c>
    </row>
    <row r="5707" spans="1:2" x14ac:dyDescent="0.3">
      <c r="A5707">
        <v>0</v>
      </c>
      <c r="B5707">
        <v>0</v>
      </c>
    </row>
    <row r="5708" spans="1:2" x14ac:dyDescent="0.3">
      <c r="A5708">
        <v>0</v>
      </c>
      <c r="B5708">
        <v>0</v>
      </c>
    </row>
    <row r="5709" spans="1:2" x14ac:dyDescent="0.3">
      <c r="A5709">
        <v>0</v>
      </c>
      <c r="B5709">
        <v>0</v>
      </c>
    </row>
    <row r="5710" spans="1:2" x14ac:dyDescent="0.3">
      <c r="A5710">
        <v>0</v>
      </c>
      <c r="B5710">
        <v>0</v>
      </c>
    </row>
    <row r="5711" spans="1:2" x14ac:dyDescent="0.3">
      <c r="A5711">
        <v>0</v>
      </c>
      <c r="B5711">
        <v>0</v>
      </c>
    </row>
    <row r="5712" spans="1:2" x14ac:dyDescent="0.3">
      <c r="A5712">
        <v>0</v>
      </c>
      <c r="B5712">
        <v>0</v>
      </c>
    </row>
    <row r="5713" spans="1:2" x14ac:dyDescent="0.3">
      <c r="A5713">
        <v>0</v>
      </c>
      <c r="B5713">
        <v>0</v>
      </c>
    </row>
    <row r="5714" spans="1:2" x14ac:dyDescent="0.3">
      <c r="A5714">
        <v>0</v>
      </c>
      <c r="B5714">
        <v>0</v>
      </c>
    </row>
    <row r="5715" spans="1:2" x14ac:dyDescent="0.3">
      <c r="A5715">
        <v>0</v>
      </c>
      <c r="B5715">
        <v>0</v>
      </c>
    </row>
    <row r="5716" spans="1:2" x14ac:dyDescent="0.3">
      <c r="A5716">
        <v>0</v>
      </c>
      <c r="B5716">
        <v>0</v>
      </c>
    </row>
    <row r="5717" spans="1:2" x14ac:dyDescent="0.3">
      <c r="A5717">
        <v>0</v>
      </c>
      <c r="B5717">
        <v>0</v>
      </c>
    </row>
    <row r="5718" spans="1:2" x14ac:dyDescent="0.3">
      <c r="A5718">
        <v>0</v>
      </c>
      <c r="B5718">
        <v>0</v>
      </c>
    </row>
    <row r="5719" spans="1:2" x14ac:dyDescent="0.3">
      <c r="A5719">
        <v>0</v>
      </c>
      <c r="B5719">
        <v>0</v>
      </c>
    </row>
    <row r="5720" spans="1:2" x14ac:dyDescent="0.3">
      <c r="A5720">
        <v>0</v>
      </c>
      <c r="B5720">
        <v>0</v>
      </c>
    </row>
    <row r="5721" spans="1:2" x14ac:dyDescent="0.3">
      <c r="A5721">
        <v>0</v>
      </c>
      <c r="B5721">
        <v>0</v>
      </c>
    </row>
    <row r="5722" spans="1:2" x14ac:dyDescent="0.3">
      <c r="A5722">
        <v>0</v>
      </c>
      <c r="B5722">
        <v>0</v>
      </c>
    </row>
    <row r="5723" spans="1:2" x14ac:dyDescent="0.3">
      <c r="A5723">
        <v>0</v>
      </c>
      <c r="B5723">
        <v>0</v>
      </c>
    </row>
    <row r="5724" spans="1:2" x14ac:dyDescent="0.3">
      <c r="A5724">
        <v>0</v>
      </c>
      <c r="B5724">
        <v>0</v>
      </c>
    </row>
    <row r="5725" spans="1:2" x14ac:dyDescent="0.3">
      <c r="A5725">
        <v>0</v>
      </c>
      <c r="B5725">
        <v>0</v>
      </c>
    </row>
    <row r="5726" spans="1:2" x14ac:dyDescent="0.3">
      <c r="A5726">
        <v>0</v>
      </c>
      <c r="B5726">
        <v>0</v>
      </c>
    </row>
    <row r="5727" spans="1:2" x14ac:dyDescent="0.3">
      <c r="A5727">
        <v>0</v>
      </c>
      <c r="B5727">
        <v>0</v>
      </c>
    </row>
    <row r="5728" spans="1:2" x14ac:dyDescent="0.3">
      <c r="A5728">
        <v>0</v>
      </c>
      <c r="B5728">
        <v>0</v>
      </c>
    </row>
    <row r="5729" spans="1:2" x14ac:dyDescent="0.3">
      <c r="A5729">
        <v>0</v>
      </c>
      <c r="B5729">
        <v>0</v>
      </c>
    </row>
    <row r="5730" spans="1:2" x14ac:dyDescent="0.3">
      <c r="A5730">
        <v>0</v>
      </c>
      <c r="B5730">
        <v>0</v>
      </c>
    </row>
    <row r="5731" spans="1:2" x14ac:dyDescent="0.3">
      <c r="A5731">
        <v>0</v>
      </c>
      <c r="B5731">
        <v>0</v>
      </c>
    </row>
    <row r="5732" spans="1:2" x14ac:dyDescent="0.3">
      <c r="A5732">
        <v>0</v>
      </c>
      <c r="B5732">
        <v>0</v>
      </c>
    </row>
    <row r="5733" spans="1:2" x14ac:dyDescent="0.3">
      <c r="A5733">
        <v>0</v>
      </c>
      <c r="B5733">
        <v>0</v>
      </c>
    </row>
    <row r="5734" spans="1:2" x14ac:dyDescent="0.3">
      <c r="A5734">
        <v>0</v>
      </c>
      <c r="B5734">
        <v>0</v>
      </c>
    </row>
    <row r="5735" spans="1:2" x14ac:dyDescent="0.3">
      <c r="A5735">
        <v>0</v>
      </c>
      <c r="B5735">
        <v>0</v>
      </c>
    </row>
    <row r="5736" spans="1:2" x14ac:dyDescent="0.3">
      <c r="A5736">
        <v>0</v>
      </c>
      <c r="B5736">
        <v>0</v>
      </c>
    </row>
    <row r="5737" spans="1:2" x14ac:dyDescent="0.3">
      <c r="A5737">
        <v>0</v>
      </c>
      <c r="B5737">
        <v>0</v>
      </c>
    </row>
    <row r="5738" spans="1:2" x14ac:dyDescent="0.3">
      <c r="A5738">
        <v>0</v>
      </c>
      <c r="B5738">
        <v>0</v>
      </c>
    </row>
    <row r="5739" spans="1:2" x14ac:dyDescent="0.3">
      <c r="A5739">
        <v>0</v>
      </c>
      <c r="B5739">
        <v>0</v>
      </c>
    </row>
    <row r="5740" spans="1:2" x14ac:dyDescent="0.3">
      <c r="A5740">
        <v>0</v>
      </c>
      <c r="B5740">
        <v>0</v>
      </c>
    </row>
    <row r="5741" spans="1:2" x14ac:dyDescent="0.3">
      <c r="A5741">
        <v>0</v>
      </c>
      <c r="B5741">
        <v>0</v>
      </c>
    </row>
    <row r="5742" spans="1:2" x14ac:dyDescent="0.3">
      <c r="A5742">
        <v>0</v>
      </c>
      <c r="B5742">
        <v>0</v>
      </c>
    </row>
    <row r="5743" spans="1:2" x14ac:dyDescent="0.3">
      <c r="A5743">
        <v>0</v>
      </c>
      <c r="B5743">
        <v>0</v>
      </c>
    </row>
    <row r="5744" spans="1:2" x14ac:dyDescent="0.3">
      <c r="A5744">
        <v>0</v>
      </c>
      <c r="B5744">
        <v>0</v>
      </c>
    </row>
    <row r="5745" spans="1:2" x14ac:dyDescent="0.3">
      <c r="A5745">
        <v>0</v>
      </c>
      <c r="B5745">
        <v>0</v>
      </c>
    </row>
    <row r="5746" spans="1:2" x14ac:dyDescent="0.3">
      <c r="A5746">
        <v>0</v>
      </c>
      <c r="B5746">
        <v>0</v>
      </c>
    </row>
    <row r="5747" spans="1:2" x14ac:dyDescent="0.3">
      <c r="A5747">
        <v>0</v>
      </c>
      <c r="B5747">
        <v>0</v>
      </c>
    </row>
    <row r="5748" spans="1:2" x14ac:dyDescent="0.3">
      <c r="A5748">
        <v>0</v>
      </c>
      <c r="B5748">
        <v>0</v>
      </c>
    </row>
    <row r="5749" spans="1:2" x14ac:dyDescent="0.3">
      <c r="A5749">
        <v>0</v>
      </c>
      <c r="B5749">
        <v>0</v>
      </c>
    </row>
    <row r="5750" spans="1:2" x14ac:dyDescent="0.3">
      <c r="A5750">
        <v>0</v>
      </c>
      <c r="B5750">
        <v>0</v>
      </c>
    </row>
    <row r="5751" spans="1:2" x14ac:dyDescent="0.3">
      <c r="A5751">
        <v>0</v>
      </c>
      <c r="B5751">
        <v>0</v>
      </c>
    </row>
    <row r="5752" spans="1:2" x14ac:dyDescent="0.3">
      <c r="A5752">
        <v>0</v>
      </c>
      <c r="B5752">
        <v>0</v>
      </c>
    </row>
    <row r="5753" spans="1:2" x14ac:dyDescent="0.3">
      <c r="A5753">
        <v>0</v>
      </c>
      <c r="B5753">
        <v>0</v>
      </c>
    </row>
    <row r="5754" spans="1:2" x14ac:dyDescent="0.3">
      <c r="A5754">
        <v>0</v>
      </c>
      <c r="B5754">
        <v>0</v>
      </c>
    </row>
    <row r="5755" spans="1:2" x14ac:dyDescent="0.3">
      <c r="A5755">
        <v>0</v>
      </c>
      <c r="B5755">
        <v>0</v>
      </c>
    </row>
    <row r="5756" spans="1:2" x14ac:dyDescent="0.3">
      <c r="A5756">
        <v>0</v>
      </c>
      <c r="B5756">
        <v>0</v>
      </c>
    </row>
    <row r="5757" spans="1:2" x14ac:dyDescent="0.3">
      <c r="A5757">
        <v>0</v>
      </c>
      <c r="B5757">
        <v>0</v>
      </c>
    </row>
    <row r="5758" spans="1:2" x14ac:dyDescent="0.3">
      <c r="A5758">
        <v>0</v>
      </c>
      <c r="B5758">
        <v>0</v>
      </c>
    </row>
    <row r="5759" spans="1:2" x14ac:dyDescent="0.3">
      <c r="A5759">
        <v>0</v>
      </c>
      <c r="B5759">
        <v>0</v>
      </c>
    </row>
    <row r="5760" spans="1:2" x14ac:dyDescent="0.3">
      <c r="A5760">
        <v>0</v>
      </c>
      <c r="B5760">
        <v>0</v>
      </c>
    </row>
    <row r="5761" spans="1:2" x14ac:dyDescent="0.3">
      <c r="A5761">
        <v>0</v>
      </c>
      <c r="B5761">
        <v>0</v>
      </c>
    </row>
    <row r="5762" spans="1:2" x14ac:dyDescent="0.3">
      <c r="A5762">
        <v>0</v>
      </c>
      <c r="B5762">
        <v>0</v>
      </c>
    </row>
    <row r="5763" spans="1:2" x14ac:dyDescent="0.3">
      <c r="A5763">
        <v>0</v>
      </c>
      <c r="B5763">
        <v>0</v>
      </c>
    </row>
    <row r="5764" spans="1:2" x14ac:dyDescent="0.3">
      <c r="A5764">
        <v>0</v>
      </c>
      <c r="B5764">
        <v>0</v>
      </c>
    </row>
    <row r="5765" spans="1:2" x14ac:dyDescent="0.3">
      <c r="A5765">
        <v>0</v>
      </c>
      <c r="B5765">
        <v>0</v>
      </c>
    </row>
    <row r="5766" spans="1:2" x14ac:dyDescent="0.3">
      <c r="A5766">
        <v>0</v>
      </c>
      <c r="B5766">
        <v>0</v>
      </c>
    </row>
    <row r="5767" spans="1:2" x14ac:dyDescent="0.3">
      <c r="A5767">
        <v>0</v>
      </c>
      <c r="B5767">
        <v>0</v>
      </c>
    </row>
    <row r="5768" spans="1:2" x14ac:dyDescent="0.3">
      <c r="A5768">
        <v>0</v>
      </c>
      <c r="B5768">
        <v>0</v>
      </c>
    </row>
    <row r="5769" spans="1:2" x14ac:dyDescent="0.3">
      <c r="A5769">
        <v>0</v>
      </c>
      <c r="B5769">
        <v>0</v>
      </c>
    </row>
    <row r="5770" spans="1:2" x14ac:dyDescent="0.3">
      <c r="A5770">
        <v>0</v>
      </c>
      <c r="B5770">
        <v>0</v>
      </c>
    </row>
    <row r="5771" spans="1:2" x14ac:dyDescent="0.3">
      <c r="A5771">
        <v>0</v>
      </c>
      <c r="B5771">
        <v>0</v>
      </c>
    </row>
    <row r="5772" spans="1:2" x14ac:dyDescent="0.3">
      <c r="A5772">
        <v>0</v>
      </c>
      <c r="B5772">
        <v>0</v>
      </c>
    </row>
    <row r="5773" spans="1:2" x14ac:dyDescent="0.3">
      <c r="A5773">
        <v>0</v>
      </c>
      <c r="B5773">
        <v>0</v>
      </c>
    </row>
    <row r="5774" spans="1:2" x14ac:dyDescent="0.3">
      <c r="A5774">
        <v>0</v>
      </c>
      <c r="B5774">
        <v>0</v>
      </c>
    </row>
    <row r="5775" spans="1:2" x14ac:dyDescent="0.3">
      <c r="A5775">
        <v>0</v>
      </c>
      <c r="B5775">
        <v>0</v>
      </c>
    </row>
    <row r="5776" spans="1:2" x14ac:dyDescent="0.3">
      <c r="A5776">
        <v>0</v>
      </c>
      <c r="B5776">
        <v>0</v>
      </c>
    </row>
    <row r="5777" spans="1:2" x14ac:dyDescent="0.3">
      <c r="A5777">
        <v>0</v>
      </c>
      <c r="B5777">
        <v>0</v>
      </c>
    </row>
    <row r="5778" spans="1:2" x14ac:dyDescent="0.3">
      <c r="A5778">
        <v>0</v>
      </c>
      <c r="B5778">
        <v>0</v>
      </c>
    </row>
    <row r="5779" spans="1:2" x14ac:dyDescent="0.3">
      <c r="A5779">
        <v>0</v>
      </c>
      <c r="B5779">
        <v>0</v>
      </c>
    </row>
    <row r="5780" spans="1:2" x14ac:dyDescent="0.3">
      <c r="A5780">
        <v>0</v>
      </c>
      <c r="B5780">
        <v>0</v>
      </c>
    </row>
    <row r="5781" spans="1:2" x14ac:dyDescent="0.3">
      <c r="A5781">
        <v>0</v>
      </c>
      <c r="B5781">
        <v>0</v>
      </c>
    </row>
    <row r="5782" spans="1:2" x14ac:dyDescent="0.3">
      <c r="A5782">
        <v>0</v>
      </c>
      <c r="B5782">
        <v>0</v>
      </c>
    </row>
    <row r="5783" spans="1:2" x14ac:dyDescent="0.3">
      <c r="A5783">
        <v>0</v>
      </c>
      <c r="B5783">
        <v>0</v>
      </c>
    </row>
    <row r="5784" spans="1:2" x14ac:dyDescent="0.3">
      <c r="A5784">
        <v>0</v>
      </c>
      <c r="B5784">
        <v>0</v>
      </c>
    </row>
    <row r="5785" spans="1:2" x14ac:dyDescent="0.3">
      <c r="A5785">
        <v>0</v>
      </c>
      <c r="B5785">
        <v>0</v>
      </c>
    </row>
    <row r="5786" spans="1:2" x14ac:dyDescent="0.3">
      <c r="A5786">
        <v>0</v>
      </c>
      <c r="B5786">
        <v>0</v>
      </c>
    </row>
    <row r="5787" spans="1:2" x14ac:dyDescent="0.3">
      <c r="A5787">
        <v>0</v>
      </c>
      <c r="B5787">
        <v>0</v>
      </c>
    </row>
    <row r="5788" spans="1:2" x14ac:dyDescent="0.3">
      <c r="A5788">
        <v>0</v>
      </c>
      <c r="B5788">
        <v>0</v>
      </c>
    </row>
    <row r="5789" spans="1:2" x14ac:dyDescent="0.3">
      <c r="A5789">
        <v>0</v>
      </c>
      <c r="B5789">
        <v>0</v>
      </c>
    </row>
    <row r="5790" spans="1:2" x14ac:dyDescent="0.3">
      <c r="A5790">
        <v>0</v>
      </c>
      <c r="B5790">
        <v>0</v>
      </c>
    </row>
    <row r="5791" spans="1:2" x14ac:dyDescent="0.3">
      <c r="A5791">
        <v>0</v>
      </c>
      <c r="B5791">
        <v>0</v>
      </c>
    </row>
    <row r="5792" spans="1:2" x14ac:dyDescent="0.3">
      <c r="A5792">
        <v>0</v>
      </c>
      <c r="B5792">
        <v>0</v>
      </c>
    </row>
    <row r="5793" spans="1:2" x14ac:dyDescent="0.3">
      <c r="A5793">
        <v>0</v>
      </c>
      <c r="B5793">
        <v>0</v>
      </c>
    </row>
    <row r="5794" spans="1:2" x14ac:dyDescent="0.3">
      <c r="A5794">
        <v>0</v>
      </c>
      <c r="B5794">
        <v>0</v>
      </c>
    </row>
    <row r="5795" spans="1:2" x14ac:dyDescent="0.3">
      <c r="A5795">
        <v>0</v>
      </c>
      <c r="B5795">
        <v>0</v>
      </c>
    </row>
    <row r="5796" spans="1:2" x14ac:dyDescent="0.3">
      <c r="A5796">
        <v>0</v>
      </c>
      <c r="B5796">
        <v>0</v>
      </c>
    </row>
    <row r="5797" spans="1:2" x14ac:dyDescent="0.3">
      <c r="A5797">
        <v>0</v>
      </c>
      <c r="B5797">
        <v>0</v>
      </c>
    </row>
    <row r="5798" spans="1:2" x14ac:dyDescent="0.3">
      <c r="A5798">
        <v>0</v>
      </c>
      <c r="B5798">
        <v>0</v>
      </c>
    </row>
    <row r="5799" spans="1:2" x14ac:dyDescent="0.3">
      <c r="A5799">
        <v>0</v>
      </c>
      <c r="B5799">
        <v>0</v>
      </c>
    </row>
    <row r="5800" spans="1:2" x14ac:dyDescent="0.3">
      <c r="A5800">
        <v>0</v>
      </c>
      <c r="B5800">
        <v>0</v>
      </c>
    </row>
    <row r="5801" spans="1:2" x14ac:dyDescent="0.3">
      <c r="A5801">
        <v>0</v>
      </c>
      <c r="B5801">
        <v>0</v>
      </c>
    </row>
    <row r="5802" spans="1:2" x14ac:dyDescent="0.3">
      <c r="A5802">
        <v>0</v>
      </c>
      <c r="B5802">
        <v>0</v>
      </c>
    </row>
    <row r="5803" spans="1:2" x14ac:dyDescent="0.3">
      <c r="A5803">
        <v>0</v>
      </c>
      <c r="B5803">
        <v>0</v>
      </c>
    </row>
    <row r="5804" spans="1:2" x14ac:dyDescent="0.3">
      <c r="A5804">
        <v>0</v>
      </c>
      <c r="B5804">
        <v>0</v>
      </c>
    </row>
    <row r="5805" spans="1:2" x14ac:dyDescent="0.3">
      <c r="A5805">
        <v>0</v>
      </c>
      <c r="B5805">
        <v>0</v>
      </c>
    </row>
    <row r="5806" spans="1:2" x14ac:dyDescent="0.3">
      <c r="A5806">
        <v>0</v>
      </c>
      <c r="B5806">
        <v>0</v>
      </c>
    </row>
    <row r="5807" spans="1:2" x14ac:dyDescent="0.3">
      <c r="A5807">
        <v>0</v>
      </c>
      <c r="B5807">
        <v>0</v>
      </c>
    </row>
    <row r="5808" spans="1:2" x14ac:dyDescent="0.3">
      <c r="A5808">
        <v>0</v>
      </c>
      <c r="B5808">
        <v>0</v>
      </c>
    </row>
    <row r="5809" spans="1:2" x14ac:dyDescent="0.3">
      <c r="A5809">
        <v>0</v>
      </c>
      <c r="B5809">
        <v>0</v>
      </c>
    </row>
    <row r="5810" spans="1:2" x14ac:dyDescent="0.3">
      <c r="A5810">
        <v>0</v>
      </c>
      <c r="B5810">
        <v>0</v>
      </c>
    </row>
    <row r="5811" spans="1:2" x14ac:dyDescent="0.3">
      <c r="A5811">
        <v>0</v>
      </c>
      <c r="B5811">
        <v>0</v>
      </c>
    </row>
    <row r="5812" spans="1:2" x14ac:dyDescent="0.3">
      <c r="A5812">
        <v>0</v>
      </c>
      <c r="B5812">
        <v>0</v>
      </c>
    </row>
    <row r="5813" spans="1:2" x14ac:dyDescent="0.3">
      <c r="A5813">
        <v>0</v>
      </c>
      <c r="B5813">
        <v>0</v>
      </c>
    </row>
    <row r="5814" spans="1:2" x14ac:dyDescent="0.3">
      <c r="A5814">
        <v>0</v>
      </c>
      <c r="B5814">
        <v>0</v>
      </c>
    </row>
    <row r="5815" spans="1:2" x14ac:dyDescent="0.3">
      <c r="A5815">
        <v>0</v>
      </c>
      <c r="B5815">
        <v>0</v>
      </c>
    </row>
    <row r="5816" spans="1:2" x14ac:dyDescent="0.3">
      <c r="A5816">
        <v>0</v>
      </c>
      <c r="B5816">
        <v>0</v>
      </c>
    </row>
    <row r="5817" spans="1:2" x14ac:dyDescent="0.3">
      <c r="A5817">
        <v>0</v>
      </c>
      <c r="B5817">
        <v>0</v>
      </c>
    </row>
    <row r="5818" spans="1:2" x14ac:dyDescent="0.3">
      <c r="A5818">
        <v>0</v>
      </c>
      <c r="B5818">
        <v>0</v>
      </c>
    </row>
    <row r="5819" spans="1:2" x14ac:dyDescent="0.3">
      <c r="A5819">
        <v>0</v>
      </c>
      <c r="B5819">
        <v>0</v>
      </c>
    </row>
    <row r="5820" spans="1:2" x14ac:dyDescent="0.3">
      <c r="A5820">
        <v>0</v>
      </c>
      <c r="B5820">
        <v>0</v>
      </c>
    </row>
    <row r="5821" spans="1:2" x14ac:dyDescent="0.3">
      <c r="A5821">
        <v>0</v>
      </c>
      <c r="B5821">
        <v>0</v>
      </c>
    </row>
    <row r="5822" spans="1:2" x14ac:dyDescent="0.3">
      <c r="A5822">
        <v>0</v>
      </c>
      <c r="B5822">
        <v>0</v>
      </c>
    </row>
    <row r="5823" spans="1:2" x14ac:dyDescent="0.3">
      <c r="A5823">
        <v>0</v>
      </c>
      <c r="B5823">
        <v>0</v>
      </c>
    </row>
    <row r="5824" spans="1:2" x14ac:dyDescent="0.3">
      <c r="A5824">
        <v>0</v>
      </c>
      <c r="B5824">
        <v>0</v>
      </c>
    </row>
    <row r="5825" spans="1:2" x14ac:dyDescent="0.3">
      <c r="A5825">
        <v>0</v>
      </c>
      <c r="B5825">
        <v>0</v>
      </c>
    </row>
    <row r="5826" spans="1:2" x14ac:dyDescent="0.3">
      <c r="A5826">
        <v>0</v>
      </c>
      <c r="B5826">
        <v>0</v>
      </c>
    </row>
    <row r="5827" spans="1:2" x14ac:dyDescent="0.3">
      <c r="A5827">
        <v>0</v>
      </c>
      <c r="B5827">
        <v>0</v>
      </c>
    </row>
    <row r="5828" spans="1:2" x14ac:dyDescent="0.3">
      <c r="A5828">
        <v>0</v>
      </c>
      <c r="B5828">
        <v>0</v>
      </c>
    </row>
    <row r="5829" spans="1:2" x14ac:dyDescent="0.3">
      <c r="A5829">
        <v>0</v>
      </c>
      <c r="B5829">
        <v>0</v>
      </c>
    </row>
    <row r="5830" spans="1:2" x14ac:dyDescent="0.3">
      <c r="A5830">
        <v>0</v>
      </c>
      <c r="B5830">
        <v>0</v>
      </c>
    </row>
    <row r="5831" spans="1:2" x14ac:dyDescent="0.3">
      <c r="A5831">
        <v>0</v>
      </c>
      <c r="B5831">
        <v>0</v>
      </c>
    </row>
    <row r="5832" spans="1:2" x14ac:dyDescent="0.3">
      <c r="A5832">
        <v>0</v>
      </c>
      <c r="B5832">
        <v>0</v>
      </c>
    </row>
    <row r="5833" spans="1:2" x14ac:dyDescent="0.3">
      <c r="A5833">
        <v>0</v>
      </c>
      <c r="B5833">
        <v>0</v>
      </c>
    </row>
    <row r="5834" spans="1:2" x14ac:dyDescent="0.3">
      <c r="A5834">
        <v>0</v>
      </c>
      <c r="B5834">
        <v>0</v>
      </c>
    </row>
    <row r="5835" spans="1:2" x14ac:dyDescent="0.3">
      <c r="A5835">
        <v>0</v>
      </c>
      <c r="B5835">
        <v>0</v>
      </c>
    </row>
    <row r="5836" spans="1:2" x14ac:dyDescent="0.3">
      <c r="A5836">
        <v>0</v>
      </c>
      <c r="B5836">
        <v>0</v>
      </c>
    </row>
    <row r="5837" spans="1:2" x14ac:dyDescent="0.3">
      <c r="A5837">
        <v>0</v>
      </c>
      <c r="B5837">
        <v>0</v>
      </c>
    </row>
    <row r="5838" spans="1:2" x14ac:dyDescent="0.3">
      <c r="A5838">
        <v>0</v>
      </c>
      <c r="B5838">
        <v>0</v>
      </c>
    </row>
    <row r="5839" spans="1:2" x14ac:dyDescent="0.3">
      <c r="A5839">
        <v>0</v>
      </c>
      <c r="B5839">
        <v>0</v>
      </c>
    </row>
    <row r="5840" spans="1:2" x14ac:dyDescent="0.3">
      <c r="A5840">
        <v>0</v>
      </c>
      <c r="B5840">
        <v>0</v>
      </c>
    </row>
    <row r="5841" spans="1:2" x14ac:dyDescent="0.3">
      <c r="A5841">
        <v>0</v>
      </c>
      <c r="B5841">
        <v>0</v>
      </c>
    </row>
    <row r="5842" spans="1:2" x14ac:dyDescent="0.3">
      <c r="A5842">
        <v>0</v>
      </c>
      <c r="B5842">
        <v>0</v>
      </c>
    </row>
    <row r="5843" spans="1:2" x14ac:dyDescent="0.3">
      <c r="A5843">
        <v>0</v>
      </c>
      <c r="B5843">
        <v>0</v>
      </c>
    </row>
    <row r="5844" spans="1:2" x14ac:dyDescent="0.3">
      <c r="A5844">
        <v>0</v>
      </c>
      <c r="B5844">
        <v>0</v>
      </c>
    </row>
    <row r="5845" spans="1:2" x14ac:dyDescent="0.3">
      <c r="A5845">
        <v>0</v>
      </c>
      <c r="B5845">
        <v>0</v>
      </c>
    </row>
    <row r="5846" spans="1:2" x14ac:dyDescent="0.3">
      <c r="A5846">
        <v>0</v>
      </c>
      <c r="B5846">
        <v>0</v>
      </c>
    </row>
    <row r="5847" spans="1:2" x14ac:dyDescent="0.3">
      <c r="A5847">
        <v>0</v>
      </c>
      <c r="B5847">
        <v>0</v>
      </c>
    </row>
    <row r="5848" spans="1:2" x14ac:dyDescent="0.3">
      <c r="A5848">
        <v>0</v>
      </c>
      <c r="B5848">
        <v>0</v>
      </c>
    </row>
    <row r="5849" spans="1:2" x14ac:dyDescent="0.3">
      <c r="A5849">
        <v>0</v>
      </c>
      <c r="B5849">
        <v>0</v>
      </c>
    </row>
    <row r="5850" spans="1:2" x14ac:dyDescent="0.3">
      <c r="A5850">
        <v>0</v>
      </c>
      <c r="B5850">
        <v>0</v>
      </c>
    </row>
    <row r="5851" spans="1:2" x14ac:dyDescent="0.3">
      <c r="A5851">
        <v>0</v>
      </c>
      <c r="B5851">
        <v>0</v>
      </c>
    </row>
    <row r="5852" spans="1:2" x14ac:dyDescent="0.3">
      <c r="A5852">
        <v>0</v>
      </c>
      <c r="B5852">
        <v>0</v>
      </c>
    </row>
    <row r="5853" spans="1:2" x14ac:dyDescent="0.3">
      <c r="A5853">
        <v>0</v>
      </c>
      <c r="B5853">
        <v>0</v>
      </c>
    </row>
    <row r="5854" spans="1:2" x14ac:dyDescent="0.3">
      <c r="A5854">
        <v>0</v>
      </c>
      <c r="B5854">
        <v>0</v>
      </c>
    </row>
    <row r="5855" spans="1:2" x14ac:dyDescent="0.3">
      <c r="A5855">
        <v>0</v>
      </c>
      <c r="B5855">
        <v>0</v>
      </c>
    </row>
    <row r="5856" spans="1:2" x14ac:dyDescent="0.3">
      <c r="A5856">
        <v>0</v>
      </c>
      <c r="B5856">
        <v>0</v>
      </c>
    </row>
    <row r="5857" spans="1:2" x14ac:dyDescent="0.3">
      <c r="A5857">
        <v>0</v>
      </c>
      <c r="B5857">
        <v>0</v>
      </c>
    </row>
    <row r="5858" spans="1:2" x14ac:dyDescent="0.3">
      <c r="A5858">
        <v>0</v>
      </c>
      <c r="B5858">
        <v>0</v>
      </c>
    </row>
    <row r="5859" spans="1:2" x14ac:dyDescent="0.3">
      <c r="A5859">
        <v>0</v>
      </c>
      <c r="B5859">
        <v>0</v>
      </c>
    </row>
    <row r="5860" spans="1:2" x14ac:dyDescent="0.3">
      <c r="A5860">
        <v>0</v>
      </c>
      <c r="B5860">
        <v>0</v>
      </c>
    </row>
    <row r="5861" spans="1:2" x14ac:dyDescent="0.3">
      <c r="A5861">
        <v>0</v>
      </c>
      <c r="B5861">
        <v>0</v>
      </c>
    </row>
    <row r="5862" spans="1:2" x14ac:dyDescent="0.3">
      <c r="A5862">
        <v>0</v>
      </c>
      <c r="B5862">
        <v>0</v>
      </c>
    </row>
    <row r="5863" spans="1:2" x14ac:dyDescent="0.3">
      <c r="A5863">
        <v>0</v>
      </c>
      <c r="B5863">
        <v>0</v>
      </c>
    </row>
    <row r="5864" spans="1:2" x14ac:dyDescent="0.3">
      <c r="A5864">
        <v>0</v>
      </c>
      <c r="B5864">
        <v>0</v>
      </c>
    </row>
    <row r="5865" spans="1:2" x14ac:dyDescent="0.3">
      <c r="A5865">
        <v>0</v>
      </c>
      <c r="B5865">
        <v>0</v>
      </c>
    </row>
    <row r="5866" spans="1:2" x14ac:dyDescent="0.3">
      <c r="A5866">
        <v>0</v>
      </c>
      <c r="B5866">
        <v>0</v>
      </c>
    </row>
    <row r="5867" spans="1:2" x14ac:dyDescent="0.3">
      <c r="A5867">
        <v>0</v>
      </c>
      <c r="B5867">
        <v>0</v>
      </c>
    </row>
    <row r="5868" spans="1:2" x14ac:dyDescent="0.3">
      <c r="A5868">
        <v>0</v>
      </c>
      <c r="B5868">
        <v>0</v>
      </c>
    </row>
    <row r="5869" spans="1:2" x14ac:dyDescent="0.3">
      <c r="A5869">
        <v>0</v>
      </c>
      <c r="B5869">
        <v>0</v>
      </c>
    </row>
    <row r="5870" spans="1:2" x14ac:dyDescent="0.3">
      <c r="A5870">
        <v>0</v>
      </c>
      <c r="B5870">
        <v>0</v>
      </c>
    </row>
    <row r="5871" spans="1:2" x14ac:dyDescent="0.3">
      <c r="A5871">
        <v>0</v>
      </c>
      <c r="B5871">
        <v>0</v>
      </c>
    </row>
    <row r="5872" spans="1:2" x14ac:dyDescent="0.3">
      <c r="A5872">
        <v>0</v>
      </c>
      <c r="B5872">
        <v>0</v>
      </c>
    </row>
    <row r="5873" spans="1:2" x14ac:dyDescent="0.3">
      <c r="A5873">
        <v>0</v>
      </c>
      <c r="B5873">
        <v>0</v>
      </c>
    </row>
    <row r="5874" spans="1:2" x14ac:dyDescent="0.3">
      <c r="A5874">
        <v>0</v>
      </c>
      <c r="B5874">
        <v>0</v>
      </c>
    </row>
    <row r="5875" spans="1:2" x14ac:dyDescent="0.3">
      <c r="A5875">
        <v>0</v>
      </c>
      <c r="B5875">
        <v>0</v>
      </c>
    </row>
    <row r="5876" spans="1:2" x14ac:dyDescent="0.3">
      <c r="A5876">
        <v>0</v>
      </c>
      <c r="B5876">
        <v>0</v>
      </c>
    </row>
    <row r="5877" spans="1:2" x14ac:dyDescent="0.3">
      <c r="A5877">
        <v>0</v>
      </c>
      <c r="B5877">
        <v>0</v>
      </c>
    </row>
    <row r="5878" spans="1:2" x14ac:dyDescent="0.3">
      <c r="A5878">
        <v>0</v>
      </c>
      <c r="B5878">
        <v>0</v>
      </c>
    </row>
    <row r="5879" spans="1:2" x14ac:dyDescent="0.3">
      <c r="A5879">
        <v>0</v>
      </c>
      <c r="B5879">
        <v>0</v>
      </c>
    </row>
    <row r="5880" spans="1:2" x14ac:dyDescent="0.3">
      <c r="A5880">
        <v>0</v>
      </c>
      <c r="B5880">
        <v>0</v>
      </c>
    </row>
    <row r="5881" spans="1:2" x14ac:dyDescent="0.3">
      <c r="A5881">
        <v>0</v>
      </c>
      <c r="B5881">
        <v>0</v>
      </c>
    </row>
    <row r="5882" spans="1:2" x14ac:dyDescent="0.3">
      <c r="A5882">
        <v>0</v>
      </c>
      <c r="B5882">
        <v>0</v>
      </c>
    </row>
    <row r="5883" spans="1:2" x14ac:dyDescent="0.3">
      <c r="A5883">
        <v>0</v>
      </c>
      <c r="B5883">
        <v>0</v>
      </c>
    </row>
    <row r="5884" spans="1:2" x14ac:dyDescent="0.3">
      <c r="A5884">
        <v>0</v>
      </c>
      <c r="B5884">
        <v>0</v>
      </c>
    </row>
    <row r="5885" spans="1:2" x14ac:dyDescent="0.3">
      <c r="A5885">
        <v>0</v>
      </c>
      <c r="B5885">
        <v>0</v>
      </c>
    </row>
    <row r="5886" spans="1:2" x14ac:dyDescent="0.3">
      <c r="A5886">
        <v>0</v>
      </c>
      <c r="B5886">
        <v>0</v>
      </c>
    </row>
    <row r="5887" spans="1:2" x14ac:dyDescent="0.3">
      <c r="A5887">
        <v>0</v>
      </c>
      <c r="B5887">
        <v>0</v>
      </c>
    </row>
    <row r="5888" spans="1:2" x14ac:dyDescent="0.3">
      <c r="A5888">
        <v>0</v>
      </c>
      <c r="B5888">
        <v>0</v>
      </c>
    </row>
    <row r="5889" spans="1:2" x14ac:dyDescent="0.3">
      <c r="A5889">
        <v>0</v>
      </c>
      <c r="B5889">
        <v>0</v>
      </c>
    </row>
    <row r="5890" spans="1:2" x14ac:dyDescent="0.3">
      <c r="A5890">
        <v>0</v>
      </c>
      <c r="B5890">
        <v>0</v>
      </c>
    </row>
    <row r="5891" spans="1:2" x14ac:dyDescent="0.3">
      <c r="A5891">
        <v>0</v>
      </c>
      <c r="B5891">
        <v>0</v>
      </c>
    </row>
    <row r="5892" spans="1:2" x14ac:dyDescent="0.3">
      <c r="A5892">
        <v>0</v>
      </c>
      <c r="B5892">
        <v>0</v>
      </c>
    </row>
    <row r="5893" spans="1:2" x14ac:dyDescent="0.3">
      <c r="A5893">
        <v>0</v>
      </c>
      <c r="B5893">
        <v>0</v>
      </c>
    </row>
    <row r="5894" spans="1:2" x14ac:dyDescent="0.3">
      <c r="A5894">
        <v>0</v>
      </c>
      <c r="B5894">
        <v>0</v>
      </c>
    </row>
    <row r="5895" spans="1:2" x14ac:dyDescent="0.3">
      <c r="A5895">
        <v>0</v>
      </c>
      <c r="B5895">
        <v>0</v>
      </c>
    </row>
    <row r="5896" spans="1:2" x14ac:dyDescent="0.3">
      <c r="A5896">
        <v>0</v>
      </c>
      <c r="B5896">
        <v>0</v>
      </c>
    </row>
    <row r="5897" spans="1:2" x14ac:dyDescent="0.3">
      <c r="A5897">
        <v>0</v>
      </c>
      <c r="B5897">
        <v>0</v>
      </c>
    </row>
    <row r="5898" spans="1:2" x14ac:dyDescent="0.3">
      <c r="A5898">
        <v>0</v>
      </c>
      <c r="B5898">
        <v>0</v>
      </c>
    </row>
    <row r="5899" spans="1:2" x14ac:dyDescent="0.3">
      <c r="A5899">
        <v>0</v>
      </c>
      <c r="B5899">
        <v>0</v>
      </c>
    </row>
    <row r="5900" spans="1:2" x14ac:dyDescent="0.3">
      <c r="A5900">
        <v>0</v>
      </c>
      <c r="B5900">
        <v>0</v>
      </c>
    </row>
    <row r="5901" spans="1:2" x14ac:dyDescent="0.3">
      <c r="A5901">
        <v>0</v>
      </c>
      <c r="B5901">
        <v>0</v>
      </c>
    </row>
    <row r="5902" spans="1:2" x14ac:dyDescent="0.3">
      <c r="A5902">
        <v>0</v>
      </c>
      <c r="B5902">
        <v>0</v>
      </c>
    </row>
    <row r="5903" spans="1:2" x14ac:dyDescent="0.3">
      <c r="A5903">
        <v>0</v>
      </c>
      <c r="B5903">
        <v>0</v>
      </c>
    </row>
    <row r="5904" spans="1:2" x14ac:dyDescent="0.3">
      <c r="A5904">
        <v>0</v>
      </c>
      <c r="B5904">
        <v>0</v>
      </c>
    </row>
    <row r="5905" spans="1:2" x14ac:dyDescent="0.3">
      <c r="A5905">
        <v>0</v>
      </c>
      <c r="B5905">
        <v>0</v>
      </c>
    </row>
    <row r="5906" spans="1:2" x14ac:dyDescent="0.3">
      <c r="A5906">
        <v>0</v>
      </c>
      <c r="B5906">
        <v>0</v>
      </c>
    </row>
    <row r="5907" spans="1:2" x14ac:dyDescent="0.3">
      <c r="A5907">
        <v>0</v>
      </c>
      <c r="B5907">
        <v>0</v>
      </c>
    </row>
    <row r="5908" spans="1:2" x14ac:dyDescent="0.3">
      <c r="A5908">
        <v>0</v>
      </c>
      <c r="B5908">
        <v>0</v>
      </c>
    </row>
    <row r="5909" spans="1:2" x14ac:dyDescent="0.3">
      <c r="A5909">
        <v>0</v>
      </c>
      <c r="B5909">
        <v>0</v>
      </c>
    </row>
    <row r="5910" spans="1:2" x14ac:dyDescent="0.3">
      <c r="A5910">
        <v>0</v>
      </c>
      <c r="B5910">
        <v>0</v>
      </c>
    </row>
    <row r="5911" spans="1:2" x14ac:dyDescent="0.3">
      <c r="A5911">
        <v>0</v>
      </c>
      <c r="B5911">
        <v>0</v>
      </c>
    </row>
    <row r="5912" spans="1:2" x14ac:dyDescent="0.3">
      <c r="A5912">
        <v>0</v>
      </c>
      <c r="B5912">
        <v>0</v>
      </c>
    </row>
    <row r="5913" spans="1:2" x14ac:dyDescent="0.3">
      <c r="A5913">
        <v>0</v>
      </c>
      <c r="B5913">
        <v>0</v>
      </c>
    </row>
    <row r="5914" spans="1:2" x14ac:dyDescent="0.3">
      <c r="A5914">
        <v>0</v>
      </c>
      <c r="B5914">
        <v>0</v>
      </c>
    </row>
    <row r="5915" spans="1:2" x14ac:dyDescent="0.3">
      <c r="A5915">
        <v>0</v>
      </c>
      <c r="B5915">
        <v>0</v>
      </c>
    </row>
    <row r="5916" spans="1:2" x14ac:dyDescent="0.3">
      <c r="A5916">
        <v>0</v>
      </c>
      <c r="B5916">
        <v>0</v>
      </c>
    </row>
    <row r="5917" spans="1:2" x14ac:dyDescent="0.3">
      <c r="A5917">
        <v>0</v>
      </c>
      <c r="B5917">
        <v>0</v>
      </c>
    </row>
    <row r="5918" spans="1:2" x14ac:dyDescent="0.3">
      <c r="A5918">
        <v>0</v>
      </c>
      <c r="B5918">
        <v>0</v>
      </c>
    </row>
    <row r="5919" spans="1:2" x14ac:dyDescent="0.3">
      <c r="A5919">
        <v>0</v>
      </c>
      <c r="B5919">
        <v>0</v>
      </c>
    </row>
    <row r="5920" spans="1:2" x14ac:dyDescent="0.3">
      <c r="A5920">
        <v>0</v>
      </c>
      <c r="B5920">
        <v>0</v>
      </c>
    </row>
    <row r="5921" spans="1:2" x14ac:dyDescent="0.3">
      <c r="A5921">
        <v>0</v>
      </c>
      <c r="B5921">
        <v>0</v>
      </c>
    </row>
    <row r="5922" spans="1:2" x14ac:dyDescent="0.3">
      <c r="A5922">
        <v>0</v>
      </c>
      <c r="B5922">
        <v>0</v>
      </c>
    </row>
    <row r="5923" spans="1:2" x14ac:dyDescent="0.3">
      <c r="A5923">
        <v>0</v>
      </c>
      <c r="B5923">
        <v>0</v>
      </c>
    </row>
    <row r="5924" spans="1:2" x14ac:dyDescent="0.3">
      <c r="A5924">
        <v>0</v>
      </c>
      <c r="B5924">
        <v>0</v>
      </c>
    </row>
    <row r="5925" spans="1:2" x14ac:dyDescent="0.3">
      <c r="A5925">
        <v>0</v>
      </c>
      <c r="B5925">
        <v>0</v>
      </c>
    </row>
    <row r="5926" spans="1:2" x14ac:dyDescent="0.3">
      <c r="A5926">
        <v>0</v>
      </c>
      <c r="B5926">
        <v>0</v>
      </c>
    </row>
    <row r="5927" spans="1:2" x14ac:dyDescent="0.3">
      <c r="A5927">
        <v>0</v>
      </c>
      <c r="B5927">
        <v>0</v>
      </c>
    </row>
    <row r="5928" spans="1:2" x14ac:dyDescent="0.3">
      <c r="A5928">
        <v>0</v>
      </c>
      <c r="B5928">
        <v>0</v>
      </c>
    </row>
    <row r="5929" spans="1:2" x14ac:dyDescent="0.3">
      <c r="A5929">
        <v>0</v>
      </c>
      <c r="B5929">
        <v>0</v>
      </c>
    </row>
    <row r="5930" spans="1:2" x14ac:dyDescent="0.3">
      <c r="A5930">
        <v>0</v>
      </c>
      <c r="B5930">
        <v>0</v>
      </c>
    </row>
    <row r="5931" spans="1:2" x14ac:dyDescent="0.3">
      <c r="A5931">
        <v>0</v>
      </c>
      <c r="B5931">
        <v>0</v>
      </c>
    </row>
    <row r="5932" spans="1:2" x14ac:dyDescent="0.3">
      <c r="A5932">
        <v>0</v>
      </c>
      <c r="B5932">
        <v>0</v>
      </c>
    </row>
    <row r="5933" spans="1:2" x14ac:dyDescent="0.3">
      <c r="A5933">
        <v>0</v>
      </c>
      <c r="B5933">
        <v>0</v>
      </c>
    </row>
    <row r="5934" spans="1:2" x14ac:dyDescent="0.3">
      <c r="A5934">
        <v>0</v>
      </c>
      <c r="B5934">
        <v>0</v>
      </c>
    </row>
    <row r="5935" spans="1:2" x14ac:dyDescent="0.3">
      <c r="A5935">
        <v>0</v>
      </c>
      <c r="B5935">
        <v>0</v>
      </c>
    </row>
    <row r="5936" spans="1:2" x14ac:dyDescent="0.3">
      <c r="A5936">
        <v>0</v>
      </c>
      <c r="B5936">
        <v>0</v>
      </c>
    </row>
    <row r="5937" spans="1:2" x14ac:dyDescent="0.3">
      <c r="A5937">
        <v>0</v>
      </c>
      <c r="B5937">
        <v>0</v>
      </c>
    </row>
    <row r="5938" spans="1:2" x14ac:dyDescent="0.3">
      <c r="A5938">
        <v>0</v>
      </c>
      <c r="B5938">
        <v>0</v>
      </c>
    </row>
    <row r="5939" spans="1:2" x14ac:dyDescent="0.3">
      <c r="A5939">
        <v>0</v>
      </c>
      <c r="B5939">
        <v>0</v>
      </c>
    </row>
    <row r="5940" spans="1:2" x14ac:dyDescent="0.3">
      <c r="A5940">
        <v>0</v>
      </c>
      <c r="B5940">
        <v>0</v>
      </c>
    </row>
    <row r="5941" spans="1:2" x14ac:dyDescent="0.3">
      <c r="A5941">
        <v>0</v>
      </c>
      <c r="B5941">
        <v>0</v>
      </c>
    </row>
    <row r="5942" spans="1:2" x14ac:dyDescent="0.3">
      <c r="A5942">
        <v>0</v>
      </c>
      <c r="B5942">
        <v>0</v>
      </c>
    </row>
    <row r="5943" spans="1:2" x14ac:dyDescent="0.3">
      <c r="A5943">
        <v>0</v>
      </c>
      <c r="B5943">
        <v>0</v>
      </c>
    </row>
    <row r="5944" spans="1:2" x14ac:dyDescent="0.3">
      <c r="A5944">
        <v>0</v>
      </c>
      <c r="B5944">
        <v>0</v>
      </c>
    </row>
    <row r="5945" spans="1:2" x14ac:dyDescent="0.3">
      <c r="A5945">
        <v>0</v>
      </c>
      <c r="B5945">
        <v>0</v>
      </c>
    </row>
    <row r="5946" spans="1:2" x14ac:dyDescent="0.3">
      <c r="A5946">
        <v>0</v>
      </c>
      <c r="B5946">
        <v>0</v>
      </c>
    </row>
    <row r="5947" spans="1:2" x14ac:dyDescent="0.3">
      <c r="A5947">
        <v>0</v>
      </c>
      <c r="B5947">
        <v>0</v>
      </c>
    </row>
    <row r="5948" spans="1:2" x14ac:dyDescent="0.3">
      <c r="A5948">
        <v>0</v>
      </c>
      <c r="B5948">
        <v>0</v>
      </c>
    </row>
    <row r="5949" spans="1:2" x14ac:dyDescent="0.3">
      <c r="A5949">
        <v>0</v>
      </c>
      <c r="B5949">
        <v>0</v>
      </c>
    </row>
    <row r="5950" spans="1:2" x14ac:dyDescent="0.3">
      <c r="A5950">
        <v>0</v>
      </c>
      <c r="B5950">
        <v>0</v>
      </c>
    </row>
    <row r="5951" spans="1:2" x14ac:dyDescent="0.3">
      <c r="A5951">
        <v>0</v>
      </c>
      <c r="B5951">
        <v>0</v>
      </c>
    </row>
    <row r="5952" spans="1:2" x14ac:dyDescent="0.3">
      <c r="A5952">
        <v>0</v>
      </c>
      <c r="B5952">
        <v>0</v>
      </c>
    </row>
    <row r="5953" spans="1:2" x14ac:dyDescent="0.3">
      <c r="A5953">
        <v>0</v>
      </c>
      <c r="B5953">
        <v>0</v>
      </c>
    </row>
    <row r="5954" spans="1:2" x14ac:dyDescent="0.3">
      <c r="A5954">
        <v>0</v>
      </c>
      <c r="B5954">
        <v>0</v>
      </c>
    </row>
    <row r="5955" spans="1:2" x14ac:dyDescent="0.3">
      <c r="A5955">
        <v>0</v>
      </c>
      <c r="B5955">
        <v>0</v>
      </c>
    </row>
    <row r="5956" spans="1:2" x14ac:dyDescent="0.3">
      <c r="A5956">
        <v>0</v>
      </c>
      <c r="B5956">
        <v>0</v>
      </c>
    </row>
    <row r="5957" spans="1:2" x14ac:dyDescent="0.3">
      <c r="A5957">
        <v>0</v>
      </c>
      <c r="B5957">
        <v>0</v>
      </c>
    </row>
    <row r="5958" spans="1:2" x14ac:dyDescent="0.3">
      <c r="A5958">
        <v>0</v>
      </c>
      <c r="B5958">
        <v>0</v>
      </c>
    </row>
    <row r="5959" spans="1:2" x14ac:dyDescent="0.3">
      <c r="A5959">
        <v>0</v>
      </c>
      <c r="B5959">
        <v>0</v>
      </c>
    </row>
    <row r="5960" spans="1:2" x14ac:dyDescent="0.3">
      <c r="A5960">
        <v>0</v>
      </c>
      <c r="B5960">
        <v>0</v>
      </c>
    </row>
    <row r="5961" spans="1:2" x14ac:dyDescent="0.3">
      <c r="A5961">
        <v>0</v>
      </c>
      <c r="B5961">
        <v>0</v>
      </c>
    </row>
    <row r="5962" spans="1:2" x14ac:dyDescent="0.3">
      <c r="A5962">
        <v>0</v>
      </c>
      <c r="B5962">
        <v>0</v>
      </c>
    </row>
    <row r="5963" spans="1:2" x14ac:dyDescent="0.3">
      <c r="A5963">
        <v>0</v>
      </c>
      <c r="B5963">
        <v>0</v>
      </c>
    </row>
    <row r="5964" spans="1:2" x14ac:dyDescent="0.3">
      <c r="A5964">
        <v>0</v>
      </c>
      <c r="B5964">
        <v>0</v>
      </c>
    </row>
    <row r="5965" spans="1:2" x14ac:dyDescent="0.3">
      <c r="A5965">
        <v>0</v>
      </c>
      <c r="B5965">
        <v>0</v>
      </c>
    </row>
    <row r="5966" spans="1:2" x14ac:dyDescent="0.3">
      <c r="A5966">
        <v>0</v>
      </c>
      <c r="B5966">
        <v>0</v>
      </c>
    </row>
    <row r="5967" spans="1:2" x14ac:dyDescent="0.3">
      <c r="A5967">
        <v>0</v>
      </c>
      <c r="B5967">
        <v>0</v>
      </c>
    </row>
    <row r="5968" spans="1:2" x14ac:dyDescent="0.3">
      <c r="A5968">
        <v>0</v>
      </c>
      <c r="B5968">
        <v>0</v>
      </c>
    </row>
    <row r="5969" spans="1:2" x14ac:dyDescent="0.3">
      <c r="A5969">
        <v>0</v>
      </c>
      <c r="B5969">
        <v>0</v>
      </c>
    </row>
    <row r="5970" spans="1:2" x14ac:dyDescent="0.3">
      <c r="A5970">
        <v>0</v>
      </c>
      <c r="B5970">
        <v>0</v>
      </c>
    </row>
    <row r="5971" spans="1:2" x14ac:dyDescent="0.3">
      <c r="A5971">
        <v>0</v>
      </c>
      <c r="B5971">
        <v>0</v>
      </c>
    </row>
    <row r="5972" spans="1:2" x14ac:dyDescent="0.3">
      <c r="A5972">
        <v>0</v>
      </c>
      <c r="B5972">
        <v>0</v>
      </c>
    </row>
    <row r="5973" spans="1:2" x14ac:dyDescent="0.3">
      <c r="A5973">
        <v>0</v>
      </c>
      <c r="B5973">
        <v>0</v>
      </c>
    </row>
    <row r="5974" spans="1:2" x14ac:dyDescent="0.3">
      <c r="A5974">
        <v>0</v>
      </c>
      <c r="B5974">
        <v>0</v>
      </c>
    </row>
    <row r="5975" spans="1:2" x14ac:dyDescent="0.3">
      <c r="A5975">
        <v>0</v>
      </c>
      <c r="B5975">
        <v>0</v>
      </c>
    </row>
    <row r="5976" spans="1:2" x14ac:dyDescent="0.3">
      <c r="A5976">
        <v>0</v>
      </c>
      <c r="B5976">
        <v>0</v>
      </c>
    </row>
    <row r="5977" spans="1:2" x14ac:dyDescent="0.3">
      <c r="A5977">
        <v>0</v>
      </c>
      <c r="B5977">
        <v>0</v>
      </c>
    </row>
    <row r="5978" spans="1:2" x14ac:dyDescent="0.3">
      <c r="A5978">
        <v>0</v>
      </c>
      <c r="B5978">
        <v>0</v>
      </c>
    </row>
    <row r="5979" spans="1:2" x14ac:dyDescent="0.3">
      <c r="A5979">
        <v>0</v>
      </c>
      <c r="B5979">
        <v>0</v>
      </c>
    </row>
    <row r="5980" spans="1:2" x14ac:dyDescent="0.3">
      <c r="A5980">
        <v>0</v>
      </c>
      <c r="B5980">
        <v>0</v>
      </c>
    </row>
    <row r="5981" spans="1:2" x14ac:dyDescent="0.3">
      <c r="A5981">
        <v>0</v>
      </c>
      <c r="B5981">
        <v>0</v>
      </c>
    </row>
    <row r="5982" spans="1:2" x14ac:dyDescent="0.3">
      <c r="A5982">
        <v>0</v>
      </c>
      <c r="B5982">
        <v>0</v>
      </c>
    </row>
    <row r="5983" spans="1:2" x14ac:dyDescent="0.3">
      <c r="A5983">
        <v>0</v>
      </c>
      <c r="B5983">
        <v>0</v>
      </c>
    </row>
    <row r="5984" spans="1:2" x14ac:dyDescent="0.3">
      <c r="A5984">
        <v>0</v>
      </c>
      <c r="B5984">
        <v>0</v>
      </c>
    </row>
    <row r="5985" spans="1:2" x14ac:dyDescent="0.3">
      <c r="A5985">
        <v>0</v>
      </c>
      <c r="B5985">
        <v>0</v>
      </c>
    </row>
    <row r="5986" spans="1:2" x14ac:dyDescent="0.3">
      <c r="A5986">
        <v>0</v>
      </c>
      <c r="B5986">
        <v>0</v>
      </c>
    </row>
    <row r="5987" spans="1:2" x14ac:dyDescent="0.3">
      <c r="A5987">
        <v>0</v>
      </c>
      <c r="B5987">
        <v>0</v>
      </c>
    </row>
    <row r="5988" spans="1:2" x14ac:dyDescent="0.3">
      <c r="A5988">
        <v>0</v>
      </c>
      <c r="B5988">
        <v>0</v>
      </c>
    </row>
    <row r="5989" spans="1:2" x14ac:dyDescent="0.3">
      <c r="A5989">
        <v>0</v>
      </c>
      <c r="B5989">
        <v>0</v>
      </c>
    </row>
    <row r="5990" spans="1:2" x14ac:dyDescent="0.3">
      <c r="A5990">
        <v>0</v>
      </c>
      <c r="B5990">
        <v>0</v>
      </c>
    </row>
    <row r="5991" spans="1:2" x14ac:dyDescent="0.3">
      <c r="A5991">
        <v>0</v>
      </c>
      <c r="B5991">
        <v>0</v>
      </c>
    </row>
    <row r="5992" spans="1:2" x14ac:dyDescent="0.3">
      <c r="A5992">
        <v>0</v>
      </c>
      <c r="B5992">
        <v>0</v>
      </c>
    </row>
    <row r="5993" spans="1:2" x14ac:dyDescent="0.3">
      <c r="A5993">
        <v>0</v>
      </c>
      <c r="B5993">
        <v>0</v>
      </c>
    </row>
    <row r="5994" spans="1:2" x14ac:dyDescent="0.3">
      <c r="A5994">
        <v>0</v>
      </c>
      <c r="B5994">
        <v>0</v>
      </c>
    </row>
    <row r="5995" spans="1:2" x14ac:dyDescent="0.3">
      <c r="A5995">
        <v>0</v>
      </c>
      <c r="B5995">
        <v>0</v>
      </c>
    </row>
    <row r="5996" spans="1:2" x14ac:dyDescent="0.3">
      <c r="A5996">
        <v>0</v>
      </c>
      <c r="B5996">
        <v>0</v>
      </c>
    </row>
    <row r="5997" spans="1:2" x14ac:dyDescent="0.3">
      <c r="A5997">
        <v>0</v>
      </c>
      <c r="B5997">
        <v>0</v>
      </c>
    </row>
    <row r="5998" spans="1:2" x14ac:dyDescent="0.3">
      <c r="A5998">
        <v>0</v>
      </c>
      <c r="B5998">
        <v>0</v>
      </c>
    </row>
    <row r="5999" spans="1:2" x14ac:dyDescent="0.3">
      <c r="A5999">
        <v>0</v>
      </c>
      <c r="B5999">
        <v>0</v>
      </c>
    </row>
    <row r="6000" spans="1:2" x14ac:dyDescent="0.3">
      <c r="A6000">
        <v>0</v>
      </c>
      <c r="B6000">
        <v>0</v>
      </c>
    </row>
    <row r="6001" spans="1:2" x14ac:dyDescent="0.3">
      <c r="A6001">
        <v>0</v>
      </c>
      <c r="B6001">
        <v>0</v>
      </c>
    </row>
    <row r="6002" spans="1:2" x14ac:dyDescent="0.3">
      <c r="A6002">
        <v>0</v>
      </c>
      <c r="B6002">
        <v>0</v>
      </c>
    </row>
    <row r="6003" spans="1:2" x14ac:dyDescent="0.3">
      <c r="A6003">
        <v>0</v>
      </c>
      <c r="B6003">
        <v>0</v>
      </c>
    </row>
    <row r="6004" spans="1:2" x14ac:dyDescent="0.3">
      <c r="A6004">
        <v>0</v>
      </c>
      <c r="B6004">
        <v>0</v>
      </c>
    </row>
    <row r="6005" spans="1:2" x14ac:dyDescent="0.3">
      <c r="A6005">
        <v>0</v>
      </c>
      <c r="B6005">
        <v>0</v>
      </c>
    </row>
    <row r="6006" spans="1:2" x14ac:dyDescent="0.3">
      <c r="A6006">
        <v>0</v>
      </c>
      <c r="B6006">
        <v>0</v>
      </c>
    </row>
    <row r="6007" spans="1:2" x14ac:dyDescent="0.3">
      <c r="A6007">
        <v>0</v>
      </c>
      <c r="B6007">
        <v>0</v>
      </c>
    </row>
    <row r="6008" spans="1:2" x14ac:dyDescent="0.3">
      <c r="A6008">
        <v>0</v>
      </c>
      <c r="B6008">
        <v>0</v>
      </c>
    </row>
    <row r="6009" spans="1:2" x14ac:dyDescent="0.3">
      <c r="A6009">
        <v>0</v>
      </c>
      <c r="B6009">
        <v>0</v>
      </c>
    </row>
    <row r="6010" spans="1:2" x14ac:dyDescent="0.3">
      <c r="A6010">
        <v>0</v>
      </c>
      <c r="B6010">
        <v>0</v>
      </c>
    </row>
    <row r="6011" spans="1:2" x14ac:dyDescent="0.3">
      <c r="A6011">
        <v>0</v>
      </c>
      <c r="B6011">
        <v>0</v>
      </c>
    </row>
    <row r="6012" spans="1:2" x14ac:dyDescent="0.3">
      <c r="A6012">
        <v>0</v>
      </c>
      <c r="B6012">
        <v>0</v>
      </c>
    </row>
    <row r="6013" spans="1:2" x14ac:dyDescent="0.3">
      <c r="A6013">
        <v>0</v>
      </c>
      <c r="B6013">
        <v>0</v>
      </c>
    </row>
    <row r="6014" spans="1:2" x14ac:dyDescent="0.3">
      <c r="A6014">
        <v>0</v>
      </c>
      <c r="B6014">
        <v>0</v>
      </c>
    </row>
    <row r="6015" spans="1:2" x14ac:dyDescent="0.3">
      <c r="A6015">
        <v>0</v>
      </c>
      <c r="B6015">
        <v>0</v>
      </c>
    </row>
    <row r="6016" spans="1:2" x14ac:dyDescent="0.3">
      <c r="A6016">
        <v>0</v>
      </c>
      <c r="B6016">
        <v>0</v>
      </c>
    </row>
    <row r="6017" spans="1:2" x14ac:dyDescent="0.3">
      <c r="A6017">
        <v>0</v>
      </c>
      <c r="B6017">
        <v>0</v>
      </c>
    </row>
    <row r="6018" spans="1:2" x14ac:dyDescent="0.3">
      <c r="A6018">
        <v>0</v>
      </c>
      <c r="B6018">
        <v>0</v>
      </c>
    </row>
    <row r="6019" spans="1:2" x14ac:dyDescent="0.3">
      <c r="A6019">
        <v>0</v>
      </c>
      <c r="B6019">
        <v>0</v>
      </c>
    </row>
    <row r="6020" spans="1:2" x14ac:dyDescent="0.3">
      <c r="A6020">
        <v>0</v>
      </c>
      <c r="B6020">
        <v>0</v>
      </c>
    </row>
    <row r="6021" spans="1:2" x14ac:dyDescent="0.3">
      <c r="A6021">
        <v>0</v>
      </c>
      <c r="B6021">
        <v>0</v>
      </c>
    </row>
    <row r="6022" spans="1:2" x14ac:dyDescent="0.3">
      <c r="A6022">
        <v>0</v>
      </c>
      <c r="B6022">
        <v>0</v>
      </c>
    </row>
    <row r="6023" spans="1:2" x14ac:dyDescent="0.3">
      <c r="A6023">
        <v>0</v>
      </c>
      <c r="B6023">
        <v>0</v>
      </c>
    </row>
    <row r="6024" spans="1:2" x14ac:dyDescent="0.3">
      <c r="A6024">
        <v>0</v>
      </c>
      <c r="B6024">
        <v>0</v>
      </c>
    </row>
    <row r="6025" spans="1:2" x14ac:dyDescent="0.3">
      <c r="A6025">
        <v>0</v>
      </c>
      <c r="B6025">
        <v>0</v>
      </c>
    </row>
    <row r="6026" spans="1:2" x14ac:dyDescent="0.3">
      <c r="A6026">
        <v>0</v>
      </c>
      <c r="B6026">
        <v>0</v>
      </c>
    </row>
    <row r="6027" spans="1:2" x14ac:dyDescent="0.3">
      <c r="A6027">
        <v>0</v>
      </c>
      <c r="B6027">
        <v>0</v>
      </c>
    </row>
    <row r="6028" spans="1:2" x14ac:dyDescent="0.3">
      <c r="A6028">
        <v>0</v>
      </c>
      <c r="B6028">
        <v>0</v>
      </c>
    </row>
    <row r="6029" spans="1:2" x14ac:dyDescent="0.3">
      <c r="A6029">
        <v>0</v>
      </c>
      <c r="B6029">
        <v>0</v>
      </c>
    </row>
    <row r="6030" spans="1:2" x14ac:dyDescent="0.3">
      <c r="A6030">
        <v>0</v>
      </c>
      <c r="B6030">
        <v>0</v>
      </c>
    </row>
    <row r="6031" spans="1:2" x14ac:dyDescent="0.3">
      <c r="A6031">
        <v>0</v>
      </c>
      <c r="B6031">
        <v>0</v>
      </c>
    </row>
    <row r="6032" spans="1:2" x14ac:dyDescent="0.3">
      <c r="A6032">
        <v>0</v>
      </c>
      <c r="B6032">
        <v>0</v>
      </c>
    </row>
    <row r="6033" spans="1:2" x14ac:dyDescent="0.3">
      <c r="A6033">
        <v>0</v>
      </c>
      <c r="B6033">
        <v>0</v>
      </c>
    </row>
    <row r="6034" spans="1:2" x14ac:dyDescent="0.3">
      <c r="A6034">
        <v>0</v>
      </c>
      <c r="B6034">
        <v>0</v>
      </c>
    </row>
    <row r="6035" spans="1:2" x14ac:dyDescent="0.3">
      <c r="A6035">
        <v>0</v>
      </c>
      <c r="B6035">
        <v>0</v>
      </c>
    </row>
    <row r="6036" spans="1:2" x14ac:dyDescent="0.3">
      <c r="A6036">
        <v>0</v>
      </c>
      <c r="B6036">
        <v>0</v>
      </c>
    </row>
    <row r="6037" spans="1:2" x14ac:dyDescent="0.3">
      <c r="A6037">
        <v>0</v>
      </c>
      <c r="B6037">
        <v>0</v>
      </c>
    </row>
    <row r="6038" spans="1:2" x14ac:dyDescent="0.3">
      <c r="A6038">
        <v>0</v>
      </c>
      <c r="B6038">
        <v>0</v>
      </c>
    </row>
    <row r="6039" spans="1:2" x14ac:dyDescent="0.3">
      <c r="A6039">
        <v>0</v>
      </c>
      <c r="B6039">
        <v>0</v>
      </c>
    </row>
    <row r="6040" spans="1:2" x14ac:dyDescent="0.3">
      <c r="A6040">
        <v>0</v>
      </c>
      <c r="B6040">
        <v>0</v>
      </c>
    </row>
    <row r="6041" spans="1:2" x14ac:dyDescent="0.3">
      <c r="A6041">
        <v>0</v>
      </c>
      <c r="B6041">
        <v>0</v>
      </c>
    </row>
    <row r="6042" spans="1:2" x14ac:dyDescent="0.3">
      <c r="A6042">
        <v>0</v>
      </c>
      <c r="B6042">
        <v>0</v>
      </c>
    </row>
    <row r="6043" spans="1:2" x14ac:dyDescent="0.3">
      <c r="A6043">
        <v>0</v>
      </c>
      <c r="B6043">
        <v>0</v>
      </c>
    </row>
    <row r="6044" spans="1:2" x14ac:dyDescent="0.3">
      <c r="A6044">
        <v>0</v>
      </c>
      <c r="B6044">
        <v>0</v>
      </c>
    </row>
    <row r="6045" spans="1:2" x14ac:dyDescent="0.3">
      <c r="A6045">
        <v>0</v>
      </c>
      <c r="B6045">
        <v>0</v>
      </c>
    </row>
    <row r="6046" spans="1:2" x14ac:dyDescent="0.3">
      <c r="A6046">
        <v>0</v>
      </c>
      <c r="B6046">
        <v>0</v>
      </c>
    </row>
    <row r="6047" spans="1:2" x14ac:dyDescent="0.3">
      <c r="A6047">
        <v>0</v>
      </c>
      <c r="B6047">
        <v>0</v>
      </c>
    </row>
    <row r="6048" spans="1:2" x14ac:dyDescent="0.3">
      <c r="A6048">
        <v>0</v>
      </c>
      <c r="B6048">
        <v>0</v>
      </c>
    </row>
    <row r="6049" spans="1:2" x14ac:dyDescent="0.3">
      <c r="A6049">
        <v>0</v>
      </c>
      <c r="B6049">
        <v>0</v>
      </c>
    </row>
    <row r="6050" spans="1:2" x14ac:dyDescent="0.3">
      <c r="A6050">
        <v>0</v>
      </c>
      <c r="B6050">
        <v>0</v>
      </c>
    </row>
    <row r="6051" spans="1:2" x14ac:dyDescent="0.3">
      <c r="A6051">
        <v>0</v>
      </c>
      <c r="B6051">
        <v>0</v>
      </c>
    </row>
    <row r="6052" spans="1:2" x14ac:dyDescent="0.3">
      <c r="A6052">
        <v>0</v>
      </c>
      <c r="B6052">
        <v>0</v>
      </c>
    </row>
    <row r="6053" spans="1:2" x14ac:dyDescent="0.3">
      <c r="A6053">
        <v>0</v>
      </c>
      <c r="B6053">
        <v>0</v>
      </c>
    </row>
    <row r="6054" spans="1:2" x14ac:dyDescent="0.3">
      <c r="A6054">
        <v>0</v>
      </c>
      <c r="B6054">
        <v>0</v>
      </c>
    </row>
    <row r="6055" spans="1:2" x14ac:dyDescent="0.3">
      <c r="A6055">
        <v>0</v>
      </c>
      <c r="B6055">
        <v>0</v>
      </c>
    </row>
    <row r="6056" spans="1:2" x14ac:dyDescent="0.3">
      <c r="A6056">
        <v>0</v>
      </c>
      <c r="B6056">
        <v>0</v>
      </c>
    </row>
    <row r="6057" spans="1:2" x14ac:dyDescent="0.3">
      <c r="A6057">
        <v>0</v>
      </c>
      <c r="B6057">
        <v>0</v>
      </c>
    </row>
    <row r="6058" spans="1:2" x14ac:dyDescent="0.3">
      <c r="A6058">
        <v>0</v>
      </c>
      <c r="B6058">
        <v>0</v>
      </c>
    </row>
    <row r="6059" spans="1:2" x14ac:dyDescent="0.3">
      <c r="A6059">
        <v>0</v>
      </c>
      <c r="B6059">
        <v>0</v>
      </c>
    </row>
    <row r="6060" spans="1:2" x14ac:dyDescent="0.3">
      <c r="A6060">
        <v>0</v>
      </c>
      <c r="B6060">
        <v>0</v>
      </c>
    </row>
    <row r="6061" spans="1:2" x14ac:dyDescent="0.3">
      <c r="A6061">
        <v>0</v>
      </c>
      <c r="B6061">
        <v>0</v>
      </c>
    </row>
    <row r="6062" spans="1:2" x14ac:dyDescent="0.3">
      <c r="A6062">
        <v>0</v>
      </c>
      <c r="B6062">
        <v>0</v>
      </c>
    </row>
    <row r="6063" spans="1:2" x14ac:dyDescent="0.3">
      <c r="A6063">
        <v>0</v>
      </c>
      <c r="B6063">
        <v>0</v>
      </c>
    </row>
    <row r="6064" spans="1:2" x14ac:dyDescent="0.3">
      <c r="A6064">
        <v>0</v>
      </c>
      <c r="B6064">
        <v>0</v>
      </c>
    </row>
    <row r="6065" spans="1:2" x14ac:dyDescent="0.3">
      <c r="A6065">
        <v>0</v>
      </c>
      <c r="B6065">
        <v>0</v>
      </c>
    </row>
    <row r="6066" spans="1:2" x14ac:dyDescent="0.3">
      <c r="A6066">
        <v>0</v>
      </c>
      <c r="B6066">
        <v>0</v>
      </c>
    </row>
    <row r="6067" spans="1:2" x14ac:dyDescent="0.3">
      <c r="A6067">
        <v>0</v>
      </c>
      <c r="B6067">
        <v>0</v>
      </c>
    </row>
    <row r="6068" spans="1:2" x14ac:dyDescent="0.3">
      <c r="A6068">
        <v>0</v>
      </c>
      <c r="B6068">
        <v>0</v>
      </c>
    </row>
    <row r="6069" spans="1:2" x14ac:dyDescent="0.3">
      <c r="A6069">
        <v>0</v>
      </c>
      <c r="B6069">
        <v>0</v>
      </c>
    </row>
    <row r="6070" spans="1:2" x14ac:dyDescent="0.3">
      <c r="A6070">
        <v>0</v>
      </c>
      <c r="B6070">
        <v>0</v>
      </c>
    </row>
    <row r="6071" spans="1:2" x14ac:dyDescent="0.3">
      <c r="A6071">
        <v>0</v>
      </c>
      <c r="B6071">
        <v>0</v>
      </c>
    </row>
    <row r="6072" spans="1:2" x14ac:dyDescent="0.3">
      <c r="A6072">
        <v>0</v>
      </c>
      <c r="B6072">
        <v>0</v>
      </c>
    </row>
    <row r="6073" spans="1:2" x14ac:dyDescent="0.3">
      <c r="A6073">
        <v>0</v>
      </c>
      <c r="B6073">
        <v>0</v>
      </c>
    </row>
    <row r="6074" spans="1:2" x14ac:dyDescent="0.3">
      <c r="A6074">
        <v>0</v>
      </c>
      <c r="B6074">
        <v>0</v>
      </c>
    </row>
    <row r="6075" spans="1:2" x14ac:dyDescent="0.3">
      <c r="A6075">
        <v>0</v>
      </c>
      <c r="B6075">
        <v>0</v>
      </c>
    </row>
    <row r="6076" spans="1:2" x14ac:dyDescent="0.3">
      <c r="A6076">
        <v>0</v>
      </c>
      <c r="B6076">
        <v>0</v>
      </c>
    </row>
    <row r="6077" spans="1:2" x14ac:dyDescent="0.3">
      <c r="A6077">
        <v>0</v>
      </c>
      <c r="B6077">
        <v>0</v>
      </c>
    </row>
    <row r="6078" spans="1:2" x14ac:dyDescent="0.3">
      <c r="A6078">
        <v>0</v>
      </c>
      <c r="B6078">
        <v>0</v>
      </c>
    </row>
    <row r="6079" spans="1:2" x14ac:dyDescent="0.3">
      <c r="A6079">
        <v>0</v>
      </c>
      <c r="B6079">
        <v>0</v>
      </c>
    </row>
    <row r="6080" spans="1:2" x14ac:dyDescent="0.3">
      <c r="A6080">
        <v>0</v>
      </c>
      <c r="B6080">
        <v>0</v>
      </c>
    </row>
    <row r="6081" spans="1:2" x14ac:dyDescent="0.3">
      <c r="A6081">
        <v>0</v>
      </c>
      <c r="B6081">
        <v>0</v>
      </c>
    </row>
    <row r="6082" spans="1:2" x14ac:dyDescent="0.3">
      <c r="A6082">
        <v>0</v>
      </c>
      <c r="B6082">
        <v>0</v>
      </c>
    </row>
    <row r="6083" spans="1:2" x14ac:dyDescent="0.3">
      <c r="A6083">
        <v>0</v>
      </c>
      <c r="B6083">
        <v>0</v>
      </c>
    </row>
    <row r="6084" spans="1:2" x14ac:dyDescent="0.3">
      <c r="A6084">
        <v>0</v>
      </c>
      <c r="B6084">
        <v>0</v>
      </c>
    </row>
    <row r="6085" spans="1:2" x14ac:dyDescent="0.3">
      <c r="A6085">
        <v>0</v>
      </c>
      <c r="B6085">
        <v>0</v>
      </c>
    </row>
    <row r="6086" spans="1:2" x14ac:dyDescent="0.3">
      <c r="A6086">
        <v>0</v>
      </c>
      <c r="B6086">
        <v>0</v>
      </c>
    </row>
    <row r="6087" spans="1:2" x14ac:dyDescent="0.3">
      <c r="A6087">
        <v>0</v>
      </c>
      <c r="B6087">
        <v>0</v>
      </c>
    </row>
    <row r="6088" spans="1:2" x14ac:dyDescent="0.3">
      <c r="A6088">
        <v>0</v>
      </c>
      <c r="B6088">
        <v>0</v>
      </c>
    </row>
    <row r="6089" spans="1:2" x14ac:dyDescent="0.3">
      <c r="A6089">
        <v>0</v>
      </c>
      <c r="B6089">
        <v>0</v>
      </c>
    </row>
    <row r="6090" spans="1:2" x14ac:dyDescent="0.3">
      <c r="A6090">
        <v>0</v>
      </c>
      <c r="B6090">
        <v>0</v>
      </c>
    </row>
    <row r="6091" spans="1:2" x14ac:dyDescent="0.3">
      <c r="A6091">
        <v>0</v>
      </c>
      <c r="B6091">
        <v>0</v>
      </c>
    </row>
    <row r="6092" spans="1:2" x14ac:dyDescent="0.3">
      <c r="A6092">
        <v>0</v>
      </c>
      <c r="B6092">
        <v>0</v>
      </c>
    </row>
    <row r="6093" spans="1:2" x14ac:dyDescent="0.3">
      <c r="A6093">
        <v>0</v>
      </c>
      <c r="B6093">
        <v>0</v>
      </c>
    </row>
    <row r="6094" spans="1:2" x14ac:dyDescent="0.3">
      <c r="A6094">
        <v>0</v>
      </c>
      <c r="B6094">
        <v>0</v>
      </c>
    </row>
    <row r="6095" spans="1:2" x14ac:dyDescent="0.3">
      <c r="A6095">
        <v>0</v>
      </c>
      <c r="B6095">
        <v>0</v>
      </c>
    </row>
    <row r="6096" spans="1:2" x14ac:dyDescent="0.3">
      <c r="A6096">
        <v>0</v>
      </c>
      <c r="B6096">
        <v>0</v>
      </c>
    </row>
    <row r="6097" spans="1:2" x14ac:dyDescent="0.3">
      <c r="A6097">
        <v>0</v>
      </c>
      <c r="B6097">
        <v>0</v>
      </c>
    </row>
    <row r="6098" spans="1:2" x14ac:dyDescent="0.3">
      <c r="A6098">
        <v>0</v>
      </c>
      <c r="B6098">
        <v>0</v>
      </c>
    </row>
    <row r="6099" spans="1:2" x14ac:dyDescent="0.3">
      <c r="A6099">
        <v>0</v>
      </c>
      <c r="B6099">
        <v>0</v>
      </c>
    </row>
    <row r="6100" spans="1:2" x14ac:dyDescent="0.3">
      <c r="A6100">
        <v>0</v>
      </c>
      <c r="B6100">
        <v>0</v>
      </c>
    </row>
    <row r="6101" spans="1:2" x14ac:dyDescent="0.3">
      <c r="A6101">
        <v>0</v>
      </c>
      <c r="B6101">
        <v>0</v>
      </c>
    </row>
    <row r="6102" spans="1:2" x14ac:dyDescent="0.3">
      <c r="A6102">
        <v>0</v>
      </c>
      <c r="B6102">
        <v>0</v>
      </c>
    </row>
    <row r="6103" spans="1:2" x14ac:dyDescent="0.3">
      <c r="A6103">
        <v>0</v>
      </c>
      <c r="B6103">
        <v>0</v>
      </c>
    </row>
    <row r="6104" spans="1:2" x14ac:dyDescent="0.3">
      <c r="A6104">
        <v>0</v>
      </c>
      <c r="B6104">
        <v>0</v>
      </c>
    </row>
    <row r="6105" spans="1:2" x14ac:dyDescent="0.3">
      <c r="A6105">
        <v>0</v>
      </c>
      <c r="B6105">
        <v>0</v>
      </c>
    </row>
    <row r="6106" spans="1:2" x14ac:dyDescent="0.3">
      <c r="A6106">
        <v>0</v>
      </c>
      <c r="B6106">
        <v>0</v>
      </c>
    </row>
    <row r="6107" spans="1:2" x14ac:dyDescent="0.3">
      <c r="A6107">
        <v>0</v>
      </c>
      <c r="B6107">
        <v>0</v>
      </c>
    </row>
    <row r="6108" spans="1:2" x14ac:dyDescent="0.3">
      <c r="A6108">
        <v>0</v>
      </c>
      <c r="B6108">
        <v>0</v>
      </c>
    </row>
    <row r="6109" spans="1:2" x14ac:dyDescent="0.3">
      <c r="A6109">
        <v>0</v>
      </c>
      <c r="B6109">
        <v>0</v>
      </c>
    </row>
    <row r="6110" spans="1:2" x14ac:dyDescent="0.3">
      <c r="A6110">
        <v>0</v>
      </c>
      <c r="B6110">
        <v>0</v>
      </c>
    </row>
    <row r="6111" spans="1:2" x14ac:dyDescent="0.3">
      <c r="A6111">
        <v>0</v>
      </c>
      <c r="B6111">
        <v>0</v>
      </c>
    </row>
    <row r="6112" spans="1:2" x14ac:dyDescent="0.3">
      <c r="A6112">
        <v>0</v>
      </c>
      <c r="B6112">
        <v>0</v>
      </c>
    </row>
    <row r="6113" spans="1:2" x14ac:dyDescent="0.3">
      <c r="A6113">
        <v>0</v>
      </c>
      <c r="B6113">
        <v>0</v>
      </c>
    </row>
    <row r="6114" spans="1:2" x14ac:dyDescent="0.3">
      <c r="A6114">
        <v>0</v>
      </c>
      <c r="B6114">
        <v>0</v>
      </c>
    </row>
    <row r="6115" spans="1:2" x14ac:dyDescent="0.3">
      <c r="A6115">
        <v>0</v>
      </c>
      <c r="B6115">
        <v>0</v>
      </c>
    </row>
    <row r="6116" spans="1:2" x14ac:dyDescent="0.3">
      <c r="A6116">
        <v>0</v>
      </c>
      <c r="B6116">
        <v>0</v>
      </c>
    </row>
    <row r="6117" spans="1:2" x14ac:dyDescent="0.3">
      <c r="A6117">
        <v>0</v>
      </c>
      <c r="B6117">
        <v>0</v>
      </c>
    </row>
    <row r="6118" spans="1:2" x14ac:dyDescent="0.3">
      <c r="A6118">
        <v>0</v>
      </c>
      <c r="B6118">
        <v>0</v>
      </c>
    </row>
    <row r="6119" spans="1:2" x14ac:dyDescent="0.3">
      <c r="A6119">
        <v>0</v>
      </c>
      <c r="B6119">
        <v>0</v>
      </c>
    </row>
    <row r="6120" spans="1:2" x14ac:dyDescent="0.3">
      <c r="A6120">
        <v>0</v>
      </c>
      <c r="B6120">
        <v>0</v>
      </c>
    </row>
    <row r="6121" spans="1:2" x14ac:dyDescent="0.3">
      <c r="A6121">
        <v>0</v>
      </c>
      <c r="B6121">
        <v>0</v>
      </c>
    </row>
    <row r="6122" spans="1:2" x14ac:dyDescent="0.3">
      <c r="A6122">
        <v>0</v>
      </c>
      <c r="B6122">
        <v>0</v>
      </c>
    </row>
    <row r="6123" spans="1:2" x14ac:dyDescent="0.3">
      <c r="A6123">
        <v>0</v>
      </c>
      <c r="B6123">
        <v>0</v>
      </c>
    </row>
    <row r="6124" spans="1:2" x14ac:dyDescent="0.3">
      <c r="A6124">
        <v>0</v>
      </c>
      <c r="B6124">
        <v>0</v>
      </c>
    </row>
    <row r="6125" spans="1:2" x14ac:dyDescent="0.3">
      <c r="A6125">
        <v>0</v>
      </c>
      <c r="B6125">
        <v>0</v>
      </c>
    </row>
    <row r="6126" spans="1:2" x14ac:dyDescent="0.3">
      <c r="A6126">
        <v>0</v>
      </c>
      <c r="B6126">
        <v>0</v>
      </c>
    </row>
    <row r="6127" spans="1:2" x14ac:dyDescent="0.3">
      <c r="A6127">
        <v>0</v>
      </c>
      <c r="B6127">
        <v>0</v>
      </c>
    </row>
    <row r="6128" spans="1:2" x14ac:dyDescent="0.3">
      <c r="A6128">
        <v>0</v>
      </c>
      <c r="B6128">
        <v>0</v>
      </c>
    </row>
    <row r="6129" spans="1:2" x14ac:dyDescent="0.3">
      <c r="A6129">
        <v>0</v>
      </c>
      <c r="B6129">
        <v>0</v>
      </c>
    </row>
    <row r="6130" spans="1:2" x14ac:dyDescent="0.3">
      <c r="A6130">
        <v>0</v>
      </c>
      <c r="B6130">
        <v>0</v>
      </c>
    </row>
    <row r="6131" spans="1:2" x14ac:dyDescent="0.3">
      <c r="A6131">
        <v>0</v>
      </c>
      <c r="B6131">
        <v>0</v>
      </c>
    </row>
    <row r="6132" spans="1:2" x14ac:dyDescent="0.3">
      <c r="A6132">
        <v>0</v>
      </c>
      <c r="B6132">
        <v>0</v>
      </c>
    </row>
    <row r="6133" spans="1:2" x14ac:dyDescent="0.3">
      <c r="A6133">
        <v>0</v>
      </c>
      <c r="B6133">
        <v>0</v>
      </c>
    </row>
    <row r="6134" spans="1:2" x14ac:dyDescent="0.3">
      <c r="A6134">
        <v>0</v>
      </c>
      <c r="B6134">
        <v>0</v>
      </c>
    </row>
    <row r="6135" spans="1:2" x14ac:dyDescent="0.3">
      <c r="A6135">
        <v>0</v>
      </c>
      <c r="B6135">
        <v>0</v>
      </c>
    </row>
    <row r="6136" spans="1:2" x14ac:dyDescent="0.3">
      <c r="A6136">
        <v>0</v>
      </c>
      <c r="B6136">
        <v>0</v>
      </c>
    </row>
    <row r="6137" spans="1:2" x14ac:dyDescent="0.3">
      <c r="A6137">
        <v>0</v>
      </c>
      <c r="B6137">
        <v>0</v>
      </c>
    </row>
    <row r="6138" spans="1:2" x14ac:dyDescent="0.3">
      <c r="A6138">
        <v>0</v>
      </c>
      <c r="B6138">
        <v>0</v>
      </c>
    </row>
    <row r="6139" spans="1:2" x14ac:dyDescent="0.3">
      <c r="A6139">
        <v>0</v>
      </c>
      <c r="B6139">
        <v>0</v>
      </c>
    </row>
    <row r="6140" spans="1:2" x14ac:dyDescent="0.3">
      <c r="A6140">
        <v>0</v>
      </c>
      <c r="B6140">
        <v>0</v>
      </c>
    </row>
    <row r="6141" spans="1:2" x14ac:dyDescent="0.3">
      <c r="A6141">
        <v>0</v>
      </c>
      <c r="B6141">
        <v>0</v>
      </c>
    </row>
    <row r="6142" spans="1:2" x14ac:dyDescent="0.3">
      <c r="A6142">
        <v>0</v>
      </c>
      <c r="B6142">
        <v>0</v>
      </c>
    </row>
    <row r="6143" spans="1:2" x14ac:dyDescent="0.3">
      <c r="A6143">
        <v>0</v>
      </c>
      <c r="B6143">
        <v>0</v>
      </c>
    </row>
    <row r="6144" spans="1:2" x14ac:dyDescent="0.3">
      <c r="A6144">
        <v>0</v>
      </c>
      <c r="B6144">
        <v>0</v>
      </c>
    </row>
    <row r="6145" spans="1:2" x14ac:dyDescent="0.3">
      <c r="A6145">
        <v>0</v>
      </c>
      <c r="B6145">
        <v>0</v>
      </c>
    </row>
    <row r="6146" spans="1:2" x14ac:dyDescent="0.3">
      <c r="A6146">
        <v>0</v>
      </c>
      <c r="B6146">
        <v>0</v>
      </c>
    </row>
    <row r="6147" spans="1:2" x14ac:dyDescent="0.3">
      <c r="A6147">
        <v>0</v>
      </c>
      <c r="B6147">
        <v>0</v>
      </c>
    </row>
    <row r="6148" spans="1:2" x14ac:dyDescent="0.3">
      <c r="A6148">
        <v>0</v>
      </c>
      <c r="B6148">
        <v>0</v>
      </c>
    </row>
    <row r="6149" spans="1:2" x14ac:dyDescent="0.3">
      <c r="A6149">
        <v>0</v>
      </c>
      <c r="B6149">
        <v>0</v>
      </c>
    </row>
    <row r="6150" spans="1:2" x14ac:dyDescent="0.3">
      <c r="A6150">
        <v>0</v>
      </c>
      <c r="B6150">
        <v>0</v>
      </c>
    </row>
    <row r="6151" spans="1:2" x14ac:dyDescent="0.3">
      <c r="A6151">
        <v>0</v>
      </c>
      <c r="B6151">
        <v>0</v>
      </c>
    </row>
    <row r="6152" spans="1:2" x14ac:dyDescent="0.3">
      <c r="A6152">
        <v>0</v>
      </c>
      <c r="B6152">
        <v>0</v>
      </c>
    </row>
    <row r="6153" spans="1:2" x14ac:dyDescent="0.3">
      <c r="A6153">
        <v>0</v>
      </c>
      <c r="B6153">
        <v>0</v>
      </c>
    </row>
    <row r="6154" spans="1:2" x14ac:dyDescent="0.3">
      <c r="A6154">
        <v>0</v>
      </c>
      <c r="B6154">
        <v>0</v>
      </c>
    </row>
    <row r="6155" spans="1:2" x14ac:dyDescent="0.3">
      <c r="A6155">
        <v>0</v>
      </c>
      <c r="B6155">
        <v>0</v>
      </c>
    </row>
    <row r="6156" spans="1:2" x14ac:dyDescent="0.3">
      <c r="A6156">
        <v>0</v>
      </c>
      <c r="B6156">
        <v>0</v>
      </c>
    </row>
    <row r="6157" spans="1:2" x14ac:dyDescent="0.3">
      <c r="A6157">
        <v>0</v>
      </c>
      <c r="B6157">
        <v>0</v>
      </c>
    </row>
    <row r="6158" spans="1:2" x14ac:dyDescent="0.3">
      <c r="A6158">
        <v>0</v>
      </c>
      <c r="B6158">
        <v>0</v>
      </c>
    </row>
    <row r="6159" spans="1:2" x14ac:dyDescent="0.3">
      <c r="A6159">
        <v>0</v>
      </c>
      <c r="B6159">
        <v>0</v>
      </c>
    </row>
    <row r="6160" spans="1:2" x14ac:dyDescent="0.3">
      <c r="A6160">
        <v>0</v>
      </c>
      <c r="B6160">
        <v>0</v>
      </c>
    </row>
    <row r="6161" spans="1:2" x14ac:dyDescent="0.3">
      <c r="A6161">
        <v>0</v>
      </c>
      <c r="B6161">
        <v>0</v>
      </c>
    </row>
    <row r="6162" spans="1:2" x14ac:dyDescent="0.3">
      <c r="A6162">
        <v>0</v>
      </c>
      <c r="B6162">
        <v>0</v>
      </c>
    </row>
    <row r="6163" spans="1:2" x14ac:dyDescent="0.3">
      <c r="A6163">
        <v>0</v>
      </c>
      <c r="B6163">
        <v>0</v>
      </c>
    </row>
    <row r="6164" spans="1:2" x14ac:dyDescent="0.3">
      <c r="A6164">
        <v>0</v>
      </c>
      <c r="B6164">
        <v>0</v>
      </c>
    </row>
    <row r="6165" spans="1:2" x14ac:dyDescent="0.3">
      <c r="A6165">
        <v>0</v>
      </c>
      <c r="B6165">
        <v>0</v>
      </c>
    </row>
    <row r="6166" spans="1:2" x14ac:dyDescent="0.3">
      <c r="A6166">
        <v>0</v>
      </c>
      <c r="B6166">
        <v>0</v>
      </c>
    </row>
    <row r="6167" spans="1:2" x14ac:dyDescent="0.3">
      <c r="A6167">
        <v>0</v>
      </c>
      <c r="B6167">
        <v>0</v>
      </c>
    </row>
    <row r="6168" spans="1:2" x14ac:dyDescent="0.3">
      <c r="A6168">
        <v>0</v>
      </c>
      <c r="B6168">
        <v>0</v>
      </c>
    </row>
    <row r="6169" spans="1:2" x14ac:dyDescent="0.3">
      <c r="A6169">
        <v>0</v>
      </c>
      <c r="B6169">
        <v>0</v>
      </c>
    </row>
    <row r="6170" spans="1:2" x14ac:dyDescent="0.3">
      <c r="A6170">
        <v>0</v>
      </c>
      <c r="B6170">
        <v>0</v>
      </c>
    </row>
    <row r="6171" spans="1:2" x14ac:dyDescent="0.3">
      <c r="A6171">
        <v>0</v>
      </c>
      <c r="B6171">
        <v>0</v>
      </c>
    </row>
    <row r="6172" spans="1:2" x14ac:dyDescent="0.3">
      <c r="A6172">
        <v>0</v>
      </c>
      <c r="B6172">
        <v>0</v>
      </c>
    </row>
    <row r="6173" spans="1:2" x14ac:dyDescent="0.3">
      <c r="A6173">
        <v>0</v>
      </c>
      <c r="B6173">
        <v>0</v>
      </c>
    </row>
    <row r="6174" spans="1:2" x14ac:dyDescent="0.3">
      <c r="A6174">
        <v>0</v>
      </c>
      <c r="B6174">
        <v>0</v>
      </c>
    </row>
    <row r="6175" spans="1:2" x14ac:dyDescent="0.3">
      <c r="A6175">
        <v>0</v>
      </c>
      <c r="B6175">
        <v>0</v>
      </c>
    </row>
    <row r="6176" spans="1:2" x14ac:dyDescent="0.3">
      <c r="A6176">
        <v>0</v>
      </c>
      <c r="B6176">
        <v>0</v>
      </c>
    </row>
    <row r="6177" spans="1:2" x14ac:dyDescent="0.3">
      <c r="A6177">
        <v>0</v>
      </c>
      <c r="B6177">
        <v>0</v>
      </c>
    </row>
    <row r="6178" spans="1:2" x14ac:dyDescent="0.3">
      <c r="A6178">
        <v>0</v>
      </c>
      <c r="B6178">
        <v>0</v>
      </c>
    </row>
    <row r="6179" spans="1:2" x14ac:dyDescent="0.3">
      <c r="A6179">
        <v>0</v>
      </c>
      <c r="B6179">
        <v>0</v>
      </c>
    </row>
    <row r="6180" spans="1:2" x14ac:dyDescent="0.3">
      <c r="A6180">
        <v>0</v>
      </c>
      <c r="B6180">
        <v>0</v>
      </c>
    </row>
    <row r="6181" spans="1:2" x14ac:dyDescent="0.3">
      <c r="A6181">
        <v>0</v>
      </c>
      <c r="B6181">
        <v>0</v>
      </c>
    </row>
    <row r="6182" spans="1:2" x14ac:dyDescent="0.3">
      <c r="A6182">
        <v>0</v>
      </c>
      <c r="B6182">
        <v>0</v>
      </c>
    </row>
    <row r="6183" spans="1:2" x14ac:dyDescent="0.3">
      <c r="A6183">
        <v>0</v>
      </c>
      <c r="B6183">
        <v>0</v>
      </c>
    </row>
    <row r="6184" spans="1:2" x14ac:dyDescent="0.3">
      <c r="A6184">
        <v>0</v>
      </c>
      <c r="B6184">
        <v>0</v>
      </c>
    </row>
    <row r="6185" spans="1:2" x14ac:dyDescent="0.3">
      <c r="A6185">
        <v>0</v>
      </c>
      <c r="B6185">
        <v>0</v>
      </c>
    </row>
    <row r="6186" spans="1:2" x14ac:dyDescent="0.3">
      <c r="A6186">
        <v>0</v>
      </c>
      <c r="B6186">
        <v>0</v>
      </c>
    </row>
    <row r="6187" spans="1:2" x14ac:dyDescent="0.3">
      <c r="A6187">
        <v>0</v>
      </c>
      <c r="B6187">
        <v>0</v>
      </c>
    </row>
    <row r="6188" spans="1:2" x14ac:dyDescent="0.3">
      <c r="A6188">
        <v>0</v>
      </c>
      <c r="B6188">
        <v>0</v>
      </c>
    </row>
    <row r="6189" spans="1:2" x14ac:dyDescent="0.3">
      <c r="A6189">
        <v>0</v>
      </c>
      <c r="B6189">
        <v>0</v>
      </c>
    </row>
    <row r="6190" spans="1:2" x14ac:dyDescent="0.3">
      <c r="A6190">
        <v>0</v>
      </c>
      <c r="B6190">
        <v>0</v>
      </c>
    </row>
    <row r="6191" spans="1:2" x14ac:dyDescent="0.3">
      <c r="A6191">
        <v>0</v>
      </c>
      <c r="B6191">
        <v>0</v>
      </c>
    </row>
    <row r="6192" spans="1:2" x14ac:dyDescent="0.3">
      <c r="A6192">
        <v>0</v>
      </c>
      <c r="B6192">
        <v>0</v>
      </c>
    </row>
    <row r="6193" spans="1:2" x14ac:dyDescent="0.3">
      <c r="A6193">
        <v>0</v>
      </c>
      <c r="B6193">
        <v>0</v>
      </c>
    </row>
    <row r="6194" spans="1:2" x14ac:dyDescent="0.3">
      <c r="A6194">
        <v>0</v>
      </c>
      <c r="B6194">
        <v>0</v>
      </c>
    </row>
    <row r="6195" spans="1:2" x14ac:dyDescent="0.3">
      <c r="A6195">
        <v>0</v>
      </c>
      <c r="B6195">
        <v>0</v>
      </c>
    </row>
    <row r="6196" spans="1:2" x14ac:dyDescent="0.3">
      <c r="A6196">
        <v>0</v>
      </c>
      <c r="B6196">
        <v>0</v>
      </c>
    </row>
    <row r="6197" spans="1:2" x14ac:dyDescent="0.3">
      <c r="A6197">
        <v>0</v>
      </c>
      <c r="B6197">
        <v>0</v>
      </c>
    </row>
    <row r="6198" spans="1:2" x14ac:dyDescent="0.3">
      <c r="A6198">
        <v>0</v>
      </c>
      <c r="B6198">
        <v>0</v>
      </c>
    </row>
    <row r="6199" spans="1:2" x14ac:dyDescent="0.3">
      <c r="A6199">
        <v>0</v>
      </c>
      <c r="B6199">
        <v>0</v>
      </c>
    </row>
    <row r="6200" spans="1:2" x14ac:dyDescent="0.3">
      <c r="A6200">
        <v>0</v>
      </c>
      <c r="B6200">
        <v>0</v>
      </c>
    </row>
    <row r="6201" spans="1:2" x14ac:dyDescent="0.3">
      <c r="A6201">
        <v>0</v>
      </c>
      <c r="B6201">
        <v>0</v>
      </c>
    </row>
    <row r="6202" spans="1:2" x14ac:dyDescent="0.3">
      <c r="A6202">
        <v>0</v>
      </c>
      <c r="B6202">
        <v>0</v>
      </c>
    </row>
    <row r="6203" spans="1:2" x14ac:dyDescent="0.3">
      <c r="A6203">
        <v>0</v>
      </c>
      <c r="B6203">
        <v>0</v>
      </c>
    </row>
    <row r="6204" spans="1:2" x14ac:dyDescent="0.3">
      <c r="A6204">
        <v>0</v>
      </c>
      <c r="B6204">
        <v>0</v>
      </c>
    </row>
    <row r="6205" spans="1:2" x14ac:dyDescent="0.3">
      <c r="A6205">
        <v>0</v>
      </c>
      <c r="B6205">
        <v>0</v>
      </c>
    </row>
    <row r="6206" spans="1:2" x14ac:dyDescent="0.3">
      <c r="A6206">
        <v>0</v>
      </c>
      <c r="B6206">
        <v>0</v>
      </c>
    </row>
    <row r="6207" spans="1:2" x14ac:dyDescent="0.3">
      <c r="A6207">
        <v>0</v>
      </c>
      <c r="B6207">
        <v>0</v>
      </c>
    </row>
    <row r="6208" spans="1:2" x14ac:dyDescent="0.3">
      <c r="A6208">
        <v>0</v>
      </c>
      <c r="B6208">
        <v>0</v>
      </c>
    </row>
    <row r="6209" spans="1:2" x14ac:dyDescent="0.3">
      <c r="A6209">
        <v>0</v>
      </c>
      <c r="B6209">
        <v>0</v>
      </c>
    </row>
    <row r="6210" spans="1:2" x14ac:dyDescent="0.3">
      <c r="A6210">
        <v>0</v>
      </c>
      <c r="B6210">
        <v>0</v>
      </c>
    </row>
    <row r="6211" spans="1:2" x14ac:dyDescent="0.3">
      <c r="A6211">
        <v>0</v>
      </c>
      <c r="B6211">
        <v>0</v>
      </c>
    </row>
    <row r="6212" spans="1:2" x14ac:dyDescent="0.3">
      <c r="A6212">
        <v>0</v>
      </c>
      <c r="B6212">
        <v>0</v>
      </c>
    </row>
    <row r="6213" spans="1:2" x14ac:dyDescent="0.3">
      <c r="A6213">
        <v>0</v>
      </c>
      <c r="B6213">
        <v>0</v>
      </c>
    </row>
    <row r="6214" spans="1:2" x14ac:dyDescent="0.3">
      <c r="A6214">
        <v>0</v>
      </c>
      <c r="B6214">
        <v>0</v>
      </c>
    </row>
    <row r="6215" spans="1:2" x14ac:dyDescent="0.3">
      <c r="A6215">
        <v>0</v>
      </c>
      <c r="B6215">
        <v>0</v>
      </c>
    </row>
    <row r="6216" spans="1:2" x14ac:dyDescent="0.3">
      <c r="A6216">
        <v>0</v>
      </c>
      <c r="B6216">
        <v>0</v>
      </c>
    </row>
    <row r="6217" spans="1:2" x14ac:dyDescent="0.3">
      <c r="A6217">
        <v>0</v>
      </c>
      <c r="B6217">
        <v>0</v>
      </c>
    </row>
    <row r="6218" spans="1:2" x14ac:dyDescent="0.3">
      <c r="A6218">
        <v>0</v>
      </c>
      <c r="B6218">
        <v>0</v>
      </c>
    </row>
    <row r="6219" spans="1:2" x14ac:dyDescent="0.3">
      <c r="A6219">
        <v>0</v>
      </c>
      <c r="B6219">
        <v>0</v>
      </c>
    </row>
    <row r="6220" spans="1:2" x14ac:dyDescent="0.3">
      <c r="A6220">
        <v>0</v>
      </c>
      <c r="B6220">
        <v>0</v>
      </c>
    </row>
    <row r="6221" spans="1:2" x14ac:dyDescent="0.3">
      <c r="A6221">
        <v>0</v>
      </c>
      <c r="B6221">
        <v>0</v>
      </c>
    </row>
    <row r="6222" spans="1:2" x14ac:dyDescent="0.3">
      <c r="A6222">
        <v>0</v>
      </c>
      <c r="B6222">
        <v>0</v>
      </c>
    </row>
    <row r="6223" spans="1:2" x14ac:dyDescent="0.3">
      <c r="A6223">
        <v>0</v>
      </c>
      <c r="B6223">
        <v>0</v>
      </c>
    </row>
    <row r="6224" spans="1:2" x14ac:dyDescent="0.3">
      <c r="A6224">
        <v>0</v>
      </c>
      <c r="B6224">
        <v>0</v>
      </c>
    </row>
    <row r="6225" spans="1:2" x14ac:dyDescent="0.3">
      <c r="A6225">
        <v>0</v>
      </c>
      <c r="B6225">
        <v>0</v>
      </c>
    </row>
    <row r="6226" spans="1:2" x14ac:dyDescent="0.3">
      <c r="A6226">
        <v>0</v>
      </c>
      <c r="B6226">
        <v>0</v>
      </c>
    </row>
    <row r="6227" spans="1:2" x14ac:dyDescent="0.3">
      <c r="A6227">
        <v>0</v>
      </c>
      <c r="B6227">
        <v>0</v>
      </c>
    </row>
    <row r="6228" spans="1:2" x14ac:dyDescent="0.3">
      <c r="A6228">
        <v>0</v>
      </c>
      <c r="B6228">
        <v>0</v>
      </c>
    </row>
    <row r="6229" spans="1:2" x14ac:dyDescent="0.3">
      <c r="A6229">
        <v>0</v>
      </c>
      <c r="B6229">
        <v>0</v>
      </c>
    </row>
    <row r="6230" spans="1:2" x14ac:dyDescent="0.3">
      <c r="A6230">
        <v>0</v>
      </c>
      <c r="B6230">
        <v>0</v>
      </c>
    </row>
    <row r="6231" spans="1:2" x14ac:dyDescent="0.3">
      <c r="A6231">
        <v>0</v>
      </c>
      <c r="B6231">
        <v>0</v>
      </c>
    </row>
    <row r="6232" spans="1:2" x14ac:dyDescent="0.3">
      <c r="A6232">
        <v>0</v>
      </c>
      <c r="B6232">
        <v>0</v>
      </c>
    </row>
    <row r="6233" spans="1:2" x14ac:dyDescent="0.3">
      <c r="A6233">
        <v>0</v>
      </c>
      <c r="B6233">
        <v>0</v>
      </c>
    </row>
    <row r="6234" spans="1:2" x14ac:dyDescent="0.3">
      <c r="A6234">
        <v>0</v>
      </c>
      <c r="B6234">
        <v>0</v>
      </c>
    </row>
    <row r="6235" spans="1:2" x14ac:dyDescent="0.3">
      <c r="A6235">
        <v>0</v>
      </c>
      <c r="B6235">
        <v>0</v>
      </c>
    </row>
    <row r="6236" spans="1:2" x14ac:dyDescent="0.3">
      <c r="A6236">
        <v>0</v>
      </c>
      <c r="B6236">
        <v>0</v>
      </c>
    </row>
    <row r="6237" spans="1:2" x14ac:dyDescent="0.3">
      <c r="A6237">
        <v>0</v>
      </c>
      <c r="B6237">
        <v>0</v>
      </c>
    </row>
    <row r="6238" spans="1:2" x14ac:dyDescent="0.3">
      <c r="A6238">
        <v>0</v>
      </c>
      <c r="B6238">
        <v>0</v>
      </c>
    </row>
    <row r="6239" spans="1:2" x14ac:dyDescent="0.3">
      <c r="A6239">
        <v>0</v>
      </c>
      <c r="B6239">
        <v>0</v>
      </c>
    </row>
    <row r="6240" spans="1:2" x14ac:dyDescent="0.3">
      <c r="A6240">
        <v>0</v>
      </c>
      <c r="B6240">
        <v>0</v>
      </c>
    </row>
    <row r="6241" spans="1:2" x14ac:dyDescent="0.3">
      <c r="A6241">
        <v>0</v>
      </c>
      <c r="B6241">
        <v>0</v>
      </c>
    </row>
    <row r="6242" spans="1:2" x14ac:dyDescent="0.3">
      <c r="A6242">
        <v>0</v>
      </c>
      <c r="B6242">
        <v>0</v>
      </c>
    </row>
    <row r="6243" spans="1:2" x14ac:dyDescent="0.3">
      <c r="A6243">
        <v>0</v>
      </c>
      <c r="B6243">
        <v>0</v>
      </c>
    </row>
    <row r="6244" spans="1:2" x14ac:dyDescent="0.3">
      <c r="A6244">
        <v>0</v>
      </c>
      <c r="B6244">
        <v>0</v>
      </c>
    </row>
    <row r="6245" spans="1:2" x14ac:dyDescent="0.3">
      <c r="A6245">
        <v>0</v>
      </c>
      <c r="B6245">
        <v>0</v>
      </c>
    </row>
    <row r="6246" spans="1:2" x14ac:dyDescent="0.3">
      <c r="A6246">
        <v>0</v>
      </c>
      <c r="B6246">
        <v>0</v>
      </c>
    </row>
    <row r="6247" spans="1:2" x14ac:dyDescent="0.3">
      <c r="A6247">
        <v>0</v>
      </c>
      <c r="B6247">
        <v>0</v>
      </c>
    </row>
    <row r="6248" spans="1:2" x14ac:dyDescent="0.3">
      <c r="A6248">
        <v>0</v>
      </c>
      <c r="B6248">
        <v>0</v>
      </c>
    </row>
    <row r="6249" spans="1:2" x14ac:dyDescent="0.3">
      <c r="A6249">
        <v>0</v>
      </c>
      <c r="B6249">
        <v>0</v>
      </c>
    </row>
    <row r="6250" spans="1:2" x14ac:dyDescent="0.3">
      <c r="A6250">
        <v>0</v>
      </c>
      <c r="B6250">
        <v>0</v>
      </c>
    </row>
    <row r="6251" spans="1:2" x14ac:dyDescent="0.3">
      <c r="A6251">
        <v>0</v>
      </c>
      <c r="B6251">
        <v>0</v>
      </c>
    </row>
    <row r="6252" spans="1:2" x14ac:dyDescent="0.3">
      <c r="A6252">
        <v>0</v>
      </c>
      <c r="B6252">
        <v>0</v>
      </c>
    </row>
    <row r="6253" spans="1:2" x14ac:dyDescent="0.3">
      <c r="A6253">
        <v>0</v>
      </c>
      <c r="B6253">
        <v>0</v>
      </c>
    </row>
    <row r="6254" spans="1:2" x14ac:dyDescent="0.3">
      <c r="A6254">
        <v>0</v>
      </c>
      <c r="B6254">
        <v>0</v>
      </c>
    </row>
    <row r="6255" spans="1:2" x14ac:dyDescent="0.3">
      <c r="A6255">
        <v>0</v>
      </c>
      <c r="B6255">
        <v>0</v>
      </c>
    </row>
    <row r="6256" spans="1:2" x14ac:dyDescent="0.3">
      <c r="A6256">
        <v>0</v>
      </c>
      <c r="B6256">
        <v>0</v>
      </c>
    </row>
    <row r="6257" spans="1:2" x14ac:dyDescent="0.3">
      <c r="A6257">
        <v>0</v>
      </c>
      <c r="B6257">
        <v>0</v>
      </c>
    </row>
    <row r="6258" spans="1:2" x14ac:dyDescent="0.3">
      <c r="A6258">
        <v>0</v>
      </c>
      <c r="B6258">
        <v>0</v>
      </c>
    </row>
    <row r="6259" spans="1:2" x14ac:dyDescent="0.3">
      <c r="A6259">
        <v>0</v>
      </c>
      <c r="B6259">
        <v>0</v>
      </c>
    </row>
    <row r="6260" spans="1:2" x14ac:dyDescent="0.3">
      <c r="A6260">
        <v>0</v>
      </c>
      <c r="B6260">
        <v>0</v>
      </c>
    </row>
    <row r="6261" spans="1:2" x14ac:dyDescent="0.3">
      <c r="A6261">
        <v>0</v>
      </c>
      <c r="B6261">
        <v>0</v>
      </c>
    </row>
    <row r="6262" spans="1:2" x14ac:dyDescent="0.3">
      <c r="A6262">
        <v>0</v>
      </c>
      <c r="B6262">
        <v>0</v>
      </c>
    </row>
    <row r="6263" spans="1:2" x14ac:dyDescent="0.3">
      <c r="A6263">
        <v>0</v>
      </c>
      <c r="B6263">
        <v>0</v>
      </c>
    </row>
    <row r="6264" spans="1:2" x14ac:dyDescent="0.3">
      <c r="A6264">
        <v>0</v>
      </c>
      <c r="B6264">
        <v>0</v>
      </c>
    </row>
    <row r="6265" spans="1:2" x14ac:dyDescent="0.3">
      <c r="A6265">
        <v>0</v>
      </c>
      <c r="B6265">
        <v>0</v>
      </c>
    </row>
    <row r="6266" spans="1:2" x14ac:dyDescent="0.3">
      <c r="A6266">
        <v>0</v>
      </c>
      <c r="B6266">
        <v>0</v>
      </c>
    </row>
    <row r="6267" spans="1:2" x14ac:dyDescent="0.3">
      <c r="A6267">
        <v>0</v>
      </c>
      <c r="B6267">
        <v>0</v>
      </c>
    </row>
    <row r="6268" spans="1:2" x14ac:dyDescent="0.3">
      <c r="A6268">
        <v>0</v>
      </c>
      <c r="B6268">
        <v>0</v>
      </c>
    </row>
    <row r="6269" spans="1:2" x14ac:dyDescent="0.3">
      <c r="A6269">
        <v>0</v>
      </c>
      <c r="B6269">
        <v>0</v>
      </c>
    </row>
    <row r="6270" spans="1:2" x14ac:dyDescent="0.3">
      <c r="A6270">
        <v>0</v>
      </c>
      <c r="B6270">
        <v>0</v>
      </c>
    </row>
    <row r="6271" spans="1:2" x14ac:dyDescent="0.3">
      <c r="A6271">
        <v>0</v>
      </c>
      <c r="B6271">
        <v>0</v>
      </c>
    </row>
    <row r="6272" spans="1:2" x14ac:dyDescent="0.3">
      <c r="A6272">
        <v>0</v>
      </c>
      <c r="B6272">
        <v>0</v>
      </c>
    </row>
    <row r="6273" spans="1:2" x14ac:dyDescent="0.3">
      <c r="A6273">
        <v>0</v>
      </c>
      <c r="B6273">
        <v>0</v>
      </c>
    </row>
    <row r="6274" spans="1:2" x14ac:dyDescent="0.3">
      <c r="A6274">
        <v>0</v>
      </c>
      <c r="B6274">
        <v>0</v>
      </c>
    </row>
    <row r="6275" spans="1:2" x14ac:dyDescent="0.3">
      <c r="A6275">
        <v>0</v>
      </c>
      <c r="B6275">
        <v>0</v>
      </c>
    </row>
    <row r="6276" spans="1:2" x14ac:dyDescent="0.3">
      <c r="A6276">
        <v>0</v>
      </c>
      <c r="B6276">
        <v>0</v>
      </c>
    </row>
    <row r="6277" spans="1:2" x14ac:dyDescent="0.3">
      <c r="A6277">
        <v>0</v>
      </c>
      <c r="B6277">
        <v>0</v>
      </c>
    </row>
    <row r="6278" spans="1:2" x14ac:dyDescent="0.3">
      <c r="A6278">
        <v>0</v>
      </c>
      <c r="B6278">
        <v>0</v>
      </c>
    </row>
    <row r="6279" spans="1:2" x14ac:dyDescent="0.3">
      <c r="A6279">
        <v>0</v>
      </c>
      <c r="B6279">
        <v>0</v>
      </c>
    </row>
    <row r="6280" spans="1:2" x14ac:dyDescent="0.3">
      <c r="A6280">
        <v>0</v>
      </c>
      <c r="B6280">
        <v>0</v>
      </c>
    </row>
    <row r="6281" spans="1:2" x14ac:dyDescent="0.3">
      <c r="A6281">
        <v>0</v>
      </c>
      <c r="B6281">
        <v>0</v>
      </c>
    </row>
    <row r="6282" spans="1:2" x14ac:dyDescent="0.3">
      <c r="A6282">
        <v>0</v>
      </c>
      <c r="B6282">
        <v>0</v>
      </c>
    </row>
    <row r="6283" spans="1:2" x14ac:dyDescent="0.3">
      <c r="A6283">
        <v>0</v>
      </c>
      <c r="B6283">
        <v>0</v>
      </c>
    </row>
    <row r="6284" spans="1:2" x14ac:dyDescent="0.3">
      <c r="A6284">
        <v>0</v>
      </c>
      <c r="B6284">
        <v>0</v>
      </c>
    </row>
    <row r="6285" spans="1:2" x14ac:dyDescent="0.3">
      <c r="A6285">
        <v>0</v>
      </c>
      <c r="B6285">
        <v>0</v>
      </c>
    </row>
    <row r="6286" spans="1:2" x14ac:dyDescent="0.3">
      <c r="A6286">
        <v>0</v>
      </c>
      <c r="B6286">
        <v>0</v>
      </c>
    </row>
    <row r="6287" spans="1:2" x14ac:dyDescent="0.3">
      <c r="A6287">
        <v>0</v>
      </c>
      <c r="B6287">
        <v>0</v>
      </c>
    </row>
    <row r="6288" spans="1:2" x14ac:dyDescent="0.3">
      <c r="A6288">
        <v>0</v>
      </c>
      <c r="B6288">
        <v>0</v>
      </c>
    </row>
    <row r="6289" spans="1:2" x14ac:dyDescent="0.3">
      <c r="A6289">
        <v>0</v>
      </c>
      <c r="B6289">
        <v>0</v>
      </c>
    </row>
    <row r="6290" spans="1:2" x14ac:dyDescent="0.3">
      <c r="A6290">
        <v>0</v>
      </c>
      <c r="B6290">
        <v>0</v>
      </c>
    </row>
    <row r="6291" spans="1:2" x14ac:dyDescent="0.3">
      <c r="A6291">
        <v>0</v>
      </c>
      <c r="B6291">
        <v>0</v>
      </c>
    </row>
    <row r="6292" spans="1:2" x14ac:dyDescent="0.3">
      <c r="A6292">
        <v>0</v>
      </c>
      <c r="B6292">
        <v>0</v>
      </c>
    </row>
    <row r="6293" spans="1:2" x14ac:dyDescent="0.3">
      <c r="A6293">
        <v>0</v>
      </c>
      <c r="B6293">
        <v>0</v>
      </c>
    </row>
    <row r="6294" spans="1:2" x14ac:dyDescent="0.3">
      <c r="A6294">
        <v>0</v>
      </c>
      <c r="B6294">
        <v>0</v>
      </c>
    </row>
    <row r="6295" spans="1:2" x14ac:dyDescent="0.3">
      <c r="A6295">
        <v>0</v>
      </c>
      <c r="B6295">
        <v>0</v>
      </c>
    </row>
    <row r="6296" spans="1:2" x14ac:dyDescent="0.3">
      <c r="A6296">
        <v>0</v>
      </c>
      <c r="B6296">
        <v>0</v>
      </c>
    </row>
    <row r="6297" spans="1:2" x14ac:dyDescent="0.3">
      <c r="A6297">
        <v>0</v>
      </c>
      <c r="B6297">
        <v>0</v>
      </c>
    </row>
    <row r="6298" spans="1:2" x14ac:dyDescent="0.3">
      <c r="A6298">
        <v>0</v>
      </c>
      <c r="B6298">
        <v>0</v>
      </c>
    </row>
    <row r="6299" spans="1:2" x14ac:dyDescent="0.3">
      <c r="A6299">
        <v>0</v>
      </c>
      <c r="B6299">
        <v>0</v>
      </c>
    </row>
    <row r="6300" spans="1:2" x14ac:dyDescent="0.3">
      <c r="A6300">
        <v>0</v>
      </c>
      <c r="B6300">
        <v>0</v>
      </c>
    </row>
    <row r="6301" spans="1:2" x14ac:dyDescent="0.3">
      <c r="A6301">
        <v>0</v>
      </c>
      <c r="B6301">
        <v>0</v>
      </c>
    </row>
    <row r="6302" spans="1:2" x14ac:dyDescent="0.3">
      <c r="A6302">
        <v>0</v>
      </c>
      <c r="B6302">
        <v>0</v>
      </c>
    </row>
    <row r="6303" spans="1:2" x14ac:dyDescent="0.3">
      <c r="A6303">
        <v>0</v>
      </c>
      <c r="B6303">
        <v>0</v>
      </c>
    </row>
    <row r="6304" spans="1:2" x14ac:dyDescent="0.3">
      <c r="A6304">
        <v>0</v>
      </c>
      <c r="B6304">
        <v>0</v>
      </c>
    </row>
    <row r="6305" spans="1:2" x14ac:dyDescent="0.3">
      <c r="A6305">
        <v>0</v>
      </c>
      <c r="B6305">
        <v>0</v>
      </c>
    </row>
    <row r="6306" spans="1:2" x14ac:dyDescent="0.3">
      <c r="A6306">
        <v>0</v>
      </c>
      <c r="B6306">
        <v>0</v>
      </c>
    </row>
    <row r="6307" spans="1:2" x14ac:dyDescent="0.3">
      <c r="A6307">
        <v>0</v>
      </c>
      <c r="B6307">
        <v>0</v>
      </c>
    </row>
    <row r="6308" spans="1:2" x14ac:dyDescent="0.3">
      <c r="A6308">
        <v>0</v>
      </c>
      <c r="B6308">
        <v>0</v>
      </c>
    </row>
    <row r="6309" spans="1:2" x14ac:dyDescent="0.3">
      <c r="A6309">
        <v>0</v>
      </c>
      <c r="B6309">
        <v>0</v>
      </c>
    </row>
    <row r="6310" spans="1:2" x14ac:dyDescent="0.3">
      <c r="A6310">
        <v>0</v>
      </c>
      <c r="B6310">
        <v>0</v>
      </c>
    </row>
    <row r="6311" spans="1:2" x14ac:dyDescent="0.3">
      <c r="A6311">
        <v>0</v>
      </c>
      <c r="B6311">
        <v>0</v>
      </c>
    </row>
    <row r="6312" spans="1:2" x14ac:dyDescent="0.3">
      <c r="A6312">
        <v>0</v>
      </c>
      <c r="B6312">
        <v>0</v>
      </c>
    </row>
    <row r="6313" spans="1:2" x14ac:dyDescent="0.3">
      <c r="A6313">
        <v>0</v>
      </c>
      <c r="B6313">
        <v>0</v>
      </c>
    </row>
    <row r="6314" spans="1:2" x14ac:dyDescent="0.3">
      <c r="A6314">
        <v>0</v>
      </c>
      <c r="B6314">
        <v>0</v>
      </c>
    </row>
    <row r="6315" spans="1:2" x14ac:dyDescent="0.3">
      <c r="A6315">
        <v>0</v>
      </c>
      <c r="B6315">
        <v>0</v>
      </c>
    </row>
    <row r="6316" spans="1:2" x14ac:dyDescent="0.3">
      <c r="A6316">
        <v>0</v>
      </c>
      <c r="B6316">
        <v>0</v>
      </c>
    </row>
    <row r="6317" spans="1:2" x14ac:dyDescent="0.3">
      <c r="A6317">
        <v>0</v>
      </c>
      <c r="B6317">
        <v>0</v>
      </c>
    </row>
    <row r="6318" spans="1:2" x14ac:dyDescent="0.3">
      <c r="A6318">
        <v>0</v>
      </c>
      <c r="B6318">
        <v>0</v>
      </c>
    </row>
    <row r="6319" spans="1:2" x14ac:dyDescent="0.3">
      <c r="A6319">
        <v>0</v>
      </c>
      <c r="B6319">
        <v>0</v>
      </c>
    </row>
    <row r="6320" spans="1:2" x14ac:dyDescent="0.3">
      <c r="A6320">
        <v>0</v>
      </c>
      <c r="B6320">
        <v>0</v>
      </c>
    </row>
    <row r="6321" spans="1:2" x14ac:dyDescent="0.3">
      <c r="A6321">
        <v>0</v>
      </c>
      <c r="B6321">
        <v>0</v>
      </c>
    </row>
    <row r="6322" spans="1:2" x14ac:dyDescent="0.3">
      <c r="A6322">
        <v>0</v>
      </c>
      <c r="B6322">
        <v>0</v>
      </c>
    </row>
    <row r="6323" spans="1:2" x14ac:dyDescent="0.3">
      <c r="A6323">
        <v>0</v>
      </c>
      <c r="B6323">
        <v>0</v>
      </c>
    </row>
    <row r="6324" spans="1:2" x14ac:dyDescent="0.3">
      <c r="A6324">
        <v>0</v>
      </c>
      <c r="B6324">
        <v>0</v>
      </c>
    </row>
    <row r="6325" spans="1:2" x14ac:dyDescent="0.3">
      <c r="A6325">
        <v>0</v>
      </c>
      <c r="B6325">
        <v>0</v>
      </c>
    </row>
    <row r="6326" spans="1:2" x14ac:dyDescent="0.3">
      <c r="A6326">
        <v>0</v>
      </c>
      <c r="B6326">
        <v>0</v>
      </c>
    </row>
    <row r="6327" spans="1:2" x14ac:dyDescent="0.3">
      <c r="A6327">
        <v>0</v>
      </c>
      <c r="B6327">
        <v>0</v>
      </c>
    </row>
    <row r="6328" spans="1:2" x14ac:dyDescent="0.3">
      <c r="A6328">
        <v>0</v>
      </c>
      <c r="B6328">
        <v>0</v>
      </c>
    </row>
    <row r="6329" spans="1:2" x14ac:dyDescent="0.3">
      <c r="A6329">
        <v>0</v>
      </c>
      <c r="B6329">
        <v>0</v>
      </c>
    </row>
    <row r="6330" spans="1:2" x14ac:dyDescent="0.3">
      <c r="A6330">
        <v>0</v>
      </c>
      <c r="B6330">
        <v>0</v>
      </c>
    </row>
    <row r="6331" spans="1:2" x14ac:dyDescent="0.3">
      <c r="A6331">
        <v>0</v>
      </c>
      <c r="B6331">
        <v>0</v>
      </c>
    </row>
    <row r="6332" spans="1:2" x14ac:dyDescent="0.3">
      <c r="A6332">
        <v>0</v>
      </c>
      <c r="B6332">
        <v>0</v>
      </c>
    </row>
    <row r="6333" spans="1:2" x14ac:dyDescent="0.3">
      <c r="A6333">
        <v>0</v>
      </c>
      <c r="B6333">
        <v>0</v>
      </c>
    </row>
    <row r="6334" spans="1:2" x14ac:dyDescent="0.3">
      <c r="A6334">
        <v>0</v>
      </c>
      <c r="B6334">
        <v>0</v>
      </c>
    </row>
    <row r="6335" spans="1:2" x14ac:dyDescent="0.3">
      <c r="A6335">
        <v>0</v>
      </c>
      <c r="B6335">
        <v>0</v>
      </c>
    </row>
    <row r="6336" spans="1:2" x14ac:dyDescent="0.3">
      <c r="A6336">
        <v>0</v>
      </c>
      <c r="B6336">
        <v>0</v>
      </c>
    </row>
    <row r="6337" spans="1:2" x14ac:dyDescent="0.3">
      <c r="A6337">
        <v>0</v>
      </c>
      <c r="B6337">
        <v>0</v>
      </c>
    </row>
    <row r="6338" spans="1:2" x14ac:dyDescent="0.3">
      <c r="A6338">
        <v>0</v>
      </c>
      <c r="B6338">
        <v>0</v>
      </c>
    </row>
    <row r="6339" spans="1:2" x14ac:dyDescent="0.3">
      <c r="A6339">
        <v>0</v>
      </c>
      <c r="B6339">
        <v>0</v>
      </c>
    </row>
    <row r="6340" spans="1:2" x14ac:dyDescent="0.3">
      <c r="A6340">
        <v>0</v>
      </c>
      <c r="B6340">
        <v>0</v>
      </c>
    </row>
    <row r="6341" spans="1:2" x14ac:dyDescent="0.3">
      <c r="A6341">
        <v>0</v>
      </c>
      <c r="B6341">
        <v>0</v>
      </c>
    </row>
    <row r="6342" spans="1:2" x14ac:dyDescent="0.3">
      <c r="A6342">
        <v>0</v>
      </c>
      <c r="B6342">
        <v>0</v>
      </c>
    </row>
    <row r="6343" spans="1:2" x14ac:dyDescent="0.3">
      <c r="A6343">
        <v>0</v>
      </c>
      <c r="B6343">
        <v>0</v>
      </c>
    </row>
    <row r="6344" spans="1:2" x14ac:dyDescent="0.3">
      <c r="A6344">
        <v>0</v>
      </c>
      <c r="B6344">
        <v>0</v>
      </c>
    </row>
    <row r="6345" spans="1:2" x14ac:dyDescent="0.3">
      <c r="A6345">
        <v>0</v>
      </c>
      <c r="B6345">
        <v>0</v>
      </c>
    </row>
    <row r="6346" spans="1:2" x14ac:dyDescent="0.3">
      <c r="A6346">
        <v>0</v>
      </c>
      <c r="B6346">
        <v>0</v>
      </c>
    </row>
    <row r="6347" spans="1:2" x14ac:dyDescent="0.3">
      <c r="A6347">
        <v>0</v>
      </c>
      <c r="B6347">
        <v>0</v>
      </c>
    </row>
    <row r="6348" spans="1:2" x14ac:dyDescent="0.3">
      <c r="A6348">
        <v>0</v>
      </c>
      <c r="B6348">
        <v>0</v>
      </c>
    </row>
    <row r="6349" spans="1:2" x14ac:dyDescent="0.3">
      <c r="A6349">
        <v>0</v>
      </c>
      <c r="B6349">
        <v>0</v>
      </c>
    </row>
    <row r="6350" spans="1:2" x14ac:dyDescent="0.3">
      <c r="A6350">
        <v>0</v>
      </c>
      <c r="B6350">
        <v>0</v>
      </c>
    </row>
    <row r="6351" spans="1:2" x14ac:dyDescent="0.3">
      <c r="A6351">
        <v>0</v>
      </c>
      <c r="B6351">
        <v>0</v>
      </c>
    </row>
    <row r="6352" spans="1:2" x14ac:dyDescent="0.3">
      <c r="A6352">
        <v>0</v>
      </c>
      <c r="B6352">
        <v>0</v>
      </c>
    </row>
    <row r="6353" spans="1:2" x14ac:dyDescent="0.3">
      <c r="A6353">
        <v>0</v>
      </c>
      <c r="B6353">
        <v>0</v>
      </c>
    </row>
    <row r="6354" spans="1:2" x14ac:dyDescent="0.3">
      <c r="A6354">
        <v>0</v>
      </c>
      <c r="B6354">
        <v>0</v>
      </c>
    </row>
    <row r="6355" spans="1:2" x14ac:dyDescent="0.3">
      <c r="A6355">
        <v>0</v>
      </c>
      <c r="B6355">
        <v>0</v>
      </c>
    </row>
    <row r="6356" spans="1:2" x14ac:dyDescent="0.3">
      <c r="A6356">
        <v>0</v>
      </c>
      <c r="B6356">
        <v>0</v>
      </c>
    </row>
    <row r="6357" spans="1:2" x14ac:dyDescent="0.3">
      <c r="A6357">
        <v>0</v>
      </c>
      <c r="B6357">
        <v>0</v>
      </c>
    </row>
    <row r="6358" spans="1:2" x14ac:dyDescent="0.3">
      <c r="A6358">
        <v>0</v>
      </c>
      <c r="B6358">
        <v>0</v>
      </c>
    </row>
    <row r="6359" spans="1:2" x14ac:dyDescent="0.3">
      <c r="A6359">
        <v>0</v>
      </c>
      <c r="B6359">
        <v>0</v>
      </c>
    </row>
    <row r="6360" spans="1:2" x14ac:dyDescent="0.3">
      <c r="A6360">
        <v>0</v>
      </c>
      <c r="B6360">
        <v>0</v>
      </c>
    </row>
    <row r="6361" spans="1:2" x14ac:dyDescent="0.3">
      <c r="A6361">
        <v>0</v>
      </c>
      <c r="B6361">
        <v>0</v>
      </c>
    </row>
    <row r="6362" spans="1:2" x14ac:dyDescent="0.3">
      <c r="A6362">
        <v>0</v>
      </c>
      <c r="B6362">
        <v>0</v>
      </c>
    </row>
    <row r="6363" spans="1:2" x14ac:dyDescent="0.3">
      <c r="A6363">
        <v>0</v>
      </c>
      <c r="B6363">
        <v>0</v>
      </c>
    </row>
    <row r="6364" spans="1:2" x14ac:dyDescent="0.3">
      <c r="A6364">
        <v>0</v>
      </c>
      <c r="B6364">
        <v>0</v>
      </c>
    </row>
    <row r="6365" spans="1:2" x14ac:dyDescent="0.3">
      <c r="A6365">
        <v>0</v>
      </c>
      <c r="B6365">
        <v>0</v>
      </c>
    </row>
    <row r="6366" spans="1:2" x14ac:dyDescent="0.3">
      <c r="A6366">
        <v>0</v>
      </c>
      <c r="B6366">
        <v>0</v>
      </c>
    </row>
    <row r="6367" spans="1:2" x14ac:dyDescent="0.3">
      <c r="A6367">
        <v>0</v>
      </c>
      <c r="B6367">
        <v>0</v>
      </c>
    </row>
    <row r="6368" spans="1:2" x14ac:dyDescent="0.3">
      <c r="A6368">
        <v>0</v>
      </c>
      <c r="B6368">
        <v>0</v>
      </c>
    </row>
    <row r="6369" spans="1:2" x14ac:dyDescent="0.3">
      <c r="A6369">
        <v>0</v>
      </c>
      <c r="B6369">
        <v>0</v>
      </c>
    </row>
    <row r="6370" spans="1:2" x14ac:dyDescent="0.3">
      <c r="A6370">
        <v>0</v>
      </c>
      <c r="B6370">
        <v>0</v>
      </c>
    </row>
    <row r="6371" spans="1:2" x14ac:dyDescent="0.3">
      <c r="A6371">
        <v>0</v>
      </c>
      <c r="B6371">
        <v>0</v>
      </c>
    </row>
    <row r="6372" spans="1:2" x14ac:dyDescent="0.3">
      <c r="A6372">
        <v>0</v>
      </c>
      <c r="B6372">
        <v>0</v>
      </c>
    </row>
    <row r="6373" spans="1:2" x14ac:dyDescent="0.3">
      <c r="A6373">
        <v>0</v>
      </c>
      <c r="B6373">
        <v>0</v>
      </c>
    </row>
    <row r="6374" spans="1:2" x14ac:dyDescent="0.3">
      <c r="A6374">
        <v>0</v>
      </c>
      <c r="B6374">
        <v>0</v>
      </c>
    </row>
    <row r="6375" spans="1:2" x14ac:dyDescent="0.3">
      <c r="A6375">
        <v>0</v>
      </c>
      <c r="B6375">
        <v>0</v>
      </c>
    </row>
    <row r="6376" spans="1:2" x14ac:dyDescent="0.3">
      <c r="A6376">
        <v>0</v>
      </c>
      <c r="B6376">
        <v>0</v>
      </c>
    </row>
    <row r="6377" spans="1:2" x14ac:dyDescent="0.3">
      <c r="A6377">
        <v>0</v>
      </c>
      <c r="B6377">
        <v>0</v>
      </c>
    </row>
    <row r="6378" spans="1:2" x14ac:dyDescent="0.3">
      <c r="A6378">
        <v>0</v>
      </c>
      <c r="B6378">
        <v>0</v>
      </c>
    </row>
    <row r="6379" spans="1:2" x14ac:dyDescent="0.3">
      <c r="A6379">
        <v>0</v>
      </c>
      <c r="B6379">
        <v>0</v>
      </c>
    </row>
    <row r="6380" spans="1:2" x14ac:dyDescent="0.3">
      <c r="A6380">
        <v>0</v>
      </c>
      <c r="B6380">
        <v>0</v>
      </c>
    </row>
    <row r="6381" spans="1:2" x14ac:dyDescent="0.3">
      <c r="A6381">
        <v>0</v>
      </c>
      <c r="B6381">
        <v>0</v>
      </c>
    </row>
    <row r="6382" spans="1:2" x14ac:dyDescent="0.3">
      <c r="A6382">
        <v>0</v>
      </c>
      <c r="B6382">
        <v>0</v>
      </c>
    </row>
    <row r="6383" spans="1:2" x14ac:dyDescent="0.3">
      <c r="A6383">
        <v>0</v>
      </c>
      <c r="B6383">
        <v>0</v>
      </c>
    </row>
    <row r="6384" spans="1:2" x14ac:dyDescent="0.3">
      <c r="A6384">
        <v>0</v>
      </c>
      <c r="B6384">
        <v>0</v>
      </c>
    </row>
    <row r="6385" spans="1:2" x14ac:dyDescent="0.3">
      <c r="A6385">
        <v>0</v>
      </c>
      <c r="B6385">
        <v>0</v>
      </c>
    </row>
    <row r="6386" spans="1:2" x14ac:dyDescent="0.3">
      <c r="A6386">
        <v>0</v>
      </c>
      <c r="B6386">
        <v>0</v>
      </c>
    </row>
    <row r="6387" spans="1:2" x14ac:dyDescent="0.3">
      <c r="A6387">
        <v>0</v>
      </c>
      <c r="B6387">
        <v>0</v>
      </c>
    </row>
    <row r="6388" spans="1:2" x14ac:dyDescent="0.3">
      <c r="A6388">
        <v>0</v>
      </c>
      <c r="B6388">
        <v>0</v>
      </c>
    </row>
    <row r="6389" spans="1:2" x14ac:dyDescent="0.3">
      <c r="A6389">
        <v>0</v>
      </c>
      <c r="B6389">
        <v>0</v>
      </c>
    </row>
    <row r="6390" spans="1:2" x14ac:dyDescent="0.3">
      <c r="A6390">
        <v>0</v>
      </c>
      <c r="B6390">
        <v>0</v>
      </c>
    </row>
    <row r="6391" spans="1:2" x14ac:dyDescent="0.3">
      <c r="A6391">
        <v>0</v>
      </c>
      <c r="B6391">
        <v>0</v>
      </c>
    </row>
    <row r="6392" spans="1:2" x14ac:dyDescent="0.3">
      <c r="A6392">
        <v>0</v>
      </c>
      <c r="B6392">
        <v>0</v>
      </c>
    </row>
    <row r="6393" spans="1:2" x14ac:dyDescent="0.3">
      <c r="A6393">
        <v>0</v>
      </c>
      <c r="B6393">
        <v>0</v>
      </c>
    </row>
    <row r="6394" spans="1:2" x14ac:dyDescent="0.3">
      <c r="A6394">
        <v>0</v>
      </c>
      <c r="B6394">
        <v>0</v>
      </c>
    </row>
    <row r="6395" spans="1:2" x14ac:dyDescent="0.3">
      <c r="A6395">
        <v>0</v>
      </c>
      <c r="B6395">
        <v>0</v>
      </c>
    </row>
    <row r="6396" spans="1:2" x14ac:dyDescent="0.3">
      <c r="A6396">
        <v>0</v>
      </c>
      <c r="B6396">
        <v>0</v>
      </c>
    </row>
    <row r="6397" spans="1:2" x14ac:dyDescent="0.3">
      <c r="A6397">
        <v>0</v>
      </c>
      <c r="B6397">
        <v>0</v>
      </c>
    </row>
    <row r="6398" spans="1:2" x14ac:dyDescent="0.3">
      <c r="A6398">
        <v>0</v>
      </c>
      <c r="B6398">
        <v>0</v>
      </c>
    </row>
    <row r="6399" spans="1:2" x14ac:dyDescent="0.3">
      <c r="A6399">
        <v>0</v>
      </c>
      <c r="B6399">
        <v>0</v>
      </c>
    </row>
    <row r="6400" spans="1:2" x14ac:dyDescent="0.3">
      <c r="A6400">
        <v>0</v>
      </c>
      <c r="B6400">
        <v>0</v>
      </c>
    </row>
    <row r="6401" spans="1:2" x14ac:dyDescent="0.3">
      <c r="A6401">
        <v>0</v>
      </c>
      <c r="B6401">
        <v>0</v>
      </c>
    </row>
    <row r="6402" spans="1:2" x14ac:dyDescent="0.3">
      <c r="A6402">
        <v>0</v>
      </c>
      <c r="B6402">
        <v>0</v>
      </c>
    </row>
    <row r="6403" spans="1:2" x14ac:dyDescent="0.3">
      <c r="A6403">
        <v>0</v>
      </c>
      <c r="B6403">
        <v>0</v>
      </c>
    </row>
    <row r="6404" spans="1:2" x14ac:dyDescent="0.3">
      <c r="A6404">
        <v>0</v>
      </c>
      <c r="B6404">
        <v>0</v>
      </c>
    </row>
    <row r="6405" spans="1:2" x14ac:dyDescent="0.3">
      <c r="A6405">
        <v>0</v>
      </c>
      <c r="B6405">
        <v>0</v>
      </c>
    </row>
    <row r="6406" spans="1:2" x14ac:dyDescent="0.3">
      <c r="A6406">
        <v>0</v>
      </c>
      <c r="B6406">
        <v>0</v>
      </c>
    </row>
    <row r="6407" spans="1:2" x14ac:dyDescent="0.3">
      <c r="A6407">
        <v>0</v>
      </c>
      <c r="B6407">
        <v>0</v>
      </c>
    </row>
    <row r="6408" spans="1:2" x14ac:dyDescent="0.3">
      <c r="A6408">
        <v>0</v>
      </c>
      <c r="B6408">
        <v>0</v>
      </c>
    </row>
    <row r="6409" spans="1:2" x14ac:dyDescent="0.3">
      <c r="A6409">
        <v>0</v>
      </c>
      <c r="B6409">
        <v>0</v>
      </c>
    </row>
    <row r="6410" spans="1:2" x14ac:dyDescent="0.3">
      <c r="A6410">
        <v>0</v>
      </c>
      <c r="B6410">
        <v>0</v>
      </c>
    </row>
    <row r="6411" spans="1:2" x14ac:dyDescent="0.3">
      <c r="A6411">
        <v>0</v>
      </c>
      <c r="B6411">
        <v>0</v>
      </c>
    </row>
    <row r="6412" spans="1:2" x14ac:dyDescent="0.3">
      <c r="A6412">
        <v>0</v>
      </c>
      <c r="B6412">
        <v>0</v>
      </c>
    </row>
    <row r="6413" spans="1:2" x14ac:dyDescent="0.3">
      <c r="A6413">
        <v>0</v>
      </c>
      <c r="B6413">
        <v>0</v>
      </c>
    </row>
    <row r="6414" spans="1:2" x14ac:dyDescent="0.3">
      <c r="A6414">
        <v>0</v>
      </c>
      <c r="B6414">
        <v>0</v>
      </c>
    </row>
    <row r="6415" spans="1:2" x14ac:dyDescent="0.3">
      <c r="A6415">
        <v>0</v>
      </c>
      <c r="B6415">
        <v>0</v>
      </c>
    </row>
    <row r="6416" spans="1:2" x14ac:dyDescent="0.3">
      <c r="A6416">
        <v>0</v>
      </c>
      <c r="B6416">
        <v>0</v>
      </c>
    </row>
    <row r="6417" spans="1:2" x14ac:dyDescent="0.3">
      <c r="A6417">
        <v>0</v>
      </c>
      <c r="B6417">
        <v>0</v>
      </c>
    </row>
    <row r="6418" spans="1:2" x14ac:dyDescent="0.3">
      <c r="A6418">
        <v>0</v>
      </c>
      <c r="B6418">
        <v>0</v>
      </c>
    </row>
    <row r="6419" spans="1:2" x14ac:dyDescent="0.3">
      <c r="A6419">
        <v>0</v>
      </c>
      <c r="B6419">
        <v>0</v>
      </c>
    </row>
    <row r="6420" spans="1:2" x14ac:dyDescent="0.3">
      <c r="A6420">
        <v>0</v>
      </c>
      <c r="B6420">
        <v>0</v>
      </c>
    </row>
    <row r="6421" spans="1:2" x14ac:dyDescent="0.3">
      <c r="A6421">
        <v>0</v>
      </c>
      <c r="B6421">
        <v>0</v>
      </c>
    </row>
    <row r="6422" spans="1:2" x14ac:dyDescent="0.3">
      <c r="A6422">
        <v>0</v>
      </c>
      <c r="B6422">
        <v>0</v>
      </c>
    </row>
    <row r="6423" spans="1:2" x14ac:dyDescent="0.3">
      <c r="A6423">
        <v>0</v>
      </c>
      <c r="B6423">
        <v>0</v>
      </c>
    </row>
    <row r="6424" spans="1:2" x14ac:dyDescent="0.3">
      <c r="A6424">
        <v>0</v>
      </c>
      <c r="B6424">
        <v>0</v>
      </c>
    </row>
    <row r="6425" spans="1:2" x14ac:dyDescent="0.3">
      <c r="A6425">
        <v>0</v>
      </c>
      <c r="B6425">
        <v>0</v>
      </c>
    </row>
    <row r="6426" spans="1:2" x14ac:dyDescent="0.3">
      <c r="A6426">
        <v>0</v>
      </c>
      <c r="B6426">
        <v>0</v>
      </c>
    </row>
    <row r="6427" spans="1:2" x14ac:dyDescent="0.3">
      <c r="A6427">
        <v>0</v>
      </c>
      <c r="B6427">
        <v>0</v>
      </c>
    </row>
    <row r="6428" spans="1:2" x14ac:dyDescent="0.3">
      <c r="A6428">
        <v>0</v>
      </c>
      <c r="B6428">
        <v>0</v>
      </c>
    </row>
    <row r="6429" spans="1:2" x14ac:dyDescent="0.3">
      <c r="A6429">
        <v>0</v>
      </c>
      <c r="B6429">
        <v>0</v>
      </c>
    </row>
    <row r="6430" spans="1:2" x14ac:dyDescent="0.3">
      <c r="A6430">
        <v>0</v>
      </c>
      <c r="B6430">
        <v>0</v>
      </c>
    </row>
    <row r="6431" spans="1:2" x14ac:dyDescent="0.3">
      <c r="A6431">
        <v>0</v>
      </c>
      <c r="B6431">
        <v>0</v>
      </c>
    </row>
    <row r="6432" spans="1:2" x14ac:dyDescent="0.3">
      <c r="A6432">
        <v>0</v>
      </c>
      <c r="B6432">
        <v>0</v>
      </c>
    </row>
    <row r="6433" spans="1:2" x14ac:dyDescent="0.3">
      <c r="A6433">
        <v>0</v>
      </c>
      <c r="B6433">
        <v>0</v>
      </c>
    </row>
    <row r="6434" spans="1:2" x14ac:dyDescent="0.3">
      <c r="A6434">
        <v>0</v>
      </c>
      <c r="B6434">
        <v>0</v>
      </c>
    </row>
    <row r="6435" spans="1:2" x14ac:dyDescent="0.3">
      <c r="A6435">
        <v>0</v>
      </c>
      <c r="B6435">
        <v>0</v>
      </c>
    </row>
    <row r="6436" spans="1:2" x14ac:dyDescent="0.3">
      <c r="A6436">
        <v>0</v>
      </c>
      <c r="B6436">
        <v>0</v>
      </c>
    </row>
    <row r="6437" spans="1:2" x14ac:dyDescent="0.3">
      <c r="A6437">
        <v>0</v>
      </c>
      <c r="B6437">
        <v>0</v>
      </c>
    </row>
    <row r="6438" spans="1:2" x14ac:dyDescent="0.3">
      <c r="A6438">
        <v>0</v>
      </c>
      <c r="B6438">
        <v>0</v>
      </c>
    </row>
    <row r="6439" spans="1:2" x14ac:dyDescent="0.3">
      <c r="A6439">
        <v>0</v>
      </c>
      <c r="B6439">
        <v>0</v>
      </c>
    </row>
    <row r="6440" spans="1:2" x14ac:dyDescent="0.3">
      <c r="A6440">
        <v>0</v>
      </c>
      <c r="B6440">
        <v>0</v>
      </c>
    </row>
    <row r="6441" spans="1:2" x14ac:dyDescent="0.3">
      <c r="A6441">
        <v>0</v>
      </c>
      <c r="B6441">
        <v>0</v>
      </c>
    </row>
    <row r="6442" spans="1:2" x14ac:dyDescent="0.3">
      <c r="A6442">
        <v>0</v>
      </c>
      <c r="B6442">
        <v>0</v>
      </c>
    </row>
    <row r="6443" spans="1:2" x14ac:dyDescent="0.3">
      <c r="A6443">
        <v>0</v>
      </c>
      <c r="B6443">
        <v>0</v>
      </c>
    </row>
    <row r="6444" spans="1:2" x14ac:dyDescent="0.3">
      <c r="A6444">
        <v>0</v>
      </c>
      <c r="B6444">
        <v>0</v>
      </c>
    </row>
    <row r="6445" spans="1:2" x14ac:dyDescent="0.3">
      <c r="A6445">
        <v>0</v>
      </c>
      <c r="B6445">
        <v>0</v>
      </c>
    </row>
    <row r="6446" spans="1:2" x14ac:dyDescent="0.3">
      <c r="A6446">
        <v>0</v>
      </c>
      <c r="B6446">
        <v>0</v>
      </c>
    </row>
    <row r="6447" spans="1:2" x14ac:dyDescent="0.3">
      <c r="A6447">
        <v>0</v>
      </c>
      <c r="B6447">
        <v>0</v>
      </c>
    </row>
    <row r="6448" spans="1:2" x14ac:dyDescent="0.3">
      <c r="A6448">
        <v>0</v>
      </c>
      <c r="B6448">
        <v>0</v>
      </c>
    </row>
    <row r="6449" spans="1:2" x14ac:dyDescent="0.3">
      <c r="A6449">
        <v>0</v>
      </c>
      <c r="B6449">
        <v>0</v>
      </c>
    </row>
    <row r="6450" spans="1:2" x14ac:dyDescent="0.3">
      <c r="A6450">
        <v>0</v>
      </c>
      <c r="B6450">
        <v>0</v>
      </c>
    </row>
    <row r="6451" spans="1:2" x14ac:dyDescent="0.3">
      <c r="A6451">
        <v>0</v>
      </c>
      <c r="B6451">
        <v>0</v>
      </c>
    </row>
    <row r="6452" spans="1:2" x14ac:dyDescent="0.3">
      <c r="A6452">
        <v>0</v>
      </c>
      <c r="B6452">
        <v>0</v>
      </c>
    </row>
    <row r="6453" spans="1:2" x14ac:dyDescent="0.3">
      <c r="A6453">
        <v>0</v>
      </c>
      <c r="B6453">
        <v>0</v>
      </c>
    </row>
    <row r="6454" spans="1:2" x14ac:dyDescent="0.3">
      <c r="A6454">
        <v>0</v>
      </c>
      <c r="B6454">
        <v>0</v>
      </c>
    </row>
    <row r="6455" spans="1:2" x14ac:dyDescent="0.3">
      <c r="A6455">
        <v>0</v>
      </c>
      <c r="B6455">
        <v>0</v>
      </c>
    </row>
    <row r="6456" spans="1:2" x14ac:dyDescent="0.3">
      <c r="A6456">
        <v>0</v>
      </c>
      <c r="B6456">
        <v>0</v>
      </c>
    </row>
    <row r="6457" spans="1:2" x14ac:dyDescent="0.3">
      <c r="A6457">
        <v>0</v>
      </c>
      <c r="B6457">
        <v>0</v>
      </c>
    </row>
    <row r="6458" spans="1:2" x14ac:dyDescent="0.3">
      <c r="A6458">
        <v>0</v>
      </c>
      <c r="B6458">
        <v>0</v>
      </c>
    </row>
    <row r="6459" spans="1:2" x14ac:dyDescent="0.3">
      <c r="A6459">
        <v>0</v>
      </c>
      <c r="B6459">
        <v>0</v>
      </c>
    </row>
    <row r="6460" spans="1:2" x14ac:dyDescent="0.3">
      <c r="A6460">
        <v>0</v>
      </c>
      <c r="B6460">
        <v>0</v>
      </c>
    </row>
    <row r="6461" spans="1:2" x14ac:dyDescent="0.3">
      <c r="A6461">
        <v>0</v>
      </c>
      <c r="B6461">
        <v>0</v>
      </c>
    </row>
    <row r="6462" spans="1:2" x14ac:dyDescent="0.3">
      <c r="A6462">
        <v>0</v>
      </c>
      <c r="B6462">
        <v>0</v>
      </c>
    </row>
    <row r="6463" spans="1:2" x14ac:dyDescent="0.3">
      <c r="A6463">
        <v>0</v>
      </c>
      <c r="B6463">
        <v>0</v>
      </c>
    </row>
    <row r="6464" spans="1:2" x14ac:dyDescent="0.3">
      <c r="A6464">
        <v>0</v>
      </c>
      <c r="B6464">
        <v>0</v>
      </c>
    </row>
    <row r="6465" spans="1:2" x14ac:dyDescent="0.3">
      <c r="A6465">
        <v>0</v>
      </c>
      <c r="B6465">
        <v>0</v>
      </c>
    </row>
    <row r="6466" spans="1:2" x14ac:dyDescent="0.3">
      <c r="A6466">
        <v>0</v>
      </c>
      <c r="B6466">
        <v>0</v>
      </c>
    </row>
    <row r="6467" spans="1:2" x14ac:dyDescent="0.3">
      <c r="A6467">
        <v>0</v>
      </c>
      <c r="B6467">
        <v>0</v>
      </c>
    </row>
    <row r="6468" spans="1:2" x14ac:dyDescent="0.3">
      <c r="A6468">
        <v>0</v>
      </c>
      <c r="B6468">
        <v>0</v>
      </c>
    </row>
    <row r="6469" spans="1:2" x14ac:dyDescent="0.3">
      <c r="A6469">
        <v>0</v>
      </c>
      <c r="B6469">
        <v>0</v>
      </c>
    </row>
    <row r="6470" spans="1:2" x14ac:dyDescent="0.3">
      <c r="A6470">
        <v>0</v>
      </c>
      <c r="B6470">
        <v>0</v>
      </c>
    </row>
    <row r="6471" spans="1:2" x14ac:dyDescent="0.3">
      <c r="A6471">
        <v>0</v>
      </c>
      <c r="B6471">
        <v>0</v>
      </c>
    </row>
    <row r="6472" spans="1:2" x14ac:dyDescent="0.3">
      <c r="A6472">
        <v>0</v>
      </c>
      <c r="B6472">
        <v>0</v>
      </c>
    </row>
    <row r="6473" spans="1:2" x14ac:dyDescent="0.3">
      <c r="A6473">
        <v>0</v>
      </c>
      <c r="B6473">
        <v>0</v>
      </c>
    </row>
    <row r="6474" spans="1:2" x14ac:dyDescent="0.3">
      <c r="A6474">
        <v>0</v>
      </c>
      <c r="B6474">
        <v>0</v>
      </c>
    </row>
    <row r="6475" spans="1:2" x14ac:dyDescent="0.3">
      <c r="A6475">
        <v>0</v>
      </c>
      <c r="B6475">
        <v>0</v>
      </c>
    </row>
    <row r="6476" spans="1:2" x14ac:dyDescent="0.3">
      <c r="A6476">
        <v>0</v>
      </c>
      <c r="B6476">
        <v>0</v>
      </c>
    </row>
    <row r="6477" spans="1:2" x14ac:dyDescent="0.3">
      <c r="A6477">
        <v>0</v>
      </c>
      <c r="B6477">
        <v>0</v>
      </c>
    </row>
    <row r="6478" spans="1:2" x14ac:dyDescent="0.3">
      <c r="A6478">
        <v>0</v>
      </c>
      <c r="B6478">
        <v>0</v>
      </c>
    </row>
    <row r="6479" spans="1:2" x14ac:dyDescent="0.3">
      <c r="A6479">
        <v>0</v>
      </c>
      <c r="B6479">
        <v>0</v>
      </c>
    </row>
    <row r="6480" spans="1:2" x14ac:dyDescent="0.3">
      <c r="A6480">
        <v>0</v>
      </c>
      <c r="B6480">
        <v>0</v>
      </c>
    </row>
    <row r="6481" spans="1:2" x14ac:dyDescent="0.3">
      <c r="A6481">
        <v>0</v>
      </c>
      <c r="B6481">
        <v>0</v>
      </c>
    </row>
    <row r="6482" spans="1:2" x14ac:dyDescent="0.3">
      <c r="A6482">
        <v>0</v>
      </c>
      <c r="B6482">
        <v>0</v>
      </c>
    </row>
    <row r="6483" spans="1:2" x14ac:dyDescent="0.3">
      <c r="A6483">
        <v>0</v>
      </c>
      <c r="B6483">
        <v>0</v>
      </c>
    </row>
    <row r="6484" spans="1:2" x14ac:dyDescent="0.3">
      <c r="A6484">
        <v>0</v>
      </c>
      <c r="B6484">
        <v>0</v>
      </c>
    </row>
    <row r="6485" spans="1:2" x14ac:dyDescent="0.3">
      <c r="A6485">
        <v>0</v>
      </c>
      <c r="B6485">
        <v>0</v>
      </c>
    </row>
    <row r="6486" spans="1:2" x14ac:dyDescent="0.3">
      <c r="A6486">
        <v>0</v>
      </c>
      <c r="B6486">
        <v>0</v>
      </c>
    </row>
    <row r="6487" spans="1:2" x14ac:dyDescent="0.3">
      <c r="A6487">
        <v>0</v>
      </c>
      <c r="B6487">
        <v>0</v>
      </c>
    </row>
    <row r="6488" spans="1:2" x14ac:dyDescent="0.3">
      <c r="A6488">
        <v>0</v>
      </c>
      <c r="B6488">
        <v>0</v>
      </c>
    </row>
    <row r="6489" spans="1:2" x14ac:dyDescent="0.3">
      <c r="A6489">
        <v>0</v>
      </c>
      <c r="B6489">
        <v>0</v>
      </c>
    </row>
    <row r="6490" spans="1:2" x14ac:dyDescent="0.3">
      <c r="A6490">
        <v>0</v>
      </c>
      <c r="B6490">
        <v>0</v>
      </c>
    </row>
    <row r="6491" spans="1:2" x14ac:dyDescent="0.3">
      <c r="A6491">
        <v>0</v>
      </c>
      <c r="B6491">
        <v>0</v>
      </c>
    </row>
    <row r="6492" spans="1:2" x14ac:dyDescent="0.3">
      <c r="A6492">
        <v>0</v>
      </c>
      <c r="B6492">
        <v>0</v>
      </c>
    </row>
    <row r="6493" spans="1:2" x14ac:dyDescent="0.3">
      <c r="A6493">
        <v>0</v>
      </c>
      <c r="B6493">
        <v>0</v>
      </c>
    </row>
    <row r="6494" spans="1:2" x14ac:dyDescent="0.3">
      <c r="A6494">
        <v>0</v>
      </c>
      <c r="B6494">
        <v>0</v>
      </c>
    </row>
    <row r="6495" spans="1:2" x14ac:dyDescent="0.3">
      <c r="A6495">
        <v>0</v>
      </c>
      <c r="B6495">
        <v>0</v>
      </c>
    </row>
    <row r="6496" spans="1:2" x14ac:dyDescent="0.3">
      <c r="A6496">
        <v>0</v>
      </c>
      <c r="B6496">
        <v>0</v>
      </c>
    </row>
    <row r="6497" spans="1:2" x14ac:dyDescent="0.3">
      <c r="A6497">
        <v>0</v>
      </c>
      <c r="B6497">
        <v>0</v>
      </c>
    </row>
    <row r="6498" spans="1:2" x14ac:dyDescent="0.3">
      <c r="A6498">
        <v>0</v>
      </c>
      <c r="B6498">
        <v>0</v>
      </c>
    </row>
    <row r="6499" spans="1:2" x14ac:dyDescent="0.3">
      <c r="A6499">
        <v>0</v>
      </c>
      <c r="B6499">
        <v>0</v>
      </c>
    </row>
    <row r="6500" spans="1:2" x14ac:dyDescent="0.3">
      <c r="A6500">
        <v>0</v>
      </c>
      <c r="B6500">
        <v>0</v>
      </c>
    </row>
    <row r="6501" spans="1:2" x14ac:dyDescent="0.3">
      <c r="A6501">
        <v>0</v>
      </c>
      <c r="B6501">
        <v>0</v>
      </c>
    </row>
    <row r="6502" spans="1:2" x14ac:dyDescent="0.3">
      <c r="A6502">
        <v>0</v>
      </c>
      <c r="B6502">
        <v>0</v>
      </c>
    </row>
    <row r="6503" spans="1:2" x14ac:dyDescent="0.3">
      <c r="A6503">
        <v>0</v>
      </c>
      <c r="B6503">
        <v>0</v>
      </c>
    </row>
    <row r="6504" spans="1:2" x14ac:dyDescent="0.3">
      <c r="A6504">
        <v>0</v>
      </c>
      <c r="B6504">
        <v>0</v>
      </c>
    </row>
    <row r="6505" spans="1:2" x14ac:dyDescent="0.3">
      <c r="A6505">
        <v>0</v>
      </c>
      <c r="B6505">
        <v>0</v>
      </c>
    </row>
    <row r="6506" spans="1:2" x14ac:dyDescent="0.3">
      <c r="A6506">
        <v>0</v>
      </c>
      <c r="B6506">
        <v>0</v>
      </c>
    </row>
    <row r="6507" spans="1:2" x14ac:dyDescent="0.3">
      <c r="A6507">
        <v>0</v>
      </c>
      <c r="B6507">
        <v>0</v>
      </c>
    </row>
    <row r="6508" spans="1:2" x14ac:dyDescent="0.3">
      <c r="A6508">
        <v>0</v>
      </c>
      <c r="B6508">
        <v>0</v>
      </c>
    </row>
    <row r="6509" spans="1:2" x14ac:dyDescent="0.3">
      <c r="A6509">
        <v>0</v>
      </c>
      <c r="B6509">
        <v>0</v>
      </c>
    </row>
    <row r="6510" spans="1:2" x14ac:dyDescent="0.3">
      <c r="A6510">
        <v>0</v>
      </c>
      <c r="B6510">
        <v>0</v>
      </c>
    </row>
    <row r="6511" spans="1:2" x14ac:dyDescent="0.3">
      <c r="A6511">
        <v>0</v>
      </c>
      <c r="B6511">
        <v>0</v>
      </c>
    </row>
    <row r="6512" spans="1:2" x14ac:dyDescent="0.3">
      <c r="A6512">
        <v>0</v>
      </c>
      <c r="B6512">
        <v>0</v>
      </c>
    </row>
    <row r="6513" spans="1:2" x14ac:dyDescent="0.3">
      <c r="A6513">
        <v>0</v>
      </c>
      <c r="B6513">
        <v>0</v>
      </c>
    </row>
    <row r="6514" spans="1:2" x14ac:dyDescent="0.3">
      <c r="A6514">
        <v>0</v>
      </c>
      <c r="B6514">
        <v>0</v>
      </c>
    </row>
    <row r="6515" spans="1:2" x14ac:dyDescent="0.3">
      <c r="A6515">
        <v>0</v>
      </c>
      <c r="B6515">
        <v>0</v>
      </c>
    </row>
    <row r="6516" spans="1:2" x14ac:dyDescent="0.3">
      <c r="A6516">
        <v>0</v>
      </c>
      <c r="B6516">
        <v>0</v>
      </c>
    </row>
    <row r="6517" spans="1:2" x14ac:dyDescent="0.3">
      <c r="A6517">
        <v>0</v>
      </c>
      <c r="B6517">
        <v>0</v>
      </c>
    </row>
    <row r="6518" spans="1:2" x14ac:dyDescent="0.3">
      <c r="A6518">
        <v>0</v>
      </c>
      <c r="B6518">
        <v>0</v>
      </c>
    </row>
    <row r="6519" spans="1:2" x14ac:dyDescent="0.3">
      <c r="A6519">
        <v>0</v>
      </c>
      <c r="B6519">
        <v>0</v>
      </c>
    </row>
    <row r="6520" spans="1:2" x14ac:dyDescent="0.3">
      <c r="A6520">
        <v>0</v>
      </c>
      <c r="B6520">
        <v>0</v>
      </c>
    </row>
    <row r="6521" spans="1:2" x14ac:dyDescent="0.3">
      <c r="A6521">
        <v>0</v>
      </c>
      <c r="B6521">
        <v>0</v>
      </c>
    </row>
    <row r="6522" spans="1:2" x14ac:dyDescent="0.3">
      <c r="A6522">
        <v>0</v>
      </c>
      <c r="B6522">
        <v>0</v>
      </c>
    </row>
    <row r="6523" spans="1:2" x14ac:dyDescent="0.3">
      <c r="A6523">
        <v>0</v>
      </c>
      <c r="B6523">
        <v>0</v>
      </c>
    </row>
    <row r="6524" spans="1:2" x14ac:dyDescent="0.3">
      <c r="A6524">
        <v>0</v>
      </c>
      <c r="B6524">
        <v>0</v>
      </c>
    </row>
    <row r="6525" spans="1:2" x14ac:dyDescent="0.3">
      <c r="A6525">
        <v>0</v>
      </c>
      <c r="B6525">
        <v>0</v>
      </c>
    </row>
    <row r="6526" spans="1:2" x14ac:dyDescent="0.3">
      <c r="A6526">
        <v>0</v>
      </c>
      <c r="B6526">
        <v>0</v>
      </c>
    </row>
    <row r="6527" spans="1:2" x14ac:dyDescent="0.3">
      <c r="A6527">
        <v>0</v>
      </c>
      <c r="B6527">
        <v>0</v>
      </c>
    </row>
    <row r="6528" spans="1:2" x14ac:dyDescent="0.3">
      <c r="A6528">
        <v>0</v>
      </c>
      <c r="B6528">
        <v>0</v>
      </c>
    </row>
    <row r="6529" spans="1:2" x14ac:dyDescent="0.3">
      <c r="A6529">
        <v>0</v>
      </c>
      <c r="B6529">
        <v>0</v>
      </c>
    </row>
    <row r="6530" spans="1:2" x14ac:dyDescent="0.3">
      <c r="A6530">
        <v>0</v>
      </c>
      <c r="B6530">
        <v>0</v>
      </c>
    </row>
    <row r="6531" spans="1:2" x14ac:dyDescent="0.3">
      <c r="A6531">
        <v>0</v>
      </c>
      <c r="B6531">
        <v>0</v>
      </c>
    </row>
    <row r="6532" spans="1:2" x14ac:dyDescent="0.3">
      <c r="A6532">
        <v>0</v>
      </c>
      <c r="B6532">
        <v>0</v>
      </c>
    </row>
    <row r="6533" spans="1:2" x14ac:dyDescent="0.3">
      <c r="A6533">
        <v>0</v>
      </c>
      <c r="B6533">
        <v>0</v>
      </c>
    </row>
    <row r="6534" spans="1:2" x14ac:dyDescent="0.3">
      <c r="A6534">
        <v>0</v>
      </c>
      <c r="B6534">
        <v>0</v>
      </c>
    </row>
    <row r="6535" spans="1:2" x14ac:dyDescent="0.3">
      <c r="A6535">
        <v>0</v>
      </c>
      <c r="B6535">
        <v>0</v>
      </c>
    </row>
    <row r="6536" spans="1:2" x14ac:dyDescent="0.3">
      <c r="A6536">
        <v>0</v>
      </c>
      <c r="B6536">
        <v>0</v>
      </c>
    </row>
    <row r="6537" spans="1:2" x14ac:dyDescent="0.3">
      <c r="A6537">
        <v>0</v>
      </c>
      <c r="B6537">
        <v>0</v>
      </c>
    </row>
    <row r="6538" spans="1:2" x14ac:dyDescent="0.3">
      <c r="A6538">
        <v>0</v>
      </c>
      <c r="B6538">
        <v>0</v>
      </c>
    </row>
    <row r="6539" spans="1:2" x14ac:dyDescent="0.3">
      <c r="A6539">
        <v>0</v>
      </c>
      <c r="B6539">
        <v>0</v>
      </c>
    </row>
    <row r="6540" spans="1:2" x14ac:dyDescent="0.3">
      <c r="A6540">
        <v>0</v>
      </c>
      <c r="B6540">
        <v>0</v>
      </c>
    </row>
    <row r="6541" spans="1:2" x14ac:dyDescent="0.3">
      <c r="A6541">
        <v>0</v>
      </c>
      <c r="B6541">
        <v>0</v>
      </c>
    </row>
    <row r="6542" spans="1:2" x14ac:dyDescent="0.3">
      <c r="A6542">
        <v>0</v>
      </c>
      <c r="B6542">
        <v>0</v>
      </c>
    </row>
    <row r="6543" spans="1:2" x14ac:dyDescent="0.3">
      <c r="A6543">
        <v>0</v>
      </c>
      <c r="B6543">
        <v>0</v>
      </c>
    </row>
    <row r="6544" spans="1:2" x14ac:dyDescent="0.3">
      <c r="A6544">
        <v>0</v>
      </c>
      <c r="B6544">
        <v>0</v>
      </c>
    </row>
    <row r="6545" spans="1:2" x14ac:dyDescent="0.3">
      <c r="A6545">
        <v>0</v>
      </c>
      <c r="B6545">
        <v>0</v>
      </c>
    </row>
    <row r="6546" spans="1:2" x14ac:dyDescent="0.3">
      <c r="A6546">
        <v>0</v>
      </c>
      <c r="B6546">
        <v>0</v>
      </c>
    </row>
    <row r="6547" spans="1:2" x14ac:dyDescent="0.3">
      <c r="A6547">
        <v>0</v>
      </c>
      <c r="B6547">
        <v>0</v>
      </c>
    </row>
    <row r="6548" spans="1:2" x14ac:dyDescent="0.3">
      <c r="A6548">
        <v>0</v>
      </c>
      <c r="B6548">
        <v>0</v>
      </c>
    </row>
    <row r="6549" spans="1:2" x14ac:dyDescent="0.3">
      <c r="A6549">
        <v>0</v>
      </c>
      <c r="B6549">
        <v>0</v>
      </c>
    </row>
    <row r="6550" spans="1:2" x14ac:dyDescent="0.3">
      <c r="A6550">
        <v>0</v>
      </c>
      <c r="B6550">
        <v>0</v>
      </c>
    </row>
    <row r="6551" spans="1:2" x14ac:dyDescent="0.3">
      <c r="A6551">
        <v>0</v>
      </c>
      <c r="B6551">
        <v>0</v>
      </c>
    </row>
    <row r="6552" spans="1:2" x14ac:dyDescent="0.3">
      <c r="A6552">
        <v>0</v>
      </c>
      <c r="B6552">
        <v>0</v>
      </c>
    </row>
    <row r="6553" spans="1:2" x14ac:dyDescent="0.3">
      <c r="A6553">
        <v>0</v>
      </c>
      <c r="B6553">
        <v>0</v>
      </c>
    </row>
    <row r="6554" spans="1:2" x14ac:dyDescent="0.3">
      <c r="A6554">
        <v>0</v>
      </c>
      <c r="B6554">
        <v>0</v>
      </c>
    </row>
    <row r="6555" spans="1:2" x14ac:dyDescent="0.3">
      <c r="A6555">
        <v>0</v>
      </c>
      <c r="B6555">
        <v>0</v>
      </c>
    </row>
    <row r="6556" spans="1:2" x14ac:dyDescent="0.3">
      <c r="A6556">
        <v>0</v>
      </c>
      <c r="B6556">
        <v>0</v>
      </c>
    </row>
    <row r="6557" spans="1:2" x14ac:dyDescent="0.3">
      <c r="A6557">
        <v>0</v>
      </c>
      <c r="B6557">
        <v>0</v>
      </c>
    </row>
    <row r="6558" spans="1:2" x14ac:dyDescent="0.3">
      <c r="A6558">
        <v>0</v>
      </c>
      <c r="B6558">
        <v>0</v>
      </c>
    </row>
    <row r="6559" spans="1:2" x14ac:dyDescent="0.3">
      <c r="A6559">
        <v>0</v>
      </c>
      <c r="B6559">
        <v>0</v>
      </c>
    </row>
    <row r="6560" spans="1:2" x14ac:dyDescent="0.3">
      <c r="A6560">
        <v>0</v>
      </c>
      <c r="B6560">
        <v>0</v>
      </c>
    </row>
    <row r="6561" spans="1:2" x14ac:dyDescent="0.3">
      <c r="A6561">
        <v>0</v>
      </c>
      <c r="B6561">
        <v>0</v>
      </c>
    </row>
    <row r="6562" spans="1:2" x14ac:dyDescent="0.3">
      <c r="A6562">
        <v>0</v>
      </c>
      <c r="B6562">
        <v>0</v>
      </c>
    </row>
    <row r="6563" spans="1:2" x14ac:dyDescent="0.3">
      <c r="A6563">
        <v>0</v>
      </c>
      <c r="B6563">
        <v>0</v>
      </c>
    </row>
    <row r="6564" spans="1:2" x14ac:dyDescent="0.3">
      <c r="A6564">
        <v>0</v>
      </c>
      <c r="B6564">
        <v>0</v>
      </c>
    </row>
    <row r="6565" spans="1:2" x14ac:dyDescent="0.3">
      <c r="A6565">
        <v>0</v>
      </c>
      <c r="B6565">
        <v>0</v>
      </c>
    </row>
    <row r="6566" spans="1:2" x14ac:dyDescent="0.3">
      <c r="A6566">
        <v>0</v>
      </c>
      <c r="B6566">
        <v>0</v>
      </c>
    </row>
    <row r="6567" spans="1:2" x14ac:dyDescent="0.3">
      <c r="A6567">
        <v>0</v>
      </c>
      <c r="B6567">
        <v>0</v>
      </c>
    </row>
    <row r="6568" spans="1:2" x14ac:dyDescent="0.3">
      <c r="A6568">
        <v>0</v>
      </c>
      <c r="B6568">
        <v>0</v>
      </c>
    </row>
    <row r="6569" spans="1:2" x14ac:dyDescent="0.3">
      <c r="A6569">
        <v>0</v>
      </c>
      <c r="B6569">
        <v>0</v>
      </c>
    </row>
    <row r="6570" spans="1:2" x14ac:dyDescent="0.3">
      <c r="A6570">
        <v>0</v>
      </c>
      <c r="B6570">
        <v>0</v>
      </c>
    </row>
    <row r="6571" spans="1:2" x14ac:dyDescent="0.3">
      <c r="A6571">
        <v>0</v>
      </c>
      <c r="B6571">
        <v>0</v>
      </c>
    </row>
    <row r="6572" spans="1:2" x14ac:dyDescent="0.3">
      <c r="A6572">
        <v>0</v>
      </c>
      <c r="B6572">
        <v>0</v>
      </c>
    </row>
    <row r="6573" spans="1:2" x14ac:dyDescent="0.3">
      <c r="A6573">
        <v>0</v>
      </c>
      <c r="B6573">
        <v>0</v>
      </c>
    </row>
    <row r="6574" spans="1:2" x14ac:dyDescent="0.3">
      <c r="A6574">
        <v>0</v>
      </c>
      <c r="B6574">
        <v>0</v>
      </c>
    </row>
    <row r="6575" spans="1:2" x14ac:dyDescent="0.3">
      <c r="A6575">
        <v>0</v>
      </c>
      <c r="B6575">
        <v>0</v>
      </c>
    </row>
    <row r="6576" spans="1:2" x14ac:dyDescent="0.3">
      <c r="A6576">
        <v>0</v>
      </c>
      <c r="B6576">
        <v>0</v>
      </c>
    </row>
    <row r="6577" spans="1:2" x14ac:dyDescent="0.3">
      <c r="A6577">
        <v>0</v>
      </c>
      <c r="B6577">
        <v>0</v>
      </c>
    </row>
    <row r="6578" spans="1:2" x14ac:dyDescent="0.3">
      <c r="A6578">
        <v>0</v>
      </c>
      <c r="B6578">
        <v>0</v>
      </c>
    </row>
    <row r="6579" spans="1:2" x14ac:dyDescent="0.3">
      <c r="A6579">
        <v>0</v>
      </c>
      <c r="B6579">
        <v>0</v>
      </c>
    </row>
    <row r="6580" spans="1:2" x14ac:dyDescent="0.3">
      <c r="A6580">
        <v>0</v>
      </c>
      <c r="B6580">
        <v>0</v>
      </c>
    </row>
    <row r="6581" spans="1:2" x14ac:dyDescent="0.3">
      <c r="A6581">
        <v>0</v>
      </c>
      <c r="B6581">
        <v>0</v>
      </c>
    </row>
    <row r="6582" spans="1:2" x14ac:dyDescent="0.3">
      <c r="A6582">
        <v>0</v>
      </c>
      <c r="B6582">
        <v>0</v>
      </c>
    </row>
    <row r="6583" spans="1:2" x14ac:dyDescent="0.3">
      <c r="A6583">
        <v>0</v>
      </c>
      <c r="B6583">
        <v>0</v>
      </c>
    </row>
    <row r="6584" spans="1:2" x14ac:dyDescent="0.3">
      <c r="A6584">
        <v>0</v>
      </c>
      <c r="B6584">
        <v>0</v>
      </c>
    </row>
    <row r="6585" spans="1:2" x14ac:dyDescent="0.3">
      <c r="A6585">
        <v>0</v>
      </c>
      <c r="B6585">
        <v>0</v>
      </c>
    </row>
    <row r="6586" spans="1:2" x14ac:dyDescent="0.3">
      <c r="A6586">
        <v>0</v>
      </c>
      <c r="B6586">
        <v>0</v>
      </c>
    </row>
    <row r="6587" spans="1:2" x14ac:dyDescent="0.3">
      <c r="A6587">
        <v>0</v>
      </c>
      <c r="B6587">
        <v>0</v>
      </c>
    </row>
    <row r="6588" spans="1:2" x14ac:dyDescent="0.3">
      <c r="A6588">
        <v>0</v>
      </c>
      <c r="B6588">
        <v>0</v>
      </c>
    </row>
    <row r="6589" spans="1:2" x14ac:dyDescent="0.3">
      <c r="A6589">
        <v>0</v>
      </c>
      <c r="B6589">
        <v>0</v>
      </c>
    </row>
    <row r="6590" spans="1:2" x14ac:dyDescent="0.3">
      <c r="A6590">
        <v>0</v>
      </c>
      <c r="B6590">
        <v>0</v>
      </c>
    </row>
    <row r="6591" spans="1:2" x14ac:dyDescent="0.3">
      <c r="A6591">
        <v>0</v>
      </c>
      <c r="B6591">
        <v>0</v>
      </c>
    </row>
    <row r="6592" spans="1:2" x14ac:dyDescent="0.3">
      <c r="A6592">
        <v>0</v>
      </c>
      <c r="B6592">
        <v>0</v>
      </c>
    </row>
    <row r="6593" spans="1:2" x14ac:dyDescent="0.3">
      <c r="A6593">
        <v>0</v>
      </c>
      <c r="B6593">
        <v>0</v>
      </c>
    </row>
    <row r="6594" spans="1:2" x14ac:dyDescent="0.3">
      <c r="A6594">
        <v>0</v>
      </c>
      <c r="B6594">
        <v>0</v>
      </c>
    </row>
    <row r="6595" spans="1:2" x14ac:dyDescent="0.3">
      <c r="A6595">
        <v>0</v>
      </c>
      <c r="B6595">
        <v>0</v>
      </c>
    </row>
    <row r="6596" spans="1:2" x14ac:dyDescent="0.3">
      <c r="A6596">
        <v>0</v>
      </c>
      <c r="B6596">
        <v>0</v>
      </c>
    </row>
    <row r="6597" spans="1:2" x14ac:dyDescent="0.3">
      <c r="A6597">
        <v>0</v>
      </c>
      <c r="B6597">
        <v>0</v>
      </c>
    </row>
    <row r="6598" spans="1:2" x14ac:dyDescent="0.3">
      <c r="A6598">
        <v>0</v>
      </c>
      <c r="B6598">
        <v>0</v>
      </c>
    </row>
    <row r="6599" spans="1:2" x14ac:dyDescent="0.3">
      <c r="A6599">
        <v>0</v>
      </c>
      <c r="B6599">
        <v>0</v>
      </c>
    </row>
    <row r="6600" spans="1:2" x14ac:dyDescent="0.3">
      <c r="A6600">
        <v>0</v>
      </c>
      <c r="B6600">
        <v>0</v>
      </c>
    </row>
    <row r="6601" spans="1:2" x14ac:dyDescent="0.3">
      <c r="A6601">
        <v>0</v>
      </c>
      <c r="B6601">
        <v>0</v>
      </c>
    </row>
    <row r="6602" spans="1:2" x14ac:dyDescent="0.3">
      <c r="A6602">
        <v>0</v>
      </c>
      <c r="B6602">
        <v>0</v>
      </c>
    </row>
    <row r="6603" spans="1:2" x14ac:dyDescent="0.3">
      <c r="A6603">
        <v>0</v>
      </c>
      <c r="B6603">
        <v>0</v>
      </c>
    </row>
    <row r="6604" spans="1:2" x14ac:dyDescent="0.3">
      <c r="A6604">
        <v>0</v>
      </c>
      <c r="B6604">
        <v>0</v>
      </c>
    </row>
    <row r="6605" spans="1:2" x14ac:dyDescent="0.3">
      <c r="A6605">
        <v>0</v>
      </c>
      <c r="B6605">
        <v>0</v>
      </c>
    </row>
    <row r="6606" spans="1:2" x14ac:dyDescent="0.3">
      <c r="A6606">
        <v>0</v>
      </c>
      <c r="B6606">
        <v>0</v>
      </c>
    </row>
    <row r="6607" spans="1:2" x14ac:dyDescent="0.3">
      <c r="A6607">
        <v>0</v>
      </c>
      <c r="B6607">
        <v>0</v>
      </c>
    </row>
    <row r="6608" spans="1:2" x14ac:dyDescent="0.3">
      <c r="A6608">
        <v>0</v>
      </c>
      <c r="B6608">
        <v>0</v>
      </c>
    </row>
    <row r="6609" spans="1:2" x14ac:dyDescent="0.3">
      <c r="A6609">
        <v>0</v>
      </c>
      <c r="B6609">
        <v>0</v>
      </c>
    </row>
    <row r="6610" spans="1:2" x14ac:dyDescent="0.3">
      <c r="A6610">
        <v>0</v>
      </c>
      <c r="B6610">
        <v>0</v>
      </c>
    </row>
    <row r="6611" spans="1:2" x14ac:dyDescent="0.3">
      <c r="A6611">
        <v>0</v>
      </c>
      <c r="B6611">
        <v>0</v>
      </c>
    </row>
    <row r="6612" spans="1:2" x14ac:dyDescent="0.3">
      <c r="A6612">
        <v>0</v>
      </c>
      <c r="B6612">
        <v>0</v>
      </c>
    </row>
    <row r="6613" spans="1:2" x14ac:dyDescent="0.3">
      <c r="A6613">
        <v>0</v>
      </c>
      <c r="B6613">
        <v>0</v>
      </c>
    </row>
    <row r="6614" spans="1:2" x14ac:dyDescent="0.3">
      <c r="A6614">
        <v>0</v>
      </c>
      <c r="B6614">
        <v>0</v>
      </c>
    </row>
    <row r="6615" spans="1:2" x14ac:dyDescent="0.3">
      <c r="A6615">
        <v>0</v>
      </c>
      <c r="B6615">
        <v>0</v>
      </c>
    </row>
    <row r="6616" spans="1:2" x14ac:dyDescent="0.3">
      <c r="A6616">
        <v>0</v>
      </c>
      <c r="B6616">
        <v>0</v>
      </c>
    </row>
    <row r="6617" spans="1:2" x14ac:dyDescent="0.3">
      <c r="A6617">
        <v>0</v>
      </c>
      <c r="B6617">
        <v>0</v>
      </c>
    </row>
    <row r="6618" spans="1:2" x14ac:dyDescent="0.3">
      <c r="A6618">
        <v>0</v>
      </c>
      <c r="B6618">
        <v>0</v>
      </c>
    </row>
    <row r="6619" spans="1:2" x14ac:dyDescent="0.3">
      <c r="A6619">
        <v>0</v>
      </c>
      <c r="B6619">
        <v>0</v>
      </c>
    </row>
    <row r="6620" spans="1:2" x14ac:dyDescent="0.3">
      <c r="A6620">
        <v>0</v>
      </c>
      <c r="B6620">
        <v>0</v>
      </c>
    </row>
    <row r="6621" spans="1:2" x14ac:dyDescent="0.3">
      <c r="A6621">
        <v>0</v>
      </c>
      <c r="B6621">
        <v>0</v>
      </c>
    </row>
    <row r="6622" spans="1:2" x14ac:dyDescent="0.3">
      <c r="A6622">
        <v>0</v>
      </c>
      <c r="B6622">
        <v>0</v>
      </c>
    </row>
    <row r="6623" spans="1:2" x14ac:dyDescent="0.3">
      <c r="A6623">
        <v>0</v>
      </c>
      <c r="B6623">
        <v>0</v>
      </c>
    </row>
    <row r="6624" spans="1:2" x14ac:dyDescent="0.3">
      <c r="A6624">
        <v>0</v>
      </c>
      <c r="B6624">
        <v>0</v>
      </c>
    </row>
    <row r="6625" spans="1:2" x14ac:dyDescent="0.3">
      <c r="A6625">
        <v>0</v>
      </c>
      <c r="B6625">
        <v>0</v>
      </c>
    </row>
    <row r="6626" spans="1:2" x14ac:dyDescent="0.3">
      <c r="A6626">
        <v>0</v>
      </c>
      <c r="B6626">
        <v>0</v>
      </c>
    </row>
    <row r="6627" spans="1:2" x14ac:dyDescent="0.3">
      <c r="A6627">
        <v>0</v>
      </c>
      <c r="B6627">
        <v>0</v>
      </c>
    </row>
    <row r="6628" spans="1:2" x14ac:dyDescent="0.3">
      <c r="A6628">
        <v>0</v>
      </c>
      <c r="B6628">
        <v>0</v>
      </c>
    </row>
    <row r="6629" spans="1:2" x14ac:dyDescent="0.3">
      <c r="A6629">
        <v>0</v>
      </c>
      <c r="B6629">
        <v>0</v>
      </c>
    </row>
    <row r="6630" spans="1:2" x14ac:dyDescent="0.3">
      <c r="A6630">
        <v>0</v>
      </c>
      <c r="B6630">
        <v>0</v>
      </c>
    </row>
    <row r="6631" spans="1:2" x14ac:dyDescent="0.3">
      <c r="A6631">
        <v>0</v>
      </c>
      <c r="B6631">
        <v>0</v>
      </c>
    </row>
    <row r="6632" spans="1:2" x14ac:dyDescent="0.3">
      <c r="A6632">
        <v>0</v>
      </c>
      <c r="B6632">
        <v>0</v>
      </c>
    </row>
    <row r="6633" spans="1:2" x14ac:dyDescent="0.3">
      <c r="A6633">
        <v>0</v>
      </c>
      <c r="B6633">
        <v>0</v>
      </c>
    </row>
    <row r="6634" spans="1:2" x14ac:dyDescent="0.3">
      <c r="A6634">
        <v>0</v>
      </c>
      <c r="B6634">
        <v>0</v>
      </c>
    </row>
    <row r="6635" spans="1:2" x14ac:dyDescent="0.3">
      <c r="A6635">
        <v>0</v>
      </c>
      <c r="B6635">
        <v>0</v>
      </c>
    </row>
    <row r="6636" spans="1:2" x14ac:dyDescent="0.3">
      <c r="A6636">
        <v>0</v>
      </c>
      <c r="B6636">
        <v>0</v>
      </c>
    </row>
    <row r="6637" spans="1:2" x14ac:dyDescent="0.3">
      <c r="A6637">
        <v>0</v>
      </c>
      <c r="B6637">
        <v>0</v>
      </c>
    </row>
    <row r="6638" spans="1:2" x14ac:dyDescent="0.3">
      <c r="A6638">
        <v>0</v>
      </c>
      <c r="B6638">
        <v>0</v>
      </c>
    </row>
    <row r="6639" spans="1:2" x14ac:dyDescent="0.3">
      <c r="A6639">
        <v>0</v>
      </c>
      <c r="B6639">
        <v>0</v>
      </c>
    </row>
    <row r="6640" spans="1:2" x14ac:dyDescent="0.3">
      <c r="A6640">
        <v>0</v>
      </c>
      <c r="B6640">
        <v>0</v>
      </c>
    </row>
    <row r="6641" spans="1:2" x14ac:dyDescent="0.3">
      <c r="A6641">
        <v>0</v>
      </c>
      <c r="B6641">
        <v>0</v>
      </c>
    </row>
    <row r="6642" spans="1:2" x14ac:dyDescent="0.3">
      <c r="A6642">
        <v>0</v>
      </c>
      <c r="B6642">
        <v>0</v>
      </c>
    </row>
    <row r="6643" spans="1:2" x14ac:dyDescent="0.3">
      <c r="A6643">
        <v>0</v>
      </c>
      <c r="B6643">
        <v>0</v>
      </c>
    </row>
    <row r="6644" spans="1:2" x14ac:dyDescent="0.3">
      <c r="A6644">
        <v>0</v>
      </c>
      <c r="B6644">
        <v>0</v>
      </c>
    </row>
    <row r="6645" spans="1:2" x14ac:dyDescent="0.3">
      <c r="A6645">
        <v>0</v>
      </c>
      <c r="B6645">
        <v>0</v>
      </c>
    </row>
    <row r="6646" spans="1:2" x14ac:dyDescent="0.3">
      <c r="A6646">
        <v>0</v>
      </c>
      <c r="B6646">
        <v>0</v>
      </c>
    </row>
    <row r="6647" spans="1:2" x14ac:dyDescent="0.3">
      <c r="A6647">
        <v>0</v>
      </c>
      <c r="B6647">
        <v>0</v>
      </c>
    </row>
    <row r="6648" spans="1:2" x14ac:dyDescent="0.3">
      <c r="A6648">
        <v>0</v>
      </c>
      <c r="B6648">
        <v>0</v>
      </c>
    </row>
    <row r="6649" spans="1:2" x14ac:dyDescent="0.3">
      <c r="A6649">
        <v>0</v>
      </c>
      <c r="B6649">
        <v>0</v>
      </c>
    </row>
    <row r="6650" spans="1:2" x14ac:dyDescent="0.3">
      <c r="A6650">
        <v>0</v>
      </c>
      <c r="B6650">
        <v>0</v>
      </c>
    </row>
    <row r="6651" spans="1:2" x14ac:dyDescent="0.3">
      <c r="A6651">
        <v>0</v>
      </c>
      <c r="B6651">
        <v>0</v>
      </c>
    </row>
    <row r="6652" spans="1:2" x14ac:dyDescent="0.3">
      <c r="A6652">
        <v>0</v>
      </c>
      <c r="B6652">
        <v>0</v>
      </c>
    </row>
    <row r="6653" spans="1:2" x14ac:dyDescent="0.3">
      <c r="A6653">
        <v>0</v>
      </c>
      <c r="B6653">
        <v>0</v>
      </c>
    </row>
    <row r="6654" spans="1:2" x14ac:dyDescent="0.3">
      <c r="A6654">
        <v>0</v>
      </c>
      <c r="B6654">
        <v>0</v>
      </c>
    </row>
    <row r="6655" spans="1:2" x14ac:dyDescent="0.3">
      <c r="A6655">
        <v>0</v>
      </c>
      <c r="B6655">
        <v>0</v>
      </c>
    </row>
    <row r="6656" spans="1:2" x14ac:dyDescent="0.3">
      <c r="A6656">
        <v>0</v>
      </c>
      <c r="B6656">
        <v>0</v>
      </c>
    </row>
    <row r="6657" spans="1:2" x14ac:dyDescent="0.3">
      <c r="A6657">
        <v>0</v>
      </c>
      <c r="B6657">
        <v>0</v>
      </c>
    </row>
    <row r="6658" spans="1:2" x14ac:dyDescent="0.3">
      <c r="A6658">
        <v>0</v>
      </c>
      <c r="B6658">
        <v>0</v>
      </c>
    </row>
    <row r="6659" spans="1:2" x14ac:dyDescent="0.3">
      <c r="A6659">
        <v>0</v>
      </c>
      <c r="B6659">
        <v>0</v>
      </c>
    </row>
    <row r="6660" spans="1:2" x14ac:dyDescent="0.3">
      <c r="A6660">
        <v>0</v>
      </c>
      <c r="B6660">
        <v>0</v>
      </c>
    </row>
    <row r="6661" spans="1:2" x14ac:dyDescent="0.3">
      <c r="A6661">
        <v>0</v>
      </c>
      <c r="B6661">
        <v>0</v>
      </c>
    </row>
    <row r="6662" spans="1:2" x14ac:dyDescent="0.3">
      <c r="A6662">
        <v>0</v>
      </c>
      <c r="B6662">
        <v>0</v>
      </c>
    </row>
    <row r="6663" spans="1:2" x14ac:dyDescent="0.3">
      <c r="A6663">
        <v>0</v>
      </c>
      <c r="B6663">
        <v>0</v>
      </c>
    </row>
    <row r="6664" spans="1:2" x14ac:dyDescent="0.3">
      <c r="A6664">
        <v>0</v>
      </c>
      <c r="B6664">
        <v>0</v>
      </c>
    </row>
    <row r="6665" spans="1:2" x14ac:dyDescent="0.3">
      <c r="A6665">
        <v>0</v>
      </c>
      <c r="B6665">
        <v>0</v>
      </c>
    </row>
    <row r="6666" spans="1:2" x14ac:dyDescent="0.3">
      <c r="A6666">
        <v>0</v>
      </c>
      <c r="B6666">
        <v>0</v>
      </c>
    </row>
    <row r="6667" spans="1:2" x14ac:dyDescent="0.3">
      <c r="A6667">
        <v>0</v>
      </c>
      <c r="B6667">
        <v>0</v>
      </c>
    </row>
    <row r="6668" spans="1:2" x14ac:dyDescent="0.3">
      <c r="A6668">
        <v>0</v>
      </c>
      <c r="B6668">
        <v>0</v>
      </c>
    </row>
    <row r="6669" spans="1:2" x14ac:dyDescent="0.3">
      <c r="A6669">
        <v>0</v>
      </c>
      <c r="B6669">
        <v>0</v>
      </c>
    </row>
    <row r="6670" spans="1:2" x14ac:dyDescent="0.3">
      <c r="A6670">
        <v>0</v>
      </c>
      <c r="B6670">
        <v>0</v>
      </c>
    </row>
    <row r="6671" spans="1:2" x14ac:dyDescent="0.3">
      <c r="A6671">
        <v>0</v>
      </c>
      <c r="B6671">
        <v>0</v>
      </c>
    </row>
    <row r="6672" spans="1:2" x14ac:dyDescent="0.3">
      <c r="A6672">
        <v>0</v>
      </c>
      <c r="B6672">
        <v>0</v>
      </c>
    </row>
    <row r="6673" spans="1:2" x14ac:dyDescent="0.3">
      <c r="A6673">
        <v>0</v>
      </c>
      <c r="B6673">
        <v>0</v>
      </c>
    </row>
    <row r="6674" spans="1:2" x14ac:dyDescent="0.3">
      <c r="A6674">
        <v>0</v>
      </c>
      <c r="B6674">
        <v>0</v>
      </c>
    </row>
    <row r="6675" spans="1:2" x14ac:dyDescent="0.3">
      <c r="A6675">
        <v>0</v>
      </c>
      <c r="B6675">
        <v>0</v>
      </c>
    </row>
    <row r="6676" spans="1:2" x14ac:dyDescent="0.3">
      <c r="A6676">
        <v>0</v>
      </c>
      <c r="B6676">
        <v>0</v>
      </c>
    </row>
    <row r="6677" spans="1:2" x14ac:dyDescent="0.3">
      <c r="A6677">
        <v>0</v>
      </c>
      <c r="B6677">
        <v>0</v>
      </c>
    </row>
    <row r="6678" spans="1:2" x14ac:dyDescent="0.3">
      <c r="A6678">
        <v>0</v>
      </c>
      <c r="B6678">
        <v>0</v>
      </c>
    </row>
    <row r="6679" spans="1:2" x14ac:dyDescent="0.3">
      <c r="A6679">
        <v>0</v>
      </c>
      <c r="B6679">
        <v>0</v>
      </c>
    </row>
    <row r="6680" spans="1:2" x14ac:dyDescent="0.3">
      <c r="A6680">
        <v>0</v>
      </c>
      <c r="B6680">
        <v>0</v>
      </c>
    </row>
    <row r="6681" spans="1:2" x14ac:dyDescent="0.3">
      <c r="A6681">
        <v>0</v>
      </c>
      <c r="B6681">
        <v>0</v>
      </c>
    </row>
    <row r="6682" spans="1:2" x14ac:dyDescent="0.3">
      <c r="A6682">
        <v>0</v>
      </c>
      <c r="B6682">
        <v>0</v>
      </c>
    </row>
    <row r="6683" spans="1:2" x14ac:dyDescent="0.3">
      <c r="A6683">
        <v>0</v>
      </c>
      <c r="B6683">
        <v>0</v>
      </c>
    </row>
    <row r="6684" spans="1:2" x14ac:dyDescent="0.3">
      <c r="A6684">
        <v>0</v>
      </c>
      <c r="B6684">
        <v>0</v>
      </c>
    </row>
    <row r="6685" spans="1:2" x14ac:dyDescent="0.3">
      <c r="A6685">
        <v>0</v>
      </c>
      <c r="B6685">
        <v>0</v>
      </c>
    </row>
    <row r="6686" spans="1:2" x14ac:dyDescent="0.3">
      <c r="A6686">
        <v>0</v>
      </c>
      <c r="B6686">
        <v>0</v>
      </c>
    </row>
    <row r="6687" spans="1:2" x14ac:dyDescent="0.3">
      <c r="A6687">
        <v>0</v>
      </c>
      <c r="B6687">
        <v>0</v>
      </c>
    </row>
    <row r="6688" spans="1:2" x14ac:dyDescent="0.3">
      <c r="A6688">
        <v>0</v>
      </c>
      <c r="B6688">
        <v>0</v>
      </c>
    </row>
    <row r="6689" spans="1:2" x14ac:dyDescent="0.3">
      <c r="A6689">
        <v>0</v>
      </c>
      <c r="B6689">
        <v>0</v>
      </c>
    </row>
    <row r="6690" spans="1:2" x14ac:dyDescent="0.3">
      <c r="A6690">
        <v>0</v>
      </c>
      <c r="B6690">
        <v>0</v>
      </c>
    </row>
    <row r="6691" spans="1:2" x14ac:dyDescent="0.3">
      <c r="A6691">
        <v>0</v>
      </c>
      <c r="B6691">
        <v>0</v>
      </c>
    </row>
    <row r="6692" spans="1:2" x14ac:dyDescent="0.3">
      <c r="A6692">
        <v>0</v>
      </c>
      <c r="B6692">
        <v>0</v>
      </c>
    </row>
    <row r="6693" spans="1:2" x14ac:dyDescent="0.3">
      <c r="A6693">
        <v>0</v>
      </c>
      <c r="B6693">
        <v>0</v>
      </c>
    </row>
    <row r="6694" spans="1:2" x14ac:dyDescent="0.3">
      <c r="A6694">
        <v>0</v>
      </c>
      <c r="B6694">
        <v>0</v>
      </c>
    </row>
    <row r="6695" spans="1:2" x14ac:dyDescent="0.3">
      <c r="A6695">
        <v>0</v>
      </c>
      <c r="B6695">
        <v>0</v>
      </c>
    </row>
    <row r="6696" spans="1:2" x14ac:dyDescent="0.3">
      <c r="A6696">
        <v>0</v>
      </c>
      <c r="B6696">
        <v>0</v>
      </c>
    </row>
    <row r="6697" spans="1:2" x14ac:dyDescent="0.3">
      <c r="A6697">
        <v>0</v>
      </c>
      <c r="B6697">
        <v>0</v>
      </c>
    </row>
    <row r="6698" spans="1:2" x14ac:dyDescent="0.3">
      <c r="A6698">
        <v>0</v>
      </c>
      <c r="B6698">
        <v>0</v>
      </c>
    </row>
    <row r="6699" spans="1:2" x14ac:dyDescent="0.3">
      <c r="A6699">
        <v>0</v>
      </c>
      <c r="B6699">
        <v>0</v>
      </c>
    </row>
    <row r="6700" spans="1:2" x14ac:dyDescent="0.3">
      <c r="A6700">
        <v>0</v>
      </c>
      <c r="B6700">
        <v>0</v>
      </c>
    </row>
    <row r="6701" spans="1:2" x14ac:dyDescent="0.3">
      <c r="A6701">
        <v>0</v>
      </c>
      <c r="B6701">
        <v>0</v>
      </c>
    </row>
    <row r="6702" spans="1:2" x14ac:dyDescent="0.3">
      <c r="A6702">
        <v>0</v>
      </c>
      <c r="B6702">
        <v>0</v>
      </c>
    </row>
    <row r="6703" spans="1:2" x14ac:dyDescent="0.3">
      <c r="A6703">
        <v>0</v>
      </c>
      <c r="B6703">
        <v>0</v>
      </c>
    </row>
    <row r="6704" spans="1:2" x14ac:dyDescent="0.3">
      <c r="A6704">
        <v>0</v>
      </c>
      <c r="B6704">
        <v>0</v>
      </c>
    </row>
    <row r="6705" spans="1:2" x14ac:dyDescent="0.3">
      <c r="A6705">
        <v>0</v>
      </c>
      <c r="B6705">
        <v>0</v>
      </c>
    </row>
    <row r="6706" spans="1:2" x14ac:dyDescent="0.3">
      <c r="A6706">
        <v>0</v>
      </c>
      <c r="B6706">
        <v>0</v>
      </c>
    </row>
    <row r="6707" spans="1:2" x14ac:dyDescent="0.3">
      <c r="A6707">
        <v>0</v>
      </c>
      <c r="B6707">
        <v>0</v>
      </c>
    </row>
    <row r="6708" spans="1:2" x14ac:dyDescent="0.3">
      <c r="A6708">
        <v>0</v>
      </c>
      <c r="B6708">
        <v>0</v>
      </c>
    </row>
    <row r="6709" spans="1:2" x14ac:dyDescent="0.3">
      <c r="A6709">
        <v>0</v>
      </c>
      <c r="B6709">
        <v>0</v>
      </c>
    </row>
    <row r="6710" spans="1:2" x14ac:dyDescent="0.3">
      <c r="A6710">
        <v>0</v>
      </c>
      <c r="B6710">
        <v>0</v>
      </c>
    </row>
    <row r="6711" spans="1:2" x14ac:dyDescent="0.3">
      <c r="A6711">
        <v>0</v>
      </c>
      <c r="B6711">
        <v>0</v>
      </c>
    </row>
    <row r="6712" spans="1:2" x14ac:dyDescent="0.3">
      <c r="A6712">
        <v>0</v>
      </c>
      <c r="B6712">
        <v>0</v>
      </c>
    </row>
    <row r="6713" spans="1:2" x14ac:dyDescent="0.3">
      <c r="A6713">
        <v>0</v>
      </c>
      <c r="B6713">
        <v>0</v>
      </c>
    </row>
    <row r="6714" spans="1:2" x14ac:dyDescent="0.3">
      <c r="A6714">
        <v>0</v>
      </c>
      <c r="B6714">
        <v>0</v>
      </c>
    </row>
    <row r="6715" spans="1:2" x14ac:dyDescent="0.3">
      <c r="A6715">
        <v>0</v>
      </c>
      <c r="B6715">
        <v>0</v>
      </c>
    </row>
    <row r="6716" spans="1:2" x14ac:dyDescent="0.3">
      <c r="A6716">
        <v>0</v>
      </c>
      <c r="B6716">
        <v>0</v>
      </c>
    </row>
    <row r="6717" spans="1:2" x14ac:dyDescent="0.3">
      <c r="A6717">
        <v>0</v>
      </c>
      <c r="B6717">
        <v>0</v>
      </c>
    </row>
    <row r="6718" spans="1:2" x14ac:dyDescent="0.3">
      <c r="A6718">
        <v>0</v>
      </c>
      <c r="B6718">
        <v>0</v>
      </c>
    </row>
    <row r="6719" spans="1:2" x14ac:dyDescent="0.3">
      <c r="A6719">
        <v>0</v>
      </c>
      <c r="B6719">
        <v>0</v>
      </c>
    </row>
    <row r="6720" spans="1:2" x14ac:dyDescent="0.3">
      <c r="A6720">
        <v>0</v>
      </c>
      <c r="B6720">
        <v>0</v>
      </c>
    </row>
    <row r="6721" spans="1:2" x14ac:dyDescent="0.3">
      <c r="A6721">
        <v>0</v>
      </c>
      <c r="B6721">
        <v>0</v>
      </c>
    </row>
    <row r="6722" spans="1:2" x14ac:dyDescent="0.3">
      <c r="A6722">
        <v>0</v>
      </c>
      <c r="B6722">
        <v>0</v>
      </c>
    </row>
    <row r="6723" spans="1:2" x14ac:dyDescent="0.3">
      <c r="A6723">
        <v>0</v>
      </c>
      <c r="B6723">
        <v>0</v>
      </c>
    </row>
    <row r="6724" spans="1:2" x14ac:dyDescent="0.3">
      <c r="A6724">
        <v>0</v>
      </c>
      <c r="B6724">
        <v>0</v>
      </c>
    </row>
    <row r="6725" spans="1:2" x14ac:dyDescent="0.3">
      <c r="A6725">
        <v>0</v>
      </c>
      <c r="B6725">
        <v>0</v>
      </c>
    </row>
    <row r="6726" spans="1:2" x14ac:dyDescent="0.3">
      <c r="A6726">
        <v>0</v>
      </c>
      <c r="B6726">
        <v>0</v>
      </c>
    </row>
    <row r="6727" spans="1:2" x14ac:dyDescent="0.3">
      <c r="A6727">
        <v>0</v>
      </c>
      <c r="B6727">
        <v>0</v>
      </c>
    </row>
    <row r="6728" spans="1:2" x14ac:dyDescent="0.3">
      <c r="A6728">
        <v>0</v>
      </c>
      <c r="B6728">
        <v>0</v>
      </c>
    </row>
    <row r="6729" spans="1:2" x14ac:dyDescent="0.3">
      <c r="A6729">
        <v>0</v>
      </c>
      <c r="B6729">
        <v>0</v>
      </c>
    </row>
    <row r="6730" spans="1:2" x14ac:dyDescent="0.3">
      <c r="A6730">
        <v>0</v>
      </c>
      <c r="B6730">
        <v>0</v>
      </c>
    </row>
    <row r="6731" spans="1:2" x14ac:dyDescent="0.3">
      <c r="A6731">
        <v>0</v>
      </c>
      <c r="B6731">
        <v>0</v>
      </c>
    </row>
    <row r="6732" spans="1:2" x14ac:dyDescent="0.3">
      <c r="A6732">
        <v>0</v>
      </c>
      <c r="B6732">
        <v>0</v>
      </c>
    </row>
    <row r="6733" spans="1:2" x14ac:dyDescent="0.3">
      <c r="A6733">
        <v>0</v>
      </c>
      <c r="B6733">
        <v>0</v>
      </c>
    </row>
    <row r="6734" spans="1:2" x14ac:dyDescent="0.3">
      <c r="A6734">
        <v>0</v>
      </c>
      <c r="B6734">
        <v>0</v>
      </c>
    </row>
    <row r="6735" spans="1:2" x14ac:dyDescent="0.3">
      <c r="A6735">
        <v>0</v>
      </c>
      <c r="B6735">
        <v>0</v>
      </c>
    </row>
    <row r="6736" spans="1:2" x14ac:dyDescent="0.3">
      <c r="A6736">
        <v>0</v>
      </c>
      <c r="B6736">
        <v>0</v>
      </c>
    </row>
    <row r="6737" spans="1:2" x14ac:dyDescent="0.3">
      <c r="A6737">
        <v>0</v>
      </c>
      <c r="B6737">
        <v>0</v>
      </c>
    </row>
    <row r="6738" spans="1:2" x14ac:dyDescent="0.3">
      <c r="A6738">
        <v>0</v>
      </c>
      <c r="B6738">
        <v>0</v>
      </c>
    </row>
    <row r="6739" spans="1:2" x14ac:dyDescent="0.3">
      <c r="A6739">
        <v>0</v>
      </c>
      <c r="B6739">
        <v>0</v>
      </c>
    </row>
    <row r="6740" spans="1:2" x14ac:dyDescent="0.3">
      <c r="A6740">
        <v>0</v>
      </c>
      <c r="B6740">
        <v>0</v>
      </c>
    </row>
    <row r="6741" spans="1:2" x14ac:dyDescent="0.3">
      <c r="A6741">
        <v>0</v>
      </c>
      <c r="B6741">
        <v>0</v>
      </c>
    </row>
    <row r="6742" spans="1:2" x14ac:dyDescent="0.3">
      <c r="A6742">
        <v>0</v>
      </c>
      <c r="B6742">
        <v>0</v>
      </c>
    </row>
    <row r="6743" spans="1:2" x14ac:dyDescent="0.3">
      <c r="A6743">
        <v>0</v>
      </c>
      <c r="B6743">
        <v>0</v>
      </c>
    </row>
    <row r="6744" spans="1:2" x14ac:dyDescent="0.3">
      <c r="A6744">
        <v>0</v>
      </c>
      <c r="B6744">
        <v>0</v>
      </c>
    </row>
    <row r="6745" spans="1:2" x14ac:dyDescent="0.3">
      <c r="A6745">
        <v>0</v>
      </c>
      <c r="B6745">
        <v>0</v>
      </c>
    </row>
    <row r="6746" spans="1:2" x14ac:dyDescent="0.3">
      <c r="A6746">
        <v>0</v>
      </c>
      <c r="B6746">
        <v>0</v>
      </c>
    </row>
    <row r="6747" spans="1:2" x14ac:dyDescent="0.3">
      <c r="A6747">
        <v>0</v>
      </c>
      <c r="B6747">
        <v>0</v>
      </c>
    </row>
    <row r="6748" spans="1:2" x14ac:dyDescent="0.3">
      <c r="A6748">
        <v>0</v>
      </c>
      <c r="B6748">
        <v>0</v>
      </c>
    </row>
    <row r="6749" spans="1:2" x14ac:dyDescent="0.3">
      <c r="A6749">
        <v>0</v>
      </c>
      <c r="B6749">
        <v>0</v>
      </c>
    </row>
    <row r="6750" spans="1:2" x14ac:dyDescent="0.3">
      <c r="A6750">
        <v>0</v>
      </c>
      <c r="B6750">
        <v>0</v>
      </c>
    </row>
    <row r="6751" spans="1:2" x14ac:dyDescent="0.3">
      <c r="A6751">
        <v>0</v>
      </c>
      <c r="B6751">
        <v>0</v>
      </c>
    </row>
    <row r="6752" spans="1:2" x14ac:dyDescent="0.3">
      <c r="A6752">
        <v>0</v>
      </c>
      <c r="B6752">
        <v>0</v>
      </c>
    </row>
    <row r="6753" spans="1:2" x14ac:dyDescent="0.3">
      <c r="A6753">
        <v>0</v>
      </c>
      <c r="B6753">
        <v>0</v>
      </c>
    </row>
    <row r="6754" spans="1:2" x14ac:dyDescent="0.3">
      <c r="A6754">
        <v>0</v>
      </c>
      <c r="B6754">
        <v>0</v>
      </c>
    </row>
    <row r="6755" spans="1:2" x14ac:dyDescent="0.3">
      <c r="A6755">
        <v>0</v>
      </c>
      <c r="B6755">
        <v>0</v>
      </c>
    </row>
    <row r="6756" spans="1:2" x14ac:dyDescent="0.3">
      <c r="A6756">
        <v>0</v>
      </c>
      <c r="B6756">
        <v>0</v>
      </c>
    </row>
    <row r="6757" spans="1:2" x14ac:dyDescent="0.3">
      <c r="A6757">
        <v>0</v>
      </c>
      <c r="B6757">
        <v>0</v>
      </c>
    </row>
    <row r="6758" spans="1:2" x14ac:dyDescent="0.3">
      <c r="A6758">
        <v>0</v>
      </c>
      <c r="B6758">
        <v>0</v>
      </c>
    </row>
    <row r="6759" spans="1:2" x14ac:dyDescent="0.3">
      <c r="A6759">
        <v>0</v>
      </c>
      <c r="B6759">
        <v>0</v>
      </c>
    </row>
    <row r="6760" spans="1:2" x14ac:dyDescent="0.3">
      <c r="A6760">
        <v>0</v>
      </c>
      <c r="B6760">
        <v>0</v>
      </c>
    </row>
    <row r="6761" spans="1:2" x14ac:dyDescent="0.3">
      <c r="A6761">
        <v>0</v>
      </c>
      <c r="B6761">
        <v>0</v>
      </c>
    </row>
    <row r="6762" spans="1:2" x14ac:dyDescent="0.3">
      <c r="A6762">
        <v>0</v>
      </c>
      <c r="B6762">
        <v>0</v>
      </c>
    </row>
    <row r="6763" spans="1:2" x14ac:dyDescent="0.3">
      <c r="A6763">
        <v>0</v>
      </c>
      <c r="B6763">
        <v>0</v>
      </c>
    </row>
    <row r="6764" spans="1:2" x14ac:dyDescent="0.3">
      <c r="A6764">
        <v>0</v>
      </c>
      <c r="B6764">
        <v>0</v>
      </c>
    </row>
    <row r="6765" spans="1:2" x14ac:dyDescent="0.3">
      <c r="A6765">
        <v>0</v>
      </c>
      <c r="B6765">
        <v>0</v>
      </c>
    </row>
    <row r="6766" spans="1:2" x14ac:dyDescent="0.3">
      <c r="A6766">
        <v>0</v>
      </c>
      <c r="B6766">
        <v>0</v>
      </c>
    </row>
    <row r="6767" spans="1:2" x14ac:dyDescent="0.3">
      <c r="A6767">
        <v>0</v>
      </c>
      <c r="B6767">
        <v>0</v>
      </c>
    </row>
    <row r="6768" spans="1:2" x14ac:dyDescent="0.3">
      <c r="A6768">
        <v>0</v>
      </c>
      <c r="B6768">
        <v>0</v>
      </c>
    </row>
    <row r="6769" spans="1:2" x14ac:dyDescent="0.3">
      <c r="A6769">
        <v>0</v>
      </c>
      <c r="B6769">
        <v>0</v>
      </c>
    </row>
    <row r="6770" spans="1:2" x14ac:dyDescent="0.3">
      <c r="A6770">
        <v>0</v>
      </c>
      <c r="B6770">
        <v>0</v>
      </c>
    </row>
    <row r="6771" spans="1:2" x14ac:dyDescent="0.3">
      <c r="A6771">
        <v>0</v>
      </c>
      <c r="B6771">
        <v>0</v>
      </c>
    </row>
    <row r="6772" spans="1:2" x14ac:dyDescent="0.3">
      <c r="A6772">
        <v>0</v>
      </c>
      <c r="B6772">
        <v>0</v>
      </c>
    </row>
    <row r="6773" spans="1:2" x14ac:dyDescent="0.3">
      <c r="A6773">
        <v>0</v>
      </c>
      <c r="B6773">
        <v>0</v>
      </c>
    </row>
    <row r="6774" spans="1:2" x14ac:dyDescent="0.3">
      <c r="A6774">
        <v>0</v>
      </c>
      <c r="B6774">
        <v>0</v>
      </c>
    </row>
    <row r="6775" spans="1:2" x14ac:dyDescent="0.3">
      <c r="A6775">
        <v>0</v>
      </c>
      <c r="B6775">
        <v>0</v>
      </c>
    </row>
    <row r="6776" spans="1:2" x14ac:dyDescent="0.3">
      <c r="A6776">
        <v>0</v>
      </c>
      <c r="B6776">
        <v>0</v>
      </c>
    </row>
    <row r="6777" spans="1:2" x14ac:dyDescent="0.3">
      <c r="A6777">
        <v>0</v>
      </c>
      <c r="B6777">
        <v>0</v>
      </c>
    </row>
    <row r="6778" spans="1:2" x14ac:dyDescent="0.3">
      <c r="A6778">
        <v>0</v>
      </c>
      <c r="B6778">
        <v>0</v>
      </c>
    </row>
    <row r="6779" spans="1:2" x14ac:dyDescent="0.3">
      <c r="A6779">
        <v>0</v>
      </c>
      <c r="B6779">
        <v>0</v>
      </c>
    </row>
    <row r="6780" spans="1:2" x14ac:dyDescent="0.3">
      <c r="A6780">
        <v>0</v>
      </c>
      <c r="B6780">
        <v>0</v>
      </c>
    </row>
    <row r="6781" spans="1:2" x14ac:dyDescent="0.3">
      <c r="A6781">
        <v>0</v>
      </c>
      <c r="B6781">
        <v>0</v>
      </c>
    </row>
    <row r="6782" spans="1:2" x14ac:dyDescent="0.3">
      <c r="A6782">
        <v>0</v>
      </c>
      <c r="B6782">
        <v>0</v>
      </c>
    </row>
    <row r="6783" spans="1:2" x14ac:dyDescent="0.3">
      <c r="A6783">
        <v>0</v>
      </c>
      <c r="B6783">
        <v>0</v>
      </c>
    </row>
    <row r="6784" spans="1:2" x14ac:dyDescent="0.3">
      <c r="A6784">
        <v>0</v>
      </c>
      <c r="B6784">
        <v>0</v>
      </c>
    </row>
    <row r="6785" spans="1:2" x14ac:dyDescent="0.3">
      <c r="A6785">
        <v>0</v>
      </c>
      <c r="B6785">
        <v>0</v>
      </c>
    </row>
    <row r="6786" spans="1:2" x14ac:dyDescent="0.3">
      <c r="A6786">
        <v>0</v>
      </c>
      <c r="B6786">
        <v>0</v>
      </c>
    </row>
    <row r="6787" spans="1:2" x14ac:dyDescent="0.3">
      <c r="A6787">
        <v>0</v>
      </c>
      <c r="B6787">
        <v>0</v>
      </c>
    </row>
    <row r="6788" spans="1:2" x14ac:dyDescent="0.3">
      <c r="A6788">
        <v>0</v>
      </c>
      <c r="B6788">
        <v>0</v>
      </c>
    </row>
    <row r="6789" spans="1:2" x14ac:dyDescent="0.3">
      <c r="A6789">
        <v>0</v>
      </c>
      <c r="B6789">
        <v>0</v>
      </c>
    </row>
    <row r="6790" spans="1:2" x14ac:dyDescent="0.3">
      <c r="A6790">
        <v>0</v>
      </c>
      <c r="B6790">
        <v>0</v>
      </c>
    </row>
    <row r="6791" spans="1:2" x14ac:dyDescent="0.3">
      <c r="A6791">
        <v>0</v>
      </c>
      <c r="B6791">
        <v>0</v>
      </c>
    </row>
    <row r="6792" spans="1:2" x14ac:dyDescent="0.3">
      <c r="A6792">
        <v>0</v>
      </c>
      <c r="B6792">
        <v>0</v>
      </c>
    </row>
    <row r="6793" spans="1:2" x14ac:dyDescent="0.3">
      <c r="A6793">
        <v>0</v>
      </c>
      <c r="B6793">
        <v>0</v>
      </c>
    </row>
    <row r="6794" spans="1:2" x14ac:dyDescent="0.3">
      <c r="A6794">
        <v>0</v>
      </c>
      <c r="B6794">
        <v>0</v>
      </c>
    </row>
    <row r="6795" spans="1:2" x14ac:dyDescent="0.3">
      <c r="A6795">
        <v>0</v>
      </c>
      <c r="B6795">
        <v>0</v>
      </c>
    </row>
    <row r="6796" spans="1:2" x14ac:dyDescent="0.3">
      <c r="A6796">
        <v>0</v>
      </c>
      <c r="B6796">
        <v>0</v>
      </c>
    </row>
    <row r="6797" spans="1:2" x14ac:dyDescent="0.3">
      <c r="A6797">
        <v>0</v>
      </c>
      <c r="B6797">
        <v>0</v>
      </c>
    </row>
    <row r="6798" spans="1:2" x14ac:dyDescent="0.3">
      <c r="A6798">
        <v>0</v>
      </c>
      <c r="B6798">
        <v>0</v>
      </c>
    </row>
    <row r="6799" spans="1:2" x14ac:dyDescent="0.3">
      <c r="A6799">
        <v>0</v>
      </c>
      <c r="B6799">
        <v>0</v>
      </c>
    </row>
    <row r="6800" spans="1:2" x14ac:dyDescent="0.3">
      <c r="A6800">
        <v>0</v>
      </c>
      <c r="B6800">
        <v>0</v>
      </c>
    </row>
    <row r="6801" spans="1:2" x14ac:dyDescent="0.3">
      <c r="A6801">
        <v>0</v>
      </c>
      <c r="B6801">
        <v>0</v>
      </c>
    </row>
    <row r="6802" spans="1:2" x14ac:dyDescent="0.3">
      <c r="A6802">
        <v>0</v>
      </c>
      <c r="B6802">
        <v>0</v>
      </c>
    </row>
    <row r="6803" spans="1:2" x14ac:dyDescent="0.3">
      <c r="A6803">
        <v>0</v>
      </c>
      <c r="B6803">
        <v>0</v>
      </c>
    </row>
    <row r="6804" spans="1:2" x14ac:dyDescent="0.3">
      <c r="A6804">
        <v>0</v>
      </c>
      <c r="B6804">
        <v>0</v>
      </c>
    </row>
    <row r="6805" spans="1:2" x14ac:dyDescent="0.3">
      <c r="A6805">
        <v>0</v>
      </c>
      <c r="B6805">
        <v>0</v>
      </c>
    </row>
    <row r="6806" spans="1:2" x14ac:dyDescent="0.3">
      <c r="A6806">
        <v>0</v>
      </c>
      <c r="B6806">
        <v>0</v>
      </c>
    </row>
    <row r="6807" spans="1:2" x14ac:dyDescent="0.3">
      <c r="A6807">
        <v>0</v>
      </c>
      <c r="B6807">
        <v>0</v>
      </c>
    </row>
    <row r="6808" spans="1:2" x14ac:dyDescent="0.3">
      <c r="A6808">
        <v>0</v>
      </c>
      <c r="B6808">
        <v>0</v>
      </c>
    </row>
    <row r="6809" spans="1:2" x14ac:dyDescent="0.3">
      <c r="A6809">
        <v>0</v>
      </c>
      <c r="B6809">
        <v>0</v>
      </c>
    </row>
    <row r="6810" spans="1:2" x14ac:dyDescent="0.3">
      <c r="A6810">
        <v>0</v>
      </c>
      <c r="B6810">
        <v>0</v>
      </c>
    </row>
    <row r="6811" spans="1:2" x14ac:dyDescent="0.3">
      <c r="A6811">
        <v>0</v>
      </c>
      <c r="B6811">
        <v>0</v>
      </c>
    </row>
    <row r="6812" spans="1:2" x14ac:dyDescent="0.3">
      <c r="A6812">
        <v>0</v>
      </c>
      <c r="B6812">
        <v>0</v>
      </c>
    </row>
    <row r="6813" spans="1:2" x14ac:dyDescent="0.3">
      <c r="A6813">
        <v>0</v>
      </c>
      <c r="B6813">
        <v>0</v>
      </c>
    </row>
    <row r="6814" spans="1:2" x14ac:dyDescent="0.3">
      <c r="A6814">
        <v>0</v>
      </c>
      <c r="B6814">
        <v>0</v>
      </c>
    </row>
    <row r="6815" spans="1:2" x14ac:dyDescent="0.3">
      <c r="A6815">
        <v>0</v>
      </c>
      <c r="B6815">
        <v>0</v>
      </c>
    </row>
    <row r="6816" spans="1:2" x14ac:dyDescent="0.3">
      <c r="A6816">
        <v>0</v>
      </c>
      <c r="B6816">
        <v>0</v>
      </c>
    </row>
    <row r="6817" spans="1:2" x14ac:dyDescent="0.3">
      <c r="A6817">
        <v>0</v>
      </c>
      <c r="B6817">
        <v>0</v>
      </c>
    </row>
    <row r="6818" spans="1:2" x14ac:dyDescent="0.3">
      <c r="A6818">
        <v>0</v>
      </c>
      <c r="B6818">
        <v>0</v>
      </c>
    </row>
    <row r="6819" spans="1:2" x14ac:dyDescent="0.3">
      <c r="A6819">
        <v>0</v>
      </c>
      <c r="B6819">
        <v>0</v>
      </c>
    </row>
    <row r="6820" spans="1:2" x14ac:dyDescent="0.3">
      <c r="A6820">
        <v>0</v>
      </c>
      <c r="B6820">
        <v>0</v>
      </c>
    </row>
    <row r="6821" spans="1:2" x14ac:dyDescent="0.3">
      <c r="A6821">
        <v>0</v>
      </c>
      <c r="B6821">
        <v>0</v>
      </c>
    </row>
    <row r="6822" spans="1:2" x14ac:dyDescent="0.3">
      <c r="A6822">
        <v>0</v>
      </c>
      <c r="B6822">
        <v>0</v>
      </c>
    </row>
    <row r="6823" spans="1:2" x14ac:dyDescent="0.3">
      <c r="A6823">
        <v>0</v>
      </c>
      <c r="B6823">
        <v>0</v>
      </c>
    </row>
    <row r="6824" spans="1:2" x14ac:dyDescent="0.3">
      <c r="A6824">
        <v>0</v>
      </c>
      <c r="B6824">
        <v>0</v>
      </c>
    </row>
    <row r="6825" spans="1:2" x14ac:dyDescent="0.3">
      <c r="A6825">
        <v>0</v>
      </c>
      <c r="B6825">
        <v>0</v>
      </c>
    </row>
    <row r="6826" spans="1:2" x14ac:dyDescent="0.3">
      <c r="A6826">
        <v>0</v>
      </c>
      <c r="B6826">
        <v>0</v>
      </c>
    </row>
    <row r="6827" spans="1:2" x14ac:dyDescent="0.3">
      <c r="A6827">
        <v>0</v>
      </c>
      <c r="B6827">
        <v>0</v>
      </c>
    </row>
    <row r="6828" spans="1:2" x14ac:dyDescent="0.3">
      <c r="A6828">
        <v>0</v>
      </c>
      <c r="B6828">
        <v>0</v>
      </c>
    </row>
    <row r="6829" spans="1:2" x14ac:dyDescent="0.3">
      <c r="A6829">
        <v>0</v>
      </c>
      <c r="B6829">
        <v>0</v>
      </c>
    </row>
    <row r="6830" spans="1:2" x14ac:dyDescent="0.3">
      <c r="A6830">
        <v>0</v>
      </c>
      <c r="B6830">
        <v>0</v>
      </c>
    </row>
    <row r="6831" spans="1:2" x14ac:dyDescent="0.3">
      <c r="A6831">
        <v>0</v>
      </c>
      <c r="B6831">
        <v>0</v>
      </c>
    </row>
    <row r="6832" spans="1:2" x14ac:dyDescent="0.3">
      <c r="A6832">
        <v>0</v>
      </c>
      <c r="B6832">
        <v>0</v>
      </c>
    </row>
    <row r="6833" spans="1:2" x14ac:dyDescent="0.3">
      <c r="A6833">
        <v>0</v>
      </c>
      <c r="B6833">
        <v>0</v>
      </c>
    </row>
    <row r="6834" spans="1:2" x14ac:dyDescent="0.3">
      <c r="A6834">
        <v>0</v>
      </c>
      <c r="B6834">
        <v>0</v>
      </c>
    </row>
    <row r="6835" spans="1:2" x14ac:dyDescent="0.3">
      <c r="A6835">
        <v>0</v>
      </c>
      <c r="B6835">
        <v>0</v>
      </c>
    </row>
    <row r="6836" spans="1:2" x14ac:dyDescent="0.3">
      <c r="A6836">
        <v>0</v>
      </c>
      <c r="B6836">
        <v>0</v>
      </c>
    </row>
    <row r="6837" spans="1:2" x14ac:dyDescent="0.3">
      <c r="A6837">
        <v>0</v>
      </c>
      <c r="B6837">
        <v>0</v>
      </c>
    </row>
    <row r="6838" spans="1:2" x14ac:dyDescent="0.3">
      <c r="A6838">
        <v>0</v>
      </c>
      <c r="B6838">
        <v>0</v>
      </c>
    </row>
    <row r="6839" spans="1:2" x14ac:dyDescent="0.3">
      <c r="A6839">
        <v>0</v>
      </c>
      <c r="B6839">
        <v>0</v>
      </c>
    </row>
    <row r="6840" spans="1:2" x14ac:dyDescent="0.3">
      <c r="A6840">
        <v>0</v>
      </c>
      <c r="B6840">
        <v>0</v>
      </c>
    </row>
    <row r="6841" spans="1:2" x14ac:dyDescent="0.3">
      <c r="A6841">
        <v>0</v>
      </c>
      <c r="B6841">
        <v>0</v>
      </c>
    </row>
    <row r="6842" spans="1:2" x14ac:dyDescent="0.3">
      <c r="A6842">
        <v>0</v>
      </c>
      <c r="B6842">
        <v>0</v>
      </c>
    </row>
    <row r="6843" spans="1:2" x14ac:dyDescent="0.3">
      <c r="A6843">
        <v>0</v>
      </c>
      <c r="B6843">
        <v>0</v>
      </c>
    </row>
    <row r="6844" spans="1:2" x14ac:dyDescent="0.3">
      <c r="A6844">
        <v>0</v>
      </c>
      <c r="B6844">
        <v>0</v>
      </c>
    </row>
    <row r="6845" spans="1:2" x14ac:dyDescent="0.3">
      <c r="A6845">
        <v>0</v>
      </c>
      <c r="B6845">
        <v>0</v>
      </c>
    </row>
    <row r="6846" spans="1:2" x14ac:dyDescent="0.3">
      <c r="A6846">
        <v>0</v>
      </c>
      <c r="B6846">
        <v>0</v>
      </c>
    </row>
    <row r="6847" spans="1:2" x14ac:dyDescent="0.3">
      <c r="A6847">
        <v>0</v>
      </c>
      <c r="B6847">
        <v>0</v>
      </c>
    </row>
    <row r="6848" spans="1:2" x14ac:dyDescent="0.3">
      <c r="A6848">
        <v>0</v>
      </c>
      <c r="B6848">
        <v>0</v>
      </c>
    </row>
    <row r="6849" spans="1:2" x14ac:dyDescent="0.3">
      <c r="A6849">
        <v>0</v>
      </c>
      <c r="B6849">
        <v>0</v>
      </c>
    </row>
    <row r="6850" spans="1:2" x14ac:dyDescent="0.3">
      <c r="A6850">
        <v>0</v>
      </c>
      <c r="B6850">
        <v>0</v>
      </c>
    </row>
    <row r="6851" spans="1:2" x14ac:dyDescent="0.3">
      <c r="A6851">
        <v>0</v>
      </c>
      <c r="B6851">
        <v>0</v>
      </c>
    </row>
    <row r="6852" spans="1:2" x14ac:dyDescent="0.3">
      <c r="A6852">
        <v>0</v>
      </c>
      <c r="B6852">
        <v>0</v>
      </c>
    </row>
    <row r="6853" spans="1:2" x14ac:dyDescent="0.3">
      <c r="A6853">
        <v>0</v>
      </c>
      <c r="B6853">
        <v>0</v>
      </c>
    </row>
    <row r="6854" spans="1:2" x14ac:dyDescent="0.3">
      <c r="A6854">
        <v>0</v>
      </c>
      <c r="B6854">
        <v>0</v>
      </c>
    </row>
    <row r="6855" spans="1:2" x14ac:dyDescent="0.3">
      <c r="A6855">
        <v>0</v>
      </c>
      <c r="B6855">
        <v>0</v>
      </c>
    </row>
    <row r="6856" spans="1:2" x14ac:dyDescent="0.3">
      <c r="A6856">
        <v>0</v>
      </c>
      <c r="B6856">
        <v>0</v>
      </c>
    </row>
    <row r="6857" spans="1:2" x14ac:dyDescent="0.3">
      <c r="A6857">
        <v>0</v>
      </c>
      <c r="B6857">
        <v>0</v>
      </c>
    </row>
    <row r="6858" spans="1:2" x14ac:dyDescent="0.3">
      <c r="A6858">
        <v>0</v>
      </c>
      <c r="B6858">
        <v>0</v>
      </c>
    </row>
    <row r="6859" spans="1:2" x14ac:dyDescent="0.3">
      <c r="A6859">
        <v>0</v>
      </c>
      <c r="B6859">
        <v>0</v>
      </c>
    </row>
    <row r="6860" spans="1:2" x14ac:dyDescent="0.3">
      <c r="A6860">
        <v>0</v>
      </c>
      <c r="B6860">
        <v>0</v>
      </c>
    </row>
    <row r="6861" spans="1:2" x14ac:dyDescent="0.3">
      <c r="A6861">
        <v>0</v>
      </c>
      <c r="B6861">
        <v>0</v>
      </c>
    </row>
    <row r="6862" spans="1:2" x14ac:dyDescent="0.3">
      <c r="A6862">
        <v>0</v>
      </c>
      <c r="B6862">
        <v>0</v>
      </c>
    </row>
    <row r="6863" spans="1:2" x14ac:dyDescent="0.3">
      <c r="A6863">
        <v>0</v>
      </c>
      <c r="B6863">
        <v>0</v>
      </c>
    </row>
    <row r="6864" spans="1:2" x14ac:dyDescent="0.3">
      <c r="A6864">
        <v>0</v>
      </c>
      <c r="B6864">
        <v>0</v>
      </c>
    </row>
    <row r="6865" spans="1:2" x14ac:dyDescent="0.3">
      <c r="A6865">
        <v>0</v>
      </c>
      <c r="B6865">
        <v>0</v>
      </c>
    </row>
    <row r="6866" spans="1:2" x14ac:dyDescent="0.3">
      <c r="A6866">
        <v>0</v>
      </c>
      <c r="B6866">
        <v>0</v>
      </c>
    </row>
    <row r="6867" spans="1:2" x14ac:dyDescent="0.3">
      <c r="A6867">
        <v>0</v>
      </c>
      <c r="B6867">
        <v>0</v>
      </c>
    </row>
    <row r="6868" spans="1:2" x14ac:dyDescent="0.3">
      <c r="A6868">
        <v>0</v>
      </c>
      <c r="B6868">
        <v>0</v>
      </c>
    </row>
    <row r="6869" spans="1:2" x14ac:dyDescent="0.3">
      <c r="A6869">
        <v>0</v>
      </c>
      <c r="B6869">
        <v>0</v>
      </c>
    </row>
    <row r="6870" spans="1:2" x14ac:dyDescent="0.3">
      <c r="A6870">
        <v>0</v>
      </c>
      <c r="B6870">
        <v>0</v>
      </c>
    </row>
    <row r="6871" spans="1:2" x14ac:dyDescent="0.3">
      <c r="A6871">
        <v>0</v>
      </c>
      <c r="B6871">
        <v>0</v>
      </c>
    </row>
    <row r="6872" spans="1:2" x14ac:dyDescent="0.3">
      <c r="A6872">
        <v>0</v>
      </c>
      <c r="B6872">
        <v>0</v>
      </c>
    </row>
    <row r="6873" spans="1:2" x14ac:dyDescent="0.3">
      <c r="A6873">
        <v>0</v>
      </c>
      <c r="B6873">
        <v>0</v>
      </c>
    </row>
    <row r="6874" spans="1:2" x14ac:dyDescent="0.3">
      <c r="A6874">
        <v>0</v>
      </c>
      <c r="B6874">
        <v>0</v>
      </c>
    </row>
    <row r="6875" spans="1:2" x14ac:dyDescent="0.3">
      <c r="A6875">
        <v>0</v>
      </c>
      <c r="B6875">
        <v>0</v>
      </c>
    </row>
    <row r="6876" spans="1:2" x14ac:dyDescent="0.3">
      <c r="A6876">
        <v>0</v>
      </c>
      <c r="B6876">
        <v>0</v>
      </c>
    </row>
    <row r="6877" spans="1:2" x14ac:dyDescent="0.3">
      <c r="A6877">
        <v>0</v>
      </c>
      <c r="B6877">
        <v>0</v>
      </c>
    </row>
    <row r="6878" spans="1:2" x14ac:dyDescent="0.3">
      <c r="A6878">
        <v>0</v>
      </c>
      <c r="B6878">
        <v>0</v>
      </c>
    </row>
    <row r="6879" spans="1:2" x14ac:dyDescent="0.3">
      <c r="A6879">
        <v>0</v>
      </c>
      <c r="B6879">
        <v>0</v>
      </c>
    </row>
    <row r="6880" spans="1:2" x14ac:dyDescent="0.3">
      <c r="A6880">
        <v>0</v>
      </c>
      <c r="B6880">
        <v>0</v>
      </c>
    </row>
    <row r="6881" spans="1:2" x14ac:dyDescent="0.3">
      <c r="A6881">
        <v>0</v>
      </c>
      <c r="B6881">
        <v>0</v>
      </c>
    </row>
    <row r="6882" spans="1:2" x14ac:dyDescent="0.3">
      <c r="A6882">
        <v>0</v>
      </c>
      <c r="B6882">
        <v>0</v>
      </c>
    </row>
    <row r="6883" spans="1:2" x14ac:dyDescent="0.3">
      <c r="A6883">
        <v>0</v>
      </c>
      <c r="B6883">
        <v>0</v>
      </c>
    </row>
    <row r="6884" spans="1:2" x14ac:dyDescent="0.3">
      <c r="A6884">
        <v>0</v>
      </c>
      <c r="B6884">
        <v>0</v>
      </c>
    </row>
    <row r="6885" spans="1:2" x14ac:dyDescent="0.3">
      <c r="A6885">
        <v>0</v>
      </c>
      <c r="B6885">
        <v>0</v>
      </c>
    </row>
    <row r="6886" spans="1:2" x14ac:dyDescent="0.3">
      <c r="A6886">
        <v>0</v>
      </c>
      <c r="B6886">
        <v>0</v>
      </c>
    </row>
    <row r="6887" spans="1:2" x14ac:dyDescent="0.3">
      <c r="A6887">
        <v>0</v>
      </c>
      <c r="B6887">
        <v>0</v>
      </c>
    </row>
    <row r="6888" spans="1:2" x14ac:dyDescent="0.3">
      <c r="A6888">
        <v>0</v>
      </c>
      <c r="B6888">
        <v>0</v>
      </c>
    </row>
    <row r="6889" spans="1:2" x14ac:dyDescent="0.3">
      <c r="A6889">
        <v>0</v>
      </c>
      <c r="B6889">
        <v>0</v>
      </c>
    </row>
    <row r="6890" spans="1:2" x14ac:dyDescent="0.3">
      <c r="A6890">
        <v>0</v>
      </c>
      <c r="B6890">
        <v>0</v>
      </c>
    </row>
    <row r="6891" spans="1:2" x14ac:dyDescent="0.3">
      <c r="A6891">
        <v>0</v>
      </c>
      <c r="B6891">
        <v>0</v>
      </c>
    </row>
    <row r="6892" spans="1:2" x14ac:dyDescent="0.3">
      <c r="A6892">
        <v>0</v>
      </c>
      <c r="B6892">
        <v>0</v>
      </c>
    </row>
    <row r="6893" spans="1:2" x14ac:dyDescent="0.3">
      <c r="A6893">
        <v>0</v>
      </c>
      <c r="B6893">
        <v>0</v>
      </c>
    </row>
    <row r="6894" spans="1:2" x14ac:dyDescent="0.3">
      <c r="A6894">
        <v>0</v>
      </c>
      <c r="B6894">
        <v>0</v>
      </c>
    </row>
    <row r="6895" spans="1:2" x14ac:dyDescent="0.3">
      <c r="A6895">
        <v>0</v>
      </c>
      <c r="B6895">
        <v>0</v>
      </c>
    </row>
    <row r="6896" spans="1:2" x14ac:dyDescent="0.3">
      <c r="A6896">
        <v>0</v>
      </c>
      <c r="B6896">
        <v>0</v>
      </c>
    </row>
    <row r="6897" spans="1:2" x14ac:dyDescent="0.3">
      <c r="A6897">
        <v>0</v>
      </c>
      <c r="B6897">
        <v>0</v>
      </c>
    </row>
    <row r="6898" spans="1:2" x14ac:dyDescent="0.3">
      <c r="A6898">
        <v>0</v>
      </c>
      <c r="B6898">
        <v>0</v>
      </c>
    </row>
    <row r="6899" spans="1:2" x14ac:dyDescent="0.3">
      <c r="A6899">
        <v>0</v>
      </c>
      <c r="B6899">
        <v>0</v>
      </c>
    </row>
    <row r="6900" spans="1:2" x14ac:dyDescent="0.3">
      <c r="A6900">
        <v>0</v>
      </c>
      <c r="B6900">
        <v>0</v>
      </c>
    </row>
    <row r="6901" spans="1:2" x14ac:dyDescent="0.3">
      <c r="A6901">
        <v>0</v>
      </c>
      <c r="B6901">
        <v>0</v>
      </c>
    </row>
    <row r="6902" spans="1:2" x14ac:dyDescent="0.3">
      <c r="A6902">
        <v>0</v>
      </c>
      <c r="B6902">
        <v>0</v>
      </c>
    </row>
    <row r="6903" spans="1:2" x14ac:dyDescent="0.3">
      <c r="A6903">
        <v>0</v>
      </c>
      <c r="B6903">
        <v>0</v>
      </c>
    </row>
    <row r="6904" spans="1:2" x14ac:dyDescent="0.3">
      <c r="A6904">
        <v>0</v>
      </c>
      <c r="B6904">
        <v>0</v>
      </c>
    </row>
    <row r="6905" spans="1:2" x14ac:dyDescent="0.3">
      <c r="A6905">
        <v>0</v>
      </c>
      <c r="B6905">
        <v>0</v>
      </c>
    </row>
    <row r="6906" spans="1:2" x14ac:dyDescent="0.3">
      <c r="A6906">
        <v>0</v>
      </c>
      <c r="B6906">
        <v>0</v>
      </c>
    </row>
    <row r="6907" spans="1:2" x14ac:dyDescent="0.3">
      <c r="A6907">
        <v>0</v>
      </c>
      <c r="B6907">
        <v>0</v>
      </c>
    </row>
    <row r="6908" spans="1:2" x14ac:dyDescent="0.3">
      <c r="A6908">
        <v>0</v>
      </c>
      <c r="B6908">
        <v>0</v>
      </c>
    </row>
    <row r="6909" spans="1:2" x14ac:dyDescent="0.3">
      <c r="A6909">
        <v>0</v>
      </c>
      <c r="B6909">
        <v>0</v>
      </c>
    </row>
    <row r="6910" spans="1:2" x14ac:dyDescent="0.3">
      <c r="A6910">
        <v>0</v>
      </c>
      <c r="B6910">
        <v>0</v>
      </c>
    </row>
    <row r="6911" spans="1:2" x14ac:dyDescent="0.3">
      <c r="A6911">
        <v>0</v>
      </c>
      <c r="B6911">
        <v>0</v>
      </c>
    </row>
    <row r="6912" spans="1:2" x14ac:dyDescent="0.3">
      <c r="A6912">
        <v>0</v>
      </c>
      <c r="B6912">
        <v>0</v>
      </c>
    </row>
    <row r="6913" spans="1:2" x14ac:dyDescent="0.3">
      <c r="A6913">
        <v>0</v>
      </c>
      <c r="B6913">
        <v>0</v>
      </c>
    </row>
    <row r="6914" spans="1:2" x14ac:dyDescent="0.3">
      <c r="A6914">
        <v>0</v>
      </c>
      <c r="B6914">
        <v>0</v>
      </c>
    </row>
    <row r="6915" spans="1:2" x14ac:dyDescent="0.3">
      <c r="A6915">
        <v>0</v>
      </c>
      <c r="B6915">
        <v>0</v>
      </c>
    </row>
    <row r="6916" spans="1:2" x14ac:dyDescent="0.3">
      <c r="A6916">
        <v>0</v>
      </c>
      <c r="B6916">
        <v>0</v>
      </c>
    </row>
    <row r="6917" spans="1:2" x14ac:dyDescent="0.3">
      <c r="A6917">
        <v>0</v>
      </c>
      <c r="B6917">
        <v>0</v>
      </c>
    </row>
    <row r="6918" spans="1:2" x14ac:dyDescent="0.3">
      <c r="A6918">
        <v>0</v>
      </c>
      <c r="B6918">
        <v>0</v>
      </c>
    </row>
    <row r="6919" spans="1:2" x14ac:dyDescent="0.3">
      <c r="A6919">
        <v>0</v>
      </c>
      <c r="B6919">
        <v>0</v>
      </c>
    </row>
    <row r="6920" spans="1:2" x14ac:dyDescent="0.3">
      <c r="A6920">
        <v>0</v>
      </c>
      <c r="B6920">
        <v>0</v>
      </c>
    </row>
    <row r="6921" spans="1:2" x14ac:dyDescent="0.3">
      <c r="A6921">
        <v>0</v>
      </c>
      <c r="B6921">
        <v>0</v>
      </c>
    </row>
    <row r="6922" spans="1:2" x14ac:dyDescent="0.3">
      <c r="A6922">
        <v>0</v>
      </c>
      <c r="B6922">
        <v>0</v>
      </c>
    </row>
    <row r="6923" spans="1:2" x14ac:dyDescent="0.3">
      <c r="A6923">
        <v>0</v>
      </c>
      <c r="B6923">
        <v>0</v>
      </c>
    </row>
    <row r="6924" spans="1:2" x14ac:dyDescent="0.3">
      <c r="A6924">
        <v>0</v>
      </c>
      <c r="B6924">
        <v>0</v>
      </c>
    </row>
    <row r="6925" spans="1:2" x14ac:dyDescent="0.3">
      <c r="A6925">
        <v>0</v>
      </c>
      <c r="B6925">
        <v>0</v>
      </c>
    </row>
    <row r="6926" spans="1:2" x14ac:dyDescent="0.3">
      <c r="A6926">
        <v>0</v>
      </c>
      <c r="B6926">
        <v>0</v>
      </c>
    </row>
    <row r="6927" spans="1:2" x14ac:dyDescent="0.3">
      <c r="A6927">
        <v>0</v>
      </c>
      <c r="B6927">
        <v>0</v>
      </c>
    </row>
    <row r="6928" spans="1:2" x14ac:dyDescent="0.3">
      <c r="A6928">
        <v>0</v>
      </c>
      <c r="B6928">
        <v>0</v>
      </c>
    </row>
    <row r="6929" spans="1:2" x14ac:dyDescent="0.3">
      <c r="A6929">
        <v>0</v>
      </c>
      <c r="B6929">
        <v>0</v>
      </c>
    </row>
    <row r="6930" spans="1:2" x14ac:dyDescent="0.3">
      <c r="A6930">
        <v>0</v>
      </c>
      <c r="B6930">
        <v>0</v>
      </c>
    </row>
    <row r="6931" spans="1:2" x14ac:dyDescent="0.3">
      <c r="A6931">
        <v>0</v>
      </c>
      <c r="B6931">
        <v>0</v>
      </c>
    </row>
    <row r="6932" spans="1:2" x14ac:dyDescent="0.3">
      <c r="A6932">
        <v>0</v>
      </c>
      <c r="B6932">
        <v>0</v>
      </c>
    </row>
    <row r="6933" spans="1:2" x14ac:dyDescent="0.3">
      <c r="A6933">
        <v>0</v>
      </c>
      <c r="B6933">
        <v>0</v>
      </c>
    </row>
    <row r="6934" spans="1:2" x14ac:dyDescent="0.3">
      <c r="A6934">
        <v>0</v>
      </c>
      <c r="B6934">
        <v>0</v>
      </c>
    </row>
    <row r="6935" spans="1:2" x14ac:dyDescent="0.3">
      <c r="A6935">
        <v>0</v>
      </c>
      <c r="B6935">
        <v>0</v>
      </c>
    </row>
    <row r="6936" spans="1:2" x14ac:dyDescent="0.3">
      <c r="A6936">
        <v>0</v>
      </c>
      <c r="B6936">
        <v>0</v>
      </c>
    </row>
    <row r="6937" spans="1:2" x14ac:dyDescent="0.3">
      <c r="A6937">
        <v>0</v>
      </c>
      <c r="B6937">
        <v>0</v>
      </c>
    </row>
    <row r="6938" spans="1:2" x14ac:dyDescent="0.3">
      <c r="A6938">
        <v>0</v>
      </c>
      <c r="B6938">
        <v>0</v>
      </c>
    </row>
    <row r="6939" spans="1:2" x14ac:dyDescent="0.3">
      <c r="A6939">
        <v>0</v>
      </c>
      <c r="B6939">
        <v>0</v>
      </c>
    </row>
    <row r="6940" spans="1:2" x14ac:dyDescent="0.3">
      <c r="A6940">
        <v>0</v>
      </c>
      <c r="B6940">
        <v>0</v>
      </c>
    </row>
    <row r="6941" spans="1:2" x14ac:dyDescent="0.3">
      <c r="A6941">
        <v>0</v>
      </c>
      <c r="B6941">
        <v>0</v>
      </c>
    </row>
    <row r="6942" spans="1:2" x14ac:dyDescent="0.3">
      <c r="A6942">
        <v>0</v>
      </c>
      <c r="B6942">
        <v>0</v>
      </c>
    </row>
    <row r="6943" spans="1:2" x14ac:dyDescent="0.3">
      <c r="A6943">
        <v>0</v>
      </c>
      <c r="B6943">
        <v>0</v>
      </c>
    </row>
    <row r="6944" spans="1:2" x14ac:dyDescent="0.3">
      <c r="A6944">
        <v>0</v>
      </c>
      <c r="B6944">
        <v>0</v>
      </c>
    </row>
    <row r="6945" spans="1:2" x14ac:dyDescent="0.3">
      <c r="A6945">
        <v>0</v>
      </c>
      <c r="B6945">
        <v>0</v>
      </c>
    </row>
    <row r="6946" spans="1:2" x14ac:dyDescent="0.3">
      <c r="A6946">
        <v>0</v>
      </c>
      <c r="B6946">
        <v>0</v>
      </c>
    </row>
    <row r="6947" spans="1:2" x14ac:dyDescent="0.3">
      <c r="A6947">
        <v>0</v>
      </c>
      <c r="B6947">
        <v>0</v>
      </c>
    </row>
    <row r="6948" spans="1:2" x14ac:dyDescent="0.3">
      <c r="A6948">
        <v>0</v>
      </c>
      <c r="B6948">
        <v>0</v>
      </c>
    </row>
    <row r="6949" spans="1:2" x14ac:dyDescent="0.3">
      <c r="A6949">
        <v>0</v>
      </c>
      <c r="B6949">
        <v>0</v>
      </c>
    </row>
    <row r="6950" spans="1:2" x14ac:dyDescent="0.3">
      <c r="A6950">
        <v>0</v>
      </c>
      <c r="B6950">
        <v>0</v>
      </c>
    </row>
    <row r="6951" spans="1:2" x14ac:dyDescent="0.3">
      <c r="A6951">
        <v>0</v>
      </c>
      <c r="B6951">
        <v>0</v>
      </c>
    </row>
    <row r="6952" spans="1:2" x14ac:dyDescent="0.3">
      <c r="A6952">
        <v>0</v>
      </c>
      <c r="B6952">
        <v>0</v>
      </c>
    </row>
    <row r="6953" spans="1:2" x14ac:dyDescent="0.3">
      <c r="A6953">
        <v>0</v>
      </c>
      <c r="B6953">
        <v>0</v>
      </c>
    </row>
    <row r="6954" spans="1:2" x14ac:dyDescent="0.3">
      <c r="A6954">
        <v>0</v>
      </c>
      <c r="B6954">
        <v>0</v>
      </c>
    </row>
    <row r="6955" spans="1:2" x14ac:dyDescent="0.3">
      <c r="A6955">
        <v>0</v>
      </c>
      <c r="B6955">
        <v>0</v>
      </c>
    </row>
    <row r="6956" spans="1:2" x14ac:dyDescent="0.3">
      <c r="A6956">
        <v>0</v>
      </c>
      <c r="B6956">
        <v>0</v>
      </c>
    </row>
    <row r="6957" spans="1:2" x14ac:dyDescent="0.3">
      <c r="A6957">
        <v>0</v>
      </c>
      <c r="B6957">
        <v>0</v>
      </c>
    </row>
    <row r="6958" spans="1:2" x14ac:dyDescent="0.3">
      <c r="A6958">
        <v>0</v>
      </c>
      <c r="B6958">
        <v>0</v>
      </c>
    </row>
    <row r="6959" spans="1:2" x14ac:dyDescent="0.3">
      <c r="A6959">
        <v>0</v>
      </c>
      <c r="B6959">
        <v>0</v>
      </c>
    </row>
    <row r="6960" spans="1:2" x14ac:dyDescent="0.3">
      <c r="A6960">
        <v>0</v>
      </c>
      <c r="B6960">
        <v>0</v>
      </c>
    </row>
    <row r="6961" spans="1:2" x14ac:dyDescent="0.3">
      <c r="A6961">
        <v>0</v>
      </c>
      <c r="B6961">
        <v>0</v>
      </c>
    </row>
    <row r="6962" spans="1:2" x14ac:dyDescent="0.3">
      <c r="A6962">
        <v>0</v>
      </c>
      <c r="B6962">
        <v>0</v>
      </c>
    </row>
    <row r="6963" spans="1:2" x14ac:dyDescent="0.3">
      <c r="A6963">
        <v>0</v>
      </c>
      <c r="B6963">
        <v>0</v>
      </c>
    </row>
    <row r="6964" spans="1:2" x14ac:dyDescent="0.3">
      <c r="A6964">
        <v>0</v>
      </c>
      <c r="B6964">
        <v>0</v>
      </c>
    </row>
    <row r="6965" spans="1:2" x14ac:dyDescent="0.3">
      <c r="A6965">
        <v>0</v>
      </c>
      <c r="B6965">
        <v>0</v>
      </c>
    </row>
    <row r="6966" spans="1:2" x14ac:dyDescent="0.3">
      <c r="A6966">
        <v>0</v>
      </c>
      <c r="B6966">
        <v>0</v>
      </c>
    </row>
    <row r="6967" spans="1:2" x14ac:dyDescent="0.3">
      <c r="A6967">
        <v>0</v>
      </c>
      <c r="B6967">
        <v>0</v>
      </c>
    </row>
    <row r="6968" spans="1:2" x14ac:dyDescent="0.3">
      <c r="A6968">
        <v>0</v>
      </c>
      <c r="B6968">
        <v>0</v>
      </c>
    </row>
    <row r="6969" spans="1:2" x14ac:dyDescent="0.3">
      <c r="A6969">
        <v>0</v>
      </c>
      <c r="B6969">
        <v>0</v>
      </c>
    </row>
    <row r="6970" spans="1:2" x14ac:dyDescent="0.3">
      <c r="A6970">
        <v>0</v>
      </c>
      <c r="B6970">
        <v>0</v>
      </c>
    </row>
    <row r="6971" spans="1:2" x14ac:dyDescent="0.3">
      <c r="A6971">
        <v>0</v>
      </c>
      <c r="B6971">
        <v>0</v>
      </c>
    </row>
    <row r="6972" spans="1:2" x14ac:dyDescent="0.3">
      <c r="A6972">
        <v>0</v>
      </c>
      <c r="B6972">
        <v>0</v>
      </c>
    </row>
    <row r="6973" spans="1:2" x14ac:dyDescent="0.3">
      <c r="A6973">
        <v>0</v>
      </c>
      <c r="B6973">
        <v>0</v>
      </c>
    </row>
    <row r="6974" spans="1:2" x14ac:dyDescent="0.3">
      <c r="A6974">
        <v>0</v>
      </c>
      <c r="B6974">
        <v>0</v>
      </c>
    </row>
    <row r="6975" spans="1:2" x14ac:dyDescent="0.3">
      <c r="A6975">
        <v>0</v>
      </c>
      <c r="B6975">
        <v>0</v>
      </c>
    </row>
    <row r="6976" spans="1:2" x14ac:dyDescent="0.3">
      <c r="A6976">
        <v>0</v>
      </c>
      <c r="B6976">
        <v>0</v>
      </c>
    </row>
    <row r="6977" spans="1:2" x14ac:dyDescent="0.3">
      <c r="A6977">
        <v>0</v>
      </c>
      <c r="B6977">
        <v>0</v>
      </c>
    </row>
    <row r="6978" spans="1:2" x14ac:dyDescent="0.3">
      <c r="A6978">
        <v>0</v>
      </c>
      <c r="B6978">
        <v>0</v>
      </c>
    </row>
    <row r="6979" spans="1:2" x14ac:dyDescent="0.3">
      <c r="A6979">
        <v>0</v>
      </c>
      <c r="B6979">
        <v>0</v>
      </c>
    </row>
    <row r="6980" spans="1:2" x14ac:dyDescent="0.3">
      <c r="A6980">
        <v>0</v>
      </c>
      <c r="B6980">
        <v>0</v>
      </c>
    </row>
    <row r="6981" spans="1:2" x14ac:dyDescent="0.3">
      <c r="A6981">
        <v>0</v>
      </c>
      <c r="B6981">
        <v>0</v>
      </c>
    </row>
    <row r="6982" spans="1:2" x14ac:dyDescent="0.3">
      <c r="A6982">
        <v>0</v>
      </c>
      <c r="B6982">
        <v>0</v>
      </c>
    </row>
    <row r="6983" spans="1:2" x14ac:dyDescent="0.3">
      <c r="A6983">
        <v>0</v>
      </c>
      <c r="B6983">
        <v>0</v>
      </c>
    </row>
    <row r="6984" spans="1:2" x14ac:dyDescent="0.3">
      <c r="A6984">
        <v>0</v>
      </c>
      <c r="B6984">
        <v>0</v>
      </c>
    </row>
    <row r="6985" spans="1:2" x14ac:dyDescent="0.3">
      <c r="A6985">
        <v>0</v>
      </c>
      <c r="B6985">
        <v>0</v>
      </c>
    </row>
    <row r="6986" spans="1:2" x14ac:dyDescent="0.3">
      <c r="A6986">
        <v>0</v>
      </c>
      <c r="B6986">
        <v>0</v>
      </c>
    </row>
    <row r="6987" spans="1:2" x14ac:dyDescent="0.3">
      <c r="A6987">
        <v>0</v>
      </c>
      <c r="B6987">
        <v>0</v>
      </c>
    </row>
    <row r="6988" spans="1:2" x14ac:dyDescent="0.3">
      <c r="A6988">
        <v>0</v>
      </c>
      <c r="B6988">
        <v>0</v>
      </c>
    </row>
    <row r="6989" spans="1:2" x14ac:dyDescent="0.3">
      <c r="A6989">
        <v>0</v>
      </c>
      <c r="B6989">
        <v>0</v>
      </c>
    </row>
    <row r="6990" spans="1:2" x14ac:dyDescent="0.3">
      <c r="A6990">
        <v>0</v>
      </c>
      <c r="B6990">
        <v>0</v>
      </c>
    </row>
    <row r="6991" spans="1:2" x14ac:dyDescent="0.3">
      <c r="A6991">
        <v>0</v>
      </c>
      <c r="B6991">
        <v>0</v>
      </c>
    </row>
    <row r="6992" spans="1:2" x14ac:dyDescent="0.3">
      <c r="A6992">
        <v>0</v>
      </c>
      <c r="B6992">
        <v>0</v>
      </c>
    </row>
    <row r="6993" spans="1:2" x14ac:dyDescent="0.3">
      <c r="A6993">
        <v>0</v>
      </c>
      <c r="B6993">
        <v>0</v>
      </c>
    </row>
    <row r="6994" spans="1:2" x14ac:dyDescent="0.3">
      <c r="A6994">
        <v>0</v>
      </c>
      <c r="B6994">
        <v>0</v>
      </c>
    </row>
    <row r="6995" spans="1:2" x14ac:dyDescent="0.3">
      <c r="A6995">
        <v>0</v>
      </c>
      <c r="B6995">
        <v>0</v>
      </c>
    </row>
    <row r="6996" spans="1:2" x14ac:dyDescent="0.3">
      <c r="A6996">
        <v>0</v>
      </c>
      <c r="B6996">
        <v>0</v>
      </c>
    </row>
    <row r="6997" spans="1:2" x14ac:dyDescent="0.3">
      <c r="A6997">
        <v>0</v>
      </c>
      <c r="B6997">
        <v>0</v>
      </c>
    </row>
    <row r="6998" spans="1:2" x14ac:dyDescent="0.3">
      <c r="A6998">
        <v>0</v>
      </c>
      <c r="B6998">
        <v>0</v>
      </c>
    </row>
    <row r="6999" spans="1:2" x14ac:dyDescent="0.3">
      <c r="A6999">
        <v>0</v>
      </c>
      <c r="B6999">
        <v>0</v>
      </c>
    </row>
    <row r="7000" spans="1:2" x14ac:dyDescent="0.3">
      <c r="A7000">
        <v>0</v>
      </c>
      <c r="B7000">
        <v>0</v>
      </c>
    </row>
    <row r="7001" spans="1:2" x14ac:dyDescent="0.3">
      <c r="A7001">
        <v>0</v>
      </c>
      <c r="B7001">
        <v>0</v>
      </c>
    </row>
    <row r="7002" spans="1:2" x14ac:dyDescent="0.3">
      <c r="A7002">
        <v>0</v>
      </c>
      <c r="B7002">
        <v>0</v>
      </c>
    </row>
    <row r="7003" spans="1:2" x14ac:dyDescent="0.3">
      <c r="A7003">
        <v>0</v>
      </c>
      <c r="B7003">
        <v>0</v>
      </c>
    </row>
    <row r="7004" spans="1:2" x14ac:dyDescent="0.3">
      <c r="A7004">
        <v>0</v>
      </c>
      <c r="B7004">
        <v>0</v>
      </c>
    </row>
    <row r="7005" spans="1:2" x14ac:dyDescent="0.3">
      <c r="A7005">
        <v>0</v>
      </c>
      <c r="B7005">
        <v>0</v>
      </c>
    </row>
    <row r="7006" spans="1:2" x14ac:dyDescent="0.3">
      <c r="A7006">
        <v>0</v>
      </c>
      <c r="B7006">
        <v>0</v>
      </c>
    </row>
    <row r="7007" spans="1:2" x14ac:dyDescent="0.3">
      <c r="A7007">
        <v>0</v>
      </c>
      <c r="B7007">
        <v>0</v>
      </c>
    </row>
    <row r="7008" spans="1:2" x14ac:dyDescent="0.3">
      <c r="A7008">
        <v>0</v>
      </c>
      <c r="B7008">
        <v>0</v>
      </c>
    </row>
    <row r="7009" spans="1:2" x14ac:dyDescent="0.3">
      <c r="A7009">
        <v>0</v>
      </c>
      <c r="B7009">
        <v>0</v>
      </c>
    </row>
    <row r="7010" spans="1:2" x14ac:dyDescent="0.3">
      <c r="A7010">
        <v>0</v>
      </c>
      <c r="B7010">
        <v>0</v>
      </c>
    </row>
    <row r="7011" spans="1:2" x14ac:dyDescent="0.3">
      <c r="A7011">
        <v>0</v>
      </c>
      <c r="B7011">
        <v>0</v>
      </c>
    </row>
    <row r="7012" spans="1:2" x14ac:dyDescent="0.3">
      <c r="A7012">
        <v>0</v>
      </c>
      <c r="B7012">
        <v>0</v>
      </c>
    </row>
    <row r="7013" spans="1:2" x14ac:dyDescent="0.3">
      <c r="A7013">
        <v>0</v>
      </c>
      <c r="B7013">
        <v>0</v>
      </c>
    </row>
    <row r="7014" spans="1:2" x14ac:dyDescent="0.3">
      <c r="A7014">
        <v>0</v>
      </c>
      <c r="B7014">
        <v>0</v>
      </c>
    </row>
    <row r="7015" spans="1:2" x14ac:dyDescent="0.3">
      <c r="A7015">
        <v>0</v>
      </c>
      <c r="B7015">
        <v>0</v>
      </c>
    </row>
    <row r="7016" spans="1:2" x14ac:dyDescent="0.3">
      <c r="A7016">
        <v>0</v>
      </c>
      <c r="B7016">
        <v>0</v>
      </c>
    </row>
    <row r="7017" spans="1:2" x14ac:dyDescent="0.3">
      <c r="A7017">
        <v>0</v>
      </c>
      <c r="B7017">
        <v>0</v>
      </c>
    </row>
    <row r="7018" spans="1:2" x14ac:dyDescent="0.3">
      <c r="A7018">
        <v>0</v>
      </c>
      <c r="B7018">
        <v>0</v>
      </c>
    </row>
    <row r="7019" spans="1:2" x14ac:dyDescent="0.3">
      <c r="A7019">
        <v>0</v>
      </c>
      <c r="B7019">
        <v>0</v>
      </c>
    </row>
    <row r="7020" spans="1:2" x14ac:dyDescent="0.3">
      <c r="A7020">
        <v>0</v>
      </c>
      <c r="B7020">
        <v>0</v>
      </c>
    </row>
    <row r="7021" spans="1:2" x14ac:dyDescent="0.3">
      <c r="A7021">
        <v>0</v>
      </c>
      <c r="B7021">
        <v>0</v>
      </c>
    </row>
    <row r="7022" spans="1:2" x14ac:dyDescent="0.3">
      <c r="A7022">
        <v>0</v>
      </c>
      <c r="B7022">
        <v>0</v>
      </c>
    </row>
    <row r="7023" spans="1:2" x14ac:dyDescent="0.3">
      <c r="A7023">
        <v>0</v>
      </c>
      <c r="B7023">
        <v>0</v>
      </c>
    </row>
    <row r="7024" spans="1:2" x14ac:dyDescent="0.3">
      <c r="A7024">
        <v>0</v>
      </c>
      <c r="B7024">
        <v>0</v>
      </c>
    </row>
    <row r="7025" spans="1:2" x14ac:dyDescent="0.3">
      <c r="A7025">
        <v>0</v>
      </c>
      <c r="B7025">
        <v>0</v>
      </c>
    </row>
    <row r="7026" spans="1:2" x14ac:dyDescent="0.3">
      <c r="A7026">
        <v>0</v>
      </c>
      <c r="B7026">
        <v>0</v>
      </c>
    </row>
    <row r="7027" spans="1:2" x14ac:dyDescent="0.3">
      <c r="A7027">
        <v>0</v>
      </c>
      <c r="B7027">
        <v>0</v>
      </c>
    </row>
    <row r="7028" spans="1:2" x14ac:dyDescent="0.3">
      <c r="A7028">
        <v>0</v>
      </c>
      <c r="B7028">
        <v>0</v>
      </c>
    </row>
    <row r="7029" spans="1:2" x14ac:dyDescent="0.3">
      <c r="A7029">
        <v>0</v>
      </c>
      <c r="B7029">
        <v>0</v>
      </c>
    </row>
    <row r="7030" spans="1:2" x14ac:dyDescent="0.3">
      <c r="A7030">
        <v>0</v>
      </c>
      <c r="B7030">
        <v>0</v>
      </c>
    </row>
    <row r="7031" spans="1:2" x14ac:dyDescent="0.3">
      <c r="A7031">
        <v>0</v>
      </c>
      <c r="B7031">
        <v>0</v>
      </c>
    </row>
    <row r="7032" spans="1:2" x14ac:dyDescent="0.3">
      <c r="A7032">
        <v>0</v>
      </c>
      <c r="B7032">
        <v>0</v>
      </c>
    </row>
    <row r="7033" spans="1:2" x14ac:dyDescent="0.3">
      <c r="A7033">
        <v>0</v>
      </c>
      <c r="B7033">
        <v>0</v>
      </c>
    </row>
    <row r="7034" spans="1:2" x14ac:dyDescent="0.3">
      <c r="A7034">
        <v>0</v>
      </c>
      <c r="B7034">
        <v>0</v>
      </c>
    </row>
    <row r="7035" spans="1:2" x14ac:dyDescent="0.3">
      <c r="A7035">
        <v>0</v>
      </c>
      <c r="B7035">
        <v>0</v>
      </c>
    </row>
    <row r="7036" spans="1:2" x14ac:dyDescent="0.3">
      <c r="A7036">
        <v>0</v>
      </c>
      <c r="B7036">
        <v>0</v>
      </c>
    </row>
    <row r="7037" spans="1:2" x14ac:dyDescent="0.3">
      <c r="A7037">
        <v>0</v>
      </c>
      <c r="B7037">
        <v>0</v>
      </c>
    </row>
    <row r="7038" spans="1:2" x14ac:dyDescent="0.3">
      <c r="A7038">
        <v>0</v>
      </c>
      <c r="B7038">
        <v>0</v>
      </c>
    </row>
    <row r="7039" spans="1:2" x14ac:dyDescent="0.3">
      <c r="A7039">
        <v>0</v>
      </c>
      <c r="B7039">
        <v>0</v>
      </c>
    </row>
    <row r="7040" spans="1:2" x14ac:dyDescent="0.3">
      <c r="A7040">
        <v>0</v>
      </c>
      <c r="B7040">
        <v>0</v>
      </c>
    </row>
    <row r="7041" spans="1:2" x14ac:dyDescent="0.3">
      <c r="A7041">
        <v>0</v>
      </c>
      <c r="B7041">
        <v>0</v>
      </c>
    </row>
    <row r="7042" spans="1:2" x14ac:dyDescent="0.3">
      <c r="A7042">
        <v>0</v>
      </c>
      <c r="B7042">
        <v>0</v>
      </c>
    </row>
    <row r="7043" spans="1:2" x14ac:dyDescent="0.3">
      <c r="A7043">
        <v>0</v>
      </c>
      <c r="B7043">
        <v>0</v>
      </c>
    </row>
    <row r="7044" spans="1:2" x14ac:dyDescent="0.3">
      <c r="A7044">
        <v>0</v>
      </c>
      <c r="B7044">
        <v>0</v>
      </c>
    </row>
    <row r="7045" spans="1:2" x14ac:dyDescent="0.3">
      <c r="A7045">
        <v>0</v>
      </c>
      <c r="B7045">
        <v>0</v>
      </c>
    </row>
    <row r="7046" spans="1:2" x14ac:dyDescent="0.3">
      <c r="A7046">
        <v>0</v>
      </c>
      <c r="B7046">
        <v>0</v>
      </c>
    </row>
    <row r="7047" spans="1:2" x14ac:dyDescent="0.3">
      <c r="A7047">
        <v>0</v>
      </c>
      <c r="B7047">
        <v>0</v>
      </c>
    </row>
    <row r="7048" spans="1:2" x14ac:dyDescent="0.3">
      <c r="A7048">
        <v>0</v>
      </c>
      <c r="B7048">
        <v>0</v>
      </c>
    </row>
    <row r="7049" spans="1:2" x14ac:dyDescent="0.3">
      <c r="A7049">
        <v>0</v>
      </c>
      <c r="B7049">
        <v>0</v>
      </c>
    </row>
    <row r="7050" spans="1:2" x14ac:dyDescent="0.3">
      <c r="A7050">
        <v>0</v>
      </c>
      <c r="B7050">
        <v>0</v>
      </c>
    </row>
    <row r="7051" spans="1:2" x14ac:dyDescent="0.3">
      <c r="A7051">
        <v>0</v>
      </c>
      <c r="B7051">
        <v>0</v>
      </c>
    </row>
    <row r="7052" spans="1:2" x14ac:dyDescent="0.3">
      <c r="A7052">
        <v>0</v>
      </c>
      <c r="B7052">
        <v>0</v>
      </c>
    </row>
    <row r="7053" spans="1:2" x14ac:dyDescent="0.3">
      <c r="A7053">
        <v>0</v>
      </c>
      <c r="B7053">
        <v>0</v>
      </c>
    </row>
    <row r="7054" spans="1:2" x14ac:dyDescent="0.3">
      <c r="A7054">
        <v>0</v>
      </c>
      <c r="B7054">
        <v>0</v>
      </c>
    </row>
    <row r="7055" spans="1:2" x14ac:dyDescent="0.3">
      <c r="A7055">
        <v>0</v>
      </c>
      <c r="B7055">
        <v>0</v>
      </c>
    </row>
    <row r="7056" spans="1:2" x14ac:dyDescent="0.3">
      <c r="A7056">
        <v>0</v>
      </c>
      <c r="B7056">
        <v>0</v>
      </c>
    </row>
    <row r="7057" spans="1:2" x14ac:dyDescent="0.3">
      <c r="A7057">
        <v>0</v>
      </c>
      <c r="B7057">
        <v>0</v>
      </c>
    </row>
    <row r="7058" spans="1:2" x14ac:dyDescent="0.3">
      <c r="A7058">
        <v>0</v>
      </c>
      <c r="B7058">
        <v>0</v>
      </c>
    </row>
    <row r="7059" spans="1:2" x14ac:dyDescent="0.3">
      <c r="A7059">
        <v>0</v>
      </c>
      <c r="B7059">
        <v>0</v>
      </c>
    </row>
    <row r="7060" spans="1:2" x14ac:dyDescent="0.3">
      <c r="A7060">
        <v>0</v>
      </c>
      <c r="B7060">
        <v>0</v>
      </c>
    </row>
    <row r="7061" spans="1:2" x14ac:dyDescent="0.3">
      <c r="A7061">
        <v>0</v>
      </c>
      <c r="B7061">
        <v>0</v>
      </c>
    </row>
    <row r="7062" spans="1:2" x14ac:dyDescent="0.3">
      <c r="A7062">
        <v>0</v>
      </c>
      <c r="B7062">
        <v>0</v>
      </c>
    </row>
    <row r="7063" spans="1:2" x14ac:dyDescent="0.3">
      <c r="A7063">
        <v>0</v>
      </c>
      <c r="B7063">
        <v>0</v>
      </c>
    </row>
    <row r="7064" spans="1:2" x14ac:dyDescent="0.3">
      <c r="A7064">
        <v>0</v>
      </c>
      <c r="B7064">
        <v>0</v>
      </c>
    </row>
    <row r="7065" spans="1:2" x14ac:dyDescent="0.3">
      <c r="A7065">
        <v>0</v>
      </c>
      <c r="B7065">
        <v>0</v>
      </c>
    </row>
    <row r="7066" spans="1:2" x14ac:dyDescent="0.3">
      <c r="A7066">
        <v>0</v>
      </c>
      <c r="B7066">
        <v>0</v>
      </c>
    </row>
    <row r="7067" spans="1:2" x14ac:dyDescent="0.3">
      <c r="A7067">
        <v>0</v>
      </c>
      <c r="B7067">
        <v>0</v>
      </c>
    </row>
    <row r="7068" spans="1:2" x14ac:dyDescent="0.3">
      <c r="A7068">
        <v>0</v>
      </c>
      <c r="B7068">
        <v>0</v>
      </c>
    </row>
    <row r="7069" spans="1:2" x14ac:dyDescent="0.3">
      <c r="A7069">
        <v>0</v>
      </c>
      <c r="B7069">
        <v>0</v>
      </c>
    </row>
    <row r="7070" spans="1:2" x14ac:dyDescent="0.3">
      <c r="A7070">
        <v>0</v>
      </c>
      <c r="B7070">
        <v>0</v>
      </c>
    </row>
    <row r="7071" spans="1:2" x14ac:dyDescent="0.3">
      <c r="A7071">
        <v>0</v>
      </c>
      <c r="B7071">
        <v>0</v>
      </c>
    </row>
    <row r="7072" spans="1:2" x14ac:dyDescent="0.3">
      <c r="A7072">
        <v>0</v>
      </c>
      <c r="B7072">
        <v>0</v>
      </c>
    </row>
    <row r="7073" spans="1:2" x14ac:dyDescent="0.3">
      <c r="A7073">
        <v>0</v>
      </c>
      <c r="B7073">
        <v>0</v>
      </c>
    </row>
    <row r="7074" spans="1:2" x14ac:dyDescent="0.3">
      <c r="A7074">
        <v>0</v>
      </c>
      <c r="B7074">
        <v>0</v>
      </c>
    </row>
    <row r="7075" spans="1:2" x14ac:dyDescent="0.3">
      <c r="A7075">
        <v>0</v>
      </c>
      <c r="B7075">
        <v>0</v>
      </c>
    </row>
    <row r="7076" spans="1:2" x14ac:dyDescent="0.3">
      <c r="A7076">
        <v>0</v>
      </c>
      <c r="B7076">
        <v>0</v>
      </c>
    </row>
    <row r="7077" spans="1:2" x14ac:dyDescent="0.3">
      <c r="A7077">
        <v>0</v>
      </c>
      <c r="B7077">
        <v>0</v>
      </c>
    </row>
    <row r="7078" spans="1:2" x14ac:dyDescent="0.3">
      <c r="A7078">
        <v>0</v>
      </c>
      <c r="B7078">
        <v>0</v>
      </c>
    </row>
    <row r="7079" spans="1:2" x14ac:dyDescent="0.3">
      <c r="A7079">
        <v>0</v>
      </c>
      <c r="B7079">
        <v>0</v>
      </c>
    </row>
    <row r="7080" spans="1:2" x14ac:dyDescent="0.3">
      <c r="A7080">
        <v>0</v>
      </c>
      <c r="B7080">
        <v>0</v>
      </c>
    </row>
    <row r="7081" spans="1:2" x14ac:dyDescent="0.3">
      <c r="A7081">
        <v>0</v>
      </c>
      <c r="B7081">
        <v>0</v>
      </c>
    </row>
    <row r="7082" spans="1:2" x14ac:dyDescent="0.3">
      <c r="A7082">
        <v>0</v>
      </c>
      <c r="B7082">
        <v>0</v>
      </c>
    </row>
    <row r="7083" spans="1:2" x14ac:dyDescent="0.3">
      <c r="A7083">
        <v>0</v>
      </c>
      <c r="B7083">
        <v>0</v>
      </c>
    </row>
    <row r="7084" spans="1:2" x14ac:dyDescent="0.3">
      <c r="A7084">
        <v>0</v>
      </c>
      <c r="B7084">
        <v>0</v>
      </c>
    </row>
    <row r="7085" spans="1:2" x14ac:dyDescent="0.3">
      <c r="A7085">
        <v>0</v>
      </c>
      <c r="B7085">
        <v>0</v>
      </c>
    </row>
    <row r="7086" spans="1:2" x14ac:dyDescent="0.3">
      <c r="A7086">
        <v>0</v>
      </c>
      <c r="B7086">
        <v>0</v>
      </c>
    </row>
    <row r="7087" spans="1:2" x14ac:dyDescent="0.3">
      <c r="A7087">
        <v>0</v>
      </c>
      <c r="B7087">
        <v>0</v>
      </c>
    </row>
    <row r="7088" spans="1:2" x14ac:dyDescent="0.3">
      <c r="A7088">
        <v>0</v>
      </c>
      <c r="B7088">
        <v>0</v>
      </c>
    </row>
    <row r="7089" spans="1:2" x14ac:dyDescent="0.3">
      <c r="A7089">
        <v>0</v>
      </c>
      <c r="B7089">
        <v>0</v>
      </c>
    </row>
    <row r="7090" spans="1:2" x14ac:dyDescent="0.3">
      <c r="A7090">
        <v>0</v>
      </c>
      <c r="B7090">
        <v>0</v>
      </c>
    </row>
    <row r="7091" spans="1:2" x14ac:dyDescent="0.3">
      <c r="A7091">
        <v>0</v>
      </c>
      <c r="B7091">
        <v>0</v>
      </c>
    </row>
    <row r="7092" spans="1:2" x14ac:dyDescent="0.3">
      <c r="A7092">
        <v>0</v>
      </c>
      <c r="B7092">
        <v>0</v>
      </c>
    </row>
    <row r="7093" spans="1:2" x14ac:dyDescent="0.3">
      <c r="A7093">
        <v>0</v>
      </c>
      <c r="B7093">
        <v>0</v>
      </c>
    </row>
    <row r="7094" spans="1:2" x14ac:dyDescent="0.3">
      <c r="A7094">
        <v>0</v>
      </c>
      <c r="B7094">
        <v>0</v>
      </c>
    </row>
    <row r="7095" spans="1:2" x14ac:dyDescent="0.3">
      <c r="A7095">
        <v>0</v>
      </c>
      <c r="B7095">
        <v>0</v>
      </c>
    </row>
    <row r="7096" spans="1:2" x14ac:dyDescent="0.3">
      <c r="A7096">
        <v>0</v>
      </c>
      <c r="B7096">
        <v>0</v>
      </c>
    </row>
    <row r="7097" spans="1:2" x14ac:dyDescent="0.3">
      <c r="A7097">
        <v>0</v>
      </c>
      <c r="B7097">
        <v>0</v>
      </c>
    </row>
    <row r="7098" spans="1:2" x14ac:dyDescent="0.3">
      <c r="A7098">
        <v>0</v>
      </c>
      <c r="B7098">
        <v>0</v>
      </c>
    </row>
    <row r="7099" spans="1:2" x14ac:dyDescent="0.3">
      <c r="A7099">
        <v>0</v>
      </c>
      <c r="B7099">
        <v>0</v>
      </c>
    </row>
    <row r="7100" spans="1:2" x14ac:dyDescent="0.3">
      <c r="A7100">
        <v>0</v>
      </c>
      <c r="B7100">
        <v>0</v>
      </c>
    </row>
    <row r="7101" spans="1:2" x14ac:dyDescent="0.3">
      <c r="A7101">
        <v>0</v>
      </c>
      <c r="B7101">
        <v>0</v>
      </c>
    </row>
    <row r="7102" spans="1:2" x14ac:dyDescent="0.3">
      <c r="A7102">
        <v>0</v>
      </c>
      <c r="B7102">
        <v>0</v>
      </c>
    </row>
    <row r="7103" spans="1:2" x14ac:dyDescent="0.3">
      <c r="A7103">
        <v>0</v>
      </c>
      <c r="B7103">
        <v>0</v>
      </c>
    </row>
    <row r="7104" spans="1:2" x14ac:dyDescent="0.3">
      <c r="A7104">
        <v>0</v>
      </c>
      <c r="B7104">
        <v>0</v>
      </c>
    </row>
    <row r="7105" spans="1:2" x14ac:dyDescent="0.3">
      <c r="A7105">
        <v>0</v>
      </c>
      <c r="B7105">
        <v>0</v>
      </c>
    </row>
    <row r="7106" spans="1:2" x14ac:dyDescent="0.3">
      <c r="A7106">
        <v>0</v>
      </c>
      <c r="B7106">
        <v>0</v>
      </c>
    </row>
    <row r="7107" spans="1:2" x14ac:dyDescent="0.3">
      <c r="A7107">
        <v>0</v>
      </c>
      <c r="B7107">
        <v>0</v>
      </c>
    </row>
    <row r="7108" spans="1:2" x14ac:dyDescent="0.3">
      <c r="A7108">
        <v>0</v>
      </c>
      <c r="B7108">
        <v>0</v>
      </c>
    </row>
    <row r="7109" spans="1:2" x14ac:dyDescent="0.3">
      <c r="A7109">
        <v>0</v>
      </c>
      <c r="B7109">
        <v>0</v>
      </c>
    </row>
    <row r="7110" spans="1:2" x14ac:dyDescent="0.3">
      <c r="A7110">
        <v>0</v>
      </c>
      <c r="B7110">
        <v>0</v>
      </c>
    </row>
    <row r="7111" spans="1:2" x14ac:dyDescent="0.3">
      <c r="A7111">
        <v>0</v>
      </c>
      <c r="B7111">
        <v>0</v>
      </c>
    </row>
    <row r="7112" spans="1:2" x14ac:dyDescent="0.3">
      <c r="A7112">
        <v>0</v>
      </c>
      <c r="B7112">
        <v>0</v>
      </c>
    </row>
    <row r="7113" spans="1:2" x14ac:dyDescent="0.3">
      <c r="A7113">
        <v>0</v>
      </c>
      <c r="B7113">
        <v>0</v>
      </c>
    </row>
    <row r="7114" spans="1:2" x14ac:dyDescent="0.3">
      <c r="A7114">
        <v>0</v>
      </c>
      <c r="B7114">
        <v>0</v>
      </c>
    </row>
    <row r="7115" spans="1:2" x14ac:dyDescent="0.3">
      <c r="A7115">
        <v>0</v>
      </c>
      <c r="B7115">
        <v>0</v>
      </c>
    </row>
    <row r="7116" spans="1:2" x14ac:dyDescent="0.3">
      <c r="A7116">
        <v>0</v>
      </c>
      <c r="B7116">
        <v>0</v>
      </c>
    </row>
    <row r="7117" spans="1:2" x14ac:dyDescent="0.3">
      <c r="A7117">
        <v>0</v>
      </c>
      <c r="B7117">
        <v>0</v>
      </c>
    </row>
    <row r="7118" spans="1:2" x14ac:dyDescent="0.3">
      <c r="A7118">
        <v>0</v>
      </c>
      <c r="B7118">
        <v>0</v>
      </c>
    </row>
    <row r="7119" spans="1:2" x14ac:dyDescent="0.3">
      <c r="A7119">
        <v>0</v>
      </c>
      <c r="B7119">
        <v>0</v>
      </c>
    </row>
    <row r="7120" spans="1:2" x14ac:dyDescent="0.3">
      <c r="A7120">
        <v>0</v>
      </c>
      <c r="B7120">
        <v>0</v>
      </c>
    </row>
    <row r="7121" spans="1:2" x14ac:dyDescent="0.3">
      <c r="A7121">
        <v>0</v>
      </c>
      <c r="B7121">
        <v>0</v>
      </c>
    </row>
    <row r="7122" spans="1:2" x14ac:dyDescent="0.3">
      <c r="A7122">
        <v>0</v>
      </c>
      <c r="B7122">
        <v>0</v>
      </c>
    </row>
    <row r="7123" spans="1:2" x14ac:dyDescent="0.3">
      <c r="A7123">
        <v>0</v>
      </c>
      <c r="B7123">
        <v>0</v>
      </c>
    </row>
    <row r="7124" spans="1:2" x14ac:dyDescent="0.3">
      <c r="A7124">
        <v>0</v>
      </c>
      <c r="B7124">
        <v>0</v>
      </c>
    </row>
    <row r="7125" spans="1:2" x14ac:dyDescent="0.3">
      <c r="A7125">
        <v>0</v>
      </c>
      <c r="B7125">
        <v>0</v>
      </c>
    </row>
    <row r="7126" spans="1:2" x14ac:dyDescent="0.3">
      <c r="A7126">
        <v>0</v>
      </c>
      <c r="B7126">
        <v>0</v>
      </c>
    </row>
    <row r="7127" spans="1:2" x14ac:dyDescent="0.3">
      <c r="A7127">
        <v>0</v>
      </c>
      <c r="B7127">
        <v>0</v>
      </c>
    </row>
    <row r="7128" spans="1:2" x14ac:dyDescent="0.3">
      <c r="A7128">
        <v>0</v>
      </c>
      <c r="B7128">
        <v>0</v>
      </c>
    </row>
    <row r="7129" spans="1:2" x14ac:dyDescent="0.3">
      <c r="A7129">
        <v>0</v>
      </c>
      <c r="B7129">
        <v>0</v>
      </c>
    </row>
    <row r="7130" spans="1:2" x14ac:dyDescent="0.3">
      <c r="A7130">
        <v>0</v>
      </c>
      <c r="B7130">
        <v>0</v>
      </c>
    </row>
    <row r="7131" spans="1:2" x14ac:dyDescent="0.3">
      <c r="A7131">
        <v>0</v>
      </c>
      <c r="B7131">
        <v>0</v>
      </c>
    </row>
    <row r="7132" spans="1:2" x14ac:dyDescent="0.3">
      <c r="A7132">
        <v>0</v>
      </c>
      <c r="B7132">
        <v>0</v>
      </c>
    </row>
    <row r="7133" spans="1:2" x14ac:dyDescent="0.3">
      <c r="A7133">
        <v>0</v>
      </c>
      <c r="B7133">
        <v>0</v>
      </c>
    </row>
    <row r="7134" spans="1:2" x14ac:dyDescent="0.3">
      <c r="A7134">
        <v>0</v>
      </c>
      <c r="B7134">
        <v>0</v>
      </c>
    </row>
    <row r="7135" spans="1:2" x14ac:dyDescent="0.3">
      <c r="A7135">
        <v>0</v>
      </c>
      <c r="B7135">
        <v>0</v>
      </c>
    </row>
    <row r="7136" spans="1:2" x14ac:dyDescent="0.3">
      <c r="A7136">
        <v>0</v>
      </c>
      <c r="B7136">
        <v>0</v>
      </c>
    </row>
    <row r="7137" spans="1:2" x14ac:dyDescent="0.3">
      <c r="A7137">
        <v>0</v>
      </c>
      <c r="B7137">
        <v>0</v>
      </c>
    </row>
    <row r="7138" spans="1:2" x14ac:dyDescent="0.3">
      <c r="A7138">
        <v>0</v>
      </c>
      <c r="B7138">
        <v>0</v>
      </c>
    </row>
    <row r="7139" spans="1:2" x14ac:dyDescent="0.3">
      <c r="A7139">
        <v>0</v>
      </c>
      <c r="B7139">
        <v>0</v>
      </c>
    </row>
    <row r="7140" spans="1:2" x14ac:dyDescent="0.3">
      <c r="A7140">
        <v>0</v>
      </c>
      <c r="B7140">
        <v>0</v>
      </c>
    </row>
    <row r="7141" spans="1:2" x14ac:dyDescent="0.3">
      <c r="A7141">
        <v>0</v>
      </c>
      <c r="B7141">
        <v>0</v>
      </c>
    </row>
    <row r="7142" spans="1:2" x14ac:dyDescent="0.3">
      <c r="A7142">
        <v>0</v>
      </c>
      <c r="B7142">
        <v>0</v>
      </c>
    </row>
    <row r="7143" spans="1:2" x14ac:dyDescent="0.3">
      <c r="A7143">
        <v>0</v>
      </c>
      <c r="B7143">
        <v>0</v>
      </c>
    </row>
    <row r="7144" spans="1:2" x14ac:dyDescent="0.3">
      <c r="A7144">
        <v>0</v>
      </c>
      <c r="B7144">
        <v>0</v>
      </c>
    </row>
    <row r="7145" spans="1:2" x14ac:dyDescent="0.3">
      <c r="A7145">
        <v>0</v>
      </c>
      <c r="B7145">
        <v>0</v>
      </c>
    </row>
    <row r="7146" spans="1:2" x14ac:dyDescent="0.3">
      <c r="A7146">
        <v>0</v>
      </c>
      <c r="B7146">
        <v>0</v>
      </c>
    </row>
    <row r="7147" spans="1:2" x14ac:dyDescent="0.3">
      <c r="A7147">
        <v>0</v>
      </c>
      <c r="B7147">
        <v>0</v>
      </c>
    </row>
    <row r="7148" spans="1:2" x14ac:dyDescent="0.3">
      <c r="A7148">
        <v>0</v>
      </c>
      <c r="B7148">
        <v>0</v>
      </c>
    </row>
    <row r="7149" spans="1:2" x14ac:dyDescent="0.3">
      <c r="A7149">
        <v>0</v>
      </c>
      <c r="B7149">
        <v>0</v>
      </c>
    </row>
    <row r="7150" spans="1:2" x14ac:dyDescent="0.3">
      <c r="A7150">
        <v>0</v>
      </c>
      <c r="B7150">
        <v>0</v>
      </c>
    </row>
    <row r="7151" spans="1:2" x14ac:dyDescent="0.3">
      <c r="A7151">
        <v>0</v>
      </c>
      <c r="B7151">
        <v>0</v>
      </c>
    </row>
    <row r="7152" spans="1:2" x14ac:dyDescent="0.3">
      <c r="A7152">
        <v>0</v>
      </c>
      <c r="B7152">
        <v>0</v>
      </c>
    </row>
    <row r="7153" spans="1:2" x14ac:dyDescent="0.3">
      <c r="A7153">
        <v>0</v>
      </c>
      <c r="B7153">
        <v>0</v>
      </c>
    </row>
    <row r="7154" spans="1:2" x14ac:dyDescent="0.3">
      <c r="A7154">
        <v>0</v>
      </c>
      <c r="B7154">
        <v>0</v>
      </c>
    </row>
    <row r="7155" spans="1:2" x14ac:dyDescent="0.3">
      <c r="A7155">
        <v>0</v>
      </c>
      <c r="B7155">
        <v>0</v>
      </c>
    </row>
    <row r="7156" spans="1:2" x14ac:dyDescent="0.3">
      <c r="A7156">
        <v>0</v>
      </c>
      <c r="B7156">
        <v>0</v>
      </c>
    </row>
    <row r="7157" spans="1:2" x14ac:dyDescent="0.3">
      <c r="A7157">
        <v>0</v>
      </c>
      <c r="B7157">
        <v>0</v>
      </c>
    </row>
    <row r="7158" spans="1:2" x14ac:dyDescent="0.3">
      <c r="A7158">
        <v>0</v>
      </c>
      <c r="B7158">
        <v>0</v>
      </c>
    </row>
    <row r="7159" spans="1:2" x14ac:dyDescent="0.3">
      <c r="A7159">
        <v>0</v>
      </c>
      <c r="B7159">
        <v>0</v>
      </c>
    </row>
    <row r="7160" spans="1:2" x14ac:dyDescent="0.3">
      <c r="A7160">
        <v>0</v>
      </c>
      <c r="B7160">
        <v>0</v>
      </c>
    </row>
    <row r="7161" spans="1:2" x14ac:dyDescent="0.3">
      <c r="A7161">
        <v>0</v>
      </c>
      <c r="B7161">
        <v>0</v>
      </c>
    </row>
    <row r="7162" spans="1:2" x14ac:dyDescent="0.3">
      <c r="A7162">
        <v>0</v>
      </c>
      <c r="B7162">
        <v>0</v>
      </c>
    </row>
    <row r="7163" spans="1:2" x14ac:dyDescent="0.3">
      <c r="A7163">
        <v>0</v>
      </c>
      <c r="B7163">
        <v>0</v>
      </c>
    </row>
    <row r="7164" spans="1:2" x14ac:dyDescent="0.3">
      <c r="A7164">
        <v>0</v>
      </c>
      <c r="B7164">
        <v>0</v>
      </c>
    </row>
    <row r="7165" spans="1:2" x14ac:dyDescent="0.3">
      <c r="A7165">
        <v>0</v>
      </c>
      <c r="B7165">
        <v>0</v>
      </c>
    </row>
    <row r="7166" spans="1:2" x14ac:dyDescent="0.3">
      <c r="A7166">
        <v>0</v>
      </c>
      <c r="B7166">
        <v>0</v>
      </c>
    </row>
    <row r="7167" spans="1:2" x14ac:dyDescent="0.3">
      <c r="A7167">
        <v>0</v>
      </c>
      <c r="B7167">
        <v>0</v>
      </c>
    </row>
    <row r="7168" spans="1:2" x14ac:dyDescent="0.3">
      <c r="A7168">
        <v>0</v>
      </c>
      <c r="B7168">
        <v>0</v>
      </c>
    </row>
    <row r="7169" spans="1:2" x14ac:dyDescent="0.3">
      <c r="A7169">
        <v>0</v>
      </c>
      <c r="B7169">
        <v>0</v>
      </c>
    </row>
    <row r="7170" spans="1:2" x14ac:dyDescent="0.3">
      <c r="A7170">
        <v>0</v>
      </c>
      <c r="B7170">
        <v>0</v>
      </c>
    </row>
    <row r="7171" spans="1:2" x14ac:dyDescent="0.3">
      <c r="A7171">
        <v>0</v>
      </c>
      <c r="B7171">
        <v>0</v>
      </c>
    </row>
    <row r="7172" spans="1:2" x14ac:dyDescent="0.3">
      <c r="A7172">
        <v>0</v>
      </c>
      <c r="B7172">
        <v>0</v>
      </c>
    </row>
    <row r="7173" spans="1:2" x14ac:dyDescent="0.3">
      <c r="A7173">
        <v>0</v>
      </c>
      <c r="B7173">
        <v>0</v>
      </c>
    </row>
    <row r="7174" spans="1:2" x14ac:dyDescent="0.3">
      <c r="A7174">
        <v>0</v>
      </c>
      <c r="B7174">
        <v>0</v>
      </c>
    </row>
    <row r="7175" spans="1:2" x14ac:dyDescent="0.3">
      <c r="A7175">
        <v>0</v>
      </c>
      <c r="B7175">
        <v>0</v>
      </c>
    </row>
    <row r="7176" spans="1:2" x14ac:dyDescent="0.3">
      <c r="A7176">
        <v>0</v>
      </c>
      <c r="B7176">
        <v>0</v>
      </c>
    </row>
    <row r="7177" spans="1:2" x14ac:dyDescent="0.3">
      <c r="A7177">
        <v>0</v>
      </c>
      <c r="B7177">
        <v>0</v>
      </c>
    </row>
    <row r="7178" spans="1:2" x14ac:dyDescent="0.3">
      <c r="A7178">
        <v>0</v>
      </c>
      <c r="B7178">
        <v>0</v>
      </c>
    </row>
    <row r="7179" spans="1:2" x14ac:dyDescent="0.3">
      <c r="A7179">
        <v>0</v>
      </c>
      <c r="B7179">
        <v>0</v>
      </c>
    </row>
    <row r="7180" spans="1:2" x14ac:dyDescent="0.3">
      <c r="A7180">
        <v>0</v>
      </c>
      <c r="B7180">
        <v>0</v>
      </c>
    </row>
    <row r="7181" spans="1:2" x14ac:dyDescent="0.3">
      <c r="A7181">
        <v>0</v>
      </c>
      <c r="B7181">
        <v>0</v>
      </c>
    </row>
    <row r="7182" spans="1:2" x14ac:dyDescent="0.3">
      <c r="A7182">
        <v>0</v>
      </c>
      <c r="B7182">
        <v>0</v>
      </c>
    </row>
    <row r="7183" spans="1:2" x14ac:dyDescent="0.3">
      <c r="A7183">
        <v>0</v>
      </c>
      <c r="B7183">
        <v>0</v>
      </c>
    </row>
    <row r="7184" spans="1:2" x14ac:dyDescent="0.3">
      <c r="A7184">
        <v>0</v>
      </c>
      <c r="B7184">
        <v>0</v>
      </c>
    </row>
    <row r="7185" spans="1:2" x14ac:dyDescent="0.3">
      <c r="A7185">
        <v>0</v>
      </c>
      <c r="B7185">
        <v>0</v>
      </c>
    </row>
    <row r="7186" spans="1:2" x14ac:dyDescent="0.3">
      <c r="A7186">
        <v>0</v>
      </c>
      <c r="B7186">
        <v>0</v>
      </c>
    </row>
    <row r="7187" spans="1:2" x14ac:dyDescent="0.3">
      <c r="A7187">
        <v>0</v>
      </c>
      <c r="B7187">
        <v>0</v>
      </c>
    </row>
    <row r="7188" spans="1:2" x14ac:dyDescent="0.3">
      <c r="A7188">
        <v>0</v>
      </c>
      <c r="B7188">
        <v>0</v>
      </c>
    </row>
    <row r="7189" spans="1:2" x14ac:dyDescent="0.3">
      <c r="A7189">
        <v>0</v>
      </c>
      <c r="B7189">
        <v>0</v>
      </c>
    </row>
    <row r="7190" spans="1:2" x14ac:dyDescent="0.3">
      <c r="A7190">
        <v>0</v>
      </c>
      <c r="B7190">
        <v>0</v>
      </c>
    </row>
    <row r="7191" spans="1:2" x14ac:dyDescent="0.3">
      <c r="A7191">
        <v>0</v>
      </c>
      <c r="B7191">
        <v>0</v>
      </c>
    </row>
    <row r="7192" spans="1:2" x14ac:dyDescent="0.3">
      <c r="A7192">
        <v>0</v>
      </c>
      <c r="B7192">
        <v>0</v>
      </c>
    </row>
    <row r="7193" spans="1:2" x14ac:dyDescent="0.3">
      <c r="A7193">
        <v>0</v>
      </c>
      <c r="B7193">
        <v>0</v>
      </c>
    </row>
    <row r="7194" spans="1:2" x14ac:dyDescent="0.3">
      <c r="A7194">
        <v>0</v>
      </c>
      <c r="B7194">
        <v>0</v>
      </c>
    </row>
    <row r="7195" spans="1:2" x14ac:dyDescent="0.3">
      <c r="A7195">
        <v>0</v>
      </c>
      <c r="B7195">
        <v>0</v>
      </c>
    </row>
    <row r="7196" spans="1:2" x14ac:dyDescent="0.3">
      <c r="A7196">
        <v>0</v>
      </c>
      <c r="B7196">
        <v>0</v>
      </c>
    </row>
    <row r="7197" spans="1:2" x14ac:dyDescent="0.3">
      <c r="A7197">
        <v>0</v>
      </c>
      <c r="B7197">
        <v>0</v>
      </c>
    </row>
    <row r="7198" spans="1:2" x14ac:dyDescent="0.3">
      <c r="A7198">
        <v>0</v>
      </c>
      <c r="B7198">
        <v>0</v>
      </c>
    </row>
    <row r="7199" spans="1:2" x14ac:dyDescent="0.3">
      <c r="A7199">
        <v>0</v>
      </c>
      <c r="B7199">
        <v>0</v>
      </c>
    </row>
    <row r="7200" spans="1:2" x14ac:dyDescent="0.3">
      <c r="A7200">
        <v>0</v>
      </c>
      <c r="B7200">
        <v>0</v>
      </c>
    </row>
    <row r="7201" spans="1:2" x14ac:dyDescent="0.3">
      <c r="A7201">
        <v>0</v>
      </c>
      <c r="B7201">
        <v>0</v>
      </c>
    </row>
    <row r="7202" spans="1:2" x14ac:dyDescent="0.3">
      <c r="A7202">
        <v>0</v>
      </c>
      <c r="B7202">
        <v>0</v>
      </c>
    </row>
    <row r="7203" spans="1:2" x14ac:dyDescent="0.3">
      <c r="A7203">
        <v>0</v>
      </c>
      <c r="B7203">
        <v>0</v>
      </c>
    </row>
    <row r="7204" spans="1:2" x14ac:dyDescent="0.3">
      <c r="A7204">
        <v>0</v>
      </c>
      <c r="B7204">
        <v>0</v>
      </c>
    </row>
    <row r="7205" spans="1:2" x14ac:dyDescent="0.3">
      <c r="A7205">
        <v>0</v>
      </c>
      <c r="B7205">
        <v>0</v>
      </c>
    </row>
    <row r="7206" spans="1:2" x14ac:dyDescent="0.3">
      <c r="A7206">
        <v>0</v>
      </c>
      <c r="B7206">
        <v>0</v>
      </c>
    </row>
    <row r="7207" spans="1:2" x14ac:dyDescent="0.3">
      <c r="A7207">
        <v>0</v>
      </c>
      <c r="B7207">
        <v>0</v>
      </c>
    </row>
    <row r="7208" spans="1:2" x14ac:dyDescent="0.3">
      <c r="A7208">
        <v>0</v>
      </c>
      <c r="B7208">
        <v>0</v>
      </c>
    </row>
    <row r="7209" spans="1:2" x14ac:dyDescent="0.3">
      <c r="A7209">
        <v>0</v>
      </c>
      <c r="B7209">
        <v>0</v>
      </c>
    </row>
    <row r="7210" spans="1:2" x14ac:dyDescent="0.3">
      <c r="A7210">
        <v>0</v>
      </c>
      <c r="B7210">
        <v>0</v>
      </c>
    </row>
    <row r="7211" spans="1:2" x14ac:dyDescent="0.3">
      <c r="A7211">
        <v>0</v>
      </c>
      <c r="B7211">
        <v>0</v>
      </c>
    </row>
    <row r="7212" spans="1:2" x14ac:dyDescent="0.3">
      <c r="A7212">
        <v>0</v>
      </c>
      <c r="B7212">
        <v>0</v>
      </c>
    </row>
    <row r="7213" spans="1:2" x14ac:dyDescent="0.3">
      <c r="A7213">
        <v>0</v>
      </c>
      <c r="B7213">
        <v>0</v>
      </c>
    </row>
    <row r="7214" spans="1:2" x14ac:dyDescent="0.3">
      <c r="A7214">
        <v>0</v>
      </c>
      <c r="B7214">
        <v>0</v>
      </c>
    </row>
    <row r="7215" spans="1:2" x14ac:dyDescent="0.3">
      <c r="A7215">
        <v>0</v>
      </c>
      <c r="B7215">
        <v>0</v>
      </c>
    </row>
    <row r="7216" spans="1:2" x14ac:dyDescent="0.3">
      <c r="A7216">
        <v>0</v>
      </c>
      <c r="B7216">
        <v>0</v>
      </c>
    </row>
    <row r="7217" spans="1:2" x14ac:dyDescent="0.3">
      <c r="A7217">
        <v>0</v>
      </c>
      <c r="B7217">
        <v>0</v>
      </c>
    </row>
    <row r="7218" spans="1:2" x14ac:dyDescent="0.3">
      <c r="A7218">
        <v>0</v>
      </c>
      <c r="B7218">
        <v>0</v>
      </c>
    </row>
    <row r="7219" spans="1:2" x14ac:dyDescent="0.3">
      <c r="A7219">
        <v>0</v>
      </c>
      <c r="B7219">
        <v>0</v>
      </c>
    </row>
    <row r="7220" spans="1:2" x14ac:dyDescent="0.3">
      <c r="A7220">
        <v>0</v>
      </c>
      <c r="B7220">
        <v>0</v>
      </c>
    </row>
    <row r="7221" spans="1:2" x14ac:dyDescent="0.3">
      <c r="A7221">
        <v>0</v>
      </c>
      <c r="B7221">
        <v>0</v>
      </c>
    </row>
    <row r="7222" spans="1:2" x14ac:dyDescent="0.3">
      <c r="A7222">
        <v>0</v>
      </c>
      <c r="B7222">
        <v>0</v>
      </c>
    </row>
    <row r="7223" spans="1:2" x14ac:dyDescent="0.3">
      <c r="A7223">
        <v>0</v>
      </c>
      <c r="B7223">
        <v>0</v>
      </c>
    </row>
    <row r="7224" spans="1:2" x14ac:dyDescent="0.3">
      <c r="A7224">
        <v>0</v>
      </c>
      <c r="B7224">
        <v>0</v>
      </c>
    </row>
    <row r="7225" spans="1:2" x14ac:dyDescent="0.3">
      <c r="A7225">
        <v>0</v>
      </c>
      <c r="B7225">
        <v>0</v>
      </c>
    </row>
    <row r="7226" spans="1:2" x14ac:dyDescent="0.3">
      <c r="A7226">
        <v>0</v>
      </c>
      <c r="B7226">
        <v>0</v>
      </c>
    </row>
    <row r="7227" spans="1:2" x14ac:dyDescent="0.3">
      <c r="A7227">
        <v>0</v>
      </c>
      <c r="B7227">
        <v>0</v>
      </c>
    </row>
    <row r="7228" spans="1:2" x14ac:dyDescent="0.3">
      <c r="A7228">
        <v>0</v>
      </c>
      <c r="B7228">
        <v>0</v>
      </c>
    </row>
    <row r="7229" spans="1:2" x14ac:dyDescent="0.3">
      <c r="A7229">
        <v>0</v>
      </c>
      <c r="B7229">
        <v>0</v>
      </c>
    </row>
    <row r="7230" spans="1:2" x14ac:dyDescent="0.3">
      <c r="A7230">
        <v>0</v>
      </c>
      <c r="B7230">
        <v>0</v>
      </c>
    </row>
    <row r="7231" spans="1:2" x14ac:dyDescent="0.3">
      <c r="A7231">
        <v>0</v>
      </c>
      <c r="B7231">
        <v>0</v>
      </c>
    </row>
    <row r="7232" spans="1:2" x14ac:dyDescent="0.3">
      <c r="A7232">
        <v>0</v>
      </c>
      <c r="B7232">
        <v>0</v>
      </c>
    </row>
    <row r="7233" spans="1:2" x14ac:dyDescent="0.3">
      <c r="A7233">
        <v>0</v>
      </c>
      <c r="B7233">
        <v>0</v>
      </c>
    </row>
    <row r="7234" spans="1:2" x14ac:dyDescent="0.3">
      <c r="A7234">
        <v>0</v>
      </c>
      <c r="B7234">
        <v>0</v>
      </c>
    </row>
    <row r="7235" spans="1:2" x14ac:dyDescent="0.3">
      <c r="A7235">
        <v>0</v>
      </c>
      <c r="B7235">
        <v>0</v>
      </c>
    </row>
    <row r="7236" spans="1:2" x14ac:dyDescent="0.3">
      <c r="A7236">
        <v>0</v>
      </c>
      <c r="B7236">
        <v>0</v>
      </c>
    </row>
    <row r="7237" spans="1:2" x14ac:dyDescent="0.3">
      <c r="A7237">
        <v>0</v>
      </c>
      <c r="B7237">
        <v>0</v>
      </c>
    </row>
    <row r="7238" spans="1:2" x14ac:dyDescent="0.3">
      <c r="A7238">
        <v>0</v>
      </c>
      <c r="B7238">
        <v>0</v>
      </c>
    </row>
    <row r="7239" spans="1:2" x14ac:dyDescent="0.3">
      <c r="A7239">
        <v>0</v>
      </c>
      <c r="B7239">
        <v>0</v>
      </c>
    </row>
    <row r="7240" spans="1:2" x14ac:dyDescent="0.3">
      <c r="A7240">
        <v>0</v>
      </c>
      <c r="B7240">
        <v>0</v>
      </c>
    </row>
    <row r="7241" spans="1:2" x14ac:dyDescent="0.3">
      <c r="A7241">
        <v>0</v>
      </c>
      <c r="B7241">
        <v>0</v>
      </c>
    </row>
    <row r="7242" spans="1:2" x14ac:dyDescent="0.3">
      <c r="A7242">
        <v>0</v>
      </c>
      <c r="B7242">
        <v>0</v>
      </c>
    </row>
    <row r="7243" spans="1:2" x14ac:dyDescent="0.3">
      <c r="A7243">
        <v>0</v>
      </c>
      <c r="B7243">
        <v>0</v>
      </c>
    </row>
    <row r="7244" spans="1:2" x14ac:dyDescent="0.3">
      <c r="A7244">
        <v>0</v>
      </c>
      <c r="B7244">
        <v>0</v>
      </c>
    </row>
    <row r="7245" spans="1:2" x14ac:dyDescent="0.3">
      <c r="A7245">
        <v>0</v>
      </c>
      <c r="B7245">
        <v>0</v>
      </c>
    </row>
    <row r="7246" spans="1:2" x14ac:dyDescent="0.3">
      <c r="A7246">
        <v>0</v>
      </c>
      <c r="B7246">
        <v>0</v>
      </c>
    </row>
    <row r="7247" spans="1:2" x14ac:dyDescent="0.3">
      <c r="A7247">
        <v>0</v>
      </c>
      <c r="B7247">
        <v>0</v>
      </c>
    </row>
    <row r="7248" spans="1:2" x14ac:dyDescent="0.3">
      <c r="A7248">
        <v>0</v>
      </c>
      <c r="B7248">
        <v>0</v>
      </c>
    </row>
    <row r="7249" spans="1:2" x14ac:dyDescent="0.3">
      <c r="A7249">
        <v>0</v>
      </c>
      <c r="B7249">
        <v>0</v>
      </c>
    </row>
    <row r="7250" spans="1:2" x14ac:dyDescent="0.3">
      <c r="A7250">
        <v>0</v>
      </c>
      <c r="B7250">
        <v>0</v>
      </c>
    </row>
    <row r="7251" spans="1:2" x14ac:dyDescent="0.3">
      <c r="A7251">
        <v>0</v>
      </c>
      <c r="B7251">
        <v>0</v>
      </c>
    </row>
    <row r="7252" spans="1:2" x14ac:dyDescent="0.3">
      <c r="A7252">
        <v>0</v>
      </c>
      <c r="B7252">
        <v>0</v>
      </c>
    </row>
    <row r="7253" spans="1:2" x14ac:dyDescent="0.3">
      <c r="A7253">
        <v>0</v>
      </c>
      <c r="B7253">
        <v>0</v>
      </c>
    </row>
    <row r="7254" spans="1:2" x14ac:dyDescent="0.3">
      <c r="A7254">
        <v>0</v>
      </c>
      <c r="B7254">
        <v>0</v>
      </c>
    </row>
    <row r="7255" spans="1:2" x14ac:dyDescent="0.3">
      <c r="A7255">
        <v>0</v>
      </c>
      <c r="B7255">
        <v>0</v>
      </c>
    </row>
    <row r="7256" spans="1:2" x14ac:dyDescent="0.3">
      <c r="A7256">
        <v>0</v>
      </c>
      <c r="B7256">
        <v>0</v>
      </c>
    </row>
    <row r="7257" spans="1:2" x14ac:dyDescent="0.3">
      <c r="A7257">
        <v>0</v>
      </c>
      <c r="B7257">
        <v>0</v>
      </c>
    </row>
    <row r="7258" spans="1:2" x14ac:dyDescent="0.3">
      <c r="A7258">
        <v>0</v>
      </c>
      <c r="B7258">
        <v>0</v>
      </c>
    </row>
    <row r="7259" spans="1:2" x14ac:dyDescent="0.3">
      <c r="A7259">
        <v>0</v>
      </c>
      <c r="B7259">
        <v>0</v>
      </c>
    </row>
    <row r="7260" spans="1:2" x14ac:dyDescent="0.3">
      <c r="A7260">
        <v>0</v>
      </c>
      <c r="B7260">
        <v>0</v>
      </c>
    </row>
    <row r="7261" spans="1:2" x14ac:dyDescent="0.3">
      <c r="A7261">
        <v>0</v>
      </c>
      <c r="B7261">
        <v>0</v>
      </c>
    </row>
    <row r="7262" spans="1:2" x14ac:dyDescent="0.3">
      <c r="A7262">
        <v>0</v>
      </c>
      <c r="B7262">
        <v>0</v>
      </c>
    </row>
    <row r="7263" spans="1:2" x14ac:dyDescent="0.3">
      <c r="A7263">
        <v>0</v>
      </c>
      <c r="B7263">
        <v>0</v>
      </c>
    </row>
    <row r="7264" spans="1:2" x14ac:dyDescent="0.3">
      <c r="A7264">
        <v>0</v>
      </c>
      <c r="B7264">
        <v>0</v>
      </c>
    </row>
    <row r="7265" spans="1:2" x14ac:dyDescent="0.3">
      <c r="A7265">
        <v>0</v>
      </c>
      <c r="B7265">
        <v>0</v>
      </c>
    </row>
    <row r="7266" spans="1:2" x14ac:dyDescent="0.3">
      <c r="A7266">
        <v>0</v>
      </c>
      <c r="B7266">
        <v>0</v>
      </c>
    </row>
    <row r="7267" spans="1:2" x14ac:dyDescent="0.3">
      <c r="A7267">
        <v>0</v>
      </c>
      <c r="B7267">
        <v>0</v>
      </c>
    </row>
    <row r="7268" spans="1:2" x14ac:dyDescent="0.3">
      <c r="A7268">
        <v>0</v>
      </c>
      <c r="B7268">
        <v>0</v>
      </c>
    </row>
    <row r="7269" spans="1:2" x14ac:dyDescent="0.3">
      <c r="A7269">
        <v>0</v>
      </c>
      <c r="B7269">
        <v>0</v>
      </c>
    </row>
    <row r="7270" spans="1:2" x14ac:dyDescent="0.3">
      <c r="A7270">
        <v>0</v>
      </c>
      <c r="B7270">
        <v>0</v>
      </c>
    </row>
    <row r="7271" spans="1:2" x14ac:dyDescent="0.3">
      <c r="A7271">
        <v>0</v>
      </c>
      <c r="B7271">
        <v>0</v>
      </c>
    </row>
    <row r="7272" spans="1:2" x14ac:dyDescent="0.3">
      <c r="A7272">
        <v>0</v>
      </c>
      <c r="B7272">
        <v>0</v>
      </c>
    </row>
    <row r="7273" spans="1:2" x14ac:dyDescent="0.3">
      <c r="A7273">
        <v>0</v>
      </c>
      <c r="B7273">
        <v>0</v>
      </c>
    </row>
    <row r="7274" spans="1:2" x14ac:dyDescent="0.3">
      <c r="A7274">
        <v>0</v>
      </c>
      <c r="B7274">
        <v>0</v>
      </c>
    </row>
    <row r="7275" spans="1:2" x14ac:dyDescent="0.3">
      <c r="A7275">
        <v>0</v>
      </c>
      <c r="B7275">
        <v>0</v>
      </c>
    </row>
    <row r="7276" spans="1:2" x14ac:dyDescent="0.3">
      <c r="A7276">
        <v>0</v>
      </c>
      <c r="B7276">
        <v>0</v>
      </c>
    </row>
    <row r="7277" spans="1:2" x14ac:dyDescent="0.3">
      <c r="A7277">
        <v>0</v>
      </c>
      <c r="B7277">
        <v>0</v>
      </c>
    </row>
    <row r="7278" spans="1:2" x14ac:dyDescent="0.3">
      <c r="A7278">
        <v>0</v>
      </c>
      <c r="B7278">
        <v>0</v>
      </c>
    </row>
    <row r="7279" spans="1:2" x14ac:dyDescent="0.3">
      <c r="A7279">
        <v>0</v>
      </c>
      <c r="B7279">
        <v>0</v>
      </c>
    </row>
    <row r="7280" spans="1:2" x14ac:dyDescent="0.3">
      <c r="A7280">
        <v>0</v>
      </c>
      <c r="B7280">
        <v>0</v>
      </c>
    </row>
    <row r="7281" spans="1:2" x14ac:dyDescent="0.3">
      <c r="A7281">
        <v>0</v>
      </c>
      <c r="B7281">
        <v>0</v>
      </c>
    </row>
    <row r="7282" spans="1:2" x14ac:dyDescent="0.3">
      <c r="A7282">
        <v>0</v>
      </c>
      <c r="B7282">
        <v>0</v>
      </c>
    </row>
    <row r="7283" spans="1:2" x14ac:dyDescent="0.3">
      <c r="A7283">
        <v>0</v>
      </c>
      <c r="B7283">
        <v>0</v>
      </c>
    </row>
    <row r="7284" spans="1:2" x14ac:dyDescent="0.3">
      <c r="A7284">
        <v>0</v>
      </c>
      <c r="B7284">
        <v>0</v>
      </c>
    </row>
    <row r="7285" spans="1:2" x14ac:dyDescent="0.3">
      <c r="A7285">
        <v>0</v>
      </c>
      <c r="B7285">
        <v>0</v>
      </c>
    </row>
    <row r="7286" spans="1:2" x14ac:dyDescent="0.3">
      <c r="A7286">
        <v>0</v>
      </c>
      <c r="B7286">
        <v>0</v>
      </c>
    </row>
    <row r="7287" spans="1:2" x14ac:dyDescent="0.3">
      <c r="A7287">
        <v>0</v>
      </c>
      <c r="B7287">
        <v>0</v>
      </c>
    </row>
    <row r="7288" spans="1:2" x14ac:dyDescent="0.3">
      <c r="A7288">
        <v>0</v>
      </c>
      <c r="B7288">
        <v>0</v>
      </c>
    </row>
    <row r="7289" spans="1:2" x14ac:dyDescent="0.3">
      <c r="A7289">
        <v>0</v>
      </c>
      <c r="B7289">
        <v>0</v>
      </c>
    </row>
    <row r="7290" spans="1:2" x14ac:dyDescent="0.3">
      <c r="A7290">
        <v>0</v>
      </c>
      <c r="B7290">
        <v>0</v>
      </c>
    </row>
    <row r="7291" spans="1:2" x14ac:dyDescent="0.3">
      <c r="A7291">
        <v>0</v>
      </c>
      <c r="B7291">
        <v>0</v>
      </c>
    </row>
    <row r="7292" spans="1:2" x14ac:dyDescent="0.3">
      <c r="A7292">
        <v>0</v>
      </c>
      <c r="B7292">
        <v>0</v>
      </c>
    </row>
    <row r="7293" spans="1:2" x14ac:dyDescent="0.3">
      <c r="A7293">
        <v>0</v>
      </c>
      <c r="B7293">
        <v>0</v>
      </c>
    </row>
    <row r="7294" spans="1:2" x14ac:dyDescent="0.3">
      <c r="A7294">
        <v>0</v>
      </c>
      <c r="B7294">
        <v>0</v>
      </c>
    </row>
    <row r="7295" spans="1:2" x14ac:dyDescent="0.3">
      <c r="A7295">
        <v>0</v>
      </c>
      <c r="B7295">
        <v>0</v>
      </c>
    </row>
    <row r="7296" spans="1:2" x14ac:dyDescent="0.3">
      <c r="A7296">
        <v>0</v>
      </c>
      <c r="B7296">
        <v>0</v>
      </c>
    </row>
    <row r="7297" spans="1:2" x14ac:dyDescent="0.3">
      <c r="A7297">
        <v>0</v>
      </c>
      <c r="B7297">
        <v>0</v>
      </c>
    </row>
    <row r="7298" spans="1:2" x14ac:dyDescent="0.3">
      <c r="A7298">
        <v>0</v>
      </c>
      <c r="B7298">
        <v>0</v>
      </c>
    </row>
    <row r="7299" spans="1:2" x14ac:dyDescent="0.3">
      <c r="A7299">
        <v>0</v>
      </c>
      <c r="B7299">
        <v>0</v>
      </c>
    </row>
    <row r="7300" spans="1:2" x14ac:dyDescent="0.3">
      <c r="A7300">
        <v>0</v>
      </c>
      <c r="B7300">
        <v>0</v>
      </c>
    </row>
    <row r="7301" spans="1:2" x14ac:dyDescent="0.3">
      <c r="A7301">
        <v>0</v>
      </c>
      <c r="B7301">
        <v>0</v>
      </c>
    </row>
    <row r="7302" spans="1:2" x14ac:dyDescent="0.3">
      <c r="A7302">
        <v>0</v>
      </c>
      <c r="B7302">
        <v>0</v>
      </c>
    </row>
    <row r="7303" spans="1:2" x14ac:dyDescent="0.3">
      <c r="A7303">
        <v>0</v>
      </c>
      <c r="B7303">
        <v>0</v>
      </c>
    </row>
    <row r="7304" spans="1:2" x14ac:dyDescent="0.3">
      <c r="A7304">
        <v>0</v>
      </c>
      <c r="B7304">
        <v>0</v>
      </c>
    </row>
    <row r="7305" spans="1:2" x14ac:dyDescent="0.3">
      <c r="A7305">
        <v>0</v>
      </c>
      <c r="B7305">
        <v>0</v>
      </c>
    </row>
    <row r="7306" spans="1:2" x14ac:dyDescent="0.3">
      <c r="A7306">
        <v>0</v>
      </c>
      <c r="B7306">
        <v>0</v>
      </c>
    </row>
    <row r="7307" spans="1:2" x14ac:dyDescent="0.3">
      <c r="A7307">
        <v>0</v>
      </c>
      <c r="B7307">
        <v>0</v>
      </c>
    </row>
    <row r="7308" spans="1:2" x14ac:dyDescent="0.3">
      <c r="A7308">
        <v>0</v>
      </c>
      <c r="B7308">
        <v>0</v>
      </c>
    </row>
    <row r="7309" spans="1:2" x14ac:dyDescent="0.3">
      <c r="A7309">
        <v>0</v>
      </c>
      <c r="B7309">
        <v>0</v>
      </c>
    </row>
    <row r="7310" spans="1:2" x14ac:dyDescent="0.3">
      <c r="A7310">
        <v>0</v>
      </c>
      <c r="B7310">
        <v>0</v>
      </c>
    </row>
    <row r="7311" spans="1:2" x14ac:dyDescent="0.3">
      <c r="A7311">
        <v>0</v>
      </c>
      <c r="B7311">
        <v>0</v>
      </c>
    </row>
    <row r="7312" spans="1:2" x14ac:dyDescent="0.3">
      <c r="A7312">
        <v>0</v>
      </c>
      <c r="B7312">
        <v>0</v>
      </c>
    </row>
    <row r="7313" spans="1:2" x14ac:dyDescent="0.3">
      <c r="A7313">
        <v>0</v>
      </c>
      <c r="B7313">
        <v>0</v>
      </c>
    </row>
    <row r="7314" spans="1:2" x14ac:dyDescent="0.3">
      <c r="A7314">
        <v>0</v>
      </c>
      <c r="B7314">
        <v>0</v>
      </c>
    </row>
    <row r="7315" spans="1:2" x14ac:dyDescent="0.3">
      <c r="A7315">
        <v>0</v>
      </c>
      <c r="B7315">
        <v>0</v>
      </c>
    </row>
    <row r="7316" spans="1:2" x14ac:dyDescent="0.3">
      <c r="A7316">
        <v>0</v>
      </c>
      <c r="B7316">
        <v>0</v>
      </c>
    </row>
    <row r="7317" spans="1:2" x14ac:dyDescent="0.3">
      <c r="A7317">
        <v>0</v>
      </c>
      <c r="B7317">
        <v>0</v>
      </c>
    </row>
    <row r="7318" spans="1:2" x14ac:dyDescent="0.3">
      <c r="A7318">
        <v>0</v>
      </c>
      <c r="B7318">
        <v>0</v>
      </c>
    </row>
    <row r="7319" spans="1:2" x14ac:dyDescent="0.3">
      <c r="A7319">
        <v>0</v>
      </c>
      <c r="B7319">
        <v>0</v>
      </c>
    </row>
    <row r="7320" spans="1:2" x14ac:dyDescent="0.3">
      <c r="A7320">
        <v>0</v>
      </c>
      <c r="B7320">
        <v>0</v>
      </c>
    </row>
    <row r="7321" spans="1:2" x14ac:dyDescent="0.3">
      <c r="A7321">
        <v>0</v>
      </c>
      <c r="B7321">
        <v>0</v>
      </c>
    </row>
    <row r="7322" spans="1:2" x14ac:dyDescent="0.3">
      <c r="A7322">
        <v>0</v>
      </c>
      <c r="B7322">
        <v>0</v>
      </c>
    </row>
    <row r="7323" spans="1:2" x14ac:dyDescent="0.3">
      <c r="A7323">
        <v>0</v>
      </c>
      <c r="B7323">
        <v>0</v>
      </c>
    </row>
    <row r="7324" spans="1:2" x14ac:dyDescent="0.3">
      <c r="A7324">
        <v>0</v>
      </c>
      <c r="B7324">
        <v>0</v>
      </c>
    </row>
    <row r="7325" spans="1:2" x14ac:dyDescent="0.3">
      <c r="A7325">
        <v>0</v>
      </c>
      <c r="B7325">
        <v>0</v>
      </c>
    </row>
    <row r="7326" spans="1:2" x14ac:dyDescent="0.3">
      <c r="A7326">
        <v>0</v>
      </c>
      <c r="B7326">
        <v>0</v>
      </c>
    </row>
    <row r="7327" spans="1:2" x14ac:dyDescent="0.3">
      <c r="A7327">
        <v>0</v>
      </c>
      <c r="B7327">
        <v>0</v>
      </c>
    </row>
    <row r="7328" spans="1:2" x14ac:dyDescent="0.3">
      <c r="A7328">
        <v>0</v>
      </c>
      <c r="B7328">
        <v>0</v>
      </c>
    </row>
    <row r="7329" spans="1:2" x14ac:dyDescent="0.3">
      <c r="A7329">
        <v>0</v>
      </c>
      <c r="B7329">
        <v>0</v>
      </c>
    </row>
    <row r="7330" spans="1:2" x14ac:dyDescent="0.3">
      <c r="A7330">
        <v>0</v>
      </c>
      <c r="B7330">
        <v>0</v>
      </c>
    </row>
    <row r="7331" spans="1:2" x14ac:dyDescent="0.3">
      <c r="A7331">
        <v>0</v>
      </c>
      <c r="B7331">
        <v>0</v>
      </c>
    </row>
    <row r="7332" spans="1:2" x14ac:dyDescent="0.3">
      <c r="A7332">
        <v>0</v>
      </c>
      <c r="B7332">
        <v>0</v>
      </c>
    </row>
    <row r="7333" spans="1:2" x14ac:dyDescent="0.3">
      <c r="A7333">
        <v>0</v>
      </c>
      <c r="B7333">
        <v>0</v>
      </c>
    </row>
    <row r="7334" spans="1:2" x14ac:dyDescent="0.3">
      <c r="A7334">
        <v>0</v>
      </c>
      <c r="B7334">
        <v>0</v>
      </c>
    </row>
    <row r="7335" spans="1:2" x14ac:dyDescent="0.3">
      <c r="A7335">
        <v>0</v>
      </c>
      <c r="B7335">
        <v>0</v>
      </c>
    </row>
    <row r="7336" spans="1:2" x14ac:dyDescent="0.3">
      <c r="A7336">
        <v>0</v>
      </c>
      <c r="B7336">
        <v>0</v>
      </c>
    </row>
    <row r="7337" spans="1:2" x14ac:dyDescent="0.3">
      <c r="A7337">
        <v>0</v>
      </c>
      <c r="B7337">
        <v>0</v>
      </c>
    </row>
    <row r="7338" spans="1:2" x14ac:dyDescent="0.3">
      <c r="A7338">
        <v>0</v>
      </c>
      <c r="B7338">
        <v>0</v>
      </c>
    </row>
    <row r="7339" spans="1:2" x14ac:dyDescent="0.3">
      <c r="A7339">
        <v>0</v>
      </c>
      <c r="B7339">
        <v>0</v>
      </c>
    </row>
    <row r="7340" spans="1:2" x14ac:dyDescent="0.3">
      <c r="A7340">
        <v>0</v>
      </c>
      <c r="B7340">
        <v>0</v>
      </c>
    </row>
    <row r="7341" spans="1:2" x14ac:dyDescent="0.3">
      <c r="A7341">
        <v>0</v>
      </c>
      <c r="B7341">
        <v>0</v>
      </c>
    </row>
    <row r="7342" spans="1:2" x14ac:dyDescent="0.3">
      <c r="A7342">
        <v>0</v>
      </c>
      <c r="B7342">
        <v>0</v>
      </c>
    </row>
    <row r="7343" spans="1:2" x14ac:dyDescent="0.3">
      <c r="A7343">
        <v>0</v>
      </c>
      <c r="B7343">
        <v>0</v>
      </c>
    </row>
    <row r="7344" spans="1:2" x14ac:dyDescent="0.3">
      <c r="A7344">
        <v>0</v>
      </c>
      <c r="B7344">
        <v>0</v>
      </c>
    </row>
    <row r="7345" spans="1:2" x14ac:dyDescent="0.3">
      <c r="A7345">
        <v>0</v>
      </c>
      <c r="B7345">
        <v>0</v>
      </c>
    </row>
    <row r="7346" spans="1:2" x14ac:dyDescent="0.3">
      <c r="A7346">
        <v>0</v>
      </c>
      <c r="B7346">
        <v>0</v>
      </c>
    </row>
    <row r="7347" spans="1:2" x14ac:dyDescent="0.3">
      <c r="A7347">
        <v>0</v>
      </c>
      <c r="B7347">
        <v>0</v>
      </c>
    </row>
    <row r="7348" spans="1:2" x14ac:dyDescent="0.3">
      <c r="A7348">
        <v>0</v>
      </c>
      <c r="B7348">
        <v>0</v>
      </c>
    </row>
    <row r="7349" spans="1:2" x14ac:dyDescent="0.3">
      <c r="A7349">
        <v>0</v>
      </c>
      <c r="B7349">
        <v>0</v>
      </c>
    </row>
    <row r="7350" spans="1:2" x14ac:dyDescent="0.3">
      <c r="A7350">
        <v>0</v>
      </c>
      <c r="B7350">
        <v>0</v>
      </c>
    </row>
    <row r="7351" spans="1:2" x14ac:dyDescent="0.3">
      <c r="A7351">
        <v>0</v>
      </c>
      <c r="B7351">
        <v>0</v>
      </c>
    </row>
    <row r="7352" spans="1:2" x14ac:dyDescent="0.3">
      <c r="A7352">
        <v>0</v>
      </c>
      <c r="B7352">
        <v>0</v>
      </c>
    </row>
    <row r="7353" spans="1:2" x14ac:dyDescent="0.3">
      <c r="A7353">
        <v>0</v>
      </c>
      <c r="B7353">
        <v>0</v>
      </c>
    </row>
    <row r="7354" spans="1:2" x14ac:dyDescent="0.3">
      <c r="A7354">
        <v>0</v>
      </c>
      <c r="B7354">
        <v>0</v>
      </c>
    </row>
    <row r="7355" spans="1:2" x14ac:dyDescent="0.3">
      <c r="A7355">
        <v>0</v>
      </c>
      <c r="B7355">
        <v>0</v>
      </c>
    </row>
    <row r="7356" spans="1:2" x14ac:dyDescent="0.3">
      <c r="A7356">
        <v>0</v>
      </c>
      <c r="B7356">
        <v>0</v>
      </c>
    </row>
    <row r="7357" spans="1:2" x14ac:dyDescent="0.3">
      <c r="A7357">
        <v>0</v>
      </c>
      <c r="B7357">
        <v>0</v>
      </c>
    </row>
    <row r="7358" spans="1:2" x14ac:dyDescent="0.3">
      <c r="A7358">
        <v>0</v>
      </c>
      <c r="B7358">
        <v>0</v>
      </c>
    </row>
    <row r="7359" spans="1:2" x14ac:dyDescent="0.3">
      <c r="A7359">
        <v>0</v>
      </c>
      <c r="B7359">
        <v>0</v>
      </c>
    </row>
    <row r="7360" spans="1:2" x14ac:dyDescent="0.3">
      <c r="A7360">
        <v>0</v>
      </c>
      <c r="B7360">
        <v>0</v>
      </c>
    </row>
    <row r="7361" spans="1:2" x14ac:dyDescent="0.3">
      <c r="A7361">
        <v>0</v>
      </c>
      <c r="B7361">
        <v>0</v>
      </c>
    </row>
    <row r="7362" spans="1:2" x14ac:dyDescent="0.3">
      <c r="A7362">
        <v>0</v>
      </c>
      <c r="B7362">
        <v>0</v>
      </c>
    </row>
    <row r="7363" spans="1:2" x14ac:dyDescent="0.3">
      <c r="A7363">
        <v>0</v>
      </c>
      <c r="B7363">
        <v>0</v>
      </c>
    </row>
    <row r="7364" spans="1:2" x14ac:dyDescent="0.3">
      <c r="A7364">
        <v>0</v>
      </c>
      <c r="B7364">
        <v>0</v>
      </c>
    </row>
    <row r="7365" spans="1:2" x14ac:dyDescent="0.3">
      <c r="A7365">
        <v>0</v>
      </c>
      <c r="B7365">
        <v>0</v>
      </c>
    </row>
    <row r="7366" spans="1:2" x14ac:dyDescent="0.3">
      <c r="A7366">
        <v>0</v>
      </c>
      <c r="B7366">
        <v>0</v>
      </c>
    </row>
    <row r="7367" spans="1:2" x14ac:dyDescent="0.3">
      <c r="A7367">
        <v>0</v>
      </c>
      <c r="B7367">
        <v>0</v>
      </c>
    </row>
    <row r="7368" spans="1:2" x14ac:dyDescent="0.3">
      <c r="A7368">
        <v>0</v>
      </c>
      <c r="B7368">
        <v>0</v>
      </c>
    </row>
    <row r="7369" spans="1:2" x14ac:dyDescent="0.3">
      <c r="A7369">
        <v>0</v>
      </c>
      <c r="B7369">
        <v>0</v>
      </c>
    </row>
    <row r="7370" spans="1:2" x14ac:dyDescent="0.3">
      <c r="A7370">
        <v>0</v>
      </c>
      <c r="B7370">
        <v>0</v>
      </c>
    </row>
    <row r="7371" spans="1:2" x14ac:dyDescent="0.3">
      <c r="A7371">
        <v>0</v>
      </c>
      <c r="B7371">
        <v>0</v>
      </c>
    </row>
    <row r="7372" spans="1:2" x14ac:dyDescent="0.3">
      <c r="A7372">
        <v>0</v>
      </c>
      <c r="B7372">
        <v>0</v>
      </c>
    </row>
    <row r="7373" spans="1:2" x14ac:dyDescent="0.3">
      <c r="A7373">
        <v>0</v>
      </c>
      <c r="B7373">
        <v>0</v>
      </c>
    </row>
    <row r="7374" spans="1:2" x14ac:dyDescent="0.3">
      <c r="A7374">
        <v>0</v>
      </c>
      <c r="B7374">
        <v>0</v>
      </c>
    </row>
    <row r="7375" spans="1:2" x14ac:dyDescent="0.3">
      <c r="A7375">
        <v>0</v>
      </c>
      <c r="B7375">
        <v>0</v>
      </c>
    </row>
    <row r="7376" spans="1:2" x14ac:dyDescent="0.3">
      <c r="A7376">
        <v>0</v>
      </c>
      <c r="B7376">
        <v>0</v>
      </c>
    </row>
    <row r="7377" spans="1:2" x14ac:dyDescent="0.3">
      <c r="A7377">
        <v>0</v>
      </c>
      <c r="B7377">
        <v>0</v>
      </c>
    </row>
    <row r="7378" spans="1:2" x14ac:dyDescent="0.3">
      <c r="A7378">
        <v>0</v>
      </c>
      <c r="B7378">
        <v>0</v>
      </c>
    </row>
    <row r="7379" spans="1:2" x14ac:dyDescent="0.3">
      <c r="A7379">
        <v>0</v>
      </c>
      <c r="B7379">
        <v>0</v>
      </c>
    </row>
    <row r="7380" spans="1:2" x14ac:dyDescent="0.3">
      <c r="A7380">
        <v>0</v>
      </c>
      <c r="B7380">
        <v>0</v>
      </c>
    </row>
    <row r="7381" spans="1:2" x14ac:dyDescent="0.3">
      <c r="A7381">
        <v>0</v>
      </c>
      <c r="B7381">
        <v>0</v>
      </c>
    </row>
    <row r="7382" spans="1:2" x14ac:dyDescent="0.3">
      <c r="A7382">
        <v>0</v>
      </c>
      <c r="B7382">
        <v>0</v>
      </c>
    </row>
    <row r="7383" spans="1:2" x14ac:dyDescent="0.3">
      <c r="A7383">
        <v>0</v>
      </c>
      <c r="B7383">
        <v>0</v>
      </c>
    </row>
    <row r="7384" spans="1:2" x14ac:dyDescent="0.3">
      <c r="A7384">
        <v>0</v>
      </c>
      <c r="B7384">
        <v>0</v>
      </c>
    </row>
    <row r="7385" spans="1:2" x14ac:dyDescent="0.3">
      <c r="A7385">
        <v>0</v>
      </c>
      <c r="B7385">
        <v>0</v>
      </c>
    </row>
    <row r="7386" spans="1:2" x14ac:dyDescent="0.3">
      <c r="A7386">
        <v>0</v>
      </c>
      <c r="B7386">
        <v>0</v>
      </c>
    </row>
    <row r="7387" spans="1:2" x14ac:dyDescent="0.3">
      <c r="A7387">
        <v>0</v>
      </c>
      <c r="B7387">
        <v>0</v>
      </c>
    </row>
    <row r="7388" spans="1:2" x14ac:dyDescent="0.3">
      <c r="A7388">
        <v>0</v>
      </c>
      <c r="B7388">
        <v>0</v>
      </c>
    </row>
    <row r="7389" spans="1:2" x14ac:dyDescent="0.3">
      <c r="A7389">
        <v>0</v>
      </c>
      <c r="B7389">
        <v>0</v>
      </c>
    </row>
    <row r="7390" spans="1:2" x14ac:dyDescent="0.3">
      <c r="A7390">
        <v>0</v>
      </c>
      <c r="B7390">
        <v>0</v>
      </c>
    </row>
    <row r="7391" spans="1:2" x14ac:dyDescent="0.3">
      <c r="A7391">
        <v>0</v>
      </c>
      <c r="B7391">
        <v>0</v>
      </c>
    </row>
    <row r="7392" spans="1:2" x14ac:dyDescent="0.3">
      <c r="A7392">
        <v>0</v>
      </c>
      <c r="B7392">
        <v>0</v>
      </c>
    </row>
    <row r="7393" spans="1:2" x14ac:dyDescent="0.3">
      <c r="A7393">
        <v>0</v>
      </c>
      <c r="B7393">
        <v>0</v>
      </c>
    </row>
    <row r="7394" spans="1:2" x14ac:dyDescent="0.3">
      <c r="A7394">
        <v>0</v>
      </c>
      <c r="B7394">
        <v>0</v>
      </c>
    </row>
    <row r="7395" spans="1:2" x14ac:dyDescent="0.3">
      <c r="A7395">
        <v>0</v>
      </c>
      <c r="B7395">
        <v>0</v>
      </c>
    </row>
    <row r="7396" spans="1:2" x14ac:dyDescent="0.3">
      <c r="A7396">
        <v>0</v>
      </c>
      <c r="B7396">
        <v>0</v>
      </c>
    </row>
    <row r="7397" spans="1:2" x14ac:dyDescent="0.3">
      <c r="A7397">
        <v>0</v>
      </c>
      <c r="B7397">
        <v>0</v>
      </c>
    </row>
    <row r="7398" spans="1:2" x14ac:dyDescent="0.3">
      <c r="A7398">
        <v>0</v>
      </c>
      <c r="B7398">
        <v>0</v>
      </c>
    </row>
    <row r="7399" spans="1:2" x14ac:dyDescent="0.3">
      <c r="A7399">
        <v>0</v>
      </c>
      <c r="B7399">
        <v>0</v>
      </c>
    </row>
    <row r="7400" spans="1:2" x14ac:dyDescent="0.3">
      <c r="A7400">
        <v>0</v>
      </c>
      <c r="B7400">
        <v>0</v>
      </c>
    </row>
    <row r="7401" spans="1:2" x14ac:dyDescent="0.3">
      <c r="A7401">
        <v>0</v>
      </c>
      <c r="B7401">
        <v>0</v>
      </c>
    </row>
    <row r="7402" spans="1:2" x14ac:dyDescent="0.3">
      <c r="A7402">
        <v>0</v>
      </c>
      <c r="B7402">
        <v>0</v>
      </c>
    </row>
    <row r="7403" spans="1:2" x14ac:dyDescent="0.3">
      <c r="A7403">
        <v>0</v>
      </c>
      <c r="B7403">
        <v>0</v>
      </c>
    </row>
    <row r="7404" spans="1:2" x14ac:dyDescent="0.3">
      <c r="A7404">
        <v>0</v>
      </c>
      <c r="B7404">
        <v>0</v>
      </c>
    </row>
    <row r="7405" spans="1:2" x14ac:dyDescent="0.3">
      <c r="A7405">
        <v>0</v>
      </c>
      <c r="B7405">
        <v>0</v>
      </c>
    </row>
    <row r="7406" spans="1:2" x14ac:dyDescent="0.3">
      <c r="A7406">
        <v>0</v>
      </c>
      <c r="B7406">
        <v>0</v>
      </c>
    </row>
    <row r="7407" spans="1:2" x14ac:dyDescent="0.3">
      <c r="A7407">
        <v>0</v>
      </c>
      <c r="B7407">
        <v>0</v>
      </c>
    </row>
    <row r="7408" spans="1:2" x14ac:dyDescent="0.3">
      <c r="A7408">
        <v>0</v>
      </c>
      <c r="B7408">
        <v>0</v>
      </c>
    </row>
    <row r="7409" spans="1:2" x14ac:dyDescent="0.3">
      <c r="A7409">
        <v>0</v>
      </c>
      <c r="B7409">
        <v>0</v>
      </c>
    </row>
    <row r="7410" spans="1:2" x14ac:dyDescent="0.3">
      <c r="A7410">
        <v>0</v>
      </c>
      <c r="B7410">
        <v>0</v>
      </c>
    </row>
    <row r="7411" spans="1:2" x14ac:dyDescent="0.3">
      <c r="A7411">
        <v>0</v>
      </c>
      <c r="B7411">
        <v>0</v>
      </c>
    </row>
    <row r="7412" spans="1:2" x14ac:dyDescent="0.3">
      <c r="A7412">
        <v>0</v>
      </c>
      <c r="B7412">
        <v>0</v>
      </c>
    </row>
    <row r="7413" spans="1:2" x14ac:dyDescent="0.3">
      <c r="A7413">
        <v>0</v>
      </c>
      <c r="B7413">
        <v>0</v>
      </c>
    </row>
    <row r="7414" spans="1:2" x14ac:dyDescent="0.3">
      <c r="A7414">
        <v>0</v>
      </c>
      <c r="B7414">
        <v>0</v>
      </c>
    </row>
    <row r="7415" spans="1:2" x14ac:dyDescent="0.3">
      <c r="A7415">
        <v>0</v>
      </c>
      <c r="B7415">
        <v>0</v>
      </c>
    </row>
    <row r="7416" spans="1:2" x14ac:dyDescent="0.3">
      <c r="A7416">
        <v>0</v>
      </c>
      <c r="B7416">
        <v>0</v>
      </c>
    </row>
    <row r="7417" spans="1:2" x14ac:dyDescent="0.3">
      <c r="A7417">
        <v>0</v>
      </c>
      <c r="B7417">
        <v>0</v>
      </c>
    </row>
    <row r="7418" spans="1:2" x14ac:dyDescent="0.3">
      <c r="A7418">
        <v>0</v>
      </c>
      <c r="B7418">
        <v>0</v>
      </c>
    </row>
    <row r="7419" spans="1:2" x14ac:dyDescent="0.3">
      <c r="A7419">
        <v>0</v>
      </c>
      <c r="B7419">
        <v>0</v>
      </c>
    </row>
    <row r="7420" spans="1:2" x14ac:dyDescent="0.3">
      <c r="A7420">
        <v>0</v>
      </c>
      <c r="B7420">
        <v>0</v>
      </c>
    </row>
    <row r="7421" spans="1:2" x14ac:dyDescent="0.3">
      <c r="A7421">
        <v>0</v>
      </c>
      <c r="B7421">
        <v>0</v>
      </c>
    </row>
    <row r="7422" spans="1:2" x14ac:dyDescent="0.3">
      <c r="A7422">
        <v>0</v>
      </c>
      <c r="B7422">
        <v>0</v>
      </c>
    </row>
    <row r="7423" spans="1:2" x14ac:dyDescent="0.3">
      <c r="A7423">
        <v>0</v>
      </c>
      <c r="B7423">
        <v>0</v>
      </c>
    </row>
    <row r="7424" spans="1:2" x14ac:dyDescent="0.3">
      <c r="A7424">
        <v>0</v>
      </c>
      <c r="B7424">
        <v>0</v>
      </c>
    </row>
    <row r="7425" spans="1:2" x14ac:dyDescent="0.3">
      <c r="A7425">
        <v>0</v>
      </c>
      <c r="B7425">
        <v>0</v>
      </c>
    </row>
    <row r="7426" spans="1:2" x14ac:dyDescent="0.3">
      <c r="A7426">
        <v>0</v>
      </c>
      <c r="B7426">
        <v>0</v>
      </c>
    </row>
    <row r="7427" spans="1:2" x14ac:dyDescent="0.3">
      <c r="A7427">
        <v>0</v>
      </c>
      <c r="B7427">
        <v>0</v>
      </c>
    </row>
    <row r="7428" spans="1:2" x14ac:dyDescent="0.3">
      <c r="A7428">
        <v>0</v>
      </c>
      <c r="B7428">
        <v>0</v>
      </c>
    </row>
    <row r="7429" spans="1:2" x14ac:dyDescent="0.3">
      <c r="A7429">
        <v>0</v>
      </c>
      <c r="B7429">
        <v>0</v>
      </c>
    </row>
    <row r="7430" spans="1:2" x14ac:dyDescent="0.3">
      <c r="A7430">
        <v>0</v>
      </c>
      <c r="B7430">
        <v>0</v>
      </c>
    </row>
    <row r="7431" spans="1:2" x14ac:dyDescent="0.3">
      <c r="A7431">
        <v>0</v>
      </c>
      <c r="B7431">
        <v>0</v>
      </c>
    </row>
    <row r="7432" spans="1:2" x14ac:dyDescent="0.3">
      <c r="A7432">
        <v>0</v>
      </c>
      <c r="B7432">
        <v>0</v>
      </c>
    </row>
    <row r="7433" spans="1:2" x14ac:dyDescent="0.3">
      <c r="A7433">
        <v>0</v>
      </c>
      <c r="B7433">
        <v>0</v>
      </c>
    </row>
    <row r="7434" spans="1:2" x14ac:dyDescent="0.3">
      <c r="A7434">
        <v>0</v>
      </c>
      <c r="B7434">
        <v>0</v>
      </c>
    </row>
    <row r="7435" spans="1:2" x14ac:dyDescent="0.3">
      <c r="A7435">
        <v>0</v>
      </c>
      <c r="B7435">
        <v>0</v>
      </c>
    </row>
    <row r="7436" spans="1:2" x14ac:dyDescent="0.3">
      <c r="A7436">
        <v>0</v>
      </c>
      <c r="B7436">
        <v>0</v>
      </c>
    </row>
    <row r="7437" spans="1:2" x14ac:dyDescent="0.3">
      <c r="A7437">
        <v>0</v>
      </c>
      <c r="B7437">
        <v>0</v>
      </c>
    </row>
    <row r="7438" spans="1:2" x14ac:dyDescent="0.3">
      <c r="A7438">
        <v>0</v>
      </c>
      <c r="B7438">
        <v>0</v>
      </c>
    </row>
    <row r="7439" spans="1:2" x14ac:dyDescent="0.3">
      <c r="A7439">
        <v>0</v>
      </c>
      <c r="B7439">
        <v>0</v>
      </c>
    </row>
    <row r="7440" spans="1:2" x14ac:dyDescent="0.3">
      <c r="A7440">
        <v>0</v>
      </c>
      <c r="B7440">
        <v>0</v>
      </c>
    </row>
    <row r="7441" spans="1:2" x14ac:dyDescent="0.3">
      <c r="A7441">
        <v>0</v>
      </c>
      <c r="B7441">
        <v>0</v>
      </c>
    </row>
    <row r="7442" spans="1:2" x14ac:dyDescent="0.3">
      <c r="A7442">
        <v>0</v>
      </c>
      <c r="B7442">
        <v>0</v>
      </c>
    </row>
    <row r="7443" spans="1:2" x14ac:dyDescent="0.3">
      <c r="A7443">
        <v>0</v>
      </c>
      <c r="B7443">
        <v>0</v>
      </c>
    </row>
    <row r="7444" spans="1:2" x14ac:dyDescent="0.3">
      <c r="A7444">
        <v>0</v>
      </c>
      <c r="B7444">
        <v>0</v>
      </c>
    </row>
    <row r="7445" spans="1:2" x14ac:dyDescent="0.3">
      <c r="A7445">
        <v>0</v>
      </c>
      <c r="B7445">
        <v>0</v>
      </c>
    </row>
    <row r="7446" spans="1:2" x14ac:dyDescent="0.3">
      <c r="A7446">
        <v>0</v>
      </c>
      <c r="B7446">
        <v>0</v>
      </c>
    </row>
    <row r="7447" spans="1:2" x14ac:dyDescent="0.3">
      <c r="A7447">
        <v>0</v>
      </c>
      <c r="B7447">
        <v>0</v>
      </c>
    </row>
    <row r="7448" spans="1:2" x14ac:dyDescent="0.3">
      <c r="A7448">
        <v>0</v>
      </c>
      <c r="B7448">
        <v>0</v>
      </c>
    </row>
    <row r="7449" spans="1:2" x14ac:dyDescent="0.3">
      <c r="A7449">
        <v>0</v>
      </c>
      <c r="B7449">
        <v>0</v>
      </c>
    </row>
    <row r="7450" spans="1:2" x14ac:dyDescent="0.3">
      <c r="A7450">
        <v>0</v>
      </c>
      <c r="B7450">
        <v>0</v>
      </c>
    </row>
    <row r="7451" spans="1:2" x14ac:dyDescent="0.3">
      <c r="A7451">
        <v>0</v>
      </c>
      <c r="B7451">
        <v>0</v>
      </c>
    </row>
    <row r="7452" spans="1:2" x14ac:dyDescent="0.3">
      <c r="A7452">
        <v>0</v>
      </c>
      <c r="B7452">
        <v>0</v>
      </c>
    </row>
    <row r="7453" spans="1:2" x14ac:dyDescent="0.3">
      <c r="A7453">
        <v>0</v>
      </c>
      <c r="B7453">
        <v>0</v>
      </c>
    </row>
    <row r="7454" spans="1:2" x14ac:dyDescent="0.3">
      <c r="A7454">
        <v>0</v>
      </c>
      <c r="B7454">
        <v>0</v>
      </c>
    </row>
    <row r="7455" spans="1:2" x14ac:dyDescent="0.3">
      <c r="A7455">
        <v>0</v>
      </c>
      <c r="B7455">
        <v>0</v>
      </c>
    </row>
    <row r="7456" spans="1:2" x14ac:dyDescent="0.3">
      <c r="A7456">
        <v>0</v>
      </c>
      <c r="B7456">
        <v>0</v>
      </c>
    </row>
    <row r="7457" spans="1:2" x14ac:dyDescent="0.3">
      <c r="A7457">
        <v>0</v>
      </c>
      <c r="B7457">
        <v>0</v>
      </c>
    </row>
    <row r="7458" spans="1:2" x14ac:dyDescent="0.3">
      <c r="A7458">
        <v>0</v>
      </c>
      <c r="B7458">
        <v>0</v>
      </c>
    </row>
    <row r="7459" spans="1:2" x14ac:dyDescent="0.3">
      <c r="A7459">
        <v>0</v>
      </c>
      <c r="B7459">
        <v>0</v>
      </c>
    </row>
    <row r="7460" spans="1:2" x14ac:dyDescent="0.3">
      <c r="A7460">
        <v>0</v>
      </c>
      <c r="B7460">
        <v>0</v>
      </c>
    </row>
    <row r="7461" spans="1:2" x14ac:dyDescent="0.3">
      <c r="A7461">
        <v>0</v>
      </c>
      <c r="B7461">
        <v>0</v>
      </c>
    </row>
    <row r="7462" spans="1:2" x14ac:dyDescent="0.3">
      <c r="A7462">
        <v>0</v>
      </c>
      <c r="B7462">
        <v>0</v>
      </c>
    </row>
    <row r="7463" spans="1:2" x14ac:dyDescent="0.3">
      <c r="A7463">
        <v>0</v>
      </c>
      <c r="B7463">
        <v>0</v>
      </c>
    </row>
    <row r="7464" spans="1:2" x14ac:dyDescent="0.3">
      <c r="A7464">
        <v>0</v>
      </c>
      <c r="B7464">
        <v>0</v>
      </c>
    </row>
    <row r="7465" spans="1:2" x14ac:dyDescent="0.3">
      <c r="A7465">
        <v>0</v>
      </c>
      <c r="B7465">
        <v>0</v>
      </c>
    </row>
    <row r="7466" spans="1:2" x14ac:dyDescent="0.3">
      <c r="A7466">
        <v>0</v>
      </c>
      <c r="B7466">
        <v>0</v>
      </c>
    </row>
    <row r="7467" spans="1:2" x14ac:dyDescent="0.3">
      <c r="A7467">
        <v>0</v>
      </c>
      <c r="B7467">
        <v>0</v>
      </c>
    </row>
    <row r="7468" spans="1:2" x14ac:dyDescent="0.3">
      <c r="A7468">
        <v>0</v>
      </c>
      <c r="B7468">
        <v>0</v>
      </c>
    </row>
    <row r="7469" spans="1:2" x14ac:dyDescent="0.3">
      <c r="A7469">
        <v>0</v>
      </c>
      <c r="B7469">
        <v>0</v>
      </c>
    </row>
    <row r="7470" spans="1:2" x14ac:dyDescent="0.3">
      <c r="A7470">
        <v>0</v>
      </c>
      <c r="B7470">
        <v>0</v>
      </c>
    </row>
    <row r="7471" spans="1:2" x14ac:dyDescent="0.3">
      <c r="A7471">
        <v>0</v>
      </c>
      <c r="B7471">
        <v>0</v>
      </c>
    </row>
    <row r="7472" spans="1:2" x14ac:dyDescent="0.3">
      <c r="A7472">
        <v>0</v>
      </c>
      <c r="B7472">
        <v>0</v>
      </c>
    </row>
    <row r="7473" spans="1:2" x14ac:dyDescent="0.3">
      <c r="A7473">
        <v>0</v>
      </c>
      <c r="B7473">
        <v>0</v>
      </c>
    </row>
    <row r="7474" spans="1:2" x14ac:dyDescent="0.3">
      <c r="A7474">
        <v>0</v>
      </c>
      <c r="B7474">
        <v>0</v>
      </c>
    </row>
    <row r="7475" spans="1:2" x14ac:dyDescent="0.3">
      <c r="A7475">
        <v>0</v>
      </c>
      <c r="B7475">
        <v>0</v>
      </c>
    </row>
    <row r="7476" spans="1:2" x14ac:dyDescent="0.3">
      <c r="A7476">
        <v>0</v>
      </c>
      <c r="B7476">
        <v>0</v>
      </c>
    </row>
    <row r="7477" spans="1:2" x14ac:dyDescent="0.3">
      <c r="A7477">
        <v>0</v>
      </c>
      <c r="B7477">
        <v>0</v>
      </c>
    </row>
    <row r="7478" spans="1:2" x14ac:dyDescent="0.3">
      <c r="A7478">
        <v>0</v>
      </c>
      <c r="B7478">
        <v>0</v>
      </c>
    </row>
    <row r="7479" spans="1:2" x14ac:dyDescent="0.3">
      <c r="A7479">
        <v>0</v>
      </c>
      <c r="B7479">
        <v>0</v>
      </c>
    </row>
    <row r="7480" spans="1:2" x14ac:dyDescent="0.3">
      <c r="A7480">
        <v>0</v>
      </c>
      <c r="B7480">
        <v>0</v>
      </c>
    </row>
    <row r="7481" spans="1:2" x14ac:dyDescent="0.3">
      <c r="A7481">
        <v>0</v>
      </c>
      <c r="B7481">
        <v>0</v>
      </c>
    </row>
    <row r="7482" spans="1:2" x14ac:dyDescent="0.3">
      <c r="A7482">
        <v>0</v>
      </c>
      <c r="B7482">
        <v>0</v>
      </c>
    </row>
    <row r="7483" spans="1:2" x14ac:dyDescent="0.3">
      <c r="A7483">
        <v>0</v>
      </c>
      <c r="B7483">
        <v>0</v>
      </c>
    </row>
    <row r="7484" spans="1:2" x14ac:dyDescent="0.3">
      <c r="A7484">
        <v>0</v>
      </c>
      <c r="B7484">
        <v>0</v>
      </c>
    </row>
    <row r="7485" spans="1:2" x14ac:dyDescent="0.3">
      <c r="A7485">
        <v>0</v>
      </c>
      <c r="B7485">
        <v>0</v>
      </c>
    </row>
    <row r="7486" spans="1:2" x14ac:dyDescent="0.3">
      <c r="A7486">
        <v>0</v>
      </c>
      <c r="B7486">
        <v>0</v>
      </c>
    </row>
    <row r="7487" spans="1:2" x14ac:dyDescent="0.3">
      <c r="A7487">
        <v>0</v>
      </c>
      <c r="B7487">
        <v>0</v>
      </c>
    </row>
    <row r="7488" spans="1:2" x14ac:dyDescent="0.3">
      <c r="A7488">
        <v>0</v>
      </c>
      <c r="B7488">
        <v>0</v>
      </c>
    </row>
    <row r="7489" spans="1:2" x14ac:dyDescent="0.3">
      <c r="A7489">
        <v>0</v>
      </c>
      <c r="B7489">
        <v>0</v>
      </c>
    </row>
    <row r="7490" spans="1:2" x14ac:dyDescent="0.3">
      <c r="A7490">
        <v>0</v>
      </c>
      <c r="B7490">
        <v>0</v>
      </c>
    </row>
    <row r="7491" spans="1:2" x14ac:dyDescent="0.3">
      <c r="A7491">
        <v>0</v>
      </c>
      <c r="B7491">
        <v>0</v>
      </c>
    </row>
    <row r="7492" spans="1:2" x14ac:dyDescent="0.3">
      <c r="A7492">
        <v>0</v>
      </c>
      <c r="B7492">
        <v>0</v>
      </c>
    </row>
    <row r="7493" spans="1:2" x14ac:dyDescent="0.3">
      <c r="A7493">
        <v>0</v>
      </c>
      <c r="B7493">
        <v>0</v>
      </c>
    </row>
    <row r="7494" spans="1:2" x14ac:dyDescent="0.3">
      <c r="A7494">
        <v>0</v>
      </c>
      <c r="B7494">
        <v>0</v>
      </c>
    </row>
    <row r="7495" spans="1:2" x14ac:dyDescent="0.3">
      <c r="A7495">
        <v>0</v>
      </c>
      <c r="B7495">
        <v>0</v>
      </c>
    </row>
    <row r="7496" spans="1:2" x14ac:dyDescent="0.3">
      <c r="A7496">
        <v>0</v>
      </c>
      <c r="B7496">
        <v>0</v>
      </c>
    </row>
    <row r="7497" spans="1:2" x14ac:dyDescent="0.3">
      <c r="A7497">
        <v>0</v>
      </c>
      <c r="B7497">
        <v>0</v>
      </c>
    </row>
    <row r="7498" spans="1:2" x14ac:dyDescent="0.3">
      <c r="A7498">
        <v>0</v>
      </c>
      <c r="B7498">
        <v>0</v>
      </c>
    </row>
    <row r="7499" spans="1:2" x14ac:dyDescent="0.3">
      <c r="A7499">
        <v>0</v>
      </c>
      <c r="B7499">
        <v>0</v>
      </c>
    </row>
    <row r="7500" spans="1:2" x14ac:dyDescent="0.3">
      <c r="A7500">
        <v>0</v>
      </c>
      <c r="B7500">
        <v>0</v>
      </c>
    </row>
    <row r="7501" spans="1:2" x14ac:dyDescent="0.3">
      <c r="A7501">
        <v>0</v>
      </c>
      <c r="B7501">
        <v>0</v>
      </c>
    </row>
    <row r="7502" spans="1:2" x14ac:dyDescent="0.3">
      <c r="A7502">
        <v>0</v>
      </c>
      <c r="B7502">
        <v>0</v>
      </c>
    </row>
    <row r="7503" spans="1:2" x14ac:dyDescent="0.3">
      <c r="A7503">
        <v>0</v>
      </c>
      <c r="B7503">
        <v>0</v>
      </c>
    </row>
    <row r="7504" spans="1:2" x14ac:dyDescent="0.3">
      <c r="A7504">
        <v>0</v>
      </c>
      <c r="B7504">
        <v>0</v>
      </c>
    </row>
    <row r="7505" spans="1:2" x14ac:dyDescent="0.3">
      <c r="A7505">
        <v>0</v>
      </c>
      <c r="B7505">
        <v>0</v>
      </c>
    </row>
    <row r="7506" spans="1:2" x14ac:dyDescent="0.3">
      <c r="A7506">
        <v>0</v>
      </c>
      <c r="B7506">
        <v>0</v>
      </c>
    </row>
    <row r="7507" spans="1:2" x14ac:dyDescent="0.3">
      <c r="A7507">
        <v>0</v>
      </c>
      <c r="B7507">
        <v>0</v>
      </c>
    </row>
    <row r="7508" spans="1:2" x14ac:dyDescent="0.3">
      <c r="A7508">
        <v>0</v>
      </c>
      <c r="B7508">
        <v>0</v>
      </c>
    </row>
    <row r="7509" spans="1:2" x14ac:dyDescent="0.3">
      <c r="A7509">
        <v>0</v>
      </c>
      <c r="B7509">
        <v>0</v>
      </c>
    </row>
    <row r="7510" spans="1:2" x14ac:dyDescent="0.3">
      <c r="A7510">
        <v>0</v>
      </c>
      <c r="B7510">
        <v>0</v>
      </c>
    </row>
    <row r="7511" spans="1:2" x14ac:dyDescent="0.3">
      <c r="A7511">
        <v>0</v>
      </c>
      <c r="B7511">
        <v>0</v>
      </c>
    </row>
    <row r="7512" spans="1:2" x14ac:dyDescent="0.3">
      <c r="A7512">
        <v>0</v>
      </c>
      <c r="B7512">
        <v>0</v>
      </c>
    </row>
    <row r="7513" spans="1:2" x14ac:dyDescent="0.3">
      <c r="A7513">
        <v>0</v>
      </c>
      <c r="B7513">
        <v>0</v>
      </c>
    </row>
    <row r="7514" spans="1:2" x14ac:dyDescent="0.3">
      <c r="A7514">
        <v>0</v>
      </c>
      <c r="B7514">
        <v>0</v>
      </c>
    </row>
    <row r="7515" spans="1:2" x14ac:dyDescent="0.3">
      <c r="A7515">
        <v>0</v>
      </c>
      <c r="B7515">
        <v>0</v>
      </c>
    </row>
    <row r="7516" spans="1:2" x14ac:dyDescent="0.3">
      <c r="A7516">
        <v>0</v>
      </c>
      <c r="B7516">
        <v>0</v>
      </c>
    </row>
    <row r="7517" spans="1:2" x14ac:dyDescent="0.3">
      <c r="A7517">
        <v>0</v>
      </c>
      <c r="B7517">
        <v>0</v>
      </c>
    </row>
    <row r="7518" spans="1:2" x14ac:dyDescent="0.3">
      <c r="A7518">
        <v>0</v>
      </c>
      <c r="B7518">
        <v>0</v>
      </c>
    </row>
    <row r="7519" spans="1:2" x14ac:dyDescent="0.3">
      <c r="A7519">
        <v>0</v>
      </c>
      <c r="B7519">
        <v>0</v>
      </c>
    </row>
    <row r="7520" spans="1:2" x14ac:dyDescent="0.3">
      <c r="A7520">
        <v>0</v>
      </c>
      <c r="B7520">
        <v>0</v>
      </c>
    </row>
    <row r="7521" spans="1:2" x14ac:dyDescent="0.3">
      <c r="A7521">
        <v>0</v>
      </c>
      <c r="B7521">
        <v>0</v>
      </c>
    </row>
    <row r="7522" spans="1:2" x14ac:dyDescent="0.3">
      <c r="A7522">
        <v>0</v>
      </c>
      <c r="B7522">
        <v>0</v>
      </c>
    </row>
    <row r="7523" spans="1:2" x14ac:dyDescent="0.3">
      <c r="A7523">
        <v>0</v>
      </c>
      <c r="B7523">
        <v>0</v>
      </c>
    </row>
    <row r="7524" spans="1:2" x14ac:dyDescent="0.3">
      <c r="A7524">
        <v>0</v>
      </c>
      <c r="B7524">
        <v>0</v>
      </c>
    </row>
    <row r="7525" spans="1:2" x14ac:dyDescent="0.3">
      <c r="A7525">
        <v>0</v>
      </c>
      <c r="B7525">
        <v>0</v>
      </c>
    </row>
    <row r="7526" spans="1:2" x14ac:dyDescent="0.3">
      <c r="A7526">
        <v>0</v>
      </c>
      <c r="B7526">
        <v>0</v>
      </c>
    </row>
    <row r="7527" spans="1:2" x14ac:dyDescent="0.3">
      <c r="A7527">
        <v>0</v>
      </c>
      <c r="B7527">
        <v>0</v>
      </c>
    </row>
    <row r="7528" spans="1:2" x14ac:dyDescent="0.3">
      <c r="A7528">
        <v>0</v>
      </c>
      <c r="B7528">
        <v>0</v>
      </c>
    </row>
    <row r="7529" spans="1:2" x14ac:dyDescent="0.3">
      <c r="A7529">
        <v>0</v>
      </c>
      <c r="B7529">
        <v>0</v>
      </c>
    </row>
    <row r="7530" spans="1:2" x14ac:dyDescent="0.3">
      <c r="A7530">
        <v>0</v>
      </c>
      <c r="B7530">
        <v>0</v>
      </c>
    </row>
    <row r="7531" spans="1:2" x14ac:dyDescent="0.3">
      <c r="A7531">
        <v>0</v>
      </c>
      <c r="B7531">
        <v>0</v>
      </c>
    </row>
    <row r="7532" spans="1:2" x14ac:dyDescent="0.3">
      <c r="A7532">
        <v>0</v>
      </c>
      <c r="B7532">
        <v>0</v>
      </c>
    </row>
    <row r="7533" spans="1:2" x14ac:dyDescent="0.3">
      <c r="A7533">
        <v>0</v>
      </c>
      <c r="B7533">
        <v>0</v>
      </c>
    </row>
    <row r="7534" spans="1:2" x14ac:dyDescent="0.3">
      <c r="A7534">
        <v>0</v>
      </c>
      <c r="B7534">
        <v>0</v>
      </c>
    </row>
    <row r="7535" spans="1:2" x14ac:dyDescent="0.3">
      <c r="A7535">
        <v>0</v>
      </c>
      <c r="B7535">
        <v>0</v>
      </c>
    </row>
    <row r="7536" spans="1:2" x14ac:dyDescent="0.3">
      <c r="A7536">
        <v>0</v>
      </c>
      <c r="B7536">
        <v>0</v>
      </c>
    </row>
    <row r="7537" spans="1:2" x14ac:dyDescent="0.3">
      <c r="A7537">
        <v>0</v>
      </c>
      <c r="B7537">
        <v>0</v>
      </c>
    </row>
    <row r="7538" spans="1:2" x14ac:dyDescent="0.3">
      <c r="A7538">
        <v>0</v>
      </c>
      <c r="B7538">
        <v>0</v>
      </c>
    </row>
    <row r="7539" spans="1:2" x14ac:dyDescent="0.3">
      <c r="A7539">
        <v>0</v>
      </c>
      <c r="B7539">
        <v>0</v>
      </c>
    </row>
    <row r="7540" spans="1:2" x14ac:dyDescent="0.3">
      <c r="A7540">
        <v>0</v>
      </c>
      <c r="B7540">
        <v>0</v>
      </c>
    </row>
    <row r="7541" spans="1:2" x14ac:dyDescent="0.3">
      <c r="A7541">
        <v>0</v>
      </c>
      <c r="B7541">
        <v>0</v>
      </c>
    </row>
    <row r="7542" spans="1:2" x14ac:dyDescent="0.3">
      <c r="A7542">
        <v>0</v>
      </c>
      <c r="B7542">
        <v>0</v>
      </c>
    </row>
    <row r="7543" spans="1:2" x14ac:dyDescent="0.3">
      <c r="A7543">
        <v>0</v>
      </c>
      <c r="B7543">
        <v>0</v>
      </c>
    </row>
    <row r="7544" spans="1:2" x14ac:dyDescent="0.3">
      <c r="A7544">
        <v>0</v>
      </c>
      <c r="B7544">
        <v>0</v>
      </c>
    </row>
    <row r="7545" spans="1:2" x14ac:dyDescent="0.3">
      <c r="A7545">
        <v>0</v>
      </c>
      <c r="B7545">
        <v>0</v>
      </c>
    </row>
    <row r="7546" spans="1:2" x14ac:dyDescent="0.3">
      <c r="A7546">
        <v>0</v>
      </c>
      <c r="B7546">
        <v>0</v>
      </c>
    </row>
    <row r="7547" spans="1:2" x14ac:dyDescent="0.3">
      <c r="A7547">
        <v>0</v>
      </c>
      <c r="B7547">
        <v>0</v>
      </c>
    </row>
    <row r="7548" spans="1:2" x14ac:dyDescent="0.3">
      <c r="A7548">
        <v>0</v>
      </c>
      <c r="B7548">
        <v>0</v>
      </c>
    </row>
    <row r="7549" spans="1:2" x14ac:dyDescent="0.3">
      <c r="A7549">
        <v>0</v>
      </c>
      <c r="B7549">
        <v>0</v>
      </c>
    </row>
    <row r="7550" spans="1:2" x14ac:dyDescent="0.3">
      <c r="A7550">
        <v>0</v>
      </c>
      <c r="B7550">
        <v>0</v>
      </c>
    </row>
    <row r="7551" spans="1:2" x14ac:dyDescent="0.3">
      <c r="A7551">
        <v>0</v>
      </c>
      <c r="B7551">
        <v>0</v>
      </c>
    </row>
    <row r="7552" spans="1:2" x14ac:dyDescent="0.3">
      <c r="A7552">
        <v>0</v>
      </c>
      <c r="B7552">
        <v>0</v>
      </c>
    </row>
    <row r="7553" spans="1:2" x14ac:dyDescent="0.3">
      <c r="A7553">
        <v>0</v>
      </c>
      <c r="B7553">
        <v>0</v>
      </c>
    </row>
    <row r="7554" spans="1:2" x14ac:dyDescent="0.3">
      <c r="A7554">
        <v>0</v>
      </c>
      <c r="B7554">
        <v>0</v>
      </c>
    </row>
    <row r="7555" spans="1:2" x14ac:dyDescent="0.3">
      <c r="A7555">
        <v>0</v>
      </c>
      <c r="B7555">
        <v>0</v>
      </c>
    </row>
    <row r="7556" spans="1:2" x14ac:dyDescent="0.3">
      <c r="A7556">
        <v>0</v>
      </c>
      <c r="B7556">
        <v>0</v>
      </c>
    </row>
    <row r="7557" spans="1:2" x14ac:dyDescent="0.3">
      <c r="A7557">
        <v>0</v>
      </c>
      <c r="B7557">
        <v>0</v>
      </c>
    </row>
    <row r="7558" spans="1:2" x14ac:dyDescent="0.3">
      <c r="A7558">
        <v>0</v>
      </c>
      <c r="B7558">
        <v>0</v>
      </c>
    </row>
    <row r="7559" spans="1:2" x14ac:dyDescent="0.3">
      <c r="A7559">
        <v>0</v>
      </c>
      <c r="B7559">
        <v>0</v>
      </c>
    </row>
    <row r="7560" spans="1:2" x14ac:dyDescent="0.3">
      <c r="A7560">
        <v>0</v>
      </c>
      <c r="B7560">
        <v>0</v>
      </c>
    </row>
    <row r="7561" spans="1:2" x14ac:dyDescent="0.3">
      <c r="A7561">
        <v>0</v>
      </c>
      <c r="B7561">
        <v>0</v>
      </c>
    </row>
    <row r="7562" spans="1:2" x14ac:dyDescent="0.3">
      <c r="A7562">
        <v>0</v>
      </c>
      <c r="B7562">
        <v>0</v>
      </c>
    </row>
    <row r="7563" spans="1:2" x14ac:dyDescent="0.3">
      <c r="A7563">
        <v>0</v>
      </c>
      <c r="B7563">
        <v>0</v>
      </c>
    </row>
    <row r="7564" spans="1:2" x14ac:dyDescent="0.3">
      <c r="A7564">
        <v>0</v>
      </c>
      <c r="B7564">
        <v>0</v>
      </c>
    </row>
    <row r="7565" spans="1:2" x14ac:dyDescent="0.3">
      <c r="A7565">
        <v>0</v>
      </c>
      <c r="B7565">
        <v>0</v>
      </c>
    </row>
    <row r="7566" spans="1:2" x14ac:dyDescent="0.3">
      <c r="A7566">
        <v>0</v>
      </c>
      <c r="B7566">
        <v>0</v>
      </c>
    </row>
    <row r="7567" spans="1:2" x14ac:dyDescent="0.3">
      <c r="A7567">
        <v>0</v>
      </c>
      <c r="B7567">
        <v>0</v>
      </c>
    </row>
    <row r="7568" spans="1:2" x14ac:dyDescent="0.3">
      <c r="A7568">
        <v>0</v>
      </c>
      <c r="B7568">
        <v>0</v>
      </c>
    </row>
    <row r="7569" spans="1:2" x14ac:dyDescent="0.3">
      <c r="A7569">
        <v>0</v>
      </c>
      <c r="B7569">
        <v>0</v>
      </c>
    </row>
    <row r="7570" spans="1:2" x14ac:dyDescent="0.3">
      <c r="A7570">
        <v>0</v>
      </c>
      <c r="B7570">
        <v>0</v>
      </c>
    </row>
    <row r="7571" spans="1:2" x14ac:dyDescent="0.3">
      <c r="A7571">
        <v>0</v>
      </c>
      <c r="B7571">
        <v>0</v>
      </c>
    </row>
    <row r="7572" spans="1:2" x14ac:dyDescent="0.3">
      <c r="A7572">
        <v>0</v>
      </c>
      <c r="B7572">
        <v>0</v>
      </c>
    </row>
    <row r="7573" spans="1:2" x14ac:dyDescent="0.3">
      <c r="A7573">
        <v>0</v>
      </c>
      <c r="B7573">
        <v>0</v>
      </c>
    </row>
    <row r="7574" spans="1:2" x14ac:dyDescent="0.3">
      <c r="A7574">
        <v>0</v>
      </c>
      <c r="B7574">
        <v>0</v>
      </c>
    </row>
    <row r="7575" spans="1:2" x14ac:dyDescent="0.3">
      <c r="A7575">
        <v>0</v>
      </c>
      <c r="B7575">
        <v>0</v>
      </c>
    </row>
    <row r="7576" spans="1:2" x14ac:dyDescent="0.3">
      <c r="A7576">
        <v>0</v>
      </c>
      <c r="B7576">
        <v>0</v>
      </c>
    </row>
    <row r="7577" spans="1:2" x14ac:dyDescent="0.3">
      <c r="A7577">
        <v>0</v>
      </c>
      <c r="B7577">
        <v>0</v>
      </c>
    </row>
    <row r="7578" spans="1:2" x14ac:dyDescent="0.3">
      <c r="A7578">
        <v>0</v>
      </c>
      <c r="B7578">
        <v>0</v>
      </c>
    </row>
    <row r="7579" spans="1:2" x14ac:dyDescent="0.3">
      <c r="A7579">
        <v>0</v>
      </c>
      <c r="B7579">
        <v>0</v>
      </c>
    </row>
    <row r="7580" spans="1:2" x14ac:dyDescent="0.3">
      <c r="A7580">
        <v>0</v>
      </c>
      <c r="B7580">
        <v>0</v>
      </c>
    </row>
    <row r="7581" spans="1:2" x14ac:dyDescent="0.3">
      <c r="A7581">
        <v>0</v>
      </c>
      <c r="B7581">
        <v>0</v>
      </c>
    </row>
    <row r="7582" spans="1:2" x14ac:dyDescent="0.3">
      <c r="A7582">
        <v>0</v>
      </c>
      <c r="B7582">
        <v>0</v>
      </c>
    </row>
    <row r="7583" spans="1:2" x14ac:dyDescent="0.3">
      <c r="A7583">
        <v>0</v>
      </c>
      <c r="B7583">
        <v>0</v>
      </c>
    </row>
    <row r="7584" spans="1:2" x14ac:dyDescent="0.3">
      <c r="A7584">
        <v>0</v>
      </c>
      <c r="B7584">
        <v>0</v>
      </c>
    </row>
    <row r="7585" spans="1:2" x14ac:dyDescent="0.3">
      <c r="A7585">
        <v>0</v>
      </c>
      <c r="B7585">
        <v>0</v>
      </c>
    </row>
    <row r="7586" spans="1:2" x14ac:dyDescent="0.3">
      <c r="A7586">
        <v>0</v>
      </c>
      <c r="B7586">
        <v>0</v>
      </c>
    </row>
    <row r="7587" spans="1:2" x14ac:dyDescent="0.3">
      <c r="A7587">
        <v>0</v>
      </c>
      <c r="B7587">
        <v>0</v>
      </c>
    </row>
    <row r="7588" spans="1:2" x14ac:dyDescent="0.3">
      <c r="A7588">
        <v>0</v>
      </c>
      <c r="B7588">
        <v>0</v>
      </c>
    </row>
    <row r="7589" spans="1:2" x14ac:dyDescent="0.3">
      <c r="A7589">
        <v>0</v>
      </c>
      <c r="B7589">
        <v>0</v>
      </c>
    </row>
    <row r="7590" spans="1:2" x14ac:dyDescent="0.3">
      <c r="A7590">
        <v>0</v>
      </c>
      <c r="B7590">
        <v>0</v>
      </c>
    </row>
    <row r="7591" spans="1:2" x14ac:dyDescent="0.3">
      <c r="A7591">
        <v>0</v>
      </c>
      <c r="B7591">
        <v>0</v>
      </c>
    </row>
    <row r="7592" spans="1:2" x14ac:dyDescent="0.3">
      <c r="A7592">
        <v>0</v>
      </c>
      <c r="B7592">
        <v>0</v>
      </c>
    </row>
    <row r="7593" spans="1:2" x14ac:dyDescent="0.3">
      <c r="A7593">
        <v>0</v>
      </c>
      <c r="B7593">
        <v>0</v>
      </c>
    </row>
    <row r="7594" spans="1:2" x14ac:dyDescent="0.3">
      <c r="A7594">
        <v>0</v>
      </c>
      <c r="B7594">
        <v>0</v>
      </c>
    </row>
    <row r="7595" spans="1:2" x14ac:dyDescent="0.3">
      <c r="A7595">
        <v>0</v>
      </c>
      <c r="B7595">
        <v>0</v>
      </c>
    </row>
    <row r="7596" spans="1:2" x14ac:dyDescent="0.3">
      <c r="A7596">
        <v>0</v>
      </c>
      <c r="B7596">
        <v>0</v>
      </c>
    </row>
    <row r="7597" spans="1:2" x14ac:dyDescent="0.3">
      <c r="A7597">
        <v>0</v>
      </c>
      <c r="B7597">
        <v>0</v>
      </c>
    </row>
    <row r="7598" spans="1:2" x14ac:dyDescent="0.3">
      <c r="A7598">
        <v>0</v>
      </c>
      <c r="B7598">
        <v>0</v>
      </c>
    </row>
    <row r="7599" spans="1:2" x14ac:dyDescent="0.3">
      <c r="A7599">
        <v>0</v>
      </c>
      <c r="B7599">
        <v>0</v>
      </c>
    </row>
    <row r="7600" spans="1:2" x14ac:dyDescent="0.3">
      <c r="A7600">
        <v>0</v>
      </c>
      <c r="B7600">
        <v>0</v>
      </c>
    </row>
    <row r="7601" spans="1:2" x14ac:dyDescent="0.3">
      <c r="A7601">
        <v>0</v>
      </c>
      <c r="B7601">
        <v>0</v>
      </c>
    </row>
    <row r="7602" spans="1:2" x14ac:dyDescent="0.3">
      <c r="A7602">
        <v>0</v>
      </c>
      <c r="B7602">
        <v>0</v>
      </c>
    </row>
    <row r="7603" spans="1:2" x14ac:dyDescent="0.3">
      <c r="A7603">
        <v>0</v>
      </c>
      <c r="B7603">
        <v>0</v>
      </c>
    </row>
    <row r="7604" spans="1:2" x14ac:dyDescent="0.3">
      <c r="A7604">
        <v>0</v>
      </c>
      <c r="B7604">
        <v>0</v>
      </c>
    </row>
    <row r="7605" spans="1:2" x14ac:dyDescent="0.3">
      <c r="A7605">
        <v>0</v>
      </c>
      <c r="B7605">
        <v>0</v>
      </c>
    </row>
    <row r="7606" spans="1:2" x14ac:dyDescent="0.3">
      <c r="A7606">
        <v>0</v>
      </c>
      <c r="B7606">
        <v>0</v>
      </c>
    </row>
    <row r="7607" spans="1:2" x14ac:dyDescent="0.3">
      <c r="A7607">
        <v>0</v>
      </c>
      <c r="B7607">
        <v>0</v>
      </c>
    </row>
    <row r="7608" spans="1:2" x14ac:dyDescent="0.3">
      <c r="A7608">
        <v>0</v>
      </c>
      <c r="B7608">
        <v>0</v>
      </c>
    </row>
    <row r="7609" spans="1:2" x14ac:dyDescent="0.3">
      <c r="A7609">
        <v>0</v>
      </c>
      <c r="B7609">
        <v>0</v>
      </c>
    </row>
    <row r="7610" spans="1:2" x14ac:dyDescent="0.3">
      <c r="A7610">
        <v>0</v>
      </c>
      <c r="B7610">
        <v>0</v>
      </c>
    </row>
    <row r="7611" spans="1:2" x14ac:dyDescent="0.3">
      <c r="A7611">
        <v>0</v>
      </c>
      <c r="B7611">
        <v>0</v>
      </c>
    </row>
    <row r="7612" spans="1:2" x14ac:dyDescent="0.3">
      <c r="A7612">
        <v>0</v>
      </c>
      <c r="B7612">
        <v>0</v>
      </c>
    </row>
    <row r="7613" spans="1:2" x14ac:dyDescent="0.3">
      <c r="A7613">
        <v>0</v>
      </c>
      <c r="B7613">
        <v>0</v>
      </c>
    </row>
    <row r="7614" spans="1:2" x14ac:dyDescent="0.3">
      <c r="A7614">
        <v>0</v>
      </c>
      <c r="B7614">
        <v>0</v>
      </c>
    </row>
    <row r="7615" spans="1:2" x14ac:dyDescent="0.3">
      <c r="A7615">
        <v>0</v>
      </c>
      <c r="B7615">
        <v>0</v>
      </c>
    </row>
    <row r="7616" spans="1:2" x14ac:dyDescent="0.3">
      <c r="A7616">
        <v>0</v>
      </c>
      <c r="B7616">
        <v>0</v>
      </c>
    </row>
    <row r="7617" spans="1:2" x14ac:dyDescent="0.3">
      <c r="A7617">
        <v>0</v>
      </c>
      <c r="B7617">
        <v>0</v>
      </c>
    </row>
    <row r="7618" spans="1:2" x14ac:dyDescent="0.3">
      <c r="A7618">
        <v>0</v>
      </c>
      <c r="B7618">
        <v>0</v>
      </c>
    </row>
    <row r="7619" spans="1:2" x14ac:dyDescent="0.3">
      <c r="A7619">
        <v>0</v>
      </c>
      <c r="B7619">
        <v>0</v>
      </c>
    </row>
    <row r="7620" spans="1:2" x14ac:dyDescent="0.3">
      <c r="A7620">
        <v>0</v>
      </c>
      <c r="B7620">
        <v>0</v>
      </c>
    </row>
    <row r="7621" spans="1:2" x14ac:dyDescent="0.3">
      <c r="A7621">
        <v>0</v>
      </c>
      <c r="B7621">
        <v>0</v>
      </c>
    </row>
    <row r="7622" spans="1:2" x14ac:dyDescent="0.3">
      <c r="A7622">
        <v>0</v>
      </c>
      <c r="B7622">
        <v>0</v>
      </c>
    </row>
    <row r="7623" spans="1:2" x14ac:dyDescent="0.3">
      <c r="A7623">
        <v>0</v>
      </c>
      <c r="B7623">
        <v>0</v>
      </c>
    </row>
    <row r="7624" spans="1:2" x14ac:dyDescent="0.3">
      <c r="A7624">
        <v>0</v>
      </c>
      <c r="B7624">
        <v>0</v>
      </c>
    </row>
    <row r="7625" spans="1:2" x14ac:dyDescent="0.3">
      <c r="A7625">
        <v>0</v>
      </c>
      <c r="B7625">
        <v>0</v>
      </c>
    </row>
    <row r="7626" spans="1:2" x14ac:dyDescent="0.3">
      <c r="A7626">
        <v>0</v>
      </c>
      <c r="B7626">
        <v>0</v>
      </c>
    </row>
    <row r="7627" spans="1:2" x14ac:dyDescent="0.3">
      <c r="A7627">
        <v>0</v>
      </c>
      <c r="B7627">
        <v>0</v>
      </c>
    </row>
    <row r="7628" spans="1:2" x14ac:dyDescent="0.3">
      <c r="A7628">
        <v>0</v>
      </c>
      <c r="B7628">
        <v>0</v>
      </c>
    </row>
    <row r="7629" spans="1:2" x14ac:dyDescent="0.3">
      <c r="A7629">
        <v>0</v>
      </c>
      <c r="B7629">
        <v>0</v>
      </c>
    </row>
    <row r="7630" spans="1:2" x14ac:dyDescent="0.3">
      <c r="A7630">
        <v>0</v>
      </c>
      <c r="B7630">
        <v>0</v>
      </c>
    </row>
    <row r="7631" spans="1:2" x14ac:dyDescent="0.3">
      <c r="A7631">
        <v>0</v>
      </c>
      <c r="B7631">
        <v>0</v>
      </c>
    </row>
    <row r="7632" spans="1:2" x14ac:dyDescent="0.3">
      <c r="A7632">
        <v>0</v>
      </c>
      <c r="B7632">
        <v>0</v>
      </c>
    </row>
    <row r="7633" spans="1:2" x14ac:dyDescent="0.3">
      <c r="A7633">
        <v>0</v>
      </c>
      <c r="B7633">
        <v>0</v>
      </c>
    </row>
    <row r="7634" spans="1:2" x14ac:dyDescent="0.3">
      <c r="A7634">
        <v>0</v>
      </c>
      <c r="B7634">
        <v>0</v>
      </c>
    </row>
    <row r="7635" spans="1:2" x14ac:dyDescent="0.3">
      <c r="A7635">
        <v>0</v>
      </c>
      <c r="B7635">
        <v>0</v>
      </c>
    </row>
    <row r="7636" spans="1:2" x14ac:dyDescent="0.3">
      <c r="A7636">
        <v>0</v>
      </c>
      <c r="B7636">
        <v>0</v>
      </c>
    </row>
    <row r="7637" spans="1:2" x14ac:dyDescent="0.3">
      <c r="A7637">
        <v>0</v>
      </c>
      <c r="B7637">
        <v>0</v>
      </c>
    </row>
    <row r="7638" spans="1:2" x14ac:dyDescent="0.3">
      <c r="A7638">
        <v>0</v>
      </c>
      <c r="B7638">
        <v>0</v>
      </c>
    </row>
    <row r="7639" spans="1:2" x14ac:dyDescent="0.3">
      <c r="A7639">
        <v>0</v>
      </c>
      <c r="B7639">
        <v>0</v>
      </c>
    </row>
    <row r="7640" spans="1:2" x14ac:dyDescent="0.3">
      <c r="A7640">
        <v>0</v>
      </c>
      <c r="B7640">
        <v>0</v>
      </c>
    </row>
    <row r="7641" spans="1:2" x14ac:dyDescent="0.3">
      <c r="A7641">
        <v>0</v>
      </c>
      <c r="B7641">
        <v>0</v>
      </c>
    </row>
    <row r="7642" spans="1:2" x14ac:dyDescent="0.3">
      <c r="A7642">
        <v>0</v>
      </c>
      <c r="B7642">
        <v>0</v>
      </c>
    </row>
    <row r="7643" spans="1:2" x14ac:dyDescent="0.3">
      <c r="A7643">
        <v>0</v>
      </c>
      <c r="B7643">
        <v>0</v>
      </c>
    </row>
    <row r="7644" spans="1:2" x14ac:dyDescent="0.3">
      <c r="A7644">
        <v>0</v>
      </c>
      <c r="B7644">
        <v>0</v>
      </c>
    </row>
    <row r="7645" spans="1:2" x14ac:dyDescent="0.3">
      <c r="A7645">
        <v>0</v>
      </c>
      <c r="B7645">
        <v>0</v>
      </c>
    </row>
    <row r="7646" spans="1:2" x14ac:dyDescent="0.3">
      <c r="A7646">
        <v>0</v>
      </c>
      <c r="B7646">
        <v>0</v>
      </c>
    </row>
    <row r="7647" spans="1:2" x14ac:dyDescent="0.3">
      <c r="A7647">
        <v>0</v>
      </c>
      <c r="B7647">
        <v>0</v>
      </c>
    </row>
    <row r="7648" spans="1:2" x14ac:dyDescent="0.3">
      <c r="A7648">
        <v>0</v>
      </c>
      <c r="B7648">
        <v>0</v>
      </c>
    </row>
    <row r="7649" spans="1:2" x14ac:dyDescent="0.3">
      <c r="A7649">
        <v>0</v>
      </c>
      <c r="B7649">
        <v>0</v>
      </c>
    </row>
    <row r="7650" spans="1:2" x14ac:dyDescent="0.3">
      <c r="A7650">
        <v>0</v>
      </c>
      <c r="B7650">
        <v>0</v>
      </c>
    </row>
    <row r="7651" spans="1:2" x14ac:dyDescent="0.3">
      <c r="A7651">
        <v>0</v>
      </c>
      <c r="B7651">
        <v>0</v>
      </c>
    </row>
    <row r="7652" spans="1:2" x14ac:dyDescent="0.3">
      <c r="A7652">
        <v>0</v>
      </c>
      <c r="B7652">
        <v>0</v>
      </c>
    </row>
    <row r="7653" spans="1:2" x14ac:dyDescent="0.3">
      <c r="A7653">
        <v>0</v>
      </c>
      <c r="B7653">
        <v>0</v>
      </c>
    </row>
    <row r="7654" spans="1:2" x14ac:dyDescent="0.3">
      <c r="A7654">
        <v>0</v>
      </c>
      <c r="B7654">
        <v>0</v>
      </c>
    </row>
    <row r="7655" spans="1:2" x14ac:dyDescent="0.3">
      <c r="A7655">
        <v>0</v>
      </c>
      <c r="B7655">
        <v>0</v>
      </c>
    </row>
    <row r="7656" spans="1:2" x14ac:dyDescent="0.3">
      <c r="A7656">
        <v>0</v>
      </c>
      <c r="B7656">
        <v>0</v>
      </c>
    </row>
    <row r="7657" spans="1:2" x14ac:dyDescent="0.3">
      <c r="A7657">
        <v>0</v>
      </c>
      <c r="B7657">
        <v>0</v>
      </c>
    </row>
    <row r="7658" spans="1:2" x14ac:dyDescent="0.3">
      <c r="A7658">
        <v>0</v>
      </c>
      <c r="B7658">
        <v>0</v>
      </c>
    </row>
    <row r="7659" spans="1:2" x14ac:dyDescent="0.3">
      <c r="A7659">
        <v>0</v>
      </c>
      <c r="B7659">
        <v>0</v>
      </c>
    </row>
    <row r="7660" spans="1:2" x14ac:dyDescent="0.3">
      <c r="A7660">
        <v>0</v>
      </c>
      <c r="B7660">
        <v>0</v>
      </c>
    </row>
    <row r="7661" spans="1:2" x14ac:dyDescent="0.3">
      <c r="A7661">
        <v>0</v>
      </c>
      <c r="B7661">
        <v>0</v>
      </c>
    </row>
    <row r="7662" spans="1:2" x14ac:dyDescent="0.3">
      <c r="A7662">
        <v>0</v>
      </c>
      <c r="B7662">
        <v>0</v>
      </c>
    </row>
    <row r="7663" spans="1:2" x14ac:dyDescent="0.3">
      <c r="A7663">
        <v>0</v>
      </c>
      <c r="B7663">
        <v>0</v>
      </c>
    </row>
    <row r="7664" spans="1:2" x14ac:dyDescent="0.3">
      <c r="A7664">
        <v>0</v>
      </c>
      <c r="B7664">
        <v>0</v>
      </c>
    </row>
    <row r="7665" spans="1:2" x14ac:dyDescent="0.3">
      <c r="A7665">
        <v>0</v>
      </c>
      <c r="B7665">
        <v>0</v>
      </c>
    </row>
    <row r="7666" spans="1:2" x14ac:dyDescent="0.3">
      <c r="A7666">
        <v>0</v>
      </c>
      <c r="B7666">
        <v>0</v>
      </c>
    </row>
    <row r="7667" spans="1:2" x14ac:dyDescent="0.3">
      <c r="A7667">
        <v>0</v>
      </c>
      <c r="B7667">
        <v>0</v>
      </c>
    </row>
    <row r="7668" spans="1:2" x14ac:dyDescent="0.3">
      <c r="A7668">
        <v>0</v>
      </c>
      <c r="B7668">
        <v>0</v>
      </c>
    </row>
    <row r="7669" spans="1:2" x14ac:dyDescent="0.3">
      <c r="A7669">
        <v>0</v>
      </c>
      <c r="B7669">
        <v>0</v>
      </c>
    </row>
    <row r="7670" spans="1:2" x14ac:dyDescent="0.3">
      <c r="A7670">
        <v>0</v>
      </c>
      <c r="B7670">
        <v>0</v>
      </c>
    </row>
    <row r="7671" spans="1:2" x14ac:dyDescent="0.3">
      <c r="A7671">
        <v>0</v>
      </c>
      <c r="B7671">
        <v>0</v>
      </c>
    </row>
    <row r="7672" spans="1:2" x14ac:dyDescent="0.3">
      <c r="A7672">
        <v>0</v>
      </c>
      <c r="B7672">
        <v>0</v>
      </c>
    </row>
    <row r="7673" spans="1:2" x14ac:dyDescent="0.3">
      <c r="A7673">
        <v>0</v>
      </c>
      <c r="B7673">
        <v>0</v>
      </c>
    </row>
    <row r="7674" spans="1:2" x14ac:dyDescent="0.3">
      <c r="A7674">
        <v>0</v>
      </c>
      <c r="B7674">
        <v>0</v>
      </c>
    </row>
    <row r="7675" spans="1:2" x14ac:dyDescent="0.3">
      <c r="A7675">
        <v>0</v>
      </c>
      <c r="B7675">
        <v>0</v>
      </c>
    </row>
    <row r="7676" spans="1:2" x14ac:dyDescent="0.3">
      <c r="A7676">
        <v>0</v>
      </c>
      <c r="B7676">
        <v>0</v>
      </c>
    </row>
    <row r="7677" spans="1:2" x14ac:dyDescent="0.3">
      <c r="A7677">
        <v>0</v>
      </c>
      <c r="B7677">
        <v>0</v>
      </c>
    </row>
    <row r="7678" spans="1:2" x14ac:dyDescent="0.3">
      <c r="A7678">
        <v>0</v>
      </c>
      <c r="B7678">
        <v>0</v>
      </c>
    </row>
    <row r="7679" spans="1:2" x14ac:dyDescent="0.3">
      <c r="A7679">
        <v>0</v>
      </c>
      <c r="B7679">
        <v>0</v>
      </c>
    </row>
    <row r="7680" spans="1:2" x14ac:dyDescent="0.3">
      <c r="A7680">
        <v>0</v>
      </c>
      <c r="B7680">
        <v>0</v>
      </c>
    </row>
    <row r="7681" spans="1:2" x14ac:dyDescent="0.3">
      <c r="A7681">
        <v>0</v>
      </c>
      <c r="B7681">
        <v>0</v>
      </c>
    </row>
    <row r="7682" spans="1:2" x14ac:dyDescent="0.3">
      <c r="A7682">
        <v>0</v>
      </c>
      <c r="B7682">
        <v>0</v>
      </c>
    </row>
    <row r="7683" spans="1:2" x14ac:dyDescent="0.3">
      <c r="A7683">
        <v>0</v>
      </c>
      <c r="B7683">
        <v>0</v>
      </c>
    </row>
    <row r="7684" spans="1:2" x14ac:dyDescent="0.3">
      <c r="A7684">
        <v>0</v>
      </c>
      <c r="B7684">
        <v>0</v>
      </c>
    </row>
    <row r="7685" spans="1:2" x14ac:dyDescent="0.3">
      <c r="A7685">
        <v>0</v>
      </c>
      <c r="B7685">
        <v>0</v>
      </c>
    </row>
    <row r="7686" spans="1:2" x14ac:dyDescent="0.3">
      <c r="A7686">
        <v>0</v>
      </c>
      <c r="B7686">
        <v>0</v>
      </c>
    </row>
    <row r="7687" spans="1:2" x14ac:dyDescent="0.3">
      <c r="A7687">
        <v>0</v>
      </c>
      <c r="B7687">
        <v>0</v>
      </c>
    </row>
    <row r="7688" spans="1:2" x14ac:dyDescent="0.3">
      <c r="A7688">
        <v>0</v>
      </c>
      <c r="B7688">
        <v>0</v>
      </c>
    </row>
    <row r="7689" spans="1:2" x14ac:dyDescent="0.3">
      <c r="A7689">
        <v>0</v>
      </c>
      <c r="B7689">
        <v>0</v>
      </c>
    </row>
    <row r="7690" spans="1:2" x14ac:dyDescent="0.3">
      <c r="A7690">
        <v>0</v>
      </c>
      <c r="B7690">
        <v>0</v>
      </c>
    </row>
    <row r="7691" spans="1:2" x14ac:dyDescent="0.3">
      <c r="A7691">
        <v>0</v>
      </c>
      <c r="B7691">
        <v>0</v>
      </c>
    </row>
    <row r="7692" spans="1:2" x14ac:dyDescent="0.3">
      <c r="A7692">
        <v>0</v>
      </c>
      <c r="B7692">
        <v>0</v>
      </c>
    </row>
    <row r="7693" spans="1:2" x14ac:dyDescent="0.3">
      <c r="A7693">
        <v>0</v>
      </c>
      <c r="B7693">
        <v>0</v>
      </c>
    </row>
    <row r="7694" spans="1:2" x14ac:dyDescent="0.3">
      <c r="A7694">
        <v>0</v>
      </c>
      <c r="B7694">
        <v>0</v>
      </c>
    </row>
    <row r="7695" spans="1:2" x14ac:dyDescent="0.3">
      <c r="A7695">
        <v>0</v>
      </c>
      <c r="B7695">
        <v>0</v>
      </c>
    </row>
    <row r="7696" spans="1:2" x14ac:dyDescent="0.3">
      <c r="A7696">
        <v>0</v>
      </c>
      <c r="B7696">
        <v>0</v>
      </c>
    </row>
    <row r="7697" spans="1:2" x14ac:dyDescent="0.3">
      <c r="A7697">
        <v>0</v>
      </c>
      <c r="B7697">
        <v>0</v>
      </c>
    </row>
    <row r="7698" spans="1:2" x14ac:dyDescent="0.3">
      <c r="A7698">
        <v>0</v>
      </c>
      <c r="B7698">
        <v>0</v>
      </c>
    </row>
    <row r="7699" spans="1:2" x14ac:dyDescent="0.3">
      <c r="A7699">
        <v>0</v>
      </c>
      <c r="B7699">
        <v>0</v>
      </c>
    </row>
    <row r="7700" spans="1:2" x14ac:dyDescent="0.3">
      <c r="A7700">
        <v>0</v>
      </c>
      <c r="B7700">
        <v>0</v>
      </c>
    </row>
    <row r="7701" spans="1:2" x14ac:dyDescent="0.3">
      <c r="A7701">
        <v>0</v>
      </c>
      <c r="B7701">
        <v>0</v>
      </c>
    </row>
    <row r="7702" spans="1:2" x14ac:dyDescent="0.3">
      <c r="A7702">
        <v>0</v>
      </c>
      <c r="B7702">
        <v>0</v>
      </c>
    </row>
    <row r="7703" spans="1:2" x14ac:dyDescent="0.3">
      <c r="A7703">
        <v>0</v>
      </c>
      <c r="B7703">
        <v>0</v>
      </c>
    </row>
    <row r="7704" spans="1:2" x14ac:dyDescent="0.3">
      <c r="A7704">
        <v>0</v>
      </c>
      <c r="B7704">
        <v>0</v>
      </c>
    </row>
    <row r="7705" spans="1:2" x14ac:dyDescent="0.3">
      <c r="A7705">
        <v>0</v>
      </c>
      <c r="B7705">
        <v>0</v>
      </c>
    </row>
    <row r="7706" spans="1:2" x14ac:dyDescent="0.3">
      <c r="A7706">
        <v>0</v>
      </c>
      <c r="B7706">
        <v>0</v>
      </c>
    </row>
    <row r="7707" spans="1:2" x14ac:dyDescent="0.3">
      <c r="A7707">
        <v>0</v>
      </c>
      <c r="B7707">
        <v>0</v>
      </c>
    </row>
    <row r="7708" spans="1:2" x14ac:dyDescent="0.3">
      <c r="A7708">
        <v>0</v>
      </c>
      <c r="B7708">
        <v>0</v>
      </c>
    </row>
    <row r="7709" spans="1:2" x14ac:dyDescent="0.3">
      <c r="A7709">
        <v>0</v>
      </c>
      <c r="B7709">
        <v>0</v>
      </c>
    </row>
    <row r="7710" spans="1:2" x14ac:dyDescent="0.3">
      <c r="A7710">
        <v>0</v>
      </c>
      <c r="B7710">
        <v>0</v>
      </c>
    </row>
    <row r="7711" spans="1:2" x14ac:dyDescent="0.3">
      <c r="A7711">
        <v>0</v>
      </c>
      <c r="B7711">
        <v>0</v>
      </c>
    </row>
    <row r="7712" spans="1:2" x14ac:dyDescent="0.3">
      <c r="A7712">
        <v>0</v>
      </c>
      <c r="B7712">
        <v>0</v>
      </c>
    </row>
    <row r="7713" spans="1:2" x14ac:dyDescent="0.3">
      <c r="A7713">
        <v>0</v>
      </c>
      <c r="B7713">
        <v>0</v>
      </c>
    </row>
    <row r="7714" spans="1:2" x14ac:dyDescent="0.3">
      <c r="A7714">
        <v>0</v>
      </c>
      <c r="B7714">
        <v>0</v>
      </c>
    </row>
    <row r="7715" spans="1:2" x14ac:dyDescent="0.3">
      <c r="A7715">
        <v>0</v>
      </c>
      <c r="B7715">
        <v>0</v>
      </c>
    </row>
    <row r="7716" spans="1:2" x14ac:dyDescent="0.3">
      <c r="A7716">
        <v>0</v>
      </c>
      <c r="B7716">
        <v>0</v>
      </c>
    </row>
    <row r="7717" spans="1:2" x14ac:dyDescent="0.3">
      <c r="A7717">
        <v>0</v>
      </c>
      <c r="B7717">
        <v>0</v>
      </c>
    </row>
    <row r="7718" spans="1:2" x14ac:dyDescent="0.3">
      <c r="A7718">
        <v>0</v>
      </c>
      <c r="B7718">
        <v>0</v>
      </c>
    </row>
    <row r="7719" spans="1:2" x14ac:dyDescent="0.3">
      <c r="A7719">
        <v>0</v>
      </c>
      <c r="B7719">
        <v>0</v>
      </c>
    </row>
    <row r="7720" spans="1:2" x14ac:dyDescent="0.3">
      <c r="A7720">
        <v>0</v>
      </c>
      <c r="B7720">
        <v>0</v>
      </c>
    </row>
    <row r="7721" spans="1:2" x14ac:dyDescent="0.3">
      <c r="A7721">
        <v>0</v>
      </c>
      <c r="B7721">
        <v>0</v>
      </c>
    </row>
    <row r="7722" spans="1:2" x14ac:dyDescent="0.3">
      <c r="A7722">
        <v>0</v>
      </c>
      <c r="B7722">
        <v>0</v>
      </c>
    </row>
    <row r="7723" spans="1:2" x14ac:dyDescent="0.3">
      <c r="A7723">
        <v>0</v>
      </c>
      <c r="B7723">
        <v>0</v>
      </c>
    </row>
    <row r="7724" spans="1:2" x14ac:dyDescent="0.3">
      <c r="A7724">
        <v>0</v>
      </c>
      <c r="B7724">
        <v>0</v>
      </c>
    </row>
    <row r="7725" spans="1:2" x14ac:dyDescent="0.3">
      <c r="A7725">
        <v>0</v>
      </c>
      <c r="B7725">
        <v>0</v>
      </c>
    </row>
    <row r="7726" spans="1:2" x14ac:dyDescent="0.3">
      <c r="A7726">
        <v>0</v>
      </c>
      <c r="B7726">
        <v>0</v>
      </c>
    </row>
    <row r="7727" spans="1:2" x14ac:dyDescent="0.3">
      <c r="A7727">
        <v>0</v>
      </c>
      <c r="B7727">
        <v>0</v>
      </c>
    </row>
    <row r="7728" spans="1:2" x14ac:dyDescent="0.3">
      <c r="A7728">
        <v>0</v>
      </c>
      <c r="B7728">
        <v>0</v>
      </c>
    </row>
    <row r="7729" spans="1:2" x14ac:dyDescent="0.3">
      <c r="A7729">
        <v>0</v>
      </c>
      <c r="B7729">
        <v>0</v>
      </c>
    </row>
    <row r="7730" spans="1:2" x14ac:dyDescent="0.3">
      <c r="A7730">
        <v>0</v>
      </c>
      <c r="B7730">
        <v>0</v>
      </c>
    </row>
    <row r="7731" spans="1:2" x14ac:dyDescent="0.3">
      <c r="A7731">
        <v>0</v>
      </c>
      <c r="B7731">
        <v>0</v>
      </c>
    </row>
    <row r="7732" spans="1:2" x14ac:dyDescent="0.3">
      <c r="A7732">
        <v>0</v>
      </c>
      <c r="B7732">
        <v>0</v>
      </c>
    </row>
    <row r="7733" spans="1:2" x14ac:dyDescent="0.3">
      <c r="A7733">
        <v>0</v>
      </c>
      <c r="B7733">
        <v>0</v>
      </c>
    </row>
    <row r="7734" spans="1:2" x14ac:dyDescent="0.3">
      <c r="A7734">
        <v>0</v>
      </c>
      <c r="B7734">
        <v>0</v>
      </c>
    </row>
    <row r="7735" spans="1:2" x14ac:dyDescent="0.3">
      <c r="A7735">
        <v>0</v>
      </c>
      <c r="B7735">
        <v>0</v>
      </c>
    </row>
    <row r="7736" spans="1:2" x14ac:dyDescent="0.3">
      <c r="A7736">
        <v>0</v>
      </c>
      <c r="B7736">
        <v>0</v>
      </c>
    </row>
    <row r="7737" spans="1:2" x14ac:dyDescent="0.3">
      <c r="A7737">
        <v>0</v>
      </c>
      <c r="B7737">
        <v>0</v>
      </c>
    </row>
    <row r="7738" spans="1:2" x14ac:dyDescent="0.3">
      <c r="A7738">
        <v>0</v>
      </c>
      <c r="B7738">
        <v>0</v>
      </c>
    </row>
    <row r="7739" spans="1:2" x14ac:dyDescent="0.3">
      <c r="A7739">
        <v>0</v>
      </c>
      <c r="B7739">
        <v>0</v>
      </c>
    </row>
    <row r="7740" spans="1:2" x14ac:dyDescent="0.3">
      <c r="A7740">
        <v>0</v>
      </c>
      <c r="B7740">
        <v>0</v>
      </c>
    </row>
    <row r="7741" spans="1:2" x14ac:dyDescent="0.3">
      <c r="A7741">
        <v>0</v>
      </c>
      <c r="B7741">
        <v>0</v>
      </c>
    </row>
    <row r="7742" spans="1:2" x14ac:dyDescent="0.3">
      <c r="A7742">
        <v>0</v>
      </c>
      <c r="B7742">
        <v>0</v>
      </c>
    </row>
    <row r="7743" spans="1:2" x14ac:dyDescent="0.3">
      <c r="A7743">
        <v>0</v>
      </c>
      <c r="B7743">
        <v>0</v>
      </c>
    </row>
    <row r="7744" spans="1:2" x14ac:dyDescent="0.3">
      <c r="A7744">
        <v>0</v>
      </c>
      <c r="B7744">
        <v>0</v>
      </c>
    </row>
    <row r="7745" spans="1:2" x14ac:dyDescent="0.3">
      <c r="A7745">
        <v>0</v>
      </c>
      <c r="B7745">
        <v>0</v>
      </c>
    </row>
    <row r="7746" spans="1:2" x14ac:dyDescent="0.3">
      <c r="A7746">
        <v>0</v>
      </c>
      <c r="B7746">
        <v>0</v>
      </c>
    </row>
    <row r="7747" spans="1:2" x14ac:dyDescent="0.3">
      <c r="A7747">
        <v>0</v>
      </c>
      <c r="B7747">
        <v>0</v>
      </c>
    </row>
    <row r="7748" spans="1:2" x14ac:dyDescent="0.3">
      <c r="A7748">
        <v>0</v>
      </c>
      <c r="B7748">
        <v>0</v>
      </c>
    </row>
    <row r="7749" spans="1:2" x14ac:dyDescent="0.3">
      <c r="A7749">
        <v>0</v>
      </c>
      <c r="B7749">
        <v>0</v>
      </c>
    </row>
    <row r="7750" spans="1:2" x14ac:dyDescent="0.3">
      <c r="A7750">
        <v>0</v>
      </c>
      <c r="B7750">
        <v>0</v>
      </c>
    </row>
    <row r="7751" spans="1:2" x14ac:dyDescent="0.3">
      <c r="A7751">
        <v>0</v>
      </c>
      <c r="B7751">
        <v>0</v>
      </c>
    </row>
    <row r="7752" spans="1:2" x14ac:dyDescent="0.3">
      <c r="A7752">
        <v>0</v>
      </c>
      <c r="B7752">
        <v>0</v>
      </c>
    </row>
    <row r="7753" spans="1:2" x14ac:dyDescent="0.3">
      <c r="A7753">
        <v>0</v>
      </c>
      <c r="B7753">
        <v>0</v>
      </c>
    </row>
    <row r="7754" spans="1:2" x14ac:dyDescent="0.3">
      <c r="A7754">
        <v>0</v>
      </c>
      <c r="B7754">
        <v>0</v>
      </c>
    </row>
    <row r="7755" spans="1:2" x14ac:dyDescent="0.3">
      <c r="A7755">
        <v>0</v>
      </c>
      <c r="B7755">
        <v>0</v>
      </c>
    </row>
    <row r="7756" spans="1:2" x14ac:dyDescent="0.3">
      <c r="A7756">
        <v>0</v>
      </c>
      <c r="B7756">
        <v>0</v>
      </c>
    </row>
    <row r="7757" spans="1:2" x14ac:dyDescent="0.3">
      <c r="A7757">
        <v>0</v>
      </c>
      <c r="B7757">
        <v>0</v>
      </c>
    </row>
    <row r="7758" spans="1:2" x14ac:dyDescent="0.3">
      <c r="A7758">
        <v>0</v>
      </c>
      <c r="B7758">
        <v>0</v>
      </c>
    </row>
    <row r="7759" spans="1:2" x14ac:dyDescent="0.3">
      <c r="A7759">
        <v>0</v>
      </c>
      <c r="B7759">
        <v>0</v>
      </c>
    </row>
    <row r="7760" spans="1:2" x14ac:dyDescent="0.3">
      <c r="A7760">
        <v>0</v>
      </c>
      <c r="B7760">
        <v>0</v>
      </c>
    </row>
    <row r="7761" spans="1:2" x14ac:dyDescent="0.3">
      <c r="A7761">
        <v>0</v>
      </c>
      <c r="B7761">
        <v>0</v>
      </c>
    </row>
    <row r="7762" spans="1:2" x14ac:dyDescent="0.3">
      <c r="A7762">
        <v>0</v>
      </c>
      <c r="B7762">
        <v>0</v>
      </c>
    </row>
    <row r="7763" spans="1:2" x14ac:dyDescent="0.3">
      <c r="A7763">
        <v>0</v>
      </c>
      <c r="B7763">
        <v>0</v>
      </c>
    </row>
    <row r="7764" spans="1:2" x14ac:dyDescent="0.3">
      <c r="A7764">
        <v>0</v>
      </c>
      <c r="B7764">
        <v>0</v>
      </c>
    </row>
    <row r="7765" spans="1:2" x14ac:dyDescent="0.3">
      <c r="A7765">
        <v>0</v>
      </c>
      <c r="B7765">
        <v>0</v>
      </c>
    </row>
    <row r="7766" spans="1:2" x14ac:dyDescent="0.3">
      <c r="A7766">
        <v>0</v>
      </c>
      <c r="B7766">
        <v>0</v>
      </c>
    </row>
    <row r="7767" spans="1:2" x14ac:dyDescent="0.3">
      <c r="A7767">
        <v>0</v>
      </c>
      <c r="B7767">
        <v>0</v>
      </c>
    </row>
    <row r="7768" spans="1:2" x14ac:dyDescent="0.3">
      <c r="A7768">
        <v>0</v>
      </c>
      <c r="B7768">
        <v>0</v>
      </c>
    </row>
    <row r="7769" spans="1:2" x14ac:dyDescent="0.3">
      <c r="A7769">
        <v>0</v>
      </c>
      <c r="B7769">
        <v>0</v>
      </c>
    </row>
    <row r="7770" spans="1:2" x14ac:dyDescent="0.3">
      <c r="A7770">
        <v>0</v>
      </c>
      <c r="B7770">
        <v>0</v>
      </c>
    </row>
    <row r="7771" spans="1:2" x14ac:dyDescent="0.3">
      <c r="A7771">
        <v>0</v>
      </c>
      <c r="B7771">
        <v>0</v>
      </c>
    </row>
    <row r="7772" spans="1:2" x14ac:dyDescent="0.3">
      <c r="A7772">
        <v>0</v>
      </c>
      <c r="B7772">
        <v>0</v>
      </c>
    </row>
    <row r="7773" spans="1:2" x14ac:dyDescent="0.3">
      <c r="A7773">
        <v>0</v>
      </c>
      <c r="B7773">
        <v>0</v>
      </c>
    </row>
    <row r="7774" spans="1:2" x14ac:dyDescent="0.3">
      <c r="A7774">
        <v>0</v>
      </c>
      <c r="B7774">
        <v>0</v>
      </c>
    </row>
    <row r="7775" spans="1:2" x14ac:dyDescent="0.3">
      <c r="A7775">
        <v>0</v>
      </c>
      <c r="B7775">
        <v>0</v>
      </c>
    </row>
    <row r="7776" spans="1:2" x14ac:dyDescent="0.3">
      <c r="A7776">
        <v>0</v>
      </c>
      <c r="B7776">
        <v>0</v>
      </c>
    </row>
    <row r="7777" spans="1:2" x14ac:dyDescent="0.3">
      <c r="A7777">
        <v>0</v>
      </c>
      <c r="B7777">
        <v>0</v>
      </c>
    </row>
    <row r="7778" spans="1:2" x14ac:dyDescent="0.3">
      <c r="A7778">
        <v>0</v>
      </c>
      <c r="B7778">
        <v>0</v>
      </c>
    </row>
    <row r="7779" spans="1:2" x14ac:dyDescent="0.3">
      <c r="A7779">
        <v>0</v>
      </c>
      <c r="B7779">
        <v>0</v>
      </c>
    </row>
    <row r="7780" spans="1:2" x14ac:dyDescent="0.3">
      <c r="A7780">
        <v>0</v>
      </c>
      <c r="B7780">
        <v>0</v>
      </c>
    </row>
    <row r="7781" spans="1:2" x14ac:dyDescent="0.3">
      <c r="A7781">
        <v>0</v>
      </c>
      <c r="B7781">
        <v>0</v>
      </c>
    </row>
    <row r="7782" spans="1:2" x14ac:dyDescent="0.3">
      <c r="A7782">
        <v>0</v>
      </c>
      <c r="B7782">
        <v>0</v>
      </c>
    </row>
    <row r="7783" spans="1:2" x14ac:dyDescent="0.3">
      <c r="A7783">
        <v>0</v>
      </c>
      <c r="B7783">
        <v>0</v>
      </c>
    </row>
    <row r="7784" spans="1:2" x14ac:dyDescent="0.3">
      <c r="A7784">
        <v>0</v>
      </c>
      <c r="B7784">
        <v>0</v>
      </c>
    </row>
    <row r="7785" spans="1:2" x14ac:dyDescent="0.3">
      <c r="A7785">
        <v>0</v>
      </c>
      <c r="B7785">
        <v>0</v>
      </c>
    </row>
    <row r="7786" spans="1:2" x14ac:dyDescent="0.3">
      <c r="A7786">
        <v>0</v>
      </c>
      <c r="B7786">
        <v>0</v>
      </c>
    </row>
    <row r="7787" spans="1:2" x14ac:dyDescent="0.3">
      <c r="A7787">
        <v>0</v>
      </c>
      <c r="B7787">
        <v>0</v>
      </c>
    </row>
    <row r="7788" spans="1:2" x14ac:dyDescent="0.3">
      <c r="A7788">
        <v>0</v>
      </c>
      <c r="B7788">
        <v>0</v>
      </c>
    </row>
    <row r="7789" spans="1:2" x14ac:dyDescent="0.3">
      <c r="A7789">
        <v>0</v>
      </c>
      <c r="B7789">
        <v>0</v>
      </c>
    </row>
    <row r="7790" spans="1:2" x14ac:dyDescent="0.3">
      <c r="A7790">
        <v>0</v>
      </c>
      <c r="B7790">
        <v>0</v>
      </c>
    </row>
    <row r="7791" spans="1:2" x14ac:dyDescent="0.3">
      <c r="A7791">
        <v>0</v>
      </c>
      <c r="B7791">
        <v>0</v>
      </c>
    </row>
    <row r="7792" spans="1:2" x14ac:dyDescent="0.3">
      <c r="A7792">
        <v>0</v>
      </c>
      <c r="B7792">
        <v>0</v>
      </c>
    </row>
    <row r="7793" spans="1:2" x14ac:dyDescent="0.3">
      <c r="A7793">
        <v>0</v>
      </c>
      <c r="B7793">
        <v>0</v>
      </c>
    </row>
    <row r="7794" spans="1:2" x14ac:dyDescent="0.3">
      <c r="A7794">
        <v>0</v>
      </c>
      <c r="B7794">
        <v>0</v>
      </c>
    </row>
    <row r="7795" spans="1:2" x14ac:dyDescent="0.3">
      <c r="A7795">
        <v>0</v>
      </c>
      <c r="B7795">
        <v>0</v>
      </c>
    </row>
    <row r="7796" spans="1:2" x14ac:dyDescent="0.3">
      <c r="A7796">
        <v>0</v>
      </c>
      <c r="B7796">
        <v>0</v>
      </c>
    </row>
    <row r="7797" spans="1:2" x14ac:dyDescent="0.3">
      <c r="A7797">
        <v>0</v>
      </c>
      <c r="B7797">
        <v>0</v>
      </c>
    </row>
    <row r="7798" spans="1:2" x14ac:dyDescent="0.3">
      <c r="A7798">
        <v>0</v>
      </c>
      <c r="B7798">
        <v>0</v>
      </c>
    </row>
    <row r="7799" spans="1:2" x14ac:dyDescent="0.3">
      <c r="A7799">
        <v>0</v>
      </c>
      <c r="B7799">
        <v>0</v>
      </c>
    </row>
    <row r="7800" spans="1:2" x14ac:dyDescent="0.3">
      <c r="A7800">
        <v>0</v>
      </c>
      <c r="B7800">
        <v>0</v>
      </c>
    </row>
    <row r="7801" spans="1:2" x14ac:dyDescent="0.3">
      <c r="A7801">
        <v>0</v>
      </c>
      <c r="B7801">
        <v>0</v>
      </c>
    </row>
    <row r="7802" spans="1:2" x14ac:dyDescent="0.3">
      <c r="A7802">
        <v>0</v>
      </c>
      <c r="B7802">
        <v>0</v>
      </c>
    </row>
    <row r="7803" spans="1:2" x14ac:dyDescent="0.3">
      <c r="A7803">
        <v>0</v>
      </c>
      <c r="B7803">
        <v>0</v>
      </c>
    </row>
    <row r="7804" spans="1:2" x14ac:dyDescent="0.3">
      <c r="A7804">
        <v>0</v>
      </c>
      <c r="B7804">
        <v>0</v>
      </c>
    </row>
    <row r="7805" spans="1:2" x14ac:dyDescent="0.3">
      <c r="A7805">
        <v>0</v>
      </c>
      <c r="B7805">
        <v>0</v>
      </c>
    </row>
    <row r="7806" spans="1:2" x14ac:dyDescent="0.3">
      <c r="A7806">
        <v>0</v>
      </c>
      <c r="B7806">
        <v>0</v>
      </c>
    </row>
    <row r="7807" spans="1:2" x14ac:dyDescent="0.3">
      <c r="A7807">
        <v>0</v>
      </c>
      <c r="B7807">
        <v>0</v>
      </c>
    </row>
    <row r="7808" spans="1:2" x14ac:dyDescent="0.3">
      <c r="A7808">
        <v>0</v>
      </c>
      <c r="B7808">
        <v>0</v>
      </c>
    </row>
    <row r="7809" spans="1:2" x14ac:dyDescent="0.3">
      <c r="A7809">
        <v>0</v>
      </c>
      <c r="B7809">
        <v>0</v>
      </c>
    </row>
    <row r="7810" spans="1:2" x14ac:dyDescent="0.3">
      <c r="A7810">
        <v>0</v>
      </c>
      <c r="B7810">
        <v>0</v>
      </c>
    </row>
    <row r="7811" spans="1:2" x14ac:dyDescent="0.3">
      <c r="A7811">
        <v>0</v>
      </c>
      <c r="B7811">
        <v>0</v>
      </c>
    </row>
    <row r="7812" spans="1:2" x14ac:dyDescent="0.3">
      <c r="A7812">
        <v>0</v>
      </c>
      <c r="B7812">
        <v>0</v>
      </c>
    </row>
    <row r="7813" spans="1:2" x14ac:dyDescent="0.3">
      <c r="A7813">
        <v>0</v>
      </c>
      <c r="B7813">
        <v>0</v>
      </c>
    </row>
    <row r="7814" spans="1:2" x14ac:dyDescent="0.3">
      <c r="A7814">
        <v>0</v>
      </c>
      <c r="B7814">
        <v>0</v>
      </c>
    </row>
    <row r="7815" spans="1:2" x14ac:dyDescent="0.3">
      <c r="A7815">
        <v>0</v>
      </c>
      <c r="B7815">
        <v>0</v>
      </c>
    </row>
    <row r="7816" spans="1:2" x14ac:dyDescent="0.3">
      <c r="A7816">
        <v>0</v>
      </c>
      <c r="B7816">
        <v>0</v>
      </c>
    </row>
    <row r="7817" spans="1:2" x14ac:dyDescent="0.3">
      <c r="A7817">
        <v>0</v>
      </c>
      <c r="B7817">
        <v>0</v>
      </c>
    </row>
    <row r="7818" spans="1:2" x14ac:dyDescent="0.3">
      <c r="A7818">
        <v>0</v>
      </c>
      <c r="B7818">
        <v>0</v>
      </c>
    </row>
    <row r="7819" spans="1:2" x14ac:dyDescent="0.3">
      <c r="A7819">
        <v>0</v>
      </c>
      <c r="B7819">
        <v>0</v>
      </c>
    </row>
    <row r="7820" spans="1:2" x14ac:dyDescent="0.3">
      <c r="A7820">
        <v>0</v>
      </c>
      <c r="B7820">
        <v>0</v>
      </c>
    </row>
    <row r="7821" spans="1:2" x14ac:dyDescent="0.3">
      <c r="A7821">
        <v>0</v>
      </c>
      <c r="B7821">
        <v>0</v>
      </c>
    </row>
    <row r="7822" spans="1:2" x14ac:dyDescent="0.3">
      <c r="A7822">
        <v>0</v>
      </c>
      <c r="B7822">
        <v>0</v>
      </c>
    </row>
    <row r="7823" spans="1:2" x14ac:dyDescent="0.3">
      <c r="A7823">
        <v>0</v>
      </c>
      <c r="B7823">
        <v>0</v>
      </c>
    </row>
    <row r="7824" spans="1:2" x14ac:dyDescent="0.3">
      <c r="A7824">
        <v>0</v>
      </c>
      <c r="B7824">
        <v>0</v>
      </c>
    </row>
    <row r="7825" spans="1:2" x14ac:dyDescent="0.3">
      <c r="A7825">
        <v>0</v>
      </c>
      <c r="B7825">
        <v>0</v>
      </c>
    </row>
    <row r="7826" spans="1:2" x14ac:dyDescent="0.3">
      <c r="A7826">
        <v>0</v>
      </c>
      <c r="B7826">
        <v>0</v>
      </c>
    </row>
    <row r="7827" spans="1:2" x14ac:dyDescent="0.3">
      <c r="A7827">
        <v>0</v>
      </c>
      <c r="B7827">
        <v>0</v>
      </c>
    </row>
    <row r="7828" spans="1:2" x14ac:dyDescent="0.3">
      <c r="A7828">
        <v>0</v>
      </c>
      <c r="B7828">
        <v>0</v>
      </c>
    </row>
    <row r="7829" spans="1:2" x14ac:dyDescent="0.3">
      <c r="A7829">
        <v>0</v>
      </c>
      <c r="B7829">
        <v>0</v>
      </c>
    </row>
    <row r="7830" spans="1:2" x14ac:dyDescent="0.3">
      <c r="A7830">
        <v>0</v>
      </c>
      <c r="B7830">
        <v>0</v>
      </c>
    </row>
    <row r="7831" spans="1:2" x14ac:dyDescent="0.3">
      <c r="A7831">
        <v>0</v>
      </c>
      <c r="B7831">
        <v>0</v>
      </c>
    </row>
    <row r="7832" spans="1:2" x14ac:dyDescent="0.3">
      <c r="A7832">
        <v>0</v>
      </c>
      <c r="B7832">
        <v>0</v>
      </c>
    </row>
    <row r="7833" spans="1:2" x14ac:dyDescent="0.3">
      <c r="A7833">
        <v>0</v>
      </c>
      <c r="B7833">
        <v>0</v>
      </c>
    </row>
    <row r="7834" spans="1:2" x14ac:dyDescent="0.3">
      <c r="A7834">
        <v>0</v>
      </c>
      <c r="B7834">
        <v>0</v>
      </c>
    </row>
    <row r="7835" spans="1:2" x14ac:dyDescent="0.3">
      <c r="A7835">
        <v>0</v>
      </c>
      <c r="B7835">
        <v>0</v>
      </c>
    </row>
    <row r="7836" spans="1:2" x14ac:dyDescent="0.3">
      <c r="A7836">
        <v>0</v>
      </c>
      <c r="B7836">
        <v>0</v>
      </c>
    </row>
    <row r="7837" spans="1:2" x14ac:dyDescent="0.3">
      <c r="A7837">
        <v>0</v>
      </c>
      <c r="B7837">
        <v>0</v>
      </c>
    </row>
    <row r="7838" spans="1:2" x14ac:dyDescent="0.3">
      <c r="A7838">
        <v>0</v>
      </c>
      <c r="B7838">
        <v>0</v>
      </c>
    </row>
    <row r="7839" spans="1:2" x14ac:dyDescent="0.3">
      <c r="A7839">
        <v>0</v>
      </c>
      <c r="B7839">
        <v>0</v>
      </c>
    </row>
    <row r="7840" spans="1:2" x14ac:dyDescent="0.3">
      <c r="A7840">
        <v>0</v>
      </c>
      <c r="B7840">
        <v>0</v>
      </c>
    </row>
    <row r="7841" spans="1:2" x14ac:dyDescent="0.3">
      <c r="A7841">
        <v>0</v>
      </c>
      <c r="B7841">
        <v>0</v>
      </c>
    </row>
    <row r="7842" spans="1:2" x14ac:dyDescent="0.3">
      <c r="A7842">
        <v>0</v>
      </c>
      <c r="B7842">
        <v>0</v>
      </c>
    </row>
    <row r="7843" spans="1:2" x14ac:dyDescent="0.3">
      <c r="A7843">
        <v>0</v>
      </c>
      <c r="B7843">
        <v>0</v>
      </c>
    </row>
    <row r="7844" spans="1:2" x14ac:dyDescent="0.3">
      <c r="A7844">
        <v>0</v>
      </c>
      <c r="B7844">
        <v>0</v>
      </c>
    </row>
    <row r="7845" spans="1:2" x14ac:dyDescent="0.3">
      <c r="A7845">
        <v>0</v>
      </c>
      <c r="B7845">
        <v>0</v>
      </c>
    </row>
    <row r="7846" spans="1:2" x14ac:dyDescent="0.3">
      <c r="A7846">
        <v>0</v>
      </c>
      <c r="B7846">
        <v>0</v>
      </c>
    </row>
    <row r="7847" spans="1:2" x14ac:dyDescent="0.3">
      <c r="A7847">
        <v>0</v>
      </c>
      <c r="B7847">
        <v>0</v>
      </c>
    </row>
    <row r="7848" spans="1:2" x14ac:dyDescent="0.3">
      <c r="A7848">
        <v>0</v>
      </c>
      <c r="B7848">
        <v>0</v>
      </c>
    </row>
    <row r="7849" spans="1:2" x14ac:dyDescent="0.3">
      <c r="A7849">
        <v>0</v>
      </c>
      <c r="B7849">
        <v>0</v>
      </c>
    </row>
    <row r="7850" spans="1:2" x14ac:dyDescent="0.3">
      <c r="A7850">
        <v>0</v>
      </c>
      <c r="B7850">
        <v>0</v>
      </c>
    </row>
    <row r="7851" spans="1:2" x14ac:dyDescent="0.3">
      <c r="A7851">
        <v>0</v>
      </c>
      <c r="B7851">
        <v>0</v>
      </c>
    </row>
    <row r="7852" spans="1:2" x14ac:dyDescent="0.3">
      <c r="A7852">
        <v>0</v>
      </c>
      <c r="B7852">
        <v>0</v>
      </c>
    </row>
    <row r="7853" spans="1:2" x14ac:dyDescent="0.3">
      <c r="A7853">
        <v>0</v>
      </c>
      <c r="B7853">
        <v>0</v>
      </c>
    </row>
    <row r="7854" spans="1:2" x14ac:dyDescent="0.3">
      <c r="A7854">
        <v>0</v>
      </c>
      <c r="B7854">
        <v>0</v>
      </c>
    </row>
    <row r="7855" spans="1:2" x14ac:dyDescent="0.3">
      <c r="A7855">
        <v>0</v>
      </c>
      <c r="B7855">
        <v>0</v>
      </c>
    </row>
    <row r="7856" spans="1:2" x14ac:dyDescent="0.3">
      <c r="A7856">
        <v>0</v>
      </c>
      <c r="B7856">
        <v>0</v>
      </c>
    </row>
    <row r="7857" spans="1:2" x14ac:dyDescent="0.3">
      <c r="A7857">
        <v>0</v>
      </c>
      <c r="B7857">
        <v>0</v>
      </c>
    </row>
    <row r="7858" spans="1:2" x14ac:dyDescent="0.3">
      <c r="A7858">
        <v>0</v>
      </c>
      <c r="B7858">
        <v>0</v>
      </c>
    </row>
    <row r="7859" spans="1:2" x14ac:dyDescent="0.3">
      <c r="A7859">
        <v>0</v>
      </c>
      <c r="B7859">
        <v>0</v>
      </c>
    </row>
    <row r="7860" spans="1:2" x14ac:dyDescent="0.3">
      <c r="A7860">
        <v>0</v>
      </c>
      <c r="B7860">
        <v>0</v>
      </c>
    </row>
    <row r="7861" spans="1:2" x14ac:dyDescent="0.3">
      <c r="A7861">
        <v>0</v>
      </c>
      <c r="B7861">
        <v>0</v>
      </c>
    </row>
    <row r="7862" spans="1:2" x14ac:dyDescent="0.3">
      <c r="A7862">
        <v>0</v>
      </c>
      <c r="B7862">
        <v>0</v>
      </c>
    </row>
    <row r="7863" spans="1:2" x14ac:dyDescent="0.3">
      <c r="A7863">
        <v>0</v>
      </c>
      <c r="B7863">
        <v>0</v>
      </c>
    </row>
    <row r="7864" spans="1:2" x14ac:dyDescent="0.3">
      <c r="A7864">
        <v>0</v>
      </c>
      <c r="B7864">
        <v>0</v>
      </c>
    </row>
    <row r="7865" spans="1:2" x14ac:dyDescent="0.3">
      <c r="A7865">
        <v>0</v>
      </c>
      <c r="B7865">
        <v>0</v>
      </c>
    </row>
    <row r="7866" spans="1:2" x14ac:dyDescent="0.3">
      <c r="A7866">
        <v>0</v>
      </c>
      <c r="B7866">
        <v>0</v>
      </c>
    </row>
    <row r="7867" spans="1:2" x14ac:dyDescent="0.3">
      <c r="A7867">
        <v>0</v>
      </c>
      <c r="B7867">
        <v>0</v>
      </c>
    </row>
    <row r="7868" spans="1:2" x14ac:dyDescent="0.3">
      <c r="A7868">
        <v>0</v>
      </c>
      <c r="B7868">
        <v>0</v>
      </c>
    </row>
    <row r="7869" spans="1:2" x14ac:dyDescent="0.3">
      <c r="A7869">
        <v>0</v>
      </c>
      <c r="B7869">
        <v>0</v>
      </c>
    </row>
    <row r="7870" spans="1:2" x14ac:dyDescent="0.3">
      <c r="A7870">
        <v>0</v>
      </c>
      <c r="B7870">
        <v>0</v>
      </c>
    </row>
    <row r="7871" spans="1:2" x14ac:dyDescent="0.3">
      <c r="A7871">
        <v>0</v>
      </c>
      <c r="B7871">
        <v>0</v>
      </c>
    </row>
    <row r="7872" spans="1:2" x14ac:dyDescent="0.3">
      <c r="A7872">
        <v>0</v>
      </c>
      <c r="B7872">
        <v>0</v>
      </c>
    </row>
    <row r="7873" spans="1:2" x14ac:dyDescent="0.3">
      <c r="A7873">
        <v>0</v>
      </c>
      <c r="B7873">
        <v>0</v>
      </c>
    </row>
    <row r="7874" spans="1:2" x14ac:dyDescent="0.3">
      <c r="A7874">
        <v>0</v>
      </c>
      <c r="B7874">
        <v>0</v>
      </c>
    </row>
    <row r="7875" spans="1:2" x14ac:dyDescent="0.3">
      <c r="A7875">
        <v>0</v>
      </c>
      <c r="B7875">
        <v>0</v>
      </c>
    </row>
    <row r="7876" spans="1:2" x14ac:dyDescent="0.3">
      <c r="A7876">
        <v>0</v>
      </c>
      <c r="B7876">
        <v>0</v>
      </c>
    </row>
    <row r="7877" spans="1:2" x14ac:dyDescent="0.3">
      <c r="A7877">
        <v>0</v>
      </c>
      <c r="B7877">
        <v>0</v>
      </c>
    </row>
    <row r="7878" spans="1:2" x14ac:dyDescent="0.3">
      <c r="A7878">
        <v>0</v>
      </c>
      <c r="B7878">
        <v>0</v>
      </c>
    </row>
    <row r="7879" spans="1:2" x14ac:dyDescent="0.3">
      <c r="A7879">
        <v>0</v>
      </c>
      <c r="B7879">
        <v>0</v>
      </c>
    </row>
    <row r="7880" spans="1:2" x14ac:dyDescent="0.3">
      <c r="A7880">
        <v>0</v>
      </c>
      <c r="B7880">
        <v>0</v>
      </c>
    </row>
    <row r="7881" spans="1:2" x14ac:dyDescent="0.3">
      <c r="A7881">
        <v>0</v>
      </c>
      <c r="B7881">
        <v>0</v>
      </c>
    </row>
    <row r="7882" spans="1:2" x14ac:dyDescent="0.3">
      <c r="A7882">
        <v>0</v>
      </c>
      <c r="B7882">
        <v>0</v>
      </c>
    </row>
    <row r="7883" spans="1:2" x14ac:dyDescent="0.3">
      <c r="A7883">
        <v>0</v>
      </c>
      <c r="B7883">
        <v>0</v>
      </c>
    </row>
    <row r="7884" spans="1:2" x14ac:dyDescent="0.3">
      <c r="A7884">
        <v>0</v>
      </c>
      <c r="B7884">
        <v>0</v>
      </c>
    </row>
    <row r="7885" spans="1:2" x14ac:dyDescent="0.3">
      <c r="A7885">
        <v>0</v>
      </c>
      <c r="B7885">
        <v>0</v>
      </c>
    </row>
    <row r="7886" spans="1:2" x14ac:dyDescent="0.3">
      <c r="A7886">
        <v>0</v>
      </c>
      <c r="B7886">
        <v>0</v>
      </c>
    </row>
    <row r="7887" spans="1:2" x14ac:dyDescent="0.3">
      <c r="A7887">
        <v>0</v>
      </c>
      <c r="B7887">
        <v>0</v>
      </c>
    </row>
    <row r="7888" spans="1:2" x14ac:dyDescent="0.3">
      <c r="A7888">
        <v>0</v>
      </c>
      <c r="B7888">
        <v>0</v>
      </c>
    </row>
    <row r="7889" spans="1:2" x14ac:dyDescent="0.3">
      <c r="A7889">
        <v>0</v>
      </c>
      <c r="B7889">
        <v>0</v>
      </c>
    </row>
    <row r="7890" spans="1:2" x14ac:dyDescent="0.3">
      <c r="A7890">
        <v>0</v>
      </c>
      <c r="B7890">
        <v>0</v>
      </c>
    </row>
    <row r="7891" spans="1:2" x14ac:dyDescent="0.3">
      <c r="A7891">
        <v>0</v>
      </c>
      <c r="B7891">
        <v>0</v>
      </c>
    </row>
    <row r="7892" spans="1:2" x14ac:dyDescent="0.3">
      <c r="A7892">
        <v>0</v>
      </c>
      <c r="B7892">
        <v>0</v>
      </c>
    </row>
    <row r="7893" spans="1:2" x14ac:dyDescent="0.3">
      <c r="A7893">
        <v>0</v>
      </c>
      <c r="B7893">
        <v>0</v>
      </c>
    </row>
    <row r="7894" spans="1:2" x14ac:dyDescent="0.3">
      <c r="A7894">
        <v>0</v>
      </c>
      <c r="B7894">
        <v>0</v>
      </c>
    </row>
    <row r="7895" spans="1:2" x14ac:dyDescent="0.3">
      <c r="A7895">
        <v>0</v>
      </c>
      <c r="B7895">
        <v>0</v>
      </c>
    </row>
    <row r="7896" spans="1:2" x14ac:dyDescent="0.3">
      <c r="A7896">
        <v>0</v>
      </c>
      <c r="B7896">
        <v>0</v>
      </c>
    </row>
    <row r="7897" spans="1:2" x14ac:dyDescent="0.3">
      <c r="A7897">
        <v>0</v>
      </c>
      <c r="B7897">
        <v>0</v>
      </c>
    </row>
    <row r="7898" spans="1:2" x14ac:dyDescent="0.3">
      <c r="A7898">
        <v>0</v>
      </c>
      <c r="B7898">
        <v>0</v>
      </c>
    </row>
    <row r="7899" spans="1:2" x14ac:dyDescent="0.3">
      <c r="A7899">
        <v>0</v>
      </c>
      <c r="B7899">
        <v>0</v>
      </c>
    </row>
    <row r="7900" spans="1:2" x14ac:dyDescent="0.3">
      <c r="A7900">
        <v>0</v>
      </c>
      <c r="B7900">
        <v>0</v>
      </c>
    </row>
    <row r="7901" spans="1:2" x14ac:dyDescent="0.3">
      <c r="A7901">
        <v>0</v>
      </c>
      <c r="B7901">
        <v>0</v>
      </c>
    </row>
    <row r="7902" spans="1:2" x14ac:dyDescent="0.3">
      <c r="A7902">
        <v>0</v>
      </c>
      <c r="B7902">
        <v>0</v>
      </c>
    </row>
    <row r="7903" spans="1:2" x14ac:dyDescent="0.3">
      <c r="A7903">
        <v>0</v>
      </c>
      <c r="B7903">
        <v>0</v>
      </c>
    </row>
    <row r="7904" spans="1:2" x14ac:dyDescent="0.3">
      <c r="A7904">
        <v>0</v>
      </c>
      <c r="B7904">
        <v>0</v>
      </c>
    </row>
    <row r="7905" spans="1:2" x14ac:dyDescent="0.3">
      <c r="A7905">
        <v>0</v>
      </c>
      <c r="B7905">
        <v>0</v>
      </c>
    </row>
    <row r="7906" spans="1:2" x14ac:dyDescent="0.3">
      <c r="A7906">
        <v>0</v>
      </c>
      <c r="B7906">
        <v>0</v>
      </c>
    </row>
    <row r="7907" spans="1:2" x14ac:dyDescent="0.3">
      <c r="A7907">
        <v>0</v>
      </c>
      <c r="B7907">
        <v>0</v>
      </c>
    </row>
    <row r="7908" spans="1:2" x14ac:dyDescent="0.3">
      <c r="A7908">
        <v>0</v>
      </c>
      <c r="B7908">
        <v>0</v>
      </c>
    </row>
    <row r="7909" spans="1:2" x14ac:dyDescent="0.3">
      <c r="A7909">
        <v>0</v>
      </c>
      <c r="B7909">
        <v>0</v>
      </c>
    </row>
    <row r="7910" spans="1:2" x14ac:dyDescent="0.3">
      <c r="A7910">
        <v>0</v>
      </c>
      <c r="B7910">
        <v>0</v>
      </c>
    </row>
    <row r="7911" spans="1:2" x14ac:dyDescent="0.3">
      <c r="A7911">
        <v>0</v>
      </c>
      <c r="B7911">
        <v>0</v>
      </c>
    </row>
    <row r="7912" spans="1:2" x14ac:dyDescent="0.3">
      <c r="A7912">
        <v>0</v>
      </c>
      <c r="B7912">
        <v>0</v>
      </c>
    </row>
    <row r="7913" spans="1:2" x14ac:dyDescent="0.3">
      <c r="A7913">
        <v>0</v>
      </c>
      <c r="B7913">
        <v>0</v>
      </c>
    </row>
    <row r="7914" spans="1:2" x14ac:dyDescent="0.3">
      <c r="A7914">
        <v>0</v>
      </c>
      <c r="B7914">
        <v>0</v>
      </c>
    </row>
    <row r="7915" spans="1:2" x14ac:dyDescent="0.3">
      <c r="A7915">
        <v>0</v>
      </c>
      <c r="B7915">
        <v>0</v>
      </c>
    </row>
    <row r="7916" spans="1:2" x14ac:dyDescent="0.3">
      <c r="A7916">
        <v>0</v>
      </c>
      <c r="B7916">
        <v>0</v>
      </c>
    </row>
    <row r="7917" spans="1:2" x14ac:dyDescent="0.3">
      <c r="A7917">
        <v>0</v>
      </c>
      <c r="B7917">
        <v>0</v>
      </c>
    </row>
    <row r="7918" spans="1:2" x14ac:dyDescent="0.3">
      <c r="A7918">
        <v>0</v>
      </c>
      <c r="B7918">
        <v>0</v>
      </c>
    </row>
    <row r="7919" spans="1:2" x14ac:dyDescent="0.3">
      <c r="A7919">
        <v>0</v>
      </c>
      <c r="B7919">
        <v>0</v>
      </c>
    </row>
    <row r="7920" spans="1:2" x14ac:dyDescent="0.3">
      <c r="A7920">
        <v>0</v>
      </c>
      <c r="B7920">
        <v>0</v>
      </c>
    </row>
    <row r="7921" spans="1:2" x14ac:dyDescent="0.3">
      <c r="A7921">
        <v>0</v>
      </c>
      <c r="B7921">
        <v>0</v>
      </c>
    </row>
    <row r="7922" spans="1:2" x14ac:dyDescent="0.3">
      <c r="A7922">
        <v>0</v>
      </c>
      <c r="B7922">
        <v>0</v>
      </c>
    </row>
    <row r="7923" spans="1:2" x14ac:dyDescent="0.3">
      <c r="A7923">
        <v>0</v>
      </c>
      <c r="B7923">
        <v>0</v>
      </c>
    </row>
    <row r="7924" spans="1:2" x14ac:dyDescent="0.3">
      <c r="A7924">
        <v>0</v>
      </c>
      <c r="B7924">
        <v>0</v>
      </c>
    </row>
    <row r="7925" spans="1:2" x14ac:dyDescent="0.3">
      <c r="A7925">
        <v>0</v>
      </c>
      <c r="B7925">
        <v>0</v>
      </c>
    </row>
    <row r="7926" spans="1:2" x14ac:dyDescent="0.3">
      <c r="A7926">
        <v>0</v>
      </c>
      <c r="B7926">
        <v>0</v>
      </c>
    </row>
    <row r="7927" spans="1:2" x14ac:dyDescent="0.3">
      <c r="A7927">
        <v>0</v>
      </c>
      <c r="B7927">
        <v>0</v>
      </c>
    </row>
    <row r="7928" spans="1:2" x14ac:dyDescent="0.3">
      <c r="A7928">
        <v>0</v>
      </c>
      <c r="B7928">
        <v>0</v>
      </c>
    </row>
    <row r="7929" spans="1:2" x14ac:dyDescent="0.3">
      <c r="A7929">
        <v>0</v>
      </c>
      <c r="B7929">
        <v>0</v>
      </c>
    </row>
    <row r="7930" spans="1:2" x14ac:dyDescent="0.3">
      <c r="A7930">
        <v>0</v>
      </c>
      <c r="B7930">
        <v>0</v>
      </c>
    </row>
    <row r="7931" spans="1:2" x14ac:dyDescent="0.3">
      <c r="A7931">
        <v>0</v>
      </c>
      <c r="B7931">
        <v>0</v>
      </c>
    </row>
    <row r="7932" spans="1:2" x14ac:dyDescent="0.3">
      <c r="A7932">
        <v>0</v>
      </c>
      <c r="B7932">
        <v>0</v>
      </c>
    </row>
    <row r="7933" spans="1:2" x14ac:dyDescent="0.3">
      <c r="A7933">
        <v>0</v>
      </c>
      <c r="B7933">
        <v>0</v>
      </c>
    </row>
    <row r="7934" spans="1:2" x14ac:dyDescent="0.3">
      <c r="A7934">
        <v>0</v>
      </c>
      <c r="B7934">
        <v>0</v>
      </c>
    </row>
    <row r="7935" spans="1:2" x14ac:dyDescent="0.3">
      <c r="A7935">
        <v>0</v>
      </c>
      <c r="B7935">
        <v>0</v>
      </c>
    </row>
    <row r="7936" spans="1:2" x14ac:dyDescent="0.3">
      <c r="A7936">
        <v>0</v>
      </c>
      <c r="B7936">
        <v>0</v>
      </c>
    </row>
    <row r="7937" spans="1:2" x14ac:dyDescent="0.3">
      <c r="A7937">
        <v>0</v>
      </c>
      <c r="B7937">
        <v>0</v>
      </c>
    </row>
    <row r="7938" spans="1:2" x14ac:dyDescent="0.3">
      <c r="A7938">
        <v>0</v>
      </c>
      <c r="B7938">
        <v>0</v>
      </c>
    </row>
    <row r="7939" spans="1:2" x14ac:dyDescent="0.3">
      <c r="A7939">
        <v>0</v>
      </c>
      <c r="B7939">
        <v>0</v>
      </c>
    </row>
    <row r="7940" spans="1:2" x14ac:dyDescent="0.3">
      <c r="A7940">
        <v>0</v>
      </c>
      <c r="B7940">
        <v>0</v>
      </c>
    </row>
    <row r="7941" spans="1:2" x14ac:dyDescent="0.3">
      <c r="A7941">
        <v>0</v>
      </c>
      <c r="B7941">
        <v>0</v>
      </c>
    </row>
    <row r="7942" spans="1:2" x14ac:dyDescent="0.3">
      <c r="A7942">
        <v>0</v>
      </c>
      <c r="B7942">
        <v>0</v>
      </c>
    </row>
    <row r="7943" spans="1:2" x14ac:dyDescent="0.3">
      <c r="A7943">
        <v>0</v>
      </c>
      <c r="B7943">
        <v>0</v>
      </c>
    </row>
    <row r="7944" spans="1:2" x14ac:dyDescent="0.3">
      <c r="A7944">
        <v>0</v>
      </c>
      <c r="B7944">
        <v>0</v>
      </c>
    </row>
    <row r="7945" spans="1:2" x14ac:dyDescent="0.3">
      <c r="A7945">
        <v>0</v>
      </c>
      <c r="B7945">
        <v>0</v>
      </c>
    </row>
    <row r="7946" spans="1:2" x14ac:dyDescent="0.3">
      <c r="A7946">
        <v>0</v>
      </c>
      <c r="B7946">
        <v>0</v>
      </c>
    </row>
    <row r="7947" spans="1:2" x14ac:dyDescent="0.3">
      <c r="A7947">
        <v>0</v>
      </c>
      <c r="B7947">
        <v>0</v>
      </c>
    </row>
    <row r="7948" spans="1:2" x14ac:dyDescent="0.3">
      <c r="A7948">
        <v>0</v>
      </c>
      <c r="B7948">
        <v>0</v>
      </c>
    </row>
    <row r="7949" spans="1:2" x14ac:dyDescent="0.3">
      <c r="A7949">
        <v>0</v>
      </c>
      <c r="B7949">
        <v>0</v>
      </c>
    </row>
    <row r="7950" spans="1:2" x14ac:dyDescent="0.3">
      <c r="A7950">
        <v>0</v>
      </c>
      <c r="B7950">
        <v>0</v>
      </c>
    </row>
    <row r="7951" spans="1:2" x14ac:dyDescent="0.3">
      <c r="A7951">
        <v>0</v>
      </c>
      <c r="B7951">
        <v>0</v>
      </c>
    </row>
    <row r="7952" spans="1:2" x14ac:dyDescent="0.3">
      <c r="A7952">
        <v>0</v>
      </c>
      <c r="B7952">
        <v>0</v>
      </c>
    </row>
    <row r="7953" spans="1:2" x14ac:dyDescent="0.3">
      <c r="A7953">
        <v>0</v>
      </c>
      <c r="B7953">
        <v>0</v>
      </c>
    </row>
    <row r="7954" spans="1:2" x14ac:dyDescent="0.3">
      <c r="A7954">
        <v>0</v>
      </c>
      <c r="B7954">
        <v>0</v>
      </c>
    </row>
    <row r="7955" spans="1:2" x14ac:dyDescent="0.3">
      <c r="A7955">
        <v>0</v>
      </c>
      <c r="B7955">
        <v>0</v>
      </c>
    </row>
    <row r="7956" spans="1:2" x14ac:dyDescent="0.3">
      <c r="A7956">
        <v>0</v>
      </c>
      <c r="B7956">
        <v>0</v>
      </c>
    </row>
    <row r="7957" spans="1:2" x14ac:dyDescent="0.3">
      <c r="A7957">
        <v>0</v>
      </c>
      <c r="B7957">
        <v>0</v>
      </c>
    </row>
    <row r="7958" spans="1:2" x14ac:dyDescent="0.3">
      <c r="A7958">
        <v>0</v>
      </c>
      <c r="B7958">
        <v>0</v>
      </c>
    </row>
    <row r="7959" spans="1:2" x14ac:dyDescent="0.3">
      <c r="A7959">
        <v>0</v>
      </c>
      <c r="B7959">
        <v>0</v>
      </c>
    </row>
    <row r="7960" spans="1:2" x14ac:dyDescent="0.3">
      <c r="A7960">
        <v>0</v>
      </c>
      <c r="B7960">
        <v>0</v>
      </c>
    </row>
    <row r="7961" spans="1:2" x14ac:dyDescent="0.3">
      <c r="A7961">
        <v>0</v>
      </c>
      <c r="B7961">
        <v>0</v>
      </c>
    </row>
    <row r="7962" spans="1:2" x14ac:dyDescent="0.3">
      <c r="A7962">
        <v>0</v>
      </c>
      <c r="B7962">
        <v>0</v>
      </c>
    </row>
    <row r="7963" spans="1:2" x14ac:dyDescent="0.3">
      <c r="A7963">
        <v>0</v>
      </c>
      <c r="B7963">
        <v>0</v>
      </c>
    </row>
    <row r="7964" spans="1:2" x14ac:dyDescent="0.3">
      <c r="A7964">
        <v>0</v>
      </c>
      <c r="B7964">
        <v>0</v>
      </c>
    </row>
    <row r="7965" spans="1:2" x14ac:dyDescent="0.3">
      <c r="A7965">
        <v>0</v>
      </c>
      <c r="B7965">
        <v>0</v>
      </c>
    </row>
    <row r="7966" spans="1:2" x14ac:dyDescent="0.3">
      <c r="A7966">
        <v>0</v>
      </c>
      <c r="B7966">
        <v>0</v>
      </c>
    </row>
    <row r="7967" spans="1:2" x14ac:dyDescent="0.3">
      <c r="A7967">
        <v>0</v>
      </c>
      <c r="B7967">
        <v>0</v>
      </c>
    </row>
    <row r="7968" spans="1:2" x14ac:dyDescent="0.3">
      <c r="A7968">
        <v>0</v>
      </c>
      <c r="B7968">
        <v>0</v>
      </c>
    </row>
    <row r="7969" spans="1:2" x14ac:dyDescent="0.3">
      <c r="A7969">
        <v>0</v>
      </c>
      <c r="B7969">
        <v>0</v>
      </c>
    </row>
    <row r="7970" spans="1:2" x14ac:dyDescent="0.3">
      <c r="A7970">
        <v>0</v>
      </c>
      <c r="B7970">
        <v>0</v>
      </c>
    </row>
    <row r="7971" spans="1:2" x14ac:dyDescent="0.3">
      <c r="A7971">
        <v>0</v>
      </c>
      <c r="B7971">
        <v>0</v>
      </c>
    </row>
    <row r="7972" spans="1:2" x14ac:dyDescent="0.3">
      <c r="A7972">
        <v>0</v>
      </c>
      <c r="B7972">
        <v>0</v>
      </c>
    </row>
    <row r="7973" spans="1:2" x14ac:dyDescent="0.3">
      <c r="A7973">
        <v>0</v>
      </c>
      <c r="B7973">
        <v>0</v>
      </c>
    </row>
    <row r="7974" spans="1:2" x14ac:dyDescent="0.3">
      <c r="A7974">
        <v>0</v>
      </c>
      <c r="B7974">
        <v>0</v>
      </c>
    </row>
    <row r="7975" spans="1:2" x14ac:dyDescent="0.3">
      <c r="A7975">
        <v>0</v>
      </c>
      <c r="B7975">
        <v>0</v>
      </c>
    </row>
    <row r="7976" spans="1:2" x14ac:dyDescent="0.3">
      <c r="A7976">
        <v>0</v>
      </c>
      <c r="B7976">
        <v>0</v>
      </c>
    </row>
    <row r="7977" spans="1:2" x14ac:dyDescent="0.3">
      <c r="A7977">
        <v>0</v>
      </c>
      <c r="B7977">
        <v>0</v>
      </c>
    </row>
    <row r="7978" spans="1:2" x14ac:dyDescent="0.3">
      <c r="A7978">
        <v>0</v>
      </c>
      <c r="B7978">
        <v>0</v>
      </c>
    </row>
    <row r="7979" spans="1:2" x14ac:dyDescent="0.3">
      <c r="A7979">
        <v>0</v>
      </c>
      <c r="B7979">
        <v>0</v>
      </c>
    </row>
    <row r="7980" spans="1:2" x14ac:dyDescent="0.3">
      <c r="A7980">
        <v>0</v>
      </c>
      <c r="B7980">
        <v>0</v>
      </c>
    </row>
    <row r="7981" spans="1:2" x14ac:dyDescent="0.3">
      <c r="A7981">
        <v>0</v>
      </c>
      <c r="B7981">
        <v>0</v>
      </c>
    </row>
    <row r="7982" spans="1:2" x14ac:dyDescent="0.3">
      <c r="A7982">
        <v>0</v>
      </c>
      <c r="B7982">
        <v>0</v>
      </c>
    </row>
    <row r="7983" spans="1:2" x14ac:dyDescent="0.3">
      <c r="A7983">
        <v>0</v>
      </c>
      <c r="B7983">
        <v>0</v>
      </c>
    </row>
    <row r="7984" spans="1:2" x14ac:dyDescent="0.3">
      <c r="A7984">
        <v>0</v>
      </c>
      <c r="B7984">
        <v>0</v>
      </c>
    </row>
    <row r="7985" spans="1:2" x14ac:dyDescent="0.3">
      <c r="A7985">
        <v>0</v>
      </c>
      <c r="B7985">
        <v>0</v>
      </c>
    </row>
    <row r="7986" spans="1:2" x14ac:dyDescent="0.3">
      <c r="A7986">
        <v>0</v>
      </c>
      <c r="B7986">
        <v>0</v>
      </c>
    </row>
    <row r="7987" spans="1:2" x14ac:dyDescent="0.3">
      <c r="A7987">
        <v>0</v>
      </c>
      <c r="B7987">
        <v>0</v>
      </c>
    </row>
    <row r="7988" spans="1:2" x14ac:dyDescent="0.3">
      <c r="A7988">
        <v>0</v>
      </c>
      <c r="B7988">
        <v>0</v>
      </c>
    </row>
    <row r="7989" spans="1:2" x14ac:dyDescent="0.3">
      <c r="A7989">
        <v>0</v>
      </c>
      <c r="B7989">
        <v>0</v>
      </c>
    </row>
    <row r="7990" spans="1:2" x14ac:dyDescent="0.3">
      <c r="A7990">
        <v>0</v>
      </c>
      <c r="B7990">
        <v>0</v>
      </c>
    </row>
    <row r="7991" spans="1:2" x14ac:dyDescent="0.3">
      <c r="A7991">
        <v>0</v>
      </c>
      <c r="B7991">
        <v>0</v>
      </c>
    </row>
    <row r="7992" spans="1:2" x14ac:dyDescent="0.3">
      <c r="A7992">
        <v>0</v>
      </c>
      <c r="B7992">
        <v>0</v>
      </c>
    </row>
    <row r="7993" spans="1:2" x14ac:dyDescent="0.3">
      <c r="A7993">
        <v>0</v>
      </c>
      <c r="B7993">
        <v>0</v>
      </c>
    </row>
    <row r="7994" spans="1:2" x14ac:dyDescent="0.3">
      <c r="A7994">
        <v>0</v>
      </c>
      <c r="B7994">
        <v>0</v>
      </c>
    </row>
    <row r="7995" spans="1:2" x14ac:dyDescent="0.3">
      <c r="A7995">
        <v>0</v>
      </c>
      <c r="B7995">
        <v>0</v>
      </c>
    </row>
    <row r="7996" spans="1:2" x14ac:dyDescent="0.3">
      <c r="A7996">
        <v>0</v>
      </c>
      <c r="B7996">
        <v>0</v>
      </c>
    </row>
    <row r="7997" spans="1:2" x14ac:dyDescent="0.3">
      <c r="A7997">
        <v>0</v>
      </c>
      <c r="B7997">
        <v>0</v>
      </c>
    </row>
    <row r="7998" spans="1:2" x14ac:dyDescent="0.3">
      <c r="A7998">
        <v>0</v>
      </c>
      <c r="B7998">
        <v>0</v>
      </c>
    </row>
    <row r="7999" spans="1:2" x14ac:dyDescent="0.3">
      <c r="A7999">
        <v>0</v>
      </c>
      <c r="B7999">
        <v>0</v>
      </c>
    </row>
    <row r="8000" spans="1:2" x14ac:dyDescent="0.3">
      <c r="A8000">
        <v>0</v>
      </c>
      <c r="B8000">
        <v>0</v>
      </c>
    </row>
    <row r="8001" spans="1:2" x14ac:dyDescent="0.3">
      <c r="A8001">
        <v>0</v>
      </c>
      <c r="B8001">
        <v>0</v>
      </c>
    </row>
    <row r="8002" spans="1:2" x14ac:dyDescent="0.3">
      <c r="A8002">
        <v>0</v>
      </c>
      <c r="B8002">
        <v>0</v>
      </c>
    </row>
    <row r="8003" spans="1:2" x14ac:dyDescent="0.3">
      <c r="A8003">
        <v>0</v>
      </c>
      <c r="B8003">
        <v>0</v>
      </c>
    </row>
    <row r="8004" spans="1:2" x14ac:dyDescent="0.3">
      <c r="A8004">
        <v>0</v>
      </c>
      <c r="B8004">
        <v>0</v>
      </c>
    </row>
    <row r="8005" spans="1:2" x14ac:dyDescent="0.3">
      <c r="A8005">
        <v>0</v>
      </c>
      <c r="B8005">
        <v>0</v>
      </c>
    </row>
    <row r="8006" spans="1:2" x14ac:dyDescent="0.3">
      <c r="A8006">
        <v>0</v>
      </c>
      <c r="B8006">
        <v>0</v>
      </c>
    </row>
    <row r="8007" spans="1:2" x14ac:dyDescent="0.3">
      <c r="A8007">
        <v>0</v>
      </c>
      <c r="B8007">
        <v>0</v>
      </c>
    </row>
    <row r="8008" spans="1:2" x14ac:dyDescent="0.3">
      <c r="A8008">
        <v>0</v>
      </c>
      <c r="B8008">
        <v>0</v>
      </c>
    </row>
    <row r="8009" spans="1:2" x14ac:dyDescent="0.3">
      <c r="A8009">
        <v>0</v>
      </c>
      <c r="B8009">
        <v>0</v>
      </c>
    </row>
    <row r="8010" spans="1:2" x14ac:dyDescent="0.3">
      <c r="A8010">
        <v>0</v>
      </c>
      <c r="B8010">
        <v>0</v>
      </c>
    </row>
    <row r="8011" spans="1:2" x14ac:dyDescent="0.3">
      <c r="A8011">
        <v>0</v>
      </c>
      <c r="B8011">
        <v>0</v>
      </c>
    </row>
    <row r="8012" spans="1:2" x14ac:dyDescent="0.3">
      <c r="A8012">
        <v>0</v>
      </c>
      <c r="B8012">
        <v>0</v>
      </c>
    </row>
    <row r="8013" spans="1:2" x14ac:dyDescent="0.3">
      <c r="A8013">
        <v>0</v>
      </c>
      <c r="B8013">
        <v>0</v>
      </c>
    </row>
    <row r="8014" spans="1:2" x14ac:dyDescent="0.3">
      <c r="A8014">
        <v>0</v>
      </c>
      <c r="B8014">
        <v>0</v>
      </c>
    </row>
    <row r="8015" spans="1:2" x14ac:dyDescent="0.3">
      <c r="A8015">
        <v>0</v>
      </c>
      <c r="B8015">
        <v>0</v>
      </c>
    </row>
    <row r="8016" spans="1:2" x14ac:dyDescent="0.3">
      <c r="A8016">
        <v>0</v>
      </c>
      <c r="B8016">
        <v>0</v>
      </c>
    </row>
    <row r="8017" spans="1:2" x14ac:dyDescent="0.3">
      <c r="A8017">
        <v>0</v>
      </c>
      <c r="B8017">
        <v>0</v>
      </c>
    </row>
    <row r="8018" spans="1:2" x14ac:dyDescent="0.3">
      <c r="A8018">
        <v>0</v>
      </c>
      <c r="B8018">
        <v>0</v>
      </c>
    </row>
    <row r="8019" spans="1:2" x14ac:dyDescent="0.3">
      <c r="A8019">
        <v>0</v>
      </c>
      <c r="B8019">
        <v>0</v>
      </c>
    </row>
    <row r="8020" spans="1:2" x14ac:dyDescent="0.3">
      <c r="A8020">
        <v>0</v>
      </c>
      <c r="B8020">
        <v>0</v>
      </c>
    </row>
    <row r="8021" spans="1:2" x14ac:dyDescent="0.3">
      <c r="A8021">
        <v>0</v>
      </c>
      <c r="B8021">
        <v>0</v>
      </c>
    </row>
    <row r="8022" spans="1:2" x14ac:dyDescent="0.3">
      <c r="A8022">
        <v>0</v>
      </c>
      <c r="B8022">
        <v>0</v>
      </c>
    </row>
    <row r="8023" spans="1:2" x14ac:dyDescent="0.3">
      <c r="A8023">
        <v>0</v>
      </c>
      <c r="B8023">
        <v>0</v>
      </c>
    </row>
    <row r="8024" spans="1:2" x14ac:dyDescent="0.3">
      <c r="A8024">
        <v>0</v>
      </c>
      <c r="B8024">
        <v>0</v>
      </c>
    </row>
    <row r="8025" spans="1:2" x14ac:dyDescent="0.3">
      <c r="A8025">
        <v>0</v>
      </c>
      <c r="B8025">
        <v>0</v>
      </c>
    </row>
    <row r="8026" spans="1:2" x14ac:dyDescent="0.3">
      <c r="A8026">
        <v>0</v>
      </c>
      <c r="B8026">
        <v>0</v>
      </c>
    </row>
    <row r="8027" spans="1:2" x14ac:dyDescent="0.3">
      <c r="A8027">
        <v>0</v>
      </c>
      <c r="B8027">
        <v>0</v>
      </c>
    </row>
    <row r="8028" spans="1:2" x14ac:dyDescent="0.3">
      <c r="A8028">
        <v>0</v>
      </c>
      <c r="B8028">
        <v>0</v>
      </c>
    </row>
    <row r="8029" spans="1:2" x14ac:dyDescent="0.3">
      <c r="A8029">
        <v>0</v>
      </c>
      <c r="B8029">
        <v>0</v>
      </c>
    </row>
    <row r="8030" spans="1:2" x14ac:dyDescent="0.3">
      <c r="A8030">
        <v>0</v>
      </c>
      <c r="B8030">
        <v>0</v>
      </c>
    </row>
    <row r="8031" spans="1:2" x14ac:dyDescent="0.3">
      <c r="A8031">
        <v>0</v>
      </c>
      <c r="B8031">
        <v>0</v>
      </c>
    </row>
    <row r="8032" spans="1:2" x14ac:dyDescent="0.3">
      <c r="A8032">
        <v>0</v>
      </c>
      <c r="B8032">
        <v>0</v>
      </c>
    </row>
    <row r="8033" spans="1:2" x14ac:dyDescent="0.3">
      <c r="A8033">
        <v>0</v>
      </c>
      <c r="B8033">
        <v>0</v>
      </c>
    </row>
    <row r="8034" spans="1:2" x14ac:dyDescent="0.3">
      <c r="A8034">
        <v>0</v>
      </c>
      <c r="B8034">
        <v>0</v>
      </c>
    </row>
    <row r="8035" spans="1:2" x14ac:dyDescent="0.3">
      <c r="A8035">
        <v>0</v>
      </c>
      <c r="B8035">
        <v>0</v>
      </c>
    </row>
    <row r="8036" spans="1:2" x14ac:dyDescent="0.3">
      <c r="A8036">
        <v>0</v>
      </c>
      <c r="B8036">
        <v>0</v>
      </c>
    </row>
    <row r="8037" spans="1:2" x14ac:dyDescent="0.3">
      <c r="A8037">
        <v>0</v>
      </c>
      <c r="B8037">
        <v>0</v>
      </c>
    </row>
    <row r="8038" spans="1:2" x14ac:dyDescent="0.3">
      <c r="A8038">
        <v>0</v>
      </c>
      <c r="B8038">
        <v>0</v>
      </c>
    </row>
    <row r="8039" spans="1:2" x14ac:dyDescent="0.3">
      <c r="A8039">
        <v>0</v>
      </c>
      <c r="B8039">
        <v>0</v>
      </c>
    </row>
    <row r="8040" spans="1:2" x14ac:dyDescent="0.3">
      <c r="A8040">
        <v>0</v>
      </c>
      <c r="B8040">
        <v>0</v>
      </c>
    </row>
    <row r="8041" spans="1:2" x14ac:dyDescent="0.3">
      <c r="A8041">
        <v>0</v>
      </c>
      <c r="B8041">
        <v>0</v>
      </c>
    </row>
    <row r="8042" spans="1:2" x14ac:dyDescent="0.3">
      <c r="A8042">
        <v>0</v>
      </c>
      <c r="B8042">
        <v>0</v>
      </c>
    </row>
    <row r="8043" spans="1:2" x14ac:dyDescent="0.3">
      <c r="A8043">
        <v>0</v>
      </c>
      <c r="B8043">
        <v>0</v>
      </c>
    </row>
    <row r="8044" spans="1:2" x14ac:dyDescent="0.3">
      <c r="A8044">
        <v>0</v>
      </c>
      <c r="B8044">
        <v>0</v>
      </c>
    </row>
    <row r="8045" spans="1:2" x14ac:dyDescent="0.3">
      <c r="A8045">
        <v>0</v>
      </c>
      <c r="B8045">
        <v>0</v>
      </c>
    </row>
    <row r="8046" spans="1:2" x14ac:dyDescent="0.3">
      <c r="A8046">
        <v>0</v>
      </c>
      <c r="B8046">
        <v>0</v>
      </c>
    </row>
    <row r="8047" spans="1:2" x14ac:dyDescent="0.3">
      <c r="A8047">
        <v>0</v>
      </c>
      <c r="B8047">
        <v>0</v>
      </c>
    </row>
    <row r="8048" spans="1:2" x14ac:dyDescent="0.3">
      <c r="A8048">
        <v>0</v>
      </c>
      <c r="B8048">
        <v>0</v>
      </c>
    </row>
    <row r="8049" spans="1:2" x14ac:dyDescent="0.3">
      <c r="A8049">
        <v>0</v>
      </c>
      <c r="B8049">
        <v>0</v>
      </c>
    </row>
    <row r="8050" spans="1:2" x14ac:dyDescent="0.3">
      <c r="A8050">
        <v>0</v>
      </c>
      <c r="B8050">
        <v>0</v>
      </c>
    </row>
    <row r="8051" spans="1:2" x14ac:dyDescent="0.3">
      <c r="A8051">
        <v>0</v>
      </c>
      <c r="B8051">
        <v>0</v>
      </c>
    </row>
    <row r="8052" spans="1:2" x14ac:dyDescent="0.3">
      <c r="A8052">
        <v>0</v>
      </c>
      <c r="B8052">
        <v>0</v>
      </c>
    </row>
    <row r="8053" spans="1:2" x14ac:dyDescent="0.3">
      <c r="A8053">
        <v>0</v>
      </c>
      <c r="B8053">
        <v>0</v>
      </c>
    </row>
    <row r="8054" spans="1:2" x14ac:dyDescent="0.3">
      <c r="A8054">
        <v>0</v>
      </c>
      <c r="B8054">
        <v>0</v>
      </c>
    </row>
    <row r="8055" spans="1:2" x14ac:dyDescent="0.3">
      <c r="A8055">
        <v>0</v>
      </c>
      <c r="B8055">
        <v>0</v>
      </c>
    </row>
    <row r="8056" spans="1:2" x14ac:dyDescent="0.3">
      <c r="A8056">
        <v>0</v>
      </c>
      <c r="B8056">
        <v>0</v>
      </c>
    </row>
    <row r="8057" spans="1:2" x14ac:dyDescent="0.3">
      <c r="A8057">
        <v>0</v>
      </c>
      <c r="B8057">
        <v>0</v>
      </c>
    </row>
    <row r="8058" spans="1:2" x14ac:dyDescent="0.3">
      <c r="A8058">
        <v>0</v>
      </c>
      <c r="B8058">
        <v>0</v>
      </c>
    </row>
    <row r="8059" spans="1:2" x14ac:dyDescent="0.3">
      <c r="A8059">
        <v>0</v>
      </c>
      <c r="B8059">
        <v>0</v>
      </c>
    </row>
    <row r="8060" spans="1:2" x14ac:dyDescent="0.3">
      <c r="A8060">
        <v>0</v>
      </c>
      <c r="B8060">
        <v>0</v>
      </c>
    </row>
    <row r="8061" spans="1:2" x14ac:dyDescent="0.3">
      <c r="A8061">
        <v>0</v>
      </c>
      <c r="B8061">
        <v>0</v>
      </c>
    </row>
    <row r="8062" spans="1:2" x14ac:dyDescent="0.3">
      <c r="A8062">
        <v>0</v>
      </c>
      <c r="B8062">
        <v>0</v>
      </c>
    </row>
    <row r="8063" spans="1:2" x14ac:dyDescent="0.3">
      <c r="A8063">
        <v>0</v>
      </c>
      <c r="B8063">
        <v>0</v>
      </c>
    </row>
    <row r="8064" spans="1:2" x14ac:dyDescent="0.3">
      <c r="A8064">
        <v>0</v>
      </c>
      <c r="B8064">
        <v>0</v>
      </c>
    </row>
    <row r="8065" spans="1:2" x14ac:dyDescent="0.3">
      <c r="A8065">
        <v>0</v>
      </c>
      <c r="B8065">
        <v>0</v>
      </c>
    </row>
    <row r="8066" spans="1:2" x14ac:dyDescent="0.3">
      <c r="A8066">
        <v>0</v>
      </c>
      <c r="B8066">
        <v>0</v>
      </c>
    </row>
    <row r="8067" spans="1:2" x14ac:dyDescent="0.3">
      <c r="A8067">
        <v>0</v>
      </c>
      <c r="B8067">
        <v>0</v>
      </c>
    </row>
    <row r="8068" spans="1:2" x14ac:dyDescent="0.3">
      <c r="A8068">
        <v>0</v>
      </c>
      <c r="B8068">
        <v>0</v>
      </c>
    </row>
    <row r="8069" spans="1:2" x14ac:dyDescent="0.3">
      <c r="A8069">
        <v>0</v>
      </c>
      <c r="B8069">
        <v>0</v>
      </c>
    </row>
    <row r="8070" spans="1:2" x14ac:dyDescent="0.3">
      <c r="A8070">
        <v>0</v>
      </c>
      <c r="B8070">
        <v>0</v>
      </c>
    </row>
    <row r="8071" spans="1:2" x14ac:dyDescent="0.3">
      <c r="A8071">
        <v>0</v>
      </c>
      <c r="B8071">
        <v>0</v>
      </c>
    </row>
    <row r="8072" spans="1:2" x14ac:dyDescent="0.3">
      <c r="A8072">
        <v>0</v>
      </c>
      <c r="B8072">
        <v>0</v>
      </c>
    </row>
    <row r="8073" spans="1:2" x14ac:dyDescent="0.3">
      <c r="A8073">
        <v>0</v>
      </c>
      <c r="B8073">
        <v>0</v>
      </c>
    </row>
    <row r="8074" spans="1:2" x14ac:dyDescent="0.3">
      <c r="A8074">
        <v>0</v>
      </c>
      <c r="B8074">
        <v>0</v>
      </c>
    </row>
    <row r="8075" spans="1:2" x14ac:dyDescent="0.3">
      <c r="A8075">
        <v>0</v>
      </c>
      <c r="B8075">
        <v>0</v>
      </c>
    </row>
    <row r="8076" spans="1:2" x14ac:dyDescent="0.3">
      <c r="A8076">
        <v>0</v>
      </c>
      <c r="B8076">
        <v>0</v>
      </c>
    </row>
    <row r="8077" spans="1:2" x14ac:dyDescent="0.3">
      <c r="A8077">
        <v>0</v>
      </c>
      <c r="B8077">
        <v>0</v>
      </c>
    </row>
    <row r="8078" spans="1:2" x14ac:dyDescent="0.3">
      <c r="A8078">
        <v>0</v>
      </c>
      <c r="B8078">
        <v>0</v>
      </c>
    </row>
    <row r="8079" spans="1:2" x14ac:dyDescent="0.3">
      <c r="A8079">
        <v>0</v>
      </c>
      <c r="B8079">
        <v>0</v>
      </c>
    </row>
    <row r="8080" spans="1:2" x14ac:dyDescent="0.3">
      <c r="A8080">
        <v>0</v>
      </c>
      <c r="B8080">
        <v>0</v>
      </c>
    </row>
    <row r="8081" spans="1:2" x14ac:dyDescent="0.3">
      <c r="A8081">
        <v>0</v>
      </c>
      <c r="B8081">
        <v>0</v>
      </c>
    </row>
    <row r="8082" spans="1:2" x14ac:dyDescent="0.3">
      <c r="A8082">
        <v>0</v>
      </c>
      <c r="B8082">
        <v>0</v>
      </c>
    </row>
    <row r="8083" spans="1:2" x14ac:dyDescent="0.3">
      <c r="A8083">
        <v>0</v>
      </c>
      <c r="B8083">
        <v>0</v>
      </c>
    </row>
    <row r="8084" spans="1:2" x14ac:dyDescent="0.3">
      <c r="A8084">
        <v>0</v>
      </c>
      <c r="B8084">
        <v>0</v>
      </c>
    </row>
    <row r="8085" spans="1:2" x14ac:dyDescent="0.3">
      <c r="A8085">
        <v>0</v>
      </c>
      <c r="B8085">
        <v>0</v>
      </c>
    </row>
    <row r="8086" spans="1:2" x14ac:dyDescent="0.3">
      <c r="A8086">
        <v>0</v>
      </c>
      <c r="B8086">
        <v>0</v>
      </c>
    </row>
    <row r="8087" spans="1:2" x14ac:dyDescent="0.3">
      <c r="A8087">
        <v>0</v>
      </c>
      <c r="B8087">
        <v>0</v>
      </c>
    </row>
    <row r="8088" spans="1:2" x14ac:dyDescent="0.3">
      <c r="A8088">
        <v>0</v>
      </c>
      <c r="B8088">
        <v>0</v>
      </c>
    </row>
    <row r="8089" spans="1:2" x14ac:dyDescent="0.3">
      <c r="A8089">
        <v>0</v>
      </c>
      <c r="B8089">
        <v>0</v>
      </c>
    </row>
    <row r="8090" spans="1:2" x14ac:dyDescent="0.3">
      <c r="A8090">
        <v>0</v>
      </c>
      <c r="B8090">
        <v>0</v>
      </c>
    </row>
    <row r="8091" spans="1:2" x14ac:dyDescent="0.3">
      <c r="A8091">
        <v>0</v>
      </c>
      <c r="B8091">
        <v>0</v>
      </c>
    </row>
    <row r="8092" spans="1:2" x14ac:dyDescent="0.3">
      <c r="A8092">
        <v>0</v>
      </c>
      <c r="B8092">
        <v>0</v>
      </c>
    </row>
    <row r="8093" spans="1:2" x14ac:dyDescent="0.3">
      <c r="A8093">
        <v>0</v>
      </c>
      <c r="B8093">
        <v>0</v>
      </c>
    </row>
    <row r="8094" spans="1:2" x14ac:dyDescent="0.3">
      <c r="A8094">
        <v>0</v>
      </c>
      <c r="B8094">
        <v>0</v>
      </c>
    </row>
    <row r="8095" spans="1:2" x14ac:dyDescent="0.3">
      <c r="A8095">
        <v>0</v>
      </c>
      <c r="B8095">
        <v>0</v>
      </c>
    </row>
    <row r="8096" spans="1:2" x14ac:dyDescent="0.3">
      <c r="A8096">
        <v>0</v>
      </c>
      <c r="B8096">
        <v>0</v>
      </c>
    </row>
    <row r="8097" spans="1:2" x14ac:dyDescent="0.3">
      <c r="A8097">
        <v>0</v>
      </c>
      <c r="B8097">
        <v>0</v>
      </c>
    </row>
    <row r="8098" spans="1:2" x14ac:dyDescent="0.3">
      <c r="A8098">
        <v>0</v>
      </c>
      <c r="B8098">
        <v>0</v>
      </c>
    </row>
    <row r="8099" spans="1:2" x14ac:dyDescent="0.3">
      <c r="A8099">
        <v>0</v>
      </c>
      <c r="B8099">
        <v>0</v>
      </c>
    </row>
    <row r="8100" spans="1:2" x14ac:dyDescent="0.3">
      <c r="A8100">
        <v>0</v>
      </c>
      <c r="B8100">
        <v>0</v>
      </c>
    </row>
    <row r="8101" spans="1:2" x14ac:dyDescent="0.3">
      <c r="A8101">
        <v>0</v>
      </c>
      <c r="B8101">
        <v>0</v>
      </c>
    </row>
    <row r="8102" spans="1:2" x14ac:dyDescent="0.3">
      <c r="A8102">
        <v>0</v>
      </c>
      <c r="B8102">
        <v>0</v>
      </c>
    </row>
    <row r="8103" spans="1:2" x14ac:dyDescent="0.3">
      <c r="A8103">
        <v>0</v>
      </c>
      <c r="B8103">
        <v>0</v>
      </c>
    </row>
    <row r="8104" spans="1:2" x14ac:dyDescent="0.3">
      <c r="A8104">
        <v>0</v>
      </c>
      <c r="B8104">
        <v>0</v>
      </c>
    </row>
    <row r="8105" spans="1:2" x14ac:dyDescent="0.3">
      <c r="A8105">
        <v>0</v>
      </c>
      <c r="B8105">
        <v>0</v>
      </c>
    </row>
    <row r="8106" spans="1:2" x14ac:dyDescent="0.3">
      <c r="A8106">
        <v>0</v>
      </c>
      <c r="B8106">
        <v>0</v>
      </c>
    </row>
    <row r="8107" spans="1:2" x14ac:dyDescent="0.3">
      <c r="A8107">
        <v>0</v>
      </c>
      <c r="B8107">
        <v>0</v>
      </c>
    </row>
    <row r="8108" spans="1:2" x14ac:dyDescent="0.3">
      <c r="A8108">
        <v>0</v>
      </c>
      <c r="B8108">
        <v>0</v>
      </c>
    </row>
    <row r="8109" spans="1:2" x14ac:dyDescent="0.3">
      <c r="A8109">
        <v>0</v>
      </c>
      <c r="B8109">
        <v>0</v>
      </c>
    </row>
    <row r="8110" spans="1:2" x14ac:dyDescent="0.3">
      <c r="A8110">
        <v>0</v>
      </c>
      <c r="B8110">
        <v>0</v>
      </c>
    </row>
    <row r="8111" spans="1:2" x14ac:dyDescent="0.3">
      <c r="A8111">
        <v>0</v>
      </c>
      <c r="B8111">
        <v>0</v>
      </c>
    </row>
    <row r="8112" spans="1:2" x14ac:dyDescent="0.3">
      <c r="A8112">
        <v>0</v>
      </c>
      <c r="B8112">
        <v>0</v>
      </c>
    </row>
    <row r="8113" spans="1:2" x14ac:dyDescent="0.3">
      <c r="A8113">
        <v>0</v>
      </c>
      <c r="B8113">
        <v>0</v>
      </c>
    </row>
    <row r="8114" spans="1:2" x14ac:dyDescent="0.3">
      <c r="A8114">
        <v>0</v>
      </c>
      <c r="B8114">
        <v>0</v>
      </c>
    </row>
    <row r="8115" spans="1:2" x14ac:dyDescent="0.3">
      <c r="A8115">
        <v>0</v>
      </c>
      <c r="B8115">
        <v>0</v>
      </c>
    </row>
    <row r="8116" spans="1:2" x14ac:dyDescent="0.3">
      <c r="A8116">
        <v>0</v>
      </c>
      <c r="B8116">
        <v>0</v>
      </c>
    </row>
    <row r="8117" spans="1:2" x14ac:dyDescent="0.3">
      <c r="A8117">
        <v>0</v>
      </c>
      <c r="B8117">
        <v>0</v>
      </c>
    </row>
    <row r="8118" spans="1:2" x14ac:dyDescent="0.3">
      <c r="A8118">
        <v>0</v>
      </c>
      <c r="B8118">
        <v>0</v>
      </c>
    </row>
    <row r="8119" spans="1:2" x14ac:dyDescent="0.3">
      <c r="A8119">
        <v>0</v>
      </c>
      <c r="B8119">
        <v>0</v>
      </c>
    </row>
    <row r="8120" spans="1:2" x14ac:dyDescent="0.3">
      <c r="A8120">
        <v>0</v>
      </c>
      <c r="B8120">
        <v>0</v>
      </c>
    </row>
    <row r="8121" spans="1:2" x14ac:dyDescent="0.3">
      <c r="A8121">
        <v>0</v>
      </c>
      <c r="B8121">
        <v>0</v>
      </c>
    </row>
    <row r="8122" spans="1:2" x14ac:dyDescent="0.3">
      <c r="A8122">
        <v>0</v>
      </c>
      <c r="B8122">
        <v>0</v>
      </c>
    </row>
    <row r="8123" spans="1:2" x14ac:dyDescent="0.3">
      <c r="A8123">
        <v>0</v>
      </c>
      <c r="B8123">
        <v>0</v>
      </c>
    </row>
    <row r="8124" spans="1:2" x14ac:dyDescent="0.3">
      <c r="A8124">
        <v>0</v>
      </c>
      <c r="B8124">
        <v>0</v>
      </c>
    </row>
    <row r="8125" spans="1:2" x14ac:dyDescent="0.3">
      <c r="A8125">
        <v>0</v>
      </c>
      <c r="B8125">
        <v>0</v>
      </c>
    </row>
    <row r="8126" spans="1:2" x14ac:dyDescent="0.3">
      <c r="A8126">
        <v>0</v>
      </c>
      <c r="B8126">
        <v>0</v>
      </c>
    </row>
    <row r="8127" spans="1:2" x14ac:dyDescent="0.3">
      <c r="A8127">
        <v>0</v>
      </c>
      <c r="B8127">
        <v>0</v>
      </c>
    </row>
    <row r="8128" spans="1:2" x14ac:dyDescent="0.3">
      <c r="A8128">
        <v>0</v>
      </c>
      <c r="B8128">
        <v>0</v>
      </c>
    </row>
    <row r="8129" spans="1:2" x14ac:dyDescent="0.3">
      <c r="A8129">
        <v>0</v>
      </c>
      <c r="B8129">
        <v>0</v>
      </c>
    </row>
    <row r="8130" spans="1:2" x14ac:dyDescent="0.3">
      <c r="A8130">
        <v>0</v>
      </c>
      <c r="B8130">
        <v>0</v>
      </c>
    </row>
    <row r="8131" spans="1:2" x14ac:dyDescent="0.3">
      <c r="A8131">
        <v>0</v>
      </c>
      <c r="B8131">
        <v>0</v>
      </c>
    </row>
    <row r="8132" spans="1:2" x14ac:dyDescent="0.3">
      <c r="A8132">
        <v>0</v>
      </c>
      <c r="B8132">
        <v>0</v>
      </c>
    </row>
    <row r="8133" spans="1:2" x14ac:dyDescent="0.3">
      <c r="A8133">
        <v>0</v>
      </c>
      <c r="B8133">
        <v>0</v>
      </c>
    </row>
    <row r="8134" spans="1:2" x14ac:dyDescent="0.3">
      <c r="A8134">
        <v>0</v>
      </c>
      <c r="B8134">
        <v>0</v>
      </c>
    </row>
    <row r="8135" spans="1:2" x14ac:dyDescent="0.3">
      <c r="A8135">
        <v>0</v>
      </c>
      <c r="B8135">
        <v>0</v>
      </c>
    </row>
    <row r="8136" spans="1:2" x14ac:dyDescent="0.3">
      <c r="A8136">
        <v>0</v>
      </c>
      <c r="B8136">
        <v>0</v>
      </c>
    </row>
    <row r="8137" spans="1:2" x14ac:dyDescent="0.3">
      <c r="A8137">
        <v>0</v>
      </c>
      <c r="B8137">
        <v>0</v>
      </c>
    </row>
    <row r="8138" spans="1:2" x14ac:dyDescent="0.3">
      <c r="A8138">
        <v>0</v>
      </c>
      <c r="B8138">
        <v>0</v>
      </c>
    </row>
    <row r="8139" spans="1:2" x14ac:dyDescent="0.3">
      <c r="A8139">
        <v>0</v>
      </c>
      <c r="B8139">
        <v>0</v>
      </c>
    </row>
    <row r="8140" spans="1:2" x14ac:dyDescent="0.3">
      <c r="A8140">
        <v>0</v>
      </c>
      <c r="B8140">
        <v>0</v>
      </c>
    </row>
    <row r="8141" spans="1:2" x14ac:dyDescent="0.3">
      <c r="A8141">
        <v>0</v>
      </c>
      <c r="B8141">
        <v>0</v>
      </c>
    </row>
    <row r="8142" spans="1:2" x14ac:dyDescent="0.3">
      <c r="A8142">
        <v>0</v>
      </c>
      <c r="B8142">
        <v>0</v>
      </c>
    </row>
    <row r="8143" spans="1:2" x14ac:dyDescent="0.3">
      <c r="A8143">
        <v>0</v>
      </c>
      <c r="B8143">
        <v>0</v>
      </c>
    </row>
    <row r="8144" spans="1:2" x14ac:dyDescent="0.3">
      <c r="A8144">
        <v>0</v>
      </c>
      <c r="B8144">
        <v>0</v>
      </c>
    </row>
    <row r="8145" spans="1:2" x14ac:dyDescent="0.3">
      <c r="A8145">
        <v>0</v>
      </c>
      <c r="B8145">
        <v>0</v>
      </c>
    </row>
    <row r="8146" spans="1:2" x14ac:dyDescent="0.3">
      <c r="A8146">
        <v>0</v>
      </c>
      <c r="B8146">
        <v>0</v>
      </c>
    </row>
    <row r="8147" spans="1:2" x14ac:dyDescent="0.3">
      <c r="A8147">
        <v>0</v>
      </c>
      <c r="B8147">
        <v>0</v>
      </c>
    </row>
    <row r="8148" spans="1:2" x14ac:dyDescent="0.3">
      <c r="A8148">
        <v>0</v>
      </c>
      <c r="B8148">
        <v>0</v>
      </c>
    </row>
    <row r="8149" spans="1:2" x14ac:dyDescent="0.3">
      <c r="A8149">
        <v>0</v>
      </c>
      <c r="B8149">
        <v>0</v>
      </c>
    </row>
    <row r="8150" spans="1:2" x14ac:dyDescent="0.3">
      <c r="A8150">
        <v>0</v>
      </c>
      <c r="B8150">
        <v>0</v>
      </c>
    </row>
    <row r="8151" spans="1:2" x14ac:dyDescent="0.3">
      <c r="A8151">
        <v>0</v>
      </c>
      <c r="B8151">
        <v>0</v>
      </c>
    </row>
    <row r="8152" spans="1:2" x14ac:dyDescent="0.3">
      <c r="A8152">
        <v>0</v>
      </c>
      <c r="B8152">
        <v>0</v>
      </c>
    </row>
    <row r="8153" spans="1:2" x14ac:dyDescent="0.3">
      <c r="A8153">
        <v>0</v>
      </c>
      <c r="B8153">
        <v>0</v>
      </c>
    </row>
    <row r="8154" spans="1:2" x14ac:dyDescent="0.3">
      <c r="A8154">
        <v>0</v>
      </c>
      <c r="B8154">
        <v>0</v>
      </c>
    </row>
    <row r="8155" spans="1:2" x14ac:dyDescent="0.3">
      <c r="A8155">
        <v>0</v>
      </c>
      <c r="B8155">
        <v>0</v>
      </c>
    </row>
    <row r="8156" spans="1:2" x14ac:dyDescent="0.3">
      <c r="A8156">
        <v>0</v>
      </c>
      <c r="B8156">
        <v>0</v>
      </c>
    </row>
    <row r="8157" spans="1:2" x14ac:dyDescent="0.3">
      <c r="A8157">
        <v>0</v>
      </c>
      <c r="B8157">
        <v>0</v>
      </c>
    </row>
    <row r="8158" spans="1:2" x14ac:dyDescent="0.3">
      <c r="A8158">
        <v>0</v>
      </c>
      <c r="B8158">
        <v>0</v>
      </c>
    </row>
    <row r="8159" spans="1:2" x14ac:dyDescent="0.3">
      <c r="A8159">
        <v>0</v>
      </c>
      <c r="B8159">
        <v>0</v>
      </c>
    </row>
    <row r="8160" spans="1:2" x14ac:dyDescent="0.3">
      <c r="A8160">
        <v>0</v>
      </c>
      <c r="B8160">
        <v>0</v>
      </c>
    </row>
    <row r="8161" spans="1:2" x14ac:dyDescent="0.3">
      <c r="A8161">
        <v>0</v>
      </c>
      <c r="B8161">
        <v>0</v>
      </c>
    </row>
    <row r="8162" spans="1:2" x14ac:dyDescent="0.3">
      <c r="A8162">
        <v>0</v>
      </c>
      <c r="B8162">
        <v>0</v>
      </c>
    </row>
    <row r="8163" spans="1:2" x14ac:dyDescent="0.3">
      <c r="A8163">
        <v>0</v>
      </c>
      <c r="B8163">
        <v>0</v>
      </c>
    </row>
    <row r="8164" spans="1:2" x14ac:dyDescent="0.3">
      <c r="A8164">
        <v>0</v>
      </c>
      <c r="B8164">
        <v>0</v>
      </c>
    </row>
    <row r="8165" spans="1:2" x14ac:dyDescent="0.3">
      <c r="A8165">
        <v>0</v>
      </c>
      <c r="B8165">
        <v>0</v>
      </c>
    </row>
    <row r="8166" spans="1:2" x14ac:dyDescent="0.3">
      <c r="A8166">
        <v>0</v>
      </c>
      <c r="B8166">
        <v>0</v>
      </c>
    </row>
    <row r="8167" spans="1:2" x14ac:dyDescent="0.3">
      <c r="A8167">
        <v>0</v>
      </c>
      <c r="B8167">
        <v>0</v>
      </c>
    </row>
    <row r="8168" spans="1:2" x14ac:dyDescent="0.3">
      <c r="A8168">
        <v>0</v>
      </c>
      <c r="B8168">
        <v>0</v>
      </c>
    </row>
    <row r="8169" spans="1:2" x14ac:dyDescent="0.3">
      <c r="A8169">
        <v>0</v>
      </c>
      <c r="B8169">
        <v>0</v>
      </c>
    </row>
    <row r="8170" spans="1:2" x14ac:dyDescent="0.3">
      <c r="A8170">
        <v>0</v>
      </c>
      <c r="B8170">
        <v>0</v>
      </c>
    </row>
    <row r="8171" spans="1:2" x14ac:dyDescent="0.3">
      <c r="A8171">
        <v>0</v>
      </c>
      <c r="B8171">
        <v>0</v>
      </c>
    </row>
    <row r="8172" spans="1:2" x14ac:dyDescent="0.3">
      <c r="A8172">
        <v>0</v>
      </c>
      <c r="B8172">
        <v>0</v>
      </c>
    </row>
    <row r="8173" spans="1:2" x14ac:dyDescent="0.3">
      <c r="A8173">
        <v>0</v>
      </c>
      <c r="B8173">
        <v>0</v>
      </c>
    </row>
    <row r="8174" spans="1:2" x14ac:dyDescent="0.3">
      <c r="A8174">
        <v>0</v>
      </c>
      <c r="B8174">
        <v>0</v>
      </c>
    </row>
    <row r="8175" spans="1:2" x14ac:dyDescent="0.3">
      <c r="A8175">
        <v>0</v>
      </c>
      <c r="B8175">
        <v>0</v>
      </c>
    </row>
    <row r="8176" spans="1:2" x14ac:dyDescent="0.3">
      <c r="A8176">
        <v>0</v>
      </c>
      <c r="B8176">
        <v>0</v>
      </c>
    </row>
    <row r="8177" spans="1:2" x14ac:dyDescent="0.3">
      <c r="A8177">
        <v>0</v>
      </c>
      <c r="B8177">
        <v>0</v>
      </c>
    </row>
    <row r="8178" spans="1:2" x14ac:dyDescent="0.3">
      <c r="A8178">
        <v>0</v>
      </c>
      <c r="B8178">
        <v>0</v>
      </c>
    </row>
    <row r="8179" spans="1:2" x14ac:dyDescent="0.3">
      <c r="A8179">
        <v>0</v>
      </c>
      <c r="B8179">
        <v>0</v>
      </c>
    </row>
    <row r="8180" spans="1:2" x14ac:dyDescent="0.3">
      <c r="A8180">
        <v>0</v>
      </c>
      <c r="B8180">
        <v>0</v>
      </c>
    </row>
    <row r="8181" spans="1:2" x14ac:dyDescent="0.3">
      <c r="A8181">
        <v>0</v>
      </c>
      <c r="B8181">
        <v>0</v>
      </c>
    </row>
    <row r="8182" spans="1:2" x14ac:dyDescent="0.3">
      <c r="A8182">
        <v>0</v>
      </c>
      <c r="B8182">
        <v>0</v>
      </c>
    </row>
    <row r="8183" spans="1:2" x14ac:dyDescent="0.3">
      <c r="A8183">
        <v>0</v>
      </c>
      <c r="B8183">
        <v>0</v>
      </c>
    </row>
    <row r="8184" spans="1:2" x14ac:dyDescent="0.3">
      <c r="A8184">
        <v>0</v>
      </c>
      <c r="B8184">
        <v>0</v>
      </c>
    </row>
    <row r="8185" spans="1:2" x14ac:dyDescent="0.3">
      <c r="A8185">
        <v>0</v>
      </c>
      <c r="B8185">
        <v>0</v>
      </c>
    </row>
    <row r="8186" spans="1:2" x14ac:dyDescent="0.3">
      <c r="A8186">
        <v>0</v>
      </c>
      <c r="B8186">
        <v>0</v>
      </c>
    </row>
    <row r="8187" spans="1:2" x14ac:dyDescent="0.3">
      <c r="A8187">
        <v>0</v>
      </c>
      <c r="B8187">
        <v>0</v>
      </c>
    </row>
    <row r="8188" spans="1:2" x14ac:dyDescent="0.3">
      <c r="A8188">
        <v>0</v>
      </c>
      <c r="B8188">
        <v>0</v>
      </c>
    </row>
    <row r="8189" spans="1:2" x14ac:dyDescent="0.3">
      <c r="A8189">
        <v>0</v>
      </c>
      <c r="B8189">
        <v>0</v>
      </c>
    </row>
    <row r="8190" spans="1:2" x14ac:dyDescent="0.3">
      <c r="A8190">
        <v>0</v>
      </c>
      <c r="B8190">
        <v>0</v>
      </c>
    </row>
    <row r="8191" spans="1:2" x14ac:dyDescent="0.3">
      <c r="A8191">
        <v>0</v>
      </c>
      <c r="B8191">
        <v>0</v>
      </c>
    </row>
    <row r="8192" spans="1:2" x14ac:dyDescent="0.3">
      <c r="A8192">
        <v>0</v>
      </c>
      <c r="B8192">
        <v>0</v>
      </c>
    </row>
    <row r="8193" spans="1:2" x14ac:dyDescent="0.3">
      <c r="A8193">
        <v>0</v>
      </c>
      <c r="B8193">
        <v>0</v>
      </c>
    </row>
    <row r="8194" spans="1:2" x14ac:dyDescent="0.3">
      <c r="A8194">
        <v>0</v>
      </c>
      <c r="B8194">
        <v>0</v>
      </c>
    </row>
    <row r="8195" spans="1:2" x14ac:dyDescent="0.3">
      <c r="A8195">
        <v>0</v>
      </c>
      <c r="B8195">
        <v>0</v>
      </c>
    </row>
    <row r="8196" spans="1:2" x14ac:dyDescent="0.3">
      <c r="A8196">
        <v>0</v>
      </c>
      <c r="B8196">
        <v>0</v>
      </c>
    </row>
    <row r="8197" spans="1:2" x14ac:dyDescent="0.3">
      <c r="A8197">
        <v>0</v>
      </c>
      <c r="B8197">
        <v>0</v>
      </c>
    </row>
    <row r="8198" spans="1:2" x14ac:dyDescent="0.3">
      <c r="A8198">
        <v>0</v>
      </c>
      <c r="B8198">
        <v>0</v>
      </c>
    </row>
    <row r="8199" spans="1:2" x14ac:dyDescent="0.3">
      <c r="A8199">
        <v>0</v>
      </c>
      <c r="B8199">
        <v>0</v>
      </c>
    </row>
    <row r="8200" spans="1:2" x14ac:dyDescent="0.3">
      <c r="A8200">
        <v>0</v>
      </c>
      <c r="B8200">
        <v>0</v>
      </c>
    </row>
    <row r="8201" spans="1:2" x14ac:dyDescent="0.3">
      <c r="A8201">
        <v>0</v>
      </c>
      <c r="B8201">
        <v>0</v>
      </c>
    </row>
    <row r="8202" spans="1:2" x14ac:dyDescent="0.3">
      <c r="A8202">
        <v>0</v>
      </c>
      <c r="B8202">
        <v>0</v>
      </c>
    </row>
    <row r="8203" spans="1:2" x14ac:dyDescent="0.3">
      <c r="A8203">
        <v>0</v>
      </c>
      <c r="B8203">
        <v>0</v>
      </c>
    </row>
    <row r="8204" spans="1:2" x14ac:dyDescent="0.3">
      <c r="A8204">
        <v>0</v>
      </c>
      <c r="B8204">
        <v>0</v>
      </c>
    </row>
    <row r="8205" spans="1:2" x14ac:dyDescent="0.3">
      <c r="A8205">
        <v>0</v>
      </c>
      <c r="B8205">
        <v>0</v>
      </c>
    </row>
    <row r="8206" spans="1:2" x14ac:dyDescent="0.3">
      <c r="A8206">
        <v>0</v>
      </c>
      <c r="B8206">
        <v>0</v>
      </c>
    </row>
    <row r="8207" spans="1:2" x14ac:dyDescent="0.3">
      <c r="A8207">
        <v>0</v>
      </c>
      <c r="B8207">
        <v>0</v>
      </c>
    </row>
    <row r="8208" spans="1:2" x14ac:dyDescent="0.3">
      <c r="A8208">
        <v>0</v>
      </c>
      <c r="B8208">
        <v>0</v>
      </c>
    </row>
    <row r="8209" spans="1:2" x14ac:dyDescent="0.3">
      <c r="A8209">
        <v>0</v>
      </c>
      <c r="B8209">
        <v>0</v>
      </c>
    </row>
    <row r="8210" spans="1:2" x14ac:dyDescent="0.3">
      <c r="A8210">
        <v>0</v>
      </c>
      <c r="B8210">
        <v>0</v>
      </c>
    </row>
    <row r="8211" spans="1:2" x14ac:dyDescent="0.3">
      <c r="A8211">
        <v>0</v>
      </c>
      <c r="B8211">
        <v>0</v>
      </c>
    </row>
    <row r="8212" spans="1:2" x14ac:dyDescent="0.3">
      <c r="A8212">
        <v>0</v>
      </c>
      <c r="B8212">
        <v>0</v>
      </c>
    </row>
    <row r="8213" spans="1:2" x14ac:dyDescent="0.3">
      <c r="A8213">
        <v>0</v>
      </c>
      <c r="B8213">
        <v>0</v>
      </c>
    </row>
    <row r="8214" spans="1:2" x14ac:dyDescent="0.3">
      <c r="A8214">
        <v>0</v>
      </c>
      <c r="B8214">
        <v>0</v>
      </c>
    </row>
    <row r="8215" spans="1:2" x14ac:dyDescent="0.3">
      <c r="A8215">
        <v>0</v>
      </c>
      <c r="B8215">
        <v>0</v>
      </c>
    </row>
    <row r="8216" spans="1:2" x14ac:dyDescent="0.3">
      <c r="A8216">
        <v>0</v>
      </c>
      <c r="B8216">
        <v>0</v>
      </c>
    </row>
    <row r="8217" spans="1:2" x14ac:dyDescent="0.3">
      <c r="A8217">
        <v>0</v>
      </c>
      <c r="B8217">
        <v>0</v>
      </c>
    </row>
    <row r="8218" spans="1:2" x14ac:dyDescent="0.3">
      <c r="A8218">
        <v>0</v>
      </c>
      <c r="B8218">
        <v>0</v>
      </c>
    </row>
    <row r="8219" spans="1:2" x14ac:dyDescent="0.3">
      <c r="A8219">
        <v>0</v>
      </c>
      <c r="B8219">
        <v>0</v>
      </c>
    </row>
    <row r="8220" spans="1:2" x14ac:dyDescent="0.3">
      <c r="A8220">
        <v>0</v>
      </c>
      <c r="B8220">
        <v>0</v>
      </c>
    </row>
    <row r="8221" spans="1:2" x14ac:dyDescent="0.3">
      <c r="A8221">
        <v>0</v>
      </c>
      <c r="B8221">
        <v>0</v>
      </c>
    </row>
    <row r="8222" spans="1:2" x14ac:dyDescent="0.3">
      <c r="A8222">
        <v>0</v>
      </c>
      <c r="B8222">
        <v>0</v>
      </c>
    </row>
    <row r="8223" spans="1:2" x14ac:dyDescent="0.3">
      <c r="A8223">
        <v>0</v>
      </c>
      <c r="B8223">
        <v>0</v>
      </c>
    </row>
    <row r="8224" spans="1:2" x14ac:dyDescent="0.3">
      <c r="A8224">
        <v>0</v>
      </c>
      <c r="B8224">
        <v>0</v>
      </c>
    </row>
    <row r="8225" spans="1:2" x14ac:dyDescent="0.3">
      <c r="A8225">
        <v>0</v>
      </c>
      <c r="B8225">
        <v>0</v>
      </c>
    </row>
    <row r="8226" spans="1:2" x14ac:dyDescent="0.3">
      <c r="A8226">
        <v>0</v>
      </c>
      <c r="B8226">
        <v>0</v>
      </c>
    </row>
    <row r="8227" spans="1:2" x14ac:dyDescent="0.3">
      <c r="A8227">
        <v>0</v>
      </c>
      <c r="B8227">
        <v>0</v>
      </c>
    </row>
    <row r="8228" spans="1:2" x14ac:dyDescent="0.3">
      <c r="A8228">
        <v>0</v>
      </c>
      <c r="B8228">
        <v>0</v>
      </c>
    </row>
    <row r="8229" spans="1:2" x14ac:dyDescent="0.3">
      <c r="A8229">
        <v>0</v>
      </c>
      <c r="B8229">
        <v>0</v>
      </c>
    </row>
    <row r="8230" spans="1:2" x14ac:dyDescent="0.3">
      <c r="A8230">
        <v>0</v>
      </c>
      <c r="B8230">
        <v>0</v>
      </c>
    </row>
    <row r="8231" spans="1:2" x14ac:dyDescent="0.3">
      <c r="A8231">
        <v>0</v>
      </c>
      <c r="B8231">
        <v>0</v>
      </c>
    </row>
    <row r="8232" spans="1:2" x14ac:dyDescent="0.3">
      <c r="A8232">
        <v>0</v>
      </c>
      <c r="B8232">
        <v>0</v>
      </c>
    </row>
    <row r="8233" spans="1:2" x14ac:dyDescent="0.3">
      <c r="A8233">
        <v>0</v>
      </c>
      <c r="B8233">
        <v>0</v>
      </c>
    </row>
    <row r="8234" spans="1:2" x14ac:dyDescent="0.3">
      <c r="A8234">
        <v>0</v>
      </c>
      <c r="B8234">
        <v>0</v>
      </c>
    </row>
    <row r="8235" spans="1:2" x14ac:dyDescent="0.3">
      <c r="A8235">
        <v>0</v>
      </c>
      <c r="B8235">
        <v>0</v>
      </c>
    </row>
    <row r="8236" spans="1:2" x14ac:dyDescent="0.3">
      <c r="A8236">
        <v>0</v>
      </c>
      <c r="B8236">
        <v>0</v>
      </c>
    </row>
    <row r="8237" spans="1:2" x14ac:dyDescent="0.3">
      <c r="A8237">
        <v>0</v>
      </c>
      <c r="B8237">
        <v>0</v>
      </c>
    </row>
    <row r="8238" spans="1:2" x14ac:dyDescent="0.3">
      <c r="A8238">
        <v>0</v>
      </c>
      <c r="B8238">
        <v>0</v>
      </c>
    </row>
    <row r="8239" spans="1:2" x14ac:dyDescent="0.3">
      <c r="A8239">
        <v>0</v>
      </c>
      <c r="B8239">
        <v>0</v>
      </c>
    </row>
    <row r="8240" spans="1:2" x14ac:dyDescent="0.3">
      <c r="A8240">
        <v>0</v>
      </c>
      <c r="B8240">
        <v>0</v>
      </c>
    </row>
    <row r="8241" spans="1:2" x14ac:dyDescent="0.3">
      <c r="A8241">
        <v>0</v>
      </c>
      <c r="B8241">
        <v>0</v>
      </c>
    </row>
    <row r="8242" spans="1:2" x14ac:dyDescent="0.3">
      <c r="A8242">
        <v>0</v>
      </c>
      <c r="B8242">
        <v>0</v>
      </c>
    </row>
    <row r="8243" spans="1:2" x14ac:dyDescent="0.3">
      <c r="A8243">
        <v>0</v>
      </c>
      <c r="B8243">
        <v>0</v>
      </c>
    </row>
    <row r="8244" spans="1:2" x14ac:dyDescent="0.3">
      <c r="A8244">
        <v>0</v>
      </c>
      <c r="B8244">
        <v>0</v>
      </c>
    </row>
    <row r="8245" spans="1:2" x14ac:dyDescent="0.3">
      <c r="A8245">
        <v>0</v>
      </c>
      <c r="B8245">
        <v>0</v>
      </c>
    </row>
    <row r="8246" spans="1:2" x14ac:dyDescent="0.3">
      <c r="A8246">
        <v>0</v>
      </c>
      <c r="B8246">
        <v>0</v>
      </c>
    </row>
    <row r="8247" spans="1:2" x14ac:dyDescent="0.3">
      <c r="A8247">
        <v>0</v>
      </c>
      <c r="B8247">
        <v>0</v>
      </c>
    </row>
    <row r="8248" spans="1:2" x14ac:dyDescent="0.3">
      <c r="A8248">
        <v>0</v>
      </c>
      <c r="B8248">
        <v>0</v>
      </c>
    </row>
    <row r="8249" spans="1:2" x14ac:dyDescent="0.3">
      <c r="A8249">
        <v>0</v>
      </c>
      <c r="B8249">
        <v>0</v>
      </c>
    </row>
    <row r="8250" spans="1:2" x14ac:dyDescent="0.3">
      <c r="A8250">
        <v>0</v>
      </c>
      <c r="B8250">
        <v>0</v>
      </c>
    </row>
    <row r="8251" spans="1:2" x14ac:dyDescent="0.3">
      <c r="A8251">
        <v>0</v>
      </c>
      <c r="B8251">
        <v>0</v>
      </c>
    </row>
    <row r="8252" spans="1:2" x14ac:dyDescent="0.3">
      <c r="A8252">
        <v>0</v>
      </c>
      <c r="B8252">
        <v>0</v>
      </c>
    </row>
    <row r="8253" spans="1:2" x14ac:dyDescent="0.3">
      <c r="A8253">
        <v>0</v>
      </c>
      <c r="B8253">
        <v>0</v>
      </c>
    </row>
    <row r="8254" spans="1:2" x14ac:dyDescent="0.3">
      <c r="A8254">
        <v>0</v>
      </c>
      <c r="B8254">
        <v>0</v>
      </c>
    </row>
    <row r="8255" spans="1:2" x14ac:dyDescent="0.3">
      <c r="A8255">
        <v>0</v>
      </c>
      <c r="B8255">
        <v>0</v>
      </c>
    </row>
    <row r="8256" spans="1:2" x14ac:dyDescent="0.3">
      <c r="A8256">
        <v>0</v>
      </c>
      <c r="B8256">
        <v>0</v>
      </c>
    </row>
    <row r="8257" spans="1:2" x14ac:dyDescent="0.3">
      <c r="A8257">
        <v>0</v>
      </c>
      <c r="B8257">
        <v>0</v>
      </c>
    </row>
    <row r="8258" spans="1:2" x14ac:dyDescent="0.3">
      <c r="A8258">
        <v>0</v>
      </c>
      <c r="B8258">
        <v>0</v>
      </c>
    </row>
    <row r="8259" spans="1:2" x14ac:dyDescent="0.3">
      <c r="A8259">
        <v>0</v>
      </c>
      <c r="B8259">
        <v>0</v>
      </c>
    </row>
    <row r="8260" spans="1:2" x14ac:dyDescent="0.3">
      <c r="A8260">
        <v>0</v>
      </c>
      <c r="B8260">
        <v>0</v>
      </c>
    </row>
    <row r="8261" spans="1:2" x14ac:dyDescent="0.3">
      <c r="A8261">
        <v>0</v>
      </c>
      <c r="B8261">
        <v>0</v>
      </c>
    </row>
    <row r="8262" spans="1:2" x14ac:dyDescent="0.3">
      <c r="A8262">
        <v>0</v>
      </c>
      <c r="B8262">
        <v>0</v>
      </c>
    </row>
    <row r="8263" spans="1:2" x14ac:dyDescent="0.3">
      <c r="A8263">
        <v>0</v>
      </c>
      <c r="B8263">
        <v>0</v>
      </c>
    </row>
    <row r="8264" spans="1:2" x14ac:dyDescent="0.3">
      <c r="A8264">
        <v>0</v>
      </c>
      <c r="B8264">
        <v>0</v>
      </c>
    </row>
    <row r="8265" spans="1:2" x14ac:dyDescent="0.3">
      <c r="A8265">
        <v>0</v>
      </c>
      <c r="B8265">
        <v>0</v>
      </c>
    </row>
    <row r="8266" spans="1:2" x14ac:dyDescent="0.3">
      <c r="A8266">
        <v>0</v>
      </c>
      <c r="B8266">
        <v>0</v>
      </c>
    </row>
    <row r="8267" spans="1:2" x14ac:dyDescent="0.3">
      <c r="A8267">
        <v>0</v>
      </c>
      <c r="B8267">
        <v>0</v>
      </c>
    </row>
    <row r="8268" spans="1:2" x14ac:dyDescent="0.3">
      <c r="A8268">
        <v>0</v>
      </c>
      <c r="B8268">
        <v>0</v>
      </c>
    </row>
    <row r="8269" spans="1:2" x14ac:dyDescent="0.3">
      <c r="A8269">
        <v>0</v>
      </c>
      <c r="B8269">
        <v>0</v>
      </c>
    </row>
    <row r="8270" spans="1:2" x14ac:dyDescent="0.3">
      <c r="A8270">
        <v>0</v>
      </c>
      <c r="B8270">
        <v>0</v>
      </c>
    </row>
    <row r="8271" spans="1:2" x14ac:dyDescent="0.3">
      <c r="A8271">
        <v>0</v>
      </c>
      <c r="B8271">
        <v>0</v>
      </c>
    </row>
    <row r="8272" spans="1:2" x14ac:dyDescent="0.3">
      <c r="A8272">
        <v>0</v>
      </c>
      <c r="B8272">
        <v>0</v>
      </c>
    </row>
    <row r="8273" spans="1:2" x14ac:dyDescent="0.3">
      <c r="A8273">
        <v>0</v>
      </c>
      <c r="B8273">
        <v>0</v>
      </c>
    </row>
    <row r="8274" spans="1:2" x14ac:dyDescent="0.3">
      <c r="A8274">
        <v>0</v>
      </c>
      <c r="B8274">
        <v>0</v>
      </c>
    </row>
    <row r="8275" spans="1:2" x14ac:dyDescent="0.3">
      <c r="A8275">
        <v>0</v>
      </c>
      <c r="B8275">
        <v>0</v>
      </c>
    </row>
    <row r="8276" spans="1:2" x14ac:dyDescent="0.3">
      <c r="A8276">
        <v>0</v>
      </c>
      <c r="B8276">
        <v>0</v>
      </c>
    </row>
    <row r="8277" spans="1:2" x14ac:dyDescent="0.3">
      <c r="A8277">
        <v>0</v>
      </c>
      <c r="B8277">
        <v>0</v>
      </c>
    </row>
    <row r="8278" spans="1:2" x14ac:dyDescent="0.3">
      <c r="A8278">
        <v>0</v>
      </c>
      <c r="B8278">
        <v>0</v>
      </c>
    </row>
    <row r="8279" spans="1:2" x14ac:dyDescent="0.3">
      <c r="A8279">
        <v>0</v>
      </c>
      <c r="B8279">
        <v>0</v>
      </c>
    </row>
    <row r="8280" spans="1:2" x14ac:dyDescent="0.3">
      <c r="A8280">
        <v>0</v>
      </c>
      <c r="B8280">
        <v>0</v>
      </c>
    </row>
    <row r="8281" spans="1:2" x14ac:dyDescent="0.3">
      <c r="A8281">
        <v>0</v>
      </c>
      <c r="B8281">
        <v>0</v>
      </c>
    </row>
    <row r="8282" spans="1:2" x14ac:dyDescent="0.3">
      <c r="A8282">
        <v>0</v>
      </c>
      <c r="B8282">
        <v>0</v>
      </c>
    </row>
    <row r="8283" spans="1:2" x14ac:dyDescent="0.3">
      <c r="A8283">
        <v>0</v>
      </c>
      <c r="B8283">
        <v>0</v>
      </c>
    </row>
    <row r="8284" spans="1:2" x14ac:dyDescent="0.3">
      <c r="A8284">
        <v>0</v>
      </c>
      <c r="B8284">
        <v>0</v>
      </c>
    </row>
    <row r="8285" spans="1:2" x14ac:dyDescent="0.3">
      <c r="A8285">
        <v>0</v>
      </c>
      <c r="B8285">
        <v>0</v>
      </c>
    </row>
    <row r="8286" spans="1:2" x14ac:dyDescent="0.3">
      <c r="A8286">
        <v>0</v>
      </c>
      <c r="B8286">
        <v>0</v>
      </c>
    </row>
    <row r="8287" spans="1:2" x14ac:dyDescent="0.3">
      <c r="A8287">
        <v>0</v>
      </c>
      <c r="B8287">
        <v>0</v>
      </c>
    </row>
    <row r="8288" spans="1:2" x14ac:dyDescent="0.3">
      <c r="A8288">
        <v>0</v>
      </c>
      <c r="B8288">
        <v>0</v>
      </c>
    </row>
    <row r="8289" spans="1:2" x14ac:dyDescent="0.3">
      <c r="A8289">
        <v>0</v>
      </c>
      <c r="B8289">
        <v>0</v>
      </c>
    </row>
    <row r="8290" spans="1:2" x14ac:dyDescent="0.3">
      <c r="A8290">
        <v>0</v>
      </c>
      <c r="B8290">
        <v>0</v>
      </c>
    </row>
    <row r="8291" spans="1:2" x14ac:dyDescent="0.3">
      <c r="A8291">
        <v>0</v>
      </c>
      <c r="B8291">
        <v>0</v>
      </c>
    </row>
    <row r="8292" spans="1:2" x14ac:dyDescent="0.3">
      <c r="A8292">
        <v>0</v>
      </c>
      <c r="B8292">
        <v>0</v>
      </c>
    </row>
    <row r="8293" spans="1:2" x14ac:dyDescent="0.3">
      <c r="A8293">
        <v>0</v>
      </c>
      <c r="B8293">
        <v>0</v>
      </c>
    </row>
    <row r="8294" spans="1:2" x14ac:dyDescent="0.3">
      <c r="A8294">
        <v>0</v>
      </c>
      <c r="B8294">
        <v>0</v>
      </c>
    </row>
    <row r="8295" spans="1:2" x14ac:dyDescent="0.3">
      <c r="A8295">
        <v>0</v>
      </c>
      <c r="B8295">
        <v>0</v>
      </c>
    </row>
    <row r="8296" spans="1:2" x14ac:dyDescent="0.3">
      <c r="A8296">
        <v>0</v>
      </c>
      <c r="B8296">
        <v>0</v>
      </c>
    </row>
    <row r="8297" spans="1:2" x14ac:dyDescent="0.3">
      <c r="A8297">
        <v>0</v>
      </c>
      <c r="B8297">
        <v>0</v>
      </c>
    </row>
    <row r="8298" spans="1:2" x14ac:dyDescent="0.3">
      <c r="A8298">
        <v>0</v>
      </c>
      <c r="B8298">
        <v>0</v>
      </c>
    </row>
    <row r="8299" spans="1:2" x14ac:dyDescent="0.3">
      <c r="A8299">
        <v>0</v>
      </c>
      <c r="B8299">
        <v>0</v>
      </c>
    </row>
    <row r="8300" spans="1:2" x14ac:dyDescent="0.3">
      <c r="A8300">
        <v>0</v>
      </c>
      <c r="B8300">
        <v>0</v>
      </c>
    </row>
    <row r="8301" spans="1:2" x14ac:dyDescent="0.3">
      <c r="A8301">
        <v>0</v>
      </c>
      <c r="B8301">
        <v>0</v>
      </c>
    </row>
    <row r="8302" spans="1:2" x14ac:dyDescent="0.3">
      <c r="A8302">
        <v>0</v>
      </c>
      <c r="B8302">
        <v>0</v>
      </c>
    </row>
    <row r="8303" spans="1:2" x14ac:dyDescent="0.3">
      <c r="A8303">
        <v>0</v>
      </c>
      <c r="B8303">
        <v>0</v>
      </c>
    </row>
    <row r="8304" spans="1:2" x14ac:dyDescent="0.3">
      <c r="A8304">
        <v>0</v>
      </c>
      <c r="B8304">
        <v>0</v>
      </c>
    </row>
    <row r="8305" spans="1:2" x14ac:dyDescent="0.3">
      <c r="A8305">
        <v>0</v>
      </c>
      <c r="B8305">
        <v>0</v>
      </c>
    </row>
    <row r="8306" spans="1:2" x14ac:dyDescent="0.3">
      <c r="A8306">
        <v>0</v>
      </c>
      <c r="B8306">
        <v>0</v>
      </c>
    </row>
    <row r="8307" spans="1:2" x14ac:dyDescent="0.3">
      <c r="A8307">
        <v>0</v>
      </c>
      <c r="B8307">
        <v>0</v>
      </c>
    </row>
    <row r="8308" spans="1:2" x14ac:dyDescent="0.3">
      <c r="A8308">
        <v>0</v>
      </c>
      <c r="B8308">
        <v>0</v>
      </c>
    </row>
    <row r="8309" spans="1:2" x14ac:dyDescent="0.3">
      <c r="A8309">
        <v>0</v>
      </c>
      <c r="B8309">
        <v>0</v>
      </c>
    </row>
    <row r="8310" spans="1:2" x14ac:dyDescent="0.3">
      <c r="A8310">
        <v>0</v>
      </c>
      <c r="B8310">
        <v>0</v>
      </c>
    </row>
    <row r="8311" spans="1:2" x14ac:dyDescent="0.3">
      <c r="A8311">
        <v>0</v>
      </c>
      <c r="B8311">
        <v>0</v>
      </c>
    </row>
    <row r="8312" spans="1:2" x14ac:dyDescent="0.3">
      <c r="A8312">
        <v>0</v>
      </c>
      <c r="B8312">
        <v>0</v>
      </c>
    </row>
    <row r="8313" spans="1:2" x14ac:dyDescent="0.3">
      <c r="A8313">
        <v>0</v>
      </c>
      <c r="B8313">
        <v>0</v>
      </c>
    </row>
    <row r="8314" spans="1:2" x14ac:dyDescent="0.3">
      <c r="A8314">
        <v>0</v>
      </c>
      <c r="B8314">
        <v>0</v>
      </c>
    </row>
    <row r="8315" spans="1:2" x14ac:dyDescent="0.3">
      <c r="A8315">
        <v>0</v>
      </c>
      <c r="B8315">
        <v>0</v>
      </c>
    </row>
    <row r="8316" spans="1:2" x14ac:dyDescent="0.3">
      <c r="A8316">
        <v>0</v>
      </c>
      <c r="B8316">
        <v>0</v>
      </c>
    </row>
    <row r="8317" spans="1:2" x14ac:dyDescent="0.3">
      <c r="A8317">
        <v>0</v>
      </c>
      <c r="B8317">
        <v>0</v>
      </c>
    </row>
    <row r="8318" spans="1:2" x14ac:dyDescent="0.3">
      <c r="A8318">
        <v>0</v>
      </c>
      <c r="B8318">
        <v>0</v>
      </c>
    </row>
    <row r="8319" spans="1:2" x14ac:dyDescent="0.3">
      <c r="A8319">
        <v>0</v>
      </c>
      <c r="B8319">
        <v>0</v>
      </c>
    </row>
    <row r="8320" spans="1:2" x14ac:dyDescent="0.3">
      <c r="A8320">
        <v>0</v>
      </c>
      <c r="B8320">
        <v>0</v>
      </c>
    </row>
    <row r="8321" spans="1:2" x14ac:dyDescent="0.3">
      <c r="A8321">
        <v>0</v>
      </c>
      <c r="B8321">
        <v>0</v>
      </c>
    </row>
    <row r="8322" spans="1:2" x14ac:dyDescent="0.3">
      <c r="A8322">
        <v>0</v>
      </c>
      <c r="B8322">
        <v>0</v>
      </c>
    </row>
    <row r="8323" spans="1:2" x14ac:dyDescent="0.3">
      <c r="A8323">
        <v>0</v>
      </c>
      <c r="B8323">
        <v>0</v>
      </c>
    </row>
    <row r="8324" spans="1:2" x14ac:dyDescent="0.3">
      <c r="A8324">
        <v>0</v>
      </c>
      <c r="B8324">
        <v>0</v>
      </c>
    </row>
    <row r="8325" spans="1:2" x14ac:dyDescent="0.3">
      <c r="A8325">
        <v>0</v>
      </c>
      <c r="B8325">
        <v>0</v>
      </c>
    </row>
    <row r="8326" spans="1:2" x14ac:dyDescent="0.3">
      <c r="A8326">
        <v>0</v>
      </c>
      <c r="B8326">
        <v>0</v>
      </c>
    </row>
    <row r="8327" spans="1:2" x14ac:dyDescent="0.3">
      <c r="A8327">
        <v>0</v>
      </c>
      <c r="B8327">
        <v>0</v>
      </c>
    </row>
    <row r="8328" spans="1:2" x14ac:dyDescent="0.3">
      <c r="A8328">
        <v>0</v>
      </c>
      <c r="B8328">
        <v>0</v>
      </c>
    </row>
    <row r="8329" spans="1:2" x14ac:dyDescent="0.3">
      <c r="A8329">
        <v>0</v>
      </c>
      <c r="B8329">
        <v>0</v>
      </c>
    </row>
    <row r="8330" spans="1:2" x14ac:dyDescent="0.3">
      <c r="A8330">
        <v>0</v>
      </c>
      <c r="B8330">
        <v>0</v>
      </c>
    </row>
    <row r="8331" spans="1:2" x14ac:dyDescent="0.3">
      <c r="A8331">
        <v>0</v>
      </c>
      <c r="B8331">
        <v>0</v>
      </c>
    </row>
    <row r="8332" spans="1:2" x14ac:dyDescent="0.3">
      <c r="A8332">
        <v>0</v>
      </c>
      <c r="B8332">
        <v>0</v>
      </c>
    </row>
    <row r="8333" spans="1:2" x14ac:dyDescent="0.3">
      <c r="A8333">
        <v>0</v>
      </c>
      <c r="B8333">
        <v>0</v>
      </c>
    </row>
    <row r="8334" spans="1:2" x14ac:dyDescent="0.3">
      <c r="A8334">
        <v>0</v>
      </c>
      <c r="B8334">
        <v>0</v>
      </c>
    </row>
    <row r="8335" spans="1:2" x14ac:dyDescent="0.3">
      <c r="A8335">
        <v>0</v>
      </c>
      <c r="B8335">
        <v>0</v>
      </c>
    </row>
    <row r="8336" spans="1:2" x14ac:dyDescent="0.3">
      <c r="A8336">
        <v>0</v>
      </c>
      <c r="B8336">
        <v>0</v>
      </c>
    </row>
    <row r="8337" spans="1:2" x14ac:dyDescent="0.3">
      <c r="A8337">
        <v>0</v>
      </c>
      <c r="B8337">
        <v>0</v>
      </c>
    </row>
    <row r="8338" spans="1:2" x14ac:dyDescent="0.3">
      <c r="A8338">
        <v>0</v>
      </c>
      <c r="B8338">
        <v>0</v>
      </c>
    </row>
    <row r="8339" spans="1:2" x14ac:dyDescent="0.3">
      <c r="A8339">
        <v>0</v>
      </c>
      <c r="B8339">
        <v>0</v>
      </c>
    </row>
    <row r="8340" spans="1:2" x14ac:dyDescent="0.3">
      <c r="A8340">
        <v>0</v>
      </c>
      <c r="B8340">
        <v>0</v>
      </c>
    </row>
    <row r="8341" spans="1:2" x14ac:dyDescent="0.3">
      <c r="A8341">
        <v>0</v>
      </c>
      <c r="B8341">
        <v>0</v>
      </c>
    </row>
    <row r="8342" spans="1:2" x14ac:dyDescent="0.3">
      <c r="A8342">
        <v>0</v>
      </c>
      <c r="B8342">
        <v>0</v>
      </c>
    </row>
    <row r="8343" spans="1:2" x14ac:dyDescent="0.3">
      <c r="A8343">
        <v>0</v>
      </c>
      <c r="B8343">
        <v>0</v>
      </c>
    </row>
    <row r="8344" spans="1:2" x14ac:dyDescent="0.3">
      <c r="A8344">
        <v>0</v>
      </c>
      <c r="B8344">
        <v>0</v>
      </c>
    </row>
    <row r="8345" spans="1:2" x14ac:dyDescent="0.3">
      <c r="A8345">
        <v>0</v>
      </c>
      <c r="B8345">
        <v>0</v>
      </c>
    </row>
    <row r="8346" spans="1:2" x14ac:dyDescent="0.3">
      <c r="A8346">
        <v>0</v>
      </c>
      <c r="B8346">
        <v>0</v>
      </c>
    </row>
    <row r="8347" spans="1:2" x14ac:dyDescent="0.3">
      <c r="A8347">
        <v>0</v>
      </c>
      <c r="B8347">
        <v>0</v>
      </c>
    </row>
    <row r="8348" spans="1:2" x14ac:dyDescent="0.3">
      <c r="A8348">
        <v>0</v>
      </c>
      <c r="B8348">
        <v>0</v>
      </c>
    </row>
    <row r="8349" spans="1:2" x14ac:dyDescent="0.3">
      <c r="A8349">
        <v>0</v>
      </c>
      <c r="B8349">
        <v>0</v>
      </c>
    </row>
    <row r="8350" spans="1:2" x14ac:dyDescent="0.3">
      <c r="A8350">
        <v>0</v>
      </c>
      <c r="B8350">
        <v>0</v>
      </c>
    </row>
    <row r="8351" spans="1:2" x14ac:dyDescent="0.3">
      <c r="A8351">
        <v>0</v>
      </c>
      <c r="B8351">
        <v>0</v>
      </c>
    </row>
    <row r="8352" spans="1:2" x14ac:dyDescent="0.3">
      <c r="A8352">
        <v>0</v>
      </c>
      <c r="B8352">
        <v>0</v>
      </c>
    </row>
    <row r="8353" spans="1:2" x14ac:dyDescent="0.3">
      <c r="A8353">
        <v>0</v>
      </c>
      <c r="B8353">
        <v>0</v>
      </c>
    </row>
    <row r="8354" spans="1:2" x14ac:dyDescent="0.3">
      <c r="A8354">
        <v>0</v>
      </c>
      <c r="B8354">
        <v>0</v>
      </c>
    </row>
    <row r="8355" spans="1:2" x14ac:dyDescent="0.3">
      <c r="A8355">
        <v>0</v>
      </c>
      <c r="B8355">
        <v>0</v>
      </c>
    </row>
    <row r="8356" spans="1:2" x14ac:dyDescent="0.3">
      <c r="A8356">
        <v>0</v>
      </c>
      <c r="B8356">
        <v>0</v>
      </c>
    </row>
    <row r="8357" spans="1:2" x14ac:dyDescent="0.3">
      <c r="A8357">
        <v>0</v>
      </c>
      <c r="B8357">
        <v>0</v>
      </c>
    </row>
    <row r="8358" spans="1:2" x14ac:dyDescent="0.3">
      <c r="A8358">
        <v>0</v>
      </c>
      <c r="B8358">
        <v>0</v>
      </c>
    </row>
    <row r="8359" spans="1:2" x14ac:dyDescent="0.3">
      <c r="A8359">
        <v>0</v>
      </c>
      <c r="B8359">
        <v>0</v>
      </c>
    </row>
    <row r="8360" spans="1:2" x14ac:dyDescent="0.3">
      <c r="A8360">
        <v>0</v>
      </c>
      <c r="B8360">
        <v>0</v>
      </c>
    </row>
    <row r="8361" spans="1:2" x14ac:dyDescent="0.3">
      <c r="A8361">
        <v>0</v>
      </c>
      <c r="B8361">
        <v>0</v>
      </c>
    </row>
    <row r="8362" spans="1:2" x14ac:dyDescent="0.3">
      <c r="A8362">
        <v>0</v>
      </c>
      <c r="B8362">
        <v>0</v>
      </c>
    </row>
    <row r="8363" spans="1:2" x14ac:dyDescent="0.3">
      <c r="A8363">
        <v>0</v>
      </c>
      <c r="B8363">
        <v>0</v>
      </c>
    </row>
    <row r="8364" spans="1:2" x14ac:dyDescent="0.3">
      <c r="A8364">
        <v>0</v>
      </c>
      <c r="B8364">
        <v>0</v>
      </c>
    </row>
    <row r="8365" spans="1:2" x14ac:dyDescent="0.3">
      <c r="A8365">
        <v>0</v>
      </c>
      <c r="B8365">
        <v>0</v>
      </c>
    </row>
    <row r="8366" spans="1:2" x14ac:dyDescent="0.3">
      <c r="A8366">
        <v>0</v>
      </c>
      <c r="B8366">
        <v>0</v>
      </c>
    </row>
    <row r="8367" spans="1:2" x14ac:dyDescent="0.3">
      <c r="A8367">
        <v>0</v>
      </c>
      <c r="B8367">
        <v>0</v>
      </c>
    </row>
    <row r="8368" spans="1:2" x14ac:dyDescent="0.3">
      <c r="A8368">
        <v>0</v>
      </c>
      <c r="B8368">
        <v>0</v>
      </c>
    </row>
    <row r="8369" spans="1:2" x14ac:dyDescent="0.3">
      <c r="A8369">
        <v>0</v>
      </c>
      <c r="B8369">
        <v>0</v>
      </c>
    </row>
    <row r="8370" spans="1:2" x14ac:dyDescent="0.3">
      <c r="A8370">
        <v>0</v>
      </c>
      <c r="B8370">
        <v>0</v>
      </c>
    </row>
    <row r="8371" spans="1:2" x14ac:dyDescent="0.3">
      <c r="A8371">
        <v>0</v>
      </c>
      <c r="B8371">
        <v>0</v>
      </c>
    </row>
    <row r="8372" spans="1:2" x14ac:dyDescent="0.3">
      <c r="A8372">
        <v>0</v>
      </c>
      <c r="B8372">
        <v>0</v>
      </c>
    </row>
    <row r="8373" spans="1:2" x14ac:dyDescent="0.3">
      <c r="A8373">
        <v>0</v>
      </c>
      <c r="B8373">
        <v>0</v>
      </c>
    </row>
    <row r="8374" spans="1:2" x14ac:dyDescent="0.3">
      <c r="A8374">
        <v>0</v>
      </c>
      <c r="B8374">
        <v>0</v>
      </c>
    </row>
    <row r="8375" spans="1:2" x14ac:dyDescent="0.3">
      <c r="A8375">
        <v>0</v>
      </c>
      <c r="B8375">
        <v>0</v>
      </c>
    </row>
    <row r="8376" spans="1:2" x14ac:dyDescent="0.3">
      <c r="A8376">
        <v>0</v>
      </c>
      <c r="B8376">
        <v>0</v>
      </c>
    </row>
    <row r="8377" spans="1:2" x14ac:dyDescent="0.3">
      <c r="A8377">
        <v>0</v>
      </c>
      <c r="B8377">
        <v>0</v>
      </c>
    </row>
    <row r="8378" spans="1:2" x14ac:dyDescent="0.3">
      <c r="A8378">
        <v>0</v>
      </c>
      <c r="B8378">
        <v>0</v>
      </c>
    </row>
    <row r="8379" spans="1:2" x14ac:dyDescent="0.3">
      <c r="A8379">
        <v>0</v>
      </c>
      <c r="B8379">
        <v>0</v>
      </c>
    </row>
    <row r="8380" spans="1:2" x14ac:dyDescent="0.3">
      <c r="A8380">
        <v>0</v>
      </c>
      <c r="B8380">
        <v>0</v>
      </c>
    </row>
    <row r="8381" spans="1:2" x14ac:dyDescent="0.3">
      <c r="A8381">
        <v>0</v>
      </c>
      <c r="B8381">
        <v>0</v>
      </c>
    </row>
    <row r="8382" spans="1:2" x14ac:dyDescent="0.3">
      <c r="A8382">
        <v>0</v>
      </c>
      <c r="B8382">
        <v>0</v>
      </c>
    </row>
    <row r="8383" spans="1:2" x14ac:dyDescent="0.3">
      <c r="A8383">
        <v>0</v>
      </c>
      <c r="B8383">
        <v>0</v>
      </c>
    </row>
    <row r="8384" spans="1:2" x14ac:dyDescent="0.3">
      <c r="A8384">
        <v>0</v>
      </c>
      <c r="B8384">
        <v>0</v>
      </c>
    </row>
    <row r="8385" spans="1:2" x14ac:dyDescent="0.3">
      <c r="A8385">
        <v>0</v>
      </c>
      <c r="B8385">
        <v>0</v>
      </c>
    </row>
    <row r="8386" spans="1:2" x14ac:dyDescent="0.3">
      <c r="A8386">
        <v>0</v>
      </c>
      <c r="B8386">
        <v>0</v>
      </c>
    </row>
    <row r="8387" spans="1:2" x14ac:dyDescent="0.3">
      <c r="A8387">
        <v>0</v>
      </c>
      <c r="B8387">
        <v>0</v>
      </c>
    </row>
    <row r="8388" spans="1:2" x14ac:dyDescent="0.3">
      <c r="A8388">
        <v>0</v>
      </c>
      <c r="B8388">
        <v>0</v>
      </c>
    </row>
    <row r="8389" spans="1:2" x14ac:dyDescent="0.3">
      <c r="A8389">
        <v>0</v>
      </c>
      <c r="B8389">
        <v>0</v>
      </c>
    </row>
    <row r="8390" spans="1:2" x14ac:dyDescent="0.3">
      <c r="A8390">
        <v>0</v>
      </c>
      <c r="B8390">
        <v>0</v>
      </c>
    </row>
    <row r="8391" spans="1:2" x14ac:dyDescent="0.3">
      <c r="A8391">
        <v>0</v>
      </c>
      <c r="B8391">
        <v>0</v>
      </c>
    </row>
    <row r="8392" spans="1:2" x14ac:dyDescent="0.3">
      <c r="A8392">
        <v>0</v>
      </c>
      <c r="B8392">
        <v>0</v>
      </c>
    </row>
    <row r="8393" spans="1:2" x14ac:dyDescent="0.3">
      <c r="A8393">
        <v>0</v>
      </c>
      <c r="B8393">
        <v>0</v>
      </c>
    </row>
    <row r="8394" spans="1:2" x14ac:dyDescent="0.3">
      <c r="A8394">
        <v>0</v>
      </c>
      <c r="B8394">
        <v>0</v>
      </c>
    </row>
    <row r="8395" spans="1:2" x14ac:dyDescent="0.3">
      <c r="A8395">
        <v>0</v>
      </c>
      <c r="B8395">
        <v>0</v>
      </c>
    </row>
    <row r="8396" spans="1:2" x14ac:dyDescent="0.3">
      <c r="A8396">
        <v>0</v>
      </c>
      <c r="B8396">
        <v>0</v>
      </c>
    </row>
    <row r="8397" spans="1:2" x14ac:dyDescent="0.3">
      <c r="A8397">
        <v>0</v>
      </c>
      <c r="B8397">
        <v>0</v>
      </c>
    </row>
    <row r="8398" spans="1:2" x14ac:dyDescent="0.3">
      <c r="A8398">
        <v>0</v>
      </c>
      <c r="B8398">
        <v>0</v>
      </c>
    </row>
    <row r="8399" spans="1:2" x14ac:dyDescent="0.3">
      <c r="A8399">
        <v>0</v>
      </c>
      <c r="B8399">
        <v>0</v>
      </c>
    </row>
    <row r="8400" spans="1:2" x14ac:dyDescent="0.3">
      <c r="A8400">
        <v>0</v>
      </c>
      <c r="B8400">
        <v>0</v>
      </c>
    </row>
    <row r="8401" spans="1:2" x14ac:dyDescent="0.3">
      <c r="A8401">
        <v>0</v>
      </c>
      <c r="B8401">
        <v>0</v>
      </c>
    </row>
    <row r="8402" spans="1:2" x14ac:dyDescent="0.3">
      <c r="A8402">
        <v>0</v>
      </c>
      <c r="B8402">
        <v>0</v>
      </c>
    </row>
    <row r="8403" spans="1:2" x14ac:dyDescent="0.3">
      <c r="A8403">
        <v>0</v>
      </c>
      <c r="B8403">
        <v>0</v>
      </c>
    </row>
    <row r="8404" spans="1:2" x14ac:dyDescent="0.3">
      <c r="A8404">
        <v>0</v>
      </c>
      <c r="B8404">
        <v>0</v>
      </c>
    </row>
    <row r="8405" spans="1:2" x14ac:dyDescent="0.3">
      <c r="A8405">
        <v>0</v>
      </c>
      <c r="B8405">
        <v>0</v>
      </c>
    </row>
    <row r="8406" spans="1:2" x14ac:dyDescent="0.3">
      <c r="A8406">
        <v>0</v>
      </c>
      <c r="B8406">
        <v>0</v>
      </c>
    </row>
    <row r="8407" spans="1:2" x14ac:dyDescent="0.3">
      <c r="A8407">
        <v>0</v>
      </c>
      <c r="B8407">
        <v>0</v>
      </c>
    </row>
    <row r="8408" spans="1:2" x14ac:dyDescent="0.3">
      <c r="A8408">
        <v>0</v>
      </c>
      <c r="B8408">
        <v>0</v>
      </c>
    </row>
    <row r="8409" spans="1:2" x14ac:dyDescent="0.3">
      <c r="A8409">
        <v>0</v>
      </c>
      <c r="B8409">
        <v>0</v>
      </c>
    </row>
    <row r="8410" spans="1:2" x14ac:dyDescent="0.3">
      <c r="A8410">
        <v>0</v>
      </c>
      <c r="B8410">
        <v>0</v>
      </c>
    </row>
    <row r="8411" spans="1:2" x14ac:dyDescent="0.3">
      <c r="A8411">
        <v>0</v>
      </c>
      <c r="B8411">
        <v>0</v>
      </c>
    </row>
    <row r="8412" spans="1:2" x14ac:dyDescent="0.3">
      <c r="A8412">
        <v>0</v>
      </c>
      <c r="B8412">
        <v>0</v>
      </c>
    </row>
    <row r="8413" spans="1:2" x14ac:dyDescent="0.3">
      <c r="A8413">
        <v>0</v>
      </c>
      <c r="B8413">
        <v>0</v>
      </c>
    </row>
    <row r="8414" spans="1:2" x14ac:dyDescent="0.3">
      <c r="A8414">
        <v>0</v>
      </c>
      <c r="B8414">
        <v>0</v>
      </c>
    </row>
    <row r="8415" spans="1:2" x14ac:dyDescent="0.3">
      <c r="A8415">
        <v>0</v>
      </c>
      <c r="B8415">
        <v>0</v>
      </c>
    </row>
    <row r="8416" spans="1:2" x14ac:dyDescent="0.3">
      <c r="A8416">
        <v>0</v>
      </c>
      <c r="B8416">
        <v>0</v>
      </c>
    </row>
    <row r="8417" spans="1:2" x14ac:dyDescent="0.3">
      <c r="A8417">
        <v>0</v>
      </c>
      <c r="B8417">
        <v>0</v>
      </c>
    </row>
    <row r="8418" spans="1:2" x14ac:dyDescent="0.3">
      <c r="A8418">
        <v>0</v>
      </c>
      <c r="B8418">
        <v>0</v>
      </c>
    </row>
    <row r="8419" spans="1:2" x14ac:dyDescent="0.3">
      <c r="A8419">
        <v>0</v>
      </c>
      <c r="B8419">
        <v>0</v>
      </c>
    </row>
    <row r="8420" spans="1:2" x14ac:dyDescent="0.3">
      <c r="A8420">
        <v>0</v>
      </c>
      <c r="B8420">
        <v>0</v>
      </c>
    </row>
    <row r="8421" spans="1:2" x14ac:dyDescent="0.3">
      <c r="A8421">
        <v>0</v>
      </c>
      <c r="B8421">
        <v>0</v>
      </c>
    </row>
    <row r="8422" spans="1:2" x14ac:dyDescent="0.3">
      <c r="A8422">
        <v>0</v>
      </c>
      <c r="B8422">
        <v>0</v>
      </c>
    </row>
    <row r="8423" spans="1:2" x14ac:dyDescent="0.3">
      <c r="A8423">
        <v>0</v>
      </c>
      <c r="B8423">
        <v>0</v>
      </c>
    </row>
    <row r="8424" spans="1:2" x14ac:dyDescent="0.3">
      <c r="A8424">
        <v>0</v>
      </c>
      <c r="B8424">
        <v>0</v>
      </c>
    </row>
    <row r="8425" spans="1:2" x14ac:dyDescent="0.3">
      <c r="A8425">
        <v>0</v>
      </c>
      <c r="B8425">
        <v>0</v>
      </c>
    </row>
    <row r="8426" spans="1:2" x14ac:dyDescent="0.3">
      <c r="A8426">
        <v>0</v>
      </c>
      <c r="B8426">
        <v>0</v>
      </c>
    </row>
    <row r="8427" spans="1:2" x14ac:dyDescent="0.3">
      <c r="A8427">
        <v>0</v>
      </c>
      <c r="B8427">
        <v>0</v>
      </c>
    </row>
    <row r="8428" spans="1:2" x14ac:dyDescent="0.3">
      <c r="A8428">
        <v>0</v>
      </c>
      <c r="B8428">
        <v>0</v>
      </c>
    </row>
    <row r="8429" spans="1:2" x14ac:dyDescent="0.3">
      <c r="A8429">
        <v>0</v>
      </c>
      <c r="B8429">
        <v>0</v>
      </c>
    </row>
    <row r="8430" spans="1:2" x14ac:dyDescent="0.3">
      <c r="A8430">
        <v>0</v>
      </c>
      <c r="B8430">
        <v>0</v>
      </c>
    </row>
    <row r="8431" spans="1:2" x14ac:dyDescent="0.3">
      <c r="A8431">
        <v>0</v>
      </c>
      <c r="B8431">
        <v>0</v>
      </c>
    </row>
    <row r="8432" spans="1:2" x14ac:dyDescent="0.3">
      <c r="A8432">
        <v>0</v>
      </c>
      <c r="B8432">
        <v>0</v>
      </c>
    </row>
    <row r="8433" spans="1:2" x14ac:dyDescent="0.3">
      <c r="A8433">
        <v>0</v>
      </c>
      <c r="B8433">
        <v>0</v>
      </c>
    </row>
    <row r="8434" spans="1:2" x14ac:dyDescent="0.3">
      <c r="A8434">
        <v>0</v>
      </c>
      <c r="B8434">
        <v>0</v>
      </c>
    </row>
    <row r="8435" spans="1:2" x14ac:dyDescent="0.3">
      <c r="A8435">
        <v>0</v>
      </c>
      <c r="B8435">
        <v>0</v>
      </c>
    </row>
    <row r="8436" spans="1:2" x14ac:dyDescent="0.3">
      <c r="A8436">
        <v>0</v>
      </c>
      <c r="B8436">
        <v>0</v>
      </c>
    </row>
    <row r="8437" spans="1:2" x14ac:dyDescent="0.3">
      <c r="A8437">
        <v>0</v>
      </c>
      <c r="B8437">
        <v>0</v>
      </c>
    </row>
    <row r="8438" spans="1:2" x14ac:dyDescent="0.3">
      <c r="A8438">
        <v>0</v>
      </c>
      <c r="B8438">
        <v>0</v>
      </c>
    </row>
    <row r="8439" spans="1:2" x14ac:dyDescent="0.3">
      <c r="A8439">
        <v>0</v>
      </c>
      <c r="B8439">
        <v>0</v>
      </c>
    </row>
    <row r="8440" spans="1:2" x14ac:dyDescent="0.3">
      <c r="A8440">
        <v>0</v>
      </c>
      <c r="B8440">
        <v>0</v>
      </c>
    </row>
    <row r="8441" spans="1:2" x14ac:dyDescent="0.3">
      <c r="A8441">
        <v>0</v>
      </c>
      <c r="B8441">
        <v>0</v>
      </c>
    </row>
    <row r="8442" spans="1:2" x14ac:dyDescent="0.3">
      <c r="A8442">
        <v>0</v>
      </c>
      <c r="B8442">
        <v>0</v>
      </c>
    </row>
    <row r="8443" spans="1:2" x14ac:dyDescent="0.3">
      <c r="A8443">
        <v>0</v>
      </c>
      <c r="B8443">
        <v>0</v>
      </c>
    </row>
    <row r="8444" spans="1:2" x14ac:dyDescent="0.3">
      <c r="A8444">
        <v>0</v>
      </c>
      <c r="B8444">
        <v>0</v>
      </c>
    </row>
    <row r="8445" spans="1:2" x14ac:dyDescent="0.3">
      <c r="A8445">
        <v>0</v>
      </c>
      <c r="B8445">
        <v>0</v>
      </c>
    </row>
    <row r="8446" spans="1:2" x14ac:dyDescent="0.3">
      <c r="A8446">
        <v>0</v>
      </c>
      <c r="B8446">
        <v>0</v>
      </c>
    </row>
    <row r="8447" spans="1:2" x14ac:dyDescent="0.3">
      <c r="A8447">
        <v>0</v>
      </c>
      <c r="B8447">
        <v>0</v>
      </c>
    </row>
    <row r="8448" spans="1:2" x14ac:dyDescent="0.3">
      <c r="A8448">
        <v>0</v>
      </c>
      <c r="B8448">
        <v>0</v>
      </c>
    </row>
    <row r="8449" spans="1:2" x14ac:dyDescent="0.3">
      <c r="A8449">
        <v>0</v>
      </c>
      <c r="B8449">
        <v>0</v>
      </c>
    </row>
    <row r="8450" spans="1:2" x14ac:dyDescent="0.3">
      <c r="A8450">
        <v>0</v>
      </c>
      <c r="B8450">
        <v>0</v>
      </c>
    </row>
    <row r="8451" spans="1:2" x14ac:dyDescent="0.3">
      <c r="A8451">
        <v>0</v>
      </c>
      <c r="B8451">
        <v>0</v>
      </c>
    </row>
    <row r="8452" spans="1:2" x14ac:dyDescent="0.3">
      <c r="A8452">
        <v>0</v>
      </c>
      <c r="B8452">
        <v>0</v>
      </c>
    </row>
    <row r="8453" spans="1:2" x14ac:dyDescent="0.3">
      <c r="A8453">
        <v>0</v>
      </c>
      <c r="B8453">
        <v>0</v>
      </c>
    </row>
    <row r="8454" spans="1:2" x14ac:dyDescent="0.3">
      <c r="A8454">
        <v>0</v>
      </c>
      <c r="B8454">
        <v>0</v>
      </c>
    </row>
    <row r="8455" spans="1:2" x14ac:dyDescent="0.3">
      <c r="A8455">
        <v>0</v>
      </c>
      <c r="B8455">
        <v>0</v>
      </c>
    </row>
    <row r="8456" spans="1:2" x14ac:dyDescent="0.3">
      <c r="A8456">
        <v>0</v>
      </c>
      <c r="B8456">
        <v>0</v>
      </c>
    </row>
    <row r="8457" spans="1:2" x14ac:dyDescent="0.3">
      <c r="A8457">
        <v>0</v>
      </c>
      <c r="B8457">
        <v>0</v>
      </c>
    </row>
    <row r="8458" spans="1:2" x14ac:dyDescent="0.3">
      <c r="A8458">
        <v>0</v>
      </c>
      <c r="B8458">
        <v>0</v>
      </c>
    </row>
    <row r="8459" spans="1:2" x14ac:dyDescent="0.3">
      <c r="A8459">
        <v>0</v>
      </c>
      <c r="B8459">
        <v>0</v>
      </c>
    </row>
    <row r="8460" spans="1:2" x14ac:dyDescent="0.3">
      <c r="A8460">
        <v>0</v>
      </c>
      <c r="B8460">
        <v>0</v>
      </c>
    </row>
    <row r="8461" spans="1:2" x14ac:dyDescent="0.3">
      <c r="A8461">
        <v>0</v>
      </c>
      <c r="B8461">
        <v>0</v>
      </c>
    </row>
    <row r="8462" spans="1:2" x14ac:dyDescent="0.3">
      <c r="A8462">
        <v>0</v>
      </c>
      <c r="B8462">
        <v>0</v>
      </c>
    </row>
    <row r="8463" spans="1:2" x14ac:dyDescent="0.3">
      <c r="A8463">
        <v>0</v>
      </c>
      <c r="B8463">
        <v>0</v>
      </c>
    </row>
    <row r="8464" spans="1:2" x14ac:dyDescent="0.3">
      <c r="A8464">
        <v>0</v>
      </c>
      <c r="B8464">
        <v>0</v>
      </c>
    </row>
    <row r="8465" spans="1:2" x14ac:dyDescent="0.3">
      <c r="A8465">
        <v>0</v>
      </c>
      <c r="B8465">
        <v>0</v>
      </c>
    </row>
    <row r="8466" spans="1:2" x14ac:dyDescent="0.3">
      <c r="A8466">
        <v>0</v>
      </c>
      <c r="B8466">
        <v>0</v>
      </c>
    </row>
    <row r="8467" spans="1:2" x14ac:dyDescent="0.3">
      <c r="A8467">
        <v>0</v>
      </c>
      <c r="B8467">
        <v>0</v>
      </c>
    </row>
    <row r="8468" spans="1:2" x14ac:dyDescent="0.3">
      <c r="A8468">
        <v>0</v>
      </c>
      <c r="B8468">
        <v>0</v>
      </c>
    </row>
    <row r="8469" spans="1:2" x14ac:dyDescent="0.3">
      <c r="A8469">
        <v>0</v>
      </c>
      <c r="B8469">
        <v>0</v>
      </c>
    </row>
    <row r="8470" spans="1:2" x14ac:dyDescent="0.3">
      <c r="A8470">
        <v>0</v>
      </c>
      <c r="B8470">
        <v>0</v>
      </c>
    </row>
    <row r="8471" spans="1:2" x14ac:dyDescent="0.3">
      <c r="A8471">
        <v>0</v>
      </c>
      <c r="B8471">
        <v>0</v>
      </c>
    </row>
    <row r="8472" spans="1:2" x14ac:dyDescent="0.3">
      <c r="A8472">
        <v>0</v>
      </c>
      <c r="B8472">
        <v>0</v>
      </c>
    </row>
    <row r="8473" spans="1:2" x14ac:dyDescent="0.3">
      <c r="A8473">
        <v>0</v>
      </c>
      <c r="B8473">
        <v>0</v>
      </c>
    </row>
    <row r="8474" spans="1:2" x14ac:dyDescent="0.3">
      <c r="A8474">
        <v>0</v>
      </c>
      <c r="B8474">
        <v>0</v>
      </c>
    </row>
    <row r="8475" spans="1:2" x14ac:dyDescent="0.3">
      <c r="A8475">
        <v>0</v>
      </c>
      <c r="B8475">
        <v>0</v>
      </c>
    </row>
    <row r="8476" spans="1:2" x14ac:dyDescent="0.3">
      <c r="A8476">
        <v>0</v>
      </c>
      <c r="B8476">
        <v>0</v>
      </c>
    </row>
    <row r="8477" spans="1:2" x14ac:dyDescent="0.3">
      <c r="A8477">
        <v>0</v>
      </c>
      <c r="B8477">
        <v>0</v>
      </c>
    </row>
    <row r="8478" spans="1:2" x14ac:dyDescent="0.3">
      <c r="A8478">
        <v>0</v>
      </c>
      <c r="B8478">
        <v>0</v>
      </c>
    </row>
    <row r="8479" spans="1:2" x14ac:dyDescent="0.3">
      <c r="A8479">
        <v>0</v>
      </c>
      <c r="B8479">
        <v>0</v>
      </c>
    </row>
    <row r="8480" spans="1:2" x14ac:dyDescent="0.3">
      <c r="A8480">
        <v>0</v>
      </c>
      <c r="B8480">
        <v>0</v>
      </c>
    </row>
    <row r="8481" spans="1:2" x14ac:dyDescent="0.3">
      <c r="A8481">
        <v>0</v>
      </c>
      <c r="B8481">
        <v>0</v>
      </c>
    </row>
    <row r="8482" spans="1:2" x14ac:dyDescent="0.3">
      <c r="A8482">
        <v>0</v>
      </c>
      <c r="B8482">
        <v>0</v>
      </c>
    </row>
    <row r="8483" spans="1:2" x14ac:dyDescent="0.3">
      <c r="A8483">
        <v>0</v>
      </c>
      <c r="B8483">
        <v>0</v>
      </c>
    </row>
    <row r="8484" spans="1:2" x14ac:dyDescent="0.3">
      <c r="A8484">
        <v>0</v>
      </c>
      <c r="B8484">
        <v>0</v>
      </c>
    </row>
    <row r="8485" spans="1:2" x14ac:dyDescent="0.3">
      <c r="A8485">
        <v>0</v>
      </c>
      <c r="B8485">
        <v>0</v>
      </c>
    </row>
    <row r="8486" spans="1:2" x14ac:dyDescent="0.3">
      <c r="A8486">
        <v>0</v>
      </c>
      <c r="B8486">
        <v>0</v>
      </c>
    </row>
    <row r="8487" spans="1:2" x14ac:dyDescent="0.3">
      <c r="A8487">
        <v>0</v>
      </c>
      <c r="B8487">
        <v>0</v>
      </c>
    </row>
    <row r="8488" spans="1:2" x14ac:dyDescent="0.3">
      <c r="A8488">
        <v>0</v>
      </c>
      <c r="B8488">
        <v>0</v>
      </c>
    </row>
    <row r="8489" spans="1:2" x14ac:dyDescent="0.3">
      <c r="A8489">
        <v>0</v>
      </c>
      <c r="B8489">
        <v>0</v>
      </c>
    </row>
    <row r="8490" spans="1:2" x14ac:dyDescent="0.3">
      <c r="A8490">
        <v>0</v>
      </c>
      <c r="B8490">
        <v>0</v>
      </c>
    </row>
    <row r="8491" spans="1:2" x14ac:dyDescent="0.3">
      <c r="A8491">
        <v>0</v>
      </c>
      <c r="B8491">
        <v>0</v>
      </c>
    </row>
    <row r="8492" spans="1:2" x14ac:dyDescent="0.3">
      <c r="A8492">
        <v>0</v>
      </c>
      <c r="B8492">
        <v>0</v>
      </c>
    </row>
    <row r="8493" spans="1:2" x14ac:dyDescent="0.3">
      <c r="A8493">
        <v>0</v>
      </c>
      <c r="B8493">
        <v>0</v>
      </c>
    </row>
    <row r="8494" spans="1:2" x14ac:dyDescent="0.3">
      <c r="A8494">
        <v>0</v>
      </c>
      <c r="B8494">
        <v>0</v>
      </c>
    </row>
    <row r="8495" spans="1:2" x14ac:dyDescent="0.3">
      <c r="A8495">
        <v>0</v>
      </c>
      <c r="B8495">
        <v>0</v>
      </c>
    </row>
    <row r="8496" spans="1:2" x14ac:dyDescent="0.3">
      <c r="A8496">
        <v>0</v>
      </c>
      <c r="B8496">
        <v>0</v>
      </c>
    </row>
    <row r="8497" spans="1:2" x14ac:dyDescent="0.3">
      <c r="A8497">
        <v>0</v>
      </c>
      <c r="B8497">
        <v>0</v>
      </c>
    </row>
    <row r="8498" spans="1:2" x14ac:dyDescent="0.3">
      <c r="A8498">
        <v>0</v>
      </c>
      <c r="B8498">
        <v>0</v>
      </c>
    </row>
    <row r="8499" spans="1:2" x14ac:dyDescent="0.3">
      <c r="A8499">
        <v>0</v>
      </c>
      <c r="B8499">
        <v>0</v>
      </c>
    </row>
    <row r="8500" spans="1:2" x14ac:dyDescent="0.3">
      <c r="A8500">
        <v>0</v>
      </c>
      <c r="B8500">
        <v>0</v>
      </c>
    </row>
    <row r="8501" spans="1:2" x14ac:dyDescent="0.3">
      <c r="A8501">
        <v>0</v>
      </c>
      <c r="B8501">
        <v>0</v>
      </c>
    </row>
    <row r="8502" spans="1:2" x14ac:dyDescent="0.3">
      <c r="A8502">
        <v>0</v>
      </c>
      <c r="B8502">
        <v>0</v>
      </c>
    </row>
    <row r="8503" spans="1:2" x14ac:dyDescent="0.3">
      <c r="A8503">
        <v>0</v>
      </c>
      <c r="B8503">
        <v>0</v>
      </c>
    </row>
    <row r="8504" spans="1:2" x14ac:dyDescent="0.3">
      <c r="A8504">
        <v>0</v>
      </c>
      <c r="B8504">
        <v>0</v>
      </c>
    </row>
    <row r="8505" spans="1:2" x14ac:dyDescent="0.3">
      <c r="A8505">
        <v>0</v>
      </c>
      <c r="B8505">
        <v>0</v>
      </c>
    </row>
    <row r="8506" spans="1:2" x14ac:dyDescent="0.3">
      <c r="A8506">
        <v>0</v>
      </c>
      <c r="B8506">
        <v>0</v>
      </c>
    </row>
    <row r="8507" spans="1:2" x14ac:dyDescent="0.3">
      <c r="A8507">
        <v>0</v>
      </c>
      <c r="B8507">
        <v>0</v>
      </c>
    </row>
    <row r="8508" spans="1:2" x14ac:dyDescent="0.3">
      <c r="A8508">
        <v>0</v>
      </c>
      <c r="B8508">
        <v>0</v>
      </c>
    </row>
    <row r="8509" spans="1:2" x14ac:dyDescent="0.3">
      <c r="A8509">
        <v>0</v>
      </c>
      <c r="B8509">
        <v>0</v>
      </c>
    </row>
    <row r="8510" spans="1:2" x14ac:dyDescent="0.3">
      <c r="A8510">
        <v>0</v>
      </c>
      <c r="B8510">
        <v>0</v>
      </c>
    </row>
    <row r="8511" spans="1:2" x14ac:dyDescent="0.3">
      <c r="A8511">
        <v>0</v>
      </c>
      <c r="B8511">
        <v>0</v>
      </c>
    </row>
    <row r="8512" spans="1:2" x14ac:dyDescent="0.3">
      <c r="A8512">
        <v>0</v>
      </c>
      <c r="B8512">
        <v>0</v>
      </c>
    </row>
    <row r="8513" spans="1:2" x14ac:dyDescent="0.3">
      <c r="A8513">
        <v>0</v>
      </c>
      <c r="B8513">
        <v>0</v>
      </c>
    </row>
    <row r="8514" spans="1:2" x14ac:dyDescent="0.3">
      <c r="A8514">
        <v>0</v>
      </c>
      <c r="B8514">
        <v>0</v>
      </c>
    </row>
    <row r="8515" spans="1:2" x14ac:dyDescent="0.3">
      <c r="A8515">
        <v>0</v>
      </c>
      <c r="B8515">
        <v>0</v>
      </c>
    </row>
    <row r="8516" spans="1:2" x14ac:dyDescent="0.3">
      <c r="A8516">
        <v>0</v>
      </c>
      <c r="B8516">
        <v>0</v>
      </c>
    </row>
    <row r="8517" spans="1:2" x14ac:dyDescent="0.3">
      <c r="A8517">
        <v>0</v>
      </c>
      <c r="B8517">
        <v>0</v>
      </c>
    </row>
    <row r="8518" spans="1:2" x14ac:dyDescent="0.3">
      <c r="A8518">
        <v>0</v>
      </c>
      <c r="B8518">
        <v>0</v>
      </c>
    </row>
    <row r="8519" spans="1:2" x14ac:dyDescent="0.3">
      <c r="A8519">
        <v>0</v>
      </c>
      <c r="B8519">
        <v>0</v>
      </c>
    </row>
    <row r="8520" spans="1:2" x14ac:dyDescent="0.3">
      <c r="A8520">
        <v>0</v>
      </c>
      <c r="B8520">
        <v>0</v>
      </c>
    </row>
    <row r="8521" spans="1:2" x14ac:dyDescent="0.3">
      <c r="A8521">
        <v>0</v>
      </c>
      <c r="B8521">
        <v>0</v>
      </c>
    </row>
    <row r="8522" spans="1:2" x14ac:dyDescent="0.3">
      <c r="A8522">
        <v>0</v>
      </c>
      <c r="B8522">
        <v>0</v>
      </c>
    </row>
    <row r="8523" spans="1:2" x14ac:dyDescent="0.3">
      <c r="A8523">
        <v>0</v>
      </c>
      <c r="B8523">
        <v>0</v>
      </c>
    </row>
    <row r="8524" spans="1:2" x14ac:dyDescent="0.3">
      <c r="A8524">
        <v>0</v>
      </c>
      <c r="B8524">
        <v>0</v>
      </c>
    </row>
    <row r="8525" spans="1:2" x14ac:dyDescent="0.3">
      <c r="A8525">
        <v>0</v>
      </c>
      <c r="B8525">
        <v>0</v>
      </c>
    </row>
    <row r="8526" spans="1:2" x14ac:dyDescent="0.3">
      <c r="A8526">
        <v>0</v>
      </c>
      <c r="B8526">
        <v>0</v>
      </c>
    </row>
    <row r="8527" spans="1:2" x14ac:dyDescent="0.3">
      <c r="A8527">
        <v>0</v>
      </c>
      <c r="B8527">
        <v>0</v>
      </c>
    </row>
    <row r="8528" spans="1:2" x14ac:dyDescent="0.3">
      <c r="A8528">
        <v>0</v>
      </c>
      <c r="B8528">
        <v>0</v>
      </c>
    </row>
    <row r="8529" spans="1:2" x14ac:dyDescent="0.3">
      <c r="A8529">
        <v>0</v>
      </c>
      <c r="B8529">
        <v>0</v>
      </c>
    </row>
    <row r="8530" spans="1:2" x14ac:dyDescent="0.3">
      <c r="A8530">
        <v>0</v>
      </c>
      <c r="B8530">
        <v>0</v>
      </c>
    </row>
    <row r="8531" spans="1:2" x14ac:dyDescent="0.3">
      <c r="A8531">
        <v>0</v>
      </c>
      <c r="B8531">
        <v>0</v>
      </c>
    </row>
    <row r="8532" spans="1:2" x14ac:dyDescent="0.3">
      <c r="A8532">
        <v>0</v>
      </c>
      <c r="B8532">
        <v>0</v>
      </c>
    </row>
    <row r="8533" spans="1:2" x14ac:dyDescent="0.3">
      <c r="A8533">
        <v>0</v>
      </c>
      <c r="B8533">
        <v>0</v>
      </c>
    </row>
    <row r="8534" spans="1:2" x14ac:dyDescent="0.3">
      <c r="A8534">
        <v>0</v>
      </c>
      <c r="B8534">
        <v>0</v>
      </c>
    </row>
    <row r="8535" spans="1:2" x14ac:dyDescent="0.3">
      <c r="A8535">
        <v>0</v>
      </c>
      <c r="B8535">
        <v>0</v>
      </c>
    </row>
    <row r="8536" spans="1:2" x14ac:dyDescent="0.3">
      <c r="A8536">
        <v>0</v>
      </c>
      <c r="B8536">
        <v>0</v>
      </c>
    </row>
    <row r="8537" spans="1:2" x14ac:dyDescent="0.3">
      <c r="A8537">
        <v>0</v>
      </c>
      <c r="B8537">
        <v>0</v>
      </c>
    </row>
    <row r="8538" spans="1:2" x14ac:dyDescent="0.3">
      <c r="A8538">
        <v>0</v>
      </c>
      <c r="B8538">
        <v>0</v>
      </c>
    </row>
    <row r="8539" spans="1:2" x14ac:dyDescent="0.3">
      <c r="A8539">
        <v>0</v>
      </c>
      <c r="B8539">
        <v>0</v>
      </c>
    </row>
    <row r="8540" spans="1:2" x14ac:dyDescent="0.3">
      <c r="A8540">
        <v>0</v>
      </c>
      <c r="B8540">
        <v>0</v>
      </c>
    </row>
    <row r="8541" spans="1:2" x14ac:dyDescent="0.3">
      <c r="A8541">
        <v>0</v>
      </c>
      <c r="B8541">
        <v>0</v>
      </c>
    </row>
    <row r="8542" spans="1:2" x14ac:dyDescent="0.3">
      <c r="A8542">
        <v>0</v>
      </c>
      <c r="B8542">
        <v>0</v>
      </c>
    </row>
    <row r="8543" spans="1:2" x14ac:dyDescent="0.3">
      <c r="A8543">
        <v>0</v>
      </c>
      <c r="B8543">
        <v>0</v>
      </c>
    </row>
    <row r="8544" spans="1:2" x14ac:dyDescent="0.3">
      <c r="A8544">
        <v>0</v>
      </c>
      <c r="B8544">
        <v>0</v>
      </c>
    </row>
    <row r="8545" spans="1:2" x14ac:dyDescent="0.3">
      <c r="A8545">
        <v>0</v>
      </c>
      <c r="B8545">
        <v>0</v>
      </c>
    </row>
    <row r="8546" spans="1:2" x14ac:dyDescent="0.3">
      <c r="A8546">
        <v>0</v>
      </c>
      <c r="B8546">
        <v>0</v>
      </c>
    </row>
    <row r="8547" spans="1:2" x14ac:dyDescent="0.3">
      <c r="A8547">
        <v>0</v>
      </c>
      <c r="B8547">
        <v>0</v>
      </c>
    </row>
    <row r="8548" spans="1:2" x14ac:dyDescent="0.3">
      <c r="A8548">
        <v>0</v>
      </c>
      <c r="B8548">
        <v>0</v>
      </c>
    </row>
    <row r="8549" spans="1:2" x14ac:dyDescent="0.3">
      <c r="A8549">
        <v>0</v>
      </c>
      <c r="B8549">
        <v>0</v>
      </c>
    </row>
    <row r="8550" spans="1:2" x14ac:dyDescent="0.3">
      <c r="A8550">
        <v>0</v>
      </c>
      <c r="B8550">
        <v>0</v>
      </c>
    </row>
    <row r="8551" spans="1:2" x14ac:dyDescent="0.3">
      <c r="A8551">
        <v>0</v>
      </c>
      <c r="B8551">
        <v>0</v>
      </c>
    </row>
    <row r="8552" spans="1:2" x14ac:dyDescent="0.3">
      <c r="A8552">
        <v>0</v>
      </c>
      <c r="B8552">
        <v>0</v>
      </c>
    </row>
    <row r="8553" spans="1:2" x14ac:dyDescent="0.3">
      <c r="A8553">
        <v>0</v>
      </c>
      <c r="B8553">
        <v>0</v>
      </c>
    </row>
    <row r="8554" spans="1:2" x14ac:dyDescent="0.3">
      <c r="A8554">
        <v>0</v>
      </c>
      <c r="B8554">
        <v>0</v>
      </c>
    </row>
    <row r="8555" spans="1:2" x14ac:dyDescent="0.3">
      <c r="A8555">
        <v>0</v>
      </c>
      <c r="B8555">
        <v>0</v>
      </c>
    </row>
    <row r="8556" spans="1:2" x14ac:dyDescent="0.3">
      <c r="A8556">
        <v>0</v>
      </c>
      <c r="B8556">
        <v>0</v>
      </c>
    </row>
    <row r="8557" spans="1:2" x14ac:dyDescent="0.3">
      <c r="A8557">
        <v>0</v>
      </c>
      <c r="B8557">
        <v>0</v>
      </c>
    </row>
    <row r="8558" spans="1:2" x14ac:dyDescent="0.3">
      <c r="A8558">
        <v>0</v>
      </c>
      <c r="B8558">
        <v>0</v>
      </c>
    </row>
    <row r="8559" spans="1:2" x14ac:dyDescent="0.3">
      <c r="A8559">
        <v>0</v>
      </c>
      <c r="B8559">
        <v>0</v>
      </c>
    </row>
    <row r="8560" spans="1:2" x14ac:dyDescent="0.3">
      <c r="A8560">
        <v>0</v>
      </c>
      <c r="B8560">
        <v>0</v>
      </c>
    </row>
    <row r="8561" spans="1:2" x14ac:dyDescent="0.3">
      <c r="A8561">
        <v>0</v>
      </c>
      <c r="B8561">
        <v>0</v>
      </c>
    </row>
    <row r="8562" spans="1:2" x14ac:dyDescent="0.3">
      <c r="A8562">
        <v>0</v>
      </c>
      <c r="B8562">
        <v>0</v>
      </c>
    </row>
    <row r="8563" spans="1:2" x14ac:dyDescent="0.3">
      <c r="A8563">
        <v>0</v>
      </c>
      <c r="B8563">
        <v>0</v>
      </c>
    </row>
    <row r="8564" spans="1:2" x14ac:dyDescent="0.3">
      <c r="A8564">
        <v>0</v>
      </c>
      <c r="B8564">
        <v>0</v>
      </c>
    </row>
    <row r="8565" spans="1:2" x14ac:dyDescent="0.3">
      <c r="A8565">
        <v>0</v>
      </c>
      <c r="B8565">
        <v>0</v>
      </c>
    </row>
    <row r="8566" spans="1:2" x14ac:dyDescent="0.3">
      <c r="A8566">
        <v>0</v>
      </c>
      <c r="B8566">
        <v>0</v>
      </c>
    </row>
    <row r="8567" spans="1:2" x14ac:dyDescent="0.3">
      <c r="A8567">
        <v>0</v>
      </c>
      <c r="B8567">
        <v>0</v>
      </c>
    </row>
    <row r="8568" spans="1:2" x14ac:dyDescent="0.3">
      <c r="A8568">
        <v>0</v>
      </c>
      <c r="B8568">
        <v>0</v>
      </c>
    </row>
    <row r="8569" spans="1:2" x14ac:dyDescent="0.3">
      <c r="A8569">
        <v>0</v>
      </c>
      <c r="B8569">
        <v>0</v>
      </c>
    </row>
    <row r="8570" spans="1:2" x14ac:dyDescent="0.3">
      <c r="A8570">
        <v>0</v>
      </c>
      <c r="B8570">
        <v>0</v>
      </c>
    </row>
    <row r="8571" spans="1:2" x14ac:dyDescent="0.3">
      <c r="A8571">
        <v>0</v>
      </c>
      <c r="B8571">
        <v>0</v>
      </c>
    </row>
    <row r="8572" spans="1:2" x14ac:dyDescent="0.3">
      <c r="A8572">
        <v>0</v>
      </c>
      <c r="B8572">
        <v>0</v>
      </c>
    </row>
    <row r="8573" spans="1:2" x14ac:dyDescent="0.3">
      <c r="A8573">
        <v>0</v>
      </c>
      <c r="B8573">
        <v>0</v>
      </c>
    </row>
    <row r="8574" spans="1:2" x14ac:dyDescent="0.3">
      <c r="A8574">
        <v>0</v>
      </c>
      <c r="B8574">
        <v>0</v>
      </c>
    </row>
    <row r="8575" spans="1:2" x14ac:dyDescent="0.3">
      <c r="A8575">
        <v>0</v>
      </c>
      <c r="B8575">
        <v>0</v>
      </c>
    </row>
    <row r="8576" spans="1:2" x14ac:dyDescent="0.3">
      <c r="A8576">
        <v>0</v>
      </c>
      <c r="B8576">
        <v>0</v>
      </c>
    </row>
    <row r="8577" spans="1:2" x14ac:dyDescent="0.3">
      <c r="A8577">
        <v>0</v>
      </c>
      <c r="B8577">
        <v>0</v>
      </c>
    </row>
    <row r="8578" spans="1:2" x14ac:dyDescent="0.3">
      <c r="A8578">
        <v>0</v>
      </c>
      <c r="B8578">
        <v>0</v>
      </c>
    </row>
    <row r="8579" spans="1:2" x14ac:dyDescent="0.3">
      <c r="A8579">
        <v>0</v>
      </c>
      <c r="B8579">
        <v>0</v>
      </c>
    </row>
    <row r="8580" spans="1:2" x14ac:dyDescent="0.3">
      <c r="A8580">
        <v>0</v>
      </c>
      <c r="B8580">
        <v>0</v>
      </c>
    </row>
    <row r="8581" spans="1:2" x14ac:dyDescent="0.3">
      <c r="A8581">
        <v>0</v>
      </c>
      <c r="B8581">
        <v>0</v>
      </c>
    </row>
    <row r="8582" spans="1:2" x14ac:dyDescent="0.3">
      <c r="A8582">
        <v>0</v>
      </c>
      <c r="B8582">
        <v>0</v>
      </c>
    </row>
    <row r="8583" spans="1:2" x14ac:dyDescent="0.3">
      <c r="A8583">
        <v>0</v>
      </c>
      <c r="B8583">
        <v>0</v>
      </c>
    </row>
    <row r="8584" spans="1:2" x14ac:dyDescent="0.3">
      <c r="A8584">
        <v>0</v>
      </c>
      <c r="B8584">
        <v>0</v>
      </c>
    </row>
    <row r="8585" spans="1:2" x14ac:dyDescent="0.3">
      <c r="A8585">
        <v>0</v>
      </c>
      <c r="B8585">
        <v>0</v>
      </c>
    </row>
    <row r="8586" spans="1:2" x14ac:dyDescent="0.3">
      <c r="A8586">
        <v>0</v>
      </c>
      <c r="B8586">
        <v>0</v>
      </c>
    </row>
    <row r="8587" spans="1:2" x14ac:dyDescent="0.3">
      <c r="A8587">
        <v>0</v>
      </c>
      <c r="B8587">
        <v>0</v>
      </c>
    </row>
    <row r="8588" spans="1:2" x14ac:dyDescent="0.3">
      <c r="A8588">
        <v>0</v>
      </c>
      <c r="B8588">
        <v>0</v>
      </c>
    </row>
    <row r="8589" spans="1:2" x14ac:dyDescent="0.3">
      <c r="A8589">
        <v>0</v>
      </c>
      <c r="B8589">
        <v>0</v>
      </c>
    </row>
    <row r="8590" spans="1:2" x14ac:dyDescent="0.3">
      <c r="A8590">
        <v>0</v>
      </c>
      <c r="B8590">
        <v>0</v>
      </c>
    </row>
    <row r="8591" spans="1:2" x14ac:dyDescent="0.3">
      <c r="A8591">
        <v>0</v>
      </c>
      <c r="B8591">
        <v>0</v>
      </c>
    </row>
    <row r="8592" spans="1:2" x14ac:dyDescent="0.3">
      <c r="A8592">
        <v>0</v>
      </c>
      <c r="B8592">
        <v>0</v>
      </c>
    </row>
    <row r="8593" spans="1:2" x14ac:dyDescent="0.3">
      <c r="A8593">
        <v>0</v>
      </c>
      <c r="B8593">
        <v>0</v>
      </c>
    </row>
    <row r="8594" spans="1:2" x14ac:dyDescent="0.3">
      <c r="A8594">
        <v>0</v>
      </c>
      <c r="B8594">
        <v>0</v>
      </c>
    </row>
    <row r="8595" spans="1:2" x14ac:dyDescent="0.3">
      <c r="A8595">
        <v>0</v>
      </c>
      <c r="B8595">
        <v>0</v>
      </c>
    </row>
    <row r="8596" spans="1:2" x14ac:dyDescent="0.3">
      <c r="A8596">
        <v>0</v>
      </c>
      <c r="B8596">
        <v>0</v>
      </c>
    </row>
    <row r="8597" spans="1:2" x14ac:dyDescent="0.3">
      <c r="A8597">
        <v>0</v>
      </c>
      <c r="B8597">
        <v>0</v>
      </c>
    </row>
    <row r="8598" spans="1:2" x14ac:dyDescent="0.3">
      <c r="A8598">
        <v>0</v>
      </c>
      <c r="B8598">
        <v>0</v>
      </c>
    </row>
    <row r="8599" spans="1:2" x14ac:dyDescent="0.3">
      <c r="A8599">
        <v>0</v>
      </c>
      <c r="B8599">
        <v>0</v>
      </c>
    </row>
    <row r="8600" spans="1:2" x14ac:dyDescent="0.3">
      <c r="A8600">
        <v>0</v>
      </c>
      <c r="B8600">
        <v>0</v>
      </c>
    </row>
    <row r="8601" spans="1:2" x14ac:dyDescent="0.3">
      <c r="A8601">
        <v>0</v>
      </c>
      <c r="B8601">
        <v>0</v>
      </c>
    </row>
    <row r="8602" spans="1:2" x14ac:dyDescent="0.3">
      <c r="A8602">
        <v>0</v>
      </c>
      <c r="B8602">
        <v>0</v>
      </c>
    </row>
    <row r="8603" spans="1:2" x14ac:dyDescent="0.3">
      <c r="A8603">
        <v>0</v>
      </c>
      <c r="B8603">
        <v>0</v>
      </c>
    </row>
    <row r="8604" spans="1:2" x14ac:dyDescent="0.3">
      <c r="A8604">
        <v>0</v>
      </c>
      <c r="B8604">
        <v>0</v>
      </c>
    </row>
    <row r="8605" spans="1:2" x14ac:dyDescent="0.3">
      <c r="A8605">
        <v>0</v>
      </c>
      <c r="B8605">
        <v>0</v>
      </c>
    </row>
    <row r="8606" spans="1:2" x14ac:dyDescent="0.3">
      <c r="A8606">
        <v>0</v>
      </c>
      <c r="B8606">
        <v>0</v>
      </c>
    </row>
    <row r="8607" spans="1:2" x14ac:dyDescent="0.3">
      <c r="A8607">
        <v>0</v>
      </c>
      <c r="B8607">
        <v>0</v>
      </c>
    </row>
    <row r="8608" spans="1:2" x14ac:dyDescent="0.3">
      <c r="A8608">
        <v>0</v>
      </c>
      <c r="B8608">
        <v>0</v>
      </c>
    </row>
    <row r="8609" spans="1:2" x14ac:dyDescent="0.3">
      <c r="A8609">
        <v>0</v>
      </c>
      <c r="B8609">
        <v>0</v>
      </c>
    </row>
    <row r="8610" spans="1:2" x14ac:dyDescent="0.3">
      <c r="A8610">
        <v>0</v>
      </c>
      <c r="B8610">
        <v>0</v>
      </c>
    </row>
    <row r="8611" spans="1:2" x14ac:dyDescent="0.3">
      <c r="A8611">
        <v>0</v>
      </c>
      <c r="B8611">
        <v>0</v>
      </c>
    </row>
    <row r="8612" spans="1:2" x14ac:dyDescent="0.3">
      <c r="A8612">
        <v>0</v>
      </c>
      <c r="B8612">
        <v>0</v>
      </c>
    </row>
    <row r="8613" spans="1:2" x14ac:dyDescent="0.3">
      <c r="A8613">
        <v>0</v>
      </c>
      <c r="B8613">
        <v>0</v>
      </c>
    </row>
    <row r="8614" spans="1:2" x14ac:dyDescent="0.3">
      <c r="A8614">
        <v>0</v>
      </c>
      <c r="B8614">
        <v>0</v>
      </c>
    </row>
    <row r="8615" spans="1:2" x14ac:dyDescent="0.3">
      <c r="A8615">
        <v>0</v>
      </c>
      <c r="B8615">
        <v>0</v>
      </c>
    </row>
    <row r="8616" spans="1:2" x14ac:dyDescent="0.3">
      <c r="A8616">
        <v>0</v>
      </c>
      <c r="B8616">
        <v>0</v>
      </c>
    </row>
    <row r="8617" spans="1:2" x14ac:dyDescent="0.3">
      <c r="A8617">
        <v>0</v>
      </c>
      <c r="B8617">
        <v>0</v>
      </c>
    </row>
    <row r="8618" spans="1:2" x14ac:dyDescent="0.3">
      <c r="A8618">
        <v>0</v>
      </c>
      <c r="B8618">
        <v>0</v>
      </c>
    </row>
    <row r="8619" spans="1:2" x14ac:dyDescent="0.3">
      <c r="A8619">
        <v>0</v>
      </c>
      <c r="B8619">
        <v>0</v>
      </c>
    </row>
    <row r="8620" spans="1:2" x14ac:dyDescent="0.3">
      <c r="A8620">
        <v>0</v>
      </c>
      <c r="B8620">
        <v>0</v>
      </c>
    </row>
    <row r="8621" spans="1:2" x14ac:dyDescent="0.3">
      <c r="A8621">
        <v>0</v>
      </c>
      <c r="B8621">
        <v>0</v>
      </c>
    </row>
    <row r="8622" spans="1:2" x14ac:dyDescent="0.3">
      <c r="A8622">
        <v>0</v>
      </c>
      <c r="B8622">
        <v>0</v>
      </c>
    </row>
    <row r="8623" spans="1:2" x14ac:dyDescent="0.3">
      <c r="A8623">
        <v>0</v>
      </c>
      <c r="B8623">
        <v>0</v>
      </c>
    </row>
    <row r="8624" spans="1:2" x14ac:dyDescent="0.3">
      <c r="A8624">
        <v>0</v>
      </c>
      <c r="B8624">
        <v>0</v>
      </c>
    </row>
    <row r="8625" spans="1:2" x14ac:dyDescent="0.3">
      <c r="A8625">
        <v>0</v>
      </c>
      <c r="B8625">
        <v>0</v>
      </c>
    </row>
    <row r="8626" spans="1:2" x14ac:dyDescent="0.3">
      <c r="A8626">
        <v>0</v>
      </c>
      <c r="B8626">
        <v>0</v>
      </c>
    </row>
    <row r="8627" spans="1:2" x14ac:dyDescent="0.3">
      <c r="A8627">
        <v>0</v>
      </c>
      <c r="B8627">
        <v>0</v>
      </c>
    </row>
    <row r="8628" spans="1:2" x14ac:dyDescent="0.3">
      <c r="A8628">
        <v>0</v>
      </c>
      <c r="B8628">
        <v>0</v>
      </c>
    </row>
    <row r="8629" spans="1:2" x14ac:dyDescent="0.3">
      <c r="A8629">
        <v>0</v>
      </c>
      <c r="B8629">
        <v>0</v>
      </c>
    </row>
    <row r="8630" spans="1:2" x14ac:dyDescent="0.3">
      <c r="A8630">
        <v>0</v>
      </c>
      <c r="B8630">
        <v>0</v>
      </c>
    </row>
    <row r="8631" spans="1:2" x14ac:dyDescent="0.3">
      <c r="A8631">
        <v>0</v>
      </c>
      <c r="B8631">
        <v>0</v>
      </c>
    </row>
    <row r="8632" spans="1:2" x14ac:dyDescent="0.3">
      <c r="A8632">
        <v>0</v>
      </c>
      <c r="B8632">
        <v>0</v>
      </c>
    </row>
    <row r="8633" spans="1:2" x14ac:dyDescent="0.3">
      <c r="A8633">
        <v>0</v>
      </c>
      <c r="B8633">
        <v>0</v>
      </c>
    </row>
    <row r="8634" spans="1:2" x14ac:dyDescent="0.3">
      <c r="A8634">
        <v>0</v>
      </c>
      <c r="B8634">
        <v>0</v>
      </c>
    </row>
    <row r="8635" spans="1:2" x14ac:dyDescent="0.3">
      <c r="A8635">
        <v>0</v>
      </c>
      <c r="B8635">
        <v>0</v>
      </c>
    </row>
    <row r="8636" spans="1:2" x14ac:dyDescent="0.3">
      <c r="A8636">
        <v>0</v>
      </c>
      <c r="B8636">
        <v>0</v>
      </c>
    </row>
    <row r="8637" spans="1:2" x14ac:dyDescent="0.3">
      <c r="A8637">
        <v>0</v>
      </c>
      <c r="B8637">
        <v>0</v>
      </c>
    </row>
    <row r="8638" spans="1:2" x14ac:dyDescent="0.3">
      <c r="A8638">
        <v>0</v>
      </c>
      <c r="B8638">
        <v>0</v>
      </c>
    </row>
    <row r="8639" spans="1:2" x14ac:dyDescent="0.3">
      <c r="A8639">
        <v>0</v>
      </c>
      <c r="B8639">
        <v>0</v>
      </c>
    </row>
    <row r="8640" spans="1:2" x14ac:dyDescent="0.3">
      <c r="A8640">
        <v>0</v>
      </c>
      <c r="B8640">
        <v>0</v>
      </c>
    </row>
    <row r="8641" spans="1:2" x14ac:dyDescent="0.3">
      <c r="A8641">
        <v>0</v>
      </c>
      <c r="B8641">
        <v>0</v>
      </c>
    </row>
    <row r="8642" spans="1:2" x14ac:dyDescent="0.3">
      <c r="A8642">
        <v>0</v>
      </c>
      <c r="B8642">
        <v>0</v>
      </c>
    </row>
    <row r="8643" spans="1:2" x14ac:dyDescent="0.3">
      <c r="A8643">
        <v>0</v>
      </c>
      <c r="B8643">
        <v>0</v>
      </c>
    </row>
    <row r="8644" spans="1:2" x14ac:dyDescent="0.3">
      <c r="A8644">
        <v>0</v>
      </c>
      <c r="B8644">
        <v>0</v>
      </c>
    </row>
    <row r="8645" spans="1:2" x14ac:dyDescent="0.3">
      <c r="A8645">
        <v>0</v>
      </c>
      <c r="B8645">
        <v>0</v>
      </c>
    </row>
    <row r="8646" spans="1:2" x14ac:dyDescent="0.3">
      <c r="A8646">
        <v>0</v>
      </c>
      <c r="B8646">
        <v>0</v>
      </c>
    </row>
    <row r="8647" spans="1:2" x14ac:dyDescent="0.3">
      <c r="A8647">
        <v>0</v>
      </c>
      <c r="B8647">
        <v>0</v>
      </c>
    </row>
    <row r="8648" spans="1:2" x14ac:dyDescent="0.3">
      <c r="A8648">
        <v>0</v>
      </c>
      <c r="B8648">
        <v>0</v>
      </c>
    </row>
    <row r="8649" spans="1:2" x14ac:dyDescent="0.3">
      <c r="A8649">
        <v>0</v>
      </c>
      <c r="B8649">
        <v>0</v>
      </c>
    </row>
    <row r="8650" spans="1:2" x14ac:dyDescent="0.3">
      <c r="A8650">
        <v>0</v>
      </c>
      <c r="B8650">
        <v>0</v>
      </c>
    </row>
    <row r="8651" spans="1:2" x14ac:dyDescent="0.3">
      <c r="A8651">
        <v>0</v>
      </c>
      <c r="B8651">
        <v>0</v>
      </c>
    </row>
    <row r="8652" spans="1:2" x14ac:dyDescent="0.3">
      <c r="A8652">
        <v>0</v>
      </c>
      <c r="B8652">
        <v>0</v>
      </c>
    </row>
    <row r="8653" spans="1:2" x14ac:dyDescent="0.3">
      <c r="A8653">
        <v>0</v>
      </c>
      <c r="B8653">
        <v>0</v>
      </c>
    </row>
    <row r="8654" spans="1:2" x14ac:dyDescent="0.3">
      <c r="A8654">
        <v>0</v>
      </c>
      <c r="B8654">
        <v>0</v>
      </c>
    </row>
    <row r="8655" spans="1:2" x14ac:dyDescent="0.3">
      <c r="A8655">
        <v>0</v>
      </c>
      <c r="B8655">
        <v>0</v>
      </c>
    </row>
    <row r="8656" spans="1:2" x14ac:dyDescent="0.3">
      <c r="A8656">
        <v>0</v>
      </c>
      <c r="B8656">
        <v>0</v>
      </c>
    </row>
    <row r="8657" spans="1:2" x14ac:dyDescent="0.3">
      <c r="A8657">
        <v>0</v>
      </c>
      <c r="B8657">
        <v>0</v>
      </c>
    </row>
    <row r="8658" spans="1:2" x14ac:dyDescent="0.3">
      <c r="A8658">
        <v>0</v>
      </c>
      <c r="B8658">
        <v>0</v>
      </c>
    </row>
    <row r="8659" spans="1:2" x14ac:dyDescent="0.3">
      <c r="A8659">
        <v>0</v>
      </c>
      <c r="B8659">
        <v>0</v>
      </c>
    </row>
    <row r="8660" spans="1:2" x14ac:dyDescent="0.3">
      <c r="A8660">
        <v>0</v>
      </c>
      <c r="B8660">
        <v>0</v>
      </c>
    </row>
    <row r="8661" spans="1:2" x14ac:dyDescent="0.3">
      <c r="A8661">
        <v>0</v>
      </c>
      <c r="B8661">
        <v>0</v>
      </c>
    </row>
    <row r="8662" spans="1:2" x14ac:dyDescent="0.3">
      <c r="A8662">
        <v>0</v>
      </c>
      <c r="B8662">
        <v>0</v>
      </c>
    </row>
    <row r="8663" spans="1:2" x14ac:dyDescent="0.3">
      <c r="A8663">
        <v>0</v>
      </c>
      <c r="B8663">
        <v>0</v>
      </c>
    </row>
    <row r="8664" spans="1:2" x14ac:dyDescent="0.3">
      <c r="A8664">
        <v>0</v>
      </c>
      <c r="B8664">
        <v>0</v>
      </c>
    </row>
    <row r="8665" spans="1:2" x14ac:dyDescent="0.3">
      <c r="A8665">
        <v>0</v>
      </c>
      <c r="B8665">
        <v>0</v>
      </c>
    </row>
    <row r="8666" spans="1:2" x14ac:dyDescent="0.3">
      <c r="A8666">
        <v>0</v>
      </c>
      <c r="B8666">
        <v>0</v>
      </c>
    </row>
    <row r="8667" spans="1:2" x14ac:dyDescent="0.3">
      <c r="A8667">
        <v>0</v>
      </c>
      <c r="B8667">
        <v>0</v>
      </c>
    </row>
    <row r="8668" spans="1:2" x14ac:dyDescent="0.3">
      <c r="A8668">
        <v>0</v>
      </c>
      <c r="B8668">
        <v>0</v>
      </c>
    </row>
    <row r="8669" spans="1:2" x14ac:dyDescent="0.3">
      <c r="A8669">
        <v>0</v>
      </c>
      <c r="B8669">
        <v>0</v>
      </c>
    </row>
    <row r="8670" spans="1:2" x14ac:dyDescent="0.3">
      <c r="A8670">
        <v>0</v>
      </c>
      <c r="B8670">
        <v>0</v>
      </c>
    </row>
    <row r="8671" spans="1:2" x14ac:dyDescent="0.3">
      <c r="A8671">
        <v>0</v>
      </c>
      <c r="B8671">
        <v>0</v>
      </c>
    </row>
    <row r="8672" spans="1:2" x14ac:dyDescent="0.3">
      <c r="A8672">
        <v>0</v>
      </c>
      <c r="B8672">
        <v>0</v>
      </c>
    </row>
    <row r="8673" spans="1:2" x14ac:dyDescent="0.3">
      <c r="A8673">
        <v>0</v>
      </c>
      <c r="B8673">
        <v>0</v>
      </c>
    </row>
    <row r="8674" spans="1:2" x14ac:dyDescent="0.3">
      <c r="A8674">
        <v>0</v>
      </c>
      <c r="B8674">
        <v>0</v>
      </c>
    </row>
    <row r="8675" spans="1:2" x14ac:dyDescent="0.3">
      <c r="A8675">
        <v>0</v>
      </c>
      <c r="B8675">
        <v>0</v>
      </c>
    </row>
    <row r="8676" spans="1:2" x14ac:dyDescent="0.3">
      <c r="A8676">
        <v>0</v>
      </c>
      <c r="B8676">
        <v>0</v>
      </c>
    </row>
    <row r="8677" spans="1:2" x14ac:dyDescent="0.3">
      <c r="A8677">
        <v>0</v>
      </c>
      <c r="B8677">
        <v>0</v>
      </c>
    </row>
    <row r="8678" spans="1:2" x14ac:dyDescent="0.3">
      <c r="A8678">
        <v>0</v>
      </c>
      <c r="B8678">
        <v>0</v>
      </c>
    </row>
    <row r="8679" spans="1:2" x14ac:dyDescent="0.3">
      <c r="A8679">
        <v>0</v>
      </c>
      <c r="B8679">
        <v>0</v>
      </c>
    </row>
    <row r="8680" spans="1:2" x14ac:dyDescent="0.3">
      <c r="A8680">
        <v>0</v>
      </c>
      <c r="B8680">
        <v>0</v>
      </c>
    </row>
    <row r="8681" spans="1:2" x14ac:dyDescent="0.3">
      <c r="A8681">
        <v>0</v>
      </c>
      <c r="B8681">
        <v>0</v>
      </c>
    </row>
    <row r="8682" spans="1:2" x14ac:dyDescent="0.3">
      <c r="A8682">
        <v>0</v>
      </c>
      <c r="B8682">
        <v>0</v>
      </c>
    </row>
    <row r="8683" spans="1:2" x14ac:dyDescent="0.3">
      <c r="A8683">
        <v>0</v>
      </c>
      <c r="B8683">
        <v>0</v>
      </c>
    </row>
    <row r="8684" spans="1:2" x14ac:dyDescent="0.3">
      <c r="A8684">
        <v>0</v>
      </c>
      <c r="B8684">
        <v>0</v>
      </c>
    </row>
    <row r="8685" spans="1:2" x14ac:dyDescent="0.3">
      <c r="A8685">
        <v>0</v>
      </c>
      <c r="B8685">
        <v>0</v>
      </c>
    </row>
    <row r="8686" spans="1:2" x14ac:dyDescent="0.3">
      <c r="A8686">
        <v>0</v>
      </c>
      <c r="B8686">
        <v>0</v>
      </c>
    </row>
    <row r="8687" spans="1:2" x14ac:dyDescent="0.3">
      <c r="A8687">
        <v>0</v>
      </c>
      <c r="B8687">
        <v>0</v>
      </c>
    </row>
    <row r="8688" spans="1:2" x14ac:dyDescent="0.3">
      <c r="A8688">
        <v>0</v>
      </c>
      <c r="B8688">
        <v>0</v>
      </c>
    </row>
    <row r="8689" spans="1:2" x14ac:dyDescent="0.3">
      <c r="A8689">
        <v>0</v>
      </c>
      <c r="B8689">
        <v>0</v>
      </c>
    </row>
    <row r="8690" spans="1:2" x14ac:dyDescent="0.3">
      <c r="A8690">
        <v>0</v>
      </c>
      <c r="B8690">
        <v>0</v>
      </c>
    </row>
    <row r="8691" spans="1:2" x14ac:dyDescent="0.3">
      <c r="A8691">
        <v>0</v>
      </c>
      <c r="B8691">
        <v>0</v>
      </c>
    </row>
    <row r="8692" spans="1:2" x14ac:dyDescent="0.3">
      <c r="A8692">
        <v>0</v>
      </c>
      <c r="B8692">
        <v>0</v>
      </c>
    </row>
    <row r="8693" spans="1:2" x14ac:dyDescent="0.3">
      <c r="A8693">
        <v>0</v>
      </c>
      <c r="B8693">
        <v>0</v>
      </c>
    </row>
    <row r="8694" spans="1:2" x14ac:dyDescent="0.3">
      <c r="A8694">
        <v>0</v>
      </c>
      <c r="B8694">
        <v>0</v>
      </c>
    </row>
    <row r="8695" spans="1:2" x14ac:dyDescent="0.3">
      <c r="A8695">
        <v>0</v>
      </c>
      <c r="B8695">
        <v>0</v>
      </c>
    </row>
    <row r="8696" spans="1:2" x14ac:dyDescent="0.3">
      <c r="A8696">
        <v>0</v>
      </c>
      <c r="B8696">
        <v>0</v>
      </c>
    </row>
    <row r="8697" spans="1:2" x14ac:dyDescent="0.3">
      <c r="A8697">
        <v>0</v>
      </c>
      <c r="B8697">
        <v>0</v>
      </c>
    </row>
    <row r="8698" spans="1:2" x14ac:dyDescent="0.3">
      <c r="A8698">
        <v>0</v>
      </c>
      <c r="B8698">
        <v>0</v>
      </c>
    </row>
    <row r="8699" spans="1:2" x14ac:dyDescent="0.3">
      <c r="A8699">
        <v>0</v>
      </c>
      <c r="B8699">
        <v>0</v>
      </c>
    </row>
    <row r="8700" spans="1:2" x14ac:dyDescent="0.3">
      <c r="A8700">
        <v>0</v>
      </c>
      <c r="B8700">
        <v>0</v>
      </c>
    </row>
    <row r="8701" spans="1:2" x14ac:dyDescent="0.3">
      <c r="A8701">
        <v>0</v>
      </c>
      <c r="B8701">
        <v>0</v>
      </c>
    </row>
    <row r="8702" spans="1:2" x14ac:dyDescent="0.3">
      <c r="A8702">
        <v>0</v>
      </c>
      <c r="B8702">
        <v>0</v>
      </c>
    </row>
    <row r="8703" spans="1:2" x14ac:dyDescent="0.3">
      <c r="A8703">
        <v>0</v>
      </c>
      <c r="B8703">
        <v>0</v>
      </c>
    </row>
    <row r="8704" spans="1:2" x14ac:dyDescent="0.3">
      <c r="A8704">
        <v>0</v>
      </c>
      <c r="B8704">
        <v>0</v>
      </c>
    </row>
    <row r="8705" spans="1:2" x14ac:dyDescent="0.3">
      <c r="A8705">
        <v>0</v>
      </c>
      <c r="B8705">
        <v>0</v>
      </c>
    </row>
    <row r="8706" spans="1:2" x14ac:dyDescent="0.3">
      <c r="A8706">
        <v>0</v>
      </c>
      <c r="B8706">
        <v>0</v>
      </c>
    </row>
    <row r="8707" spans="1:2" x14ac:dyDescent="0.3">
      <c r="A8707">
        <v>0</v>
      </c>
      <c r="B8707">
        <v>0</v>
      </c>
    </row>
    <row r="8708" spans="1:2" x14ac:dyDescent="0.3">
      <c r="A8708">
        <v>0</v>
      </c>
      <c r="B8708">
        <v>0</v>
      </c>
    </row>
    <row r="8709" spans="1:2" x14ac:dyDescent="0.3">
      <c r="A8709">
        <v>0</v>
      </c>
      <c r="B8709">
        <v>0</v>
      </c>
    </row>
    <row r="8710" spans="1:2" x14ac:dyDescent="0.3">
      <c r="A8710">
        <v>0</v>
      </c>
      <c r="B8710">
        <v>0</v>
      </c>
    </row>
    <row r="8711" spans="1:2" x14ac:dyDescent="0.3">
      <c r="A8711">
        <v>0</v>
      </c>
      <c r="B8711">
        <v>0</v>
      </c>
    </row>
    <row r="8712" spans="1:2" x14ac:dyDescent="0.3">
      <c r="A8712">
        <v>0</v>
      </c>
      <c r="B8712">
        <v>0</v>
      </c>
    </row>
    <row r="8713" spans="1:2" x14ac:dyDescent="0.3">
      <c r="A8713">
        <v>0</v>
      </c>
      <c r="B8713">
        <v>0</v>
      </c>
    </row>
    <row r="8714" spans="1:2" x14ac:dyDescent="0.3">
      <c r="A8714">
        <v>0</v>
      </c>
      <c r="B8714">
        <v>0</v>
      </c>
    </row>
    <row r="8715" spans="1:2" x14ac:dyDescent="0.3">
      <c r="A8715">
        <v>0</v>
      </c>
      <c r="B8715">
        <v>0</v>
      </c>
    </row>
    <row r="8716" spans="1:2" x14ac:dyDescent="0.3">
      <c r="A8716">
        <v>0</v>
      </c>
      <c r="B8716">
        <v>0</v>
      </c>
    </row>
    <row r="8717" spans="1:2" x14ac:dyDescent="0.3">
      <c r="A8717">
        <v>0</v>
      </c>
      <c r="B8717">
        <v>0</v>
      </c>
    </row>
    <row r="8718" spans="1:2" x14ac:dyDescent="0.3">
      <c r="A8718">
        <v>0</v>
      </c>
      <c r="B8718">
        <v>0</v>
      </c>
    </row>
    <row r="8719" spans="1:2" x14ac:dyDescent="0.3">
      <c r="A8719">
        <v>0</v>
      </c>
      <c r="B8719">
        <v>0</v>
      </c>
    </row>
    <row r="8720" spans="1:2" x14ac:dyDescent="0.3">
      <c r="A8720">
        <v>0</v>
      </c>
      <c r="B8720">
        <v>0</v>
      </c>
    </row>
    <row r="8721" spans="1:2" x14ac:dyDescent="0.3">
      <c r="A8721">
        <v>0</v>
      </c>
      <c r="B8721">
        <v>0</v>
      </c>
    </row>
    <row r="8722" spans="1:2" x14ac:dyDescent="0.3">
      <c r="A8722">
        <v>0</v>
      </c>
      <c r="B8722">
        <v>0</v>
      </c>
    </row>
    <row r="8723" spans="1:2" x14ac:dyDescent="0.3">
      <c r="A8723">
        <v>0</v>
      </c>
      <c r="B8723">
        <v>0</v>
      </c>
    </row>
    <row r="8724" spans="1:2" x14ac:dyDescent="0.3">
      <c r="A8724">
        <v>0</v>
      </c>
      <c r="B8724">
        <v>0</v>
      </c>
    </row>
    <row r="8725" spans="1:2" x14ac:dyDescent="0.3">
      <c r="A8725">
        <v>0</v>
      </c>
      <c r="B8725">
        <v>0</v>
      </c>
    </row>
    <row r="8726" spans="1:2" x14ac:dyDescent="0.3">
      <c r="A8726">
        <v>0</v>
      </c>
      <c r="B8726">
        <v>0</v>
      </c>
    </row>
    <row r="8727" spans="1:2" x14ac:dyDescent="0.3">
      <c r="A8727">
        <v>0</v>
      </c>
      <c r="B8727">
        <v>0</v>
      </c>
    </row>
    <row r="8728" spans="1:2" x14ac:dyDescent="0.3">
      <c r="A8728">
        <v>0</v>
      </c>
      <c r="B8728">
        <v>0</v>
      </c>
    </row>
    <row r="8729" spans="1:2" x14ac:dyDescent="0.3">
      <c r="A8729">
        <v>0</v>
      </c>
      <c r="B8729">
        <v>0</v>
      </c>
    </row>
    <row r="8730" spans="1:2" x14ac:dyDescent="0.3">
      <c r="A8730">
        <v>0</v>
      </c>
      <c r="B8730">
        <v>0</v>
      </c>
    </row>
    <row r="8731" spans="1:2" x14ac:dyDescent="0.3">
      <c r="A8731">
        <v>0</v>
      </c>
      <c r="B8731">
        <v>0</v>
      </c>
    </row>
    <row r="8732" spans="1:2" x14ac:dyDescent="0.3">
      <c r="A8732">
        <v>0</v>
      </c>
      <c r="B8732">
        <v>0</v>
      </c>
    </row>
    <row r="8733" spans="1:2" x14ac:dyDescent="0.3">
      <c r="A8733">
        <v>0</v>
      </c>
      <c r="B8733">
        <v>0</v>
      </c>
    </row>
    <row r="8734" spans="1:2" x14ac:dyDescent="0.3">
      <c r="A8734">
        <v>0</v>
      </c>
      <c r="B8734">
        <v>0</v>
      </c>
    </row>
    <row r="8735" spans="1:2" x14ac:dyDescent="0.3">
      <c r="A8735">
        <v>0</v>
      </c>
      <c r="B8735">
        <v>0</v>
      </c>
    </row>
    <row r="8736" spans="1:2" x14ac:dyDescent="0.3">
      <c r="A8736">
        <v>0</v>
      </c>
      <c r="B8736">
        <v>0</v>
      </c>
    </row>
    <row r="8737" spans="1:2" x14ac:dyDescent="0.3">
      <c r="A8737">
        <v>0</v>
      </c>
      <c r="B8737">
        <v>0</v>
      </c>
    </row>
    <row r="8738" spans="1:2" x14ac:dyDescent="0.3">
      <c r="A8738">
        <v>0</v>
      </c>
      <c r="B8738">
        <v>0</v>
      </c>
    </row>
    <row r="8739" spans="1:2" x14ac:dyDescent="0.3">
      <c r="A8739">
        <v>0</v>
      </c>
      <c r="B8739">
        <v>0</v>
      </c>
    </row>
    <row r="8740" spans="1:2" x14ac:dyDescent="0.3">
      <c r="A8740">
        <v>0</v>
      </c>
      <c r="B8740">
        <v>0</v>
      </c>
    </row>
    <row r="8741" spans="1:2" x14ac:dyDescent="0.3">
      <c r="A8741">
        <v>0</v>
      </c>
      <c r="B8741">
        <v>0</v>
      </c>
    </row>
    <row r="8742" spans="1:2" x14ac:dyDescent="0.3">
      <c r="A8742">
        <v>0</v>
      </c>
      <c r="B8742">
        <v>0</v>
      </c>
    </row>
    <row r="8743" spans="1:2" x14ac:dyDescent="0.3">
      <c r="A8743">
        <v>0</v>
      </c>
      <c r="B8743">
        <v>0</v>
      </c>
    </row>
    <row r="8744" spans="1:2" x14ac:dyDescent="0.3">
      <c r="A8744">
        <v>0</v>
      </c>
      <c r="B8744">
        <v>0</v>
      </c>
    </row>
    <row r="8745" spans="1:2" x14ac:dyDescent="0.3">
      <c r="A8745">
        <v>0</v>
      </c>
      <c r="B8745">
        <v>0</v>
      </c>
    </row>
    <row r="8746" spans="1:2" x14ac:dyDescent="0.3">
      <c r="A8746">
        <v>0</v>
      </c>
      <c r="B8746">
        <v>0</v>
      </c>
    </row>
    <row r="8747" spans="1:2" x14ac:dyDescent="0.3">
      <c r="A8747">
        <v>0</v>
      </c>
      <c r="B8747">
        <v>0</v>
      </c>
    </row>
    <row r="8748" spans="1:2" x14ac:dyDescent="0.3">
      <c r="A8748">
        <v>0</v>
      </c>
      <c r="B8748">
        <v>0</v>
      </c>
    </row>
    <row r="8749" spans="1:2" x14ac:dyDescent="0.3">
      <c r="A8749">
        <v>0</v>
      </c>
      <c r="B8749">
        <v>0</v>
      </c>
    </row>
    <row r="8750" spans="1:2" x14ac:dyDescent="0.3">
      <c r="A8750">
        <v>0</v>
      </c>
      <c r="B8750">
        <v>0</v>
      </c>
    </row>
    <row r="8751" spans="1:2" x14ac:dyDescent="0.3">
      <c r="A8751">
        <v>0</v>
      </c>
      <c r="B8751">
        <v>0</v>
      </c>
    </row>
    <row r="8752" spans="1:2" x14ac:dyDescent="0.3">
      <c r="A8752">
        <v>0</v>
      </c>
      <c r="B8752">
        <v>0</v>
      </c>
    </row>
    <row r="8753" spans="1:2" x14ac:dyDescent="0.3">
      <c r="A8753">
        <v>0</v>
      </c>
      <c r="B8753">
        <v>0</v>
      </c>
    </row>
    <row r="8754" spans="1:2" x14ac:dyDescent="0.3">
      <c r="A8754">
        <v>0</v>
      </c>
      <c r="B8754">
        <v>0</v>
      </c>
    </row>
    <row r="8755" spans="1:2" x14ac:dyDescent="0.3">
      <c r="A8755">
        <v>0</v>
      </c>
      <c r="B8755">
        <v>0</v>
      </c>
    </row>
    <row r="8756" spans="1:2" x14ac:dyDescent="0.3">
      <c r="A8756">
        <v>0</v>
      </c>
      <c r="B8756">
        <v>0</v>
      </c>
    </row>
    <row r="8757" spans="1:2" x14ac:dyDescent="0.3">
      <c r="A8757">
        <v>0</v>
      </c>
      <c r="B8757">
        <v>0</v>
      </c>
    </row>
    <row r="8758" spans="1:2" x14ac:dyDescent="0.3">
      <c r="A8758">
        <v>0</v>
      </c>
      <c r="B8758">
        <v>0</v>
      </c>
    </row>
    <row r="8759" spans="1:2" x14ac:dyDescent="0.3">
      <c r="A8759">
        <v>0</v>
      </c>
      <c r="B8759">
        <v>0</v>
      </c>
    </row>
    <row r="8760" spans="1:2" x14ac:dyDescent="0.3">
      <c r="A8760">
        <v>0</v>
      </c>
      <c r="B8760">
        <v>0</v>
      </c>
    </row>
    <row r="8761" spans="1:2" x14ac:dyDescent="0.3">
      <c r="A8761">
        <v>0</v>
      </c>
      <c r="B8761">
        <v>0</v>
      </c>
    </row>
    <row r="8762" spans="1:2" x14ac:dyDescent="0.3">
      <c r="A8762">
        <v>0</v>
      </c>
      <c r="B8762">
        <v>0</v>
      </c>
    </row>
    <row r="8763" spans="1:2" x14ac:dyDescent="0.3">
      <c r="A8763">
        <v>0</v>
      </c>
      <c r="B8763">
        <v>0</v>
      </c>
    </row>
    <row r="8764" spans="1:2" x14ac:dyDescent="0.3">
      <c r="A8764">
        <v>0</v>
      </c>
      <c r="B8764">
        <v>0</v>
      </c>
    </row>
    <row r="8765" spans="1:2" x14ac:dyDescent="0.3">
      <c r="A8765">
        <v>0</v>
      </c>
      <c r="B8765">
        <v>0</v>
      </c>
    </row>
    <row r="8766" spans="1:2" x14ac:dyDescent="0.3">
      <c r="A8766">
        <v>0</v>
      </c>
      <c r="B8766">
        <v>0</v>
      </c>
    </row>
    <row r="8767" spans="1:2" x14ac:dyDescent="0.3">
      <c r="A8767">
        <v>0</v>
      </c>
      <c r="B8767">
        <v>0</v>
      </c>
    </row>
    <row r="8768" spans="1:2" x14ac:dyDescent="0.3">
      <c r="A8768">
        <v>0</v>
      </c>
      <c r="B8768">
        <v>0</v>
      </c>
    </row>
    <row r="8769" spans="1:2" x14ac:dyDescent="0.3">
      <c r="A8769">
        <v>0</v>
      </c>
      <c r="B8769">
        <v>0</v>
      </c>
    </row>
    <row r="8770" spans="1:2" x14ac:dyDescent="0.3">
      <c r="A8770">
        <v>0</v>
      </c>
      <c r="B8770">
        <v>0</v>
      </c>
    </row>
    <row r="8771" spans="1:2" x14ac:dyDescent="0.3">
      <c r="A8771">
        <v>0</v>
      </c>
      <c r="B8771">
        <v>0</v>
      </c>
    </row>
    <row r="8772" spans="1:2" x14ac:dyDescent="0.3">
      <c r="A8772">
        <v>0</v>
      </c>
      <c r="B8772">
        <v>0</v>
      </c>
    </row>
    <row r="8773" spans="1:2" x14ac:dyDescent="0.3">
      <c r="A8773">
        <v>0</v>
      </c>
      <c r="B8773">
        <v>0</v>
      </c>
    </row>
    <row r="8774" spans="1:2" x14ac:dyDescent="0.3">
      <c r="A8774">
        <v>0</v>
      </c>
      <c r="B8774">
        <v>0</v>
      </c>
    </row>
    <row r="8775" spans="1:2" x14ac:dyDescent="0.3">
      <c r="A8775">
        <v>0</v>
      </c>
      <c r="B8775">
        <v>0</v>
      </c>
    </row>
    <row r="8776" spans="1:2" x14ac:dyDescent="0.3">
      <c r="A8776">
        <v>0</v>
      </c>
      <c r="B8776">
        <v>0</v>
      </c>
    </row>
    <row r="8777" spans="1:2" x14ac:dyDescent="0.3">
      <c r="A8777">
        <v>0</v>
      </c>
      <c r="B8777">
        <v>0</v>
      </c>
    </row>
    <row r="8778" spans="1:2" x14ac:dyDescent="0.3">
      <c r="A8778">
        <v>0</v>
      </c>
      <c r="B8778">
        <v>0</v>
      </c>
    </row>
    <row r="8779" spans="1:2" x14ac:dyDescent="0.3">
      <c r="A8779">
        <v>0</v>
      </c>
      <c r="B8779">
        <v>0</v>
      </c>
    </row>
    <row r="8780" spans="1:2" x14ac:dyDescent="0.3">
      <c r="A8780">
        <v>0</v>
      </c>
      <c r="B8780">
        <v>0</v>
      </c>
    </row>
    <row r="8781" spans="1:2" x14ac:dyDescent="0.3">
      <c r="A8781">
        <v>0</v>
      </c>
      <c r="B8781">
        <v>0</v>
      </c>
    </row>
    <row r="8782" spans="1:2" x14ac:dyDescent="0.3">
      <c r="A8782">
        <v>0</v>
      </c>
      <c r="B8782">
        <v>0</v>
      </c>
    </row>
    <row r="8783" spans="1:2" x14ac:dyDescent="0.3">
      <c r="A8783">
        <v>0</v>
      </c>
      <c r="B8783">
        <v>0</v>
      </c>
    </row>
    <row r="8784" spans="1:2" x14ac:dyDescent="0.3">
      <c r="A8784">
        <v>0</v>
      </c>
      <c r="B8784">
        <v>0</v>
      </c>
    </row>
    <row r="8785" spans="1:2" x14ac:dyDescent="0.3">
      <c r="A8785">
        <v>0</v>
      </c>
      <c r="B8785">
        <v>0</v>
      </c>
    </row>
    <row r="8786" spans="1:2" x14ac:dyDescent="0.3">
      <c r="A8786">
        <v>0</v>
      </c>
      <c r="B8786">
        <v>0</v>
      </c>
    </row>
    <row r="8787" spans="1:2" x14ac:dyDescent="0.3">
      <c r="A8787">
        <v>0</v>
      </c>
      <c r="B8787">
        <v>0</v>
      </c>
    </row>
    <row r="8788" spans="1:2" x14ac:dyDescent="0.3">
      <c r="A8788">
        <v>0</v>
      </c>
      <c r="B8788">
        <v>0</v>
      </c>
    </row>
    <row r="8789" spans="1:2" x14ac:dyDescent="0.3">
      <c r="A8789">
        <v>0</v>
      </c>
      <c r="B8789">
        <v>0</v>
      </c>
    </row>
    <row r="8790" spans="1:2" x14ac:dyDescent="0.3">
      <c r="A8790">
        <v>0</v>
      </c>
      <c r="B8790">
        <v>0</v>
      </c>
    </row>
    <row r="8791" spans="1:2" x14ac:dyDescent="0.3">
      <c r="A8791">
        <v>0</v>
      </c>
      <c r="B8791">
        <v>0</v>
      </c>
    </row>
    <row r="8792" spans="1:2" x14ac:dyDescent="0.3">
      <c r="A8792">
        <v>0</v>
      </c>
      <c r="B8792">
        <v>0</v>
      </c>
    </row>
    <row r="8793" spans="1:2" x14ac:dyDescent="0.3">
      <c r="A8793">
        <v>0</v>
      </c>
      <c r="B8793">
        <v>0</v>
      </c>
    </row>
    <row r="8794" spans="1:2" x14ac:dyDescent="0.3">
      <c r="A8794">
        <v>0</v>
      </c>
      <c r="B8794">
        <v>0</v>
      </c>
    </row>
    <row r="8795" spans="1:2" x14ac:dyDescent="0.3">
      <c r="A8795">
        <v>0</v>
      </c>
      <c r="B8795">
        <v>0</v>
      </c>
    </row>
    <row r="8796" spans="1:2" x14ac:dyDescent="0.3">
      <c r="A8796">
        <v>0</v>
      </c>
      <c r="B8796">
        <v>0</v>
      </c>
    </row>
    <row r="8797" spans="1:2" x14ac:dyDescent="0.3">
      <c r="A8797">
        <v>0</v>
      </c>
      <c r="B8797">
        <v>0</v>
      </c>
    </row>
    <row r="8798" spans="1:2" x14ac:dyDescent="0.3">
      <c r="A8798">
        <v>0</v>
      </c>
      <c r="B8798">
        <v>0</v>
      </c>
    </row>
    <row r="8799" spans="1:2" x14ac:dyDescent="0.3">
      <c r="A8799">
        <v>0</v>
      </c>
      <c r="B8799">
        <v>0</v>
      </c>
    </row>
    <row r="8800" spans="1:2" x14ac:dyDescent="0.3">
      <c r="A8800">
        <v>0</v>
      </c>
      <c r="B8800">
        <v>0</v>
      </c>
    </row>
    <row r="8801" spans="1:2" x14ac:dyDescent="0.3">
      <c r="A8801">
        <v>0</v>
      </c>
      <c r="B8801">
        <v>0</v>
      </c>
    </row>
    <row r="8802" spans="1:2" x14ac:dyDescent="0.3">
      <c r="A8802">
        <v>0</v>
      </c>
      <c r="B8802">
        <v>0</v>
      </c>
    </row>
    <row r="8803" spans="1:2" x14ac:dyDescent="0.3">
      <c r="A8803">
        <v>0</v>
      </c>
      <c r="B8803">
        <v>0</v>
      </c>
    </row>
    <row r="8804" spans="1:2" x14ac:dyDescent="0.3">
      <c r="A8804">
        <v>0</v>
      </c>
      <c r="B8804">
        <v>0</v>
      </c>
    </row>
    <row r="8805" spans="1:2" x14ac:dyDescent="0.3">
      <c r="A8805">
        <v>0</v>
      </c>
      <c r="B8805">
        <v>0</v>
      </c>
    </row>
    <row r="8806" spans="1:2" x14ac:dyDescent="0.3">
      <c r="A8806">
        <v>0</v>
      </c>
      <c r="B8806">
        <v>0</v>
      </c>
    </row>
    <row r="8807" spans="1:2" x14ac:dyDescent="0.3">
      <c r="A8807">
        <v>0</v>
      </c>
      <c r="B8807">
        <v>0</v>
      </c>
    </row>
    <row r="8808" spans="1:2" x14ac:dyDescent="0.3">
      <c r="A8808">
        <v>0</v>
      </c>
      <c r="B8808">
        <v>0</v>
      </c>
    </row>
    <row r="8809" spans="1:2" x14ac:dyDescent="0.3">
      <c r="A8809">
        <v>0</v>
      </c>
      <c r="B8809">
        <v>0</v>
      </c>
    </row>
    <row r="8810" spans="1:2" x14ac:dyDescent="0.3">
      <c r="A8810">
        <v>0</v>
      </c>
      <c r="B8810">
        <v>0</v>
      </c>
    </row>
    <row r="8811" spans="1:2" x14ac:dyDescent="0.3">
      <c r="A8811">
        <v>0</v>
      </c>
      <c r="B8811">
        <v>0</v>
      </c>
    </row>
    <row r="8812" spans="1:2" x14ac:dyDescent="0.3">
      <c r="A8812">
        <v>0</v>
      </c>
      <c r="B8812">
        <v>0</v>
      </c>
    </row>
    <row r="8813" spans="1:2" x14ac:dyDescent="0.3">
      <c r="A8813">
        <v>0</v>
      </c>
      <c r="B8813">
        <v>0</v>
      </c>
    </row>
    <row r="8814" spans="1:2" x14ac:dyDescent="0.3">
      <c r="A8814">
        <v>0</v>
      </c>
      <c r="B8814">
        <v>0</v>
      </c>
    </row>
    <row r="8815" spans="1:2" x14ac:dyDescent="0.3">
      <c r="A8815">
        <v>0</v>
      </c>
      <c r="B8815">
        <v>0</v>
      </c>
    </row>
    <row r="8816" spans="1:2" x14ac:dyDescent="0.3">
      <c r="A8816">
        <v>0</v>
      </c>
      <c r="B8816">
        <v>0</v>
      </c>
    </row>
    <row r="8817" spans="1:2" x14ac:dyDescent="0.3">
      <c r="A8817">
        <v>0</v>
      </c>
      <c r="B8817">
        <v>0</v>
      </c>
    </row>
    <row r="8818" spans="1:2" x14ac:dyDescent="0.3">
      <c r="A8818">
        <v>0</v>
      </c>
      <c r="B8818">
        <v>0</v>
      </c>
    </row>
    <row r="8819" spans="1:2" x14ac:dyDescent="0.3">
      <c r="A8819">
        <v>0</v>
      </c>
      <c r="B8819">
        <v>0</v>
      </c>
    </row>
    <row r="8820" spans="1:2" x14ac:dyDescent="0.3">
      <c r="A8820">
        <v>0</v>
      </c>
      <c r="B8820">
        <v>0</v>
      </c>
    </row>
    <row r="8821" spans="1:2" x14ac:dyDescent="0.3">
      <c r="A8821">
        <v>0</v>
      </c>
      <c r="B8821">
        <v>0</v>
      </c>
    </row>
    <row r="8822" spans="1:2" x14ac:dyDescent="0.3">
      <c r="A8822">
        <v>0</v>
      </c>
      <c r="B8822">
        <v>0</v>
      </c>
    </row>
    <row r="8823" spans="1:2" x14ac:dyDescent="0.3">
      <c r="A8823">
        <v>0</v>
      </c>
      <c r="B8823">
        <v>0</v>
      </c>
    </row>
    <row r="8824" spans="1:2" x14ac:dyDescent="0.3">
      <c r="A8824">
        <v>0</v>
      </c>
      <c r="B8824">
        <v>0</v>
      </c>
    </row>
    <row r="8825" spans="1:2" x14ac:dyDescent="0.3">
      <c r="A8825">
        <v>0</v>
      </c>
      <c r="B8825">
        <v>0</v>
      </c>
    </row>
    <row r="8826" spans="1:2" x14ac:dyDescent="0.3">
      <c r="A8826">
        <v>0</v>
      </c>
      <c r="B8826">
        <v>0</v>
      </c>
    </row>
    <row r="8827" spans="1:2" x14ac:dyDescent="0.3">
      <c r="A8827">
        <v>0</v>
      </c>
      <c r="B8827">
        <v>0</v>
      </c>
    </row>
    <row r="8828" spans="1:2" x14ac:dyDescent="0.3">
      <c r="A8828">
        <v>0</v>
      </c>
      <c r="B8828">
        <v>0</v>
      </c>
    </row>
    <row r="8829" spans="1:2" x14ac:dyDescent="0.3">
      <c r="A8829">
        <v>0</v>
      </c>
      <c r="B8829">
        <v>0</v>
      </c>
    </row>
    <row r="8830" spans="1:2" x14ac:dyDescent="0.3">
      <c r="A8830">
        <v>0</v>
      </c>
      <c r="B8830">
        <v>0</v>
      </c>
    </row>
    <row r="8831" spans="1:2" x14ac:dyDescent="0.3">
      <c r="A8831">
        <v>0</v>
      </c>
      <c r="B8831">
        <v>0</v>
      </c>
    </row>
    <row r="8832" spans="1:2" x14ac:dyDescent="0.3">
      <c r="A8832">
        <v>0</v>
      </c>
      <c r="B8832">
        <v>0</v>
      </c>
    </row>
    <row r="8833" spans="1:2" x14ac:dyDescent="0.3">
      <c r="A8833">
        <v>0</v>
      </c>
      <c r="B8833">
        <v>0</v>
      </c>
    </row>
    <row r="8834" spans="1:2" x14ac:dyDescent="0.3">
      <c r="A8834">
        <v>0</v>
      </c>
      <c r="B8834">
        <v>0</v>
      </c>
    </row>
    <row r="8835" spans="1:2" x14ac:dyDescent="0.3">
      <c r="A8835">
        <v>0</v>
      </c>
      <c r="B8835">
        <v>0</v>
      </c>
    </row>
    <row r="8836" spans="1:2" x14ac:dyDescent="0.3">
      <c r="A8836">
        <v>0</v>
      </c>
      <c r="B8836">
        <v>0</v>
      </c>
    </row>
    <row r="8837" spans="1:2" x14ac:dyDescent="0.3">
      <c r="A8837">
        <v>0</v>
      </c>
      <c r="B8837">
        <v>0</v>
      </c>
    </row>
    <row r="8838" spans="1:2" x14ac:dyDescent="0.3">
      <c r="A8838">
        <v>0</v>
      </c>
      <c r="B8838">
        <v>0</v>
      </c>
    </row>
    <row r="8839" spans="1:2" x14ac:dyDescent="0.3">
      <c r="A8839">
        <v>0</v>
      </c>
      <c r="B8839">
        <v>0</v>
      </c>
    </row>
    <row r="8840" spans="1:2" x14ac:dyDescent="0.3">
      <c r="A8840">
        <v>0</v>
      </c>
      <c r="B8840">
        <v>0</v>
      </c>
    </row>
    <row r="8841" spans="1:2" x14ac:dyDescent="0.3">
      <c r="A8841">
        <v>0</v>
      </c>
      <c r="B8841">
        <v>0</v>
      </c>
    </row>
    <row r="8842" spans="1:2" x14ac:dyDescent="0.3">
      <c r="A8842">
        <v>0</v>
      </c>
      <c r="B8842">
        <v>0</v>
      </c>
    </row>
    <row r="8843" spans="1:2" x14ac:dyDescent="0.3">
      <c r="A8843">
        <v>0</v>
      </c>
      <c r="B8843">
        <v>0</v>
      </c>
    </row>
    <row r="8844" spans="1:2" x14ac:dyDescent="0.3">
      <c r="A8844">
        <v>0</v>
      </c>
      <c r="B8844">
        <v>0</v>
      </c>
    </row>
    <row r="8845" spans="1:2" x14ac:dyDescent="0.3">
      <c r="A8845">
        <v>0</v>
      </c>
      <c r="B8845">
        <v>0</v>
      </c>
    </row>
    <row r="8846" spans="1:2" x14ac:dyDescent="0.3">
      <c r="A8846">
        <v>0</v>
      </c>
      <c r="B8846">
        <v>0</v>
      </c>
    </row>
    <row r="8847" spans="1:2" x14ac:dyDescent="0.3">
      <c r="A8847">
        <v>0</v>
      </c>
      <c r="B8847">
        <v>0</v>
      </c>
    </row>
    <row r="8848" spans="1:2" x14ac:dyDescent="0.3">
      <c r="A8848">
        <v>0</v>
      </c>
      <c r="B8848">
        <v>0</v>
      </c>
    </row>
    <row r="8849" spans="1:2" x14ac:dyDescent="0.3">
      <c r="A8849">
        <v>0</v>
      </c>
      <c r="B8849">
        <v>0</v>
      </c>
    </row>
    <row r="8850" spans="1:2" x14ac:dyDescent="0.3">
      <c r="A8850">
        <v>0</v>
      </c>
      <c r="B8850">
        <v>0</v>
      </c>
    </row>
    <row r="8851" spans="1:2" x14ac:dyDescent="0.3">
      <c r="A8851">
        <v>0</v>
      </c>
      <c r="B8851">
        <v>0</v>
      </c>
    </row>
    <row r="8852" spans="1:2" x14ac:dyDescent="0.3">
      <c r="A8852">
        <v>0</v>
      </c>
      <c r="B8852">
        <v>0</v>
      </c>
    </row>
    <row r="8853" spans="1:2" x14ac:dyDescent="0.3">
      <c r="A8853">
        <v>0</v>
      </c>
      <c r="B8853">
        <v>0</v>
      </c>
    </row>
    <row r="8854" spans="1:2" x14ac:dyDescent="0.3">
      <c r="A8854">
        <v>0</v>
      </c>
      <c r="B8854">
        <v>0</v>
      </c>
    </row>
    <row r="8855" spans="1:2" x14ac:dyDescent="0.3">
      <c r="A8855">
        <v>0</v>
      </c>
      <c r="B8855">
        <v>0</v>
      </c>
    </row>
    <row r="8856" spans="1:2" x14ac:dyDescent="0.3">
      <c r="A8856">
        <v>0</v>
      </c>
      <c r="B8856">
        <v>0</v>
      </c>
    </row>
    <row r="8857" spans="1:2" x14ac:dyDescent="0.3">
      <c r="A8857">
        <v>0</v>
      </c>
      <c r="B8857">
        <v>0</v>
      </c>
    </row>
    <row r="8858" spans="1:2" x14ac:dyDescent="0.3">
      <c r="A8858">
        <v>0</v>
      </c>
      <c r="B8858">
        <v>0</v>
      </c>
    </row>
    <row r="8859" spans="1:2" x14ac:dyDescent="0.3">
      <c r="A8859">
        <v>0</v>
      </c>
      <c r="B8859">
        <v>0</v>
      </c>
    </row>
    <row r="8860" spans="1:2" x14ac:dyDescent="0.3">
      <c r="A8860">
        <v>0</v>
      </c>
      <c r="B8860">
        <v>0</v>
      </c>
    </row>
    <row r="8861" spans="1:2" x14ac:dyDescent="0.3">
      <c r="A8861">
        <v>0</v>
      </c>
      <c r="B8861">
        <v>0</v>
      </c>
    </row>
    <row r="8862" spans="1:2" x14ac:dyDescent="0.3">
      <c r="A8862">
        <v>0</v>
      </c>
      <c r="B8862">
        <v>0</v>
      </c>
    </row>
    <row r="8863" spans="1:2" x14ac:dyDescent="0.3">
      <c r="A8863">
        <v>0</v>
      </c>
      <c r="B8863">
        <v>0</v>
      </c>
    </row>
    <row r="8864" spans="1:2" x14ac:dyDescent="0.3">
      <c r="A8864">
        <v>0</v>
      </c>
      <c r="B8864">
        <v>0</v>
      </c>
    </row>
    <row r="8865" spans="1:2" x14ac:dyDescent="0.3">
      <c r="A8865">
        <v>0</v>
      </c>
      <c r="B8865">
        <v>0</v>
      </c>
    </row>
    <row r="8866" spans="1:2" x14ac:dyDescent="0.3">
      <c r="A8866">
        <v>0</v>
      </c>
      <c r="B8866">
        <v>0</v>
      </c>
    </row>
    <row r="8867" spans="1:2" x14ac:dyDescent="0.3">
      <c r="A8867">
        <v>0</v>
      </c>
      <c r="B8867">
        <v>0</v>
      </c>
    </row>
    <row r="8868" spans="1:2" x14ac:dyDescent="0.3">
      <c r="A8868">
        <v>0</v>
      </c>
      <c r="B8868">
        <v>0</v>
      </c>
    </row>
    <row r="8869" spans="1:2" x14ac:dyDescent="0.3">
      <c r="A8869">
        <v>0</v>
      </c>
      <c r="B8869">
        <v>0</v>
      </c>
    </row>
    <row r="8870" spans="1:2" x14ac:dyDescent="0.3">
      <c r="A8870">
        <v>0</v>
      </c>
      <c r="B8870">
        <v>0</v>
      </c>
    </row>
    <row r="8871" spans="1:2" x14ac:dyDescent="0.3">
      <c r="A8871">
        <v>0</v>
      </c>
      <c r="B8871">
        <v>0</v>
      </c>
    </row>
    <row r="8872" spans="1:2" x14ac:dyDescent="0.3">
      <c r="A8872">
        <v>0</v>
      </c>
      <c r="B8872">
        <v>0</v>
      </c>
    </row>
    <row r="8873" spans="1:2" x14ac:dyDescent="0.3">
      <c r="A8873">
        <v>0</v>
      </c>
      <c r="B8873">
        <v>0</v>
      </c>
    </row>
    <row r="8874" spans="1:2" x14ac:dyDescent="0.3">
      <c r="A8874">
        <v>0</v>
      </c>
      <c r="B8874">
        <v>0</v>
      </c>
    </row>
    <row r="8875" spans="1:2" x14ac:dyDescent="0.3">
      <c r="A8875">
        <v>0</v>
      </c>
      <c r="B8875">
        <v>0</v>
      </c>
    </row>
    <row r="8876" spans="1:2" x14ac:dyDescent="0.3">
      <c r="A8876">
        <v>0</v>
      </c>
      <c r="B8876">
        <v>0</v>
      </c>
    </row>
    <row r="8877" spans="1:2" x14ac:dyDescent="0.3">
      <c r="A8877">
        <v>0</v>
      </c>
      <c r="B8877">
        <v>0</v>
      </c>
    </row>
    <row r="8878" spans="1:2" x14ac:dyDescent="0.3">
      <c r="A8878">
        <v>0</v>
      </c>
      <c r="B8878">
        <v>0</v>
      </c>
    </row>
    <row r="8879" spans="1:2" x14ac:dyDescent="0.3">
      <c r="A8879">
        <v>0</v>
      </c>
      <c r="B8879">
        <v>0</v>
      </c>
    </row>
    <row r="8880" spans="1:2" x14ac:dyDescent="0.3">
      <c r="A8880">
        <v>0</v>
      </c>
      <c r="B8880">
        <v>0</v>
      </c>
    </row>
    <row r="8881" spans="1:2" x14ac:dyDescent="0.3">
      <c r="A8881">
        <v>0</v>
      </c>
      <c r="B8881">
        <v>0</v>
      </c>
    </row>
    <row r="8882" spans="1:2" x14ac:dyDescent="0.3">
      <c r="A8882">
        <v>0</v>
      </c>
      <c r="B8882">
        <v>0</v>
      </c>
    </row>
    <row r="8883" spans="1:2" x14ac:dyDescent="0.3">
      <c r="A8883">
        <v>0</v>
      </c>
      <c r="B8883">
        <v>0</v>
      </c>
    </row>
    <row r="8884" spans="1:2" x14ac:dyDescent="0.3">
      <c r="A8884">
        <v>0</v>
      </c>
      <c r="B8884">
        <v>0</v>
      </c>
    </row>
    <row r="8885" spans="1:2" x14ac:dyDescent="0.3">
      <c r="A8885">
        <v>0</v>
      </c>
      <c r="B8885">
        <v>0</v>
      </c>
    </row>
    <row r="8886" spans="1:2" x14ac:dyDescent="0.3">
      <c r="A8886">
        <v>0</v>
      </c>
      <c r="B8886">
        <v>0</v>
      </c>
    </row>
    <row r="8887" spans="1:2" x14ac:dyDescent="0.3">
      <c r="A8887">
        <v>0</v>
      </c>
      <c r="B8887">
        <v>0</v>
      </c>
    </row>
    <row r="8888" spans="1:2" x14ac:dyDescent="0.3">
      <c r="A8888">
        <v>0</v>
      </c>
      <c r="B8888">
        <v>0</v>
      </c>
    </row>
    <row r="8889" spans="1:2" x14ac:dyDescent="0.3">
      <c r="A8889">
        <v>0</v>
      </c>
      <c r="B8889">
        <v>0</v>
      </c>
    </row>
    <row r="8890" spans="1:2" x14ac:dyDescent="0.3">
      <c r="A8890">
        <v>0</v>
      </c>
      <c r="B8890">
        <v>0</v>
      </c>
    </row>
    <row r="8891" spans="1:2" x14ac:dyDescent="0.3">
      <c r="A8891">
        <v>0</v>
      </c>
      <c r="B8891">
        <v>0</v>
      </c>
    </row>
    <row r="8892" spans="1:2" x14ac:dyDescent="0.3">
      <c r="A8892">
        <v>0</v>
      </c>
      <c r="B8892">
        <v>0</v>
      </c>
    </row>
    <row r="8893" spans="1:2" x14ac:dyDescent="0.3">
      <c r="A8893">
        <v>0</v>
      </c>
      <c r="B8893">
        <v>0</v>
      </c>
    </row>
    <row r="8894" spans="1:2" x14ac:dyDescent="0.3">
      <c r="A8894">
        <v>0</v>
      </c>
      <c r="B8894">
        <v>0</v>
      </c>
    </row>
    <row r="8895" spans="1:2" x14ac:dyDescent="0.3">
      <c r="A8895">
        <v>0</v>
      </c>
      <c r="B8895">
        <v>0</v>
      </c>
    </row>
    <row r="8896" spans="1:2" x14ac:dyDescent="0.3">
      <c r="A8896">
        <v>0</v>
      </c>
      <c r="B8896">
        <v>0</v>
      </c>
    </row>
    <row r="8897" spans="1:2" x14ac:dyDescent="0.3">
      <c r="A8897">
        <v>0</v>
      </c>
      <c r="B8897">
        <v>0</v>
      </c>
    </row>
    <row r="8898" spans="1:2" x14ac:dyDescent="0.3">
      <c r="A8898">
        <v>0</v>
      </c>
      <c r="B8898">
        <v>0</v>
      </c>
    </row>
    <row r="8899" spans="1:2" x14ac:dyDescent="0.3">
      <c r="A8899">
        <v>0</v>
      </c>
      <c r="B8899">
        <v>0</v>
      </c>
    </row>
    <row r="8900" spans="1:2" x14ac:dyDescent="0.3">
      <c r="A8900">
        <v>0</v>
      </c>
      <c r="B8900">
        <v>0</v>
      </c>
    </row>
    <row r="8901" spans="1:2" x14ac:dyDescent="0.3">
      <c r="A8901">
        <v>0</v>
      </c>
      <c r="B8901">
        <v>0</v>
      </c>
    </row>
    <row r="8902" spans="1:2" x14ac:dyDescent="0.3">
      <c r="A8902">
        <v>0</v>
      </c>
      <c r="B8902">
        <v>0</v>
      </c>
    </row>
    <row r="8903" spans="1:2" x14ac:dyDescent="0.3">
      <c r="A8903">
        <v>0</v>
      </c>
      <c r="B8903">
        <v>0</v>
      </c>
    </row>
    <row r="8904" spans="1:2" x14ac:dyDescent="0.3">
      <c r="A8904">
        <v>0</v>
      </c>
      <c r="B8904">
        <v>0</v>
      </c>
    </row>
    <row r="8905" spans="1:2" x14ac:dyDescent="0.3">
      <c r="A8905">
        <v>0</v>
      </c>
      <c r="B8905">
        <v>0</v>
      </c>
    </row>
    <row r="8906" spans="1:2" x14ac:dyDescent="0.3">
      <c r="A8906">
        <v>0</v>
      </c>
      <c r="B8906">
        <v>0</v>
      </c>
    </row>
    <row r="8907" spans="1:2" x14ac:dyDescent="0.3">
      <c r="A8907">
        <v>0</v>
      </c>
      <c r="B8907">
        <v>0</v>
      </c>
    </row>
    <row r="8908" spans="1:2" x14ac:dyDescent="0.3">
      <c r="A8908">
        <v>0</v>
      </c>
      <c r="B8908">
        <v>0</v>
      </c>
    </row>
    <row r="8909" spans="1:2" x14ac:dyDescent="0.3">
      <c r="A8909">
        <v>0</v>
      </c>
      <c r="B8909">
        <v>0</v>
      </c>
    </row>
    <row r="8910" spans="1:2" x14ac:dyDescent="0.3">
      <c r="A8910">
        <v>0</v>
      </c>
      <c r="B8910">
        <v>0</v>
      </c>
    </row>
    <row r="8911" spans="1:2" x14ac:dyDescent="0.3">
      <c r="A8911">
        <v>0</v>
      </c>
      <c r="B8911">
        <v>0</v>
      </c>
    </row>
    <row r="8912" spans="1:2" x14ac:dyDescent="0.3">
      <c r="A8912">
        <v>0</v>
      </c>
      <c r="B8912">
        <v>0</v>
      </c>
    </row>
    <row r="8913" spans="1:2" x14ac:dyDescent="0.3">
      <c r="A8913">
        <v>0</v>
      </c>
      <c r="B8913">
        <v>0</v>
      </c>
    </row>
    <row r="8914" spans="1:2" x14ac:dyDescent="0.3">
      <c r="A8914">
        <v>0</v>
      </c>
      <c r="B8914">
        <v>0</v>
      </c>
    </row>
    <row r="8915" spans="1:2" x14ac:dyDescent="0.3">
      <c r="A8915">
        <v>0</v>
      </c>
      <c r="B8915">
        <v>0</v>
      </c>
    </row>
    <row r="8916" spans="1:2" x14ac:dyDescent="0.3">
      <c r="A8916">
        <v>0</v>
      </c>
      <c r="B8916">
        <v>0</v>
      </c>
    </row>
    <row r="8917" spans="1:2" x14ac:dyDescent="0.3">
      <c r="A8917">
        <v>0</v>
      </c>
      <c r="B8917">
        <v>0</v>
      </c>
    </row>
    <row r="8918" spans="1:2" x14ac:dyDescent="0.3">
      <c r="A8918">
        <v>0</v>
      </c>
      <c r="B8918">
        <v>0</v>
      </c>
    </row>
    <row r="8919" spans="1:2" x14ac:dyDescent="0.3">
      <c r="A8919">
        <v>0</v>
      </c>
      <c r="B8919">
        <v>0</v>
      </c>
    </row>
    <row r="8920" spans="1:2" x14ac:dyDescent="0.3">
      <c r="A8920">
        <v>0</v>
      </c>
      <c r="B8920">
        <v>0</v>
      </c>
    </row>
    <row r="8921" spans="1:2" x14ac:dyDescent="0.3">
      <c r="A8921">
        <v>0</v>
      </c>
      <c r="B8921">
        <v>0</v>
      </c>
    </row>
    <row r="8922" spans="1:2" x14ac:dyDescent="0.3">
      <c r="A8922">
        <v>0</v>
      </c>
      <c r="B8922">
        <v>0</v>
      </c>
    </row>
    <row r="8923" spans="1:2" x14ac:dyDescent="0.3">
      <c r="A8923">
        <v>0</v>
      </c>
      <c r="B8923">
        <v>0</v>
      </c>
    </row>
    <row r="8924" spans="1:2" x14ac:dyDescent="0.3">
      <c r="A8924">
        <v>0</v>
      </c>
      <c r="B8924">
        <v>0</v>
      </c>
    </row>
    <row r="8925" spans="1:2" x14ac:dyDescent="0.3">
      <c r="A8925">
        <v>0</v>
      </c>
      <c r="B8925">
        <v>0</v>
      </c>
    </row>
    <row r="8926" spans="1:2" x14ac:dyDescent="0.3">
      <c r="A8926">
        <v>0</v>
      </c>
      <c r="B8926">
        <v>0</v>
      </c>
    </row>
    <row r="8927" spans="1:2" x14ac:dyDescent="0.3">
      <c r="A8927">
        <v>0</v>
      </c>
      <c r="B8927">
        <v>0</v>
      </c>
    </row>
    <row r="8928" spans="1:2" x14ac:dyDescent="0.3">
      <c r="A8928">
        <v>0</v>
      </c>
      <c r="B8928">
        <v>0</v>
      </c>
    </row>
    <row r="8929" spans="1:2" x14ac:dyDescent="0.3">
      <c r="A8929">
        <v>0</v>
      </c>
      <c r="B8929">
        <v>0</v>
      </c>
    </row>
    <row r="8930" spans="1:2" x14ac:dyDescent="0.3">
      <c r="A8930">
        <v>0</v>
      </c>
      <c r="B8930">
        <v>0</v>
      </c>
    </row>
    <row r="8931" spans="1:2" x14ac:dyDescent="0.3">
      <c r="A8931">
        <v>0</v>
      </c>
      <c r="B8931">
        <v>0</v>
      </c>
    </row>
    <row r="8932" spans="1:2" x14ac:dyDescent="0.3">
      <c r="A8932">
        <v>0</v>
      </c>
      <c r="B8932">
        <v>0</v>
      </c>
    </row>
    <row r="8933" spans="1:2" x14ac:dyDescent="0.3">
      <c r="A8933">
        <v>0</v>
      </c>
      <c r="B8933">
        <v>0</v>
      </c>
    </row>
    <row r="8934" spans="1:2" x14ac:dyDescent="0.3">
      <c r="A8934">
        <v>0</v>
      </c>
      <c r="B8934">
        <v>0</v>
      </c>
    </row>
    <row r="8935" spans="1:2" x14ac:dyDescent="0.3">
      <c r="A8935">
        <v>0</v>
      </c>
      <c r="B8935">
        <v>0</v>
      </c>
    </row>
    <row r="8936" spans="1:2" x14ac:dyDescent="0.3">
      <c r="A8936">
        <v>0</v>
      </c>
      <c r="B8936">
        <v>0</v>
      </c>
    </row>
    <row r="8937" spans="1:2" x14ac:dyDescent="0.3">
      <c r="A8937">
        <v>0</v>
      </c>
      <c r="B8937">
        <v>0</v>
      </c>
    </row>
    <row r="8938" spans="1:2" x14ac:dyDescent="0.3">
      <c r="A8938">
        <v>0</v>
      </c>
      <c r="B8938">
        <v>0</v>
      </c>
    </row>
    <row r="8939" spans="1:2" x14ac:dyDescent="0.3">
      <c r="A8939">
        <v>0</v>
      </c>
      <c r="B8939">
        <v>0</v>
      </c>
    </row>
    <row r="8940" spans="1:2" x14ac:dyDescent="0.3">
      <c r="A8940">
        <v>0</v>
      </c>
      <c r="B8940">
        <v>0</v>
      </c>
    </row>
    <row r="8941" spans="1:2" x14ac:dyDescent="0.3">
      <c r="A8941">
        <v>0</v>
      </c>
      <c r="B8941">
        <v>0</v>
      </c>
    </row>
    <row r="8942" spans="1:2" x14ac:dyDescent="0.3">
      <c r="A8942">
        <v>0</v>
      </c>
      <c r="B8942">
        <v>0</v>
      </c>
    </row>
    <row r="8943" spans="1:2" x14ac:dyDescent="0.3">
      <c r="A8943">
        <v>0</v>
      </c>
      <c r="B8943">
        <v>0</v>
      </c>
    </row>
    <row r="8944" spans="1:2" x14ac:dyDescent="0.3">
      <c r="A8944">
        <v>0</v>
      </c>
      <c r="B8944">
        <v>0</v>
      </c>
    </row>
    <row r="8945" spans="1:2" x14ac:dyDescent="0.3">
      <c r="A8945">
        <v>0</v>
      </c>
      <c r="B8945">
        <v>0</v>
      </c>
    </row>
    <row r="8946" spans="1:2" x14ac:dyDescent="0.3">
      <c r="A8946">
        <v>0</v>
      </c>
      <c r="B8946">
        <v>0</v>
      </c>
    </row>
    <row r="8947" spans="1:2" x14ac:dyDescent="0.3">
      <c r="A8947">
        <v>0</v>
      </c>
      <c r="B8947">
        <v>0</v>
      </c>
    </row>
    <row r="8948" spans="1:2" x14ac:dyDescent="0.3">
      <c r="A8948">
        <v>0</v>
      </c>
      <c r="B8948">
        <v>0</v>
      </c>
    </row>
    <row r="8949" spans="1:2" x14ac:dyDescent="0.3">
      <c r="A8949">
        <v>0</v>
      </c>
      <c r="B8949">
        <v>0</v>
      </c>
    </row>
    <row r="8950" spans="1:2" x14ac:dyDescent="0.3">
      <c r="A8950">
        <v>0</v>
      </c>
      <c r="B8950">
        <v>0</v>
      </c>
    </row>
    <row r="8951" spans="1:2" x14ac:dyDescent="0.3">
      <c r="A8951">
        <v>0</v>
      </c>
      <c r="B8951">
        <v>0</v>
      </c>
    </row>
    <row r="8952" spans="1:2" x14ac:dyDescent="0.3">
      <c r="A8952">
        <v>0</v>
      </c>
      <c r="B8952">
        <v>0</v>
      </c>
    </row>
    <row r="8953" spans="1:2" x14ac:dyDescent="0.3">
      <c r="A8953">
        <v>0</v>
      </c>
      <c r="B8953">
        <v>0</v>
      </c>
    </row>
    <row r="8954" spans="1:2" x14ac:dyDescent="0.3">
      <c r="A8954">
        <v>0</v>
      </c>
      <c r="B8954">
        <v>0</v>
      </c>
    </row>
    <row r="8955" spans="1:2" x14ac:dyDescent="0.3">
      <c r="A8955">
        <v>0</v>
      </c>
      <c r="B8955">
        <v>0</v>
      </c>
    </row>
    <row r="8956" spans="1:2" x14ac:dyDescent="0.3">
      <c r="A8956">
        <v>0</v>
      </c>
      <c r="B8956">
        <v>0</v>
      </c>
    </row>
    <row r="8957" spans="1:2" x14ac:dyDescent="0.3">
      <c r="A8957">
        <v>0</v>
      </c>
      <c r="B8957">
        <v>0</v>
      </c>
    </row>
    <row r="8958" spans="1:2" x14ac:dyDescent="0.3">
      <c r="A8958">
        <v>0</v>
      </c>
      <c r="B8958">
        <v>0</v>
      </c>
    </row>
    <row r="8959" spans="1:2" x14ac:dyDescent="0.3">
      <c r="A8959">
        <v>0</v>
      </c>
      <c r="B8959">
        <v>0</v>
      </c>
    </row>
    <row r="8960" spans="1:2" x14ac:dyDescent="0.3">
      <c r="A8960">
        <v>0</v>
      </c>
      <c r="B8960">
        <v>0</v>
      </c>
    </row>
    <row r="8961" spans="1:2" x14ac:dyDescent="0.3">
      <c r="A8961">
        <v>0</v>
      </c>
      <c r="B8961">
        <v>0</v>
      </c>
    </row>
    <row r="8962" spans="1:2" x14ac:dyDescent="0.3">
      <c r="A8962">
        <v>0</v>
      </c>
      <c r="B8962">
        <v>0</v>
      </c>
    </row>
    <row r="8963" spans="1:2" x14ac:dyDescent="0.3">
      <c r="A8963">
        <v>0</v>
      </c>
      <c r="B8963">
        <v>0</v>
      </c>
    </row>
    <row r="8964" spans="1:2" x14ac:dyDescent="0.3">
      <c r="A8964">
        <v>0</v>
      </c>
      <c r="B8964">
        <v>0</v>
      </c>
    </row>
    <row r="8965" spans="1:2" x14ac:dyDescent="0.3">
      <c r="A8965">
        <v>0</v>
      </c>
      <c r="B8965">
        <v>0</v>
      </c>
    </row>
    <row r="8966" spans="1:2" x14ac:dyDescent="0.3">
      <c r="A8966">
        <v>0</v>
      </c>
      <c r="B8966">
        <v>0</v>
      </c>
    </row>
    <row r="8967" spans="1:2" x14ac:dyDescent="0.3">
      <c r="A8967">
        <v>0</v>
      </c>
      <c r="B8967">
        <v>0</v>
      </c>
    </row>
    <row r="8968" spans="1:2" x14ac:dyDescent="0.3">
      <c r="A8968">
        <v>0</v>
      </c>
      <c r="B8968">
        <v>0</v>
      </c>
    </row>
    <row r="8969" spans="1:2" x14ac:dyDescent="0.3">
      <c r="A8969">
        <v>0</v>
      </c>
      <c r="B8969">
        <v>0</v>
      </c>
    </row>
    <row r="8970" spans="1:2" x14ac:dyDescent="0.3">
      <c r="A8970">
        <v>0</v>
      </c>
      <c r="B8970">
        <v>0</v>
      </c>
    </row>
    <row r="8971" spans="1:2" x14ac:dyDescent="0.3">
      <c r="A8971">
        <v>0</v>
      </c>
      <c r="B8971">
        <v>0</v>
      </c>
    </row>
    <row r="8972" spans="1:2" x14ac:dyDescent="0.3">
      <c r="A8972">
        <v>0</v>
      </c>
      <c r="B8972">
        <v>0</v>
      </c>
    </row>
    <row r="8973" spans="1:2" x14ac:dyDescent="0.3">
      <c r="A8973">
        <v>0</v>
      </c>
      <c r="B8973">
        <v>0</v>
      </c>
    </row>
    <row r="8974" spans="1:2" x14ac:dyDescent="0.3">
      <c r="A8974">
        <v>0</v>
      </c>
      <c r="B8974">
        <v>0</v>
      </c>
    </row>
    <row r="8975" spans="1:2" x14ac:dyDescent="0.3">
      <c r="A8975">
        <v>0</v>
      </c>
      <c r="B8975">
        <v>0</v>
      </c>
    </row>
    <row r="8976" spans="1:2" x14ac:dyDescent="0.3">
      <c r="A8976">
        <v>0</v>
      </c>
      <c r="B8976">
        <v>0</v>
      </c>
    </row>
    <row r="8977" spans="1:2" x14ac:dyDescent="0.3">
      <c r="A8977">
        <v>0</v>
      </c>
      <c r="B8977">
        <v>0</v>
      </c>
    </row>
    <row r="8978" spans="1:2" x14ac:dyDescent="0.3">
      <c r="A8978">
        <v>0</v>
      </c>
      <c r="B8978">
        <v>0</v>
      </c>
    </row>
    <row r="8979" spans="1:2" x14ac:dyDescent="0.3">
      <c r="A8979">
        <v>0</v>
      </c>
      <c r="B8979">
        <v>0</v>
      </c>
    </row>
    <row r="8980" spans="1:2" x14ac:dyDescent="0.3">
      <c r="A8980">
        <v>0</v>
      </c>
      <c r="B8980">
        <v>0</v>
      </c>
    </row>
    <row r="8981" spans="1:2" x14ac:dyDescent="0.3">
      <c r="A8981">
        <v>0</v>
      </c>
      <c r="B8981">
        <v>0</v>
      </c>
    </row>
    <row r="8982" spans="1:2" x14ac:dyDescent="0.3">
      <c r="A8982">
        <v>0</v>
      </c>
      <c r="B8982">
        <v>0</v>
      </c>
    </row>
    <row r="8983" spans="1:2" x14ac:dyDescent="0.3">
      <c r="A8983">
        <v>0</v>
      </c>
      <c r="B8983">
        <v>0</v>
      </c>
    </row>
    <row r="8984" spans="1:2" x14ac:dyDescent="0.3">
      <c r="A8984">
        <v>0</v>
      </c>
      <c r="B8984">
        <v>0</v>
      </c>
    </row>
    <row r="8985" spans="1:2" x14ac:dyDescent="0.3">
      <c r="A8985">
        <v>0</v>
      </c>
      <c r="B8985">
        <v>0</v>
      </c>
    </row>
    <row r="8986" spans="1:2" x14ac:dyDescent="0.3">
      <c r="A8986">
        <v>0</v>
      </c>
      <c r="B8986">
        <v>0</v>
      </c>
    </row>
    <row r="8987" spans="1:2" x14ac:dyDescent="0.3">
      <c r="A8987">
        <v>0</v>
      </c>
      <c r="B8987">
        <v>0</v>
      </c>
    </row>
    <row r="8988" spans="1:2" x14ac:dyDescent="0.3">
      <c r="A8988">
        <v>0</v>
      </c>
      <c r="B8988">
        <v>0</v>
      </c>
    </row>
    <row r="8989" spans="1:2" x14ac:dyDescent="0.3">
      <c r="A8989">
        <v>0</v>
      </c>
      <c r="B8989">
        <v>0</v>
      </c>
    </row>
    <row r="8990" spans="1:2" x14ac:dyDescent="0.3">
      <c r="A8990">
        <v>0</v>
      </c>
      <c r="B8990">
        <v>0</v>
      </c>
    </row>
    <row r="8991" spans="1:2" x14ac:dyDescent="0.3">
      <c r="A8991">
        <v>0</v>
      </c>
      <c r="B8991">
        <v>0</v>
      </c>
    </row>
    <row r="8992" spans="1:2" x14ac:dyDescent="0.3">
      <c r="A8992">
        <v>0</v>
      </c>
      <c r="B8992">
        <v>0</v>
      </c>
    </row>
    <row r="8993" spans="1:2" x14ac:dyDescent="0.3">
      <c r="A8993">
        <v>0</v>
      </c>
      <c r="B8993">
        <v>0</v>
      </c>
    </row>
    <row r="8994" spans="1:2" x14ac:dyDescent="0.3">
      <c r="A8994">
        <v>0</v>
      </c>
      <c r="B8994">
        <v>0</v>
      </c>
    </row>
    <row r="8995" spans="1:2" x14ac:dyDescent="0.3">
      <c r="A8995">
        <v>0</v>
      </c>
      <c r="B8995">
        <v>0</v>
      </c>
    </row>
    <row r="8996" spans="1:2" x14ac:dyDescent="0.3">
      <c r="A8996">
        <v>0</v>
      </c>
      <c r="B8996">
        <v>0</v>
      </c>
    </row>
    <row r="8997" spans="1:2" x14ac:dyDescent="0.3">
      <c r="A8997">
        <v>0</v>
      </c>
      <c r="B8997">
        <v>0</v>
      </c>
    </row>
    <row r="8998" spans="1:2" x14ac:dyDescent="0.3">
      <c r="A8998">
        <v>0</v>
      </c>
      <c r="B8998">
        <v>0</v>
      </c>
    </row>
    <row r="8999" spans="1:2" x14ac:dyDescent="0.3">
      <c r="A8999">
        <v>0</v>
      </c>
      <c r="B8999">
        <v>0</v>
      </c>
    </row>
    <row r="9000" spans="1:2" x14ac:dyDescent="0.3">
      <c r="A9000">
        <v>0</v>
      </c>
      <c r="B9000">
        <v>0</v>
      </c>
    </row>
    <row r="9001" spans="1:2" x14ac:dyDescent="0.3">
      <c r="A9001">
        <v>0</v>
      </c>
      <c r="B9001">
        <v>0</v>
      </c>
    </row>
    <row r="9002" spans="1:2" x14ac:dyDescent="0.3">
      <c r="A9002">
        <v>0</v>
      </c>
      <c r="B9002">
        <v>0</v>
      </c>
    </row>
    <row r="9003" spans="1:2" x14ac:dyDescent="0.3">
      <c r="A9003">
        <v>0</v>
      </c>
      <c r="B9003">
        <v>0</v>
      </c>
    </row>
    <row r="9004" spans="1:2" x14ac:dyDescent="0.3">
      <c r="A9004">
        <v>0</v>
      </c>
      <c r="B9004">
        <v>0</v>
      </c>
    </row>
    <row r="9005" spans="1:2" x14ac:dyDescent="0.3">
      <c r="A9005">
        <v>0</v>
      </c>
      <c r="B9005">
        <v>0</v>
      </c>
    </row>
    <row r="9006" spans="1:2" x14ac:dyDescent="0.3">
      <c r="A9006">
        <v>0</v>
      </c>
      <c r="B9006">
        <v>0</v>
      </c>
    </row>
    <row r="9007" spans="1:2" x14ac:dyDescent="0.3">
      <c r="A9007">
        <v>0</v>
      </c>
      <c r="B9007">
        <v>0</v>
      </c>
    </row>
    <row r="9008" spans="1:2" x14ac:dyDescent="0.3">
      <c r="A9008">
        <v>0</v>
      </c>
      <c r="B9008">
        <v>0</v>
      </c>
    </row>
    <row r="9009" spans="1:2" x14ac:dyDescent="0.3">
      <c r="A9009">
        <v>0</v>
      </c>
      <c r="B9009">
        <v>0</v>
      </c>
    </row>
    <row r="9010" spans="1:2" x14ac:dyDescent="0.3">
      <c r="A9010">
        <v>0</v>
      </c>
      <c r="B9010">
        <v>0</v>
      </c>
    </row>
    <row r="9011" spans="1:2" x14ac:dyDescent="0.3">
      <c r="A9011">
        <v>0</v>
      </c>
      <c r="B9011">
        <v>0</v>
      </c>
    </row>
    <row r="9012" spans="1:2" x14ac:dyDescent="0.3">
      <c r="A9012">
        <v>0</v>
      </c>
      <c r="B9012">
        <v>0</v>
      </c>
    </row>
    <row r="9013" spans="1:2" x14ac:dyDescent="0.3">
      <c r="A9013">
        <v>0</v>
      </c>
      <c r="B9013">
        <v>0</v>
      </c>
    </row>
    <row r="9014" spans="1:2" x14ac:dyDescent="0.3">
      <c r="A9014">
        <v>0</v>
      </c>
      <c r="B9014">
        <v>0</v>
      </c>
    </row>
    <row r="9015" spans="1:2" x14ac:dyDescent="0.3">
      <c r="A9015">
        <v>0</v>
      </c>
      <c r="B9015">
        <v>0</v>
      </c>
    </row>
    <row r="9016" spans="1:2" x14ac:dyDescent="0.3">
      <c r="A9016">
        <v>0</v>
      </c>
      <c r="B9016">
        <v>0</v>
      </c>
    </row>
    <row r="9017" spans="1:2" x14ac:dyDescent="0.3">
      <c r="A9017">
        <v>0</v>
      </c>
      <c r="B9017">
        <v>0</v>
      </c>
    </row>
    <row r="9018" spans="1:2" x14ac:dyDescent="0.3">
      <c r="A9018">
        <v>0</v>
      </c>
      <c r="B9018">
        <v>0</v>
      </c>
    </row>
    <row r="9019" spans="1:2" x14ac:dyDescent="0.3">
      <c r="A9019">
        <v>0</v>
      </c>
      <c r="B9019">
        <v>0</v>
      </c>
    </row>
    <row r="9020" spans="1:2" x14ac:dyDescent="0.3">
      <c r="A9020">
        <v>0</v>
      </c>
      <c r="B9020">
        <v>0</v>
      </c>
    </row>
    <row r="9021" spans="1:2" x14ac:dyDescent="0.3">
      <c r="A9021">
        <v>0</v>
      </c>
      <c r="B9021">
        <v>0</v>
      </c>
    </row>
    <row r="9022" spans="1:2" x14ac:dyDescent="0.3">
      <c r="A9022">
        <v>0</v>
      </c>
      <c r="B9022">
        <v>0</v>
      </c>
    </row>
    <row r="9023" spans="1:2" x14ac:dyDescent="0.3">
      <c r="A9023">
        <v>0</v>
      </c>
      <c r="B9023">
        <v>0</v>
      </c>
    </row>
    <row r="9024" spans="1:2" x14ac:dyDescent="0.3">
      <c r="A9024">
        <v>0</v>
      </c>
      <c r="B9024">
        <v>0</v>
      </c>
    </row>
    <row r="9025" spans="1:2" x14ac:dyDescent="0.3">
      <c r="A9025">
        <v>0</v>
      </c>
      <c r="B9025">
        <v>0</v>
      </c>
    </row>
    <row r="9026" spans="1:2" x14ac:dyDescent="0.3">
      <c r="A9026">
        <v>0</v>
      </c>
      <c r="B9026">
        <v>0</v>
      </c>
    </row>
    <row r="9027" spans="1:2" x14ac:dyDescent="0.3">
      <c r="A9027">
        <v>0</v>
      </c>
      <c r="B9027">
        <v>0</v>
      </c>
    </row>
    <row r="9028" spans="1:2" x14ac:dyDescent="0.3">
      <c r="A9028">
        <v>0</v>
      </c>
      <c r="B9028">
        <v>0</v>
      </c>
    </row>
    <row r="9029" spans="1:2" x14ac:dyDescent="0.3">
      <c r="A9029">
        <v>0</v>
      </c>
      <c r="B9029">
        <v>0</v>
      </c>
    </row>
    <row r="9030" spans="1:2" x14ac:dyDescent="0.3">
      <c r="A9030">
        <v>0</v>
      </c>
      <c r="B9030">
        <v>0</v>
      </c>
    </row>
    <row r="9031" spans="1:2" x14ac:dyDescent="0.3">
      <c r="A9031">
        <v>0</v>
      </c>
      <c r="B9031">
        <v>0</v>
      </c>
    </row>
    <row r="9032" spans="1:2" x14ac:dyDescent="0.3">
      <c r="A9032">
        <v>0</v>
      </c>
      <c r="B9032">
        <v>0</v>
      </c>
    </row>
    <row r="9033" spans="1:2" x14ac:dyDescent="0.3">
      <c r="A9033">
        <v>0</v>
      </c>
      <c r="B9033">
        <v>0</v>
      </c>
    </row>
    <row r="9034" spans="1:2" x14ac:dyDescent="0.3">
      <c r="A9034">
        <v>0</v>
      </c>
      <c r="B9034">
        <v>0</v>
      </c>
    </row>
    <row r="9035" spans="1:2" x14ac:dyDescent="0.3">
      <c r="A9035">
        <v>0</v>
      </c>
      <c r="B9035">
        <v>0</v>
      </c>
    </row>
    <row r="9036" spans="1:2" x14ac:dyDescent="0.3">
      <c r="A9036">
        <v>0</v>
      </c>
      <c r="B9036">
        <v>0</v>
      </c>
    </row>
    <row r="9037" spans="1:2" x14ac:dyDescent="0.3">
      <c r="A9037">
        <v>0</v>
      </c>
      <c r="B9037">
        <v>0</v>
      </c>
    </row>
    <row r="9038" spans="1:2" x14ac:dyDescent="0.3">
      <c r="A9038">
        <v>0</v>
      </c>
      <c r="B9038">
        <v>0</v>
      </c>
    </row>
    <row r="9039" spans="1:2" x14ac:dyDescent="0.3">
      <c r="A9039">
        <v>0</v>
      </c>
      <c r="B9039">
        <v>0</v>
      </c>
    </row>
    <row r="9040" spans="1:2" x14ac:dyDescent="0.3">
      <c r="A9040">
        <v>0</v>
      </c>
      <c r="B9040">
        <v>0</v>
      </c>
    </row>
    <row r="9041" spans="1:2" x14ac:dyDescent="0.3">
      <c r="A9041">
        <v>0</v>
      </c>
      <c r="B9041">
        <v>0</v>
      </c>
    </row>
    <row r="9042" spans="1:2" x14ac:dyDescent="0.3">
      <c r="A9042">
        <v>0</v>
      </c>
      <c r="B9042">
        <v>0</v>
      </c>
    </row>
    <row r="9043" spans="1:2" x14ac:dyDescent="0.3">
      <c r="A9043">
        <v>0</v>
      </c>
      <c r="B9043">
        <v>0</v>
      </c>
    </row>
    <row r="9044" spans="1:2" x14ac:dyDescent="0.3">
      <c r="A9044">
        <v>0</v>
      </c>
      <c r="B9044">
        <v>0</v>
      </c>
    </row>
    <row r="9045" spans="1:2" x14ac:dyDescent="0.3">
      <c r="A9045">
        <v>0</v>
      </c>
      <c r="B9045">
        <v>0</v>
      </c>
    </row>
    <row r="9046" spans="1:2" x14ac:dyDescent="0.3">
      <c r="A9046">
        <v>0</v>
      </c>
      <c r="B9046">
        <v>0</v>
      </c>
    </row>
    <row r="9047" spans="1:2" x14ac:dyDescent="0.3">
      <c r="A9047">
        <v>0</v>
      </c>
      <c r="B9047">
        <v>0</v>
      </c>
    </row>
    <row r="9048" spans="1:2" x14ac:dyDescent="0.3">
      <c r="A9048">
        <v>0</v>
      </c>
      <c r="B9048">
        <v>0</v>
      </c>
    </row>
    <row r="9049" spans="1:2" x14ac:dyDescent="0.3">
      <c r="A9049">
        <v>0</v>
      </c>
      <c r="B9049">
        <v>0</v>
      </c>
    </row>
    <row r="9050" spans="1:2" x14ac:dyDescent="0.3">
      <c r="A9050">
        <v>0</v>
      </c>
      <c r="B9050">
        <v>0</v>
      </c>
    </row>
    <row r="9051" spans="1:2" x14ac:dyDescent="0.3">
      <c r="A9051">
        <v>0</v>
      </c>
      <c r="B9051">
        <v>0</v>
      </c>
    </row>
    <row r="9052" spans="1:2" x14ac:dyDescent="0.3">
      <c r="A9052">
        <v>0</v>
      </c>
      <c r="B9052">
        <v>0</v>
      </c>
    </row>
    <row r="9053" spans="1:2" x14ac:dyDescent="0.3">
      <c r="A9053">
        <v>0</v>
      </c>
      <c r="B9053">
        <v>0</v>
      </c>
    </row>
    <row r="9054" spans="1:2" x14ac:dyDescent="0.3">
      <c r="A9054">
        <v>0</v>
      </c>
      <c r="B9054">
        <v>0</v>
      </c>
    </row>
    <row r="9055" spans="1:2" x14ac:dyDescent="0.3">
      <c r="A9055">
        <v>0</v>
      </c>
      <c r="B9055">
        <v>0</v>
      </c>
    </row>
    <row r="9056" spans="1:2" x14ac:dyDescent="0.3">
      <c r="A9056">
        <v>0</v>
      </c>
      <c r="B9056">
        <v>0</v>
      </c>
    </row>
    <row r="9057" spans="1:2" x14ac:dyDescent="0.3">
      <c r="A9057">
        <v>0</v>
      </c>
      <c r="B9057">
        <v>0</v>
      </c>
    </row>
    <row r="9058" spans="1:2" x14ac:dyDescent="0.3">
      <c r="A9058">
        <v>0</v>
      </c>
      <c r="B9058">
        <v>0</v>
      </c>
    </row>
    <row r="9059" spans="1:2" x14ac:dyDescent="0.3">
      <c r="A9059">
        <v>0</v>
      </c>
      <c r="B9059">
        <v>0</v>
      </c>
    </row>
    <row r="9060" spans="1:2" x14ac:dyDescent="0.3">
      <c r="A9060">
        <v>0</v>
      </c>
      <c r="B9060">
        <v>0</v>
      </c>
    </row>
    <row r="9061" spans="1:2" x14ac:dyDescent="0.3">
      <c r="A9061">
        <v>0</v>
      </c>
      <c r="B9061">
        <v>0</v>
      </c>
    </row>
    <row r="9062" spans="1:2" x14ac:dyDescent="0.3">
      <c r="A9062">
        <v>0</v>
      </c>
      <c r="B9062">
        <v>0</v>
      </c>
    </row>
    <row r="9063" spans="1:2" x14ac:dyDescent="0.3">
      <c r="A9063">
        <v>0</v>
      </c>
      <c r="B9063">
        <v>0</v>
      </c>
    </row>
    <row r="9064" spans="1:2" x14ac:dyDescent="0.3">
      <c r="A9064">
        <v>0</v>
      </c>
      <c r="B9064">
        <v>0</v>
      </c>
    </row>
    <row r="9065" spans="1:2" x14ac:dyDescent="0.3">
      <c r="A9065">
        <v>0</v>
      </c>
      <c r="B9065">
        <v>0</v>
      </c>
    </row>
    <row r="9066" spans="1:2" x14ac:dyDescent="0.3">
      <c r="A9066">
        <v>0</v>
      </c>
      <c r="B9066">
        <v>0</v>
      </c>
    </row>
    <row r="9067" spans="1:2" x14ac:dyDescent="0.3">
      <c r="A9067">
        <v>0</v>
      </c>
      <c r="B9067">
        <v>0</v>
      </c>
    </row>
    <row r="9068" spans="1:2" x14ac:dyDescent="0.3">
      <c r="A9068">
        <v>0</v>
      </c>
      <c r="B9068">
        <v>0</v>
      </c>
    </row>
    <row r="9069" spans="1:2" x14ac:dyDescent="0.3">
      <c r="A9069">
        <v>0</v>
      </c>
      <c r="B9069">
        <v>0</v>
      </c>
    </row>
    <row r="9070" spans="1:2" x14ac:dyDescent="0.3">
      <c r="A9070">
        <v>0</v>
      </c>
      <c r="B9070">
        <v>0</v>
      </c>
    </row>
    <row r="9071" spans="1:2" x14ac:dyDescent="0.3">
      <c r="A9071">
        <v>0</v>
      </c>
      <c r="B9071">
        <v>0</v>
      </c>
    </row>
    <row r="9072" spans="1:2" x14ac:dyDescent="0.3">
      <c r="A9072">
        <v>0</v>
      </c>
      <c r="B9072">
        <v>0</v>
      </c>
    </row>
    <row r="9073" spans="1:2" x14ac:dyDescent="0.3">
      <c r="A9073">
        <v>0</v>
      </c>
      <c r="B9073">
        <v>0</v>
      </c>
    </row>
    <row r="9074" spans="1:2" x14ac:dyDescent="0.3">
      <c r="A9074">
        <v>0</v>
      </c>
      <c r="B9074">
        <v>0</v>
      </c>
    </row>
    <row r="9075" spans="1:2" x14ac:dyDescent="0.3">
      <c r="A9075">
        <v>0</v>
      </c>
      <c r="B9075">
        <v>0</v>
      </c>
    </row>
    <row r="9076" spans="1:2" x14ac:dyDescent="0.3">
      <c r="A9076">
        <v>0</v>
      </c>
      <c r="B9076">
        <v>0</v>
      </c>
    </row>
    <row r="9077" spans="1:2" x14ac:dyDescent="0.3">
      <c r="A9077">
        <v>0</v>
      </c>
      <c r="B9077">
        <v>0</v>
      </c>
    </row>
    <row r="9078" spans="1:2" x14ac:dyDescent="0.3">
      <c r="A9078">
        <v>0</v>
      </c>
      <c r="B9078">
        <v>0</v>
      </c>
    </row>
    <row r="9079" spans="1:2" x14ac:dyDescent="0.3">
      <c r="A9079">
        <v>0</v>
      </c>
      <c r="B9079">
        <v>0</v>
      </c>
    </row>
    <row r="9080" spans="1:2" x14ac:dyDescent="0.3">
      <c r="A9080">
        <v>0</v>
      </c>
      <c r="B9080">
        <v>0</v>
      </c>
    </row>
    <row r="9081" spans="1:2" x14ac:dyDescent="0.3">
      <c r="A9081">
        <v>0</v>
      </c>
      <c r="B9081">
        <v>0</v>
      </c>
    </row>
    <row r="9082" spans="1:2" x14ac:dyDescent="0.3">
      <c r="A9082">
        <v>0</v>
      </c>
      <c r="B9082">
        <v>0</v>
      </c>
    </row>
    <row r="9083" spans="1:2" x14ac:dyDescent="0.3">
      <c r="A9083">
        <v>0</v>
      </c>
      <c r="B9083">
        <v>0</v>
      </c>
    </row>
    <row r="9084" spans="1:2" x14ac:dyDescent="0.3">
      <c r="A9084">
        <v>0</v>
      </c>
      <c r="B9084">
        <v>0</v>
      </c>
    </row>
    <row r="9085" spans="1:2" x14ac:dyDescent="0.3">
      <c r="A9085">
        <v>0</v>
      </c>
      <c r="B9085">
        <v>0</v>
      </c>
    </row>
    <row r="9086" spans="1:2" x14ac:dyDescent="0.3">
      <c r="A9086">
        <v>0</v>
      </c>
      <c r="B9086">
        <v>0</v>
      </c>
    </row>
    <row r="9087" spans="1:2" x14ac:dyDescent="0.3">
      <c r="A9087">
        <v>0</v>
      </c>
      <c r="B9087">
        <v>0</v>
      </c>
    </row>
    <row r="9088" spans="1:2" x14ac:dyDescent="0.3">
      <c r="A9088">
        <v>0</v>
      </c>
      <c r="B9088">
        <v>0</v>
      </c>
    </row>
    <row r="9089" spans="1:2" x14ac:dyDescent="0.3">
      <c r="A9089">
        <v>0</v>
      </c>
      <c r="B9089">
        <v>0</v>
      </c>
    </row>
    <row r="9090" spans="1:2" x14ac:dyDescent="0.3">
      <c r="A9090">
        <v>0</v>
      </c>
      <c r="B9090">
        <v>0</v>
      </c>
    </row>
    <row r="9091" spans="1:2" x14ac:dyDescent="0.3">
      <c r="A9091">
        <v>0</v>
      </c>
      <c r="B9091">
        <v>0</v>
      </c>
    </row>
    <row r="9092" spans="1:2" x14ac:dyDescent="0.3">
      <c r="A9092">
        <v>0</v>
      </c>
      <c r="B9092">
        <v>0</v>
      </c>
    </row>
    <row r="9093" spans="1:2" x14ac:dyDescent="0.3">
      <c r="A9093">
        <v>0</v>
      </c>
      <c r="B9093">
        <v>0</v>
      </c>
    </row>
    <row r="9094" spans="1:2" x14ac:dyDescent="0.3">
      <c r="A9094">
        <v>0</v>
      </c>
      <c r="B9094">
        <v>0</v>
      </c>
    </row>
    <row r="9095" spans="1:2" x14ac:dyDescent="0.3">
      <c r="A9095">
        <v>0</v>
      </c>
      <c r="B9095">
        <v>0</v>
      </c>
    </row>
    <row r="9096" spans="1:2" x14ac:dyDescent="0.3">
      <c r="A9096">
        <v>0</v>
      </c>
      <c r="B9096">
        <v>0</v>
      </c>
    </row>
    <row r="9097" spans="1:2" x14ac:dyDescent="0.3">
      <c r="A9097">
        <v>0</v>
      </c>
      <c r="B9097">
        <v>0</v>
      </c>
    </row>
    <row r="9098" spans="1:2" x14ac:dyDescent="0.3">
      <c r="A9098">
        <v>0</v>
      </c>
      <c r="B9098">
        <v>0</v>
      </c>
    </row>
    <row r="9099" spans="1:2" x14ac:dyDescent="0.3">
      <c r="A9099">
        <v>0</v>
      </c>
      <c r="B9099">
        <v>0</v>
      </c>
    </row>
    <row r="9100" spans="1:2" x14ac:dyDescent="0.3">
      <c r="A9100">
        <v>0</v>
      </c>
      <c r="B9100">
        <v>0</v>
      </c>
    </row>
    <row r="9101" spans="1:2" x14ac:dyDescent="0.3">
      <c r="A9101">
        <v>0</v>
      </c>
      <c r="B9101">
        <v>0</v>
      </c>
    </row>
    <row r="9102" spans="1:2" x14ac:dyDescent="0.3">
      <c r="A9102">
        <v>0</v>
      </c>
      <c r="B9102">
        <v>0</v>
      </c>
    </row>
    <row r="9103" spans="1:2" x14ac:dyDescent="0.3">
      <c r="A9103">
        <v>0</v>
      </c>
      <c r="B9103">
        <v>0</v>
      </c>
    </row>
    <row r="9104" spans="1:2" x14ac:dyDescent="0.3">
      <c r="A9104">
        <v>0</v>
      </c>
      <c r="B9104">
        <v>0</v>
      </c>
    </row>
    <row r="9105" spans="1:2" x14ac:dyDescent="0.3">
      <c r="A9105">
        <v>0</v>
      </c>
      <c r="B9105">
        <v>0</v>
      </c>
    </row>
    <row r="9106" spans="1:2" x14ac:dyDescent="0.3">
      <c r="A9106">
        <v>0</v>
      </c>
      <c r="B9106">
        <v>0</v>
      </c>
    </row>
    <row r="9107" spans="1:2" x14ac:dyDescent="0.3">
      <c r="A9107">
        <v>0</v>
      </c>
      <c r="B9107">
        <v>0</v>
      </c>
    </row>
    <row r="9108" spans="1:2" x14ac:dyDescent="0.3">
      <c r="A9108">
        <v>0</v>
      </c>
      <c r="B9108">
        <v>0</v>
      </c>
    </row>
    <row r="9109" spans="1:2" x14ac:dyDescent="0.3">
      <c r="A9109">
        <v>0</v>
      </c>
      <c r="B9109">
        <v>0</v>
      </c>
    </row>
    <row r="9110" spans="1:2" x14ac:dyDescent="0.3">
      <c r="A9110">
        <v>0</v>
      </c>
      <c r="B9110">
        <v>0</v>
      </c>
    </row>
    <row r="9111" spans="1:2" x14ac:dyDescent="0.3">
      <c r="A9111">
        <v>0</v>
      </c>
      <c r="B9111">
        <v>0</v>
      </c>
    </row>
    <row r="9112" spans="1:2" x14ac:dyDescent="0.3">
      <c r="A9112">
        <v>0</v>
      </c>
      <c r="B9112">
        <v>0</v>
      </c>
    </row>
    <row r="9113" spans="1:2" x14ac:dyDescent="0.3">
      <c r="A9113">
        <v>0</v>
      </c>
      <c r="B9113">
        <v>0</v>
      </c>
    </row>
    <row r="9114" spans="1:2" x14ac:dyDescent="0.3">
      <c r="A9114">
        <v>0</v>
      </c>
      <c r="B9114">
        <v>0</v>
      </c>
    </row>
    <row r="9115" spans="1:2" x14ac:dyDescent="0.3">
      <c r="A9115">
        <v>0</v>
      </c>
      <c r="B9115">
        <v>0</v>
      </c>
    </row>
    <row r="9116" spans="1:2" x14ac:dyDescent="0.3">
      <c r="A9116">
        <v>0</v>
      </c>
      <c r="B9116">
        <v>0</v>
      </c>
    </row>
    <row r="9117" spans="1:2" x14ac:dyDescent="0.3">
      <c r="A9117">
        <v>0</v>
      </c>
      <c r="B9117">
        <v>0</v>
      </c>
    </row>
    <row r="9118" spans="1:2" x14ac:dyDescent="0.3">
      <c r="A9118">
        <v>0</v>
      </c>
      <c r="B9118">
        <v>0</v>
      </c>
    </row>
    <row r="9119" spans="1:2" x14ac:dyDescent="0.3">
      <c r="A9119">
        <v>0</v>
      </c>
      <c r="B9119">
        <v>0</v>
      </c>
    </row>
    <row r="9120" spans="1:2" x14ac:dyDescent="0.3">
      <c r="A9120">
        <v>0</v>
      </c>
      <c r="B9120">
        <v>0</v>
      </c>
    </row>
    <row r="9121" spans="1:2" x14ac:dyDescent="0.3">
      <c r="A9121">
        <v>0</v>
      </c>
      <c r="B9121">
        <v>0</v>
      </c>
    </row>
    <row r="9122" spans="1:2" x14ac:dyDescent="0.3">
      <c r="A9122">
        <v>0</v>
      </c>
      <c r="B9122">
        <v>0</v>
      </c>
    </row>
    <row r="9123" spans="1:2" x14ac:dyDescent="0.3">
      <c r="A9123">
        <v>0</v>
      </c>
      <c r="B9123">
        <v>0</v>
      </c>
    </row>
    <row r="9124" spans="1:2" x14ac:dyDescent="0.3">
      <c r="A9124">
        <v>0</v>
      </c>
      <c r="B9124">
        <v>0</v>
      </c>
    </row>
    <row r="9125" spans="1:2" x14ac:dyDescent="0.3">
      <c r="A9125">
        <v>0</v>
      </c>
      <c r="B9125">
        <v>0</v>
      </c>
    </row>
    <row r="9126" spans="1:2" x14ac:dyDescent="0.3">
      <c r="A9126">
        <v>0</v>
      </c>
      <c r="B9126">
        <v>0</v>
      </c>
    </row>
    <row r="9127" spans="1:2" x14ac:dyDescent="0.3">
      <c r="A9127">
        <v>0</v>
      </c>
      <c r="B9127">
        <v>0</v>
      </c>
    </row>
    <row r="9128" spans="1:2" x14ac:dyDescent="0.3">
      <c r="A9128">
        <v>0</v>
      </c>
      <c r="B9128">
        <v>0</v>
      </c>
    </row>
    <row r="9129" spans="1:2" x14ac:dyDescent="0.3">
      <c r="A9129">
        <v>0</v>
      </c>
      <c r="B9129">
        <v>0</v>
      </c>
    </row>
    <row r="9130" spans="1:2" x14ac:dyDescent="0.3">
      <c r="A9130">
        <v>0</v>
      </c>
      <c r="B9130">
        <v>0</v>
      </c>
    </row>
    <row r="9131" spans="1:2" x14ac:dyDescent="0.3">
      <c r="A9131">
        <v>0</v>
      </c>
      <c r="B9131">
        <v>0</v>
      </c>
    </row>
    <row r="9132" spans="1:2" x14ac:dyDescent="0.3">
      <c r="A9132">
        <v>0</v>
      </c>
      <c r="B9132">
        <v>0</v>
      </c>
    </row>
    <row r="9133" spans="1:2" x14ac:dyDescent="0.3">
      <c r="A9133">
        <v>0</v>
      </c>
      <c r="B9133">
        <v>0</v>
      </c>
    </row>
    <row r="9134" spans="1:2" x14ac:dyDescent="0.3">
      <c r="A9134">
        <v>0</v>
      </c>
      <c r="B9134">
        <v>0</v>
      </c>
    </row>
    <row r="9135" spans="1:2" x14ac:dyDescent="0.3">
      <c r="A9135">
        <v>0</v>
      </c>
      <c r="B9135">
        <v>0</v>
      </c>
    </row>
    <row r="9136" spans="1:2" x14ac:dyDescent="0.3">
      <c r="A9136">
        <v>0</v>
      </c>
      <c r="B9136">
        <v>0</v>
      </c>
    </row>
    <row r="9137" spans="1:2" x14ac:dyDescent="0.3">
      <c r="A9137">
        <v>0</v>
      </c>
      <c r="B9137">
        <v>0</v>
      </c>
    </row>
    <row r="9138" spans="1:2" x14ac:dyDescent="0.3">
      <c r="A9138">
        <v>0</v>
      </c>
      <c r="B9138">
        <v>0</v>
      </c>
    </row>
    <row r="9139" spans="1:2" x14ac:dyDescent="0.3">
      <c r="A9139">
        <v>0</v>
      </c>
      <c r="B9139">
        <v>0</v>
      </c>
    </row>
    <row r="9140" spans="1:2" x14ac:dyDescent="0.3">
      <c r="A9140">
        <v>0</v>
      </c>
      <c r="B9140">
        <v>0</v>
      </c>
    </row>
    <row r="9141" spans="1:2" x14ac:dyDescent="0.3">
      <c r="A9141">
        <v>0</v>
      </c>
      <c r="B9141">
        <v>0</v>
      </c>
    </row>
    <row r="9142" spans="1:2" x14ac:dyDescent="0.3">
      <c r="A9142">
        <v>0</v>
      </c>
      <c r="B9142">
        <v>0</v>
      </c>
    </row>
    <row r="9143" spans="1:2" x14ac:dyDescent="0.3">
      <c r="A9143">
        <v>0</v>
      </c>
      <c r="B9143">
        <v>0</v>
      </c>
    </row>
    <row r="9144" spans="1:2" x14ac:dyDescent="0.3">
      <c r="A9144">
        <v>0</v>
      </c>
      <c r="B9144">
        <v>0</v>
      </c>
    </row>
    <row r="9145" spans="1:2" x14ac:dyDescent="0.3">
      <c r="A9145">
        <v>0</v>
      </c>
      <c r="B9145">
        <v>0</v>
      </c>
    </row>
    <row r="9146" spans="1:2" x14ac:dyDescent="0.3">
      <c r="A9146">
        <v>0</v>
      </c>
      <c r="B9146">
        <v>0</v>
      </c>
    </row>
    <row r="9147" spans="1:2" x14ac:dyDescent="0.3">
      <c r="A9147">
        <v>0</v>
      </c>
      <c r="B9147">
        <v>0</v>
      </c>
    </row>
    <row r="9148" spans="1:2" x14ac:dyDescent="0.3">
      <c r="A9148">
        <v>0</v>
      </c>
      <c r="B9148">
        <v>0</v>
      </c>
    </row>
    <row r="9149" spans="1:2" x14ac:dyDescent="0.3">
      <c r="A9149">
        <v>0</v>
      </c>
      <c r="B9149">
        <v>0</v>
      </c>
    </row>
    <row r="9150" spans="1:2" x14ac:dyDescent="0.3">
      <c r="A9150">
        <v>0</v>
      </c>
      <c r="B9150">
        <v>0</v>
      </c>
    </row>
    <row r="9151" spans="1:2" x14ac:dyDescent="0.3">
      <c r="A9151">
        <v>0</v>
      </c>
      <c r="B9151">
        <v>0</v>
      </c>
    </row>
    <row r="9152" spans="1:2" x14ac:dyDescent="0.3">
      <c r="A9152">
        <v>0</v>
      </c>
      <c r="B9152">
        <v>0</v>
      </c>
    </row>
    <row r="9153" spans="1:2" x14ac:dyDescent="0.3">
      <c r="A9153">
        <v>0</v>
      </c>
      <c r="B9153">
        <v>0</v>
      </c>
    </row>
    <row r="9154" spans="1:2" x14ac:dyDescent="0.3">
      <c r="A9154">
        <v>0</v>
      </c>
      <c r="B9154">
        <v>0</v>
      </c>
    </row>
    <row r="9155" spans="1:2" x14ac:dyDescent="0.3">
      <c r="A9155">
        <v>0</v>
      </c>
      <c r="B9155">
        <v>0</v>
      </c>
    </row>
    <row r="9156" spans="1:2" x14ac:dyDescent="0.3">
      <c r="A9156">
        <v>0</v>
      </c>
      <c r="B9156">
        <v>0</v>
      </c>
    </row>
    <row r="9157" spans="1:2" x14ac:dyDescent="0.3">
      <c r="A9157">
        <v>0</v>
      </c>
      <c r="B9157">
        <v>0</v>
      </c>
    </row>
    <row r="9158" spans="1:2" x14ac:dyDescent="0.3">
      <c r="A9158">
        <v>0</v>
      </c>
      <c r="B9158">
        <v>0</v>
      </c>
    </row>
    <row r="9159" spans="1:2" x14ac:dyDescent="0.3">
      <c r="A9159">
        <v>0</v>
      </c>
      <c r="B9159">
        <v>0</v>
      </c>
    </row>
    <row r="9160" spans="1:2" x14ac:dyDescent="0.3">
      <c r="A9160">
        <v>0</v>
      </c>
      <c r="B9160">
        <v>0</v>
      </c>
    </row>
    <row r="9161" spans="1:2" x14ac:dyDescent="0.3">
      <c r="A9161">
        <v>0</v>
      </c>
      <c r="B9161">
        <v>0</v>
      </c>
    </row>
    <row r="9162" spans="1:2" x14ac:dyDescent="0.3">
      <c r="A9162">
        <v>0</v>
      </c>
      <c r="B9162">
        <v>0</v>
      </c>
    </row>
    <row r="9163" spans="1:2" x14ac:dyDescent="0.3">
      <c r="A9163">
        <v>0</v>
      </c>
      <c r="B9163">
        <v>0</v>
      </c>
    </row>
    <row r="9164" spans="1:2" x14ac:dyDescent="0.3">
      <c r="A9164">
        <v>0</v>
      </c>
      <c r="B9164">
        <v>0</v>
      </c>
    </row>
    <row r="9165" spans="1:2" x14ac:dyDescent="0.3">
      <c r="A9165">
        <v>0</v>
      </c>
      <c r="B9165">
        <v>0</v>
      </c>
    </row>
    <row r="9166" spans="1:2" x14ac:dyDescent="0.3">
      <c r="A9166">
        <v>0</v>
      </c>
      <c r="B9166">
        <v>0</v>
      </c>
    </row>
    <row r="9167" spans="1:2" x14ac:dyDescent="0.3">
      <c r="A9167">
        <v>0</v>
      </c>
      <c r="B9167">
        <v>0</v>
      </c>
    </row>
    <row r="9168" spans="1:2" x14ac:dyDescent="0.3">
      <c r="A9168">
        <v>0</v>
      </c>
      <c r="B9168">
        <v>0</v>
      </c>
    </row>
    <row r="9169" spans="1:2" x14ac:dyDescent="0.3">
      <c r="A9169">
        <v>0</v>
      </c>
      <c r="B9169">
        <v>0</v>
      </c>
    </row>
    <row r="9170" spans="1:2" x14ac:dyDescent="0.3">
      <c r="A9170">
        <v>0</v>
      </c>
      <c r="B9170">
        <v>0</v>
      </c>
    </row>
    <row r="9171" spans="1:2" x14ac:dyDescent="0.3">
      <c r="A9171">
        <v>0</v>
      </c>
      <c r="B9171">
        <v>0</v>
      </c>
    </row>
    <row r="9172" spans="1:2" x14ac:dyDescent="0.3">
      <c r="A9172">
        <v>0</v>
      </c>
      <c r="B9172">
        <v>0</v>
      </c>
    </row>
    <row r="9173" spans="1:2" x14ac:dyDescent="0.3">
      <c r="A9173">
        <v>0</v>
      </c>
      <c r="B9173">
        <v>0</v>
      </c>
    </row>
    <row r="9174" spans="1:2" x14ac:dyDescent="0.3">
      <c r="A9174">
        <v>0</v>
      </c>
      <c r="B9174">
        <v>0</v>
      </c>
    </row>
    <row r="9175" spans="1:2" x14ac:dyDescent="0.3">
      <c r="A9175">
        <v>0</v>
      </c>
      <c r="B9175">
        <v>0</v>
      </c>
    </row>
    <row r="9176" spans="1:2" x14ac:dyDescent="0.3">
      <c r="A9176">
        <v>0</v>
      </c>
      <c r="B9176">
        <v>0</v>
      </c>
    </row>
    <row r="9177" spans="1:2" x14ac:dyDescent="0.3">
      <c r="A9177">
        <v>0</v>
      </c>
      <c r="B9177">
        <v>0</v>
      </c>
    </row>
    <row r="9178" spans="1:2" x14ac:dyDescent="0.3">
      <c r="A9178">
        <v>0</v>
      </c>
      <c r="B9178">
        <v>0</v>
      </c>
    </row>
    <row r="9179" spans="1:2" x14ac:dyDescent="0.3">
      <c r="A9179">
        <v>0</v>
      </c>
      <c r="B9179">
        <v>0</v>
      </c>
    </row>
    <row r="9180" spans="1:2" x14ac:dyDescent="0.3">
      <c r="A9180">
        <v>0</v>
      </c>
      <c r="B9180">
        <v>0</v>
      </c>
    </row>
    <row r="9181" spans="1:2" x14ac:dyDescent="0.3">
      <c r="A9181">
        <v>0</v>
      </c>
      <c r="B9181">
        <v>0</v>
      </c>
    </row>
    <row r="9182" spans="1:2" x14ac:dyDescent="0.3">
      <c r="A9182">
        <v>0</v>
      </c>
      <c r="B9182">
        <v>0</v>
      </c>
    </row>
    <row r="9183" spans="1:2" x14ac:dyDescent="0.3">
      <c r="A9183">
        <v>0</v>
      </c>
      <c r="B9183">
        <v>0</v>
      </c>
    </row>
    <row r="9184" spans="1:2" x14ac:dyDescent="0.3">
      <c r="A9184">
        <v>0</v>
      </c>
      <c r="B9184">
        <v>0</v>
      </c>
    </row>
    <row r="9185" spans="1:2" x14ac:dyDescent="0.3">
      <c r="A9185">
        <v>0</v>
      </c>
      <c r="B9185">
        <v>0</v>
      </c>
    </row>
    <row r="9186" spans="1:2" x14ac:dyDescent="0.3">
      <c r="A9186">
        <v>0</v>
      </c>
      <c r="B9186">
        <v>0</v>
      </c>
    </row>
    <row r="9187" spans="1:2" x14ac:dyDescent="0.3">
      <c r="A9187">
        <v>0</v>
      </c>
      <c r="B9187">
        <v>0</v>
      </c>
    </row>
    <row r="9188" spans="1:2" x14ac:dyDescent="0.3">
      <c r="A9188">
        <v>0</v>
      </c>
      <c r="B9188">
        <v>0</v>
      </c>
    </row>
    <row r="9189" spans="1:2" x14ac:dyDescent="0.3">
      <c r="A9189">
        <v>0</v>
      </c>
      <c r="B9189">
        <v>0</v>
      </c>
    </row>
    <row r="9190" spans="1:2" x14ac:dyDescent="0.3">
      <c r="A9190">
        <v>0</v>
      </c>
      <c r="B9190">
        <v>0</v>
      </c>
    </row>
    <row r="9191" spans="1:2" x14ac:dyDescent="0.3">
      <c r="A9191">
        <v>0</v>
      </c>
      <c r="B9191">
        <v>0</v>
      </c>
    </row>
    <row r="9192" spans="1:2" x14ac:dyDescent="0.3">
      <c r="A9192">
        <v>0</v>
      </c>
      <c r="B9192">
        <v>0</v>
      </c>
    </row>
    <row r="9193" spans="1:2" x14ac:dyDescent="0.3">
      <c r="A9193">
        <v>0</v>
      </c>
      <c r="B9193">
        <v>0</v>
      </c>
    </row>
    <row r="9194" spans="1:2" x14ac:dyDescent="0.3">
      <c r="A9194">
        <v>0</v>
      </c>
      <c r="B9194">
        <v>0</v>
      </c>
    </row>
    <row r="9195" spans="1:2" x14ac:dyDescent="0.3">
      <c r="A9195">
        <v>0</v>
      </c>
      <c r="B9195">
        <v>0</v>
      </c>
    </row>
    <row r="9196" spans="1:2" x14ac:dyDescent="0.3">
      <c r="A9196">
        <v>0</v>
      </c>
      <c r="B9196">
        <v>0</v>
      </c>
    </row>
    <row r="9197" spans="1:2" x14ac:dyDescent="0.3">
      <c r="A9197">
        <v>0</v>
      </c>
      <c r="B9197">
        <v>0</v>
      </c>
    </row>
    <row r="9198" spans="1:2" x14ac:dyDescent="0.3">
      <c r="A9198">
        <v>0</v>
      </c>
      <c r="B9198">
        <v>0</v>
      </c>
    </row>
    <row r="9199" spans="1:2" x14ac:dyDescent="0.3">
      <c r="A9199">
        <v>0</v>
      </c>
      <c r="B9199">
        <v>0</v>
      </c>
    </row>
    <row r="9200" spans="1:2" x14ac:dyDescent="0.3">
      <c r="A9200">
        <v>0</v>
      </c>
      <c r="B9200">
        <v>0</v>
      </c>
    </row>
    <row r="9201" spans="1:2" x14ac:dyDescent="0.3">
      <c r="A9201">
        <v>0</v>
      </c>
      <c r="B9201">
        <v>0</v>
      </c>
    </row>
    <row r="9202" spans="1:2" x14ac:dyDescent="0.3">
      <c r="A9202">
        <v>0</v>
      </c>
      <c r="B9202">
        <v>0</v>
      </c>
    </row>
    <row r="9203" spans="1:2" x14ac:dyDescent="0.3">
      <c r="A9203">
        <v>0</v>
      </c>
      <c r="B9203">
        <v>0</v>
      </c>
    </row>
    <row r="9204" spans="1:2" x14ac:dyDescent="0.3">
      <c r="A9204">
        <v>0</v>
      </c>
      <c r="B9204">
        <v>0</v>
      </c>
    </row>
    <row r="9205" spans="1:2" x14ac:dyDescent="0.3">
      <c r="A9205">
        <v>0</v>
      </c>
      <c r="B9205">
        <v>0</v>
      </c>
    </row>
    <row r="9206" spans="1:2" x14ac:dyDescent="0.3">
      <c r="A9206">
        <v>0</v>
      </c>
      <c r="B9206">
        <v>0</v>
      </c>
    </row>
    <row r="9207" spans="1:2" x14ac:dyDescent="0.3">
      <c r="A9207">
        <v>0</v>
      </c>
      <c r="B9207">
        <v>0</v>
      </c>
    </row>
    <row r="9208" spans="1:2" x14ac:dyDescent="0.3">
      <c r="A9208">
        <v>0</v>
      </c>
      <c r="B9208">
        <v>0</v>
      </c>
    </row>
    <row r="9209" spans="1:2" x14ac:dyDescent="0.3">
      <c r="A9209">
        <v>0</v>
      </c>
      <c r="B9209">
        <v>0</v>
      </c>
    </row>
    <row r="9210" spans="1:2" x14ac:dyDescent="0.3">
      <c r="A9210">
        <v>0</v>
      </c>
      <c r="B9210">
        <v>0</v>
      </c>
    </row>
    <row r="9211" spans="1:2" x14ac:dyDescent="0.3">
      <c r="A9211">
        <v>0</v>
      </c>
      <c r="B9211">
        <v>0</v>
      </c>
    </row>
    <row r="9212" spans="1:2" x14ac:dyDescent="0.3">
      <c r="A9212">
        <v>0</v>
      </c>
      <c r="B9212">
        <v>0</v>
      </c>
    </row>
    <row r="9213" spans="1:2" x14ac:dyDescent="0.3">
      <c r="A9213">
        <v>0</v>
      </c>
      <c r="B9213">
        <v>0</v>
      </c>
    </row>
    <row r="9214" spans="1:2" x14ac:dyDescent="0.3">
      <c r="A9214">
        <v>0</v>
      </c>
      <c r="B9214">
        <v>0</v>
      </c>
    </row>
    <row r="9215" spans="1:2" x14ac:dyDescent="0.3">
      <c r="A9215">
        <v>0</v>
      </c>
      <c r="B9215">
        <v>0</v>
      </c>
    </row>
    <row r="9216" spans="1:2" x14ac:dyDescent="0.3">
      <c r="A9216">
        <v>0</v>
      </c>
      <c r="B9216">
        <v>0</v>
      </c>
    </row>
    <row r="9217" spans="1:2" x14ac:dyDescent="0.3">
      <c r="A9217">
        <v>0</v>
      </c>
      <c r="B9217">
        <v>0</v>
      </c>
    </row>
    <row r="9218" spans="1:2" x14ac:dyDescent="0.3">
      <c r="A9218">
        <v>0</v>
      </c>
      <c r="B9218">
        <v>0</v>
      </c>
    </row>
    <row r="9219" spans="1:2" x14ac:dyDescent="0.3">
      <c r="A9219">
        <v>0</v>
      </c>
      <c r="B9219">
        <v>0</v>
      </c>
    </row>
    <row r="9220" spans="1:2" x14ac:dyDescent="0.3">
      <c r="A9220">
        <v>0</v>
      </c>
      <c r="B9220">
        <v>0</v>
      </c>
    </row>
    <row r="9221" spans="1:2" x14ac:dyDescent="0.3">
      <c r="A9221">
        <v>0</v>
      </c>
      <c r="B9221">
        <v>0</v>
      </c>
    </row>
    <row r="9222" spans="1:2" x14ac:dyDescent="0.3">
      <c r="A9222">
        <v>0</v>
      </c>
      <c r="B9222">
        <v>0</v>
      </c>
    </row>
    <row r="9223" spans="1:2" x14ac:dyDescent="0.3">
      <c r="A9223">
        <v>0</v>
      </c>
      <c r="B9223">
        <v>0</v>
      </c>
    </row>
    <row r="9224" spans="1:2" x14ac:dyDescent="0.3">
      <c r="A9224">
        <v>0</v>
      </c>
      <c r="B9224">
        <v>0</v>
      </c>
    </row>
    <row r="9225" spans="1:2" x14ac:dyDescent="0.3">
      <c r="A9225">
        <v>0</v>
      </c>
      <c r="B9225">
        <v>0</v>
      </c>
    </row>
    <row r="9226" spans="1:2" x14ac:dyDescent="0.3">
      <c r="A9226">
        <v>0</v>
      </c>
      <c r="B9226">
        <v>0</v>
      </c>
    </row>
    <row r="9227" spans="1:2" x14ac:dyDescent="0.3">
      <c r="A9227">
        <v>0</v>
      </c>
      <c r="B9227">
        <v>0</v>
      </c>
    </row>
    <row r="9228" spans="1:2" x14ac:dyDescent="0.3">
      <c r="A9228">
        <v>0</v>
      </c>
      <c r="B9228">
        <v>0</v>
      </c>
    </row>
    <row r="9229" spans="1:2" x14ac:dyDescent="0.3">
      <c r="A9229">
        <v>0</v>
      </c>
      <c r="B9229">
        <v>0</v>
      </c>
    </row>
    <row r="9230" spans="1:2" x14ac:dyDescent="0.3">
      <c r="A9230">
        <v>0</v>
      </c>
      <c r="B9230">
        <v>0</v>
      </c>
    </row>
    <row r="9231" spans="1:2" x14ac:dyDescent="0.3">
      <c r="A9231">
        <v>0</v>
      </c>
      <c r="B9231">
        <v>0</v>
      </c>
    </row>
    <row r="9232" spans="1:2" x14ac:dyDescent="0.3">
      <c r="A9232">
        <v>0</v>
      </c>
      <c r="B9232">
        <v>0</v>
      </c>
    </row>
    <row r="9233" spans="1:2" x14ac:dyDescent="0.3">
      <c r="A9233">
        <v>0</v>
      </c>
      <c r="B9233">
        <v>0</v>
      </c>
    </row>
    <row r="9234" spans="1:2" x14ac:dyDescent="0.3">
      <c r="A9234">
        <v>0</v>
      </c>
      <c r="B9234">
        <v>0</v>
      </c>
    </row>
    <row r="9235" spans="1:2" x14ac:dyDescent="0.3">
      <c r="A9235">
        <v>0</v>
      </c>
      <c r="B9235">
        <v>0</v>
      </c>
    </row>
    <row r="9236" spans="1:2" x14ac:dyDescent="0.3">
      <c r="A9236">
        <v>0</v>
      </c>
      <c r="B9236">
        <v>0</v>
      </c>
    </row>
    <row r="9237" spans="1:2" x14ac:dyDescent="0.3">
      <c r="A9237">
        <v>0</v>
      </c>
      <c r="B9237">
        <v>0</v>
      </c>
    </row>
    <row r="9238" spans="1:2" x14ac:dyDescent="0.3">
      <c r="A9238">
        <v>0</v>
      </c>
      <c r="B9238">
        <v>0</v>
      </c>
    </row>
    <row r="9239" spans="1:2" x14ac:dyDescent="0.3">
      <c r="A9239">
        <v>0</v>
      </c>
      <c r="B9239">
        <v>0</v>
      </c>
    </row>
    <row r="9240" spans="1:2" x14ac:dyDescent="0.3">
      <c r="A9240">
        <v>0</v>
      </c>
      <c r="B9240">
        <v>0</v>
      </c>
    </row>
    <row r="9241" spans="1:2" x14ac:dyDescent="0.3">
      <c r="A9241">
        <v>0</v>
      </c>
      <c r="B9241">
        <v>0</v>
      </c>
    </row>
    <row r="9242" spans="1:2" x14ac:dyDescent="0.3">
      <c r="A9242">
        <v>0</v>
      </c>
      <c r="B9242">
        <v>0</v>
      </c>
    </row>
    <row r="9243" spans="1:2" x14ac:dyDescent="0.3">
      <c r="A9243">
        <v>0</v>
      </c>
      <c r="B9243">
        <v>0</v>
      </c>
    </row>
    <row r="9244" spans="1:2" x14ac:dyDescent="0.3">
      <c r="A9244">
        <v>0</v>
      </c>
      <c r="B9244">
        <v>0</v>
      </c>
    </row>
    <row r="9245" spans="1:2" x14ac:dyDescent="0.3">
      <c r="A9245">
        <v>0</v>
      </c>
      <c r="B9245">
        <v>0</v>
      </c>
    </row>
    <row r="9246" spans="1:2" x14ac:dyDescent="0.3">
      <c r="A9246">
        <v>0</v>
      </c>
      <c r="B9246">
        <v>0</v>
      </c>
    </row>
    <row r="9247" spans="1:2" x14ac:dyDescent="0.3">
      <c r="A9247">
        <v>0</v>
      </c>
      <c r="B9247">
        <v>0</v>
      </c>
    </row>
    <row r="9248" spans="1:2" x14ac:dyDescent="0.3">
      <c r="A9248">
        <v>0</v>
      </c>
      <c r="B9248">
        <v>0</v>
      </c>
    </row>
    <row r="9249" spans="1:2" x14ac:dyDescent="0.3">
      <c r="A9249">
        <v>0</v>
      </c>
      <c r="B9249">
        <v>0</v>
      </c>
    </row>
    <row r="9250" spans="1:2" x14ac:dyDescent="0.3">
      <c r="A9250">
        <v>0</v>
      </c>
      <c r="B9250">
        <v>0</v>
      </c>
    </row>
    <row r="9251" spans="1:2" x14ac:dyDescent="0.3">
      <c r="A9251">
        <v>0</v>
      </c>
      <c r="B9251">
        <v>0</v>
      </c>
    </row>
    <row r="9252" spans="1:2" x14ac:dyDescent="0.3">
      <c r="A9252">
        <v>0</v>
      </c>
      <c r="B9252">
        <v>0</v>
      </c>
    </row>
    <row r="9253" spans="1:2" x14ac:dyDescent="0.3">
      <c r="A9253">
        <v>0</v>
      </c>
      <c r="B9253">
        <v>0</v>
      </c>
    </row>
    <row r="9254" spans="1:2" x14ac:dyDescent="0.3">
      <c r="A9254">
        <v>0</v>
      </c>
      <c r="B9254">
        <v>0</v>
      </c>
    </row>
    <row r="9255" spans="1:2" x14ac:dyDescent="0.3">
      <c r="A9255">
        <v>0</v>
      </c>
      <c r="B9255">
        <v>0</v>
      </c>
    </row>
    <row r="9256" spans="1:2" x14ac:dyDescent="0.3">
      <c r="A9256">
        <v>0</v>
      </c>
      <c r="B9256">
        <v>0</v>
      </c>
    </row>
    <row r="9257" spans="1:2" x14ac:dyDescent="0.3">
      <c r="A9257">
        <v>0</v>
      </c>
      <c r="B9257">
        <v>0</v>
      </c>
    </row>
    <row r="9258" spans="1:2" x14ac:dyDescent="0.3">
      <c r="A9258">
        <v>0</v>
      </c>
      <c r="B9258">
        <v>0</v>
      </c>
    </row>
    <row r="9259" spans="1:2" x14ac:dyDescent="0.3">
      <c r="A9259">
        <v>0</v>
      </c>
      <c r="B9259">
        <v>0</v>
      </c>
    </row>
    <row r="9260" spans="1:2" x14ac:dyDescent="0.3">
      <c r="A9260">
        <v>0</v>
      </c>
      <c r="B9260">
        <v>0</v>
      </c>
    </row>
    <row r="9261" spans="1:2" x14ac:dyDescent="0.3">
      <c r="A9261">
        <v>0</v>
      </c>
      <c r="B9261">
        <v>0</v>
      </c>
    </row>
    <row r="9262" spans="1:2" x14ac:dyDescent="0.3">
      <c r="A9262">
        <v>0</v>
      </c>
      <c r="B9262">
        <v>0</v>
      </c>
    </row>
    <row r="9263" spans="1:2" x14ac:dyDescent="0.3">
      <c r="A9263">
        <v>0</v>
      </c>
      <c r="B9263">
        <v>0</v>
      </c>
    </row>
    <row r="9264" spans="1:2" x14ac:dyDescent="0.3">
      <c r="A9264">
        <v>0</v>
      </c>
      <c r="B9264">
        <v>0</v>
      </c>
    </row>
    <row r="9265" spans="1:2" x14ac:dyDescent="0.3">
      <c r="A9265">
        <v>0</v>
      </c>
      <c r="B9265">
        <v>0</v>
      </c>
    </row>
    <row r="9266" spans="1:2" x14ac:dyDescent="0.3">
      <c r="A9266">
        <v>0</v>
      </c>
      <c r="B9266">
        <v>0</v>
      </c>
    </row>
    <row r="9267" spans="1:2" x14ac:dyDescent="0.3">
      <c r="A9267">
        <v>0</v>
      </c>
      <c r="B9267">
        <v>0</v>
      </c>
    </row>
    <row r="9268" spans="1:2" x14ac:dyDescent="0.3">
      <c r="A9268">
        <v>0</v>
      </c>
      <c r="B9268">
        <v>0</v>
      </c>
    </row>
    <row r="9269" spans="1:2" x14ac:dyDescent="0.3">
      <c r="A9269">
        <v>0</v>
      </c>
      <c r="B9269">
        <v>0</v>
      </c>
    </row>
    <row r="9270" spans="1:2" x14ac:dyDescent="0.3">
      <c r="A9270">
        <v>0</v>
      </c>
      <c r="B9270">
        <v>0</v>
      </c>
    </row>
    <row r="9271" spans="1:2" x14ac:dyDescent="0.3">
      <c r="A9271">
        <v>0</v>
      </c>
      <c r="B9271">
        <v>0</v>
      </c>
    </row>
    <row r="9272" spans="1:2" x14ac:dyDescent="0.3">
      <c r="A9272">
        <v>0</v>
      </c>
      <c r="B9272">
        <v>0</v>
      </c>
    </row>
    <row r="9273" spans="1:2" x14ac:dyDescent="0.3">
      <c r="A9273">
        <v>0</v>
      </c>
      <c r="B9273">
        <v>0</v>
      </c>
    </row>
    <row r="9274" spans="1:2" x14ac:dyDescent="0.3">
      <c r="A9274">
        <v>0</v>
      </c>
      <c r="B9274">
        <v>0</v>
      </c>
    </row>
    <row r="9275" spans="1:2" x14ac:dyDescent="0.3">
      <c r="A9275">
        <v>0</v>
      </c>
      <c r="B9275">
        <v>0</v>
      </c>
    </row>
    <row r="9276" spans="1:2" x14ac:dyDescent="0.3">
      <c r="A9276">
        <v>0</v>
      </c>
      <c r="B9276">
        <v>0</v>
      </c>
    </row>
    <row r="9277" spans="1:2" x14ac:dyDescent="0.3">
      <c r="A9277">
        <v>0</v>
      </c>
      <c r="B9277">
        <v>0</v>
      </c>
    </row>
    <row r="9278" spans="1:2" x14ac:dyDescent="0.3">
      <c r="A9278">
        <v>0</v>
      </c>
      <c r="B9278">
        <v>0</v>
      </c>
    </row>
    <row r="9279" spans="1:2" x14ac:dyDescent="0.3">
      <c r="A9279">
        <v>0</v>
      </c>
      <c r="B9279">
        <v>0</v>
      </c>
    </row>
    <row r="9280" spans="1:2" x14ac:dyDescent="0.3">
      <c r="A9280">
        <v>0</v>
      </c>
      <c r="B9280">
        <v>0</v>
      </c>
    </row>
    <row r="9281" spans="1:2" x14ac:dyDescent="0.3">
      <c r="A9281">
        <v>0</v>
      </c>
      <c r="B9281">
        <v>0</v>
      </c>
    </row>
    <row r="9282" spans="1:2" x14ac:dyDescent="0.3">
      <c r="A9282">
        <v>0</v>
      </c>
      <c r="B9282">
        <v>0</v>
      </c>
    </row>
    <row r="9283" spans="1:2" x14ac:dyDescent="0.3">
      <c r="A9283">
        <v>0</v>
      </c>
      <c r="B9283">
        <v>0</v>
      </c>
    </row>
    <row r="9284" spans="1:2" x14ac:dyDescent="0.3">
      <c r="A9284">
        <v>0</v>
      </c>
      <c r="B9284">
        <v>0</v>
      </c>
    </row>
    <row r="9285" spans="1:2" x14ac:dyDescent="0.3">
      <c r="A9285">
        <v>0</v>
      </c>
      <c r="B9285">
        <v>0</v>
      </c>
    </row>
    <row r="9286" spans="1:2" x14ac:dyDescent="0.3">
      <c r="A9286">
        <v>0</v>
      </c>
      <c r="B9286">
        <v>0</v>
      </c>
    </row>
    <row r="9287" spans="1:2" x14ac:dyDescent="0.3">
      <c r="A9287">
        <v>0</v>
      </c>
      <c r="B9287">
        <v>0</v>
      </c>
    </row>
    <row r="9288" spans="1:2" x14ac:dyDescent="0.3">
      <c r="A9288">
        <v>0</v>
      </c>
      <c r="B9288">
        <v>0</v>
      </c>
    </row>
    <row r="9289" spans="1:2" x14ac:dyDescent="0.3">
      <c r="A9289">
        <v>0</v>
      </c>
      <c r="B9289">
        <v>0</v>
      </c>
    </row>
    <row r="9290" spans="1:2" x14ac:dyDescent="0.3">
      <c r="A9290">
        <v>0</v>
      </c>
      <c r="B9290">
        <v>0</v>
      </c>
    </row>
    <row r="9291" spans="1:2" x14ac:dyDescent="0.3">
      <c r="A9291">
        <v>0</v>
      </c>
      <c r="B9291">
        <v>0</v>
      </c>
    </row>
    <row r="9292" spans="1:2" x14ac:dyDescent="0.3">
      <c r="A9292">
        <v>0</v>
      </c>
      <c r="B9292">
        <v>0</v>
      </c>
    </row>
    <row r="9293" spans="1:2" x14ac:dyDescent="0.3">
      <c r="A9293">
        <v>0</v>
      </c>
      <c r="B9293">
        <v>0</v>
      </c>
    </row>
    <row r="9294" spans="1:2" x14ac:dyDescent="0.3">
      <c r="A9294">
        <v>0</v>
      </c>
      <c r="B9294">
        <v>0</v>
      </c>
    </row>
    <row r="9295" spans="1:2" x14ac:dyDescent="0.3">
      <c r="A9295">
        <v>0</v>
      </c>
      <c r="B9295">
        <v>0</v>
      </c>
    </row>
    <row r="9296" spans="1:2" x14ac:dyDescent="0.3">
      <c r="A9296">
        <v>0</v>
      </c>
      <c r="B9296">
        <v>0</v>
      </c>
    </row>
    <row r="9297" spans="1:2" x14ac:dyDescent="0.3">
      <c r="A9297">
        <v>0</v>
      </c>
      <c r="B9297">
        <v>0</v>
      </c>
    </row>
    <row r="9298" spans="1:2" x14ac:dyDescent="0.3">
      <c r="A9298">
        <v>0</v>
      </c>
      <c r="B9298">
        <v>0</v>
      </c>
    </row>
    <row r="9299" spans="1:2" x14ac:dyDescent="0.3">
      <c r="A9299">
        <v>0</v>
      </c>
      <c r="B9299">
        <v>0</v>
      </c>
    </row>
    <row r="9300" spans="1:2" x14ac:dyDescent="0.3">
      <c r="A9300">
        <v>0</v>
      </c>
      <c r="B9300">
        <v>0</v>
      </c>
    </row>
    <row r="9301" spans="1:2" x14ac:dyDescent="0.3">
      <c r="A9301">
        <v>0</v>
      </c>
      <c r="B9301">
        <v>0</v>
      </c>
    </row>
    <row r="9302" spans="1:2" x14ac:dyDescent="0.3">
      <c r="A9302">
        <v>0</v>
      </c>
      <c r="B9302">
        <v>0</v>
      </c>
    </row>
    <row r="9303" spans="1:2" x14ac:dyDescent="0.3">
      <c r="A9303">
        <v>0</v>
      </c>
      <c r="B9303">
        <v>0</v>
      </c>
    </row>
    <row r="9304" spans="1:2" x14ac:dyDescent="0.3">
      <c r="A9304">
        <v>0</v>
      </c>
      <c r="B9304">
        <v>0</v>
      </c>
    </row>
    <row r="9305" spans="1:2" x14ac:dyDescent="0.3">
      <c r="A9305">
        <v>0</v>
      </c>
      <c r="B9305">
        <v>0</v>
      </c>
    </row>
    <row r="9306" spans="1:2" x14ac:dyDescent="0.3">
      <c r="A9306">
        <v>0</v>
      </c>
      <c r="B9306">
        <v>0</v>
      </c>
    </row>
    <row r="9307" spans="1:2" x14ac:dyDescent="0.3">
      <c r="A9307">
        <v>0</v>
      </c>
      <c r="B9307">
        <v>0</v>
      </c>
    </row>
    <row r="9308" spans="1:2" x14ac:dyDescent="0.3">
      <c r="A9308">
        <v>0</v>
      </c>
      <c r="B9308">
        <v>0</v>
      </c>
    </row>
    <row r="9309" spans="1:2" x14ac:dyDescent="0.3">
      <c r="A9309">
        <v>0</v>
      </c>
      <c r="B9309">
        <v>0</v>
      </c>
    </row>
    <row r="9310" spans="1:2" x14ac:dyDescent="0.3">
      <c r="A9310">
        <v>0</v>
      </c>
      <c r="B9310">
        <v>0</v>
      </c>
    </row>
    <row r="9311" spans="1:2" x14ac:dyDescent="0.3">
      <c r="A9311">
        <v>0</v>
      </c>
      <c r="B9311">
        <v>0</v>
      </c>
    </row>
    <row r="9312" spans="1:2" x14ac:dyDescent="0.3">
      <c r="A9312">
        <v>0</v>
      </c>
      <c r="B9312">
        <v>0</v>
      </c>
    </row>
    <row r="9313" spans="1:2" x14ac:dyDescent="0.3">
      <c r="A9313">
        <v>0</v>
      </c>
      <c r="B9313">
        <v>0</v>
      </c>
    </row>
    <row r="9314" spans="1:2" x14ac:dyDescent="0.3">
      <c r="A9314">
        <v>0</v>
      </c>
      <c r="B9314">
        <v>0</v>
      </c>
    </row>
    <row r="9315" spans="1:2" x14ac:dyDescent="0.3">
      <c r="A9315">
        <v>0</v>
      </c>
      <c r="B9315">
        <v>0</v>
      </c>
    </row>
    <row r="9316" spans="1:2" x14ac:dyDescent="0.3">
      <c r="A9316">
        <v>0</v>
      </c>
      <c r="B9316">
        <v>0</v>
      </c>
    </row>
    <row r="9317" spans="1:2" x14ac:dyDescent="0.3">
      <c r="A9317">
        <v>0</v>
      </c>
      <c r="B9317">
        <v>0</v>
      </c>
    </row>
    <row r="9318" spans="1:2" x14ac:dyDescent="0.3">
      <c r="A9318">
        <v>0</v>
      </c>
      <c r="B9318">
        <v>0</v>
      </c>
    </row>
    <row r="9319" spans="1:2" x14ac:dyDescent="0.3">
      <c r="A9319">
        <v>0</v>
      </c>
      <c r="B9319">
        <v>0</v>
      </c>
    </row>
    <row r="9320" spans="1:2" x14ac:dyDescent="0.3">
      <c r="A9320">
        <v>0</v>
      </c>
      <c r="B9320">
        <v>0</v>
      </c>
    </row>
    <row r="9321" spans="1:2" x14ac:dyDescent="0.3">
      <c r="A9321">
        <v>0</v>
      </c>
      <c r="B9321">
        <v>0</v>
      </c>
    </row>
    <row r="9322" spans="1:2" x14ac:dyDescent="0.3">
      <c r="A9322">
        <v>0</v>
      </c>
      <c r="B9322">
        <v>0</v>
      </c>
    </row>
    <row r="9323" spans="1:2" x14ac:dyDescent="0.3">
      <c r="A9323">
        <v>0</v>
      </c>
      <c r="B9323">
        <v>0</v>
      </c>
    </row>
    <row r="9324" spans="1:2" x14ac:dyDescent="0.3">
      <c r="A9324">
        <v>0</v>
      </c>
      <c r="B9324">
        <v>0</v>
      </c>
    </row>
    <row r="9325" spans="1:2" x14ac:dyDescent="0.3">
      <c r="A9325">
        <v>0</v>
      </c>
      <c r="B9325">
        <v>0</v>
      </c>
    </row>
    <row r="9326" spans="1:2" x14ac:dyDescent="0.3">
      <c r="A9326">
        <v>0</v>
      </c>
      <c r="B9326">
        <v>0</v>
      </c>
    </row>
    <row r="9327" spans="1:2" x14ac:dyDescent="0.3">
      <c r="A9327">
        <v>0</v>
      </c>
      <c r="B9327">
        <v>0</v>
      </c>
    </row>
    <row r="9328" spans="1:2" x14ac:dyDescent="0.3">
      <c r="A9328">
        <v>0</v>
      </c>
      <c r="B9328">
        <v>0</v>
      </c>
    </row>
    <row r="9329" spans="1:2" x14ac:dyDescent="0.3">
      <c r="A9329">
        <v>0</v>
      </c>
      <c r="B9329">
        <v>0</v>
      </c>
    </row>
    <row r="9330" spans="1:2" x14ac:dyDescent="0.3">
      <c r="A9330">
        <v>0</v>
      </c>
      <c r="B9330">
        <v>0</v>
      </c>
    </row>
    <row r="9331" spans="1:2" x14ac:dyDescent="0.3">
      <c r="A9331">
        <v>0</v>
      </c>
      <c r="B9331">
        <v>0</v>
      </c>
    </row>
    <row r="9332" spans="1:2" x14ac:dyDescent="0.3">
      <c r="A9332">
        <v>0</v>
      </c>
      <c r="B9332">
        <v>0</v>
      </c>
    </row>
    <row r="9333" spans="1:2" x14ac:dyDescent="0.3">
      <c r="A9333">
        <v>0</v>
      </c>
      <c r="B9333">
        <v>0</v>
      </c>
    </row>
    <row r="9334" spans="1:2" x14ac:dyDescent="0.3">
      <c r="A9334">
        <v>0</v>
      </c>
      <c r="B9334">
        <v>0</v>
      </c>
    </row>
    <row r="9335" spans="1:2" x14ac:dyDescent="0.3">
      <c r="A9335">
        <v>0</v>
      </c>
      <c r="B9335">
        <v>0</v>
      </c>
    </row>
    <row r="9336" spans="1:2" x14ac:dyDescent="0.3">
      <c r="A9336">
        <v>0</v>
      </c>
      <c r="B9336">
        <v>0</v>
      </c>
    </row>
    <row r="9337" spans="1:2" x14ac:dyDescent="0.3">
      <c r="A9337">
        <v>0</v>
      </c>
      <c r="B9337">
        <v>0</v>
      </c>
    </row>
    <row r="9338" spans="1:2" x14ac:dyDescent="0.3">
      <c r="A9338">
        <v>0</v>
      </c>
      <c r="B9338">
        <v>0</v>
      </c>
    </row>
    <row r="9339" spans="1:2" x14ac:dyDescent="0.3">
      <c r="A9339">
        <v>0</v>
      </c>
      <c r="B9339">
        <v>0</v>
      </c>
    </row>
    <row r="9340" spans="1:2" x14ac:dyDescent="0.3">
      <c r="A9340">
        <v>0</v>
      </c>
      <c r="B9340">
        <v>0</v>
      </c>
    </row>
    <row r="9341" spans="1:2" x14ac:dyDescent="0.3">
      <c r="A9341">
        <v>0</v>
      </c>
      <c r="B9341">
        <v>0</v>
      </c>
    </row>
    <row r="9342" spans="1:2" x14ac:dyDescent="0.3">
      <c r="A9342">
        <v>0</v>
      </c>
      <c r="B9342">
        <v>0</v>
      </c>
    </row>
    <row r="9343" spans="1:2" x14ac:dyDescent="0.3">
      <c r="A9343">
        <v>0</v>
      </c>
      <c r="B9343">
        <v>0</v>
      </c>
    </row>
    <row r="9344" spans="1:2" x14ac:dyDescent="0.3">
      <c r="A9344">
        <v>0</v>
      </c>
      <c r="B9344">
        <v>0</v>
      </c>
    </row>
    <row r="9345" spans="1:2" x14ac:dyDescent="0.3">
      <c r="A9345">
        <v>0</v>
      </c>
      <c r="B9345">
        <v>0</v>
      </c>
    </row>
    <row r="9346" spans="1:2" x14ac:dyDescent="0.3">
      <c r="A9346">
        <v>0</v>
      </c>
      <c r="B9346">
        <v>0</v>
      </c>
    </row>
    <row r="9347" spans="1:2" x14ac:dyDescent="0.3">
      <c r="A9347">
        <v>0</v>
      </c>
      <c r="B9347">
        <v>0</v>
      </c>
    </row>
    <row r="9348" spans="1:2" x14ac:dyDescent="0.3">
      <c r="A9348">
        <v>0</v>
      </c>
      <c r="B9348">
        <v>0</v>
      </c>
    </row>
    <row r="9349" spans="1:2" x14ac:dyDescent="0.3">
      <c r="A9349">
        <v>0</v>
      </c>
      <c r="B9349">
        <v>0</v>
      </c>
    </row>
    <row r="9350" spans="1:2" x14ac:dyDescent="0.3">
      <c r="A9350">
        <v>0</v>
      </c>
      <c r="B9350">
        <v>0</v>
      </c>
    </row>
    <row r="9351" spans="1:2" x14ac:dyDescent="0.3">
      <c r="A9351">
        <v>0</v>
      </c>
      <c r="B9351">
        <v>0</v>
      </c>
    </row>
    <row r="9352" spans="1:2" x14ac:dyDescent="0.3">
      <c r="A9352">
        <v>0</v>
      </c>
      <c r="B9352">
        <v>0</v>
      </c>
    </row>
    <row r="9353" spans="1:2" x14ac:dyDescent="0.3">
      <c r="A9353">
        <v>0</v>
      </c>
      <c r="B9353">
        <v>0</v>
      </c>
    </row>
    <row r="9354" spans="1:2" x14ac:dyDescent="0.3">
      <c r="A9354">
        <v>0</v>
      </c>
      <c r="B9354">
        <v>0</v>
      </c>
    </row>
    <row r="9355" spans="1:2" x14ac:dyDescent="0.3">
      <c r="A9355">
        <v>0</v>
      </c>
      <c r="B9355">
        <v>0</v>
      </c>
    </row>
    <row r="9356" spans="1:2" x14ac:dyDescent="0.3">
      <c r="A9356">
        <v>0</v>
      </c>
      <c r="B9356">
        <v>0</v>
      </c>
    </row>
    <row r="9357" spans="1:2" x14ac:dyDescent="0.3">
      <c r="A9357">
        <v>0</v>
      </c>
      <c r="B9357">
        <v>0</v>
      </c>
    </row>
    <row r="9358" spans="1:2" x14ac:dyDescent="0.3">
      <c r="A9358">
        <v>0</v>
      </c>
      <c r="B9358">
        <v>0</v>
      </c>
    </row>
    <row r="9359" spans="1:2" x14ac:dyDescent="0.3">
      <c r="A9359">
        <v>0</v>
      </c>
      <c r="B9359">
        <v>0</v>
      </c>
    </row>
    <row r="9360" spans="1:2" x14ac:dyDescent="0.3">
      <c r="A9360">
        <v>0</v>
      </c>
      <c r="B9360">
        <v>0</v>
      </c>
    </row>
    <row r="9361" spans="1:2" x14ac:dyDescent="0.3">
      <c r="A9361">
        <v>0</v>
      </c>
      <c r="B9361">
        <v>0</v>
      </c>
    </row>
    <row r="9362" spans="1:2" x14ac:dyDescent="0.3">
      <c r="A9362">
        <v>0</v>
      </c>
      <c r="B9362">
        <v>0</v>
      </c>
    </row>
    <row r="9363" spans="1:2" x14ac:dyDescent="0.3">
      <c r="A9363">
        <v>0</v>
      </c>
      <c r="B9363">
        <v>0</v>
      </c>
    </row>
    <row r="9364" spans="1:2" x14ac:dyDescent="0.3">
      <c r="A9364">
        <v>0</v>
      </c>
      <c r="B9364">
        <v>0</v>
      </c>
    </row>
    <row r="9365" spans="1:2" x14ac:dyDescent="0.3">
      <c r="A9365">
        <v>0</v>
      </c>
      <c r="B9365">
        <v>0</v>
      </c>
    </row>
    <row r="9366" spans="1:2" x14ac:dyDescent="0.3">
      <c r="A9366">
        <v>0</v>
      </c>
      <c r="B9366">
        <v>0</v>
      </c>
    </row>
    <row r="9367" spans="1:2" x14ac:dyDescent="0.3">
      <c r="A9367">
        <v>0</v>
      </c>
      <c r="B9367">
        <v>0</v>
      </c>
    </row>
    <row r="9368" spans="1:2" x14ac:dyDescent="0.3">
      <c r="A9368">
        <v>0</v>
      </c>
      <c r="B9368">
        <v>0</v>
      </c>
    </row>
    <row r="9369" spans="1:2" x14ac:dyDescent="0.3">
      <c r="A9369">
        <v>0</v>
      </c>
      <c r="B9369">
        <v>0</v>
      </c>
    </row>
    <row r="9370" spans="1:2" x14ac:dyDescent="0.3">
      <c r="A9370">
        <v>0</v>
      </c>
      <c r="B9370">
        <v>0</v>
      </c>
    </row>
    <row r="9371" spans="1:2" x14ac:dyDescent="0.3">
      <c r="A9371">
        <v>0</v>
      </c>
      <c r="B9371">
        <v>0</v>
      </c>
    </row>
    <row r="9372" spans="1:2" x14ac:dyDescent="0.3">
      <c r="A9372">
        <v>0</v>
      </c>
      <c r="B9372">
        <v>0</v>
      </c>
    </row>
    <row r="9373" spans="1:2" x14ac:dyDescent="0.3">
      <c r="A9373">
        <v>0</v>
      </c>
      <c r="B9373">
        <v>0</v>
      </c>
    </row>
    <row r="9374" spans="1:2" x14ac:dyDescent="0.3">
      <c r="A9374">
        <v>0</v>
      </c>
      <c r="B9374">
        <v>0</v>
      </c>
    </row>
    <row r="9375" spans="1:2" x14ac:dyDescent="0.3">
      <c r="A9375">
        <v>0</v>
      </c>
      <c r="B9375">
        <v>0</v>
      </c>
    </row>
    <row r="9376" spans="1:2" x14ac:dyDescent="0.3">
      <c r="A9376">
        <v>0</v>
      </c>
      <c r="B9376">
        <v>0</v>
      </c>
    </row>
    <row r="9377" spans="1:2" x14ac:dyDescent="0.3">
      <c r="A9377">
        <v>0</v>
      </c>
      <c r="B9377">
        <v>0</v>
      </c>
    </row>
    <row r="9378" spans="1:2" x14ac:dyDescent="0.3">
      <c r="A9378">
        <v>0</v>
      </c>
      <c r="B9378">
        <v>0</v>
      </c>
    </row>
    <row r="9379" spans="1:2" x14ac:dyDescent="0.3">
      <c r="A9379">
        <v>0</v>
      </c>
      <c r="B9379">
        <v>0</v>
      </c>
    </row>
    <row r="9380" spans="1:2" x14ac:dyDescent="0.3">
      <c r="A9380">
        <v>0</v>
      </c>
      <c r="B9380">
        <v>0</v>
      </c>
    </row>
    <row r="9381" spans="1:2" x14ac:dyDescent="0.3">
      <c r="A9381">
        <v>0</v>
      </c>
      <c r="B9381">
        <v>0</v>
      </c>
    </row>
    <row r="9382" spans="1:2" x14ac:dyDescent="0.3">
      <c r="A9382">
        <v>0</v>
      </c>
      <c r="B9382">
        <v>0</v>
      </c>
    </row>
    <row r="9383" spans="1:2" x14ac:dyDescent="0.3">
      <c r="A9383">
        <v>0</v>
      </c>
      <c r="B9383">
        <v>0</v>
      </c>
    </row>
    <row r="9384" spans="1:2" x14ac:dyDescent="0.3">
      <c r="A9384">
        <v>0</v>
      </c>
      <c r="B9384">
        <v>0</v>
      </c>
    </row>
    <row r="9385" spans="1:2" x14ac:dyDescent="0.3">
      <c r="A9385">
        <v>0</v>
      </c>
      <c r="B9385">
        <v>0</v>
      </c>
    </row>
    <row r="9386" spans="1:2" x14ac:dyDescent="0.3">
      <c r="A9386">
        <v>0</v>
      </c>
      <c r="B9386">
        <v>0</v>
      </c>
    </row>
    <row r="9387" spans="1:2" x14ac:dyDescent="0.3">
      <c r="A9387">
        <v>0</v>
      </c>
      <c r="B9387">
        <v>0</v>
      </c>
    </row>
    <row r="9388" spans="1:2" x14ac:dyDescent="0.3">
      <c r="A9388">
        <v>0</v>
      </c>
      <c r="B9388">
        <v>0</v>
      </c>
    </row>
    <row r="9389" spans="1:2" x14ac:dyDescent="0.3">
      <c r="A9389">
        <v>0</v>
      </c>
      <c r="B9389">
        <v>0</v>
      </c>
    </row>
    <row r="9390" spans="1:2" x14ac:dyDescent="0.3">
      <c r="A9390">
        <v>0</v>
      </c>
      <c r="B9390">
        <v>0</v>
      </c>
    </row>
    <row r="9391" spans="1:2" x14ac:dyDescent="0.3">
      <c r="A9391">
        <v>0</v>
      </c>
      <c r="B9391">
        <v>0</v>
      </c>
    </row>
    <row r="9392" spans="1:2" x14ac:dyDescent="0.3">
      <c r="A9392">
        <v>0</v>
      </c>
      <c r="B9392">
        <v>0</v>
      </c>
    </row>
    <row r="9393" spans="1:2" x14ac:dyDescent="0.3">
      <c r="A9393">
        <v>0</v>
      </c>
      <c r="B9393">
        <v>0</v>
      </c>
    </row>
    <row r="9394" spans="1:2" x14ac:dyDescent="0.3">
      <c r="A9394">
        <v>0</v>
      </c>
      <c r="B9394">
        <v>0</v>
      </c>
    </row>
    <row r="9395" spans="1:2" x14ac:dyDescent="0.3">
      <c r="A9395">
        <v>0</v>
      </c>
      <c r="B9395">
        <v>0</v>
      </c>
    </row>
    <row r="9396" spans="1:2" x14ac:dyDescent="0.3">
      <c r="A9396">
        <v>0</v>
      </c>
      <c r="B9396">
        <v>0</v>
      </c>
    </row>
    <row r="9397" spans="1:2" x14ac:dyDescent="0.3">
      <c r="A9397">
        <v>0</v>
      </c>
      <c r="B9397">
        <v>0</v>
      </c>
    </row>
    <row r="9398" spans="1:2" x14ac:dyDescent="0.3">
      <c r="A9398">
        <v>0</v>
      </c>
      <c r="B9398">
        <v>0</v>
      </c>
    </row>
    <row r="9399" spans="1:2" x14ac:dyDescent="0.3">
      <c r="A9399">
        <v>0</v>
      </c>
      <c r="B9399">
        <v>0</v>
      </c>
    </row>
    <row r="9400" spans="1:2" x14ac:dyDescent="0.3">
      <c r="A9400">
        <v>0</v>
      </c>
      <c r="B9400">
        <v>0</v>
      </c>
    </row>
    <row r="9401" spans="1:2" x14ac:dyDescent="0.3">
      <c r="A9401">
        <v>0</v>
      </c>
      <c r="B9401">
        <v>0</v>
      </c>
    </row>
    <row r="9402" spans="1:2" x14ac:dyDescent="0.3">
      <c r="A9402">
        <v>0</v>
      </c>
      <c r="B9402">
        <v>0</v>
      </c>
    </row>
    <row r="9403" spans="1:2" x14ac:dyDescent="0.3">
      <c r="A9403">
        <v>0</v>
      </c>
      <c r="B9403">
        <v>0</v>
      </c>
    </row>
    <row r="9404" spans="1:2" x14ac:dyDescent="0.3">
      <c r="A9404">
        <v>0</v>
      </c>
      <c r="B9404">
        <v>0</v>
      </c>
    </row>
    <row r="9405" spans="1:2" x14ac:dyDescent="0.3">
      <c r="A9405">
        <v>0</v>
      </c>
      <c r="B9405">
        <v>0</v>
      </c>
    </row>
    <row r="9406" spans="1:2" x14ac:dyDescent="0.3">
      <c r="A9406">
        <v>0</v>
      </c>
      <c r="B9406">
        <v>0</v>
      </c>
    </row>
    <row r="9407" spans="1:2" x14ac:dyDescent="0.3">
      <c r="A9407">
        <v>0</v>
      </c>
      <c r="B9407">
        <v>0</v>
      </c>
    </row>
    <row r="9408" spans="1:2" x14ac:dyDescent="0.3">
      <c r="A9408">
        <v>0</v>
      </c>
      <c r="B9408">
        <v>0</v>
      </c>
    </row>
    <row r="9409" spans="1:2" x14ac:dyDescent="0.3">
      <c r="A9409">
        <v>0</v>
      </c>
      <c r="B9409">
        <v>0</v>
      </c>
    </row>
    <row r="9410" spans="1:2" x14ac:dyDescent="0.3">
      <c r="A9410">
        <v>0</v>
      </c>
      <c r="B9410">
        <v>0</v>
      </c>
    </row>
    <row r="9411" spans="1:2" x14ac:dyDescent="0.3">
      <c r="A9411">
        <v>0</v>
      </c>
      <c r="B9411">
        <v>0</v>
      </c>
    </row>
    <row r="9412" spans="1:2" x14ac:dyDescent="0.3">
      <c r="A9412">
        <v>0</v>
      </c>
      <c r="B9412">
        <v>0</v>
      </c>
    </row>
    <row r="9413" spans="1:2" x14ac:dyDescent="0.3">
      <c r="A9413">
        <v>0</v>
      </c>
      <c r="B9413">
        <v>0</v>
      </c>
    </row>
    <row r="9414" spans="1:2" x14ac:dyDescent="0.3">
      <c r="A9414">
        <v>0</v>
      </c>
      <c r="B9414">
        <v>0</v>
      </c>
    </row>
    <row r="9415" spans="1:2" x14ac:dyDescent="0.3">
      <c r="A9415">
        <v>0</v>
      </c>
      <c r="B9415">
        <v>0</v>
      </c>
    </row>
    <row r="9416" spans="1:2" x14ac:dyDescent="0.3">
      <c r="A9416">
        <v>0</v>
      </c>
      <c r="B9416">
        <v>0</v>
      </c>
    </row>
    <row r="9417" spans="1:2" x14ac:dyDescent="0.3">
      <c r="A9417">
        <v>0</v>
      </c>
      <c r="B9417">
        <v>0</v>
      </c>
    </row>
    <row r="9418" spans="1:2" x14ac:dyDescent="0.3">
      <c r="A9418">
        <v>0</v>
      </c>
      <c r="B9418">
        <v>0</v>
      </c>
    </row>
    <row r="9419" spans="1:2" x14ac:dyDescent="0.3">
      <c r="A9419">
        <v>0</v>
      </c>
      <c r="B9419">
        <v>0</v>
      </c>
    </row>
    <row r="9420" spans="1:2" x14ac:dyDescent="0.3">
      <c r="A9420">
        <v>0</v>
      </c>
      <c r="B9420">
        <v>0</v>
      </c>
    </row>
    <row r="9421" spans="1:2" x14ac:dyDescent="0.3">
      <c r="A9421">
        <v>0</v>
      </c>
      <c r="B9421">
        <v>0</v>
      </c>
    </row>
    <row r="9422" spans="1:2" x14ac:dyDescent="0.3">
      <c r="A9422">
        <v>0</v>
      </c>
      <c r="B9422">
        <v>0</v>
      </c>
    </row>
    <row r="9423" spans="1:2" x14ac:dyDescent="0.3">
      <c r="A9423">
        <v>0</v>
      </c>
      <c r="B9423">
        <v>0</v>
      </c>
    </row>
    <row r="9424" spans="1:2" x14ac:dyDescent="0.3">
      <c r="A9424">
        <v>0</v>
      </c>
      <c r="B9424">
        <v>0</v>
      </c>
    </row>
    <row r="9425" spans="1:2" x14ac:dyDescent="0.3">
      <c r="A9425">
        <v>0</v>
      </c>
      <c r="B9425">
        <v>0</v>
      </c>
    </row>
    <row r="9426" spans="1:2" x14ac:dyDescent="0.3">
      <c r="A9426">
        <v>0</v>
      </c>
      <c r="B9426">
        <v>0</v>
      </c>
    </row>
    <row r="9427" spans="1:2" x14ac:dyDescent="0.3">
      <c r="A9427">
        <v>0</v>
      </c>
      <c r="B9427">
        <v>0</v>
      </c>
    </row>
    <row r="9428" spans="1:2" x14ac:dyDescent="0.3">
      <c r="A9428">
        <v>0</v>
      </c>
      <c r="B9428">
        <v>0</v>
      </c>
    </row>
    <row r="9429" spans="1:2" x14ac:dyDescent="0.3">
      <c r="A9429">
        <v>0</v>
      </c>
      <c r="B9429">
        <v>0</v>
      </c>
    </row>
    <row r="9430" spans="1:2" x14ac:dyDescent="0.3">
      <c r="A9430">
        <v>0</v>
      </c>
      <c r="B9430">
        <v>0</v>
      </c>
    </row>
    <row r="9431" spans="1:2" x14ac:dyDescent="0.3">
      <c r="A9431">
        <v>0</v>
      </c>
      <c r="B9431">
        <v>0</v>
      </c>
    </row>
    <row r="9432" spans="1:2" x14ac:dyDescent="0.3">
      <c r="A9432">
        <v>0</v>
      </c>
      <c r="B9432">
        <v>0</v>
      </c>
    </row>
    <row r="9433" spans="1:2" x14ac:dyDescent="0.3">
      <c r="A9433">
        <v>0</v>
      </c>
      <c r="B9433">
        <v>0</v>
      </c>
    </row>
    <row r="9434" spans="1:2" x14ac:dyDescent="0.3">
      <c r="A9434">
        <v>0</v>
      </c>
      <c r="B9434">
        <v>0</v>
      </c>
    </row>
    <row r="9435" spans="1:2" x14ac:dyDescent="0.3">
      <c r="A9435">
        <v>0</v>
      </c>
      <c r="B9435">
        <v>0</v>
      </c>
    </row>
    <row r="9436" spans="1:2" x14ac:dyDescent="0.3">
      <c r="A9436">
        <v>0</v>
      </c>
      <c r="B9436">
        <v>0</v>
      </c>
    </row>
    <row r="9437" spans="1:2" x14ac:dyDescent="0.3">
      <c r="A9437">
        <v>0</v>
      </c>
      <c r="B9437">
        <v>0</v>
      </c>
    </row>
    <row r="9438" spans="1:2" x14ac:dyDescent="0.3">
      <c r="A9438">
        <v>0</v>
      </c>
      <c r="B9438">
        <v>0</v>
      </c>
    </row>
    <row r="9439" spans="1:2" x14ac:dyDescent="0.3">
      <c r="A9439">
        <v>0</v>
      </c>
      <c r="B9439">
        <v>0</v>
      </c>
    </row>
    <row r="9440" spans="1:2" x14ac:dyDescent="0.3">
      <c r="A9440">
        <v>0</v>
      </c>
      <c r="B9440">
        <v>0</v>
      </c>
    </row>
    <row r="9441" spans="1:2" x14ac:dyDescent="0.3">
      <c r="A9441">
        <v>0</v>
      </c>
      <c r="B9441">
        <v>0</v>
      </c>
    </row>
    <row r="9442" spans="1:2" x14ac:dyDescent="0.3">
      <c r="A9442">
        <v>0</v>
      </c>
      <c r="B9442">
        <v>0</v>
      </c>
    </row>
    <row r="9443" spans="1:2" x14ac:dyDescent="0.3">
      <c r="A9443">
        <v>0</v>
      </c>
      <c r="B9443">
        <v>0</v>
      </c>
    </row>
    <row r="9444" spans="1:2" x14ac:dyDescent="0.3">
      <c r="A9444">
        <v>0</v>
      </c>
      <c r="B9444">
        <v>0</v>
      </c>
    </row>
    <row r="9445" spans="1:2" x14ac:dyDescent="0.3">
      <c r="A9445">
        <v>0</v>
      </c>
      <c r="B9445">
        <v>0</v>
      </c>
    </row>
    <row r="9446" spans="1:2" x14ac:dyDescent="0.3">
      <c r="A9446">
        <v>0</v>
      </c>
      <c r="B9446">
        <v>0</v>
      </c>
    </row>
    <row r="9447" spans="1:2" x14ac:dyDescent="0.3">
      <c r="A9447">
        <v>0</v>
      </c>
      <c r="B9447">
        <v>0</v>
      </c>
    </row>
    <row r="9448" spans="1:2" x14ac:dyDescent="0.3">
      <c r="A9448">
        <v>0</v>
      </c>
      <c r="B9448">
        <v>0</v>
      </c>
    </row>
    <row r="9449" spans="1:2" x14ac:dyDescent="0.3">
      <c r="A9449">
        <v>0</v>
      </c>
      <c r="B9449">
        <v>0</v>
      </c>
    </row>
    <row r="9450" spans="1:2" x14ac:dyDescent="0.3">
      <c r="A9450">
        <v>0</v>
      </c>
      <c r="B9450">
        <v>0</v>
      </c>
    </row>
    <row r="9451" spans="1:2" x14ac:dyDescent="0.3">
      <c r="A9451">
        <v>0</v>
      </c>
      <c r="B9451">
        <v>0</v>
      </c>
    </row>
    <row r="9452" spans="1:2" x14ac:dyDescent="0.3">
      <c r="A9452">
        <v>0</v>
      </c>
      <c r="B9452">
        <v>0</v>
      </c>
    </row>
    <row r="9453" spans="1:2" x14ac:dyDescent="0.3">
      <c r="A9453">
        <v>0</v>
      </c>
      <c r="B9453">
        <v>0</v>
      </c>
    </row>
    <row r="9454" spans="1:2" x14ac:dyDescent="0.3">
      <c r="A9454">
        <v>0</v>
      </c>
      <c r="B9454">
        <v>0</v>
      </c>
    </row>
    <row r="9455" spans="1:2" x14ac:dyDescent="0.3">
      <c r="A9455">
        <v>0</v>
      </c>
      <c r="B9455">
        <v>0</v>
      </c>
    </row>
    <row r="9456" spans="1:2" x14ac:dyDescent="0.3">
      <c r="A9456">
        <v>0</v>
      </c>
      <c r="B9456">
        <v>0</v>
      </c>
    </row>
    <row r="9457" spans="1:2" x14ac:dyDescent="0.3">
      <c r="A9457">
        <v>0</v>
      </c>
      <c r="B9457">
        <v>0</v>
      </c>
    </row>
    <row r="9458" spans="1:2" x14ac:dyDescent="0.3">
      <c r="A9458">
        <v>0</v>
      </c>
      <c r="B9458">
        <v>0</v>
      </c>
    </row>
    <row r="9459" spans="1:2" x14ac:dyDescent="0.3">
      <c r="A9459">
        <v>0</v>
      </c>
      <c r="B9459">
        <v>0</v>
      </c>
    </row>
    <row r="9460" spans="1:2" x14ac:dyDescent="0.3">
      <c r="A9460">
        <v>0</v>
      </c>
      <c r="B9460">
        <v>0</v>
      </c>
    </row>
    <row r="9461" spans="1:2" x14ac:dyDescent="0.3">
      <c r="A9461">
        <v>0</v>
      </c>
      <c r="B9461">
        <v>0</v>
      </c>
    </row>
    <row r="9462" spans="1:2" x14ac:dyDescent="0.3">
      <c r="A9462">
        <v>0</v>
      </c>
      <c r="B9462">
        <v>0</v>
      </c>
    </row>
    <row r="9463" spans="1:2" x14ac:dyDescent="0.3">
      <c r="A9463">
        <v>0</v>
      </c>
      <c r="B9463">
        <v>0</v>
      </c>
    </row>
    <row r="9464" spans="1:2" x14ac:dyDescent="0.3">
      <c r="A9464">
        <v>0</v>
      </c>
      <c r="B9464">
        <v>0</v>
      </c>
    </row>
    <row r="9465" spans="1:2" x14ac:dyDescent="0.3">
      <c r="A9465">
        <v>0</v>
      </c>
      <c r="B9465">
        <v>0</v>
      </c>
    </row>
    <row r="9466" spans="1:2" x14ac:dyDescent="0.3">
      <c r="A9466">
        <v>0</v>
      </c>
      <c r="B9466">
        <v>0</v>
      </c>
    </row>
    <row r="9467" spans="1:2" x14ac:dyDescent="0.3">
      <c r="A9467">
        <v>0</v>
      </c>
      <c r="B9467">
        <v>0</v>
      </c>
    </row>
    <row r="9468" spans="1:2" x14ac:dyDescent="0.3">
      <c r="A9468">
        <v>0</v>
      </c>
      <c r="B9468">
        <v>0</v>
      </c>
    </row>
    <row r="9469" spans="1:2" x14ac:dyDescent="0.3">
      <c r="A9469">
        <v>0</v>
      </c>
      <c r="B9469">
        <v>0</v>
      </c>
    </row>
    <row r="9470" spans="1:2" x14ac:dyDescent="0.3">
      <c r="A9470">
        <v>0</v>
      </c>
      <c r="B9470">
        <v>0</v>
      </c>
    </row>
    <row r="9471" spans="1:2" x14ac:dyDescent="0.3">
      <c r="A9471">
        <v>0</v>
      </c>
      <c r="B9471">
        <v>0</v>
      </c>
    </row>
    <row r="9472" spans="1:2" x14ac:dyDescent="0.3">
      <c r="A9472">
        <v>0</v>
      </c>
      <c r="B9472">
        <v>0</v>
      </c>
    </row>
    <row r="9473" spans="1:2" x14ac:dyDescent="0.3">
      <c r="A9473">
        <v>0</v>
      </c>
      <c r="B9473">
        <v>0</v>
      </c>
    </row>
    <row r="9474" spans="1:2" x14ac:dyDescent="0.3">
      <c r="A9474">
        <v>0</v>
      </c>
      <c r="B9474">
        <v>0</v>
      </c>
    </row>
    <row r="9475" spans="1:2" x14ac:dyDescent="0.3">
      <c r="A9475">
        <v>0</v>
      </c>
      <c r="B9475">
        <v>0</v>
      </c>
    </row>
    <row r="9476" spans="1:2" x14ac:dyDescent="0.3">
      <c r="A9476">
        <v>0</v>
      </c>
      <c r="B9476">
        <v>0</v>
      </c>
    </row>
    <row r="9477" spans="1:2" x14ac:dyDescent="0.3">
      <c r="A9477">
        <v>0</v>
      </c>
      <c r="B9477">
        <v>0</v>
      </c>
    </row>
    <row r="9478" spans="1:2" x14ac:dyDescent="0.3">
      <c r="A9478">
        <v>0</v>
      </c>
      <c r="B9478">
        <v>0</v>
      </c>
    </row>
    <row r="9479" spans="1:2" x14ac:dyDescent="0.3">
      <c r="A9479">
        <v>0</v>
      </c>
      <c r="B9479">
        <v>0</v>
      </c>
    </row>
    <row r="9480" spans="1:2" x14ac:dyDescent="0.3">
      <c r="A9480">
        <v>0</v>
      </c>
      <c r="B9480">
        <v>0</v>
      </c>
    </row>
    <row r="9481" spans="1:2" x14ac:dyDescent="0.3">
      <c r="A9481">
        <v>0</v>
      </c>
      <c r="B9481">
        <v>0</v>
      </c>
    </row>
    <row r="9482" spans="1:2" x14ac:dyDescent="0.3">
      <c r="A9482">
        <v>0</v>
      </c>
      <c r="B9482">
        <v>0</v>
      </c>
    </row>
    <row r="9483" spans="1:2" x14ac:dyDescent="0.3">
      <c r="A9483">
        <v>0</v>
      </c>
      <c r="B9483">
        <v>0</v>
      </c>
    </row>
    <row r="9484" spans="1:2" x14ac:dyDescent="0.3">
      <c r="A9484">
        <v>0</v>
      </c>
      <c r="B9484">
        <v>0</v>
      </c>
    </row>
    <row r="9485" spans="1:2" x14ac:dyDescent="0.3">
      <c r="A9485">
        <v>0</v>
      </c>
      <c r="B9485">
        <v>0</v>
      </c>
    </row>
    <row r="9486" spans="1:2" x14ac:dyDescent="0.3">
      <c r="A9486">
        <v>0</v>
      </c>
      <c r="B9486">
        <v>0</v>
      </c>
    </row>
    <row r="9487" spans="1:2" x14ac:dyDescent="0.3">
      <c r="A9487">
        <v>0</v>
      </c>
      <c r="B9487">
        <v>0</v>
      </c>
    </row>
    <row r="9488" spans="1:2" x14ac:dyDescent="0.3">
      <c r="A9488">
        <v>0</v>
      </c>
      <c r="B9488">
        <v>0</v>
      </c>
    </row>
    <row r="9489" spans="1:2" x14ac:dyDescent="0.3">
      <c r="A9489">
        <v>0</v>
      </c>
      <c r="B9489">
        <v>0</v>
      </c>
    </row>
    <row r="9490" spans="1:2" x14ac:dyDescent="0.3">
      <c r="A9490">
        <v>0</v>
      </c>
      <c r="B9490">
        <v>0</v>
      </c>
    </row>
    <row r="9491" spans="1:2" x14ac:dyDescent="0.3">
      <c r="A9491">
        <v>0</v>
      </c>
      <c r="B9491">
        <v>0</v>
      </c>
    </row>
    <row r="9492" spans="1:2" x14ac:dyDescent="0.3">
      <c r="A9492">
        <v>0</v>
      </c>
      <c r="B9492">
        <v>0</v>
      </c>
    </row>
    <row r="9493" spans="1:2" x14ac:dyDescent="0.3">
      <c r="A9493">
        <v>0</v>
      </c>
      <c r="B9493">
        <v>0</v>
      </c>
    </row>
    <row r="9494" spans="1:2" x14ac:dyDescent="0.3">
      <c r="A9494">
        <v>0</v>
      </c>
      <c r="B9494">
        <v>0</v>
      </c>
    </row>
    <row r="9495" spans="1:2" x14ac:dyDescent="0.3">
      <c r="A9495">
        <v>0</v>
      </c>
      <c r="B9495">
        <v>0</v>
      </c>
    </row>
    <row r="9496" spans="1:2" x14ac:dyDescent="0.3">
      <c r="A9496">
        <v>0</v>
      </c>
      <c r="B9496">
        <v>0</v>
      </c>
    </row>
    <row r="9497" spans="1:2" x14ac:dyDescent="0.3">
      <c r="A9497">
        <v>0</v>
      </c>
      <c r="B9497">
        <v>0</v>
      </c>
    </row>
    <row r="9498" spans="1:2" x14ac:dyDescent="0.3">
      <c r="A9498">
        <v>0</v>
      </c>
      <c r="B9498">
        <v>0</v>
      </c>
    </row>
    <row r="9499" spans="1:2" x14ac:dyDescent="0.3">
      <c r="A9499">
        <v>0</v>
      </c>
      <c r="B9499">
        <v>0</v>
      </c>
    </row>
    <row r="9500" spans="1:2" x14ac:dyDescent="0.3">
      <c r="A9500">
        <v>0</v>
      </c>
      <c r="B9500">
        <v>0</v>
      </c>
    </row>
    <row r="9501" spans="1:2" x14ac:dyDescent="0.3">
      <c r="A9501">
        <v>0</v>
      </c>
      <c r="B9501">
        <v>0</v>
      </c>
    </row>
    <row r="9502" spans="1:2" x14ac:dyDescent="0.3">
      <c r="A9502">
        <v>0</v>
      </c>
      <c r="B9502">
        <v>0</v>
      </c>
    </row>
    <row r="9503" spans="1:2" x14ac:dyDescent="0.3">
      <c r="A9503">
        <v>0</v>
      </c>
      <c r="B9503">
        <v>0</v>
      </c>
    </row>
    <row r="9504" spans="1:2" x14ac:dyDescent="0.3">
      <c r="A9504">
        <v>0</v>
      </c>
      <c r="B9504">
        <v>0</v>
      </c>
    </row>
    <row r="9505" spans="1:2" x14ac:dyDescent="0.3">
      <c r="A9505">
        <v>0</v>
      </c>
      <c r="B9505">
        <v>0</v>
      </c>
    </row>
    <row r="9506" spans="1:2" x14ac:dyDescent="0.3">
      <c r="A9506">
        <v>0</v>
      </c>
      <c r="B9506">
        <v>0</v>
      </c>
    </row>
    <row r="9507" spans="1:2" x14ac:dyDescent="0.3">
      <c r="A9507">
        <v>0</v>
      </c>
      <c r="B9507">
        <v>0</v>
      </c>
    </row>
    <row r="9508" spans="1:2" x14ac:dyDescent="0.3">
      <c r="A9508">
        <v>0</v>
      </c>
      <c r="B9508">
        <v>0</v>
      </c>
    </row>
    <row r="9509" spans="1:2" x14ac:dyDescent="0.3">
      <c r="A9509">
        <v>0</v>
      </c>
      <c r="B9509">
        <v>0</v>
      </c>
    </row>
    <row r="9510" spans="1:2" x14ac:dyDescent="0.3">
      <c r="A9510">
        <v>0</v>
      </c>
      <c r="B9510">
        <v>0</v>
      </c>
    </row>
    <row r="9511" spans="1:2" x14ac:dyDescent="0.3">
      <c r="A9511">
        <v>0</v>
      </c>
      <c r="B9511">
        <v>0</v>
      </c>
    </row>
    <row r="9512" spans="1:2" x14ac:dyDescent="0.3">
      <c r="A9512">
        <v>0</v>
      </c>
      <c r="B9512">
        <v>0</v>
      </c>
    </row>
    <row r="9513" spans="1:2" x14ac:dyDescent="0.3">
      <c r="A9513">
        <v>0</v>
      </c>
      <c r="B9513">
        <v>0</v>
      </c>
    </row>
    <row r="9514" spans="1:2" x14ac:dyDescent="0.3">
      <c r="A9514">
        <v>0</v>
      </c>
      <c r="B9514">
        <v>0</v>
      </c>
    </row>
    <row r="9515" spans="1:2" x14ac:dyDescent="0.3">
      <c r="A9515">
        <v>0</v>
      </c>
      <c r="B9515">
        <v>0</v>
      </c>
    </row>
    <row r="9516" spans="1:2" x14ac:dyDescent="0.3">
      <c r="A9516">
        <v>0</v>
      </c>
      <c r="B9516">
        <v>0</v>
      </c>
    </row>
    <row r="9517" spans="1:2" x14ac:dyDescent="0.3">
      <c r="A9517">
        <v>0</v>
      </c>
      <c r="B9517">
        <v>0</v>
      </c>
    </row>
    <row r="9518" spans="1:2" x14ac:dyDescent="0.3">
      <c r="A9518">
        <v>0</v>
      </c>
      <c r="B9518">
        <v>0</v>
      </c>
    </row>
    <row r="9519" spans="1:2" x14ac:dyDescent="0.3">
      <c r="A9519">
        <v>0</v>
      </c>
      <c r="B9519">
        <v>0</v>
      </c>
    </row>
    <row r="9520" spans="1:2" x14ac:dyDescent="0.3">
      <c r="A9520">
        <v>0</v>
      </c>
      <c r="B9520">
        <v>0</v>
      </c>
    </row>
    <row r="9521" spans="1:2" x14ac:dyDescent="0.3">
      <c r="A9521">
        <v>0</v>
      </c>
      <c r="B9521">
        <v>0</v>
      </c>
    </row>
    <row r="9522" spans="1:2" x14ac:dyDescent="0.3">
      <c r="A9522">
        <v>0</v>
      </c>
      <c r="B9522">
        <v>0</v>
      </c>
    </row>
    <row r="9523" spans="1:2" x14ac:dyDescent="0.3">
      <c r="A9523">
        <v>0</v>
      </c>
      <c r="B9523">
        <v>0</v>
      </c>
    </row>
    <row r="9524" spans="1:2" x14ac:dyDescent="0.3">
      <c r="A9524">
        <v>0</v>
      </c>
      <c r="B9524">
        <v>0</v>
      </c>
    </row>
    <row r="9525" spans="1:2" x14ac:dyDescent="0.3">
      <c r="A9525">
        <v>0</v>
      </c>
      <c r="B9525">
        <v>0</v>
      </c>
    </row>
    <row r="9526" spans="1:2" x14ac:dyDescent="0.3">
      <c r="A9526">
        <v>0</v>
      </c>
      <c r="B9526">
        <v>0</v>
      </c>
    </row>
    <row r="9527" spans="1:2" x14ac:dyDescent="0.3">
      <c r="A9527">
        <v>0</v>
      </c>
      <c r="B9527">
        <v>0</v>
      </c>
    </row>
    <row r="9528" spans="1:2" x14ac:dyDescent="0.3">
      <c r="A9528">
        <v>0</v>
      </c>
      <c r="B9528">
        <v>0</v>
      </c>
    </row>
    <row r="9529" spans="1:2" x14ac:dyDescent="0.3">
      <c r="A9529">
        <v>0</v>
      </c>
      <c r="B9529">
        <v>0</v>
      </c>
    </row>
    <row r="9530" spans="1:2" x14ac:dyDescent="0.3">
      <c r="A9530">
        <v>0</v>
      </c>
      <c r="B9530">
        <v>0</v>
      </c>
    </row>
    <row r="9531" spans="1:2" x14ac:dyDescent="0.3">
      <c r="A9531">
        <v>0</v>
      </c>
      <c r="B9531">
        <v>0</v>
      </c>
    </row>
    <row r="9532" spans="1:2" x14ac:dyDescent="0.3">
      <c r="A9532">
        <v>0</v>
      </c>
      <c r="B9532">
        <v>0</v>
      </c>
    </row>
    <row r="9533" spans="1:2" x14ac:dyDescent="0.3">
      <c r="A9533">
        <v>0</v>
      </c>
      <c r="B9533">
        <v>0</v>
      </c>
    </row>
    <row r="9534" spans="1:2" x14ac:dyDescent="0.3">
      <c r="A9534">
        <v>0</v>
      </c>
      <c r="B9534">
        <v>0</v>
      </c>
    </row>
    <row r="9535" spans="1:2" x14ac:dyDescent="0.3">
      <c r="A9535">
        <v>0</v>
      </c>
      <c r="B9535">
        <v>0</v>
      </c>
    </row>
    <row r="9536" spans="1:2" x14ac:dyDescent="0.3">
      <c r="A9536">
        <v>0</v>
      </c>
      <c r="B9536">
        <v>0</v>
      </c>
    </row>
    <row r="9537" spans="1:2" x14ac:dyDescent="0.3">
      <c r="A9537">
        <v>0</v>
      </c>
      <c r="B9537">
        <v>0</v>
      </c>
    </row>
    <row r="9538" spans="1:2" x14ac:dyDescent="0.3">
      <c r="A9538">
        <v>0</v>
      </c>
      <c r="B9538">
        <v>0</v>
      </c>
    </row>
    <row r="9539" spans="1:2" x14ac:dyDescent="0.3">
      <c r="A9539">
        <v>0</v>
      </c>
      <c r="B9539">
        <v>0</v>
      </c>
    </row>
    <row r="9540" spans="1:2" x14ac:dyDescent="0.3">
      <c r="A9540">
        <v>0</v>
      </c>
      <c r="B9540">
        <v>0</v>
      </c>
    </row>
    <row r="9541" spans="1:2" x14ac:dyDescent="0.3">
      <c r="A9541">
        <v>0</v>
      </c>
      <c r="B9541">
        <v>0</v>
      </c>
    </row>
    <row r="9542" spans="1:2" x14ac:dyDescent="0.3">
      <c r="A9542">
        <v>0</v>
      </c>
      <c r="B9542">
        <v>0</v>
      </c>
    </row>
    <row r="9543" spans="1:2" x14ac:dyDescent="0.3">
      <c r="A9543">
        <v>0</v>
      </c>
      <c r="B9543">
        <v>0</v>
      </c>
    </row>
    <row r="9544" spans="1:2" x14ac:dyDescent="0.3">
      <c r="A9544">
        <v>0</v>
      </c>
      <c r="B9544">
        <v>0</v>
      </c>
    </row>
    <row r="9545" spans="1:2" x14ac:dyDescent="0.3">
      <c r="A9545">
        <v>0</v>
      </c>
      <c r="B9545">
        <v>0</v>
      </c>
    </row>
    <row r="9546" spans="1:2" x14ac:dyDescent="0.3">
      <c r="A9546">
        <v>0</v>
      </c>
      <c r="B9546">
        <v>0</v>
      </c>
    </row>
    <row r="9547" spans="1:2" x14ac:dyDescent="0.3">
      <c r="A9547">
        <v>0</v>
      </c>
      <c r="B9547">
        <v>0</v>
      </c>
    </row>
    <row r="9548" spans="1:2" x14ac:dyDescent="0.3">
      <c r="A9548">
        <v>0</v>
      </c>
      <c r="B9548">
        <v>0</v>
      </c>
    </row>
    <row r="9549" spans="1:2" x14ac:dyDescent="0.3">
      <c r="A9549">
        <v>0</v>
      </c>
      <c r="B9549">
        <v>0</v>
      </c>
    </row>
    <row r="9550" spans="1:2" x14ac:dyDescent="0.3">
      <c r="A9550">
        <v>0</v>
      </c>
      <c r="B9550">
        <v>0</v>
      </c>
    </row>
    <row r="9551" spans="1:2" x14ac:dyDescent="0.3">
      <c r="A9551">
        <v>0</v>
      </c>
      <c r="B9551">
        <v>0</v>
      </c>
    </row>
    <row r="9552" spans="1:2" x14ac:dyDescent="0.3">
      <c r="A9552">
        <v>0</v>
      </c>
      <c r="B9552">
        <v>0</v>
      </c>
    </row>
    <row r="9553" spans="1:2" x14ac:dyDescent="0.3">
      <c r="A9553">
        <v>0</v>
      </c>
      <c r="B9553">
        <v>0</v>
      </c>
    </row>
    <row r="9554" spans="1:2" x14ac:dyDescent="0.3">
      <c r="A9554">
        <v>0</v>
      </c>
      <c r="B9554">
        <v>0</v>
      </c>
    </row>
    <row r="9555" spans="1:2" x14ac:dyDescent="0.3">
      <c r="A9555">
        <v>0</v>
      </c>
      <c r="B9555">
        <v>0</v>
      </c>
    </row>
    <row r="9556" spans="1:2" x14ac:dyDescent="0.3">
      <c r="A9556">
        <v>0</v>
      </c>
      <c r="B9556">
        <v>0</v>
      </c>
    </row>
    <row r="9557" spans="1:2" x14ac:dyDescent="0.3">
      <c r="A9557">
        <v>0</v>
      </c>
      <c r="B9557">
        <v>0</v>
      </c>
    </row>
    <row r="9558" spans="1:2" x14ac:dyDescent="0.3">
      <c r="A9558">
        <v>0</v>
      </c>
      <c r="B9558">
        <v>0</v>
      </c>
    </row>
    <row r="9559" spans="1:2" x14ac:dyDescent="0.3">
      <c r="A9559">
        <v>0</v>
      </c>
      <c r="B9559">
        <v>0</v>
      </c>
    </row>
    <row r="9560" spans="1:2" x14ac:dyDescent="0.3">
      <c r="A9560">
        <v>0</v>
      </c>
      <c r="B9560">
        <v>0</v>
      </c>
    </row>
    <row r="9561" spans="1:2" x14ac:dyDescent="0.3">
      <c r="A9561">
        <v>0</v>
      </c>
      <c r="B9561">
        <v>0</v>
      </c>
    </row>
    <row r="9562" spans="1:2" x14ac:dyDescent="0.3">
      <c r="A9562">
        <v>0</v>
      </c>
      <c r="B9562">
        <v>0</v>
      </c>
    </row>
    <row r="9563" spans="1:2" x14ac:dyDescent="0.3">
      <c r="A9563">
        <v>0</v>
      </c>
      <c r="B9563">
        <v>0</v>
      </c>
    </row>
    <row r="9564" spans="1:2" x14ac:dyDescent="0.3">
      <c r="A9564">
        <v>0</v>
      </c>
      <c r="B9564">
        <v>0</v>
      </c>
    </row>
    <row r="9565" spans="1:2" x14ac:dyDescent="0.3">
      <c r="A9565">
        <v>0</v>
      </c>
      <c r="B9565">
        <v>0</v>
      </c>
    </row>
    <row r="9566" spans="1:2" x14ac:dyDescent="0.3">
      <c r="A9566">
        <v>0</v>
      </c>
      <c r="B9566">
        <v>0</v>
      </c>
    </row>
    <row r="9567" spans="1:2" x14ac:dyDescent="0.3">
      <c r="A9567">
        <v>0</v>
      </c>
      <c r="B9567">
        <v>0</v>
      </c>
    </row>
    <row r="9568" spans="1:2" x14ac:dyDescent="0.3">
      <c r="A9568">
        <v>0</v>
      </c>
      <c r="B9568">
        <v>0</v>
      </c>
    </row>
    <row r="9569" spans="1:2" x14ac:dyDescent="0.3">
      <c r="A9569">
        <v>0</v>
      </c>
      <c r="B9569">
        <v>0</v>
      </c>
    </row>
    <row r="9570" spans="1:2" x14ac:dyDescent="0.3">
      <c r="A9570">
        <v>0</v>
      </c>
      <c r="B9570">
        <v>0</v>
      </c>
    </row>
    <row r="9571" spans="1:2" x14ac:dyDescent="0.3">
      <c r="A9571">
        <v>0</v>
      </c>
      <c r="B9571">
        <v>0</v>
      </c>
    </row>
    <row r="9572" spans="1:2" x14ac:dyDescent="0.3">
      <c r="A9572">
        <v>0</v>
      </c>
      <c r="B9572">
        <v>0</v>
      </c>
    </row>
    <row r="9573" spans="1:2" x14ac:dyDescent="0.3">
      <c r="A9573">
        <v>0</v>
      </c>
      <c r="B9573">
        <v>0</v>
      </c>
    </row>
    <row r="9574" spans="1:2" x14ac:dyDescent="0.3">
      <c r="A9574">
        <v>0</v>
      </c>
      <c r="B9574">
        <v>0</v>
      </c>
    </row>
    <row r="9575" spans="1:2" x14ac:dyDescent="0.3">
      <c r="A9575">
        <v>0</v>
      </c>
      <c r="B9575">
        <v>0</v>
      </c>
    </row>
    <row r="9576" spans="1:2" x14ac:dyDescent="0.3">
      <c r="A9576">
        <v>0</v>
      </c>
      <c r="B9576">
        <v>0</v>
      </c>
    </row>
    <row r="9577" spans="1:2" x14ac:dyDescent="0.3">
      <c r="A9577">
        <v>0</v>
      </c>
      <c r="B9577">
        <v>0</v>
      </c>
    </row>
    <row r="9578" spans="1:2" x14ac:dyDescent="0.3">
      <c r="A9578">
        <v>0</v>
      </c>
      <c r="B9578">
        <v>0</v>
      </c>
    </row>
    <row r="9579" spans="1:2" x14ac:dyDescent="0.3">
      <c r="A9579">
        <v>0</v>
      </c>
      <c r="B9579">
        <v>0</v>
      </c>
    </row>
    <row r="9580" spans="1:2" x14ac:dyDescent="0.3">
      <c r="A9580">
        <v>0</v>
      </c>
      <c r="B9580">
        <v>0</v>
      </c>
    </row>
    <row r="9581" spans="1:2" x14ac:dyDescent="0.3">
      <c r="A9581">
        <v>0</v>
      </c>
      <c r="B9581">
        <v>0</v>
      </c>
    </row>
    <row r="9582" spans="1:2" x14ac:dyDescent="0.3">
      <c r="A9582">
        <v>0</v>
      </c>
      <c r="B9582">
        <v>0</v>
      </c>
    </row>
    <row r="9583" spans="1:2" x14ac:dyDescent="0.3">
      <c r="A9583">
        <v>0</v>
      </c>
      <c r="B9583">
        <v>0</v>
      </c>
    </row>
    <row r="9584" spans="1:2" x14ac:dyDescent="0.3">
      <c r="A9584">
        <v>0</v>
      </c>
      <c r="B9584">
        <v>0</v>
      </c>
    </row>
    <row r="9585" spans="1:2" x14ac:dyDescent="0.3">
      <c r="A9585">
        <v>0</v>
      </c>
      <c r="B9585">
        <v>0</v>
      </c>
    </row>
    <row r="9586" spans="1:2" x14ac:dyDescent="0.3">
      <c r="A9586">
        <v>0</v>
      </c>
      <c r="B9586">
        <v>0</v>
      </c>
    </row>
    <row r="9587" spans="1:2" x14ac:dyDescent="0.3">
      <c r="A9587">
        <v>0</v>
      </c>
      <c r="B9587">
        <v>0</v>
      </c>
    </row>
    <row r="9588" spans="1:2" x14ac:dyDescent="0.3">
      <c r="A9588">
        <v>0</v>
      </c>
      <c r="B9588">
        <v>0</v>
      </c>
    </row>
    <row r="9589" spans="1:2" x14ac:dyDescent="0.3">
      <c r="A9589">
        <v>0</v>
      </c>
      <c r="B9589">
        <v>0</v>
      </c>
    </row>
    <row r="9590" spans="1:2" x14ac:dyDescent="0.3">
      <c r="A9590">
        <v>0</v>
      </c>
      <c r="B9590">
        <v>0</v>
      </c>
    </row>
    <row r="9591" spans="1:2" x14ac:dyDescent="0.3">
      <c r="A9591">
        <v>0</v>
      </c>
      <c r="B9591">
        <v>0</v>
      </c>
    </row>
    <row r="9592" spans="1:2" x14ac:dyDescent="0.3">
      <c r="A9592">
        <v>0</v>
      </c>
      <c r="B9592">
        <v>0</v>
      </c>
    </row>
    <row r="9593" spans="1:2" x14ac:dyDescent="0.3">
      <c r="A9593">
        <v>0</v>
      </c>
      <c r="B9593">
        <v>0</v>
      </c>
    </row>
    <row r="9594" spans="1:2" x14ac:dyDescent="0.3">
      <c r="A9594">
        <v>0</v>
      </c>
      <c r="B9594">
        <v>0</v>
      </c>
    </row>
    <row r="9595" spans="1:2" x14ac:dyDescent="0.3">
      <c r="A9595">
        <v>0</v>
      </c>
      <c r="B9595">
        <v>0</v>
      </c>
    </row>
    <row r="9596" spans="1:2" x14ac:dyDescent="0.3">
      <c r="A9596">
        <v>0</v>
      </c>
      <c r="B9596">
        <v>0</v>
      </c>
    </row>
    <row r="9597" spans="1:2" x14ac:dyDescent="0.3">
      <c r="A9597">
        <v>0</v>
      </c>
      <c r="B9597">
        <v>0</v>
      </c>
    </row>
    <row r="9598" spans="1:2" x14ac:dyDescent="0.3">
      <c r="A9598">
        <v>0</v>
      </c>
      <c r="B9598">
        <v>0</v>
      </c>
    </row>
    <row r="9599" spans="1:2" x14ac:dyDescent="0.3">
      <c r="A9599">
        <v>0</v>
      </c>
      <c r="B9599">
        <v>0</v>
      </c>
    </row>
    <row r="9600" spans="1:2" x14ac:dyDescent="0.3">
      <c r="A9600">
        <v>0</v>
      </c>
      <c r="B9600">
        <v>0</v>
      </c>
    </row>
    <row r="9601" spans="1:2" x14ac:dyDescent="0.3">
      <c r="A9601">
        <v>0</v>
      </c>
      <c r="B9601">
        <v>0</v>
      </c>
    </row>
    <row r="9602" spans="1:2" x14ac:dyDescent="0.3">
      <c r="A9602">
        <v>0</v>
      </c>
      <c r="B9602">
        <v>0</v>
      </c>
    </row>
    <row r="9603" spans="1:2" x14ac:dyDescent="0.3">
      <c r="A9603">
        <v>0</v>
      </c>
      <c r="B9603">
        <v>0</v>
      </c>
    </row>
    <row r="9604" spans="1:2" x14ac:dyDescent="0.3">
      <c r="A9604">
        <v>0</v>
      </c>
      <c r="B9604">
        <v>0</v>
      </c>
    </row>
    <row r="9605" spans="1:2" x14ac:dyDescent="0.3">
      <c r="A9605">
        <v>0</v>
      </c>
      <c r="B9605">
        <v>0</v>
      </c>
    </row>
    <row r="9606" spans="1:2" x14ac:dyDescent="0.3">
      <c r="A9606">
        <v>0</v>
      </c>
      <c r="B9606">
        <v>0</v>
      </c>
    </row>
    <row r="9607" spans="1:2" x14ac:dyDescent="0.3">
      <c r="A9607">
        <v>0</v>
      </c>
      <c r="B9607">
        <v>0</v>
      </c>
    </row>
    <row r="9608" spans="1:2" x14ac:dyDescent="0.3">
      <c r="A9608">
        <v>0</v>
      </c>
      <c r="B9608">
        <v>0</v>
      </c>
    </row>
    <row r="9609" spans="1:2" x14ac:dyDescent="0.3">
      <c r="A9609">
        <v>0</v>
      </c>
      <c r="B9609">
        <v>0</v>
      </c>
    </row>
    <row r="9610" spans="1:2" x14ac:dyDescent="0.3">
      <c r="A9610">
        <v>0</v>
      </c>
      <c r="B9610">
        <v>0</v>
      </c>
    </row>
    <row r="9611" spans="1:2" x14ac:dyDescent="0.3">
      <c r="A9611">
        <v>0</v>
      </c>
      <c r="B9611">
        <v>0</v>
      </c>
    </row>
    <row r="9612" spans="1:2" x14ac:dyDescent="0.3">
      <c r="A9612">
        <v>0</v>
      </c>
      <c r="B9612">
        <v>0</v>
      </c>
    </row>
    <row r="9613" spans="1:2" x14ac:dyDescent="0.3">
      <c r="A9613">
        <v>0</v>
      </c>
      <c r="B9613">
        <v>0</v>
      </c>
    </row>
    <row r="9614" spans="1:2" x14ac:dyDescent="0.3">
      <c r="A9614">
        <v>0</v>
      </c>
      <c r="B9614">
        <v>0</v>
      </c>
    </row>
    <row r="9615" spans="1:2" x14ac:dyDescent="0.3">
      <c r="A9615">
        <v>0</v>
      </c>
      <c r="B9615">
        <v>0</v>
      </c>
    </row>
    <row r="9616" spans="1:2" x14ac:dyDescent="0.3">
      <c r="A9616">
        <v>0</v>
      </c>
      <c r="B9616">
        <v>0</v>
      </c>
    </row>
    <row r="9617" spans="1:2" x14ac:dyDescent="0.3">
      <c r="A9617">
        <v>0</v>
      </c>
      <c r="B9617">
        <v>0</v>
      </c>
    </row>
    <row r="9618" spans="1:2" x14ac:dyDescent="0.3">
      <c r="A9618">
        <v>0</v>
      </c>
      <c r="B9618">
        <v>0</v>
      </c>
    </row>
    <row r="9619" spans="1:2" x14ac:dyDescent="0.3">
      <c r="A9619">
        <v>0</v>
      </c>
      <c r="B9619">
        <v>0</v>
      </c>
    </row>
    <row r="9620" spans="1:2" x14ac:dyDescent="0.3">
      <c r="A9620">
        <v>0</v>
      </c>
      <c r="B9620">
        <v>0</v>
      </c>
    </row>
    <row r="9621" spans="1:2" x14ac:dyDescent="0.3">
      <c r="A9621">
        <v>0</v>
      </c>
      <c r="B9621">
        <v>0</v>
      </c>
    </row>
    <row r="9622" spans="1:2" x14ac:dyDescent="0.3">
      <c r="A9622">
        <v>0</v>
      </c>
      <c r="B9622">
        <v>0</v>
      </c>
    </row>
    <row r="9623" spans="1:2" x14ac:dyDescent="0.3">
      <c r="A9623">
        <v>0</v>
      </c>
      <c r="B9623">
        <v>0</v>
      </c>
    </row>
    <row r="9624" spans="1:2" x14ac:dyDescent="0.3">
      <c r="A9624">
        <v>0</v>
      </c>
      <c r="B9624">
        <v>0</v>
      </c>
    </row>
    <row r="9625" spans="1:2" x14ac:dyDescent="0.3">
      <c r="A9625">
        <v>0</v>
      </c>
      <c r="B9625">
        <v>0</v>
      </c>
    </row>
    <row r="9626" spans="1:2" x14ac:dyDescent="0.3">
      <c r="A9626">
        <v>0</v>
      </c>
      <c r="B9626">
        <v>0</v>
      </c>
    </row>
    <row r="9627" spans="1:2" x14ac:dyDescent="0.3">
      <c r="A9627">
        <v>0</v>
      </c>
      <c r="B9627">
        <v>0</v>
      </c>
    </row>
    <row r="9628" spans="1:2" x14ac:dyDescent="0.3">
      <c r="A9628">
        <v>0</v>
      </c>
      <c r="B9628">
        <v>0</v>
      </c>
    </row>
    <row r="9629" spans="1:2" x14ac:dyDescent="0.3">
      <c r="A9629">
        <v>0</v>
      </c>
      <c r="B9629">
        <v>0</v>
      </c>
    </row>
    <row r="9630" spans="1:2" x14ac:dyDescent="0.3">
      <c r="A9630">
        <v>0</v>
      </c>
      <c r="B9630">
        <v>0</v>
      </c>
    </row>
    <row r="9631" spans="1:2" x14ac:dyDescent="0.3">
      <c r="A9631">
        <v>0</v>
      </c>
      <c r="B9631">
        <v>0</v>
      </c>
    </row>
    <row r="9632" spans="1:2" x14ac:dyDescent="0.3">
      <c r="A9632">
        <v>0</v>
      </c>
      <c r="B9632">
        <v>0</v>
      </c>
    </row>
    <row r="9633" spans="1:2" x14ac:dyDescent="0.3">
      <c r="A9633">
        <v>0</v>
      </c>
      <c r="B9633">
        <v>0</v>
      </c>
    </row>
    <row r="9634" spans="1:2" x14ac:dyDescent="0.3">
      <c r="A9634">
        <v>0</v>
      </c>
      <c r="B9634">
        <v>0</v>
      </c>
    </row>
    <row r="9635" spans="1:2" x14ac:dyDescent="0.3">
      <c r="A9635">
        <v>0</v>
      </c>
      <c r="B9635">
        <v>0</v>
      </c>
    </row>
    <row r="9636" spans="1:2" x14ac:dyDescent="0.3">
      <c r="A9636">
        <v>0</v>
      </c>
      <c r="B9636">
        <v>0</v>
      </c>
    </row>
    <row r="9637" spans="1:2" x14ac:dyDescent="0.3">
      <c r="A9637">
        <v>0</v>
      </c>
      <c r="B9637">
        <v>0</v>
      </c>
    </row>
    <row r="9638" spans="1:2" x14ac:dyDescent="0.3">
      <c r="A9638">
        <v>0</v>
      </c>
      <c r="B9638">
        <v>0</v>
      </c>
    </row>
    <row r="9639" spans="1:2" x14ac:dyDescent="0.3">
      <c r="A9639">
        <v>0</v>
      </c>
      <c r="B9639">
        <v>0</v>
      </c>
    </row>
    <row r="9640" spans="1:2" x14ac:dyDescent="0.3">
      <c r="A9640">
        <v>0</v>
      </c>
      <c r="B9640">
        <v>0</v>
      </c>
    </row>
    <row r="9641" spans="1:2" x14ac:dyDescent="0.3">
      <c r="A9641">
        <v>0</v>
      </c>
      <c r="B9641">
        <v>0</v>
      </c>
    </row>
    <row r="9642" spans="1:2" x14ac:dyDescent="0.3">
      <c r="A9642">
        <v>0</v>
      </c>
      <c r="B9642">
        <v>0</v>
      </c>
    </row>
    <row r="9643" spans="1:2" x14ac:dyDescent="0.3">
      <c r="A9643">
        <v>0</v>
      </c>
      <c r="B9643">
        <v>0</v>
      </c>
    </row>
    <row r="9644" spans="1:2" x14ac:dyDescent="0.3">
      <c r="A9644">
        <v>0</v>
      </c>
      <c r="B9644">
        <v>0</v>
      </c>
    </row>
    <row r="9645" spans="1:2" x14ac:dyDescent="0.3">
      <c r="A9645">
        <v>0</v>
      </c>
      <c r="B9645">
        <v>0</v>
      </c>
    </row>
    <row r="9646" spans="1:2" x14ac:dyDescent="0.3">
      <c r="A9646">
        <v>0</v>
      </c>
      <c r="B9646">
        <v>0</v>
      </c>
    </row>
    <row r="9647" spans="1:2" x14ac:dyDescent="0.3">
      <c r="A9647">
        <v>0</v>
      </c>
      <c r="B9647">
        <v>0</v>
      </c>
    </row>
    <row r="9648" spans="1:2" x14ac:dyDescent="0.3">
      <c r="A9648">
        <v>0</v>
      </c>
      <c r="B9648">
        <v>0</v>
      </c>
    </row>
    <row r="9649" spans="1:2" x14ac:dyDescent="0.3">
      <c r="A9649">
        <v>0</v>
      </c>
      <c r="B9649">
        <v>0</v>
      </c>
    </row>
    <row r="9650" spans="1:2" x14ac:dyDescent="0.3">
      <c r="A9650">
        <v>0</v>
      </c>
      <c r="B9650">
        <v>0</v>
      </c>
    </row>
    <row r="9651" spans="1:2" x14ac:dyDescent="0.3">
      <c r="A9651">
        <v>0</v>
      </c>
      <c r="B9651">
        <v>0</v>
      </c>
    </row>
    <row r="9652" spans="1:2" x14ac:dyDescent="0.3">
      <c r="A9652">
        <v>0</v>
      </c>
      <c r="B9652">
        <v>0</v>
      </c>
    </row>
    <row r="9653" spans="1:2" x14ac:dyDescent="0.3">
      <c r="A9653">
        <v>0</v>
      </c>
      <c r="B9653">
        <v>0</v>
      </c>
    </row>
    <row r="9654" spans="1:2" x14ac:dyDescent="0.3">
      <c r="A9654">
        <v>0</v>
      </c>
      <c r="B9654">
        <v>0</v>
      </c>
    </row>
    <row r="9655" spans="1:2" x14ac:dyDescent="0.3">
      <c r="A9655">
        <v>0</v>
      </c>
      <c r="B9655">
        <v>0</v>
      </c>
    </row>
    <row r="9656" spans="1:2" x14ac:dyDescent="0.3">
      <c r="A9656">
        <v>0</v>
      </c>
      <c r="B9656">
        <v>0</v>
      </c>
    </row>
    <row r="9657" spans="1:2" x14ac:dyDescent="0.3">
      <c r="A9657">
        <v>0</v>
      </c>
      <c r="B9657">
        <v>0</v>
      </c>
    </row>
    <row r="9658" spans="1:2" x14ac:dyDescent="0.3">
      <c r="A9658">
        <v>0</v>
      </c>
      <c r="B9658">
        <v>0</v>
      </c>
    </row>
    <row r="9659" spans="1:2" x14ac:dyDescent="0.3">
      <c r="A9659">
        <v>0</v>
      </c>
      <c r="B9659">
        <v>0</v>
      </c>
    </row>
    <row r="9660" spans="1:2" x14ac:dyDescent="0.3">
      <c r="A9660">
        <v>0</v>
      </c>
      <c r="B9660">
        <v>0</v>
      </c>
    </row>
    <row r="9661" spans="1:2" x14ac:dyDescent="0.3">
      <c r="A9661">
        <v>0</v>
      </c>
      <c r="B9661">
        <v>0</v>
      </c>
    </row>
    <row r="9662" spans="1:2" x14ac:dyDescent="0.3">
      <c r="A9662">
        <v>0</v>
      </c>
      <c r="B9662">
        <v>0</v>
      </c>
    </row>
    <row r="9663" spans="1:2" x14ac:dyDescent="0.3">
      <c r="A9663">
        <v>0</v>
      </c>
      <c r="B9663">
        <v>0</v>
      </c>
    </row>
    <row r="9664" spans="1:2" x14ac:dyDescent="0.3">
      <c r="A9664">
        <v>0</v>
      </c>
      <c r="B9664">
        <v>0</v>
      </c>
    </row>
    <row r="9665" spans="1:2" x14ac:dyDescent="0.3">
      <c r="A9665">
        <v>0</v>
      </c>
      <c r="B9665">
        <v>0</v>
      </c>
    </row>
    <row r="9666" spans="1:2" x14ac:dyDescent="0.3">
      <c r="A9666">
        <v>0</v>
      </c>
      <c r="B9666">
        <v>0</v>
      </c>
    </row>
    <row r="9667" spans="1:2" x14ac:dyDescent="0.3">
      <c r="A9667">
        <v>0</v>
      </c>
      <c r="B9667">
        <v>0</v>
      </c>
    </row>
    <row r="9668" spans="1:2" x14ac:dyDescent="0.3">
      <c r="A9668">
        <v>0</v>
      </c>
      <c r="B9668">
        <v>0</v>
      </c>
    </row>
    <row r="9669" spans="1:2" x14ac:dyDescent="0.3">
      <c r="A9669">
        <v>0</v>
      </c>
      <c r="B9669">
        <v>0</v>
      </c>
    </row>
    <row r="9670" spans="1:2" x14ac:dyDescent="0.3">
      <c r="A9670">
        <v>0</v>
      </c>
      <c r="B9670">
        <v>0</v>
      </c>
    </row>
    <row r="9671" spans="1:2" x14ac:dyDescent="0.3">
      <c r="A9671">
        <v>0</v>
      </c>
      <c r="B9671">
        <v>0</v>
      </c>
    </row>
    <row r="9672" spans="1:2" x14ac:dyDescent="0.3">
      <c r="A9672">
        <v>0</v>
      </c>
      <c r="B9672">
        <v>0</v>
      </c>
    </row>
    <row r="9673" spans="1:2" x14ac:dyDescent="0.3">
      <c r="A9673">
        <v>0</v>
      </c>
      <c r="B9673">
        <v>0</v>
      </c>
    </row>
    <row r="9674" spans="1:2" x14ac:dyDescent="0.3">
      <c r="A9674">
        <v>0</v>
      </c>
      <c r="B9674">
        <v>0</v>
      </c>
    </row>
    <row r="9675" spans="1:2" x14ac:dyDescent="0.3">
      <c r="A9675">
        <v>0</v>
      </c>
      <c r="B9675">
        <v>0</v>
      </c>
    </row>
    <row r="9676" spans="1:2" x14ac:dyDescent="0.3">
      <c r="A9676">
        <v>0</v>
      </c>
      <c r="B9676">
        <v>0</v>
      </c>
    </row>
    <row r="9677" spans="1:2" x14ac:dyDescent="0.3">
      <c r="A9677">
        <v>0</v>
      </c>
      <c r="B9677">
        <v>0</v>
      </c>
    </row>
    <row r="9678" spans="1:2" x14ac:dyDescent="0.3">
      <c r="A9678">
        <v>0</v>
      </c>
      <c r="B9678">
        <v>0</v>
      </c>
    </row>
    <row r="9679" spans="1:2" x14ac:dyDescent="0.3">
      <c r="A9679">
        <v>0</v>
      </c>
      <c r="B9679">
        <v>0</v>
      </c>
    </row>
    <row r="9680" spans="1:2" x14ac:dyDescent="0.3">
      <c r="A9680">
        <v>0</v>
      </c>
      <c r="B9680">
        <v>0</v>
      </c>
    </row>
    <row r="9681" spans="1:2" x14ac:dyDescent="0.3">
      <c r="A9681">
        <v>0</v>
      </c>
      <c r="B9681">
        <v>0</v>
      </c>
    </row>
    <row r="9682" spans="1:2" x14ac:dyDescent="0.3">
      <c r="A9682">
        <v>0</v>
      </c>
      <c r="B9682">
        <v>0</v>
      </c>
    </row>
    <row r="9683" spans="1:2" x14ac:dyDescent="0.3">
      <c r="A9683">
        <v>0</v>
      </c>
      <c r="B9683">
        <v>0</v>
      </c>
    </row>
    <row r="9684" spans="1:2" x14ac:dyDescent="0.3">
      <c r="A9684">
        <v>0</v>
      </c>
      <c r="B9684">
        <v>0</v>
      </c>
    </row>
    <row r="9685" spans="1:2" x14ac:dyDescent="0.3">
      <c r="A9685">
        <v>0</v>
      </c>
      <c r="B9685">
        <v>0</v>
      </c>
    </row>
    <row r="9686" spans="1:2" x14ac:dyDescent="0.3">
      <c r="A9686">
        <v>0</v>
      </c>
      <c r="B9686">
        <v>0</v>
      </c>
    </row>
    <row r="9687" spans="1:2" x14ac:dyDescent="0.3">
      <c r="A9687">
        <v>0</v>
      </c>
      <c r="B9687">
        <v>0</v>
      </c>
    </row>
    <row r="9688" spans="1:2" x14ac:dyDescent="0.3">
      <c r="A9688">
        <v>0</v>
      </c>
      <c r="B9688">
        <v>0</v>
      </c>
    </row>
    <row r="9689" spans="1:2" x14ac:dyDescent="0.3">
      <c r="A9689">
        <v>0</v>
      </c>
      <c r="B9689">
        <v>0</v>
      </c>
    </row>
    <row r="9690" spans="1:2" x14ac:dyDescent="0.3">
      <c r="A9690">
        <v>0</v>
      </c>
      <c r="B9690">
        <v>0</v>
      </c>
    </row>
    <row r="9691" spans="1:2" x14ac:dyDescent="0.3">
      <c r="A9691">
        <v>0</v>
      </c>
      <c r="B9691">
        <v>0</v>
      </c>
    </row>
    <row r="9692" spans="1:2" x14ac:dyDescent="0.3">
      <c r="A9692">
        <v>0</v>
      </c>
      <c r="B9692">
        <v>0</v>
      </c>
    </row>
    <row r="9693" spans="1:2" x14ac:dyDescent="0.3">
      <c r="A9693">
        <v>0</v>
      </c>
      <c r="B9693">
        <v>0</v>
      </c>
    </row>
    <row r="9694" spans="1:2" x14ac:dyDescent="0.3">
      <c r="A9694">
        <v>0</v>
      </c>
      <c r="B9694">
        <v>0</v>
      </c>
    </row>
    <row r="9695" spans="1:2" x14ac:dyDescent="0.3">
      <c r="A9695">
        <v>0</v>
      </c>
      <c r="B9695">
        <v>0</v>
      </c>
    </row>
    <row r="9696" spans="1:2" x14ac:dyDescent="0.3">
      <c r="A9696">
        <v>0</v>
      </c>
      <c r="B9696">
        <v>0</v>
      </c>
    </row>
    <row r="9697" spans="1:2" x14ac:dyDescent="0.3">
      <c r="A9697">
        <v>0</v>
      </c>
      <c r="B9697">
        <v>0</v>
      </c>
    </row>
    <row r="9698" spans="1:2" x14ac:dyDescent="0.3">
      <c r="A9698">
        <v>0</v>
      </c>
      <c r="B9698">
        <v>0</v>
      </c>
    </row>
    <row r="9699" spans="1:2" x14ac:dyDescent="0.3">
      <c r="A9699">
        <v>0</v>
      </c>
      <c r="B9699">
        <v>0</v>
      </c>
    </row>
    <row r="9700" spans="1:2" x14ac:dyDescent="0.3">
      <c r="A9700">
        <v>0</v>
      </c>
      <c r="B9700">
        <v>0</v>
      </c>
    </row>
    <row r="9701" spans="1:2" x14ac:dyDescent="0.3">
      <c r="A9701">
        <v>0</v>
      </c>
      <c r="B9701">
        <v>0</v>
      </c>
    </row>
    <row r="9702" spans="1:2" x14ac:dyDescent="0.3">
      <c r="A9702">
        <v>0</v>
      </c>
      <c r="B9702">
        <v>0</v>
      </c>
    </row>
    <row r="9703" spans="1:2" x14ac:dyDescent="0.3">
      <c r="A9703">
        <v>0</v>
      </c>
      <c r="B9703">
        <v>0</v>
      </c>
    </row>
    <row r="9704" spans="1:2" x14ac:dyDescent="0.3">
      <c r="A9704">
        <v>0</v>
      </c>
      <c r="B9704">
        <v>0</v>
      </c>
    </row>
    <row r="9705" spans="1:2" x14ac:dyDescent="0.3">
      <c r="A9705">
        <v>0</v>
      </c>
      <c r="B9705">
        <v>0</v>
      </c>
    </row>
    <row r="9706" spans="1:2" x14ac:dyDescent="0.3">
      <c r="A9706">
        <v>0</v>
      </c>
      <c r="B9706">
        <v>0</v>
      </c>
    </row>
    <row r="9707" spans="1:2" x14ac:dyDescent="0.3">
      <c r="A9707">
        <v>0</v>
      </c>
      <c r="B9707">
        <v>0</v>
      </c>
    </row>
    <row r="9708" spans="1:2" x14ac:dyDescent="0.3">
      <c r="A9708">
        <v>0</v>
      </c>
      <c r="B9708">
        <v>0</v>
      </c>
    </row>
    <row r="9709" spans="1:2" x14ac:dyDescent="0.3">
      <c r="A9709">
        <v>0</v>
      </c>
      <c r="B9709">
        <v>0</v>
      </c>
    </row>
    <row r="9710" spans="1:2" x14ac:dyDescent="0.3">
      <c r="A9710">
        <v>0</v>
      </c>
      <c r="B9710">
        <v>0</v>
      </c>
    </row>
    <row r="9711" spans="1:2" x14ac:dyDescent="0.3">
      <c r="A9711">
        <v>0</v>
      </c>
      <c r="B9711">
        <v>0</v>
      </c>
    </row>
    <row r="9712" spans="1:2" x14ac:dyDescent="0.3">
      <c r="A9712">
        <v>0</v>
      </c>
      <c r="B9712">
        <v>0</v>
      </c>
    </row>
    <row r="9713" spans="1:2" x14ac:dyDescent="0.3">
      <c r="A9713">
        <v>0</v>
      </c>
      <c r="B9713">
        <v>0</v>
      </c>
    </row>
    <row r="9714" spans="1:2" x14ac:dyDescent="0.3">
      <c r="A9714">
        <v>0</v>
      </c>
      <c r="B9714">
        <v>0</v>
      </c>
    </row>
    <row r="9715" spans="1:2" x14ac:dyDescent="0.3">
      <c r="A9715">
        <v>0</v>
      </c>
      <c r="B9715">
        <v>0</v>
      </c>
    </row>
    <row r="9716" spans="1:2" x14ac:dyDescent="0.3">
      <c r="A9716">
        <v>0</v>
      </c>
      <c r="B9716">
        <v>0</v>
      </c>
    </row>
    <row r="9717" spans="1:2" x14ac:dyDescent="0.3">
      <c r="A9717">
        <v>0</v>
      </c>
      <c r="B9717">
        <v>0</v>
      </c>
    </row>
    <row r="9718" spans="1:2" x14ac:dyDescent="0.3">
      <c r="A9718">
        <v>0</v>
      </c>
      <c r="B9718">
        <v>0</v>
      </c>
    </row>
    <row r="9719" spans="1:2" x14ac:dyDescent="0.3">
      <c r="A9719">
        <v>0</v>
      </c>
      <c r="B9719">
        <v>0</v>
      </c>
    </row>
    <row r="9720" spans="1:2" x14ac:dyDescent="0.3">
      <c r="A9720">
        <v>0</v>
      </c>
      <c r="B9720">
        <v>0</v>
      </c>
    </row>
    <row r="9721" spans="1:2" x14ac:dyDescent="0.3">
      <c r="A9721">
        <v>0</v>
      </c>
      <c r="B9721">
        <v>0</v>
      </c>
    </row>
    <row r="9722" spans="1:2" x14ac:dyDescent="0.3">
      <c r="A9722">
        <v>0</v>
      </c>
      <c r="B9722">
        <v>0</v>
      </c>
    </row>
    <row r="9723" spans="1:2" x14ac:dyDescent="0.3">
      <c r="A9723">
        <v>0</v>
      </c>
      <c r="B9723">
        <v>0</v>
      </c>
    </row>
    <row r="9724" spans="1:2" x14ac:dyDescent="0.3">
      <c r="A9724">
        <v>0</v>
      </c>
      <c r="B9724">
        <v>0</v>
      </c>
    </row>
    <row r="9725" spans="1:2" x14ac:dyDescent="0.3">
      <c r="A9725">
        <v>0</v>
      </c>
      <c r="B9725">
        <v>0</v>
      </c>
    </row>
    <row r="9726" spans="1:2" x14ac:dyDescent="0.3">
      <c r="A9726">
        <v>0</v>
      </c>
      <c r="B9726">
        <v>0</v>
      </c>
    </row>
    <row r="9727" spans="1:2" x14ac:dyDescent="0.3">
      <c r="A9727">
        <v>0</v>
      </c>
      <c r="B9727">
        <v>0</v>
      </c>
    </row>
    <row r="9728" spans="1:2" x14ac:dyDescent="0.3">
      <c r="A9728">
        <v>0</v>
      </c>
      <c r="B9728">
        <v>0</v>
      </c>
    </row>
    <row r="9729" spans="1:2" x14ac:dyDescent="0.3">
      <c r="A9729">
        <v>0</v>
      </c>
      <c r="B9729">
        <v>0</v>
      </c>
    </row>
    <row r="9730" spans="1:2" x14ac:dyDescent="0.3">
      <c r="A9730">
        <v>0</v>
      </c>
      <c r="B9730">
        <v>0</v>
      </c>
    </row>
    <row r="9731" spans="1:2" x14ac:dyDescent="0.3">
      <c r="A9731">
        <v>0</v>
      </c>
      <c r="B9731">
        <v>0</v>
      </c>
    </row>
    <row r="9732" spans="1:2" x14ac:dyDescent="0.3">
      <c r="A9732">
        <v>0</v>
      </c>
      <c r="B9732">
        <v>0</v>
      </c>
    </row>
    <row r="9733" spans="1:2" x14ac:dyDescent="0.3">
      <c r="A9733">
        <v>0</v>
      </c>
      <c r="B9733">
        <v>0</v>
      </c>
    </row>
    <row r="9734" spans="1:2" x14ac:dyDescent="0.3">
      <c r="A9734">
        <v>0</v>
      </c>
      <c r="B9734">
        <v>0</v>
      </c>
    </row>
    <row r="9735" spans="1:2" x14ac:dyDescent="0.3">
      <c r="A9735">
        <v>0</v>
      </c>
      <c r="B9735">
        <v>0</v>
      </c>
    </row>
    <row r="9736" spans="1:2" x14ac:dyDescent="0.3">
      <c r="A9736">
        <v>0</v>
      </c>
      <c r="B9736">
        <v>0</v>
      </c>
    </row>
    <row r="9737" spans="1:2" x14ac:dyDescent="0.3">
      <c r="A9737">
        <v>0</v>
      </c>
      <c r="B9737">
        <v>0</v>
      </c>
    </row>
    <row r="9738" spans="1:2" x14ac:dyDescent="0.3">
      <c r="A9738">
        <v>0</v>
      </c>
      <c r="B9738">
        <v>0</v>
      </c>
    </row>
    <row r="9739" spans="1:2" x14ac:dyDescent="0.3">
      <c r="A9739">
        <v>0</v>
      </c>
      <c r="B9739">
        <v>0</v>
      </c>
    </row>
    <row r="9740" spans="1:2" x14ac:dyDescent="0.3">
      <c r="A9740">
        <v>0</v>
      </c>
      <c r="B9740">
        <v>0</v>
      </c>
    </row>
    <row r="9741" spans="1:2" x14ac:dyDescent="0.3">
      <c r="A9741">
        <v>0</v>
      </c>
      <c r="B9741">
        <v>0</v>
      </c>
    </row>
    <row r="9742" spans="1:2" x14ac:dyDescent="0.3">
      <c r="A9742">
        <v>0</v>
      </c>
      <c r="B9742">
        <v>0</v>
      </c>
    </row>
    <row r="9743" spans="1:2" x14ac:dyDescent="0.3">
      <c r="A9743">
        <v>0</v>
      </c>
      <c r="B9743">
        <v>0</v>
      </c>
    </row>
    <row r="9744" spans="1:2" x14ac:dyDescent="0.3">
      <c r="A9744">
        <v>0</v>
      </c>
      <c r="B9744">
        <v>0</v>
      </c>
    </row>
    <row r="9745" spans="1:2" x14ac:dyDescent="0.3">
      <c r="A9745">
        <v>0</v>
      </c>
      <c r="B9745">
        <v>0</v>
      </c>
    </row>
    <row r="9746" spans="1:2" x14ac:dyDescent="0.3">
      <c r="A9746">
        <v>0</v>
      </c>
      <c r="B9746">
        <v>0</v>
      </c>
    </row>
    <row r="9747" spans="1:2" x14ac:dyDescent="0.3">
      <c r="A9747">
        <v>0</v>
      </c>
      <c r="B9747">
        <v>0</v>
      </c>
    </row>
    <row r="9748" spans="1:2" x14ac:dyDescent="0.3">
      <c r="A9748">
        <v>0</v>
      </c>
      <c r="B9748">
        <v>0</v>
      </c>
    </row>
    <row r="9749" spans="1:2" x14ac:dyDescent="0.3">
      <c r="A9749">
        <v>0</v>
      </c>
      <c r="B9749">
        <v>0</v>
      </c>
    </row>
    <row r="9750" spans="1:2" x14ac:dyDescent="0.3">
      <c r="A9750">
        <v>0</v>
      </c>
      <c r="B9750">
        <v>0</v>
      </c>
    </row>
    <row r="9751" spans="1:2" x14ac:dyDescent="0.3">
      <c r="A9751">
        <v>0</v>
      </c>
      <c r="B9751">
        <v>0</v>
      </c>
    </row>
    <row r="9752" spans="1:2" x14ac:dyDescent="0.3">
      <c r="A9752">
        <v>0</v>
      </c>
      <c r="B9752">
        <v>0</v>
      </c>
    </row>
    <row r="9753" spans="1:2" x14ac:dyDescent="0.3">
      <c r="A9753">
        <v>0</v>
      </c>
      <c r="B9753">
        <v>0</v>
      </c>
    </row>
    <row r="9754" spans="1:2" x14ac:dyDescent="0.3">
      <c r="A9754">
        <v>0</v>
      </c>
      <c r="B9754">
        <v>0</v>
      </c>
    </row>
    <row r="9755" spans="1:2" x14ac:dyDescent="0.3">
      <c r="A9755">
        <v>0</v>
      </c>
      <c r="B9755">
        <v>0</v>
      </c>
    </row>
    <row r="9756" spans="1:2" x14ac:dyDescent="0.3">
      <c r="A9756">
        <v>0</v>
      </c>
      <c r="B9756">
        <v>0</v>
      </c>
    </row>
    <row r="9757" spans="1:2" x14ac:dyDescent="0.3">
      <c r="A9757">
        <v>0</v>
      </c>
      <c r="B9757">
        <v>0</v>
      </c>
    </row>
    <row r="9758" spans="1:2" x14ac:dyDescent="0.3">
      <c r="A9758">
        <v>0</v>
      </c>
      <c r="B9758">
        <v>0</v>
      </c>
    </row>
    <row r="9759" spans="1:2" x14ac:dyDescent="0.3">
      <c r="A9759">
        <v>0</v>
      </c>
      <c r="B9759">
        <v>0</v>
      </c>
    </row>
    <row r="9760" spans="1:2" x14ac:dyDescent="0.3">
      <c r="A9760">
        <v>0</v>
      </c>
      <c r="B9760">
        <v>0</v>
      </c>
    </row>
    <row r="9761" spans="1:2" x14ac:dyDescent="0.3">
      <c r="A9761">
        <v>0</v>
      </c>
      <c r="B9761">
        <v>0</v>
      </c>
    </row>
    <row r="9762" spans="1:2" x14ac:dyDescent="0.3">
      <c r="A9762">
        <v>0</v>
      </c>
      <c r="B9762">
        <v>0</v>
      </c>
    </row>
    <row r="9763" spans="1:2" x14ac:dyDescent="0.3">
      <c r="A9763">
        <v>0</v>
      </c>
      <c r="B9763">
        <v>0</v>
      </c>
    </row>
    <row r="9764" spans="1:2" x14ac:dyDescent="0.3">
      <c r="A9764">
        <v>0</v>
      </c>
      <c r="B9764">
        <v>0</v>
      </c>
    </row>
    <row r="9765" spans="1:2" x14ac:dyDescent="0.3">
      <c r="A9765">
        <v>0</v>
      </c>
      <c r="B9765">
        <v>0</v>
      </c>
    </row>
    <row r="9766" spans="1:2" x14ac:dyDescent="0.3">
      <c r="A9766">
        <v>0</v>
      </c>
      <c r="B9766">
        <v>0</v>
      </c>
    </row>
    <row r="9767" spans="1:2" x14ac:dyDescent="0.3">
      <c r="A9767">
        <v>0</v>
      </c>
      <c r="B9767">
        <v>0</v>
      </c>
    </row>
    <row r="9768" spans="1:2" x14ac:dyDescent="0.3">
      <c r="A9768">
        <v>0</v>
      </c>
      <c r="B9768">
        <v>0</v>
      </c>
    </row>
    <row r="9769" spans="1:2" x14ac:dyDescent="0.3">
      <c r="A9769">
        <v>0</v>
      </c>
      <c r="B9769">
        <v>0</v>
      </c>
    </row>
    <row r="9770" spans="1:2" x14ac:dyDescent="0.3">
      <c r="A9770">
        <v>0</v>
      </c>
      <c r="B9770">
        <v>0</v>
      </c>
    </row>
    <row r="9771" spans="1:2" x14ac:dyDescent="0.3">
      <c r="A9771">
        <v>0</v>
      </c>
      <c r="B9771">
        <v>0</v>
      </c>
    </row>
    <row r="9772" spans="1:2" x14ac:dyDescent="0.3">
      <c r="A9772">
        <v>0</v>
      </c>
      <c r="B9772">
        <v>0</v>
      </c>
    </row>
    <row r="9773" spans="1:2" x14ac:dyDescent="0.3">
      <c r="A9773">
        <v>0</v>
      </c>
      <c r="B9773">
        <v>0</v>
      </c>
    </row>
    <row r="9774" spans="1:2" x14ac:dyDescent="0.3">
      <c r="A9774">
        <v>0</v>
      </c>
      <c r="B9774">
        <v>0</v>
      </c>
    </row>
    <row r="9775" spans="1:2" x14ac:dyDescent="0.3">
      <c r="A9775">
        <v>0</v>
      </c>
      <c r="B9775">
        <v>0</v>
      </c>
    </row>
    <row r="9776" spans="1:2" x14ac:dyDescent="0.3">
      <c r="A9776">
        <v>0</v>
      </c>
      <c r="B9776">
        <v>0</v>
      </c>
    </row>
    <row r="9777" spans="1:2" x14ac:dyDescent="0.3">
      <c r="A9777">
        <v>0</v>
      </c>
      <c r="B9777">
        <v>0</v>
      </c>
    </row>
    <row r="9778" spans="1:2" x14ac:dyDescent="0.3">
      <c r="A9778">
        <v>0</v>
      </c>
      <c r="B9778">
        <v>0</v>
      </c>
    </row>
    <row r="9779" spans="1:2" x14ac:dyDescent="0.3">
      <c r="A9779">
        <v>0</v>
      </c>
      <c r="B9779">
        <v>0</v>
      </c>
    </row>
    <row r="9780" spans="1:2" x14ac:dyDescent="0.3">
      <c r="A9780">
        <v>0</v>
      </c>
      <c r="B9780">
        <v>0</v>
      </c>
    </row>
    <row r="9781" spans="1:2" x14ac:dyDescent="0.3">
      <c r="A9781">
        <v>0</v>
      </c>
      <c r="B9781">
        <v>0</v>
      </c>
    </row>
    <row r="9782" spans="1:2" x14ac:dyDescent="0.3">
      <c r="A9782">
        <v>0</v>
      </c>
      <c r="B9782">
        <v>0</v>
      </c>
    </row>
    <row r="9783" spans="1:2" x14ac:dyDescent="0.3">
      <c r="A9783">
        <v>0</v>
      </c>
      <c r="B9783">
        <v>0</v>
      </c>
    </row>
    <row r="9784" spans="1:2" x14ac:dyDescent="0.3">
      <c r="A9784">
        <v>0</v>
      </c>
      <c r="B9784">
        <v>0</v>
      </c>
    </row>
    <row r="9785" spans="1:2" x14ac:dyDescent="0.3">
      <c r="A9785">
        <v>0</v>
      </c>
      <c r="B9785">
        <v>0</v>
      </c>
    </row>
    <row r="9786" spans="1:2" x14ac:dyDescent="0.3">
      <c r="A9786">
        <v>0</v>
      </c>
      <c r="B9786">
        <v>0</v>
      </c>
    </row>
    <row r="9787" spans="1:2" x14ac:dyDescent="0.3">
      <c r="A9787">
        <v>0</v>
      </c>
      <c r="B9787">
        <v>0</v>
      </c>
    </row>
    <row r="9788" spans="1:2" x14ac:dyDescent="0.3">
      <c r="A9788">
        <v>0</v>
      </c>
      <c r="B9788">
        <v>0</v>
      </c>
    </row>
    <row r="9789" spans="1:2" x14ac:dyDescent="0.3">
      <c r="A9789">
        <v>0</v>
      </c>
      <c r="B9789">
        <v>0</v>
      </c>
    </row>
    <row r="9790" spans="1:2" x14ac:dyDescent="0.3">
      <c r="A9790">
        <v>0</v>
      </c>
      <c r="B9790">
        <v>0</v>
      </c>
    </row>
    <row r="9791" spans="1:2" x14ac:dyDescent="0.3">
      <c r="A9791">
        <v>0</v>
      </c>
      <c r="B9791">
        <v>0</v>
      </c>
    </row>
    <row r="9792" spans="1:2" x14ac:dyDescent="0.3">
      <c r="A9792">
        <v>0</v>
      </c>
      <c r="B9792">
        <v>0</v>
      </c>
    </row>
    <row r="9793" spans="1:2" x14ac:dyDescent="0.3">
      <c r="A9793">
        <v>0</v>
      </c>
      <c r="B9793">
        <v>0</v>
      </c>
    </row>
    <row r="9794" spans="1:2" x14ac:dyDescent="0.3">
      <c r="A9794">
        <v>0</v>
      </c>
      <c r="B9794">
        <v>0</v>
      </c>
    </row>
    <row r="9795" spans="1:2" x14ac:dyDescent="0.3">
      <c r="A9795">
        <v>0</v>
      </c>
      <c r="B9795">
        <v>0</v>
      </c>
    </row>
    <row r="9796" spans="1:2" x14ac:dyDescent="0.3">
      <c r="A9796">
        <v>0</v>
      </c>
      <c r="B9796">
        <v>0</v>
      </c>
    </row>
    <row r="9797" spans="1:2" x14ac:dyDescent="0.3">
      <c r="A9797">
        <v>0</v>
      </c>
      <c r="B9797">
        <v>0</v>
      </c>
    </row>
    <row r="9798" spans="1:2" x14ac:dyDescent="0.3">
      <c r="A9798">
        <v>0</v>
      </c>
      <c r="B9798">
        <v>0</v>
      </c>
    </row>
    <row r="9799" spans="1:2" x14ac:dyDescent="0.3">
      <c r="A9799">
        <v>0</v>
      </c>
      <c r="B9799">
        <v>0</v>
      </c>
    </row>
    <row r="9800" spans="1:2" x14ac:dyDescent="0.3">
      <c r="A9800">
        <v>0</v>
      </c>
      <c r="B9800">
        <v>0</v>
      </c>
    </row>
    <row r="9801" spans="1:2" x14ac:dyDescent="0.3">
      <c r="A9801">
        <v>0</v>
      </c>
      <c r="B9801">
        <v>0</v>
      </c>
    </row>
    <row r="9802" spans="1:2" x14ac:dyDescent="0.3">
      <c r="A9802">
        <v>0</v>
      </c>
      <c r="B9802">
        <v>0</v>
      </c>
    </row>
    <row r="9803" spans="1:2" x14ac:dyDescent="0.3">
      <c r="A9803">
        <v>0</v>
      </c>
      <c r="B9803">
        <v>0</v>
      </c>
    </row>
    <row r="9804" spans="1:2" x14ac:dyDescent="0.3">
      <c r="A9804">
        <v>0</v>
      </c>
      <c r="B9804">
        <v>0</v>
      </c>
    </row>
    <row r="9805" spans="1:2" x14ac:dyDescent="0.3">
      <c r="A9805">
        <v>0</v>
      </c>
      <c r="B9805">
        <v>0</v>
      </c>
    </row>
    <row r="9806" spans="1:2" x14ac:dyDescent="0.3">
      <c r="A9806">
        <v>0</v>
      </c>
      <c r="B9806">
        <v>0</v>
      </c>
    </row>
    <row r="9807" spans="1:2" x14ac:dyDescent="0.3">
      <c r="A9807">
        <v>0</v>
      </c>
      <c r="B9807">
        <v>0</v>
      </c>
    </row>
    <row r="9808" spans="1:2" x14ac:dyDescent="0.3">
      <c r="A9808">
        <v>0</v>
      </c>
      <c r="B9808">
        <v>0</v>
      </c>
    </row>
    <row r="9809" spans="1:2" x14ac:dyDescent="0.3">
      <c r="A9809">
        <v>0</v>
      </c>
      <c r="B9809">
        <v>0</v>
      </c>
    </row>
    <row r="9810" spans="1:2" x14ac:dyDescent="0.3">
      <c r="A9810">
        <v>0</v>
      </c>
      <c r="B9810">
        <v>0</v>
      </c>
    </row>
    <row r="9811" spans="1:2" x14ac:dyDescent="0.3">
      <c r="A9811">
        <v>0</v>
      </c>
      <c r="B9811">
        <v>0</v>
      </c>
    </row>
    <row r="9812" spans="1:2" x14ac:dyDescent="0.3">
      <c r="A9812">
        <v>0</v>
      </c>
      <c r="B9812">
        <v>0</v>
      </c>
    </row>
    <row r="9813" spans="1:2" x14ac:dyDescent="0.3">
      <c r="A9813">
        <v>0</v>
      </c>
      <c r="B9813">
        <v>0</v>
      </c>
    </row>
    <row r="9814" spans="1:2" x14ac:dyDescent="0.3">
      <c r="A9814">
        <v>0</v>
      </c>
      <c r="B9814">
        <v>0</v>
      </c>
    </row>
    <row r="9815" spans="1:2" x14ac:dyDescent="0.3">
      <c r="A9815">
        <v>0</v>
      </c>
      <c r="B9815">
        <v>0</v>
      </c>
    </row>
    <row r="9816" spans="1:2" x14ac:dyDescent="0.3">
      <c r="A9816">
        <v>0</v>
      </c>
      <c r="B9816">
        <v>0</v>
      </c>
    </row>
    <row r="9817" spans="1:2" x14ac:dyDescent="0.3">
      <c r="A9817">
        <v>0</v>
      </c>
      <c r="B9817">
        <v>0</v>
      </c>
    </row>
    <row r="9818" spans="1:2" x14ac:dyDescent="0.3">
      <c r="A9818">
        <v>0</v>
      </c>
      <c r="B9818">
        <v>0</v>
      </c>
    </row>
    <row r="9819" spans="1:2" x14ac:dyDescent="0.3">
      <c r="A9819">
        <v>0</v>
      </c>
      <c r="B9819">
        <v>0</v>
      </c>
    </row>
    <row r="9820" spans="1:2" x14ac:dyDescent="0.3">
      <c r="A9820">
        <v>0</v>
      </c>
      <c r="B9820">
        <v>0</v>
      </c>
    </row>
    <row r="9821" spans="1:2" x14ac:dyDescent="0.3">
      <c r="A9821">
        <v>0</v>
      </c>
      <c r="B9821">
        <v>0</v>
      </c>
    </row>
    <row r="9822" spans="1:2" x14ac:dyDescent="0.3">
      <c r="A9822">
        <v>0</v>
      </c>
      <c r="B9822">
        <v>0</v>
      </c>
    </row>
    <row r="9823" spans="1:2" x14ac:dyDescent="0.3">
      <c r="A9823">
        <v>0</v>
      </c>
      <c r="B9823">
        <v>0</v>
      </c>
    </row>
    <row r="9824" spans="1:2" x14ac:dyDescent="0.3">
      <c r="A9824">
        <v>0</v>
      </c>
      <c r="B9824">
        <v>0</v>
      </c>
    </row>
    <row r="9825" spans="1:2" x14ac:dyDescent="0.3">
      <c r="A9825">
        <v>0</v>
      </c>
      <c r="B9825">
        <v>0</v>
      </c>
    </row>
    <row r="9826" spans="1:2" x14ac:dyDescent="0.3">
      <c r="A9826">
        <v>0</v>
      </c>
      <c r="B9826">
        <v>0</v>
      </c>
    </row>
    <row r="9827" spans="1:2" x14ac:dyDescent="0.3">
      <c r="A9827">
        <v>0</v>
      </c>
      <c r="B9827">
        <v>0</v>
      </c>
    </row>
    <row r="9828" spans="1:2" x14ac:dyDescent="0.3">
      <c r="A9828">
        <v>0</v>
      </c>
      <c r="B9828">
        <v>0</v>
      </c>
    </row>
    <row r="9829" spans="1:2" x14ac:dyDescent="0.3">
      <c r="A9829">
        <v>0</v>
      </c>
      <c r="B9829">
        <v>0</v>
      </c>
    </row>
    <row r="9830" spans="1:2" x14ac:dyDescent="0.3">
      <c r="A9830">
        <v>0</v>
      </c>
      <c r="B9830">
        <v>0</v>
      </c>
    </row>
    <row r="9831" spans="1:2" x14ac:dyDescent="0.3">
      <c r="A9831">
        <v>0</v>
      </c>
      <c r="B9831">
        <v>0</v>
      </c>
    </row>
    <row r="9832" spans="1:2" x14ac:dyDescent="0.3">
      <c r="A9832">
        <v>0</v>
      </c>
      <c r="B9832">
        <v>0</v>
      </c>
    </row>
    <row r="9833" spans="1:2" x14ac:dyDescent="0.3">
      <c r="A9833">
        <v>0</v>
      </c>
      <c r="B9833">
        <v>0</v>
      </c>
    </row>
    <row r="9834" spans="1:2" x14ac:dyDescent="0.3">
      <c r="A9834">
        <v>0</v>
      </c>
      <c r="B9834">
        <v>0</v>
      </c>
    </row>
    <row r="9835" spans="1:2" x14ac:dyDescent="0.3">
      <c r="A9835">
        <v>0</v>
      </c>
      <c r="B9835">
        <v>0</v>
      </c>
    </row>
    <row r="9836" spans="1:2" x14ac:dyDescent="0.3">
      <c r="A9836">
        <v>0</v>
      </c>
      <c r="B9836">
        <v>0</v>
      </c>
    </row>
    <row r="9837" spans="1:2" x14ac:dyDescent="0.3">
      <c r="A9837">
        <v>0</v>
      </c>
      <c r="B9837">
        <v>0</v>
      </c>
    </row>
    <row r="9838" spans="1:2" x14ac:dyDescent="0.3">
      <c r="A9838">
        <v>0</v>
      </c>
      <c r="B9838">
        <v>0</v>
      </c>
    </row>
    <row r="9839" spans="1:2" x14ac:dyDescent="0.3">
      <c r="A9839">
        <v>0</v>
      </c>
      <c r="B9839">
        <v>0</v>
      </c>
    </row>
    <row r="9840" spans="1:2" x14ac:dyDescent="0.3">
      <c r="A9840">
        <v>0</v>
      </c>
      <c r="B9840">
        <v>0</v>
      </c>
    </row>
    <row r="9841" spans="1:2" x14ac:dyDescent="0.3">
      <c r="A9841">
        <v>0</v>
      </c>
      <c r="B9841">
        <v>0</v>
      </c>
    </row>
    <row r="9842" spans="1:2" x14ac:dyDescent="0.3">
      <c r="A9842">
        <v>0</v>
      </c>
      <c r="B9842">
        <v>0</v>
      </c>
    </row>
    <row r="9843" spans="1:2" x14ac:dyDescent="0.3">
      <c r="A9843">
        <v>0</v>
      </c>
      <c r="B9843">
        <v>0</v>
      </c>
    </row>
    <row r="9844" spans="1:2" x14ac:dyDescent="0.3">
      <c r="A9844">
        <v>0</v>
      </c>
      <c r="B9844">
        <v>0</v>
      </c>
    </row>
    <row r="9845" spans="1:2" x14ac:dyDescent="0.3">
      <c r="A9845">
        <v>0</v>
      </c>
      <c r="B9845">
        <v>0</v>
      </c>
    </row>
    <row r="9846" spans="1:2" x14ac:dyDescent="0.3">
      <c r="A9846">
        <v>0</v>
      </c>
      <c r="B9846">
        <v>0</v>
      </c>
    </row>
    <row r="9847" spans="1:2" x14ac:dyDescent="0.3">
      <c r="A9847">
        <v>0</v>
      </c>
      <c r="B9847">
        <v>0</v>
      </c>
    </row>
    <row r="9848" spans="1:2" x14ac:dyDescent="0.3">
      <c r="A9848">
        <v>0</v>
      </c>
      <c r="B9848">
        <v>0</v>
      </c>
    </row>
    <row r="9849" spans="1:2" x14ac:dyDescent="0.3">
      <c r="A9849">
        <v>0</v>
      </c>
      <c r="B9849">
        <v>0</v>
      </c>
    </row>
    <row r="9850" spans="1:2" x14ac:dyDescent="0.3">
      <c r="A9850">
        <v>0</v>
      </c>
      <c r="B9850">
        <v>0</v>
      </c>
    </row>
    <row r="9851" spans="1:2" x14ac:dyDescent="0.3">
      <c r="A9851">
        <v>0</v>
      </c>
      <c r="B9851">
        <v>0</v>
      </c>
    </row>
    <row r="9852" spans="1:2" x14ac:dyDescent="0.3">
      <c r="A9852">
        <v>0</v>
      </c>
      <c r="B9852">
        <v>0</v>
      </c>
    </row>
    <row r="9853" spans="1:2" x14ac:dyDescent="0.3">
      <c r="A9853">
        <v>0</v>
      </c>
      <c r="B9853">
        <v>0</v>
      </c>
    </row>
    <row r="9854" spans="1:2" x14ac:dyDescent="0.3">
      <c r="A9854">
        <v>0</v>
      </c>
      <c r="B9854">
        <v>0</v>
      </c>
    </row>
    <row r="9855" spans="1:2" x14ac:dyDescent="0.3">
      <c r="A9855">
        <v>0</v>
      </c>
      <c r="B9855">
        <v>0</v>
      </c>
    </row>
    <row r="9856" spans="1:2" x14ac:dyDescent="0.3">
      <c r="A9856">
        <v>0</v>
      </c>
      <c r="B9856">
        <v>0</v>
      </c>
    </row>
    <row r="9857" spans="1:2" x14ac:dyDescent="0.3">
      <c r="A9857">
        <v>0</v>
      </c>
      <c r="B9857">
        <v>0</v>
      </c>
    </row>
    <row r="9858" spans="1:2" x14ac:dyDescent="0.3">
      <c r="A9858">
        <v>0</v>
      </c>
      <c r="B9858">
        <v>0</v>
      </c>
    </row>
    <row r="9859" spans="1:2" x14ac:dyDescent="0.3">
      <c r="A9859">
        <v>0</v>
      </c>
      <c r="B9859">
        <v>0</v>
      </c>
    </row>
    <row r="9860" spans="1:2" x14ac:dyDescent="0.3">
      <c r="A9860">
        <v>0</v>
      </c>
      <c r="B9860">
        <v>0</v>
      </c>
    </row>
    <row r="9861" spans="1:2" x14ac:dyDescent="0.3">
      <c r="A9861">
        <v>0</v>
      </c>
      <c r="B9861">
        <v>0</v>
      </c>
    </row>
    <row r="9862" spans="1:2" x14ac:dyDescent="0.3">
      <c r="A9862">
        <v>0</v>
      </c>
      <c r="B9862">
        <v>0</v>
      </c>
    </row>
    <row r="9863" spans="1:2" x14ac:dyDescent="0.3">
      <c r="A9863">
        <v>0</v>
      </c>
      <c r="B9863">
        <v>0</v>
      </c>
    </row>
    <row r="9864" spans="1:2" x14ac:dyDescent="0.3">
      <c r="A9864">
        <v>0</v>
      </c>
      <c r="B9864">
        <v>0</v>
      </c>
    </row>
    <row r="9865" spans="1:2" x14ac:dyDescent="0.3">
      <c r="A9865">
        <v>0</v>
      </c>
      <c r="B9865">
        <v>0</v>
      </c>
    </row>
    <row r="9866" spans="1:2" x14ac:dyDescent="0.3">
      <c r="A9866">
        <v>0</v>
      </c>
      <c r="B9866">
        <v>0</v>
      </c>
    </row>
    <row r="9867" spans="1:2" x14ac:dyDescent="0.3">
      <c r="A9867">
        <v>0</v>
      </c>
      <c r="B9867">
        <v>0</v>
      </c>
    </row>
    <row r="9868" spans="1:2" x14ac:dyDescent="0.3">
      <c r="A9868">
        <v>0</v>
      </c>
      <c r="B9868">
        <v>0</v>
      </c>
    </row>
    <row r="9869" spans="1:2" x14ac:dyDescent="0.3">
      <c r="A9869">
        <v>0</v>
      </c>
      <c r="B9869">
        <v>0</v>
      </c>
    </row>
    <row r="9870" spans="1:2" x14ac:dyDescent="0.3">
      <c r="A9870">
        <v>0</v>
      </c>
      <c r="B9870">
        <v>0</v>
      </c>
    </row>
    <row r="9871" spans="1:2" x14ac:dyDescent="0.3">
      <c r="A9871">
        <v>0</v>
      </c>
      <c r="B9871">
        <v>0</v>
      </c>
    </row>
    <row r="9872" spans="1:2" x14ac:dyDescent="0.3">
      <c r="A9872">
        <v>0</v>
      </c>
      <c r="B9872">
        <v>0</v>
      </c>
    </row>
    <row r="9873" spans="1:2" x14ac:dyDescent="0.3">
      <c r="A9873">
        <v>0</v>
      </c>
      <c r="B9873">
        <v>0</v>
      </c>
    </row>
    <row r="9874" spans="1:2" x14ac:dyDescent="0.3">
      <c r="A9874">
        <v>0</v>
      </c>
      <c r="B9874">
        <v>0</v>
      </c>
    </row>
    <row r="9875" spans="1:2" x14ac:dyDescent="0.3">
      <c r="A9875">
        <v>0</v>
      </c>
      <c r="B9875">
        <v>0</v>
      </c>
    </row>
    <row r="9876" spans="1:2" x14ac:dyDescent="0.3">
      <c r="A9876">
        <v>0</v>
      </c>
      <c r="B9876">
        <v>0</v>
      </c>
    </row>
    <row r="9877" spans="1:2" x14ac:dyDescent="0.3">
      <c r="A9877">
        <v>0</v>
      </c>
      <c r="B9877">
        <v>0</v>
      </c>
    </row>
    <row r="9878" spans="1:2" x14ac:dyDescent="0.3">
      <c r="A9878">
        <v>0</v>
      </c>
      <c r="B9878">
        <v>0</v>
      </c>
    </row>
    <row r="9879" spans="1:2" x14ac:dyDescent="0.3">
      <c r="A9879">
        <v>0</v>
      </c>
      <c r="B9879">
        <v>0</v>
      </c>
    </row>
    <row r="9880" spans="1:2" x14ac:dyDescent="0.3">
      <c r="A9880">
        <v>0</v>
      </c>
      <c r="B9880">
        <v>0</v>
      </c>
    </row>
    <row r="9881" spans="1:2" x14ac:dyDescent="0.3">
      <c r="A9881">
        <v>0</v>
      </c>
      <c r="B9881">
        <v>0</v>
      </c>
    </row>
    <row r="9882" spans="1:2" x14ac:dyDescent="0.3">
      <c r="A9882">
        <v>0</v>
      </c>
      <c r="B9882">
        <v>0</v>
      </c>
    </row>
    <row r="9883" spans="1:2" x14ac:dyDescent="0.3">
      <c r="A9883">
        <v>0</v>
      </c>
      <c r="B9883">
        <v>0</v>
      </c>
    </row>
    <row r="9884" spans="1:2" x14ac:dyDescent="0.3">
      <c r="A9884">
        <v>0</v>
      </c>
      <c r="B9884">
        <v>0</v>
      </c>
    </row>
    <row r="9885" spans="1:2" x14ac:dyDescent="0.3">
      <c r="A9885">
        <v>0</v>
      </c>
      <c r="B9885">
        <v>0</v>
      </c>
    </row>
    <row r="9886" spans="1:2" x14ac:dyDescent="0.3">
      <c r="A9886">
        <v>0</v>
      </c>
      <c r="B9886">
        <v>0</v>
      </c>
    </row>
    <row r="9887" spans="1:2" x14ac:dyDescent="0.3">
      <c r="A9887">
        <v>0</v>
      </c>
      <c r="B9887">
        <v>0</v>
      </c>
    </row>
    <row r="9888" spans="1:2" x14ac:dyDescent="0.3">
      <c r="A9888">
        <v>0</v>
      </c>
      <c r="B9888">
        <v>0</v>
      </c>
    </row>
    <row r="9889" spans="1:2" x14ac:dyDescent="0.3">
      <c r="A9889">
        <v>0</v>
      </c>
      <c r="B9889">
        <v>0</v>
      </c>
    </row>
    <row r="9890" spans="1:2" x14ac:dyDescent="0.3">
      <c r="A9890">
        <v>0</v>
      </c>
      <c r="B9890">
        <v>0</v>
      </c>
    </row>
    <row r="9891" spans="1:2" x14ac:dyDescent="0.3">
      <c r="A9891">
        <v>0</v>
      </c>
      <c r="B9891">
        <v>0</v>
      </c>
    </row>
    <row r="9892" spans="1:2" x14ac:dyDescent="0.3">
      <c r="A9892">
        <v>0</v>
      </c>
      <c r="B9892">
        <v>0</v>
      </c>
    </row>
    <row r="9893" spans="1:2" x14ac:dyDescent="0.3">
      <c r="A9893">
        <v>0</v>
      </c>
      <c r="B9893">
        <v>0</v>
      </c>
    </row>
    <row r="9894" spans="1:2" x14ac:dyDescent="0.3">
      <c r="A9894">
        <v>0</v>
      </c>
      <c r="B9894">
        <v>0</v>
      </c>
    </row>
    <row r="9895" spans="1:2" x14ac:dyDescent="0.3">
      <c r="A9895">
        <v>0</v>
      </c>
      <c r="B9895">
        <v>0</v>
      </c>
    </row>
    <row r="9896" spans="1:2" x14ac:dyDescent="0.3">
      <c r="A9896">
        <v>0</v>
      </c>
      <c r="B9896">
        <v>0</v>
      </c>
    </row>
    <row r="9897" spans="1:2" x14ac:dyDescent="0.3">
      <c r="A9897">
        <v>0</v>
      </c>
      <c r="B9897">
        <v>0</v>
      </c>
    </row>
    <row r="9898" spans="1:2" x14ac:dyDescent="0.3">
      <c r="A9898">
        <v>0</v>
      </c>
      <c r="B9898">
        <v>0</v>
      </c>
    </row>
    <row r="9899" spans="1:2" x14ac:dyDescent="0.3">
      <c r="A9899">
        <v>0</v>
      </c>
      <c r="B9899">
        <v>0</v>
      </c>
    </row>
    <row r="9900" spans="1:2" x14ac:dyDescent="0.3">
      <c r="A9900">
        <v>0</v>
      </c>
      <c r="B9900">
        <v>0</v>
      </c>
    </row>
    <row r="9901" spans="1:2" x14ac:dyDescent="0.3">
      <c r="A9901">
        <v>0</v>
      </c>
      <c r="B9901">
        <v>0</v>
      </c>
    </row>
    <row r="9902" spans="1:2" x14ac:dyDescent="0.3">
      <c r="A9902">
        <v>0</v>
      </c>
      <c r="B9902">
        <v>0</v>
      </c>
    </row>
    <row r="9903" spans="1:2" x14ac:dyDescent="0.3">
      <c r="A9903">
        <v>0</v>
      </c>
      <c r="B9903">
        <v>0</v>
      </c>
    </row>
    <row r="9904" spans="1:2" x14ac:dyDescent="0.3">
      <c r="A9904">
        <v>0</v>
      </c>
      <c r="B9904">
        <v>0</v>
      </c>
    </row>
    <row r="9905" spans="1:2" x14ac:dyDescent="0.3">
      <c r="A9905">
        <v>0</v>
      </c>
      <c r="B9905">
        <v>0</v>
      </c>
    </row>
    <row r="9906" spans="1:2" x14ac:dyDescent="0.3">
      <c r="A9906">
        <v>0</v>
      </c>
      <c r="B9906">
        <v>0</v>
      </c>
    </row>
    <row r="9907" spans="1:2" x14ac:dyDescent="0.3">
      <c r="A9907">
        <v>0</v>
      </c>
      <c r="B9907">
        <v>0</v>
      </c>
    </row>
    <row r="9908" spans="1:2" x14ac:dyDescent="0.3">
      <c r="A9908">
        <v>0</v>
      </c>
      <c r="B9908">
        <v>0</v>
      </c>
    </row>
    <row r="9909" spans="1:2" x14ac:dyDescent="0.3">
      <c r="A9909">
        <v>0</v>
      </c>
      <c r="B9909">
        <v>0</v>
      </c>
    </row>
    <row r="9910" spans="1:2" x14ac:dyDescent="0.3">
      <c r="A9910">
        <v>0</v>
      </c>
      <c r="B9910">
        <v>0</v>
      </c>
    </row>
    <row r="9911" spans="1:2" x14ac:dyDescent="0.3">
      <c r="A9911">
        <v>0</v>
      </c>
      <c r="B9911">
        <v>0</v>
      </c>
    </row>
    <row r="9912" spans="1:2" x14ac:dyDescent="0.3">
      <c r="A9912">
        <v>0</v>
      </c>
      <c r="B9912">
        <v>0</v>
      </c>
    </row>
    <row r="9913" spans="1:2" x14ac:dyDescent="0.3">
      <c r="A9913">
        <v>0</v>
      </c>
      <c r="B9913">
        <v>0</v>
      </c>
    </row>
    <row r="9914" spans="1:2" x14ac:dyDescent="0.3">
      <c r="A9914">
        <v>0</v>
      </c>
      <c r="B9914">
        <v>0</v>
      </c>
    </row>
    <row r="9915" spans="1:2" x14ac:dyDescent="0.3">
      <c r="A9915">
        <v>0</v>
      </c>
      <c r="B9915">
        <v>0</v>
      </c>
    </row>
    <row r="9916" spans="1:2" x14ac:dyDescent="0.3">
      <c r="A9916">
        <v>0</v>
      </c>
      <c r="B9916">
        <v>0</v>
      </c>
    </row>
    <row r="9917" spans="1:2" x14ac:dyDescent="0.3">
      <c r="A9917">
        <v>0</v>
      </c>
      <c r="B9917">
        <v>0</v>
      </c>
    </row>
    <row r="9918" spans="1:2" x14ac:dyDescent="0.3">
      <c r="A9918">
        <v>0</v>
      </c>
      <c r="B9918">
        <v>0</v>
      </c>
    </row>
    <row r="9919" spans="1:2" x14ac:dyDescent="0.3">
      <c r="A9919">
        <v>0</v>
      </c>
      <c r="B9919">
        <v>0</v>
      </c>
    </row>
    <row r="9920" spans="1:2" x14ac:dyDescent="0.3">
      <c r="A9920">
        <v>0</v>
      </c>
      <c r="B9920">
        <v>0</v>
      </c>
    </row>
    <row r="9921" spans="1:2" x14ac:dyDescent="0.3">
      <c r="A9921">
        <v>0</v>
      </c>
      <c r="B9921">
        <v>0</v>
      </c>
    </row>
    <row r="9922" spans="1:2" x14ac:dyDescent="0.3">
      <c r="A9922">
        <v>0</v>
      </c>
      <c r="B9922">
        <v>0</v>
      </c>
    </row>
    <row r="9923" spans="1:2" x14ac:dyDescent="0.3">
      <c r="A9923">
        <v>0</v>
      </c>
      <c r="B9923">
        <v>0</v>
      </c>
    </row>
    <row r="9924" spans="1:2" x14ac:dyDescent="0.3">
      <c r="A9924">
        <v>0</v>
      </c>
      <c r="B9924">
        <v>0</v>
      </c>
    </row>
    <row r="9925" spans="1:2" x14ac:dyDescent="0.3">
      <c r="A9925">
        <v>0</v>
      </c>
      <c r="B9925">
        <v>0</v>
      </c>
    </row>
    <row r="9926" spans="1:2" x14ac:dyDescent="0.3">
      <c r="A9926">
        <v>0</v>
      </c>
      <c r="B9926">
        <v>0</v>
      </c>
    </row>
    <row r="9927" spans="1:2" x14ac:dyDescent="0.3">
      <c r="A9927">
        <v>0</v>
      </c>
      <c r="B9927">
        <v>0</v>
      </c>
    </row>
    <row r="9928" spans="1:2" x14ac:dyDescent="0.3">
      <c r="A9928">
        <v>0</v>
      </c>
      <c r="B9928">
        <v>0</v>
      </c>
    </row>
    <row r="9929" spans="1:2" x14ac:dyDescent="0.3">
      <c r="A9929">
        <v>0</v>
      </c>
      <c r="B9929">
        <v>0</v>
      </c>
    </row>
    <row r="9930" spans="1:2" x14ac:dyDescent="0.3">
      <c r="A9930">
        <v>0</v>
      </c>
      <c r="B9930">
        <v>0</v>
      </c>
    </row>
    <row r="9931" spans="1:2" x14ac:dyDescent="0.3">
      <c r="A9931">
        <v>0</v>
      </c>
      <c r="B9931">
        <v>0</v>
      </c>
    </row>
    <row r="9932" spans="1:2" x14ac:dyDescent="0.3">
      <c r="A9932">
        <v>0</v>
      </c>
      <c r="B9932">
        <v>0</v>
      </c>
    </row>
    <row r="9933" spans="1:2" x14ac:dyDescent="0.3">
      <c r="A9933">
        <v>0</v>
      </c>
      <c r="B9933">
        <v>0</v>
      </c>
    </row>
    <row r="9934" spans="1:2" x14ac:dyDescent="0.3">
      <c r="A9934">
        <v>0</v>
      </c>
      <c r="B9934">
        <v>0</v>
      </c>
    </row>
    <row r="9935" spans="1:2" x14ac:dyDescent="0.3">
      <c r="A9935">
        <v>0</v>
      </c>
      <c r="B9935">
        <v>0</v>
      </c>
    </row>
    <row r="9936" spans="1:2" x14ac:dyDescent="0.3">
      <c r="A9936">
        <v>0</v>
      </c>
      <c r="B9936">
        <v>0</v>
      </c>
    </row>
    <row r="9937" spans="1:2" x14ac:dyDescent="0.3">
      <c r="A9937">
        <v>0</v>
      </c>
      <c r="B9937">
        <v>0</v>
      </c>
    </row>
    <row r="9938" spans="1:2" x14ac:dyDescent="0.3">
      <c r="A9938">
        <v>0</v>
      </c>
      <c r="B9938">
        <v>0</v>
      </c>
    </row>
    <row r="9939" spans="1:2" x14ac:dyDescent="0.3">
      <c r="A9939">
        <v>0</v>
      </c>
      <c r="B9939">
        <v>0</v>
      </c>
    </row>
    <row r="9940" spans="1:2" x14ac:dyDescent="0.3">
      <c r="A9940">
        <v>0</v>
      </c>
      <c r="B9940">
        <v>0</v>
      </c>
    </row>
    <row r="9941" spans="1:2" x14ac:dyDescent="0.3">
      <c r="A9941">
        <v>0</v>
      </c>
      <c r="B9941">
        <v>0</v>
      </c>
    </row>
    <row r="9942" spans="1:2" x14ac:dyDescent="0.3">
      <c r="A9942">
        <v>0</v>
      </c>
      <c r="B9942">
        <v>0</v>
      </c>
    </row>
    <row r="9943" spans="1:2" x14ac:dyDescent="0.3">
      <c r="A9943">
        <v>0</v>
      </c>
      <c r="B9943">
        <v>0</v>
      </c>
    </row>
    <row r="9944" spans="1:2" x14ac:dyDescent="0.3">
      <c r="A9944">
        <v>0</v>
      </c>
      <c r="B9944">
        <v>0</v>
      </c>
    </row>
    <row r="9945" spans="1:2" x14ac:dyDescent="0.3">
      <c r="A9945">
        <v>0</v>
      </c>
      <c r="B9945">
        <v>0</v>
      </c>
    </row>
    <row r="9946" spans="1:2" x14ac:dyDescent="0.3">
      <c r="A9946">
        <v>0</v>
      </c>
      <c r="B9946">
        <v>0</v>
      </c>
    </row>
    <row r="9947" spans="1:2" x14ac:dyDescent="0.3">
      <c r="A9947">
        <v>0</v>
      </c>
      <c r="B9947">
        <v>0</v>
      </c>
    </row>
    <row r="9948" spans="1:2" x14ac:dyDescent="0.3">
      <c r="A9948">
        <v>0</v>
      </c>
      <c r="B9948">
        <v>0</v>
      </c>
    </row>
    <row r="9949" spans="1:2" x14ac:dyDescent="0.3">
      <c r="A9949">
        <v>0</v>
      </c>
      <c r="B9949">
        <v>0</v>
      </c>
    </row>
    <row r="9950" spans="1:2" x14ac:dyDescent="0.3">
      <c r="A9950">
        <v>0</v>
      </c>
      <c r="B9950">
        <v>0</v>
      </c>
    </row>
    <row r="9951" spans="1:2" x14ac:dyDescent="0.3">
      <c r="A9951">
        <v>0</v>
      </c>
      <c r="B9951">
        <v>0</v>
      </c>
    </row>
    <row r="9952" spans="1:2" x14ac:dyDescent="0.3">
      <c r="A9952">
        <v>0</v>
      </c>
      <c r="B9952">
        <v>0</v>
      </c>
    </row>
    <row r="9953" spans="1:2" x14ac:dyDescent="0.3">
      <c r="A9953">
        <v>0</v>
      </c>
      <c r="B9953">
        <v>0</v>
      </c>
    </row>
    <row r="9954" spans="1:2" x14ac:dyDescent="0.3">
      <c r="A9954">
        <v>0</v>
      </c>
      <c r="B9954">
        <v>0</v>
      </c>
    </row>
    <row r="9955" spans="1:2" x14ac:dyDescent="0.3">
      <c r="A9955">
        <v>0</v>
      </c>
      <c r="B9955">
        <v>0</v>
      </c>
    </row>
    <row r="9956" spans="1:2" x14ac:dyDescent="0.3">
      <c r="A9956">
        <v>0</v>
      </c>
      <c r="B9956">
        <v>0</v>
      </c>
    </row>
    <row r="9957" spans="1:2" x14ac:dyDescent="0.3">
      <c r="A9957">
        <v>0</v>
      </c>
      <c r="B9957">
        <v>0</v>
      </c>
    </row>
    <row r="9958" spans="1:2" x14ac:dyDescent="0.3">
      <c r="A9958">
        <v>0</v>
      </c>
      <c r="B9958">
        <v>0</v>
      </c>
    </row>
    <row r="9959" spans="1:2" x14ac:dyDescent="0.3">
      <c r="A9959">
        <v>0</v>
      </c>
      <c r="B9959">
        <v>0</v>
      </c>
    </row>
    <row r="9960" spans="1:2" x14ac:dyDescent="0.3">
      <c r="A9960">
        <v>0</v>
      </c>
      <c r="B9960">
        <v>0</v>
      </c>
    </row>
    <row r="9961" spans="1:2" x14ac:dyDescent="0.3">
      <c r="A9961">
        <v>0</v>
      </c>
      <c r="B9961">
        <v>0</v>
      </c>
    </row>
    <row r="9962" spans="1:2" x14ac:dyDescent="0.3">
      <c r="A9962">
        <v>0</v>
      </c>
      <c r="B9962">
        <v>0</v>
      </c>
    </row>
    <row r="9963" spans="1:2" x14ac:dyDescent="0.3">
      <c r="A9963">
        <v>0</v>
      </c>
      <c r="B9963">
        <v>0</v>
      </c>
    </row>
    <row r="9964" spans="1:2" x14ac:dyDescent="0.3">
      <c r="A9964">
        <v>0</v>
      </c>
      <c r="B9964">
        <v>0</v>
      </c>
    </row>
    <row r="9965" spans="1:2" x14ac:dyDescent="0.3">
      <c r="A9965">
        <v>0</v>
      </c>
      <c r="B9965">
        <v>0</v>
      </c>
    </row>
    <row r="9966" spans="1:2" x14ac:dyDescent="0.3">
      <c r="A9966">
        <v>0</v>
      </c>
      <c r="B9966">
        <v>0</v>
      </c>
    </row>
    <row r="9967" spans="1:2" x14ac:dyDescent="0.3">
      <c r="A9967">
        <v>0</v>
      </c>
      <c r="B9967">
        <v>0</v>
      </c>
    </row>
    <row r="9968" spans="1:2" x14ac:dyDescent="0.3">
      <c r="A9968">
        <v>0</v>
      </c>
      <c r="B9968">
        <v>0</v>
      </c>
    </row>
    <row r="9969" spans="1:2" x14ac:dyDescent="0.3">
      <c r="A9969">
        <v>0</v>
      </c>
      <c r="B9969">
        <v>0</v>
      </c>
    </row>
    <row r="9970" spans="1:2" x14ac:dyDescent="0.3">
      <c r="A9970">
        <v>0</v>
      </c>
      <c r="B9970">
        <v>0</v>
      </c>
    </row>
    <row r="9971" spans="1:2" x14ac:dyDescent="0.3">
      <c r="A9971">
        <v>0</v>
      </c>
      <c r="B9971">
        <v>0</v>
      </c>
    </row>
    <row r="9972" spans="1:2" x14ac:dyDescent="0.3">
      <c r="A9972">
        <v>0</v>
      </c>
      <c r="B9972">
        <v>0</v>
      </c>
    </row>
    <row r="9973" spans="1:2" x14ac:dyDescent="0.3">
      <c r="A9973">
        <v>0</v>
      </c>
      <c r="B9973">
        <v>0</v>
      </c>
    </row>
    <row r="9974" spans="1:2" x14ac:dyDescent="0.3">
      <c r="A9974">
        <v>0</v>
      </c>
      <c r="B9974">
        <v>0</v>
      </c>
    </row>
    <row r="9975" spans="1:2" x14ac:dyDescent="0.3">
      <c r="A9975">
        <v>0</v>
      </c>
      <c r="B9975">
        <v>0</v>
      </c>
    </row>
    <row r="9976" spans="1:2" x14ac:dyDescent="0.3">
      <c r="A9976">
        <v>0</v>
      </c>
      <c r="B9976">
        <v>0</v>
      </c>
    </row>
    <row r="9977" spans="1:2" x14ac:dyDescent="0.3">
      <c r="A9977">
        <v>0</v>
      </c>
      <c r="B9977">
        <v>0</v>
      </c>
    </row>
    <row r="9978" spans="1:2" x14ac:dyDescent="0.3">
      <c r="A9978">
        <v>0</v>
      </c>
      <c r="B9978">
        <v>0</v>
      </c>
    </row>
    <row r="9979" spans="1:2" x14ac:dyDescent="0.3">
      <c r="A9979">
        <v>0</v>
      </c>
      <c r="B9979">
        <v>0</v>
      </c>
    </row>
    <row r="9980" spans="1:2" x14ac:dyDescent="0.3">
      <c r="A9980">
        <v>0</v>
      </c>
      <c r="B9980">
        <v>0</v>
      </c>
    </row>
    <row r="9981" spans="1:2" x14ac:dyDescent="0.3">
      <c r="A9981">
        <v>0</v>
      </c>
      <c r="B9981">
        <v>0</v>
      </c>
    </row>
    <row r="9982" spans="1:2" x14ac:dyDescent="0.3">
      <c r="A9982">
        <v>0</v>
      </c>
      <c r="B9982">
        <v>0</v>
      </c>
    </row>
    <row r="9983" spans="1:2" x14ac:dyDescent="0.3">
      <c r="A9983">
        <v>0</v>
      </c>
      <c r="B9983">
        <v>0</v>
      </c>
    </row>
    <row r="9984" spans="1:2" x14ac:dyDescent="0.3">
      <c r="A9984">
        <v>0</v>
      </c>
      <c r="B9984">
        <v>0</v>
      </c>
    </row>
    <row r="9985" spans="1:2" x14ac:dyDescent="0.3">
      <c r="A9985">
        <v>0</v>
      </c>
      <c r="B9985">
        <v>0</v>
      </c>
    </row>
    <row r="9986" spans="1:2" x14ac:dyDescent="0.3">
      <c r="A9986">
        <v>0</v>
      </c>
      <c r="B9986">
        <v>0</v>
      </c>
    </row>
    <row r="9987" spans="1:2" x14ac:dyDescent="0.3">
      <c r="A9987">
        <v>0</v>
      </c>
      <c r="B9987">
        <v>0</v>
      </c>
    </row>
    <row r="9988" spans="1:2" x14ac:dyDescent="0.3">
      <c r="A9988">
        <v>0</v>
      </c>
      <c r="B9988">
        <v>0</v>
      </c>
    </row>
    <row r="9989" spans="1:2" x14ac:dyDescent="0.3">
      <c r="A9989">
        <v>0</v>
      </c>
      <c r="B9989">
        <v>0</v>
      </c>
    </row>
    <row r="9990" spans="1:2" x14ac:dyDescent="0.3">
      <c r="A9990">
        <v>0</v>
      </c>
      <c r="B9990">
        <v>0</v>
      </c>
    </row>
    <row r="9991" spans="1:2" x14ac:dyDescent="0.3">
      <c r="A9991">
        <v>0</v>
      </c>
      <c r="B9991">
        <v>0</v>
      </c>
    </row>
    <row r="9992" spans="1:2" x14ac:dyDescent="0.3">
      <c r="A9992">
        <v>0</v>
      </c>
      <c r="B9992">
        <v>0</v>
      </c>
    </row>
    <row r="9993" spans="1:2" x14ac:dyDescent="0.3">
      <c r="A9993">
        <v>0</v>
      </c>
      <c r="B9993">
        <v>0</v>
      </c>
    </row>
    <row r="9994" spans="1:2" x14ac:dyDescent="0.3">
      <c r="A9994">
        <v>0</v>
      </c>
      <c r="B9994">
        <v>0</v>
      </c>
    </row>
    <row r="9995" spans="1:2" x14ac:dyDescent="0.3">
      <c r="A9995">
        <v>0</v>
      </c>
      <c r="B9995">
        <v>0</v>
      </c>
    </row>
    <row r="9996" spans="1:2" x14ac:dyDescent="0.3">
      <c r="A9996">
        <v>0</v>
      </c>
      <c r="B9996">
        <v>0</v>
      </c>
    </row>
    <row r="9997" spans="1:2" x14ac:dyDescent="0.3">
      <c r="A9997">
        <v>0</v>
      </c>
      <c r="B9997">
        <v>0</v>
      </c>
    </row>
    <row r="9998" spans="1:2" x14ac:dyDescent="0.3">
      <c r="A9998">
        <v>0</v>
      </c>
      <c r="B9998">
        <v>0</v>
      </c>
    </row>
    <row r="9999" spans="1:2" x14ac:dyDescent="0.3">
      <c r="A9999">
        <v>0</v>
      </c>
      <c r="B9999">
        <v>0</v>
      </c>
    </row>
    <row r="10000" spans="1:2" x14ac:dyDescent="0.3">
      <c r="A10000">
        <v>0</v>
      </c>
      <c r="B10000">
        <v>0</v>
      </c>
    </row>
    <row r="10001" spans="1:2" x14ac:dyDescent="0.3">
      <c r="A10001">
        <v>0</v>
      </c>
      <c r="B10001">
        <v>0</v>
      </c>
    </row>
    <row r="10002" spans="1:2" x14ac:dyDescent="0.3">
      <c r="A10002">
        <v>0</v>
      </c>
      <c r="B10002">
        <v>0</v>
      </c>
    </row>
    <row r="10003" spans="1:2" x14ac:dyDescent="0.3">
      <c r="A10003">
        <v>0</v>
      </c>
      <c r="B10003">
        <v>0</v>
      </c>
    </row>
    <row r="10004" spans="1:2" x14ac:dyDescent="0.3">
      <c r="A10004">
        <v>0</v>
      </c>
      <c r="B10004">
        <v>0</v>
      </c>
    </row>
    <row r="10005" spans="1:2" x14ac:dyDescent="0.3">
      <c r="A10005">
        <v>0</v>
      </c>
      <c r="B10005">
        <v>0</v>
      </c>
    </row>
    <row r="10006" spans="1:2" x14ac:dyDescent="0.3">
      <c r="A10006">
        <v>0</v>
      </c>
      <c r="B10006">
        <v>0</v>
      </c>
    </row>
    <row r="10007" spans="1:2" x14ac:dyDescent="0.3">
      <c r="A10007">
        <v>0</v>
      </c>
      <c r="B10007">
        <v>0</v>
      </c>
    </row>
    <row r="10008" spans="1:2" x14ac:dyDescent="0.3">
      <c r="A10008">
        <v>0</v>
      </c>
      <c r="B10008">
        <v>0</v>
      </c>
    </row>
    <row r="10009" spans="1:2" x14ac:dyDescent="0.3">
      <c r="A10009">
        <v>0</v>
      </c>
      <c r="B10009">
        <v>0</v>
      </c>
    </row>
    <row r="10010" spans="1:2" x14ac:dyDescent="0.3">
      <c r="A10010">
        <v>0</v>
      </c>
      <c r="B10010">
        <v>0</v>
      </c>
    </row>
    <row r="10011" spans="1:2" x14ac:dyDescent="0.3">
      <c r="A10011">
        <v>0</v>
      </c>
      <c r="B10011">
        <v>0</v>
      </c>
    </row>
    <row r="10012" spans="1:2" x14ac:dyDescent="0.3">
      <c r="A10012">
        <v>0</v>
      </c>
      <c r="B10012">
        <v>0</v>
      </c>
    </row>
    <row r="10013" spans="1:2" x14ac:dyDescent="0.3">
      <c r="A10013">
        <v>0</v>
      </c>
      <c r="B10013">
        <v>0</v>
      </c>
    </row>
    <row r="10014" spans="1:2" x14ac:dyDescent="0.3">
      <c r="A10014">
        <v>0</v>
      </c>
      <c r="B10014">
        <v>0</v>
      </c>
    </row>
    <row r="10015" spans="1:2" x14ac:dyDescent="0.3">
      <c r="A10015">
        <v>0</v>
      </c>
      <c r="B10015">
        <v>0</v>
      </c>
    </row>
    <row r="10016" spans="1:2" x14ac:dyDescent="0.3">
      <c r="A10016">
        <v>0</v>
      </c>
      <c r="B10016">
        <v>0</v>
      </c>
    </row>
    <row r="10017" spans="1:2" x14ac:dyDescent="0.3">
      <c r="A10017">
        <v>0</v>
      </c>
      <c r="B10017">
        <v>0</v>
      </c>
    </row>
    <row r="10018" spans="1:2" x14ac:dyDescent="0.3">
      <c r="A10018">
        <v>0</v>
      </c>
      <c r="B10018">
        <v>0</v>
      </c>
    </row>
    <row r="10019" spans="1:2" x14ac:dyDescent="0.3">
      <c r="A10019">
        <v>0</v>
      </c>
      <c r="B10019">
        <v>0</v>
      </c>
    </row>
    <row r="10020" spans="1:2" x14ac:dyDescent="0.3">
      <c r="A10020">
        <v>0</v>
      </c>
      <c r="B10020">
        <v>0</v>
      </c>
    </row>
    <row r="10021" spans="1:2" x14ac:dyDescent="0.3">
      <c r="A10021">
        <v>0</v>
      </c>
      <c r="B10021">
        <v>0</v>
      </c>
    </row>
    <row r="10022" spans="1:2" x14ac:dyDescent="0.3">
      <c r="A10022">
        <v>0</v>
      </c>
      <c r="B10022">
        <v>0</v>
      </c>
    </row>
    <row r="10023" spans="1:2" x14ac:dyDescent="0.3">
      <c r="A10023">
        <v>0</v>
      </c>
      <c r="B10023">
        <v>0</v>
      </c>
    </row>
    <row r="10024" spans="1:2" x14ac:dyDescent="0.3">
      <c r="A10024">
        <v>0</v>
      </c>
      <c r="B10024">
        <v>0</v>
      </c>
    </row>
    <row r="10025" spans="1:2" x14ac:dyDescent="0.3">
      <c r="A10025">
        <v>0</v>
      </c>
      <c r="B10025">
        <v>0</v>
      </c>
    </row>
    <row r="10026" spans="1:2" x14ac:dyDescent="0.3">
      <c r="A10026">
        <v>0</v>
      </c>
      <c r="B10026">
        <v>0</v>
      </c>
    </row>
    <row r="10027" spans="1:2" x14ac:dyDescent="0.3">
      <c r="A10027">
        <v>0</v>
      </c>
      <c r="B10027">
        <v>0</v>
      </c>
    </row>
    <row r="10028" spans="1:2" x14ac:dyDescent="0.3">
      <c r="A10028">
        <v>0</v>
      </c>
      <c r="B10028">
        <v>0</v>
      </c>
    </row>
    <row r="10029" spans="1:2" x14ac:dyDescent="0.3">
      <c r="A10029">
        <v>0</v>
      </c>
      <c r="B10029">
        <v>0</v>
      </c>
    </row>
    <row r="10030" spans="1:2" x14ac:dyDescent="0.3">
      <c r="A10030">
        <v>0</v>
      </c>
      <c r="B10030">
        <v>0</v>
      </c>
    </row>
    <row r="10031" spans="1:2" x14ac:dyDescent="0.3">
      <c r="A10031">
        <v>0</v>
      </c>
      <c r="B10031">
        <v>0</v>
      </c>
    </row>
    <row r="10032" spans="1:2" x14ac:dyDescent="0.3">
      <c r="A10032">
        <v>0</v>
      </c>
      <c r="B10032">
        <v>0</v>
      </c>
    </row>
    <row r="10033" spans="1:2" x14ac:dyDescent="0.3">
      <c r="A10033">
        <v>0</v>
      </c>
      <c r="B10033">
        <v>0</v>
      </c>
    </row>
    <row r="10034" spans="1:2" x14ac:dyDescent="0.3">
      <c r="A10034">
        <v>0</v>
      </c>
      <c r="B10034">
        <v>0</v>
      </c>
    </row>
    <row r="10035" spans="1:2" x14ac:dyDescent="0.3">
      <c r="A10035">
        <v>0</v>
      </c>
      <c r="B10035">
        <v>0</v>
      </c>
    </row>
    <row r="10036" spans="1:2" x14ac:dyDescent="0.3">
      <c r="A10036">
        <v>0</v>
      </c>
      <c r="B10036">
        <v>0</v>
      </c>
    </row>
    <row r="10037" spans="1:2" x14ac:dyDescent="0.3">
      <c r="A10037">
        <v>0</v>
      </c>
      <c r="B10037">
        <v>0</v>
      </c>
    </row>
    <row r="10038" spans="1:2" x14ac:dyDescent="0.3">
      <c r="A10038">
        <v>0</v>
      </c>
      <c r="B10038">
        <v>0</v>
      </c>
    </row>
    <row r="10039" spans="1:2" x14ac:dyDescent="0.3">
      <c r="A10039">
        <v>0</v>
      </c>
      <c r="B10039">
        <v>0</v>
      </c>
    </row>
    <row r="10040" spans="1:2" x14ac:dyDescent="0.3">
      <c r="A10040">
        <v>0</v>
      </c>
      <c r="B10040">
        <v>0</v>
      </c>
    </row>
    <row r="10041" spans="1:2" x14ac:dyDescent="0.3">
      <c r="A10041">
        <v>0</v>
      </c>
      <c r="B10041">
        <v>0</v>
      </c>
    </row>
    <row r="10042" spans="1:2" x14ac:dyDescent="0.3">
      <c r="A10042">
        <v>0</v>
      </c>
      <c r="B10042">
        <v>0</v>
      </c>
    </row>
    <row r="10043" spans="1:2" x14ac:dyDescent="0.3">
      <c r="A10043">
        <v>0</v>
      </c>
      <c r="B10043">
        <v>0</v>
      </c>
    </row>
    <row r="10044" spans="1:2" x14ac:dyDescent="0.3">
      <c r="A10044">
        <v>0</v>
      </c>
      <c r="B10044">
        <v>0</v>
      </c>
    </row>
    <row r="10045" spans="1:2" x14ac:dyDescent="0.3">
      <c r="A10045">
        <v>0</v>
      </c>
      <c r="B10045">
        <v>0</v>
      </c>
    </row>
    <row r="10046" spans="1:2" x14ac:dyDescent="0.3">
      <c r="A10046">
        <v>0</v>
      </c>
      <c r="B10046">
        <v>0</v>
      </c>
    </row>
    <row r="10047" spans="1:2" x14ac:dyDescent="0.3">
      <c r="A10047">
        <v>0</v>
      </c>
      <c r="B10047">
        <v>0</v>
      </c>
    </row>
    <row r="10048" spans="1:2" x14ac:dyDescent="0.3">
      <c r="A10048">
        <v>0</v>
      </c>
      <c r="B10048">
        <v>0</v>
      </c>
    </row>
    <row r="10049" spans="1:2" x14ac:dyDescent="0.3">
      <c r="A10049">
        <v>0</v>
      </c>
      <c r="B10049">
        <v>0</v>
      </c>
    </row>
    <row r="10050" spans="1:2" x14ac:dyDescent="0.3">
      <c r="A10050">
        <v>0</v>
      </c>
      <c r="B10050">
        <v>0</v>
      </c>
    </row>
    <row r="10051" spans="1:2" x14ac:dyDescent="0.3">
      <c r="A10051">
        <v>0</v>
      </c>
      <c r="B10051">
        <v>0</v>
      </c>
    </row>
    <row r="10052" spans="1:2" x14ac:dyDescent="0.3">
      <c r="A10052">
        <v>0</v>
      </c>
      <c r="B10052">
        <v>0</v>
      </c>
    </row>
    <row r="10053" spans="1:2" x14ac:dyDescent="0.3">
      <c r="A10053">
        <v>0</v>
      </c>
      <c r="B10053">
        <v>0</v>
      </c>
    </row>
    <row r="10054" spans="1:2" x14ac:dyDescent="0.3">
      <c r="A10054">
        <v>0</v>
      </c>
      <c r="B10054">
        <v>0</v>
      </c>
    </row>
    <row r="10055" spans="1:2" x14ac:dyDescent="0.3">
      <c r="A10055">
        <v>0</v>
      </c>
      <c r="B10055">
        <v>0</v>
      </c>
    </row>
    <row r="10056" spans="1:2" x14ac:dyDescent="0.3">
      <c r="A10056">
        <v>0</v>
      </c>
      <c r="B10056">
        <v>0</v>
      </c>
    </row>
    <row r="10057" spans="1:2" x14ac:dyDescent="0.3">
      <c r="A10057">
        <v>0</v>
      </c>
      <c r="B10057">
        <v>0</v>
      </c>
    </row>
    <row r="10058" spans="1:2" x14ac:dyDescent="0.3">
      <c r="A10058">
        <v>0</v>
      </c>
      <c r="B10058">
        <v>0</v>
      </c>
    </row>
    <row r="10059" spans="1:2" x14ac:dyDescent="0.3">
      <c r="A10059">
        <v>0</v>
      </c>
      <c r="B10059">
        <v>0</v>
      </c>
    </row>
    <row r="10060" spans="1:2" x14ac:dyDescent="0.3">
      <c r="A10060">
        <v>0</v>
      </c>
      <c r="B10060">
        <v>0</v>
      </c>
    </row>
    <row r="10061" spans="1:2" x14ac:dyDescent="0.3">
      <c r="A10061">
        <v>0</v>
      </c>
      <c r="B10061">
        <v>0</v>
      </c>
    </row>
    <row r="10062" spans="1:2" x14ac:dyDescent="0.3">
      <c r="A10062">
        <v>0</v>
      </c>
      <c r="B10062">
        <v>0</v>
      </c>
    </row>
    <row r="10063" spans="1:2" x14ac:dyDescent="0.3">
      <c r="A10063">
        <v>0</v>
      </c>
      <c r="B10063">
        <v>0</v>
      </c>
    </row>
    <row r="10064" spans="1:2" x14ac:dyDescent="0.3">
      <c r="A10064">
        <v>0</v>
      </c>
      <c r="B10064">
        <v>0</v>
      </c>
    </row>
    <row r="10065" spans="1:2" x14ac:dyDescent="0.3">
      <c r="A10065">
        <v>0</v>
      </c>
      <c r="B10065">
        <v>0</v>
      </c>
    </row>
    <row r="10066" spans="1:2" x14ac:dyDescent="0.3">
      <c r="A10066">
        <v>0</v>
      </c>
      <c r="B10066">
        <v>0</v>
      </c>
    </row>
    <row r="10067" spans="1:2" x14ac:dyDescent="0.3">
      <c r="A10067">
        <v>0</v>
      </c>
      <c r="B10067">
        <v>0</v>
      </c>
    </row>
    <row r="10068" spans="1:2" x14ac:dyDescent="0.3">
      <c r="A10068">
        <v>0</v>
      </c>
      <c r="B10068">
        <v>0</v>
      </c>
    </row>
    <row r="10069" spans="1:2" x14ac:dyDescent="0.3">
      <c r="A10069">
        <v>0</v>
      </c>
      <c r="B10069">
        <v>0</v>
      </c>
    </row>
    <row r="10070" spans="1:2" x14ac:dyDescent="0.3">
      <c r="A10070">
        <v>0</v>
      </c>
      <c r="B10070">
        <v>0</v>
      </c>
    </row>
    <row r="10071" spans="1:2" x14ac:dyDescent="0.3">
      <c r="A10071">
        <v>0</v>
      </c>
      <c r="B10071">
        <v>0</v>
      </c>
    </row>
    <row r="10072" spans="1:2" x14ac:dyDescent="0.3">
      <c r="A10072">
        <v>0</v>
      </c>
      <c r="B10072">
        <v>0</v>
      </c>
    </row>
    <row r="10073" spans="1:2" x14ac:dyDescent="0.3">
      <c r="A10073">
        <v>0</v>
      </c>
      <c r="B10073">
        <v>0</v>
      </c>
    </row>
    <row r="10074" spans="1:2" x14ac:dyDescent="0.3">
      <c r="A10074">
        <v>0</v>
      </c>
      <c r="B10074">
        <v>0</v>
      </c>
    </row>
    <row r="10075" spans="1:2" x14ac:dyDescent="0.3">
      <c r="A10075">
        <v>0</v>
      </c>
      <c r="B10075">
        <v>0</v>
      </c>
    </row>
    <row r="10076" spans="1:2" x14ac:dyDescent="0.3">
      <c r="A10076">
        <v>0</v>
      </c>
      <c r="B10076">
        <v>0</v>
      </c>
    </row>
    <row r="10077" spans="1:2" x14ac:dyDescent="0.3">
      <c r="A10077">
        <v>0</v>
      </c>
      <c r="B10077">
        <v>0</v>
      </c>
    </row>
    <row r="10078" spans="1:2" x14ac:dyDescent="0.3">
      <c r="A10078">
        <v>0</v>
      </c>
      <c r="B10078">
        <v>0</v>
      </c>
    </row>
    <row r="10079" spans="1:2" x14ac:dyDescent="0.3">
      <c r="A10079">
        <v>0</v>
      </c>
      <c r="B10079">
        <v>0</v>
      </c>
    </row>
    <row r="10080" spans="1:2" x14ac:dyDescent="0.3">
      <c r="A10080">
        <v>0</v>
      </c>
      <c r="B10080">
        <v>0</v>
      </c>
    </row>
    <row r="10081" spans="1:2" x14ac:dyDescent="0.3">
      <c r="A10081">
        <v>0</v>
      </c>
      <c r="B10081">
        <v>0</v>
      </c>
    </row>
    <row r="10082" spans="1:2" x14ac:dyDescent="0.3">
      <c r="A10082">
        <v>0</v>
      </c>
      <c r="B10082">
        <v>0</v>
      </c>
    </row>
    <row r="10083" spans="1:2" x14ac:dyDescent="0.3">
      <c r="A10083">
        <v>0</v>
      </c>
      <c r="B10083">
        <v>0</v>
      </c>
    </row>
    <row r="10084" spans="1:2" x14ac:dyDescent="0.3">
      <c r="A10084">
        <v>0</v>
      </c>
      <c r="B10084">
        <v>0</v>
      </c>
    </row>
    <row r="10085" spans="1:2" x14ac:dyDescent="0.3">
      <c r="A10085">
        <v>0</v>
      </c>
      <c r="B10085">
        <v>0</v>
      </c>
    </row>
    <row r="10086" spans="1:2" x14ac:dyDescent="0.3">
      <c r="A10086">
        <v>0</v>
      </c>
      <c r="B10086">
        <v>0</v>
      </c>
    </row>
    <row r="10087" spans="1:2" x14ac:dyDescent="0.3">
      <c r="A10087">
        <v>0</v>
      </c>
      <c r="B10087">
        <v>0</v>
      </c>
    </row>
    <row r="10088" spans="1:2" x14ac:dyDescent="0.3">
      <c r="A10088">
        <v>0</v>
      </c>
      <c r="B10088">
        <v>0</v>
      </c>
    </row>
    <row r="10089" spans="1:2" x14ac:dyDescent="0.3">
      <c r="A10089">
        <v>0</v>
      </c>
      <c r="B10089">
        <v>0</v>
      </c>
    </row>
    <row r="10090" spans="1:2" x14ac:dyDescent="0.3">
      <c r="A10090">
        <v>0</v>
      </c>
      <c r="B10090">
        <v>0</v>
      </c>
    </row>
    <row r="10091" spans="1:2" x14ac:dyDescent="0.3">
      <c r="A10091">
        <v>0</v>
      </c>
      <c r="B10091">
        <v>0</v>
      </c>
    </row>
    <row r="10092" spans="1:2" x14ac:dyDescent="0.3">
      <c r="A10092">
        <v>0</v>
      </c>
      <c r="B10092">
        <v>0</v>
      </c>
    </row>
    <row r="10093" spans="1:2" x14ac:dyDescent="0.3">
      <c r="A10093">
        <v>0</v>
      </c>
      <c r="B10093">
        <v>0</v>
      </c>
    </row>
    <row r="10094" spans="1:2" x14ac:dyDescent="0.3">
      <c r="A10094">
        <v>0</v>
      </c>
      <c r="B10094">
        <v>0</v>
      </c>
    </row>
    <row r="10095" spans="1:2" x14ac:dyDescent="0.3">
      <c r="A10095">
        <v>0</v>
      </c>
      <c r="B10095">
        <v>0</v>
      </c>
    </row>
    <row r="10096" spans="1:2" x14ac:dyDescent="0.3">
      <c r="A10096">
        <v>0</v>
      </c>
      <c r="B10096">
        <v>0</v>
      </c>
    </row>
    <row r="10097" spans="1:2" x14ac:dyDescent="0.3">
      <c r="A10097">
        <v>0</v>
      </c>
      <c r="B10097">
        <v>0</v>
      </c>
    </row>
    <row r="10098" spans="1:2" x14ac:dyDescent="0.3">
      <c r="A10098">
        <v>0</v>
      </c>
      <c r="B10098">
        <v>0</v>
      </c>
    </row>
    <row r="10099" spans="1:2" x14ac:dyDescent="0.3">
      <c r="A10099">
        <v>0</v>
      </c>
      <c r="B10099">
        <v>0</v>
      </c>
    </row>
    <row r="10100" spans="1:2" x14ac:dyDescent="0.3">
      <c r="A10100">
        <v>0</v>
      </c>
      <c r="B10100">
        <v>0</v>
      </c>
    </row>
    <row r="10101" spans="1:2" x14ac:dyDescent="0.3">
      <c r="A10101">
        <v>0</v>
      </c>
      <c r="B10101">
        <v>0</v>
      </c>
    </row>
    <row r="10102" spans="1:2" x14ac:dyDescent="0.3">
      <c r="A10102">
        <v>0</v>
      </c>
      <c r="B10102">
        <v>0</v>
      </c>
    </row>
    <row r="10103" spans="1:2" x14ac:dyDescent="0.3">
      <c r="A10103">
        <v>0</v>
      </c>
      <c r="B10103">
        <v>0</v>
      </c>
    </row>
    <row r="10104" spans="1:2" x14ac:dyDescent="0.3">
      <c r="A10104">
        <v>0</v>
      </c>
      <c r="B10104">
        <v>0</v>
      </c>
    </row>
    <row r="10105" spans="1:2" x14ac:dyDescent="0.3">
      <c r="A10105">
        <v>0</v>
      </c>
      <c r="B10105">
        <v>0</v>
      </c>
    </row>
    <row r="10106" spans="1:2" x14ac:dyDescent="0.3">
      <c r="A10106">
        <v>0</v>
      </c>
      <c r="B10106">
        <v>0</v>
      </c>
    </row>
    <row r="10107" spans="1:2" x14ac:dyDescent="0.3">
      <c r="A10107">
        <v>0</v>
      </c>
      <c r="B10107">
        <v>0</v>
      </c>
    </row>
    <row r="10108" spans="1:2" x14ac:dyDescent="0.3">
      <c r="A10108">
        <v>0</v>
      </c>
      <c r="B10108">
        <v>0</v>
      </c>
    </row>
    <row r="10109" spans="1:2" x14ac:dyDescent="0.3">
      <c r="A10109">
        <v>0</v>
      </c>
      <c r="B10109">
        <v>0</v>
      </c>
    </row>
    <row r="10110" spans="1:2" x14ac:dyDescent="0.3">
      <c r="A10110">
        <v>0</v>
      </c>
      <c r="B10110">
        <v>0</v>
      </c>
    </row>
    <row r="10111" spans="1:2" x14ac:dyDescent="0.3">
      <c r="A10111">
        <v>0</v>
      </c>
      <c r="B10111">
        <v>0</v>
      </c>
    </row>
    <row r="10112" spans="1:2" x14ac:dyDescent="0.3">
      <c r="A10112">
        <v>0</v>
      </c>
      <c r="B10112">
        <v>0</v>
      </c>
    </row>
    <row r="10113" spans="1:2" x14ac:dyDescent="0.3">
      <c r="A10113">
        <v>0</v>
      </c>
      <c r="B10113">
        <v>0</v>
      </c>
    </row>
    <row r="10114" spans="1:2" x14ac:dyDescent="0.3">
      <c r="A10114">
        <v>0</v>
      </c>
      <c r="B10114">
        <v>0</v>
      </c>
    </row>
    <row r="10115" spans="1:2" x14ac:dyDescent="0.3">
      <c r="A10115">
        <v>0</v>
      </c>
      <c r="B10115">
        <v>0</v>
      </c>
    </row>
    <row r="10116" spans="1:2" x14ac:dyDescent="0.3">
      <c r="A10116">
        <v>0</v>
      </c>
      <c r="B10116">
        <v>0</v>
      </c>
    </row>
    <row r="10117" spans="1:2" x14ac:dyDescent="0.3">
      <c r="A10117">
        <v>0</v>
      </c>
      <c r="B10117">
        <v>0</v>
      </c>
    </row>
    <row r="10118" spans="1:2" x14ac:dyDescent="0.3">
      <c r="A10118">
        <v>0</v>
      </c>
      <c r="B10118">
        <v>0</v>
      </c>
    </row>
    <row r="10119" spans="1:2" x14ac:dyDescent="0.3">
      <c r="A10119">
        <v>0</v>
      </c>
      <c r="B10119">
        <v>0</v>
      </c>
    </row>
    <row r="10120" spans="1:2" x14ac:dyDescent="0.3">
      <c r="A10120">
        <v>0</v>
      </c>
      <c r="B10120">
        <v>0</v>
      </c>
    </row>
    <row r="10121" spans="1:2" x14ac:dyDescent="0.3">
      <c r="A10121">
        <v>0</v>
      </c>
      <c r="B10121">
        <v>0</v>
      </c>
    </row>
    <row r="10122" spans="1:2" x14ac:dyDescent="0.3">
      <c r="A10122">
        <v>0</v>
      </c>
      <c r="B10122">
        <v>0</v>
      </c>
    </row>
    <row r="10123" spans="1:2" x14ac:dyDescent="0.3">
      <c r="A10123">
        <v>0</v>
      </c>
      <c r="B10123">
        <v>0</v>
      </c>
    </row>
    <row r="10124" spans="1:2" x14ac:dyDescent="0.3">
      <c r="A10124">
        <v>0</v>
      </c>
      <c r="B10124">
        <v>0</v>
      </c>
    </row>
    <row r="10125" spans="1:2" x14ac:dyDescent="0.3">
      <c r="A10125">
        <v>0</v>
      </c>
      <c r="B10125">
        <v>0</v>
      </c>
    </row>
    <row r="10126" spans="1:2" x14ac:dyDescent="0.3">
      <c r="A10126">
        <v>0</v>
      </c>
      <c r="B10126">
        <v>0</v>
      </c>
    </row>
    <row r="10127" spans="1:2" x14ac:dyDescent="0.3">
      <c r="A10127">
        <v>0</v>
      </c>
      <c r="B10127">
        <v>0</v>
      </c>
    </row>
    <row r="10128" spans="1:2" x14ac:dyDescent="0.3">
      <c r="A10128">
        <v>0</v>
      </c>
      <c r="B10128">
        <v>0</v>
      </c>
    </row>
    <row r="10129" spans="1:2" x14ac:dyDescent="0.3">
      <c r="A10129">
        <v>0</v>
      </c>
      <c r="B10129">
        <v>0</v>
      </c>
    </row>
    <row r="10130" spans="1:2" x14ac:dyDescent="0.3">
      <c r="A10130">
        <v>0</v>
      </c>
      <c r="B10130">
        <v>0</v>
      </c>
    </row>
    <row r="10131" spans="1:2" x14ac:dyDescent="0.3">
      <c r="A10131">
        <v>0</v>
      </c>
      <c r="B10131">
        <v>0</v>
      </c>
    </row>
    <row r="10132" spans="1:2" x14ac:dyDescent="0.3">
      <c r="A10132">
        <v>0</v>
      </c>
      <c r="B10132">
        <v>0</v>
      </c>
    </row>
    <row r="10133" spans="1:2" x14ac:dyDescent="0.3">
      <c r="A10133">
        <v>0</v>
      </c>
      <c r="B10133">
        <v>0</v>
      </c>
    </row>
    <row r="10134" spans="1:2" x14ac:dyDescent="0.3">
      <c r="A10134">
        <v>0</v>
      </c>
      <c r="B10134">
        <v>0</v>
      </c>
    </row>
    <row r="10135" spans="1:2" x14ac:dyDescent="0.3">
      <c r="A10135">
        <v>0</v>
      </c>
      <c r="B10135">
        <v>0</v>
      </c>
    </row>
    <row r="10136" spans="1:2" x14ac:dyDescent="0.3">
      <c r="A10136">
        <v>0</v>
      </c>
      <c r="B10136">
        <v>0</v>
      </c>
    </row>
    <row r="10137" spans="1:2" x14ac:dyDescent="0.3">
      <c r="A10137">
        <v>0</v>
      </c>
      <c r="B10137">
        <v>0</v>
      </c>
    </row>
    <row r="10138" spans="1:2" x14ac:dyDescent="0.3">
      <c r="A10138">
        <v>0</v>
      </c>
      <c r="B10138">
        <v>0</v>
      </c>
    </row>
    <row r="10139" spans="1:2" x14ac:dyDescent="0.3">
      <c r="A10139">
        <v>0</v>
      </c>
      <c r="B10139">
        <v>0</v>
      </c>
    </row>
    <row r="10140" spans="1:2" x14ac:dyDescent="0.3">
      <c r="A10140">
        <v>0</v>
      </c>
      <c r="B10140">
        <v>0</v>
      </c>
    </row>
    <row r="10141" spans="1:2" x14ac:dyDescent="0.3">
      <c r="A10141">
        <v>0</v>
      </c>
      <c r="B10141">
        <v>0</v>
      </c>
    </row>
    <row r="10142" spans="1:2" x14ac:dyDescent="0.3">
      <c r="A10142">
        <v>0</v>
      </c>
      <c r="B10142">
        <v>0</v>
      </c>
    </row>
    <row r="10143" spans="1:2" x14ac:dyDescent="0.3">
      <c r="A10143">
        <v>0</v>
      </c>
      <c r="B10143">
        <v>0</v>
      </c>
    </row>
    <row r="10144" spans="1:2" x14ac:dyDescent="0.3">
      <c r="A10144">
        <v>0</v>
      </c>
      <c r="B10144">
        <v>0</v>
      </c>
    </row>
    <row r="10145" spans="1:2" x14ac:dyDescent="0.3">
      <c r="A10145">
        <v>0</v>
      </c>
      <c r="B10145">
        <v>0</v>
      </c>
    </row>
    <row r="10146" spans="1:2" x14ac:dyDescent="0.3">
      <c r="A10146">
        <v>0</v>
      </c>
      <c r="B10146">
        <v>0</v>
      </c>
    </row>
    <row r="10147" spans="1:2" x14ac:dyDescent="0.3">
      <c r="A10147">
        <v>0</v>
      </c>
      <c r="B10147">
        <v>0</v>
      </c>
    </row>
    <row r="10148" spans="1:2" x14ac:dyDescent="0.3">
      <c r="A10148">
        <v>0</v>
      </c>
      <c r="B10148">
        <v>0</v>
      </c>
    </row>
    <row r="10149" spans="1:2" x14ac:dyDescent="0.3">
      <c r="A10149">
        <v>0</v>
      </c>
      <c r="B10149">
        <v>0</v>
      </c>
    </row>
    <row r="10150" spans="1:2" x14ac:dyDescent="0.3">
      <c r="A10150">
        <v>0</v>
      </c>
      <c r="B10150">
        <v>0</v>
      </c>
    </row>
    <row r="10151" spans="1:2" x14ac:dyDescent="0.3">
      <c r="A10151">
        <v>0</v>
      </c>
      <c r="B10151">
        <v>0</v>
      </c>
    </row>
    <row r="10152" spans="1:2" x14ac:dyDescent="0.3">
      <c r="A10152">
        <v>0</v>
      </c>
      <c r="B10152">
        <v>0</v>
      </c>
    </row>
    <row r="10153" spans="1:2" x14ac:dyDescent="0.3">
      <c r="A10153">
        <v>0</v>
      </c>
      <c r="B10153">
        <v>0</v>
      </c>
    </row>
    <row r="10154" spans="1:2" x14ac:dyDescent="0.3">
      <c r="A10154">
        <v>0</v>
      </c>
      <c r="B10154">
        <v>0</v>
      </c>
    </row>
    <row r="10155" spans="1:2" x14ac:dyDescent="0.3">
      <c r="A10155">
        <v>0</v>
      </c>
      <c r="B10155">
        <v>0</v>
      </c>
    </row>
    <row r="10156" spans="1:2" x14ac:dyDescent="0.3">
      <c r="A10156">
        <v>0</v>
      </c>
      <c r="B10156">
        <v>0</v>
      </c>
    </row>
    <row r="10157" spans="1:2" x14ac:dyDescent="0.3">
      <c r="A10157">
        <v>0</v>
      </c>
      <c r="B10157">
        <v>0</v>
      </c>
    </row>
    <row r="10158" spans="1:2" x14ac:dyDescent="0.3">
      <c r="A10158">
        <v>0</v>
      </c>
      <c r="B10158">
        <v>0</v>
      </c>
    </row>
    <row r="10159" spans="1:2" x14ac:dyDescent="0.3">
      <c r="A10159">
        <v>0</v>
      </c>
      <c r="B10159">
        <v>0</v>
      </c>
    </row>
    <row r="10160" spans="1:2" x14ac:dyDescent="0.3">
      <c r="A10160">
        <v>0</v>
      </c>
      <c r="B10160">
        <v>0</v>
      </c>
    </row>
    <row r="10161" spans="1:2" x14ac:dyDescent="0.3">
      <c r="A10161">
        <v>0</v>
      </c>
      <c r="B10161">
        <v>0</v>
      </c>
    </row>
    <row r="10162" spans="1:2" x14ac:dyDescent="0.3">
      <c r="A10162">
        <v>0</v>
      </c>
      <c r="B10162">
        <v>0</v>
      </c>
    </row>
    <row r="10163" spans="1:2" x14ac:dyDescent="0.3">
      <c r="A10163">
        <v>0</v>
      </c>
      <c r="B10163">
        <v>0</v>
      </c>
    </row>
    <row r="10164" spans="1:2" x14ac:dyDescent="0.3">
      <c r="A10164">
        <v>0</v>
      </c>
      <c r="B10164">
        <v>0</v>
      </c>
    </row>
    <row r="10165" spans="1:2" x14ac:dyDescent="0.3">
      <c r="A10165">
        <v>0</v>
      </c>
      <c r="B10165">
        <v>0</v>
      </c>
    </row>
    <row r="10166" spans="1:2" x14ac:dyDescent="0.3">
      <c r="A10166">
        <v>0</v>
      </c>
      <c r="B10166">
        <v>0</v>
      </c>
    </row>
    <row r="10167" spans="1:2" x14ac:dyDescent="0.3">
      <c r="A10167">
        <v>0</v>
      </c>
      <c r="B10167">
        <v>0</v>
      </c>
    </row>
    <row r="10168" spans="1:2" x14ac:dyDescent="0.3">
      <c r="A10168">
        <v>0</v>
      </c>
      <c r="B10168">
        <v>0</v>
      </c>
    </row>
    <row r="10169" spans="1:2" x14ac:dyDescent="0.3">
      <c r="A10169">
        <v>0</v>
      </c>
      <c r="B10169">
        <v>0</v>
      </c>
    </row>
    <row r="10170" spans="1:2" x14ac:dyDescent="0.3">
      <c r="A10170">
        <v>0</v>
      </c>
      <c r="B10170">
        <v>0</v>
      </c>
    </row>
    <row r="10171" spans="1:2" x14ac:dyDescent="0.3">
      <c r="A10171">
        <v>0</v>
      </c>
      <c r="B10171">
        <v>0</v>
      </c>
    </row>
    <row r="10172" spans="1:2" x14ac:dyDescent="0.3">
      <c r="A10172">
        <v>0</v>
      </c>
      <c r="B10172">
        <v>0</v>
      </c>
    </row>
    <row r="10173" spans="1:2" x14ac:dyDescent="0.3">
      <c r="A10173">
        <v>0</v>
      </c>
      <c r="B10173">
        <v>0</v>
      </c>
    </row>
    <row r="10174" spans="1:2" x14ac:dyDescent="0.3">
      <c r="A10174">
        <v>0</v>
      </c>
      <c r="B10174">
        <v>0</v>
      </c>
    </row>
    <row r="10175" spans="1:2" x14ac:dyDescent="0.3">
      <c r="A10175">
        <v>0</v>
      </c>
      <c r="B10175">
        <v>0</v>
      </c>
    </row>
    <row r="10176" spans="1:2" x14ac:dyDescent="0.3">
      <c r="A10176">
        <v>0</v>
      </c>
      <c r="B10176">
        <v>0</v>
      </c>
    </row>
    <row r="10177" spans="1:2" x14ac:dyDescent="0.3">
      <c r="A10177">
        <v>0</v>
      </c>
      <c r="B10177">
        <v>0</v>
      </c>
    </row>
    <row r="10178" spans="1:2" x14ac:dyDescent="0.3">
      <c r="A10178">
        <v>0</v>
      </c>
      <c r="B10178">
        <v>0</v>
      </c>
    </row>
    <row r="10179" spans="1:2" x14ac:dyDescent="0.3">
      <c r="A10179">
        <v>0</v>
      </c>
      <c r="B10179">
        <v>0</v>
      </c>
    </row>
    <row r="10180" spans="1:2" x14ac:dyDescent="0.3">
      <c r="A10180">
        <v>0</v>
      </c>
      <c r="B10180">
        <v>0</v>
      </c>
    </row>
    <row r="10181" spans="1:2" x14ac:dyDescent="0.3">
      <c r="A10181">
        <v>0</v>
      </c>
      <c r="B10181">
        <v>0</v>
      </c>
    </row>
    <row r="10182" spans="1:2" x14ac:dyDescent="0.3">
      <c r="A10182">
        <v>0</v>
      </c>
      <c r="B10182">
        <v>0</v>
      </c>
    </row>
    <row r="10183" spans="1:2" x14ac:dyDescent="0.3">
      <c r="A10183">
        <v>0</v>
      </c>
      <c r="B10183">
        <v>0</v>
      </c>
    </row>
    <row r="10184" spans="1:2" x14ac:dyDescent="0.3">
      <c r="A10184">
        <v>0</v>
      </c>
      <c r="B10184">
        <v>0</v>
      </c>
    </row>
    <row r="10185" spans="1:2" x14ac:dyDescent="0.3">
      <c r="A10185">
        <v>0</v>
      </c>
      <c r="B10185">
        <v>0</v>
      </c>
    </row>
    <row r="10186" spans="1:2" x14ac:dyDescent="0.3">
      <c r="A10186">
        <v>0</v>
      </c>
      <c r="B10186">
        <v>0</v>
      </c>
    </row>
    <row r="10187" spans="1:2" x14ac:dyDescent="0.3">
      <c r="A10187">
        <v>0</v>
      </c>
      <c r="B10187">
        <v>0</v>
      </c>
    </row>
    <row r="10188" spans="1:2" x14ac:dyDescent="0.3">
      <c r="A10188">
        <v>0</v>
      </c>
      <c r="B10188">
        <v>0</v>
      </c>
    </row>
    <row r="10189" spans="1:2" x14ac:dyDescent="0.3">
      <c r="A10189">
        <v>0</v>
      </c>
      <c r="B10189">
        <v>0</v>
      </c>
    </row>
    <row r="10190" spans="1:2" x14ac:dyDescent="0.3">
      <c r="A10190">
        <v>0</v>
      </c>
      <c r="B10190">
        <v>0</v>
      </c>
    </row>
    <row r="10191" spans="1:2" x14ac:dyDescent="0.3">
      <c r="A10191">
        <v>0</v>
      </c>
      <c r="B10191">
        <v>0</v>
      </c>
    </row>
    <row r="10192" spans="1:2" x14ac:dyDescent="0.3">
      <c r="A10192">
        <v>0</v>
      </c>
      <c r="B10192">
        <v>0</v>
      </c>
    </row>
    <row r="10193" spans="1:2" x14ac:dyDescent="0.3">
      <c r="A10193">
        <v>0</v>
      </c>
      <c r="B10193">
        <v>0</v>
      </c>
    </row>
    <row r="10194" spans="1:2" x14ac:dyDescent="0.3">
      <c r="A10194">
        <v>0</v>
      </c>
      <c r="B10194">
        <v>0</v>
      </c>
    </row>
    <row r="10195" spans="1:2" x14ac:dyDescent="0.3">
      <c r="A10195">
        <v>0</v>
      </c>
      <c r="B10195">
        <v>0</v>
      </c>
    </row>
    <row r="10196" spans="1:2" x14ac:dyDescent="0.3">
      <c r="A10196">
        <v>0</v>
      </c>
      <c r="B10196">
        <v>0</v>
      </c>
    </row>
    <row r="10197" spans="1:2" x14ac:dyDescent="0.3">
      <c r="A10197">
        <v>0</v>
      </c>
      <c r="B10197">
        <v>0</v>
      </c>
    </row>
    <row r="10198" spans="1:2" x14ac:dyDescent="0.3">
      <c r="A10198">
        <v>0</v>
      </c>
      <c r="B10198">
        <v>0</v>
      </c>
    </row>
    <row r="10199" spans="1:2" x14ac:dyDescent="0.3">
      <c r="A10199">
        <v>0</v>
      </c>
      <c r="B10199">
        <v>0</v>
      </c>
    </row>
    <row r="10200" spans="1:2" x14ac:dyDescent="0.3">
      <c r="A10200">
        <v>0</v>
      </c>
      <c r="B10200">
        <v>0</v>
      </c>
    </row>
    <row r="10201" spans="1:2" x14ac:dyDescent="0.3">
      <c r="A10201">
        <v>0</v>
      </c>
      <c r="B10201">
        <v>0</v>
      </c>
    </row>
    <row r="10202" spans="1:2" x14ac:dyDescent="0.3">
      <c r="A10202">
        <v>0</v>
      </c>
      <c r="B10202">
        <v>0</v>
      </c>
    </row>
    <row r="10203" spans="1:2" x14ac:dyDescent="0.3">
      <c r="A10203">
        <v>0</v>
      </c>
      <c r="B10203">
        <v>0</v>
      </c>
    </row>
    <row r="10204" spans="1:2" x14ac:dyDescent="0.3">
      <c r="A10204">
        <v>0</v>
      </c>
      <c r="B10204">
        <v>0</v>
      </c>
    </row>
    <row r="10205" spans="1:2" x14ac:dyDescent="0.3">
      <c r="A10205">
        <v>0</v>
      </c>
      <c r="B10205">
        <v>0</v>
      </c>
    </row>
    <row r="10206" spans="1:2" x14ac:dyDescent="0.3">
      <c r="A10206">
        <v>0</v>
      </c>
      <c r="B10206">
        <v>0</v>
      </c>
    </row>
    <row r="10207" spans="1:2" x14ac:dyDescent="0.3">
      <c r="A10207">
        <v>0</v>
      </c>
      <c r="B10207">
        <v>0</v>
      </c>
    </row>
    <row r="10208" spans="1:2" x14ac:dyDescent="0.3">
      <c r="A10208">
        <v>0</v>
      </c>
      <c r="B10208">
        <v>0</v>
      </c>
    </row>
    <row r="10209" spans="1:2" x14ac:dyDescent="0.3">
      <c r="A10209">
        <v>0</v>
      </c>
      <c r="B10209">
        <v>0</v>
      </c>
    </row>
    <row r="10210" spans="1:2" x14ac:dyDescent="0.3">
      <c r="A10210">
        <v>0</v>
      </c>
      <c r="B10210">
        <v>0</v>
      </c>
    </row>
    <row r="10211" spans="1:2" x14ac:dyDescent="0.3">
      <c r="A10211">
        <v>0</v>
      </c>
      <c r="B10211">
        <v>0</v>
      </c>
    </row>
    <row r="10212" spans="1:2" x14ac:dyDescent="0.3">
      <c r="A10212">
        <v>0</v>
      </c>
      <c r="B10212">
        <v>0</v>
      </c>
    </row>
    <row r="10213" spans="1:2" x14ac:dyDescent="0.3">
      <c r="A10213">
        <v>0</v>
      </c>
      <c r="B10213">
        <v>0</v>
      </c>
    </row>
    <row r="10214" spans="1:2" x14ac:dyDescent="0.3">
      <c r="A10214">
        <v>0</v>
      </c>
      <c r="B10214">
        <v>0</v>
      </c>
    </row>
    <row r="10215" spans="1:2" x14ac:dyDescent="0.3">
      <c r="A10215">
        <v>0</v>
      </c>
      <c r="B10215">
        <v>0</v>
      </c>
    </row>
    <row r="10216" spans="1:2" x14ac:dyDescent="0.3">
      <c r="A10216">
        <v>0</v>
      </c>
      <c r="B10216">
        <v>0</v>
      </c>
    </row>
    <row r="10217" spans="1:2" x14ac:dyDescent="0.3">
      <c r="A10217">
        <v>0</v>
      </c>
      <c r="B10217">
        <v>0</v>
      </c>
    </row>
    <row r="10218" spans="1:2" x14ac:dyDescent="0.3">
      <c r="A10218">
        <v>0</v>
      </c>
      <c r="B10218">
        <v>0</v>
      </c>
    </row>
    <row r="10219" spans="1:2" x14ac:dyDescent="0.3">
      <c r="A10219">
        <v>0</v>
      </c>
      <c r="B10219">
        <v>0</v>
      </c>
    </row>
    <row r="10220" spans="1:2" x14ac:dyDescent="0.3">
      <c r="A10220">
        <v>0</v>
      </c>
      <c r="B10220">
        <v>0</v>
      </c>
    </row>
    <row r="10221" spans="1:2" x14ac:dyDescent="0.3">
      <c r="A10221">
        <v>0</v>
      </c>
      <c r="B10221">
        <v>0</v>
      </c>
    </row>
    <row r="10222" spans="1:2" x14ac:dyDescent="0.3">
      <c r="A10222">
        <v>0</v>
      </c>
      <c r="B10222">
        <v>0</v>
      </c>
    </row>
    <row r="10223" spans="1:2" x14ac:dyDescent="0.3">
      <c r="A10223">
        <v>0</v>
      </c>
      <c r="B10223">
        <v>0</v>
      </c>
    </row>
    <row r="10224" spans="1:2" x14ac:dyDescent="0.3">
      <c r="A10224">
        <v>0</v>
      </c>
      <c r="B10224">
        <v>0</v>
      </c>
    </row>
    <row r="10225" spans="1:2" x14ac:dyDescent="0.3">
      <c r="A10225">
        <v>0</v>
      </c>
      <c r="B10225">
        <v>0</v>
      </c>
    </row>
    <row r="10226" spans="1:2" x14ac:dyDescent="0.3">
      <c r="A10226">
        <v>0</v>
      </c>
      <c r="B10226">
        <v>0</v>
      </c>
    </row>
    <row r="10227" spans="1:2" x14ac:dyDescent="0.3">
      <c r="A10227">
        <v>0</v>
      </c>
      <c r="B10227">
        <v>0</v>
      </c>
    </row>
    <row r="10228" spans="1:2" x14ac:dyDescent="0.3">
      <c r="A10228">
        <v>0</v>
      </c>
      <c r="B10228">
        <v>0</v>
      </c>
    </row>
    <row r="10229" spans="1:2" x14ac:dyDescent="0.3">
      <c r="A10229">
        <v>0</v>
      </c>
      <c r="B10229">
        <v>0</v>
      </c>
    </row>
    <row r="10230" spans="1:2" x14ac:dyDescent="0.3">
      <c r="A10230">
        <v>0</v>
      </c>
      <c r="B10230">
        <v>0</v>
      </c>
    </row>
    <row r="10231" spans="1:2" x14ac:dyDescent="0.3">
      <c r="A10231">
        <v>0</v>
      </c>
      <c r="B10231">
        <v>0</v>
      </c>
    </row>
    <row r="10232" spans="1:2" x14ac:dyDescent="0.3">
      <c r="A10232">
        <v>0</v>
      </c>
      <c r="B10232">
        <v>0</v>
      </c>
    </row>
    <row r="10233" spans="1:2" x14ac:dyDescent="0.3">
      <c r="A10233">
        <v>0</v>
      </c>
      <c r="B10233">
        <v>0</v>
      </c>
    </row>
    <row r="10234" spans="1:2" x14ac:dyDescent="0.3">
      <c r="A10234">
        <v>0</v>
      </c>
      <c r="B10234">
        <v>0</v>
      </c>
    </row>
    <row r="10235" spans="1:2" x14ac:dyDescent="0.3">
      <c r="A10235">
        <v>0</v>
      </c>
      <c r="B10235">
        <v>0</v>
      </c>
    </row>
    <row r="10236" spans="1:2" x14ac:dyDescent="0.3">
      <c r="A10236">
        <v>0</v>
      </c>
      <c r="B10236">
        <v>0</v>
      </c>
    </row>
    <row r="10237" spans="1:2" x14ac:dyDescent="0.3">
      <c r="A10237">
        <v>0</v>
      </c>
      <c r="B10237">
        <v>0</v>
      </c>
    </row>
    <row r="10238" spans="1:2" x14ac:dyDescent="0.3">
      <c r="A10238">
        <v>0</v>
      </c>
      <c r="B10238">
        <v>0</v>
      </c>
    </row>
    <row r="10239" spans="1:2" x14ac:dyDescent="0.3">
      <c r="A10239">
        <v>0</v>
      </c>
      <c r="B10239">
        <v>0</v>
      </c>
    </row>
    <row r="10240" spans="1:2" x14ac:dyDescent="0.3">
      <c r="A10240">
        <v>0</v>
      </c>
      <c r="B10240">
        <v>0</v>
      </c>
    </row>
    <row r="10241" spans="1:2" x14ac:dyDescent="0.3">
      <c r="A10241">
        <v>0</v>
      </c>
      <c r="B10241">
        <v>0</v>
      </c>
    </row>
    <row r="10242" spans="1:2" x14ac:dyDescent="0.3">
      <c r="A10242">
        <v>0</v>
      </c>
      <c r="B10242">
        <v>0</v>
      </c>
    </row>
    <row r="10243" spans="1:2" x14ac:dyDescent="0.3">
      <c r="A10243">
        <v>0</v>
      </c>
      <c r="B10243">
        <v>0</v>
      </c>
    </row>
    <row r="10244" spans="1:2" x14ac:dyDescent="0.3">
      <c r="A10244">
        <v>0</v>
      </c>
      <c r="B10244">
        <v>0</v>
      </c>
    </row>
    <row r="10245" spans="1:2" x14ac:dyDescent="0.3">
      <c r="A10245">
        <v>0</v>
      </c>
      <c r="B10245">
        <v>0</v>
      </c>
    </row>
    <row r="10246" spans="1:2" x14ac:dyDescent="0.3">
      <c r="A10246">
        <v>0</v>
      </c>
      <c r="B10246">
        <v>0</v>
      </c>
    </row>
    <row r="10247" spans="1:2" x14ac:dyDescent="0.3">
      <c r="A10247">
        <v>0</v>
      </c>
      <c r="B10247">
        <v>0</v>
      </c>
    </row>
    <row r="10248" spans="1:2" x14ac:dyDescent="0.3">
      <c r="A10248">
        <v>0</v>
      </c>
      <c r="B10248">
        <v>0</v>
      </c>
    </row>
    <row r="10249" spans="1:2" x14ac:dyDescent="0.3">
      <c r="A10249">
        <v>0</v>
      </c>
      <c r="B10249">
        <v>0</v>
      </c>
    </row>
    <row r="10250" spans="1:2" x14ac:dyDescent="0.3">
      <c r="A10250">
        <v>0</v>
      </c>
      <c r="B10250">
        <v>0</v>
      </c>
    </row>
    <row r="10251" spans="1:2" x14ac:dyDescent="0.3">
      <c r="A10251">
        <v>0</v>
      </c>
      <c r="B10251">
        <v>0</v>
      </c>
    </row>
    <row r="10252" spans="1:2" x14ac:dyDescent="0.3">
      <c r="A10252">
        <v>0</v>
      </c>
      <c r="B10252">
        <v>0</v>
      </c>
    </row>
    <row r="10253" spans="1:2" x14ac:dyDescent="0.3">
      <c r="A10253">
        <v>0</v>
      </c>
      <c r="B10253">
        <v>0</v>
      </c>
    </row>
    <row r="10254" spans="1:2" x14ac:dyDescent="0.3">
      <c r="A10254">
        <v>0</v>
      </c>
      <c r="B10254">
        <v>0</v>
      </c>
    </row>
    <row r="10255" spans="1:2" x14ac:dyDescent="0.3">
      <c r="A10255">
        <v>0</v>
      </c>
      <c r="B10255">
        <v>0</v>
      </c>
    </row>
    <row r="10256" spans="1:2" x14ac:dyDescent="0.3">
      <c r="A10256">
        <v>0</v>
      </c>
      <c r="B10256">
        <v>0</v>
      </c>
    </row>
    <row r="10257" spans="1:2" x14ac:dyDescent="0.3">
      <c r="A10257">
        <v>0</v>
      </c>
      <c r="B10257">
        <v>0</v>
      </c>
    </row>
    <row r="10258" spans="1:2" x14ac:dyDescent="0.3">
      <c r="A10258">
        <v>0</v>
      </c>
      <c r="B10258">
        <v>0</v>
      </c>
    </row>
    <row r="10259" spans="1:2" x14ac:dyDescent="0.3">
      <c r="A10259">
        <v>0</v>
      </c>
      <c r="B10259">
        <v>0</v>
      </c>
    </row>
    <row r="10260" spans="1:2" x14ac:dyDescent="0.3">
      <c r="A10260">
        <v>0</v>
      </c>
      <c r="B10260">
        <v>0</v>
      </c>
    </row>
    <row r="10261" spans="1:2" x14ac:dyDescent="0.3">
      <c r="A10261">
        <v>0</v>
      </c>
      <c r="B10261">
        <v>0</v>
      </c>
    </row>
    <row r="10262" spans="1:2" x14ac:dyDescent="0.3">
      <c r="A10262">
        <v>0</v>
      </c>
      <c r="B10262">
        <v>0</v>
      </c>
    </row>
    <row r="10263" spans="1:2" x14ac:dyDescent="0.3">
      <c r="A10263">
        <v>0</v>
      </c>
      <c r="B10263">
        <v>0</v>
      </c>
    </row>
    <row r="10264" spans="1:2" x14ac:dyDescent="0.3">
      <c r="A10264">
        <v>0</v>
      </c>
      <c r="B10264">
        <v>0</v>
      </c>
    </row>
    <row r="10265" spans="1:2" x14ac:dyDescent="0.3">
      <c r="A10265">
        <v>0</v>
      </c>
      <c r="B10265">
        <v>0</v>
      </c>
    </row>
    <row r="10266" spans="1:2" x14ac:dyDescent="0.3">
      <c r="A10266">
        <v>0</v>
      </c>
      <c r="B10266">
        <v>0</v>
      </c>
    </row>
    <row r="10267" spans="1:2" x14ac:dyDescent="0.3">
      <c r="A10267">
        <v>0</v>
      </c>
      <c r="B10267">
        <v>0</v>
      </c>
    </row>
    <row r="10268" spans="1:2" x14ac:dyDescent="0.3">
      <c r="A10268">
        <v>0</v>
      </c>
      <c r="B10268">
        <v>0</v>
      </c>
    </row>
    <row r="10269" spans="1:2" x14ac:dyDescent="0.3">
      <c r="A10269">
        <v>0</v>
      </c>
      <c r="B10269">
        <v>0</v>
      </c>
    </row>
    <row r="10270" spans="1:2" x14ac:dyDescent="0.3">
      <c r="A10270">
        <v>0</v>
      </c>
      <c r="B10270">
        <v>0</v>
      </c>
    </row>
    <row r="10271" spans="1:2" x14ac:dyDescent="0.3">
      <c r="A10271">
        <v>0</v>
      </c>
      <c r="B10271">
        <v>0</v>
      </c>
    </row>
    <row r="10272" spans="1:2" x14ac:dyDescent="0.3">
      <c r="A10272">
        <v>0</v>
      </c>
      <c r="B10272">
        <v>0</v>
      </c>
    </row>
    <row r="10273" spans="1:2" x14ac:dyDescent="0.3">
      <c r="A10273">
        <v>0</v>
      </c>
      <c r="B10273">
        <v>0</v>
      </c>
    </row>
    <row r="10274" spans="1:2" x14ac:dyDescent="0.3">
      <c r="A10274">
        <v>0</v>
      </c>
      <c r="B10274">
        <v>0</v>
      </c>
    </row>
    <row r="10275" spans="1:2" x14ac:dyDescent="0.3">
      <c r="A10275">
        <v>0</v>
      </c>
      <c r="B10275">
        <v>0</v>
      </c>
    </row>
    <row r="10276" spans="1:2" x14ac:dyDescent="0.3">
      <c r="A10276">
        <v>0</v>
      </c>
      <c r="B10276">
        <v>0</v>
      </c>
    </row>
    <row r="10277" spans="1:2" x14ac:dyDescent="0.3">
      <c r="A10277">
        <v>0</v>
      </c>
      <c r="B10277">
        <v>0</v>
      </c>
    </row>
    <row r="10278" spans="1:2" x14ac:dyDescent="0.3">
      <c r="A10278">
        <v>0</v>
      </c>
      <c r="B10278">
        <v>0</v>
      </c>
    </row>
    <row r="10279" spans="1:2" x14ac:dyDescent="0.3">
      <c r="A10279">
        <v>0</v>
      </c>
      <c r="B10279">
        <v>0</v>
      </c>
    </row>
    <row r="10280" spans="1:2" x14ac:dyDescent="0.3">
      <c r="A10280">
        <v>0</v>
      </c>
      <c r="B10280">
        <v>0</v>
      </c>
    </row>
    <row r="10281" spans="1:2" x14ac:dyDescent="0.3">
      <c r="A10281">
        <v>0</v>
      </c>
      <c r="B10281">
        <v>0</v>
      </c>
    </row>
    <row r="10282" spans="1:2" x14ac:dyDescent="0.3">
      <c r="A10282">
        <v>0</v>
      </c>
      <c r="B10282">
        <v>0</v>
      </c>
    </row>
    <row r="10283" spans="1:2" x14ac:dyDescent="0.3">
      <c r="A10283">
        <v>0</v>
      </c>
      <c r="B10283">
        <v>0</v>
      </c>
    </row>
    <row r="10284" spans="1:2" x14ac:dyDescent="0.3">
      <c r="A10284">
        <v>0</v>
      </c>
      <c r="B10284">
        <v>0</v>
      </c>
    </row>
    <row r="10285" spans="1:2" x14ac:dyDescent="0.3">
      <c r="A10285">
        <v>0</v>
      </c>
      <c r="B10285">
        <v>0</v>
      </c>
    </row>
    <row r="10286" spans="1:2" x14ac:dyDescent="0.3">
      <c r="A10286">
        <v>0</v>
      </c>
      <c r="B10286">
        <v>0</v>
      </c>
    </row>
    <row r="10287" spans="1:2" x14ac:dyDescent="0.3">
      <c r="A10287">
        <v>0</v>
      </c>
      <c r="B10287">
        <v>0</v>
      </c>
    </row>
    <row r="10288" spans="1:2" x14ac:dyDescent="0.3">
      <c r="A10288">
        <v>0</v>
      </c>
      <c r="B10288">
        <v>0</v>
      </c>
    </row>
    <row r="10289" spans="1:2" x14ac:dyDescent="0.3">
      <c r="A10289">
        <v>0</v>
      </c>
      <c r="B10289">
        <v>0</v>
      </c>
    </row>
    <row r="10290" spans="1:2" x14ac:dyDescent="0.3">
      <c r="A10290">
        <v>0</v>
      </c>
      <c r="B10290">
        <v>0</v>
      </c>
    </row>
    <row r="10291" spans="1:2" x14ac:dyDescent="0.3">
      <c r="A10291">
        <v>0</v>
      </c>
      <c r="B10291">
        <v>0</v>
      </c>
    </row>
    <row r="10292" spans="1:2" x14ac:dyDescent="0.3">
      <c r="A10292">
        <v>0</v>
      </c>
      <c r="B10292">
        <v>0</v>
      </c>
    </row>
    <row r="10293" spans="1:2" x14ac:dyDescent="0.3">
      <c r="A10293">
        <v>0</v>
      </c>
      <c r="B10293">
        <v>0</v>
      </c>
    </row>
    <row r="10294" spans="1:2" x14ac:dyDescent="0.3">
      <c r="A10294">
        <v>0</v>
      </c>
      <c r="B10294">
        <v>0</v>
      </c>
    </row>
    <row r="10295" spans="1:2" x14ac:dyDescent="0.3">
      <c r="A10295">
        <v>0</v>
      </c>
      <c r="B10295">
        <v>0</v>
      </c>
    </row>
    <row r="10296" spans="1:2" x14ac:dyDescent="0.3">
      <c r="A10296">
        <v>0</v>
      </c>
      <c r="B10296">
        <v>0</v>
      </c>
    </row>
    <row r="10297" spans="1:2" x14ac:dyDescent="0.3">
      <c r="A10297">
        <v>0</v>
      </c>
      <c r="B10297">
        <v>0</v>
      </c>
    </row>
    <row r="10298" spans="1:2" x14ac:dyDescent="0.3">
      <c r="A10298">
        <v>0</v>
      </c>
      <c r="B10298">
        <v>0</v>
      </c>
    </row>
    <row r="10299" spans="1:2" x14ac:dyDescent="0.3">
      <c r="A10299">
        <v>0</v>
      </c>
      <c r="B10299">
        <v>0</v>
      </c>
    </row>
    <row r="10300" spans="1:2" x14ac:dyDescent="0.3">
      <c r="A10300">
        <v>0</v>
      </c>
      <c r="B10300">
        <v>0</v>
      </c>
    </row>
    <row r="10301" spans="1:2" x14ac:dyDescent="0.3">
      <c r="A10301">
        <v>0</v>
      </c>
      <c r="B10301">
        <v>0</v>
      </c>
    </row>
    <row r="10302" spans="1:2" x14ac:dyDescent="0.3">
      <c r="A10302">
        <v>0</v>
      </c>
      <c r="B10302">
        <v>0</v>
      </c>
    </row>
    <row r="10303" spans="1:2" x14ac:dyDescent="0.3">
      <c r="A10303">
        <v>0</v>
      </c>
      <c r="B10303">
        <v>0</v>
      </c>
    </row>
    <row r="10304" spans="1:2" x14ac:dyDescent="0.3">
      <c r="A10304">
        <v>0</v>
      </c>
      <c r="B10304">
        <v>0</v>
      </c>
    </row>
    <row r="10305" spans="1:2" x14ac:dyDescent="0.3">
      <c r="A10305">
        <v>0</v>
      </c>
      <c r="B10305">
        <v>0</v>
      </c>
    </row>
    <row r="10306" spans="1:2" x14ac:dyDescent="0.3">
      <c r="A10306">
        <v>0</v>
      </c>
      <c r="B10306">
        <v>0</v>
      </c>
    </row>
    <row r="10307" spans="1:2" x14ac:dyDescent="0.3">
      <c r="A10307">
        <v>0</v>
      </c>
      <c r="B10307">
        <v>0</v>
      </c>
    </row>
    <row r="10308" spans="1:2" x14ac:dyDescent="0.3">
      <c r="A10308">
        <v>0</v>
      </c>
      <c r="B10308">
        <v>0</v>
      </c>
    </row>
    <row r="10309" spans="1:2" x14ac:dyDescent="0.3">
      <c r="A10309">
        <v>0</v>
      </c>
      <c r="B10309">
        <v>0</v>
      </c>
    </row>
    <row r="10310" spans="1:2" x14ac:dyDescent="0.3">
      <c r="A10310">
        <v>0</v>
      </c>
      <c r="B10310">
        <v>0</v>
      </c>
    </row>
    <row r="10311" spans="1:2" x14ac:dyDescent="0.3">
      <c r="A10311">
        <v>0</v>
      </c>
      <c r="B10311">
        <v>0</v>
      </c>
    </row>
    <row r="10312" spans="1:2" x14ac:dyDescent="0.3">
      <c r="A10312">
        <v>0</v>
      </c>
      <c r="B10312">
        <v>0</v>
      </c>
    </row>
    <row r="10313" spans="1:2" x14ac:dyDescent="0.3">
      <c r="A10313">
        <v>0</v>
      </c>
      <c r="B10313">
        <v>0</v>
      </c>
    </row>
    <row r="10314" spans="1:2" x14ac:dyDescent="0.3">
      <c r="A10314">
        <v>0</v>
      </c>
      <c r="B10314">
        <v>0</v>
      </c>
    </row>
    <row r="10315" spans="1:2" x14ac:dyDescent="0.3">
      <c r="A10315">
        <v>0</v>
      </c>
      <c r="B10315">
        <v>0</v>
      </c>
    </row>
    <row r="10316" spans="1:2" x14ac:dyDescent="0.3">
      <c r="A10316">
        <v>0</v>
      </c>
      <c r="B10316">
        <v>0</v>
      </c>
    </row>
    <row r="10317" spans="1:2" x14ac:dyDescent="0.3">
      <c r="A10317">
        <v>0</v>
      </c>
      <c r="B10317">
        <v>0</v>
      </c>
    </row>
    <row r="10318" spans="1:2" x14ac:dyDescent="0.3">
      <c r="A10318">
        <v>0</v>
      </c>
      <c r="B10318">
        <v>0</v>
      </c>
    </row>
    <row r="10319" spans="1:2" x14ac:dyDescent="0.3">
      <c r="A10319">
        <v>0</v>
      </c>
      <c r="B10319">
        <v>0</v>
      </c>
    </row>
    <row r="10320" spans="1:2" x14ac:dyDescent="0.3">
      <c r="A10320">
        <v>0</v>
      </c>
      <c r="B10320">
        <v>0</v>
      </c>
    </row>
    <row r="10321" spans="1:2" x14ac:dyDescent="0.3">
      <c r="A10321">
        <v>0</v>
      </c>
      <c r="B10321">
        <v>0</v>
      </c>
    </row>
    <row r="10322" spans="1:2" x14ac:dyDescent="0.3">
      <c r="A10322">
        <v>0</v>
      </c>
      <c r="B10322">
        <v>0</v>
      </c>
    </row>
    <row r="10323" spans="1:2" x14ac:dyDescent="0.3">
      <c r="A10323">
        <v>0</v>
      </c>
      <c r="B10323">
        <v>0</v>
      </c>
    </row>
    <row r="10324" spans="1:2" x14ac:dyDescent="0.3">
      <c r="A10324">
        <v>0</v>
      </c>
      <c r="B10324">
        <v>0</v>
      </c>
    </row>
    <row r="10325" spans="1:2" x14ac:dyDescent="0.3">
      <c r="A10325">
        <v>0</v>
      </c>
      <c r="B10325">
        <v>0</v>
      </c>
    </row>
    <row r="10326" spans="1:2" x14ac:dyDescent="0.3">
      <c r="A10326">
        <v>0</v>
      </c>
      <c r="B10326">
        <v>0</v>
      </c>
    </row>
    <row r="10327" spans="1:2" x14ac:dyDescent="0.3">
      <c r="A10327">
        <v>0</v>
      </c>
      <c r="B10327">
        <v>0</v>
      </c>
    </row>
    <row r="10328" spans="1:2" x14ac:dyDescent="0.3">
      <c r="A10328">
        <v>0</v>
      </c>
      <c r="B10328">
        <v>0</v>
      </c>
    </row>
    <row r="10329" spans="1:2" x14ac:dyDescent="0.3">
      <c r="A10329">
        <v>0</v>
      </c>
      <c r="B10329">
        <v>0</v>
      </c>
    </row>
    <row r="10330" spans="1:2" x14ac:dyDescent="0.3">
      <c r="A10330">
        <v>0</v>
      </c>
      <c r="B10330">
        <v>0</v>
      </c>
    </row>
    <row r="10331" spans="1:2" x14ac:dyDescent="0.3">
      <c r="A10331">
        <v>0</v>
      </c>
      <c r="B10331">
        <v>0</v>
      </c>
    </row>
    <row r="10332" spans="1:2" x14ac:dyDescent="0.3">
      <c r="A10332">
        <v>0</v>
      </c>
      <c r="B10332">
        <v>0</v>
      </c>
    </row>
    <row r="10333" spans="1:2" x14ac:dyDescent="0.3">
      <c r="A10333">
        <v>0</v>
      </c>
      <c r="B10333">
        <v>0</v>
      </c>
    </row>
    <row r="10334" spans="1:2" x14ac:dyDescent="0.3">
      <c r="A10334">
        <v>0</v>
      </c>
      <c r="B10334">
        <v>0</v>
      </c>
    </row>
    <row r="10335" spans="1:2" x14ac:dyDescent="0.3">
      <c r="A10335">
        <v>0</v>
      </c>
      <c r="B10335">
        <v>0</v>
      </c>
    </row>
    <row r="10336" spans="1:2" x14ac:dyDescent="0.3">
      <c r="A10336">
        <v>0</v>
      </c>
      <c r="B10336">
        <v>0</v>
      </c>
    </row>
    <row r="10337" spans="1:2" x14ac:dyDescent="0.3">
      <c r="A10337">
        <v>0</v>
      </c>
      <c r="B10337">
        <v>0</v>
      </c>
    </row>
    <row r="10338" spans="1:2" x14ac:dyDescent="0.3">
      <c r="A10338">
        <v>0</v>
      </c>
      <c r="B10338">
        <v>0</v>
      </c>
    </row>
    <row r="10339" spans="1:2" x14ac:dyDescent="0.3">
      <c r="A10339">
        <v>0</v>
      </c>
      <c r="B10339">
        <v>0</v>
      </c>
    </row>
    <row r="10340" spans="1:2" x14ac:dyDescent="0.3">
      <c r="A10340">
        <v>0</v>
      </c>
      <c r="B10340">
        <v>0</v>
      </c>
    </row>
    <row r="10341" spans="1:2" x14ac:dyDescent="0.3">
      <c r="A10341">
        <v>0</v>
      </c>
      <c r="B10341">
        <v>0</v>
      </c>
    </row>
    <row r="10342" spans="1:2" x14ac:dyDescent="0.3">
      <c r="A10342">
        <v>0</v>
      </c>
      <c r="B10342">
        <v>0</v>
      </c>
    </row>
    <row r="10343" spans="1:2" x14ac:dyDescent="0.3">
      <c r="A10343">
        <v>0</v>
      </c>
      <c r="B10343">
        <v>0</v>
      </c>
    </row>
    <row r="10344" spans="1:2" x14ac:dyDescent="0.3">
      <c r="A10344">
        <v>0</v>
      </c>
      <c r="B10344">
        <v>0</v>
      </c>
    </row>
    <row r="10345" spans="1:2" x14ac:dyDescent="0.3">
      <c r="A10345">
        <v>0</v>
      </c>
      <c r="B10345">
        <v>0</v>
      </c>
    </row>
    <row r="10346" spans="1:2" x14ac:dyDescent="0.3">
      <c r="A10346">
        <v>0</v>
      </c>
      <c r="B10346">
        <v>0</v>
      </c>
    </row>
    <row r="10347" spans="1:2" x14ac:dyDescent="0.3">
      <c r="A10347">
        <v>0</v>
      </c>
      <c r="B10347">
        <v>0</v>
      </c>
    </row>
    <row r="10348" spans="1:2" x14ac:dyDescent="0.3">
      <c r="A10348">
        <v>0</v>
      </c>
      <c r="B10348">
        <v>0</v>
      </c>
    </row>
    <row r="10349" spans="1:2" x14ac:dyDescent="0.3">
      <c r="A10349">
        <v>0</v>
      </c>
      <c r="B10349">
        <v>0</v>
      </c>
    </row>
    <row r="10350" spans="1:2" x14ac:dyDescent="0.3">
      <c r="A10350">
        <v>0</v>
      </c>
      <c r="B10350">
        <v>0</v>
      </c>
    </row>
    <row r="10351" spans="1:2" x14ac:dyDescent="0.3">
      <c r="A10351">
        <v>0</v>
      </c>
      <c r="B10351">
        <v>0</v>
      </c>
    </row>
    <row r="10352" spans="1:2" x14ac:dyDescent="0.3">
      <c r="A10352">
        <v>0</v>
      </c>
      <c r="B10352">
        <v>0</v>
      </c>
    </row>
    <row r="10353" spans="1:2" x14ac:dyDescent="0.3">
      <c r="A10353">
        <v>0</v>
      </c>
      <c r="B10353">
        <v>0</v>
      </c>
    </row>
    <row r="10354" spans="1:2" x14ac:dyDescent="0.3">
      <c r="A10354">
        <v>0</v>
      </c>
      <c r="B10354">
        <v>0</v>
      </c>
    </row>
    <row r="10355" spans="1:2" x14ac:dyDescent="0.3">
      <c r="A10355">
        <v>0</v>
      </c>
      <c r="B10355">
        <v>0</v>
      </c>
    </row>
    <row r="10356" spans="1:2" x14ac:dyDescent="0.3">
      <c r="A10356">
        <v>0</v>
      </c>
      <c r="B10356">
        <v>0</v>
      </c>
    </row>
    <row r="10357" spans="1:2" x14ac:dyDescent="0.3">
      <c r="A10357">
        <v>0</v>
      </c>
      <c r="B10357">
        <v>0</v>
      </c>
    </row>
    <row r="10358" spans="1:2" x14ac:dyDescent="0.3">
      <c r="A10358">
        <v>0</v>
      </c>
      <c r="B10358">
        <v>0</v>
      </c>
    </row>
    <row r="10359" spans="1:2" x14ac:dyDescent="0.3">
      <c r="A10359">
        <v>0</v>
      </c>
      <c r="B10359">
        <v>0</v>
      </c>
    </row>
    <row r="10360" spans="1:2" x14ac:dyDescent="0.3">
      <c r="A10360">
        <v>0</v>
      </c>
      <c r="B10360">
        <v>0</v>
      </c>
    </row>
    <row r="10361" spans="1:2" x14ac:dyDescent="0.3">
      <c r="A10361">
        <v>0</v>
      </c>
      <c r="B10361">
        <v>0</v>
      </c>
    </row>
    <row r="10362" spans="1:2" x14ac:dyDescent="0.3">
      <c r="A10362">
        <v>0</v>
      </c>
      <c r="B10362">
        <v>0</v>
      </c>
    </row>
    <row r="10363" spans="1:2" x14ac:dyDescent="0.3">
      <c r="A10363">
        <v>0</v>
      </c>
      <c r="B10363">
        <v>0</v>
      </c>
    </row>
    <row r="10364" spans="1:2" x14ac:dyDescent="0.3">
      <c r="A10364">
        <v>0</v>
      </c>
      <c r="B10364">
        <v>0</v>
      </c>
    </row>
    <row r="10365" spans="1:2" x14ac:dyDescent="0.3">
      <c r="A10365">
        <v>0</v>
      </c>
      <c r="B10365">
        <v>0</v>
      </c>
    </row>
    <row r="10366" spans="1:2" x14ac:dyDescent="0.3">
      <c r="A10366">
        <v>0</v>
      </c>
      <c r="B10366">
        <v>0</v>
      </c>
    </row>
    <row r="10367" spans="1:2" x14ac:dyDescent="0.3">
      <c r="A10367">
        <v>0</v>
      </c>
      <c r="B10367">
        <v>0</v>
      </c>
    </row>
    <row r="10368" spans="1:2" x14ac:dyDescent="0.3">
      <c r="A10368">
        <v>0</v>
      </c>
      <c r="B10368">
        <v>0</v>
      </c>
    </row>
    <row r="10369" spans="1:2" x14ac:dyDescent="0.3">
      <c r="A10369">
        <v>0</v>
      </c>
      <c r="B10369">
        <v>0</v>
      </c>
    </row>
    <row r="10370" spans="1:2" x14ac:dyDescent="0.3">
      <c r="A10370">
        <v>0</v>
      </c>
      <c r="B10370">
        <v>0</v>
      </c>
    </row>
    <row r="10371" spans="1:2" x14ac:dyDescent="0.3">
      <c r="A10371">
        <v>0</v>
      </c>
      <c r="B10371">
        <v>0</v>
      </c>
    </row>
    <row r="10372" spans="1:2" x14ac:dyDescent="0.3">
      <c r="A10372">
        <v>0</v>
      </c>
      <c r="B10372">
        <v>0</v>
      </c>
    </row>
    <row r="10373" spans="1:2" x14ac:dyDescent="0.3">
      <c r="A10373">
        <v>0</v>
      </c>
      <c r="B10373">
        <v>0</v>
      </c>
    </row>
    <row r="10374" spans="1:2" x14ac:dyDescent="0.3">
      <c r="A10374">
        <v>0</v>
      </c>
      <c r="B10374">
        <v>0</v>
      </c>
    </row>
    <row r="10375" spans="1:2" x14ac:dyDescent="0.3">
      <c r="A10375">
        <v>0</v>
      </c>
      <c r="B10375">
        <v>0</v>
      </c>
    </row>
    <row r="10376" spans="1:2" x14ac:dyDescent="0.3">
      <c r="A10376">
        <v>0</v>
      </c>
      <c r="B10376">
        <v>0</v>
      </c>
    </row>
    <row r="10377" spans="1:2" x14ac:dyDescent="0.3">
      <c r="A10377">
        <v>0</v>
      </c>
      <c r="B10377">
        <v>0</v>
      </c>
    </row>
    <row r="10378" spans="1:2" x14ac:dyDescent="0.3">
      <c r="A10378">
        <v>0</v>
      </c>
      <c r="B10378">
        <v>0</v>
      </c>
    </row>
    <row r="10379" spans="1:2" x14ac:dyDescent="0.3">
      <c r="A10379">
        <v>0</v>
      </c>
      <c r="B10379">
        <v>0</v>
      </c>
    </row>
    <row r="10380" spans="1:2" x14ac:dyDescent="0.3">
      <c r="A10380">
        <v>0</v>
      </c>
      <c r="B10380">
        <v>0</v>
      </c>
    </row>
    <row r="10381" spans="1:2" x14ac:dyDescent="0.3">
      <c r="A10381">
        <v>0</v>
      </c>
      <c r="B10381">
        <v>0</v>
      </c>
    </row>
    <row r="10382" spans="1:2" x14ac:dyDescent="0.3">
      <c r="A10382">
        <v>0</v>
      </c>
      <c r="B10382">
        <v>0</v>
      </c>
    </row>
    <row r="10383" spans="1:2" x14ac:dyDescent="0.3">
      <c r="A10383">
        <v>0</v>
      </c>
      <c r="B10383">
        <v>0</v>
      </c>
    </row>
    <row r="10384" spans="1:2" x14ac:dyDescent="0.3">
      <c r="A10384">
        <v>0</v>
      </c>
      <c r="B10384">
        <v>0</v>
      </c>
    </row>
    <row r="10385" spans="1:2" x14ac:dyDescent="0.3">
      <c r="A10385">
        <v>0</v>
      </c>
      <c r="B10385">
        <v>0</v>
      </c>
    </row>
    <row r="10386" spans="1:2" x14ac:dyDescent="0.3">
      <c r="A10386">
        <v>0</v>
      </c>
      <c r="B10386">
        <v>0</v>
      </c>
    </row>
    <row r="10387" spans="1:2" x14ac:dyDescent="0.3">
      <c r="A10387">
        <v>0</v>
      </c>
      <c r="B10387">
        <v>0</v>
      </c>
    </row>
    <row r="10388" spans="1:2" x14ac:dyDescent="0.3">
      <c r="A10388">
        <v>0</v>
      </c>
      <c r="B10388">
        <v>0</v>
      </c>
    </row>
    <row r="10389" spans="1:2" x14ac:dyDescent="0.3">
      <c r="A10389">
        <v>0</v>
      </c>
      <c r="B10389">
        <v>0</v>
      </c>
    </row>
    <row r="10390" spans="1:2" x14ac:dyDescent="0.3">
      <c r="A10390">
        <v>0</v>
      </c>
      <c r="B10390">
        <v>0</v>
      </c>
    </row>
    <row r="10391" spans="1:2" x14ac:dyDescent="0.3">
      <c r="A10391">
        <v>0</v>
      </c>
      <c r="B10391">
        <v>0</v>
      </c>
    </row>
    <row r="10392" spans="1:2" x14ac:dyDescent="0.3">
      <c r="A10392">
        <v>0</v>
      </c>
      <c r="B10392">
        <v>0</v>
      </c>
    </row>
    <row r="10393" spans="1:2" x14ac:dyDescent="0.3">
      <c r="A10393">
        <v>0</v>
      </c>
      <c r="B10393">
        <v>0</v>
      </c>
    </row>
    <row r="10394" spans="1:2" x14ac:dyDescent="0.3">
      <c r="A10394">
        <v>0</v>
      </c>
      <c r="B10394">
        <v>0</v>
      </c>
    </row>
    <row r="10395" spans="1:2" x14ac:dyDescent="0.3">
      <c r="A10395">
        <v>0</v>
      </c>
      <c r="B10395">
        <v>0</v>
      </c>
    </row>
    <row r="10396" spans="1:2" x14ac:dyDescent="0.3">
      <c r="A10396">
        <v>0</v>
      </c>
      <c r="B10396">
        <v>0</v>
      </c>
    </row>
    <row r="10397" spans="1:2" x14ac:dyDescent="0.3">
      <c r="A10397">
        <v>0</v>
      </c>
      <c r="B10397">
        <v>0</v>
      </c>
    </row>
    <row r="10398" spans="1:2" x14ac:dyDescent="0.3">
      <c r="A10398">
        <v>0</v>
      </c>
      <c r="B10398">
        <v>0</v>
      </c>
    </row>
    <row r="10399" spans="1:2" x14ac:dyDescent="0.3">
      <c r="A10399">
        <v>0</v>
      </c>
      <c r="B10399">
        <v>0</v>
      </c>
    </row>
    <row r="10400" spans="1:2" x14ac:dyDescent="0.3">
      <c r="A10400">
        <v>0</v>
      </c>
      <c r="B10400">
        <v>0</v>
      </c>
    </row>
    <row r="10401" spans="1:2" x14ac:dyDescent="0.3">
      <c r="A10401">
        <v>0</v>
      </c>
      <c r="B10401">
        <v>0</v>
      </c>
    </row>
    <row r="10402" spans="1:2" x14ac:dyDescent="0.3">
      <c r="A10402">
        <v>0</v>
      </c>
      <c r="B10402">
        <v>0</v>
      </c>
    </row>
    <row r="10403" spans="1:2" x14ac:dyDescent="0.3">
      <c r="A10403">
        <v>0</v>
      </c>
      <c r="B10403">
        <v>0</v>
      </c>
    </row>
    <row r="10404" spans="1:2" x14ac:dyDescent="0.3">
      <c r="A10404">
        <v>0</v>
      </c>
      <c r="B10404">
        <v>0</v>
      </c>
    </row>
    <row r="10405" spans="1:2" x14ac:dyDescent="0.3">
      <c r="A10405">
        <v>0</v>
      </c>
      <c r="B10405">
        <v>0</v>
      </c>
    </row>
    <row r="10406" spans="1:2" x14ac:dyDescent="0.3">
      <c r="A10406">
        <v>0</v>
      </c>
      <c r="B10406">
        <v>0</v>
      </c>
    </row>
    <row r="10407" spans="1:2" x14ac:dyDescent="0.3">
      <c r="A10407">
        <v>0</v>
      </c>
      <c r="B10407">
        <v>0</v>
      </c>
    </row>
    <row r="10408" spans="1:2" x14ac:dyDescent="0.3">
      <c r="A10408">
        <v>0</v>
      </c>
      <c r="B10408">
        <v>0</v>
      </c>
    </row>
    <row r="10409" spans="1:2" x14ac:dyDescent="0.3">
      <c r="A10409">
        <v>0</v>
      </c>
      <c r="B10409">
        <v>0</v>
      </c>
    </row>
    <row r="10410" spans="1:2" x14ac:dyDescent="0.3">
      <c r="A10410">
        <v>0</v>
      </c>
      <c r="B10410">
        <v>0</v>
      </c>
    </row>
    <row r="10411" spans="1:2" x14ac:dyDescent="0.3">
      <c r="A10411">
        <v>0</v>
      </c>
      <c r="B10411">
        <v>0</v>
      </c>
    </row>
    <row r="10412" spans="1:2" x14ac:dyDescent="0.3">
      <c r="A10412">
        <v>0</v>
      </c>
      <c r="B10412">
        <v>0</v>
      </c>
    </row>
    <row r="10413" spans="1:2" x14ac:dyDescent="0.3">
      <c r="A10413">
        <v>0</v>
      </c>
      <c r="B10413">
        <v>0</v>
      </c>
    </row>
    <row r="10414" spans="1:2" x14ac:dyDescent="0.3">
      <c r="A10414">
        <v>0</v>
      </c>
      <c r="B10414">
        <v>0</v>
      </c>
    </row>
    <row r="10415" spans="1:2" x14ac:dyDescent="0.3">
      <c r="A10415">
        <v>0</v>
      </c>
      <c r="B10415">
        <v>0</v>
      </c>
    </row>
    <row r="10416" spans="1:2" x14ac:dyDescent="0.3">
      <c r="A10416">
        <v>0</v>
      </c>
      <c r="B10416">
        <v>0</v>
      </c>
    </row>
    <row r="10417" spans="1:2" x14ac:dyDescent="0.3">
      <c r="A10417">
        <v>0</v>
      </c>
      <c r="B10417">
        <v>0</v>
      </c>
    </row>
    <row r="10418" spans="1:2" x14ac:dyDescent="0.3">
      <c r="A10418">
        <v>0</v>
      </c>
      <c r="B10418">
        <v>0</v>
      </c>
    </row>
    <row r="10419" spans="1:2" x14ac:dyDescent="0.3">
      <c r="A10419">
        <v>0</v>
      </c>
      <c r="B10419">
        <v>0</v>
      </c>
    </row>
    <row r="10420" spans="1:2" x14ac:dyDescent="0.3">
      <c r="A10420">
        <v>0</v>
      </c>
      <c r="B10420">
        <v>0</v>
      </c>
    </row>
    <row r="10421" spans="1:2" x14ac:dyDescent="0.3">
      <c r="A10421">
        <v>0</v>
      </c>
      <c r="B10421">
        <v>0</v>
      </c>
    </row>
    <row r="10422" spans="1:2" x14ac:dyDescent="0.3">
      <c r="A10422">
        <v>0</v>
      </c>
      <c r="B10422">
        <v>0</v>
      </c>
    </row>
    <row r="10423" spans="1:2" x14ac:dyDescent="0.3">
      <c r="A10423">
        <v>0</v>
      </c>
      <c r="B10423">
        <v>0</v>
      </c>
    </row>
    <row r="10424" spans="1:2" x14ac:dyDescent="0.3">
      <c r="A10424">
        <v>0</v>
      </c>
      <c r="B10424">
        <v>0</v>
      </c>
    </row>
    <row r="10425" spans="1:2" x14ac:dyDescent="0.3">
      <c r="A10425">
        <v>0</v>
      </c>
      <c r="B10425">
        <v>0</v>
      </c>
    </row>
    <row r="10426" spans="1:2" x14ac:dyDescent="0.3">
      <c r="A10426">
        <v>0</v>
      </c>
      <c r="B10426">
        <v>0</v>
      </c>
    </row>
    <row r="10427" spans="1:2" x14ac:dyDescent="0.3">
      <c r="A10427">
        <v>0</v>
      </c>
      <c r="B10427">
        <v>0</v>
      </c>
    </row>
    <row r="10428" spans="1:2" x14ac:dyDescent="0.3">
      <c r="A10428">
        <v>0</v>
      </c>
      <c r="B10428">
        <v>0</v>
      </c>
    </row>
    <row r="10429" spans="1:2" x14ac:dyDescent="0.3">
      <c r="A10429">
        <v>0</v>
      </c>
      <c r="B10429">
        <v>0</v>
      </c>
    </row>
    <row r="10430" spans="1:2" x14ac:dyDescent="0.3">
      <c r="A10430">
        <v>0</v>
      </c>
      <c r="B10430">
        <v>0</v>
      </c>
    </row>
    <row r="10431" spans="1:2" x14ac:dyDescent="0.3">
      <c r="A10431">
        <v>0</v>
      </c>
      <c r="B10431">
        <v>0</v>
      </c>
    </row>
    <row r="10432" spans="1:2" x14ac:dyDescent="0.3">
      <c r="A10432">
        <v>0</v>
      </c>
      <c r="B10432">
        <v>0</v>
      </c>
    </row>
    <row r="10433" spans="1:2" x14ac:dyDescent="0.3">
      <c r="A10433">
        <v>0</v>
      </c>
      <c r="B10433">
        <v>0</v>
      </c>
    </row>
    <row r="10434" spans="1:2" x14ac:dyDescent="0.3">
      <c r="A10434">
        <v>0</v>
      </c>
      <c r="B10434">
        <v>0</v>
      </c>
    </row>
    <row r="10435" spans="1:2" x14ac:dyDescent="0.3">
      <c r="A10435">
        <v>0</v>
      </c>
      <c r="B10435">
        <v>0</v>
      </c>
    </row>
    <row r="10436" spans="1:2" x14ac:dyDescent="0.3">
      <c r="A10436">
        <v>0</v>
      </c>
      <c r="B10436">
        <v>0</v>
      </c>
    </row>
    <row r="10437" spans="1:2" x14ac:dyDescent="0.3">
      <c r="A10437">
        <v>0</v>
      </c>
      <c r="B10437">
        <v>0</v>
      </c>
    </row>
    <row r="10438" spans="1:2" x14ac:dyDescent="0.3">
      <c r="A10438">
        <v>0</v>
      </c>
      <c r="B10438">
        <v>0</v>
      </c>
    </row>
    <row r="10439" spans="1:2" x14ac:dyDescent="0.3">
      <c r="A10439">
        <v>0</v>
      </c>
      <c r="B10439">
        <v>0</v>
      </c>
    </row>
    <row r="10440" spans="1:2" x14ac:dyDescent="0.3">
      <c r="A10440">
        <v>0</v>
      </c>
      <c r="B10440">
        <v>0</v>
      </c>
    </row>
    <row r="10441" spans="1:2" x14ac:dyDescent="0.3">
      <c r="A10441">
        <v>0</v>
      </c>
      <c r="B10441">
        <v>0</v>
      </c>
    </row>
    <row r="10442" spans="1:2" x14ac:dyDescent="0.3">
      <c r="A10442">
        <v>0</v>
      </c>
      <c r="B10442">
        <v>0</v>
      </c>
    </row>
    <row r="10443" spans="1:2" x14ac:dyDescent="0.3">
      <c r="A10443">
        <v>0</v>
      </c>
      <c r="B10443">
        <v>0</v>
      </c>
    </row>
    <row r="10444" spans="1:2" x14ac:dyDescent="0.3">
      <c r="A10444">
        <v>0</v>
      </c>
      <c r="B10444">
        <v>0</v>
      </c>
    </row>
    <row r="10445" spans="1:2" x14ac:dyDescent="0.3">
      <c r="A10445">
        <v>0</v>
      </c>
      <c r="B10445">
        <v>0</v>
      </c>
    </row>
    <row r="10446" spans="1:2" x14ac:dyDescent="0.3">
      <c r="A10446">
        <v>0</v>
      </c>
      <c r="B10446">
        <v>0</v>
      </c>
    </row>
    <row r="10447" spans="1:2" x14ac:dyDescent="0.3">
      <c r="A10447">
        <v>0</v>
      </c>
      <c r="B10447">
        <v>0</v>
      </c>
    </row>
    <row r="10448" spans="1:2" x14ac:dyDescent="0.3">
      <c r="A10448">
        <v>0</v>
      </c>
      <c r="B10448">
        <v>0</v>
      </c>
    </row>
    <row r="10449" spans="1:2" x14ac:dyDescent="0.3">
      <c r="A10449">
        <v>0</v>
      </c>
      <c r="B10449">
        <v>0</v>
      </c>
    </row>
    <row r="10450" spans="1:2" x14ac:dyDescent="0.3">
      <c r="A10450">
        <v>0</v>
      </c>
      <c r="B10450">
        <v>0</v>
      </c>
    </row>
    <row r="10451" spans="1:2" x14ac:dyDescent="0.3">
      <c r="A10451">
        <v>0</v>
      </c>
      <c r="B10451">
        <v>0</v>
      </c>
    </row>
    <row r="10452" spans="1:2" x14ac:dyDescent="0.3">
      <c r="A10452">
        <v>0</v>
      </c>
      <c r="B10452">
        <v>0</v>
      </c>
    </row>
    <row r="10453" spans="1:2" x14ac:dyDescent="0.3">
      <c r="A10453">
        <v>0</v>
      </c>
      <c r="B10453">
        <v>0</v>
      </c>
    </row>
    <row r="10454" spans="1:2" x14ac:dyDescent="0.3">
      <c r="A10454">
        <v>0</v>
      </c>
      <c r="B10454">
        <v>0</v>
      </c>
    </row>
    <row r="10455" spans="1:2" x14ac:dyDescent="0.3">
      <c r="A10455">
        <v>0</v>
      </c>
      <c r="B10455">
        <v>0</v>
      </c>
    </row>
    <row r="10456" spans="1:2" x14ac:dyDescent="0.3">
      <c r="A10456">
        <v>0</v>
      </c>
      <c r="B10456">
        <v>0</v>
      </c>
    </row>
    <row r="10457" spans="1:2" x14ac:dyDescent="0.3">
      <c r="A10457">
        <v>0</v>
      </c>
      <c r="B10457">
        <v>0</v>
      </c>
    </row>
    <row r="10458" spans="1:2" x14ac:dyDescent="0.3">
      <c r="A10458">
        <v>0</v>
      </c>
      <c r="B10458">
        <v>0</v>
      </c>
    </row>
    <row r="10459" spans="1:2" x14ac:dyDescent="0.3">
      <c r="A10459">
        <v>0</v>
      </c>
      <c r="B10459">
        <v>0</v>
      </c>
    </row>
    <row r="10460" spans="1:2" x14ac:dyDescent="0.3">
      <c r="A10460">
        <v>0</v>
      </c>
      <c r="B10460">
        <v>0</v>
      </c>
    </row>
    <row r="10461" spans="1:2" x14ac:dyDescent="0.3">
      <c r="A10461">
        <v>0</v>
      </c>
      <c r="B10461">
        <v>0</v>
      </c>
    </row>
    <row r="10462" spans="1:2" x14ac:dyDescent="0.3">
      <c r="A10462">
        <v>0</v>
      </c>
      <c r="B10462">
        <v>0</v>
      </c>
    </row>
    <row r="10463" spans="1:2" x14ac:dyDescent="0.3">
      <c r="A10463">
        <v>0</v>
      </c>
      <c r="B10463">
        <v>0</v>
      </c>
    </row>
    <row r="10464" spans="1:2" x14ac:dyDescent="0.3">
      <c r="A10464">
        <v>0</v>
      </c>
      <c r="B10464">
        <v>0</v>
      </c>
    </row>
    <row r="10465" spans="1:2" x14ac:dyDescent="0.3">
      <c r="A10465">
        <v>0</v>
      </c>
      <c r="B10465">
        <v>0</v>
      </c>
    </row>
    <row r="10466" spans="1:2" x14ac:dyDescent="0.3">
      <c r="A10466">
        <v>0</v>
      </c>
      <c r="B10466">
        <v>0</v>
      </c>
    </row>
    <row r="10467" spans="1:2" x14ac:dyDescent="0.3">
      <c r="A10467">
        <v>0</v>
      </c>
      <c r="B10467">
        <v>0</v>
      </c>
    </row>
    <row r="10468" spans="1:2" x14ac:dyDescent="0.3">
      <c r="A10468">
        <v>0</v>
      </c>
      <c r="B10468">
        <v>0</v>
      </c>
    </row>
    <row r="10469" spans="1:2" x14ac:dyDescent="0.3">
      <c r="A10469">
        <v>0</v>
      </c>
      <c r="B10469">
        <v>0</v>
      </c>
    </row>
    <row r="10470" spans="1:2" x14ac:dyDescent="0.3">
      <c r="A10470">
        <v>0</v>
      </c>
      <c r="B10470">
        <v>0</v>
      </c>
    </row>
    <row r="10471" spans="1:2" x14ac:dyDescent="0.3">
      <c r="A10471">
        <v>0</v>
      </c>
      <c r="B10471">
        <v>0</v>
      </c>
    </row>
    <row r="10472" spans="1:2" x14ac:dyDescent="0.3">
      <c r="A10472">
        <v>0</v>
      </c>
      <c r="B10472">
        <v>0</v>
      </c>
    </row>
    <row r="10473" spans="1:2" x14ac:dyDescent="0.3">
      <c r="A10473">
        <v>0</v>
      </c>
      <c r="B10473">
        <v>0</v>
      </c>
    </row>
    <row r="10474" spans="1:2" x14ac:dyDescent="0.3">
      <c r="A10474">
        <v>0</v>
      </c>
      <c r="B10474">
        <v>0</v>
      </c>
    </row>
    <row r="10475" spans="1:2" x14ac:dyDescent="0.3">
      <c r="A10475">
        <v>0</v>
      </c>
      <c r="B10475">
        <v>0</v>
      </c>
    </row>
    <row r="10476" spans="1:2" x14ac:dyDescent="0.3">
      <c r="A10476">
        <v>0</v>
      </c>
      <c r="B10476">
        <v>0</v>
      </c>
    </row>
    <row r="10477" spans="1:2" x14ac:dyDescent="0.3">
      <c r="A10477">
        <v>0</v>
      </c>
      <c r="B10477">
        <v>0</v>
      </c>
    </row>
    <row r="10478" spans="1:2" x14ac:dyDescent="0.3">
      <c r="A10478">
        <v>0</v>
      </c>
      <c r="B10478">
        <v>0</v>
      </c>
    </row>
    <row r="10479" spans="1:2" x14ac:dyDescent="0.3">
      <c r="A10479">
        <v>0</v>
      </c>
      <c r="B10479">
        <v>0</v>
      </c>
    </row>
    <row r="10480" spans="1:2" x14ac:dyDescent="0.3">
      <c r="A10480">
        <v>0</v>
      </c>
      <c r="B10480">
        <v>0</v>
      </c>
    </row>
    <row r="10481" spans="1:2" x14ac:dyDescent="0.3">
      <c r="A10481">
        <v>0</v>
      </c>
      <c r="B10481">
        <v>0</v>
      </c>
    </row>
    <row r="10482" spans="1:2" x14ac:dyDescent="0.3">
      <c r="A10482">
        <v>0</v>
      </c>
      <c r="B10482">
        <v>0</v>
      </c>
    </row>
    <row r="10483" spans="1:2" x14ac:dyDescent="0.3">
      <c r="A10483">
        <v>0</v>
      </c>
      <c r="B10483">
        <v>0</v>
      </c>
    </row>
    <row r="10484" spans="1:2" x14ac:dyDescent="0.3">
      <c r="A10484">
        <v>0</v>
      </c>
      <c r="B10484">
        <v>0</v>
      </c>
    </row>
    <row r="10485" spans="1:2" x14ac:dyDescent="0.3">
      <c r="A10485">
        <v>0</v>
      </c>
      <c r="B10485">
        <v>0</v>
      </c>
    </row>
    <row r="10486" spans="1:2" x14ac:dyDescent="0.3">
      <c r="A10486">
        <v>0</v>
      </c>
      <c r="B10486">
        <v>0</v>
      </c>
    </row>
    <row r="10487" spans="1:2" x14ac:dyDescent="0.3">
      <c r="A10487">
        <v>0</v>
      </c>
      <c r="B10487">
        <v>0</v>
      </c>
    </row>
    <row r="10488" spans="1:2" x14ac:dyDescent="0.3">
      <c r="A10488">
        <v>0</v>
      </c>
      <c r="B10488">
        <v>0</v>
      </c>
    </row>
    <row r="10489" spans="1:2" x14ac:dyDescent="0.3">
      <c r="A10489">
        <v>0</v>
      </c>
      <c r="B10489">
        <v>0</v>
      </c>
    </row>
    <row r="10490" spans="1:2" x14ac:dyDescent="0.3">
      <c r="A10490">
        <v>0</v>
      </c>
      <c r="B10490">
        <v>0</v>
      </c>
    </row>
    <row r="10491" spans="1:2" x14ac:dyDescent="0.3">
      <c r="A10491">
        <v>0</v>
      </c>
      <c r="B10491">
        <v>0</v>
      </c>
    </row>
    <row r="10492" spans="1:2" x14ac:dyDescent="0.3">
      <c r="A10492">
        <v>0</v>
      </c>
      <c r="B10492">
        <v>0</v>
      </c>
    </row>
    <row r="10493" spans="1:2" x14ac:dyDescent="0.3">
      <c r="A10493">
        <v>0</v>
      </c>
      <c r="B10493">
        <v>0</v>
      </c>
    </row>
    <row r="10494" spans="1:2" x14ac:dyDescent="0.3">
      <c r="A10494">
        <v>0</v>
      </c>
      <c r="B10494">
        <v>0</v>
      </c>
    </row>
    <row r="10495" spans="1:2" x14ac:dyDescent="0.3">
      <c r="A10495">
        <v>0</v>
      </c>
      <c r="B10495">
        <v>0</v>
      </c>
    </row>
    <row r="10496" spans="1:2" x14ac:dyDescent="0.3">
      <c r="A10496">
        <v>0</v>
      </c>
      <c r="B10496">
        <v>0</v>
      </c>
    </row>
    <row r="10497" spans="1:2" x14ac:dyDescent="0.3">
      <c r="A10497">
        <v>0</v>
      </c>
      <c r="B10497">
        <v>0</v>
      </c>
    </row>
    <row r="10498" spans="1:2" x14ac:dyDescent="0.3">
      <c r="A10498">
        <v>0</v>
      </c>
      <c r="B10498">
        <v>0</v>
      </c>
    </row>
    <row r="10499" spans="1:2" x14ac:dyDescent="0.3">
      <c r="A10499">
        <v>0</v>
      </c>
      <c r="B10499">
        <v>0</v>
      </c>
    </row>
    <row r="10500" spans="1:2" x14ac:dyDescent="0.3">
      <c r="A10500">
        <v>0</v>
      </c>
      <c r="B10500">
        <v>0</v>
      </c>
    </row>
    <row r="10501" spans="1:2" x14ac:dyDescent="0.3">
      <c r="A10501">
        <v>0</v>
      </c>
      <c r="B10501">
        <v>0</v>
      </c>
    </row>
    <row r="10502" spans="1:2" x14ac:dyDescent="0.3">
      <c r="A10502">
        <v>0</v>
      </c>
      <c r="B10502">
        <v>0</v>
      </c>
    </row>
    <row r="10503" spans="1:2" x14ac:dyDescent="0.3">
      <c r="A10503">
        <v>0</v>
      </c>
      <c r="B10503">
        <v>0</v>
      </c>
    </row>
    <row r="10504" spans="1:2" x14ac:dyDescent="0.3">
      <c r="A10504">
        <v>0</v>
      </c>
      <c r="B10504">
        <v>0</v>
      </c>
    </row>
    <row r="10505" spans="1:2" x14ac:dyDescent="0.3">
      <c r="A10505">
        <v>0</v>
      </c>
      <c r="B10505">
        <v>0</v>
      </c>
    </row>
    <row r="10506" spans="1:2" x14ac:dyDescent="0.3">
      <c r="A10506">
        <v>0</v>
      </c>
      <c r="B10506">
        <v>0</v>
      </c>
    </row>
    <row r="10507" spans="1:2" x14ac:dyDescent="0.3">
      <c r="A10507">
        <v>0</v>
      </c>
      <c r="B10507">
        <v>0</v>
      </c>
    </row>
    <row r="10508" spans="1:2" x14ac:dyDescent="0.3">
      <c r="A10508">
        <v>0</v>
      </c>
      <c r="B10508">
        <v>0</v>
      </c>
    </row>
    <row r="10509" spans="1:2" x14ac:dyDescent="0.3">
      <c r="A10509">
        <v>0</v>
      </c>
      <c r="B10509">
        <v>0</v>
      </c>
    </row>
    <row r="10510" spans="1:2" x14ac:dyDescent="0.3">
      <c r="A10510">
        <v>0</v>
      </c>
      <c r="B10510">
        <v>0</v>
      </c>
    </row>
    <row r="10511" spans="1:2" x14ac:dyDescent="0.3">
      <c r="A10511">
        <v>0</v>
      </c>
      <c r="B10511">
        <v>0</v>
      </c>
    </row>
    <row r="10512" spans="1:2" x14ac:dyDescent="0.3">
      <c r="A10512">
        <v>0</v>
      </c>
      <c r="B10512">
        <v>0</v>
      </c>
    </row>
    <row r="10513" spans="1:2" x14ac:dyDescent="0.3">
      <c r="A10513">
        <v>0</v>
      </c>
      <c r="B10513">
        <v>0</v>
      </c>
    </row>
    <row r="10514" spans="1:2" x14ac:dyDescent="0.3">
      <c r="A10514">
        <v>0</v>
      </c>
      <c r="B10514">
        <v>0</v>
      </c>
    </row>
    <row r="10515" spans="1:2" x14ac:dyDescent="0.3">
      <c r="A10515">
        <v>0</v>
      </c>
      <c r="B10515">
        <v>0</v>
      </c>
    </row>
    <row r="10516" spans="1:2" x14ac:dyDescent="0.3">
      <c r="A10516">
        <v>0</v>
      </c>
      <c r="B10516">
        <v>0</v>
      </c>
    </row>
    <row r="10517" spans="1:2" x14ac:dyDescent="0.3">
      <c r="A10517">
        <v>0</v>
      </c>
      <c r="B10517">
        <v>0</v>
      </c>
    </row>
    <row r="10518" spans="1:2" x14ac:dyDescent="0.3">
      <c r="A10518">
        <v>0</v>
      </c>
      <c r="B10518">
        <v>0</v>
      </c>
    </row>
    <row r="10519" spans="1:2" x14ac:dyDescent="0.3">
      <c r="A10519">
        <v>0</v>
      </c>
      <c r="B10519">
        <v>0</v>
      </c>
    </row>
    <row r="10520" spans="1:2" x14ac:dyDescent="0.3">
      <c r="A10520">
        <v>0</v>
      </c>
      <c r="B10520">
        <v>0</v>
      </c>
    </row>
    <row r="10521" spans="1:2" x14ac:dyDescent="0.3">
      <c r="A10521">
        <v>0</v>
      </c>
      <c r="B10521">
        <v>0</v>
      </c>
    </row>
    <row r="10522" spans="1:2" x14ac:dyDescent="0.3">
      <c r="A10522">
        <v>0</v>
      </c>
      <c r="B10522">
        <v>0</v>
      </c>
    </row>
    <row r="10523" spans="1:2" x14ac:dyDescent="0.3">
      <c r="A10523">
        <v>0</v>
      </c>
      <c r="B10523">
        <v>0</v>
      </c>
    </row>
    <row r="10524" spans="1:2" x14ac:dyDescent="0.3">
      <c r="A10524">
        <v>0</v>
      </c>
      <c r="B10524">
        <v>0</v>
      </c>
    </row>
    <row r="10525" spans="1:2" x14ac:dyDescent="0.3">
      <c r="A10525">
        <v>0</v>
      </c>
      <c r="B10525">
        <v>0</v>
      </c>
    </row>
    <row r="10526" spans="1:2" x14ac:dyDescent="0.3">
      <c r="A10526">
        <v>0</v>
      </c>
      <c r="B10526">
        <v>0</v>
      </c>
    </row>
    <row r="10527" spans="1:2" x14ac:dyDescent="0.3">
      <c r="A10527">
        <v>0</v>
      </c>
      <c r="B10527">
        <v>0</v>
      </c>
    </row>
    <row r="10528" spans="1:2" x14ac:dyDescent="0.3">
      <c r="A10528">
        <v>0</v>
      </c>
      <c r="B10528">
        <v>0</v>
      </c>
    </row>
    <row r="10529" spans="1:2" x14ac:dyDescent="0.3">
      <c r="A10529">
        <v>0</v>
      </c>
      <c r="B10529">
        <v>0</v>
      </c>
    </row>
    <row r="10530" spans="1:2" x14ac:dyDescent="0.3">
      <c r="A10530">
        <v>0</v>
      </c>
      <c r="B10530">
        <v>0</v>
      </c>
    </row>
    <row r="10531" spans="1:2" x14ac:dyDescent="0.3">
      <c r="A10531">
        <v>0</v>
      </c>
      <c r="B10531">
        <v>0</v>
      </c>
    </row>
    <row r="10532" spans="1:2" x14ac:dyDescent="0.3">
      <c r="A10532">
        <v>0</v>
      </c>
      <c r="B10532">
        <v>0</v>
      </c>
    </row>
    <row r="10533" spans="1:2" x14ac:dyDescent="0.3">
      <c r="A10533">
        <v>0</v>
      </c>
      <c r="B10533">
        <v>0</v>
      </c>
    </row>
    <row r="10534" spans="1:2" x14ac:dyDescent="0.3">
      <c r="A10534">
        <v>0</v>
      </c>
      <c r="B10534">
        <v>0</v>
      </c>
    </row>
    <row r="10535" spans="1:2" x14ac:dyDescent="0.3">
      <c r="A10535">
        <v>0</v>
      </c>
      <c r="B10535">
        <v>0</v>
      </c>
    </row>
    <row r="10536" spans="1:2" x14ac:dyDescent="0.3">
      <c r="A10536">
        <v>0</v>
      </c>
      <c r="B10536">
        <v>0</v>
      </c>
    </row>
    <row r="10537" spans="1:2" x14ac:dyDescent="0.3">
      <c r="A10537">
        <v>0</v>
      </c>
      <c r="B10537">
        <v>0</v>
      </c>
    </row>
    <row r="10538" spans="1:2" x14ac:dyDescent="0.3">
      <c r="A10538">
        <v>0</v>
      </c>
      <c r="B10538">
        <v>0</v>
      </c>
    </row>
    <row r="10539" spans="1:2" x14ac:dyDescent="0.3">
      <c r="A10539">
        <v>0</v>
      </c>
      <c r="B10539">
        <v>0</v>
      </c>
    </row>
    <row r="10540" spans="1:2" x14ac:dyDescent="0.3">
      <c r="A10540">
        <v>0</v>
      </c>
      <c r="B10540">
        <v>0</v>
      </c>
    </row>
    <row r="10541" spans="1:2" x14ac:dyDescent="0.3">
      <c r="A10541">
        <v>0</v>
      </c>
      <c r="B10541">
        <v>0</v>
      </c>
    </row>
    <row r="10542" spans="1:2" x14ac:dyDescent="0.3">
      <c r="A10542">
        <v>0</v>
      </c>
      <c r="B10542">
        <v>0</v>
      </c>
    </row>
    <row r="10543" spans="1:2" x14ac:dyDescent="0.3">
      <c r="A10543">
        <v>0</v>
      </c>
      <c r="B10543">
        <v>0</v>
      </c>
    </row>
    <row r="10544" spans="1:2" x14ac:dyDescent="0.3">
      <c r="A10544">
        <v>0</v>
      </c>
      <c r="B10544">
        <v>0</v>
      </c>
    </row>
    <row r="10545" spans="1:2" x14ac:dyDescent="0.3">
      <c r="A10545">
        <v>0</v>
      </c>
      <c r="B10545">
        <v>0</v>
      </c>
    </row>
    <row r="10546" spans="1:2" x14ac:dyDescent="0.3">
      <c r="A10546">
        <v>0</v>
      </c>
      <c r="B10546">
        <v>0</v>
      </c>
    </row>
    <row r="10547" spans="1:2" x14ac:dyDescent="0.3">
      <c r="A10547">
        <v>0</v>
      </c>
      <c r="B10547">
        <v>0</v>
      </c>
    </row>
    <row r="10548" spans="1:2" x14ac:dyDescent="0.3">
      <c r="A10548">
        <v>0</v>
      </c>
      <c r="B10548">
        <v>0</v>
      </c>
    </row>
    <row r="10549" spans="1:2" x14ac:dyDescent="0.3">
      <c r="A10549">
        <v>0</v>
      </c>
      <c r="B10549">
        <v>0</v>
      </c>
    </row>
    <row r="10550" spans="1:2" x14ac:dyDescent="0.3">
      <c r="A10550">
        <v>0</v>
      </c>
      <c r="B10550">
        <v>0</v>
      </c>
    </row>
    <row r="10551" spans="1:2" x14ac:dyDescent="0.3">
      <c r="A10551">
        <v>0</v>
      </c>
      <c r="B10551">
        <v>0</v>
      </c>
    </row>
    <row r="10552" spans="1:2" x14ac:dyDescent="0.3">
      <c r="A10552">
        <v>0</v>
      </c>
      <c r="B10552">
        <v>0</v>
      </c>
    </row>
    <row r="10553" spans="1:2" x14ac:dyDescent="0.3">
      <c r="A10553">
        <v>0</v>
      </c>
      <c r="B10553">
        <v>0</v>
      </c>
    </row>
    <row r="10554" spans="1:2" x14ac:dyDescent="0.3">
      <c r="A10554">
        <v>0</v>
      </c>
      <c r="B10554">
        <v>0</v>
      </c>
    </row>
    <row r="10555" spans="1:2" x14ac:dyDescent="0.3">
      <c r="A10555">
        <v>0</v>
      </c>
      <c r="B10555">
        <v>0</v>
      </c>
    </row>
    <row r="10556" spans="1:2" x14ac:dyDescent="0.3">
      <c r="A10556">
        <v>0</v>
      </c>
      <c r="B10556">
        <v>0</v>
      </c>
    </row>
    <row r="10557" spans="1:2" x14ac:dyDescent="0.3">
      <c r="A10557">
        <v>0</v>
      </c>
      <c r="B10557">
        <v>0</v>
      </c>
    </row>
    <row r="10558" spans="1:2" x14ac:dyDescent="0.3">
      <c r="A10558">
        <v>0</v>
      </c>
      <c r="B10558">
        <v>0</v>
      </c>
    </row>
    <row r="10559" spans="1:2" x14ac:dyDescent="0.3">
      <c r="A10559">
        <v>0</v>
      </c>
      <c r="B10559">
        <v>0</v>
      </c>
    </row>
    <row r="10560" spans="1:2" x14ac:dyDescent="0.3">
      <c r="A10560">
        <v>0</v>
      </c>
      <c r="B10560">
        <v>0</v>
      </c>
    </row>
    <row r="10561" spans="1:2" x14ac:dyDescent="0.3">
      <c r="A10561">
        <v>0</v>
      </c>
      <c r="B10561">
        <v>0</v>
      </c>
    </row>
    <row r="10562" spans="1:2" x14ac:dyDescent="0.3">
      <c r="A10562">
        <v>0</v>
      </c>
      <c r="B10562">
        <v>0</v>
      </c>
    </row>
    <row r="10563" spans="1:2" x14ac:dyDescent="0.3">
      <c r="A10563">
        <v>0</v>
      </c>
      <c r="B10563">
        <v>0</v>
      </c>
    </row>
    <row r="10564" spans="1:2" x14ac:dyDescent="0.3">
      <c r="A10564">
        <v>0</v>
      </c>
      <c r="B10564">
        <v>0</v>
      </c>
    </row>
    <row r="10565" spans="1:2" x14ac:dyDescent="0.3">
      <c r="A10565">
        <v>0</v>
      </c>
      <c r="B10565">
        <v>0</v>
      </c>
    </row>
    <row r="10566" spans="1:2" x14ac:dyDescent="0.3">
      <c r="A10566">
        <v>0</v>
      </c>
      <c r="B10566">
        <v>0</v>
      </c>
    </row>
    <row r="10567" spans="1:2" x14ac:dyDescent="0.3">
      <c r="A10567">
        <v>0</v>
      </c>
      <c r="B10567">
        <v>0</v>
      </c>
    </row>
    <row r="10568" spans="1:2" x14ac:dyDescent="0.3">
      <c r="A10568">
        <v>0</v>
      </c>
      <c r="B10568">
        <v>0</v>
      </c>
    </row>
    <row r="10569" spans="1:2" x14ac:dyDescent="0.3">
      <c r="A10569">
        <v>0</v>
      </c>
      <c r="B10569">
        <v>0</v>
      </c>
    </row>
    <row r="10570" spans="1:2" x14ac:dyDescent="0.3">
      <c r="A10570">
        <v>0</v>
      </c>
      <c r="B10570">
        <v>0</v>
      </c>
    </row>
    <row r="10571" spans="1:2" x14ac:dyDescent="0.3">
      <c r="A10571">
        <v>0</v>
      </c>
      <c r="B10571">
        <v>0</v>
      </c>
    </row>
    <row r="10572" spans="1:2" x14ac:dyDescent="0.3">
      <c r="A10572">
        <v>0</v>
      </c>
      <c r="B10572">
        <v>0</v>
      </c>
    </row>
    <row r="10573" spans="1:2" x14ac:dyDescent="0.3">
      <c r="A10573">
        <v>0</v>
      </c>
      <c r="B10573">
        <v>0</v>
      </c>
    </row>
    <row r="10574" spans="1:2" x14ac:dyDescent="0.3">
      <c r="A10574">
        <v>0</v>
      </c>
      <c r="B10574">
        <v>0</v>
      </c>
    </row>
    <row r="10575" spans="1:2" x14ac:dyDescent="0.3">
      <c r="A10575">
        <v>0</v>
      </c>
      <c r="B10575">
        <v>0</v>
      </c>
    </row>
    <row r="10576" spans="1:2" x14ac:dyDescent="0.3">
      <c r="A10576">
        <v>0</v>
      </c>
      <c r="B10576">
        <v>0</v>
      </c>
    </row>
    <row r="10577" spans="1:2" x14ac:dyDescent="0.3">
      <c r="A10577">
        <v>0</v>
      </c>
      <c r="B10577">
        <v>0</v>
      </c>
    </row>
    <row r="10578" spans="1:2" x14ac:dyDescent="0.3">
      <c r="A10578">
        <v>0</v>
      </c>
      <c r="B10578">
        <v>0</v>
      </c>
    </row>
    <row r="10579" spans="1:2" x14ac:dyDescent="0.3">
      <c r="A10579">
        <v>0</v>
      </c>
      <c r="B10579">
        <v>0</v>
      </c>
    </row>
    <row r="10580" spans="1:2" x14ac:dyDescent="0.3">
      <c r="A10580">
        <v>0</v>
      </c>
      <c r="B10580">
        <v>0</v>
      </c>
    </row>
    <row r="10581" spans="1:2" x14ac:dyDescent="0.3">
      <c r="A10581">
        <v>0</v>
      </c>
      <c r="B10581">
        <v>0</v>
      </c>
    </row>
    <row r="10582" spans="1:2" x14ac:dyDescent="0.3">
      <c r="A10582">
        <v>0</v>
      </c>
      <c r="B10582">
        <v>0</v>
      </c>
    </row>
    <row r="10583" spans="1:2" x14ac:dyDescent="0.3">
      <c r="A10583">
        <v>0</v>
      </c>
      <c r="B10583">
        <v>0</v>
      </c>
    </row>
    <row r="10584" spans="1:2" x14ac:dyDescent="0.3">
      <c r="A10584">
        <v>0</v>
      </c>
      <c r="B10584">
        <v>0</v>
      </c>
    </row>
    <row r="10585" spans="1:2" x14ac:dyDescent="0.3">
      <c r="A10585">
        <v>0</v>
      </c>
      <c r="B10585">
        <v>0</v>
      </c>
    </row>
    <row r="10586" spans="1:2" x14ac:dyDescent="0.3">
      <c r="A10586">
        <v>0</v>
      </c>
      <c r="B10586">
        <v>0</v>
      </c>
    </row>
    <row r="10587" spans="1:2" x14ac:dyDescent="0.3">
      <c r="A10587">
        <v>0</v>
      </c>
      <c r="B10587">
        <v>0</v>
      </c>
    </row>
    <row r="10588" spans="1:2" x14ac:dyDescent="0.3">
      <c r="A10588">
        <v>0</v>
      </c>
      <c r="B10588">
        <v>0</v>
      </c>
    </row>
    <row r="10589" spans="1:2" x14ac:dyDescent="0.3">
      <c r="A10589">
        <v>0</v>
      </c>
      <c r="B10589">
        <v>0</v>
      </c>
    </row>
    <row r="10590" spans="1:2" x14ac:dyDescent="0.3">
      <c r="A10590">
        <v>0</v>
      </c>
      <c r="B10590">
        <v>0</v>
      </c>
    </row>
    <row r="10591" spans="1:2" x14ac:dyDescent="0.3">
      <c r="A10591">
        <v>0</v>
      </c>
      <c r="B10591">
        <v>0</v>
      </c>
    </row>
    <row r="10592" spans="1:2" x14ac:dyDescent="0.3">
      <c r="A10592">
        <v>0</v>
      </c>
      <c r="B10592">
        <v>0</v>
      </c>
    </row>
    <row r="10593" spans="1:2" x14ac:dyDescent="0.3">
      <c r="A10593">
        <v>0</v>
      </c>
      <c r="B10593">
        <v>0</v>
      </c>
    </row>
    <row r="10594" spans="1:2" x14ac:dyDescent="0.3">
      <c r="A10594">
        <v>0</v>
      </c>
      <c r="B10594">
        <v>0</v>
      </c>
    </row>
    <row r="10595" spans="1:2" x14ac:dyDescent="0.3">
      <c r="A10595">
        <v>0</v>
      </c>
      <c r="B10595">
        <v>0</v>
      </c>
    </row>
    <row r="10596" spans="1:2" x14ac:dyDescent="0.3">
      <c r="A10596">
        <v>0</v>
      </c>
      <c r="B10596">
        <v>0</v>
      </c>
    </row>
    <row r="10597" spans="1:2" x14ac:dyDescent="0.3">
      <c r="A10597">
        <v>0</v>
      </c>
      <c r="B10597">
        <v>0</v>
      </c>
    </row>
    <row r="10598" spans="1:2" x14ac:dyDescent="0.3">
      <c r="A10598">
        <v>0</v>
      </c>
      <c r="B10598">
        <v>0</v>
      </c>
    </row>
    <row r="10599" spans="1:2" x14ac:dyDescent="0.3">
      <c r="A10599">
        <v>0</v>
      </c>
      <c r="B10599">
        <v>0</v>
      </c>
    </row>
    <row r="10600" spans="1:2" x14ac:dyDescent="0.3">
      <c r="A10600">
        <v>0</v>
      </c>
      <c r="B10600">
        <v>0</v>
      </c>
    </row>
    <row r="10601" spans="1:2" x14ac:dyDescent="0.3">
      <c r="A10601">
        <v>0</v>
      </c>
      <c r="B10601">
        <v>0</v>
      </c>
    </row>
    <row r="10602" spans="1:2" x14ac:dyDescent="0.3">
      <c r="A10602">
        <v>0</v>
      </c>
      <c r="B10602">
        <v>0</v>
      </c>
    </row>
    <row r="10603" spans="1:2" x14ac:dyDescent="0.3">
      <c r="A10603">
        <v>0</v>
      </c>
      <c r="B10603">
        <v>0</v>
      </c>
    </row>
    <row r="10604" spans="1:2" x14ac:dyDescent="0.3">
      <c r="A10604">
        <v>0</v>
      </c>
      <c r="B10604">
        <v>0</v>
      </c>
    </row>
    <row r="10605" spans="1:2" x14ac:dyDescent="0.3">
      <c r="A10605">
        <v>0</v>
      </c>
      <c r="B10605">
        <v>0</v>
      </c>
    </row>
    <row r="10606" spans="1:2" x14ac:dyDescent="0.3">
      <c r="A10606">
        <v>0</v>
      </c>
      <c r="B10606">
        <v>0</v>
      </c>
    </row>
    <row r="10607" spans="1:2" x14ac:dyDescent="0.3">
      <c r="A10607">
        <v>0</v>
      </c>
      <c r="B10607">
        <v>0</v>
      </c>
    </row>
    <row r="10608" spans="1:2" x14ac:dyDescent="0.3">
      <c r="A10608">
        <v>0</v>
      </c>
      <c r="B10608">
        <v>0</v>
      </c>
    </row>
    <row r="10609" spans="1:2" x14ac:dyDescent="0.3">
      <c r="A10609">
        <v>0</v>
      </c>
      <c r="B10609">
        <v>0</v>
      </c>
    </row>
    <row r="10610" spans="1:2" x14ac:dyDescent="0.3">
      <c r="A10610">
        <v>0</v>
      </c>
      <c r="B10610">
        <v>0</v>
      </c>
    </row>
    <row r="10611" spans="1:2" x14ac:dyDescent="0.3">
      <c r="A10611">
        <v>0</v>
      </c>
      <c r="B10611">
        <v>0</v>
      </c>
    </row>
    <row r="10612" spans="1:2" x14ac:dyDescent="0.3">
      <c r="A10612">
        <v>0</v>
      </c>
      <c r="B10612">
        <v>0</v>
      </c>
    </row>
    <row r="10613" spans="1:2" x14ac:dyDescent="0.3">
      <c r="A10613">
        <v>0</v>
      </c>
      <c r="B10613">
        <v>0</v>
      </c>
    </row>
    <row r="10614" spans="1:2" x14ac:dyDescent="0.3">
      <c r="A10614">
        <v>0</v>
      </c>
      <c r="B10614">
        <v>0</v>
      </c>
    </row>
    <row r="10615" spans="1:2" x14ac:dyDescent="0.3">
      <c r="A10615">
        <v>0</v>
      </c>
      <c r="B10615">
        <v>0</v>
      </c>
    </row>
    <row r="10616" spans="1:2" x14ac:dyDescent="0.3">
      <c r="A10616">
        <v>0</v>
      </c>
      <c r="B10616">
        <v>0</v>
      </c>
    </row>
    <row r="10617" spans="1:2" x14ac:dyDescent="0.3">
      <c r="A10617">
        <v>0</v>
      </c>
      <c r="B10617">
        <v>0</v>
      </c>
    </row>
    <row r="10618" spans="1:2" x14ac:dyDescent="0.3">
      <c r="A10618">
        <v>0</v>
      </c>
      <c r="B10618">
        <v>0</v>
      </c>
    </row>
    <row r="10619" spans="1:2" x14ac:dyDescent="0.3">
      <c r="A10619">
        <v>0</v>
      </c>
      <c r="B10619">
        <v>0</v>
      </c>
    </row>
    <row r="10620" spans="1:2" x14ac:dyDescent="0.3">
      <c r="A10620">
        <v>0</v>
      </c>
      <c r="B10620">
        <v>0</v>
      </c>
    </row>
    <row r="10621" spans="1:2" x14ac:dyDescent="0.3">
      <c r="A10621">
        <v>0</v>
      </c>
      <c r="B10621">
        <v>0</v>
      </c>
    </row>
    <row r="10622" spans="1:2" x14ac:dyDescent="0.3">
      <c r="A10622">
        <v>0</v>
      </c>
      <c r="B10622">
        <v>0</v>
      </c>
    </row>
    <row r="10623" spans="1:2" x14ac:dyDescent="0.3">
      <c r="A10623">
        <v>0</v>
      </c>
      <c r="B10623">
        <v>0</v>
      </c>
    </row>
    <row r="10624" spans="1:2" x14ac:dyDescent="0.3">
      <c r="A10624">
        <v>0</v>
      </c>
      <c r="B10624">
        <v>0</v>
      </c>
    </row>
    <row r="10625" spans="1:2" x14ac:dyDescent="0.3">
      <c r="A10625">
        <v>0</v>
      </c>
      <c r="B10625">
        <v>0</v>
      </c>
    </row>
    <row r="10626" spans="1:2" x14ac:dyDescent="0.3">
      <c r="A10626">
        <v>0</v>
      </c>
      <c r="B10626">
        <v>0</v>
      </c>
    </row>
    <row r="10627" spans="1:2" x14ac:dyDescent="0.3">
      <c r="A10627">
        <v>0</v>
      </c>
      <c r="B10627">
        <v>0</v>
      </c>
    </row>
    <row r="10628" spans="1:2" x14ac:dyDescent="0.3">
      <c r="A10628">
        <v>0</v>
      </c>
      <c r="B10628">
        <v>0</v>
      </c>
    </row>
    <row r="10629" spans="1:2" x14ac:dyDescent="0.3">
      <c r="A10629">
        <v>0</v>
      </c>
      <c r="B10629">
        <v>0</v>
      </c>
    </row>
    <row r="10630" spans="1:2" x14ac:dyDescent="0.3">
      <c r="A10630">
        <v>0</v>
      </c>
      <c r="B10630">
        <v>0</v>
      </c>
    </row>
    <row r="10631" spans="1:2" x14ac:dyDescent="0.3">
      <c r="A10631">
        <v>0</v>
      </c>
      <c r="B10631">
        <v>0</v>
      </c>
    </row>
    <row r="10632" spans="1:2" x14ac:dyDescent="0.3">
      <c r="A10632">
        <v>0</v>
      </c>
      <c r="B10632">
        <v>0</v>
      </c>
    </row>
    <row r="10633" spans="1:2" x14ac:dyDescent="0.3">
      <c r="A10633">
        <v>0</v>
      </c>
      <c r="B10633">
        <v>0</v>
      </c>
    </row>
    <row r="10634" spans="1:2" x14ac:dyDescent="0.3">
      <c r="A10634">
        <v>0</v>
      </c>
      <c r="B10634">
        <v>0</v>
      </c>
    </row>
    <row r="10635" spans="1:2" x14ac:dyDescent="0.3">
      <c r="A10635">
        <v>0</v>
      </c>
      <c r="B10635">
        <v>0</v>
      </c>
    </row>
    <row r="10636" spans="1:2" x14ac:dyDescent="0.3">
      <c r="A10636">
        <v>0</v>
      </c>
      <c r="B10636">
        <v>0</v>
      </c>
    </row>
    <row r="10637" spans="1:2" x14ac:dyDescent="0.3">
      <c r="A10637">
        <v>0</v>
      </c>
      <c r="B10637">
        <v>0</v>
      </c>
    </row>
    <row r="10638" spans="1:2" x14ac:dyDescent="0.3">
      <c r="A10638">
        <v>0</v>
      </c>
      <c r="B10638">
        <v>0</v>
      </c>
    </row>
    <row r="10639" spans="1:2" x14ac:dyDescent="0.3">
      <c r="A10639">
        <v>0</v>
      </c>
      <c r="B10639">
        <v>0</v>
      </c>
    </row>
    <row r="10640" spans="1:2" x14ac:dyDescent="0.3">
      <c r="A10640">
        <v>0</v>
      </c>
      <c r="B10640">
        <v>0</v>
      </c>
    </row>
    <row r="10641" spans="1:2" x14ac:dyDescent="0.3">
      <c r="A10641">
        <v>0</v>
      </c>
      <c r="B10641">
        <v>0</v>
      </c>
    </row>
    <row r="10642" spans="1:2" x14ac:dyDescent="0.3">
      <c r="A10642">
        <v>0</v>
      </c>
      <c r="B10642">
        <v>0</v>
      </c>
    </row>
    <row r="10643" spans="1:2" x14ac:dyDescent="0.3">
      <c r="A10643">
        <v>0</v>
      </c>
      <c r="B10643">
        <v>0</v>
      </c>
    </row>
    <row r="10644" spans="1:2" x14ac:dyDescent="0.3">
      <c r="A10644">
        <v>0</v>
      </c>
      <c r="B10644">
        <v>0</v>
      </c>
    </row>
    <row r="10645" spans="1:2" x14ac:dyDescent="0.3">
      <c r="A10645">
        <v>0</v>
      </c>
      <c r="B10645">
        <v>0</v>
      </c>
    </row>
    <row r="10646" spans="1:2" x14ac:dyDescent="0.3">
      <c r="A10646">
        <v>0</v>
      </c>
      <c r="B10646">
        <v>0</v>
      </c>
    </row>
    <row r="10647" spans="1:2" x14ac:dyDescent="0.3">
      <c r="A10647">
        <v>0</v>
      </c>
      <c r="B10647">
        <v>0</v>
      </c>
    </row>
    <row r="10648" spans="1:2" x14ac:dyDescent="0.3">
      <c r="A10648">
        <v>0</v>
      </c>
      <c r="B10648">
        <v>0</v>
      </c>
    </row>
    <row r="10649" spans="1:2" x14ac:dyDescent="0.3">
      <c r="A10649">
        <v>0</v>
      </c>
      <c r="B10649">
        <v>0</v>
      </c>
    </row>
    <row r="10650" spans="1:2" x14ac:dyDescent="0.3">
      <c r="A10650">
        <v>0</v>
      </c>
      <c r="B10650">
        <v>0</v>
      </c>
    </row>
    <row r="10651" spans="1:2" x14ac:dyDescent="0.3">
      <c r="A10651">
        <v>0</v>
      </c>
      <c r="B10651">
        <v>0</v>
      </c>
    </row>
    <row r="10652" spans="1:2" x14ac:dyDescent="0.3">
      <c r="A10652">
        <v>0</v>
      </c>
      <c r="B10652">
        <v>0</v>
      </c>
    </row>
    <row r="10653" spans="1:2" x14ac:dyDescent="0.3">
      <c r="A10653">
        <v>0</v>
      </c>
      <c r="B10653">
        <v>0</v>
      </c>
    </row>
    <row r="10654" spans="1:2" x14ac:dyDescent="0.3">
      <c r="A10654">
        <v>0</v>
      </c>
      <c r="B10654">
        <v>0</v>
      </c>
    </row>
    <row r="10655" spans="1:2" x14ac:dyDescent="0.3">
      <c r="A10655">
        <v>0</v>
      </c>
      <c r="B10655">
        <v>0</v>
      </c>
    </row>
    <row r="10656" spans="1:2" x14ac:dyDescent="0.3">
      <c r="A10656">
        <v>0</v>
      </c>
      <c r="B10656">
        <v>0</v>
      </c>
    </row>
    <row r="10657" spans="1:2" x14ac:dyDescent="0.3">
      <c r="A10657">
        <v>0</v>
      </c>
      <c r="B10657">
        <v>0</v>
      </c>
    </row>
    <row r="10658" spans="1:2" x14ac:dyDescent="0.3">
      <c r="A10658">
        <v>0</v>
      </c>
      <c r="B10658">
        <v>0</v>
      </c>
    </row>
    <row r="10659" spans="1:2" x14ac:dyDescent="0.3">
      <c r="A10659">
        <v>0</v>
      </c>
      <c r="B10659">
        <v>0</v>
      </c>
    </row>
    <row r="10660" spans="1:2" x14ac:dyDescent="0.3">
      <c r="A10660">
        <v>0</v>
      </c>
      <c r="B10660">
        <v>0</v>
      </c>
    </row>
    <row r="10661" spans="1:2" x14ac:dyDescent="0.3">
      <c r="A10661">
        <v>0</v>
      </c>
      <c r="B10661">
        <v>0</v>
      </c>
    </row>
    <row r="10662" spans="1:2" x14ac:dyDescent="0.3">
      <c r="A10662">
        <v>0</v>
      </c>
      <c r="B10662">
        <v>0</v>
      </c>
    </row>
    <row r="10663" spans="1:2" x14ac:dyDescent="0.3">
      <c r="A10663">
        <v>0</v>
      </c>
      <c r="B10663">
        <v>0</v>
      </c>
    </row>
    <row r="10664" spans="1:2" x14ac:dyDescent="0.3">
      <c r="A10664">
        <v>0</v>
      </c>
      <c r="B10664">
        <v>0</v>
      </c>
    </row>
    <row r="10665" spans="1:2" x14ac:dyDescent="0.3">
      <c r="A10665">
        <v>0</v>
      </c>
      <c r="B10665">
        <v>0</v>
      </c>
    </row>
    <row r="10666" spans="1:2" x14ac:dyDescent="0.3">
      <c r="A10666">
        <v>0</v>
      </c>
      <c r="B10666">
        <v>0</v>
      </c>
    </row>
    <row r="10667" spans="1:2" x14ac:dyDescent="0.3">
      <c r="A10667">
        <v>0</v>
      </c>
      <c r="B10667">
        <v>0</v>
      </c>
    </row>
    <row r="10668" spans="1:2" x14ac:dyDescent="0.3">
      <c r="A10668">
        <v>0</v>
      </c>
      <c r="B10668">
        <v>0</v>
      </c>
    </row>
    <row r="10669" spans="1:2" x14ac:dyDescent="0.3">
      <c r="A10669">
        <v>0</v>
      </c>
      <c r="B10669">
        <v>0</v>
      </c>
    </row>
    <row r="10670" spans="1:2" x14ac:dyDescent="0.3">
      <c r="A10670">
        <v>0</v>
      </c>
      <c r="B10670">
        <v>0</v>
      </c>
    </row>
    <row r="10671" spans="1:2" x14ac:dyDescent="0.3">
      <c r="A10671">
        <v>0</v>
      </c>
      <c r="B10671">
        <v>0</v>
      </c>
    </row>
    <row r="10672" spans="1:2" x14ac:dyDescent="0.3">
      <c r="A10672">
        <v>0</v>
      </c>
      <c r="B10672">
        <v>0</v>
      </c>
    </row>
    <row r="10673" spans="1:2" x14ac:dyDescent="0.3">
      <c r="A10673">
        <v>0</v>
      </c>
      <c r="B10673">
        <v>0</v>
      </c>
    </row>
    <row r="10674" spans="1:2" x14ac:dyDescent="0.3">
      <c r="A10674">
        <v>0</v>
      </c>
      <c r="B10674">
        <v>0</v>
      </c>
    </row>
    <row r="10675" spans="1:2" x14ac:dyDescent="0.3">
      <c r="A10675">
        <v>0</v>
      </c>
      <c r="B10675">
        <v>0</v>
      </c>
    </row>
    <row r="10676" spans="1:2" x14ac:dyDescent="0.3">
      <c r="A10676">
        <v>0</v>
      </c>
      <c r="B10676">
        <v>0</v>
      </c>
    </row>
    <row r="10677" spans="1:2" x14ac:dyDescent="0.3">
      <c r="A10677">
        <v>0</v>
      </c>
      <c r="B10677">
        <v>0</v>
      </c>
    </row>
    <row r="10678" spans="1:2" x14ac:dyDescent="0.3">
      <c r="A10678">
        <v>0</v>
      </c>
      <c r="B10678">
        <v>0</v>
      </c>
    </row>
    <row r="10679" spans="1:2" x14ac:dyDescent="0.3">
      <c r="A10679">
        <v>0</v>
      </c>
      <c r="B10679">
        <v>0</v>
      </c>
    </row>
    <row r="10680" spans="1:2" x14ac:dyDescent="0.3">
      <c r="A10680">
        <v>0</v>
      </c>
      <c r="B10680">
        <v>0</v>
      </c>
    </row>
    <row r="10681" spans="1:2" x14ac:dyDescent="0.3">
      <c r="A10681">
        <v>0</v>
      </c>
      <c r="B10681">
        <v>0</v>
      </c>
    </row>
    <row r="10682" spans="1:2" x14ac:dyDescent="0.3">
      <c r="A10682">
        <v>0</v>
      </c>
      <c r="B10682">
        <v>0</v>
      </c>
    </row>
    <row r="10683" spans="1:2" x14ac:dyDescent="0.3">
      <c r="A10683">
        <v>0</v>
      </c>
      <c r="B10683">
        <v>0</v>
      </c>
    </row>
    <row r="10684" spans="1:2" x14ac:dyDescent="0.3">
      <c r="A10684">
        <v>0</v>
      </c>
      <c r="B10684">
        <v>0</v>
      </c>
    </row>
    <row r="10685" spans="1:2" x14ac:dyDescent="0.3">
      <c r="A10685">
        <v>0</v>
      </c>
      <c r="B10685">
        <v>0</v>
      </c>
    </row>
    <row r="10686" spans="1:2" x14ac:dyDescent="0.3">
      <c r="A10686">
        <v>0</v>
      </c>
      <c r="B10686">
        <v>0</v>
      </c>
    </row>
    <row r="10687" spans="1:2" x14ac:dyDescent="0.3">
      <c r="A10687">
        <v>0</v>
      </c>
      <c r="B10687">
        <v>0</v>
      </c>
    </row>
    <row r="10688" spans="1:2" x14ac:dyDescent="0.3">
      <c r="A10688">
        <v>0</v>
      </c>
      <c r="B10688">
        <v>0</v>
      </c>
    </row>
    <row r="10689" spans="1:2" x14ac:dyDescent="0.3">
      <c r="A10689">
        <v>0</v>
      </c>
      <c r="B10689">
        <v>0</v>
      </c>
    </row>
    <row r="10690" spans="1:2" x14ac:dyDescent="0.3">
      <c r="A10690">
        <v>0</v>
      </c>
      <c r="B10690">
        <v>0</v>
      </c>
    </row>
    <row r="10691" spans="1:2" x14ac:dyDescent="0.3">
      <c r="A10691">
        <v>0</v>
      </c>
      <c r="B10691">
        <v>0</v>
      </c>
    </row>
    <row r="10692" spans="1:2" x14ac:dyDescent="0.3">
      <c r="A10692">
        <v>0</v>
      </c>
      <c r="B10692">
        <v>0</v>
      </c>
    </row>
    <row r="10693" spans="1:2" x14ac:dyDescent="0.3">
      <c r="A10693">
        <v>0</v>
      </c>
      <c r="B10693">
        <v>0</v>
      </c>
    </row>
    <row r="10694" spans="1:2" x14ac:dyDescent="0.3">
      <c r="A10694">
        <v>0</v>
      </c>
      <c r="B10694">
        <v>0</v>
      </c>
    </row>
    <row r="10695" spans="1:2" x14ac:dyDescent="0.3">
      <c r="A10695">
        <v>0</v>
      </c>
      <c r="B10695">
        <v>0</v>
      </c>
    </row>
    <row r="10696" spans="1:2" x14ac:dyDescent="0.3">
      <c r="A10696">
        <v>0</v>
      </c>
      <c r="B10696">
        <v>0</v>
      </c>
    </row>
    <row r="10697" spans="1:2" x14ac:dyDescent="0.3">
      <c r="A10697">
        <v>0</v>
      </c>
      <c r="B10697">
        <v>0</v>
      </c>
    </row>
    <row r="10698" spans="1:2" x14ac:dyDescent="0.3">
      <c r="A10698">
        <v>0</v>
      </c>
      <c r="B10698">
        <v>0</v>
      </c>
    </row>
    <row r="10699" spans="1:2" x14ac:dyDescent="0.3">
      <c r="A10699">
        <v>0</v>
      </c>
      <c r="B10699">
        <v>0</v>
      </c>
    </row>
    <row r="10700" spans="1:2" x14ac:dyDescent="0.3">
      <c r="A10700">
        <v>0</v>
      </c>
      <c r="B10700">
        <v>0</v>
      </c>
    </row>
    <row r="10701" spans="1:2" x14ac:dyDescent="0.3">
      <c r="A10701">
        <v>0</v>
      </c>
      <c r="B10701">
        <v>0</v>
      </c>
    </row>
    <row r="10702" spans="1:2" x14ac:dyDescent="0.3">
      <c r="A10702">
        <v>0</v>
      </c>
      <c r="B10702">
        <v>0</v>
      </c>
    </row>
    <row r="10703" spans="1:2" x14ac:dyDescent="0.3">
      <c r="A10703">
        <v>0</v>
      </c>
      <c r="B10703">
        <v>0</v>
      </c>
    </row>
    <row r="10704" spans="1:2" x14ac:dyDescent="0.3">
      <c r="A10704">
        <v>0</v>
      </c>
      <c r="B10704">
        <v>0</v>
      </c>
    </row>
    <row r="10705" spans="1:2" x14ac:dyDescent="0.3">
      <c r="A10705">
        <v>0</v>
      </c>
      <c r="B10705">
        <v>0</v>
      </c>
    </row>
    <row r="10706" spans="1:2" x14ac:dyDescent="0.3">
      <c r="A10706">
        <v>0</v>
      </c>
      <c r="B10706">
        <v>0</v>
      </c>
    </row>
    <row r="10707" spans="1:2" x14ac:dyDescent="0.3">
      <c r="A10707">
        <v>0</v>
      </c>
      <c r="B10707">
        <v>0</v>
      </c>
    </row>
    <row r="10708" spans="1:2" x14ac:dyDescent="0.3">
      <c r="A10708">
        <v>0</v>
      </c>
      <c r="B10708">
        <v>0</v>
      </c>
    </row>
    <row r="10709" spans="1:2" x14ac:dyDescent="0.3">
      <c r="A10709">
        <v>0</v>
      </c>
      <c r="B10709">
        <v>0</v>
      </c>
    </row>
    <row r="10710" spans="1:2" x14ac:dyDescent="0.3">
      <c r="A10710">
        <v>0</v>
      </c>
      <c r="B10710">
        <v>0</v>
      </c>
    </row>
    <row r="10711" spans="1:2" x14ac:dyDescent="0.3">
      <c r="A10711">
        <v>0</v>
      </c>
      <c r="B10711">
        <v>0</v>
      </c>
    </row>
    <row r="10712" spans="1:2" x14ac:dyDescent="0.3">
      <c r="A10712">
        <v>0</v>
      </c>
      <c r="B10712">
        <v>0</v>
      </c>
    </row>
    <row r="10713" spans="1:2" x14ac:dyDescent="0.3">
      <c r="A10713">
        <v>0</v>
      </c>
      <c r="B10713">
        <v>0</v>
      </c>
    </row>
    <row r="10714" spans="1:2" x14ac:dyDescent="0.3">
      <c r="A10714">
        <v>0</v>
      </c>
      <c r="B10714">
        <v>0</v>
      </c>
    </row>
    <row r="10715" spans="1:2" x14ac:dyDescent="0.3">
      <c r="A10715">
        <v>0</v>
      </c>
      <c r="B10715">
        <v>0</v>
      </c>
    </row>
    <row r="10716" spans="1:2" x14ac:dyDescent="0.3">
      <c r="A10716">
        <v>0</v>
      </c>
      <c r="B10716">
        <v>0</v>
      </c>
    </row>
    <row r="10717" spans="1:2" x14ac:dyDescent="0.3">
      <c r="A10717">
        <v>0</v>
      </c>
      <c r="B10717">
        <v>0</v>
      </c>
    </row>
    <row r="10718" spans="1:2" x14ac:dyDescent="0.3">
      <c r="A10718">
        <v>0</v>
      </c>
      <c r="B10718">
        <v>0</v>
      </c>
    </row>
    <row r="10719" spans="1:2" x14ac:dyDescent="0.3">
      <c r="A10719">
        <v>0</v>
      </c>
      <c r="B10719">
        <v>0</v>
      </c>
    </row>
    <row r="10720" spans="1:2" x14ac:dyDescent="0.3">
      <c r="A10720">
        <v>0</v>
      </c>
      <c r="B10720">
        <v>0</v>
      </c>
    </row>
    <row r="10721" spans="1:2" x14ac:dyDescent="0.3">
      <c r="A10721">
        <v>0</v>
      </c>
      <c r="B10721">
        <v>0</v>
      </c>
    </row>
    <row r="10722" spans="1:2" x14ac:dyDescent="0.3">
      <c r="A10722">
        <v>0</v>
      </c>
      <c r="B10722">
        <v>0</v>
      </c>
    </row>
    <row r="10723" spans="1:2" x14ac:dyDescent="0.3">
      <c r="A10723">
        <v>0</v>
      </c>
      <c r="B10723">
        <v>0</v>
      </c>
    </row>
    <row r="10724" spans="1:2" x14ac:dyDescent="0.3">
      <c r="A10724">
        <v>0</v>
      </c>
      <c r="B10724">
        <v>0</v>
      </c>
    </row>
    <row r="10725" spans="1:2" x14ac:dyDescent="0.3">
      <c r="A10725">
        <v>0</v>
      </c>
      <c r="B10725">
        <v>0</v>
      </c>
    </row>
    <row r="10726" spans="1:2" x14ac:dyDescent="0.3">
      <c r="A10726">
        <v>0</v>
      </c>
      <c r="B10726">
        <v>0</v>
      </c>
    </row>
    <row r="10727" spans="1:2" x14ac:dyDescent="0.3">
      <c r="A10727">
        <v>0</v>
      </c>
      <c r="B10727">
        <v>0</v>
      </c>
    </row>
    <row r="10728" spans="1:2" x14ac:dyDescent="0.3">
      <c r="A10728">
        <v>0</v>
      </c>
      <c r="B10728">
        <v>0</v>
      </c>
    </row>
    <row r="10729" spans="1:2" x14ac:dyDescent="0.3">
      <c r="A10729">
        <v>0</v>
      </c>
      <c r="B10729">
        <v>0</v>
      </c>
    </row>
    <row r="10730" spans="1:2" x14ac:dyDescent="0.3">
      <c r="A10730">
        <v>0</v>
      </c>
      <c r="B10730">
        <v>0</v>
      </c>
    </row>
    <row r="10731" spans="1:2" x14ac:dyDescent="0.3">
      <c r="A10731">
        <v>0</v>
      </c>
      <c r="B10731">
        <v>0</v>
      </c>
    </row>
    <row r="10732" spans="1:2" x14ac:dyDescent="0.3">
      <c r="A10732">
        <v>0</v>
      </c>
      <c r="B10732">
        <v>0</v>
      </c>
    </row>
    <row r="10733" spans="1:2" x14ac:dyDescent="0.3">
      <c r="A10733">
        <v>0</v>
      </c>
      <c r="B10733">
        <v>0</v>
      </c>
    </row>
    <row r="10734" spans="1:2" x14ac:dyDescent="0.3">
      <c r="A10734">
        <v>0</v>
      </c>
      <c r="B10734">
        <v>0</v>
      </c>
    </row>
    <row r="10735" spans="1:2" x14ac:dyDescent="0.3">
      <c r="A10735">
        <v>0</v>
      </c>
      <c r="B10735">
        <v>0</v>
      </c>
    </row>
    <row r="10736" spans="1:2" x14ac:dyDescent="0.3">
      <c r="A10736">
        <v>0</v>
      </c>
      <c r="B10736">
        <v>0</v>
      </c>
    </row>
    <row r="10737" spans="1:2" x14ac:dyDescent="0.3">
      <c r="A10737">
        <v>0</v>
      </c>
      <c r="B10737">
        <v>0</v>
      </c>
    </row>
    <row r="10738" spans="1:2" x14ac:dyDescent="0.3">
      <c r="A10738">
        <v>0</v>
      </c>
      <c r="B10738">
        <v>0</v>
      </c>
    </row>
    <row r="10739" spans="1:2" x14ac:dyDescent="0.3">
      <c r="A10739">
        <v>0</v>
      </c>
      <c r="B10739">
        <v>0</v>
      </c>
    </row>
    <row r="10740" spans="1:2" x14ac:dyDescent="0.3">
      <c r="A10740">
        <v>0</v>
      </c>
      <c r="B10740">
        <v>0</v>
      </c>
    </row>
    <row r="10741" spans="1:2" x14ac:dyDescent="0.3">
      <c r="A10741">
        <v>0</v>
      </c>
      <c r="B10741">
        <v>0</v>
      </c>
    </row>
    <row r="10742" spans="1:2" x14ac:dyDescent="0.3">
      <c r="A10742">
        <v>0</v>
      </c>
      <c r="B10742">
        <v>0</v>
      </c>
    </row>
    <row r="10743" spans="1:2" x14ac:dyDescent="0.3">
      <c r="A10743">
        <v>0</v>
      </c>
      <c r="B10743">
        <v>0</v>
      </c>
    </row>
    <row r="10744" spans="1:2" x14ac:dyDescent="0.3">
      <c r="A10744">
        <v>0</v>
      </c>
      <c r="B10744">
        <v>0</v>
      </c>
    </row>
    <row r="10745" spans="1:2" x14ac:dyDescent="0.3">
      <c r="A10745">
        <v>0</v>
      </c>
      <c r="B10745">
        <v>0</v>
      </c>
    </row>
    <row r="10746" spans="1:2" x14ac:dyDescent="0.3">
      <c r="A10746">
        <v>0</v>
      </c>
      <c r="B10746">
        <v>0</v>
      </c>
    </row>
    <row r="10747" spans="1:2" x14ac:dyDescent="0.3">
      <c r="A10747">
        <v>0</v>
      </c>
      <c r="B10747">
        <v>0</v>
      </c>
    </row>
    <row r="10748" spans="1:2" x14ac:dyDescent="0.3">
      <c r="A10748">
        <v>0</v>
      </c>
      <c r="B10748">
        <v>0</v>
      </c>
    </row>
    <row r="10749" spans="1:2" x14ac:dyDescent="0.3">
      <c r="A10749">
        <v>0</v>
      </c>
      <c r="B10749">
        <v>0</v>
      </c>
    </row>
    <row r="10750" spans="1:2" x14ac:dyDescent="0.3">
      <c r="A10750">
        <v>0</v>
      </c>
      <c r="B10750">
        <v>0</v>
      </c>
    </row>
    <row r="10751" spans="1:2" x14ac:dyDescent="0.3">
      <c r="A10751">
        <v>0</v>
      </c>
      <c r="B10751">
        <v>0</v>
      </c>
    </row>
    <row r="10752" spans="1:2" x14ac:dyDescent="0.3">
      <c r="A10752">
        <v>0</v>
      </c>
      <c r="B10752">
        <v>0</v>
      </c>
    </row>
    <row r="10753" spans="1:2" x14ac:dyDescent="0.3">
      <c r="A10753">
        <v>0</v>
      </c>
      <c r="B10753">
        <v>0</v>
      </c>
    </row>
    <row r="10754" spans="1:2" x14ac:dyDescent="0.3">
      <c r="A10754">
        <v>0</v>
      </c>
      <c r="B10754">
        <v>0</v>
      </c>
    </row>
    <row r="10755" spans="1:2" x14ac:dyDescent="0.3">
      <c r="A10755">
        <v>0</v>
      </c>
      <c r="B10755">
        <v>0</v>
      </c>
    </row>
    <row r="10756" spans="1:2" x14ac:dyDescent="0.3">
      <c r="A10756">
        <v>0</v>
      </c>
      <c r="B10756">
        <v>0</v>
      </c>
    </row>
    <row r="10757" spans="1:2" x14ac:dyDescent="0.3">
      <c r="A10757">
        <v>0</v>
      </c>
      <c r="B10757">
        <v>0</v>
      </c>
    </row>
    <row r="10758" spans="1:2" x14ac:dyDescent="0.3">
      <c r="A10758">
        <v>0</v>
      </c>
      <c r="B10758">
        <v>0</v>
      </c>
    </row>
    <row r="10759" spans="1:2" x14ac:dyDescent="0.3">
      <c r="A10759">
        <v>0</v>
      </c>
      <c r="B10759">
        <v>0</v>
      </c>
    </row>
    <row r="10760" spans="1:2" x14ac:dyDescent="0.3">
      <c r="A10760">
        <v>0</v>
      </c>
      <c r="B10760">
        <v>0</v>
      </c>
    </row>
    <row r="10761" spans="1:2" x14ac:dyDescent="0.3">
      <c r="A10761">
        <v>0</v>
      </c>
      <c r="B10761">
        <v>0</v>
      </c>
    </row>
    <row r="10762" spans="1:2" x14ac:dyDescent="0.3">
      <c r="A10762">
        <v>0</v>
      </c>
      <c r="B10762">
        <v>0</v>
      </c>
    </row>
    <row r="10763" spans="1:2" x14ac:dyDescent="0.3">
      <c r="A10763">
        <v>0</v>
      </c>
      <c r="B10763">
        <v>0</v>
      </c>
    </row>
    <row r="10764" spans="1:2" x14ac:dyDescent="0.3">
      <c r="A10764">
        <v>0</v>
      </c>
      <c r="B10764">
        <v>0</v>
      </c>
    </row>
    <row r="10765" spans="1:2" x14ac:dyDescent="0.3">
      <c r="A10765">
        <v>0</v>
      </c>
      <c r="B10765">
        <v>0</v>
      </c>
    </row>
    <row r="10766" spans="1:2" x14ac:dyDescent="0.3">
      <c r="A10766">
        <v>0</v>
      </c>
      <c r="B10766">
        <v>0</v>
      </c>
    </row>
    <row r="10767" spans="1:2" x14ac:dyDescent="0.3">
      <c r="A10767">
        <v>0</v>
      </c>
      <c r="B10767">
        <v>0</v>
      </c>
    </row>
    <row r="10768" spans="1:2" x14ac:dyDescent="0.3">
      <c r="A10768">
        <v>0</v>
      </c>
      <c r="B10768">
        <v>0</v>
      </c>
    </row>
    <row r="10769" spans="1:2" x14ac:dyDescent="0.3">
      <c r="A10769">
        <v>0</v>
      </c>
      <c r="B10769">
        <v>0</v>
      </c>
    </row>
    <row r="10770" spans="1:2" x14ac:dyDescent="0.3">
      <c r="A10770">
        <v>0</v>
      </c>
      <c r="B10770">
        <v>0</v>
      </c>
    </row>
    <row r="10771" spans="1:2" x14ac:dyDescent="0.3">
      <c r="A10771">
        <v>0</v>
      </c>
      <c r="B10771">
        <v>0</v>
      </c>
    </row>
    <row r="10772" spans="1:2" x14ac:dyDescent="0.3">
      <c r="A10772">
        <v>0</v>
      </c>
      <c r="B10772">
        <v>0</v>
      </c>
    </row>
    <row r="10773" spans="1:2" x14ac:dyDescent="0.3">
      <c r="A10773">
        <v>0</v>
      </c>
      <c r="B10773">
        <v>0</v>
      </c>
    </row>
    <row r="10774" spans="1:2" x14ac:dyDescent="0.3">
      <c r="A10774">
        <v>0</v>
      </c>
      <c r="B10774">
        <v>0</v>
      </c>
    </row>
    <row r="10775" spans="1:2" x14ac:dyDescent="0.3">
      <c r="A10775">
        <v>0</v>
      </c>
      <c r="B10775">
        <v>0</v>
      </c>
    </row>
    <row r="10776" spans="1:2" x14ac:dyDescent="0.3">
      <c r="A10776">
        <v>0</v>
      </c>
      <c r="B10776">
        <v>0</v>
      </c>
    </row>
    <row r="10777" spans="1:2" x14ac:dyDescent="0.3">
      <c r="A10777">
        <v>0</v>
      </c>
      <c r="B10777">
        <v>0</v>
      </c>
    </row>
    <row r="10778" spans="1:2" x14ac:dyDescent="0.3">
      <c r="A10778">
        <v>0</v>
      </c>
      <c r="B10778">
        <v>0</v>
      </c>
    </row>
    <row r="10779" spans="1:2" x14ac:dyDescent="0.3">
      <c r="A10779">
        <v>0</v>
      </c>
      <c r="B10779">
        <v>0</v>
      </c>
    </row>
    <row r="10780" spans="1:2" x14ac:dyDescent="0.3">
      <c r="A10780">
        <v>0</v>
      </c>
      <c r="B10780">
        <v>0</v>
      </c>
    </row>
    <row r="10781" spans="1:2" x14ac:dyDescent="0.3">
      <c r="A10781">
        <v>0</v>
      </c>
      <c r="B10781">
        <v>0</v>
      </c>
    </row>
    <row r="10782" spans="1:2" x14ac:dyDescent="0.3">
      <c r="A10782">
        <v>0</v>
      </c>
      <c r="B10782">
        <v>0</v>
      </c>
    </row>
    <row r="10783" spans="1:2" x14ac:dyDescent="0.3">
      <c r="A10783">
        <v>0</v>
      </c>
      <c r="B10783">
        <v>0</v>
      </c>
    </row>
    <row r="10784" spans="1:2" x14ac:dyDescent="0.3">
      <c r="A10784">
        <v>0</v>
      </c>
      <c r="B10784">
        <v>0</v>
      </c>
    </row>
    <row r="10785" spans="1:2" x14ac:dyDescent="0.3">
      <c r="A10785">
        <v>0</v>
      </c>
      <c r="B10785">
        <v>0</v>
      </c>
    </row>
    <row r="10786" spans="1:2" x14ac:dyDescent="0.3">
      <c r="A10786">
        <v>0</v>
      </c>
      <c r="B10786">
        <v>0</v>
      </c>
    </row>
    <row r="10787" spans="1:2" x14ac:dyDescent="0.3">
      <c r="A10787">
        <v>0</v>
      </c>
      <c r="B10787">
        <v>0</v>
      </c>
    </row>
    <row r="10788" spans="1:2" x14ac:dyDescent="0.3">
      <c r="A10788">
        <v>0</v>
      </c>
      <c r="B10788">
        <v>0</v>
      </c>
    </row>
    <row r="10789" spans="1:2" x14ac:dyDescent="0.3">
      <c r="A10789">
        <v>0</v>
      </c>
      <c r="B10789">
        <v>0</v>
      </c>
    </row>
    <row r="10790" spans="1:2" x14ac:dyDescent="0.3">
      <c r="A10790">
        <v>0</v>
      </c>
      <c r="B10790">
        <v>0</v>
      </c>
    </row>
    <row r="10791" spans="1:2" x14ac:dyDescent="0.3">
      <c r="A10791">
        <v>0</v>
      </c>
      <c r="B10791">
        <v>0</v>
      </c>
    </row>
    <row r="10792" spans="1:2" x14ac:dyDescent="0.3">
      <c r="A10792">
        <v>0</v>
      </c>
      <c r="B10792">
        <v>0</v>
      </c>
    </row>
    <row r="10793" spans="1:2" x14ac:dyDescent="0.3">
      <c r="A10793">
        <v>0</v>
      </c>
      <c r="B10793">
        <v>0</v>
      </c>
    </row>
    <row r="10794" spans="1:2" x14ac:dyDescent="0.3">
      <c r="A10794">
        <v>0</v>
      </c>
      <c r="B10794">
        <v>0</v>
      </c>
    </row>
    <row r="10795" spans="1:2" x14ac:dyDescent="0.3">
      <c r="A10795">
        <v>0</v>
      </c>
      <c r="B10795">
        <v>0</v>
      </c>
    </row>
    <row r="10796" spans="1:2" x14ac:dyDescent="0.3">
      <c r="A10796">
        <v>0</v>
      </c>
      <c r="B10796">
        <v>0</v>
      </c>
    </row>
    <row r="10797" spans="1:2" x14ac:dyDescent="0.3">
      <c r="A10797">
        <v>0</v>
      </c>
      <c r="B10797">
        <v>0</v>
      </c>
    </row>
    <row r="10798" spans="1:2" x14ac:dyDescent="0.3">
      <c r="A10798">
        <v>0</v>
      </c>
      <c r="B10798">
        <v>0</v>
      </c>
    </row>
    <row r="10799" spans="1:2" x14ac:dyDescent="0.3">
      <c r="A10799">
        <v>0</v>
      </c>
      <c r="B10799">
        <v>0</v>
      </c>
    </row>
    <row r="10800" spans="1:2" x14ac:dyDescent="0.3">
      <c r="A10800">
        <v>0</v>
      </c>
      <c r="B10800">
        <v>0</v>
      </c>
    </row>
    <row r="10801" spans="1:2" x14ac:dyDescent="0.3">
      <c r="A10801">
        <v>0</v>
      </c>
      <c r="B10801">
        <v>0</v>
      </c>
    </row>
    <row r="10802" spans="1:2" x14ac:dyDescent="0.3">
      <c r="A10802">
        <v>0</v>
      </c>
      <c r="B10802">
        <v>0</v>
      </c>
    </row>
    <row r="10803" spans="1:2" x14ac:dyDescent="0.3">
      <c r="A10803">
        <v>0</v>
      </c>
      <c r="B10803">
        <v>0</v>
      </c>
    </row>
    <row r="10804" spans="1:2" x14ac:dyDescent="0.3">
      <c r="A10804">
        <v>0</v>
      </c>
      <c r="B10804">
        <v>0</v>
      </c>
    </row>
    <row r="10805" spans="1:2" x14ac:dyDescent="0.3">
      <c r="A10805">
        <v>0</v>
      </c>
      <c r="B10805">
        <v>0</v>
      </c>
    </row>
    <row r="10806" spans="1:2" x14ac:dyDescent="0.3">
      <c r="A10806">
        <v>0</v>
      </c>
      <c r="B10806">
        <v>0</v>
      </c>
    </row>
    <row r="10807" spans="1:2" x14ac:dyDescent="0.3">
      <c r="A10807">
        <v>0</v>
      </c>
      <c r="B10807">
        <v>0</v>
      </c>
    </row>
    <row r="10808" spans="1:2" x14ac:dyDescent="0.3">
      <c r="A10808">
        <v>0</v>
      </c>
      <c r="B10808">
        <v>0</v>
      </c>
    </row>
    <row r="10809" spans="1:2" x14ac:dyDescent="0.3">
      <c r="A10809">
        <v>0</v>
      </c>
      <c r="B10809">
        <v>0</v>
      </c>
    </row>
    <row r="10810" spans="1:2" x14ac:dyDescent="0.3">
      <c r="A10810">
        <v>0</v>
      </c>
      <c r="B10810">
        <v>0</v>
      </c>
    </row>
    <row r="10811" spans="1:2" x14ac:dyDescent="0.3">
      <c r="A10811">
        <v>0</v>
      </c>
      <c r="B10811">
        <v>0</v>
      </c>
    </row>
    <row r="10812" spans="1:2" x14ac:dyDescent="0.3">
      <c r="A10812">
        <v>0</v>
      </c>
      <c r="B10812">
        <v>0</v>
      </c>
    </row>
    <row r="10813" spans="1:2" x14ac:dyDescent="0.3">
      <c r="A10813">
        <v>0</v>
      </c>
      <c r="B10813">
        <v>0</v>
      </c>
    </row>
    <row r="10814" spans="1:2" x14ac:dyDescent="0.3">
      <c r="A10814">
        <v>0</v>
      </c>
      <c r="B10814">
        <v>0</v>
      </c>
    </row>
    <row r="10815" spans="1:2" x14ac:dyDescent="0.3">
      <c r="A10815">
        <v>0</v>
      </c>
      <c r="B10815">
        <v>0</v>
      </c>
    </row>
    <row r="10816" spans="1:2" x14ac:dyDescent="0.3">
      <c r="A10816">
        <v>0</v>
      </c>
      <c r="B10816">
        <v>0</v>
      </c>
    </row>
    <row r="10817" spans="1:2" x14ac:dyDescent="0.3">
      <c r="A10817">
        <v>0</v>
      </c>
      <c r="B10817">
        <v>0</v>
      </c>
    </row>
    <row r="10818" spans="1:2" x14ac:dyDescent="0.3">
      <c r="A10818">
        <v>0</v>
      </c>
      <c r="B10818">
        <v>0</v>
      </c>
    </row>
    <row r="10819" spans="1:2" x14ac:dyDescent="0.3">
      <c r="A10819">
        <v>0</v>
      </c>
      <c r="B10819">
        <v>0</v>
      </c>
    </row>
    <row r="10820" spans="1:2" x14ac:dyDescent="0.3">
      <c r="A10820">
        <v>0</v>
      </c>
      <c r="B10820">
        <v>0</v>
      </c>
    </row>
    <row r="10821" spans="1:2" x14ac:dyDescent="0.3">
      <c r="A10821">
        <v>0</v>
      </c>
      <c r="B10821">
        <v>0</v>
      </c>
    </row>
    <row r="10822" spans="1:2" x14ac:dyDescent="0.3">
      <c r="A10822">
        <v>0</v>
      </c>
      <c r="B10822">
        <v>0</v>
      </c>
    </row>
    <row r="10823" spans="1:2" x14ac:dyDescent="0.3">
      <c r="A10823">
        <v>0</v>
      </c>
      <c r="B10823">
        <v>0</v>
      </c>
    </row>
    <row r="10824" spans="1:2" x14ac:dyDescent="0.3">
      <c r="A10824">
        <v>0</v>
      </c>
      <c r="B10824">
        <v>0</v>
      </c>
    </row>
    <row r="10825" spans="1:2" x14ac:dyDescent="0.3">
      <c r="A10825">
        <v>0</v>
      </c>
      <c r="B10825">
        <v>0</v>
      </c>
    </row>
    <row r="10826" spans="1:2" x14ac:dyDescent="0.3">
      <c r="A10826">
        <v>0</v>
      </c>
      <c r="B10826">
        <v>0</v>
      </c>
    </row>
    <row r="10827" spans="1:2" x14ac:dyDescent="0.3">
      <c r="A10827">
        <v>0</v>
      </c>
      <c r="B10827">
        <v>0</v>
      </c>
    </row>
    <row r="10828" spans="1:2" x14ac:dyDescent="0.3">
      <c r="A10828">
        <v>0</v>
      </c>
      <c r="B10828">
        <v>0</v>
      </c>
    </row>
    <row r="10829" spans="1:2" x14ac:dyDescent="0.3">
      <c r="A10829">
        <v>0</v>
      </c>
      <c r="B10829">
        <v>0</v>
      </c>
    </row>
    <row r="10830" spans="1:2" x14ac:dyDescent="0.3">
      <c r="A10830">
        <v>0</v>
      </c>
      <c r="B10830">
        <v>0</v>
      </c>
    </row>
    <row r="10831" spans="1:2" x14ac:dyDescent="0.3">
      <c r="A10831">
        <v>0</v>
      </c>
      <c r="B10831">
        <v>0</v>
      </c>
    </row>
    <row r="10832" spans="1:2" x14ac:dyDescent="0.3">
      <c r="A10832">
        <v>0</v>
      </c>
      <c r="B10832">
        <v>0</v>
      </c>
    </row>
    <row r="10833" spans="1:2" x14ac:dyDescent="0.3">
      <c r="A10833">
        <v>0</v>
      </c>
      <c r="B10833">
        <v>0</v>
      </c>
    </row>
    <row r="10834" spans="1:2" x14ac:dyDescent="0.3">
      <c r="A10834">
        <v>0</v>
      </c>
      <c r="B10834">
        <v>0</v>
      </c>
    </row>
    <row r="10835" spans="1:2" x14ac:dyDescent="0.3">
      <c r="A10835">
        <v>0</v>
      </c>
      <c r="B10835">
        <v>0</v>
      </c>
    </row>
    <row r="10836" spans="1:2" x14ac:dyDescent="0.3">
      <c r="A10836">
        <v>0</v>
      </c>
      <c r="B10836">
        <v>0</v>
      </c>
    </row>
    <row r="10837" spans="1:2" x14ac:dyDescent="0.3">
      <c r="A10837">
        <v>0</v>
      </c>
      <c r="B10837">
        <v>0</v>
      </c>
    </row>
    <row r="10838" spans="1:2" x14ac:dyDescent="0.3">
      <c r="A10838">
        <v>0</v>
      </c>
      <c r="B10838">
        <v>0</v>
      </c>
    </row>
    <row r="10839" spans="1:2" x14ac:dyDescent="0.3">
      <c r="A10839">
        <v>0</v>
      </c>
      <c r="B10839">
        <v>0</v>
      </c>
    </row>
    <row r="10840" spans="1:2" x14ac:dyDescent="0.3">
      <c r="A10840">
        <v>0</v>
      </c>
      <c r="B10840">
        <v>0</v>
      </c>
    </row>
    <row r="10841" spans="1:2" x14ac:dyDescent="0.3">
      <c r="A10841">
        <v>0</v>
      </c>
      <c r="B10841">
        <v>0</v>
      </c>
    </row>
    <row r="10842" spans="1:2" x14ac:dyDescent="0.3">
      <c r="A10842">
        <v>0</v>
      </c>
      <c r="B10842">
        <v>0</v>
      </c>
    </row>
    <row r="10843" spans="1:2" x14ac:dyDescent="0.3">
      <c r="A10843">
        <v>0</v>
      </c>
      <c r="B10843">
        <v>0</v>
      </c>
    </row>
    <row r="10844" spans="1:2" x14ac:dyDescent="0.3">
      <c r="A10844">
        <v>0</v>
      </c>
      <c r="B10844">
        <v>0</v>
      </c>
    </row>
    <row r="10845" spans="1:2" x14ac:dyDescent="0.3">
      <c r="A10845">
        <v>0</v>
      </c>
      <c r="B10845">
        <v>0</v>
      </c>
    </row>
    <row r="10846" spans="1:2" x14ac:dyDescent="0.3">
      <c r="A10846">
        <v>0</v>
      </c>
      <c r="B10846">
        <v>0</v>
      </c>
    </row>
    <row r="10847" spans="1:2" x14ac:dyDescent="0.3">
      <c r="A10847">
        <v>0</v>
      </c>
      <c r="B10847">
        <v>0</v>
      </c>
    </row>
    <row r="10848" spans="1:2" x14ac:dyDescent="0.3">
      <c r="A10848">
        <v>0</v>
      </c>
      <c r="B10848">
        <v>0</v>
      </c>
    </row>
    <row r="10849" spans="1:2" x14ac:dyDescent="0.3">
      <c r="A10849">
        <v>0</v>
      </c>
      <c r="B10849">
        <v>0</v>
      </c>
    </row>
    <row r="10850" spans="1:2" x14ac:dyDescent="0.3">
      <c r="A10850">
        <v>0</v>
      </c>
      <c r="B10850">
        <v>0</v>
      </c>
    </row>
    <row r="10851" spans="1:2" x14ac:dyDescent="0.3">
      <c r="A10851">
        <v>0</v>
      </c>
      <c r="B10851">
        <v>0</v>
      </c>
    </row>
    <row r="10852" spans="1:2" x14ac:dyDescent="0.3">
      <c r="A10852">
        <v>0</v>
      </c>
      <c r="B10852">
        <v>0</v>
      </c>
    </row>
    <row r="10853" spans="1:2" x14ac:dyDescent="0.3">
      <c r="A10853">
        <v>0</v>
      </c>
      <c r="B10853">
        <v>0</v>
      </c>
    </row>
    <row r="10854" spans="1:2" x14ac:dyDescent="0.3">
      <c r="A10854">
        <v>0</v>
      </c>
      <c r="B10854">
        <v>0</v>
      </c>
    </row>
    <row r="10855" spans="1:2" x14ac:dyDescent="0.3">
      <c r="A10855">
        <v>0</v>
      </c>
      <c r="B10855">
        <v>0</v>
      </c>
    </row>
    <row r="10856" spans="1:2" x14ac:dyDescent="0.3">
      <c r="A10856">
        <v>0</v>
      </c>
      <c r="B10856">
        <v>0</v>
      </c>
    </row>
    <row r="10857" spans="1:2" x14ac:dyDescent="0.3">
      <c r="A10857">
        <v>0</v>
      </c>
      <c r="B10857">
        <v>0</v>
      </c>
    </row>
    <row r="10858" spans="1:2" x14ac:dyDescent="0.3">
      <c r="A10858">
        <v>0</v>
      </c>
      <c r="B10858">
        <v>0</v>
      </c>
    </row>
    <row r="10859" spans="1:2" x14ac:dyDescent="0.3">
      <c r="A10859">
        <v>0</v>
      </c>
      <c r="B10859">
        <v>0</v>
      </c>
    </row>
    <row r="10860" spans="1:2" x14ac:dyDescent="0.3">
      <c r="A10860">
        <v>0</v>
      </c>
      <c r="B10860">
        <v>0</v>
      </c>
    </row>
    <row r="10861" spans="1:2" x14ac:dyDescent="0.3">
      <c r="A10861">
        <v>0</v>
      </c>
      <c r="B10861">
        <v>0</v>
      </c>
    </row>
    <row r="10862" spans="1:2" x14ac:dyDescent="0.3">
      <c r="A10862">
        <v>0</v>
      </c>
      <c r="B10862">
        <v>0</v>
      </c>
    </row>
    <row r="10863" spans="1:2" x14ac:dyDescent="0.3">
      <c r="A10863">
        <v>0</v>
      </c>
      <c r="B10863">
        <v>0</v>
      </c>
    </row>
    <row r="10864" spans="1:2" x14ac:dyDescent="0.3">
      <c r="A10864">
        <v>0</v>
      </c>
      <c r="B10864">
        <v>0</v>
      </c>
    </row>
    <row r="10865" spans="1:2" x14ac:dyDescent="0.3">
      <c r="A10865">
        <v>0</v>
      </c>
      <c r="B10865">
        <v>0</v>
      </c>
    </row>
    <row r="10866" spans="1:2" x14ac:dyDescent="0.3">
      <c r="A10866">
        <v>0</v>
      </c>
      <c r="B10866">
        <v>0</v>
      </c>
    </row>
    <row r="10867" spans="1:2" x14ac:dyDescent="0.3">
      <c r="A10867">
        <v>0</v>
      </c>
      <c r="B10867">
        <v>0</v>
      </c>
    </row>
    <row r="10868" spans="1:2" x14ac:dyDescent="0.3">
      <c r="A10868">
        <v>0</v>
      </c>
      <c r="B10868">
        <v>0</v>
      </c>
    </row>
    <row r="10869" spans="1:2" x14ac:dyDescent="0.3">
      <c r="A10869">
        <v>0</v>
      </c>
      <c r="B10869">
        <v>0</v>
      </c>
    </row>
    <row r="10870" spans="1:2" x14ac:dyDescent="0.3">
      <c r="A10870">
        <v>0</v>
      </c>
      <c r="B10870">
        <v>0</v>
      </c>
    </row>
    <row r="10871" spans="1:2" x14ac:dyDescent="0.3">
      <c r="A10871">
        <v>0</v>
      </c>
      <c r="B10871">
        <v>0</v>
      </c>
    </row>
    <row r="10872" spans="1:2" x14ac:dyDescent="0.3">
      <c r="A10872">
        <v>0</v>
      </c>
      <c r="B10872">
        <v>0</v>
      </c>
    </row>
    <row r="10873" spans="1:2" x14ac:dyDescent="0.3">
      <c r="A10873">
        <v>0</v>
      </c>
      <c r="B10873">
        <v>0</v>
      </c>
    </row>
    <row r="10874" spans="1:2" x14ac:dyDescent="0.3">
      <c r="A10874">
        <v>0</v>
      </c>
      <c r="B10874">
        <v>0</v>
      </c>
    </row>
    <row r="10875" spans="1:2" x14ac:dyDescent="0.3">
      <c r="A10875">
        <v>0</v>
      </c>
      <c r="B10875">
        <v>0</v>
      </c>
    </row>
    <row r="10876" spans="1:2" x14ac:dyDescent="0.3">
      <c r="A10876">
        <v>0</v>
      </c>
      <c r="B10876">
        <v>0</v>
      </c>
    </row>
    <row r="10877" spans="1:2" x14ac:dyDescent="0.3">
      <c r="A10877">
        <v>0</v>
      </c>
      <c r="B10877">
        <v>0</v>
      </c>
    </row>
    <row r="10878" spans="1:2" x14ac:dyDescent="0.3">
      <c r="A10878">
        <v>0</v>
      </c>
      <c r="B10878">
        <v>0</v>
      </c>
    </row>
    <row r="10879" spans="1:2" x14ac:dyDescent="0.3">
      <c r="A10879">
        <v>0</v>
      </c>
      <c r="B10879">
        <v>0</v>
      </c>
    </row>
    <row r="10880" spans="1:2" x14ac:dyDescent="0.3">
      <c r="A10880">
        <v>0</v>
      </c>
      <c r="B10880">
        <v>0</v>
      </c>
    </row>
    <row r="10881" spans="1:2" x14ac:dyDescent="0.3">
      <c r="A10881">
        <v>0</v>
      </c>
      <c r="B10881">
        <v>0</v>
      </c>
    </row>
    <row r="10882" spans="1:2" x14ac:dyDescent="0.3">
      <c r="A10882">
        <v>0</v>
      </c>
      <c r="B10882">
        <v>0</v>
      </c>
    </row>
    <row r="10883" spans="1:2" x14ac:dyDescent="0.3">
      <c r="A10883">
        <v>0</v>
      </c>
      <c r="B10883">
        <v>0</v>
      </c>
    </row>
    <row r="10884" spans="1:2" x14ac:dyDescent="0.3">
      <c r="A10884">
        <v>0</v>
      </c>
      <c r="B10884">
        <v>0</v>
      </c>
    </row>
    <row r="10885" spans="1:2" x14ac:dyDescent="0.3">
      <c r="A10885">
        <v>0</v>
      </c>
      <c r="B10885">
        <v>0</v>
      </c>
    </row>
    <row r="10886" spans="1:2" x14ac:dyDescent="0.3">
      <c r="A10886">
        <v>0</v>
      </c>
      <c r="B10886">
        <v>0</v>
      </c>
    </row>
    <row r="10887" spans="1:2" x14ac:dyDescent="0.3">
      <c r="A10887">
        <v>0</v>
      </c>
      <c r="B10887">
        <v>0</v>
      </c>
    </row>
    <row r="10888" spans="1:2" x14ac:dyDescent="0.3">
      <c r="A10888">
        <v>0</v>
      </c>
      <c r="B10888">
        <v>0</v>
      </c>
    </row>
    <row r="10889" spans="1:2" x14ac:dyDescent="0.3">
      <c r="A10889">
        <v>0</v>
      </c>
      <c r="B10889">
        <v>0</v>
      </c>
    </row>
    <row r="10890" spans="1:2" x14ac:dyDescent="0.3">
      <c r="A10890">
        <v>0</v>
      </c>
      <c r="B10890">
        <v>0</v>
      </c>
    </row>
    <row r="10891" spans="1:2" x14ac:dyDescent="0.3">
      <c r="A10891">
        <v>0</v>
      </c>
      <c r="B10891">
        <v>0</v>
      </c>
    </row>
    <row r="10892" spans="1:2" x14ac:dyDescent="0.3">
      <c r="A10892">
        <v>0</v>
      </c>
      <c r="B10892">
        <v>0</v>
      </c>
    </row>
    <row r="10893" spans="1:2" x14ac:dyDescent="0.3">
      <c r="A10893">
        <v>0</v>
      </c>
      <c r="B10893">
        <v>0</v>
      </c>
    </row>
    <row r="10894" spans="1:2" x14ac:dyDescent="0.3">
      <c r="A10894">
        <v>0</v>
      </c>
      <c r="B10894">
        <v>0</v>
      </c>
    </row>
    <row r="10895" spans="1:2" x14ac:dyDescent="0.3">
      <c r="A10895">
        <v>0</v>
      </c>
      <c r="B10895">
        <v>0</v>
      </c>
    </row>
    <row r="10896" spans="1:2" x14ac:dyDescent="0.3">
      <c r="A10896">
        <v>0</v>
      </c>
      <c r="B10896">
        <v>0</v>
      </c>
    </row>
    <row r="10897" spans="1:2" x14ac:dyDescent="0.3">
      <c r="A10897">
        <v>0</v>
      </c>
      <c r="B10897">
        <v>0</v>
      </c>
    </row>
    <row r="10898" spans="1:2" x14ac:dyDescent="0.3">
      <c r="A10898">
        <v>0</v>
      </c>
      <c r="B10898">
        <v>0</v>
      </c>
    </row>
    <row r="10899" spans="1:2" x14ac:dyDescent="0.3">
      <c r="A10899">
        <v>0</v>
      </c>
      <c r="B10899">
        <v>0</v>
      </c>
    </row>
    <row r="10900" spans="1:2" x14ac:dyDescent="0.3">
      <c r="A10900">
        <v>0</v>
      </c>
      <c r="B10900">
        <v>0</v>
      </c>
    </row>
    <row r="10901" spans="1:2" x14ac:dyDescent="0.3">
      <c r="A10901">
        <v>0</v>
      </c>
      <c r="B10901">
        <v>0</v>
      </c>
    </row>
    <row r="10902" spans="1:2" x14ac:dyDescent="0.3">
      <c r="A10902">
        <v>0</v>
      </c>
      <c r="B10902">
        <v>0</v>
      </c>
    </row>
    <row r="10903" spans="1:2" x14ac:dyDescent="0.3">
      <c r="A10903">
        <v>0</v>
      </c>
      <c r="B10903">
        <v>0</v>
      </c>
    </row>
    <row r="10904" spans="1:2" x14ac:dyDescent="0.3">
      <c r="A10904">
        <v>0</v>
      </c>
      <c r="B10904">
        <v>0</v>
      </c>
    </row>
    <row r="10905" spans="1:2" x14ac:dyDescent="0.3">
      <c r="A10905">
        <v>0</v>
      </c>
      <c r="B10905">
        <v>0</v>
      </c>
    </row>
    <row r="10906" spans="1:2" x14ac:dyDescent="0.3">
      <c r="A10906">
        <v>0</v>
      </c>
      <c r="B10906">
        <v>0</v>
      </c>
    </row>
    <row r="10907" spans="1:2" x14ac:dyDescent="0.3">
      <c r="A10907">
        <v>0</v>
      </c>
      <c r="B10907">
        <v>0</v>
      </c>
    </row>
    <row r="10908" spans="1:2" x14ac:dyDescent="0.3">
      <c r="A10908">
        <v>0</v>
      </c>
      <c r="B10908">
        <v>0</v>
      </c>
    </row>
    <row r="10909" spans="1:2" x14ac:dyDescent="0.3">
      <c r="A10909">
        <v>0</v>
      </c>
      <c r="B10909">
        <v>0</v>
      </c>
    </row>
    <row r="10910" spans="1:2" x14ac:dyDescent="0.3">
      <c r="A10910">
        <v>0</v>
      </c>
      <c r="B10910">
        <v>0</v>
      </c>
    </row>
    <row r="10911" spans="1:2" x14ac:dyDescent="0.3">
      <c r="A10911">
        <v>0</v>
      </c>
      <c r="B10911">
        <v>0</v>
      </c>
    </row>
    <row r="10912" spans="1:2" x14ac:dyDescent="0.3">
      <c r="A10912">
        <v>0</v>
      </c>
      <c r="B10912">
        <v>0</v>
      </c>
    </row>
    <row r="10913" spans="1:2" x14ac:dyDescent="0.3">
      <c r="A10913">
        <v>0</v>
      </c>
      <c r="B10913">
        <v>0</v>
      </c>
    </row>
    <row r="10914" spans="1:2" x14ac:dyDescent="0.3">
      <c r="A10914">
        <v>0</v>
      </c>
      <c r="B10914">
        <v>0</v>
      </c>
    </row>
    <row r="10915" spans="1:2" x14ac:dyDescent="0.3">
      <c r="A10915">
        <v>0</v>
      </c>
      <c r="B10915">
        <v>0</v>
      </c>
    </row>
    <row r="10916" spans="1:2" x14ac:dyDescent="0.3">
      <c r="A10916">
        <v>0</v>
      </c>
      <c r="B10916">
        <v>0</v>
      </c>
    </row>
    <row r="10917" spans="1:2" x14ac:dyDescent="0.3">
      <c r="A10917">
        <v>0</v>
      </c>
      <c r="B10917">
        <v>0</v>
      </c>
    </row>
    <row r="10918" spans="1:2" x14ac:dyDescent="0.3">
      <c r="A10918">
        <v>0</v>
      </c>
      <c r="B10918">
        <v>0</v>
      </c>
    </row>
    <row r="10919" spans="1:2" x14ac:dyDescent="0.3">
      <c r="A10919">
        <v>0</v>
      </c>
      <c r="B10919">
        <v>0</v>
      </c>
    </row>
    <row r="10920" spans="1:2" x14ac:dyDescent="0.3">
      <c r="A10920">
        <v>0</v>
      </c>
      <c r="B10920">
        <v>0</v>
      </c>
    </row>
    <row r="10921" spans="1:2" x14ac:dyDescent="0.3">
      <c r="A10921">
        <v>0</v>
      </c>
      <c r="B10921">
        <v>0</v>
      </c>
    </row>
    <row r="10922" spans="1:2" x14ac:dyDescent="0.3">
      <c r="A10922">
        <v>0</v>
      </c>
      <c r="B10922">
        <v>0</v>
      </c>
    </row>
    <row r="10923" spans="1:2" x14ac:dyDescent="0.3">
      <c r="A10923">
        <v>0</v>
      </c>
      <c r="B10923">
        <v>0</v>
      </c>
    </row>
    <row r="10924" spans="1:2" x14ac:dyDescent="0.3">
      <c r="A10924">
        <v>0</v>
      </c>
      <c r="B10924">
        <v>0</v>
      </c>
    </row>
    <row r="10925" spans="1:2" x14ac:dyDescent="0.3">
      <c r="A10925">
        <v>0</v>
      </c>
      <c r="B10925">
        <v>0</v>
      </c>
    </row>
    <row r="10926" spans="1:2" x14ac:dyDescent="0.3">
      <c r="A10926">
        <v>0</v>
      </c>
      <c r="B10926">
        <v>0</v>
      </c>
    </row>
    <row r="10927" spans="1:2" x14ac:dyDescent="0.3">
      <c r="A10927">
        <v>0</v>
      </c>
      <c r="B10927">
        <v>0</v>
      </c>
    </row>
    <row r="10928" spans="1:2" x14ac:dyDescent="0.3">
      <c r="A10928">
        <v>0</v>
      </c>
      <c r="B10928">
        <v>0</v>
      </c>
    </row>
    <row r="10929" spans="1:2" x14ac:dyDescent="0.3">
      <c r="A10929">
        <v>0</v>
      </c>
      <c r="B10929">
        <v>0</v>
      </c>
    </row>
    <row r="10930" spans="1:2" x14ac:dyDescent="0.3">
      <c r="A10930">
        <v>0</v>
      </c>
      <c r="B10930">
        <v>0</v>
      </c>
    </row>
    <row r="10931" spans="1:2" x14ac:dyDescent="0.3">
      <c r="A10931">
        <v>0</v>
      </c>
      <c r="B10931">
        <v>0</v>
      </c>
    </row>
    <row r="10932" spans="1:2" x14ac:dyDescent="0.3">
      <c r="A10932">
        <v>0</v>
      </c>
      <c r="B10932">
        <v>0</v>
      </c>
    </row>
    <row r="10933" spans="1:2" x14ac:dyDescent="0.3">
      <c r="A10933">
        <v>0</v>
      </c>
      <c r="B10933">
        <v>0</v>
      </c>
    </row>
    <row r="10934" spans="1:2" x14ac:dyDescent="0.3">
      <c r="A10934">
        <v>0</v>
      </c>
      <c r="B10934">
        <v>0</v>
      </c>
    </row>
    <row r="10935" spans="1:2" x14ac:dyDescent="0.3">
      <c r="A10935">
        <v>0</v>
      </c>
      <c r="B10935">
        <v>0</v>
      </c>
    </row>
    <row r="10936" spans="1:2" x14ac:dyDescent="0.3">
      <c r="A10936">
        <v>0</v>
      </c>
      <c r="B10936">
        <v>0</v>
      </c>
    </row>
    <row r="10937" spans="1:2" x14ac:dyDescent="0.3">
      <c r="A10937">
        <v>0</v>
      </c>
      <c r="B10937">
        <v>0</v>
      </c>
    </row>
    <row r="10938" spans="1:2" x14ac:dyDescent="0.3">
      <c r="A10938">
        <v>0</v>
      </c>
      <c r="B10938">
        <v>0</v>
      </c>
    </row>
    <row r="10939" spans="1:2" x14ac:dyDescent="0.3">
      <c r="A10939">
        <v>0</v>
      </c>
      <c r="B10939">
        <v>0</v>
      </c>
    </row>
    <row r="10940" spans="1:2" x14ac:dyDescent="0.3">
      <c r="A10940">
        <v>0</v>
      </c>
      <c r="B10940">
        <v>0</v>
      </c>
    </row>
    <row r="10941" spans="1:2" x14ac:dyDescent="0.3">
      <c r="A10941">
        <v>0</v>
      </c>
      <c r="B10941">
        <v>0</v>
      </c>
    </row>
    <row r="10942" spans="1:2" x14ac:dyDescent="0.3">
      <c r="A10942">
        <v>0</v>
      </c>
      <c r="B10942">
        <v>0</v>
      </c>
    </row>
    <row r="10943" spans="1:2" x14ac:dyDescent="0.3">
      <c r="A10943">
        <v>0</v>
      </c>
      <c r="B10943">
        <v>0</v>
      </c>
    </row>
    <row r="10944" spans="1:2" x14ac:dyDescent="0.3">
      <c r="A10944">
        <v>0</v>
      </c>
      <c r="B10944">
        <v>0</v>
      </c>
    </row>
    <row r="10945" spans="1:2" x14ac:dyDescent="0.3">
      <c r="A10945">
        <v>0</v>
      </c>
      <c r="B10945">
        <v>0</v>
      </c>
    </row>
    <row r="10946" spans="1:2" x14ac:dyDescent="0.3">
      <c r="A10946">
        <v>0</v>
      </c>
      <c r="B10946">
        <v>0</v>
      </c>
    </row>
    <row r="10947" spans="1:2" x14ac:dyDescent="0.3">
      <c r="A10947">
        <v>0</v>
      </c>
      <c r="B10947">
        <v>0</v>
      </c>
    </row>
    <row r="10948" spans="1:2" x14ac:dyDescent="0.3">
      <c r="A10948">
        <v>0</v>
      </c>
      <c r="B10948">
        <v>0</v>
      </c>
    </row>
    <row r="10949" spans="1:2" x14ac:dyDescent="0.3">
      <c r="A10949">
        <v>0</v>
      </c>
      <c r="B10949">
        <v>0</v>
      </c>
    </row>
    <row r="10950" spans="1:2" x14ac:dyDescent="0.3">
      <c r="A10950">
        <v>0</v>
      </c>
      <c r="B10950">
        <v>0</v>
      </c>
    </row>
    <row r="10951" spans="1:2" x14ac:dyDescent="0.3">
      <c r="A10951">
        <v>0</v>
      </c>
      <c r="B10951">
        <v>0</v>
      </c>
    </row>
    <row r="10952" spans="1:2" x14ac:dyDescent="0.3">
      <c r="A10952">
        <v>0</v>
      </c>
      <c r="B10952">
        <v>0</v>
      </c>
    </row>
    <row r="10953" spans="1:2" x14ac:dyDescent="0.3">
      <c r="A10953">
        <v>0</v>
      </c>
      <c r="B10953">
        <v>0</v>
      </c>
    </row>
    <row r="10954" spans="1:2" x14ac:dyDescent="0.3">
      <c r="A10954">
        <v>0</v>
      </c>
      <c r="B10954">
        <v>0</v>
      </c>
    </row>
    <row r="10955" spans="1:2" x14ac:dyDescent="0.3">
      <c r="A10955">
        <v>0</v>
      </c>
      <c r="B10955">
        <v>0</v>
      </c>
    </row>
    <row r="10956" spans="1:2" x14ac:dyDescent="0.3">
      <c r="A10956">
        <v>0</v>
      </c>
      <c r="B10956">
        <v>0</v>
      </c>
    </row>
    <row r="10957" spans="1:2" x14ac:dyDescent="0.3">
      <c r="A10957">
        <v>0</v>
      </c>
      <c r="B10957">
        <v>0</v>
      </c>
    </row>
    <row r="10958" spans="1:2" x14ac:dyDescent="0.3">
      <c r="A10958">
        <v>0</v>
      </c>
      <c r="B10958">
        <v>0</v>
      </c>
    </row>
    <row r="10959" spans="1:2" x14ac:dyDescent="0.3">
      <c r="A10959">
        <v>0</v>
      </c>
      <c r="B10959">
        <v>0</v>
      </c>
    </row>
    <row r="10960" spans="1:2" x14ac:dyDescent="0.3">
      <c r="A10960">
        <v>0</v>
      </c>
      <c r="B10960">
        <v>0</v>
      </c>
    </row>
    <row r="10961" spans="1:2" x14ac:dyDescent="0.3">
      <c r="A10961">
        <v>0</v>
      </c>
      <c r="B10961">
        <v>0</v>
      </c>
    </row>
    <row r="10962" spans="1:2" x14ac:dyDescent="0.3">
      <c r="A10962">
        <v>0</v>
      </c>
      <c r="B10962">
        <v>0</v>
      </c>
    </row>
    <row r="10963" spans="1:2" x14ac:dyDescent="0.3">
      <c r="A10963">
        <v>0</v>
      </c>
      <c r="B10963">
        <v>0</v>
      </c>
    </row>
    <row r="10964" spans="1:2" x14ac:dyDescent="0.3">
      <c r="A10964">
        <v>0</v>
      </c>
      <c r="B10964">
        <v>0</v>
      </c>
    </row>
    <row r="10965" spans="1:2" x14ac:dyDescent="0.3">
      <c r="A10965">
        <v>0</v>
      </c>
      <c r="B10965">
        <v>0</v>
      </c>
    </row>
    <row r="10966" spans="1:2" x14ac:dyDescent="0.3">
      <c r="A10966">
        <v>0</v>
      </c>
      <c r="B10966">
        <v>0</v>
      </c>
    </row>
    <row r="10967" spans="1:2" x14ac:dyDescent="0.3">
      <c r="A10967">
        <v>0</v>
      </c>
      <c r="B10967">
        <v>0</v>
      </c>
    </row>
    <row r="10968" spans="1:2" x14ac:dyDescent="0.3">
      <c r="A10968">
        <v>0</v>
      </c>
      <c r="B10968">
        <v>0</v>
      </c>
    </row>
    <row r="10969" spans="1:2" x14ac:dyDescent="0.3">
      <c r="A10969">
        <v>0</v>
      </c>
      <c r="B10969">
        <v>0</v>
      </c>
    </row>
    <row r="10970" spans="1:2" x14ac:dyDescent="0.3">
      <c r="A10970">
        <v>0</v>
      </c>
      <c r="B10970">
        <v>0</v>
      </c>
    </row>
    <row r="10971" spans="1:2" x14ac:dyDescent="0.3">
      <c r="A10971">
        <v>0</v>
      </c>
      <c r="B10971">
        <v>0</v>
      </c>
    </row>
    <row r="10972" spans="1:2" x14ac:dyDescent="0.3">
      <c r="A10972">
        <v>0</v>
      </c>
      <c r="B10972">
        <v>0</v>
      </c>
    </row>
    <row r="10973" spans="1:2" x14ac:dyDescent="0.3">
      <c r="A10973">
        <v>0</v>
      </c>
      <c r="B10973">
        <v>0</v>
      </c>
    </row>
    <row r="10974" spans="1:2" x14ac:dyDescent="0.3">
      <c r="A10974">
        <v>0</v>
      </c>
      <c r="B10974">
        <v>0</v>
      </c>
    </row>
    <row r="10975" spans="1:2" x14ac:dyDescent="0.3">
      <c r="A10975">
        <v>0</v>
      </c>
      <c r="B10975">
        <v>0</v>
      </c>
    </row>
    <row r="10976" spans="1:2" x14ac:dyDescent="0.3">
      <c r="A10976">
        <v>0</v>
      </c>
      <c r="B10976">
        <v>0</v>
      </c>
    </row>
    <row r="10977" spans="1:2" x14ac:dyDescent="0.3">
      <c r="A10977">
        <v>0</v>
      </c>
      <c r="B10977">
        <v>0</v>
      </c>
    </row>
    <row r="10978" spans="1:2" x14ac:dyDescent="0.3">
      <c r="A10978">
        <v>0</v>
      </c>
      <c r="B10978">
        <v>0</v>
      </c>
    </row>
    <row r="10979" spans="1:2" x14ac:dyDescent="0.3">
      <c r="A10979">
        <v>0</v>
      </c>
      <c r="B10979">
        <v>0</v>
      </c>
    </row>
    <row r="10980" spans="1:2" x14ac:dyDescent="0.3">
      <c r="A10980">
        <v>0</v>
      </c>
      <c r="B10980">
        <v>0</v>
      </c>
    </row>
    <row r="10981" spans="1:2" x14ac:dyDescent="0.3">
      <c r="A10981">
        <v>0</v>
      </c>
      <c r="B10981">
        <v>0</v>
      </c>
    </row>
    <row r="10982" spans="1:2" x14ac:dyDescent="0.3">
      <c r="A10982">
        <v>0</v>
      </c>
      <c r="B10982">
        <v>0</v>
      </c>
    </row>
    <row r="10983" spans="1:2" x14ac:dyDescent="0.3">
      <c r="A10983">
        <v>0</v>
      </c>
      <c r="B10983">
        <v>0</v>
      </c>
    </row>
    <row r="10984" spans="1:2" x14ac:dyDescent="0.3">
      <c r="A10984">
        <v>0</v>
      </c>
      <c r="B10984">
        <v>0</v>
      </c>
    </row>
    <row r="10985" spans="1:2" x14ac:dyDescent="0.3">
      <c r="A10985">
        <v>0</v>
      </c>
      <c r="B10985">
        <v>0</v>
      </c>
    </row>
    <row r="10986" spans="1:2" x14ac:dyDescent="0.3">
      <c r="A10986">
        <v>0</v>
      </c>
      <c r="B10986">
        <v>0</v>
      </c>
    </row>
    <row r="10987" spans="1:2" x14ac:dyDescent="0.3">
      <c r="A10987">
        <v>0</v>
      </c>
      <c r="B10987">
        <v>0</v>
      </c>
    </row>
    <row r="10988" spans="1:2" x14ac:dyDescent="0.3">
      <c r="A10988">
        <v>0</v>
      </c>
      <c r="B10988">
        <v>0</v>
      </c>
    </row>
    <row r="10989" spans="1:2" x14ac:dyDescent="0.3">
      <c r="A10989">
        <v>0</v>
      </c>
      <c r="B10989">
        <v>0</v>
      </c>
    </row>
    <row r="10990" spans="1:2" x14ac:dyDescent="0.3">
      <c r="A10990">
        <v>0</v>
      </c>
      <c r="B10990">
        <v>0</v>
      </c>
    </row>
    <row r="10991" spans="1:2" x14ac:dyDescent="0.3">
      <c r="A10991">
        <v>0</v>
      </c>
      <c r="B10991">
        <v>0</v>
      </c>
    </row>
    <row r="10992" spans="1:2" x14ac:dyDescent="0.3">
      <c r="A10992">
        <v>0</v>
      </c>
      <c r="B10992">
        <v>0</v>
      </c>
    </row>
    <row r="10993" spans="1:2" x14ac:dyDescent="0.3">
      <c r="A10993">
        <v>0</v>
      </c>
      <c r="B10993">
        <v>0</v>
      </c>
    </row>
    <row r="10994" spans="1:2" x14ac:dyDescent="0.3">
      <c r="A10994">
        <v>0</v>
      </c>
      <c r="B10994">
        <v>0</v>
      </c>
    </row>
    <row r="10995" spans="1:2" x14ac:dyDescent="0.3">
      <c r="A10995">
        <v>0</v>
      </c>
      <c r="B10995">
        <v>0</v>
      </c>
    </row>
    <row r="10996" spans="1:2" x14ac:dyDescent="0.3">
      <c r="A10996">
        <v>0</v>
      </c>
      <c r="B10996">
        <v>0</v>
      </c>
    </row>
    <row r="10997" spans="1:2" x14ac:dyDescent="0.3">
      <c r="A10997">
        <v>0</v>
      </c>
      <c r="B10997">
        <v>0</v>
      </c>
    </row>
    <row r="10998" spans="1:2" x14ac:dyDescent="0.3">
      <c r="A10998">
        <v>0</v>
      </c>
      <c r="B10998">
        <v>0</v>
      </c>
    </row>
    <row r="10999" spans="1:2" x14ac:dyDescent="0.3">
      <c r="A10999">
        <v>0</v>
      </c>
      <c r="B10999">
        <v>0</v>
      </c>
    </row>
    <row r="11000" spans="1:2" x14ac:dyDescent="0.3">
      <c r="A11000">
        <v>0</v>
      </c>
      <c r="B11000">
        <v>0</v>
      </c>
    </row>
    <row r="11001" spans="1:2" x14ac:dyDescent="0.3">
      <c r="A11001">
        <v>0</v>
      </c>
      <c r="B11001">
        <v>0</v>
      </c>
    </row>
    <row r="11002" spans="1:2" x14ac:dyDescent="0.3">
      <c r="A11002">
        <v>0</v>
      </c>
      <c r="B11002">
        <v>0</v>
      </c>
    </row>
    <row r="11003" spans="1:2" x14ac:dyDescent="0.3">
      <c r="A11003">
        <v>0</v>
      </c>
      <c r="B11003">
        <v>0</v>
      </c>
    </row>
    <row r="11004" spans="1:2" x14ac:dyDescent="0.3">
      <c r="A11004">
        <v>0</v>
      </c>
      <c r="B11004">
        <v>0</v>
      </c>
    </row>
    <row r="11005" spans="1:2" x14ac:dyDescent="0.3">
      <c r="A11005">
        <v>0</v>
      </c>
      <c r="B11005">
        <v>0</v>
      </c>
    </row>
    <row r="11006" spans="1:2" x14ac:dyDescent="0.3">
      <c r="A11006">
        <v>0</v>
      </c>
      <c r="B11006">
        <v>0</v>
      </c>
    </row>
    <row r="11007" spans="1:2" x14ac:dyDescent="0.3">
      <c r="A11007">
        <v>0</v>
      </c>
      <c r="B11007">
        <v>0</v>
      </c>
    </row>
    <row r="11008" spans="1:2" x14ac:dyDescent="0.3">
      <c r="A11008">
        <v>0</v>
      </c>
      <c r="B11008">
        <v>0</v>
      </c>
    </row>
    <row r="11009" spans="1:2" x14ac:dyDescent="0.3">
      <c r="A11009">
        <v>0</v>
      </c>
      <c r="B11009">
        <v>0</v>
      </c>
    </row>
    <row r="11010" spans="1:2" x14ac:dyDescent="0.3">
      <c r="A11010">
        <v>0</v>
      </c>
      <c r="B11010">
        <v>0</v>
      </c>
    </row>
    <row r="11011" spans="1:2" x14ac:dyDescent="0.3">
      <c r="A11011">
        <v>0</v>
      </c>
      <c r="B11011">
        <v>0</v>
      </c>
    </row>
    <row r="11012" spans="1:2" x14ac:dyDescent="0.3">
      <c r="A11012">
        <v>0</v>
      </c>
      <c r="B11012">
        <v>0</v>
      </c>
    </row>
    <row r="11013" spans="1:2" x14ac:dyDescent="0.3">
      <c r="A11013">
        <v>0</v>
      </c>
      <c r="B11013">
        <v>0</v>
      </c>
    </row>
    <row r="11014" spans="1:2" x14ac:dyDescent="0.3">
      <c r="A11014">
        <v>0</v>
      </c>
      <c r="B11014">
        <v>0</v>
      </c>
    </row>
    <row r="11015" spans="1:2" x14ac:dyDescent="0.3">
      <c r="A11015">
        <v>0</v>
      </c>
      <c r="B11015">
        <v>0</v>
      </c>
    </row>
    <row r="11016" spans="1:2" x14ac:dyDescent="0.3">
      <c r="A11016">
        <v>0</v>
      </c>
      <c r="B11016">
        <v>0</v>
      </c>
    </row>
    <row r="11017" spans="1:2" x14ac:dyDescent="0.3">
      <c r="A11017">
        <v>0</v>
      </c>
      <c r="B11017">
        <v>0</v>
      </c>
    </row>
    <row r="11018" spans="1:2" x14ac:dyDescent="0.3">
      <c r="A11018">
        <v>0</v>
      </c>
      <c r="B11018">
        <v>0</v>
      </c>
    </row>
    <row r="11019" spans="1:2" x14ac:dyDescent="0.3">
      <c r="A11019">
        <v>0</v>
      </c>
      <c r="B11019">
        <v>0</v>
      </c>
    </row>
    <row r="11020" spans="1:2" x14ac:dyDescent="0.3">
      <c r="A11020">
        <v>0</v>
      </c>
      <c r="B11020">
        <v>0</v>
      </c>
    </row>
    <row r="11021" spans="1:2" x14ac:dyDescent="0.3">
      <c r="A11021">
        <v>0</v>
      </c>
      <c r="B11021">
        <v>0</v>
      </c>
    </row>
    <row r="11022" spans="1:2" x14ac:dyDescent="0.3">
      <c r="A11022">
        <v>0</v>
      </c>
      <c r="B11022">
        <v>0</v>
      </c>
    </row>
    <row r="11023" spans="1:2" x14ac:dyDescent="0.3">
      <c r="A11023">
        <v>0</v>
      </c>
      <c r="B11023">
        <v>0</v>
      </c>
    </row>
    <row r="11024" spans="1:2" x14ac:dyDescent="0.3">
      <c r="A11024">
        <v>0</v>
      </c>
      <c r="B11024">
        <v>0</v>
      </c>
    </row>
    <row r="11025" spans="1:2" x14ac:dyDescent="0.3">
      <c r="A11025">
        <v>0</v>
      </c>
      <c r="B11025">
        <v>0</v>
      </c>
    </row>
    <row r="11026" spans="1:2" x14ac:dyDescent="0.3">
      <c r="A11026">
        <v>0</v>
      </c>
      <c r="B11026">
        <v>0</v>
      </c>
    </row>
    <row r="11027" spans="1:2" x14ac:dyDescent="0.3">
      <c r="A11027">
        <v>0</v>
      </c>
      <c r="B11027">
        <v>0</v>
      </c>
    </row>
    <row r="11028" spans="1:2" x14ac:dyDescent="0.3">
      <c r="A11028">
        <v>0</v>
      </c>
      <c r="B11028">
        <v>0</v>
      </c>
    </row>
    <row r="11029" spans="1:2" x14ac:dyDescent="0.3">
      <c r="A11029">
        <v>0</v>
      </c>
      <c r="B11029">
        <v>0</v>
      </c>
    </row>
    <row r="11030" spans="1:2" x14ac:dyDescent="0.3">
      <c r="A11030">
        <v>0</v>
      </c>
      <c r="B11030">
        <v>0</v>
      </c>
    </row>
    <row r="11031" spans="1:2" x14ac:dyDescent="0.3">
      <c r="A11031">
        <v>0</v>
      </c>
      <c r="B11031">
        <v>0</v>
      </c>
    </row>
    <row r="11032" spans="1:2" x14ac:dyDescent="0.3">
      <c r="A11032">
        <v>0</v>
      </c>
      <c r="B11032">
        <v>0</v>
      </c>
    </row>
    <row r="11033" spans="1:2" x14ac:dyDescent="0.3">
      <c r="A11033">
        <v>0</v>
      </c>
      <c r="B11033">
        <v>0</v>
      </c>
    </row>
    <row r="11034" spans="1:2" x14ac:dyDescent="0.3">
      <c r="A11034">
        <v>0</v>
      </c>
      <c r="B11034">
        <v>0</v>
      </c>
    </row>
    <row r="11035" spans="1:2" x14ac:dyDescent="0.3">
      <c r="A11035">
        <v>0</v>
      </c>
      <c r="B11035">
        <v>0</v>
      </c>
    </row>
    <row r="11036" spans="1:2" x14ac:dyDescent="0.3">
      <c r="A11036">
        <v>0</v>
      </c>
      <c r="B11036">
        <v>0</v>
      </c>
    </row>
    <row r="11037" spans="1:2" x14ac:dyDescent="0.3">
      <c r="A11037">
        <v>0</v>
      </c>
      <c r="B11037">
        <v>0</v>
      </c>
    </row>
    <row r="11038" spans="1:2" x14ac:dyDescent="0.3">
      <c r="A11038">
        <v>0</v>
      </c>
      <c r="B11038">
        <v>0</v>
      </c>
    </row>
    <row r="11039" spans="1:2" x14ac:dyDescent="0.3">
      <c r="A11039">
        <v>0</v>
      </c>
      <c r="B11039">
        <v>0</v>
      </c>
    </row>
    <row r="11040" spans="1:2" x14ac:dyDescent="0.3">
      <c r="A11040">
        <v>0</v>
      </c>
      <c r="B11040">
        <v>0</v>
      </c>
    </row>
    <row r="11041" spans="1:2" x14ac:dyDescent="0.3">
      <c r="A11041">
        <v>0</v>
      </c>
      <c r="B11041">
        <v>0</v>
      </c>
    </row>
    <row r="11042" spans="1:2" x14ac:dyDescent="0.3">
      <c r="A11042">
        <v>0</v>
      </c>
      <c r="B11042">
        <v>0</v>
      </c>
    </row>
    <row r="11043" spans="1:2" x14ac:dyDescent="0.3">
      <c r="A11043">
        <v>0</v>
      </c>
      <c r="B11043">
        <v>0</v>
      </c>
    </row>
    <row r="11044" spans="1:2" x14ac:dyDescent="0.3">
      <c r="A11044">
        <v>0</v>
      </c>
      <c r="B11044">
        <v>0</v>
      </c>
    </row>
    <row r="11045" spans="1:2" x14ac:dyDescent="0.3">
      <c r="A11045">
        <v>0</v>
      </c>
      <c r="B11045">
        <v>0</v>
      </c>
    </row>
    <row r="11046" spans="1:2" x14ac:dyDescent="0.3">
      <c r="A11046">
        <v>0</v>
      </c>
      <c r="B11046">
        <v>0</v>
      </c>
    </row>
    <row r="11047" spans="1:2" x14ac:dyDescent="0.3">
      <c r="A11047">
        <v>0</v>
      </c>
      <c r="B11047">
        <v>0</v>
      </c>
    </row>
    <row r="11048" spans="1:2" x14ac:dyDescent="0.3">
      <c r="A11048">
        <v>0</v>
      </c>
      <c r="B11048">
        <v>0</v>
      </c>
    </row>
    <row r="11049" spans="1:2" x14ac:dyDescent="0.3">
      <c r="A11049">
        <v>0</v>
      </c>
      <c r="B11049">
        <v>0</v>
      </c>
    </row>
    <row r="11050" spans="1:2" x14ac:dyDescent="0.3">
      <c r="A11050">
        <v>0</v>
      </c>
      <c r="B11050">
        <v>0</v>
      </c>
    </row>
    <row r="11051" spans="1:2" x14ac:dyDescent="0.3">
      <c r="A11051">
        <v>0</v>
      </c>
      <c r="B11051">
        <v>0</v>
      </c>
    </row>
    <row r="11052" spans="1:2" x14ac:dyDescent="0.3">
      <c r="A11052">
        <v>0</v>
      </c>
      <c r="B11052">
        <v>0</v>
      </c>
    </row>
    <row r="11053" spans="1:2" x14ac:dyDescent="0.3">
      <c r="A11053">
        <v>0</v>
      </c>
      <c r="B11053">
        <v>0</v>
      </c>
    </row>
    <row r="11054" spans="1:2" x14ac:dyDescent="0.3">
      <c r="A11054">
        <v>0</v>
      </c>
      <c r="B11054">
        <v>0</v>
      </c>
    </row>
    <row r="11055" spans="1:2" x14ac:dyDescent="0.3">
      <c r="A11055">
        <v>0</v>
      </c>
      <c r="B11055">
        <v>0</v>
      </c>
    </row>
    <row r="11056" spans="1:2" x14ac:dyDescent="0.3">
      <c r="A11056">
        <v>0</v>
      </c>
      <c r="B11056">
        <v>0</v>
      </c>
    </row>
    <row r="11057" spans="1:2" x14ac:dyDescent="0.3">
      <c r="A11057">
        <v>0</v>
      </c>
      <c r="B11057">
        <v>0</v>
      </c>
    </row>
    <row r="11058" spans="1:2" x14ac:dyDescent="0.3">
      <c r="A11058">
        <v>0</v>
      </c>
      <c r="B11058">
        <v>0</v>
      </c>
    </row>
    <row r="11059" spans="1:2" x14ac:dyDescent="0.3">
      <c r="A11059">
        <v>0</v>
      </c>
      <c r="B11059">
        <v>0</v>
      </c>
    </row>
    <row r="11060" spans="1:2" x14ac:dyDescent="0.3">
      <c r="A11060">
        <v>0</v>
      </c>
      <c r="B11060">
        <v>0</v>
      </c>
    </row>
    <row r="11061" spans="1:2" x14ac:dyDescent="0.3">
      <c r="A11061">
        <v>0</v>
      </c>
      <c r="B11061">
        <v>0</v>
      </c>
    </row>
    <row r="11062" spans="1:2" x14ac:dyDescent="0.3">
      <c r="A11062">
        <v>0</v>
      </c>
      <c r="B11062">
        <v>0</v>
      </c>
    </row>
    <row r="11063" spans="1:2" x14ac:dyDescent="0.3">
      <c r="A11063">
        <v>0</v>
      </c>
      <c r="B11063">
        <v>0</v>
      </c>
    </row>
    <row r="11064" spans="1:2" x14ac:dyDescent="0.3">
      <c r="A11064">
        <v>0</v>
      </c>
      <c r="B11064">
        <v>0</v>
      </c>
    </row>
    <row r="11065" spans="1:2" x14ac:dyDescent="0.3">
      <c r="A11065">
        <v>0</v>
      </c>
      <c r="B11065">
        <v>0</v>
      </c>
    </row>
    <row r="11066" spans="1:2" x14ac:dyDescent="0.3">
      <c r="A11066">
        <v>0</v>
      </c>
      <c r="B11066">
        <v>0</v>
      </c>
    </row>
    <row r="11067" spans="1:2" x14ac:dyDescent="0.3">
      <c r="A11067">
        <v>0</v>
      </c>
      <c r="B11067">
        <v>0</v>
      </c>
    </row>
    <row r="11068" spans="1:2" x14ac:dyDescent="0.3">
      <c r="A11068">
        <v>0</v>
      </c>
      <c r="B11068">
        <v>0</v>
      </c>
    </row>
    <row r="11069" spans="1:2" x14ac:dyDescent="0.3">
      <c r="A11069">
        <v>0</v>
      </c>
      <c r="B11069">
        <v>0</v>
      </c>
    </row>
    <row r="11070" spans="1:2" x14ac:dyDescent="0.3">
      <c r="A11070">
        <v>0</v>
      </c>
      <c r="B11070">
        <v>0</v>
      </c>
    </row>
    <row r="11071" spans="1:2" x14ac:dyDescent="0.3">
      <c r="A11071">
        <v>0</v>
      </c>
      <c r="B11071">
        <v>0</v>
      </c>
    </row>
    <row r="11072" spans="1:2" x14ac:dyDescent="0.3">
      <c r="A11072">
        <v>0</v>
      </c>
      <c r="B11072">
        <v>0</v>
      </c>
    </row>
    <row r="11073" spans="1:2" x14ac:dyDescent="0.3">
      <c r="A11073">
        <v>0</v>
      </c>
      <c r="B11073">
        <v>0</v>
      </c>
    </row>
    <row r="11074" spans="1:2" x14ac:dyDescent="0.3">
      <c r="A11074">
        <v>0</v>
      </c>
      <c r="B11074">
        <v>0</v>
      </c>
    </row>
    <row r="11075" spans="1:2" x14ac:dyDescent="0.3">
      <c r="A11075">
        <v>0</v>
      </c>
      <c r="B11075">
        <v>0</v>
      </c>
    </row>
    <row r="11076" spans="1:2" x14ac:dyDescent="0.3">
      <c r="A11076">
        <v>0</v>
      </c>
      <c r="B11076">
        <v>0</v>
      </c>
    </row>
    <row r="11077" spans="1:2" x14ac:dyDescent="0.3">
      <c r="A11077">
        <v>0</v>
      </c>
      <c r="B11077">
        <v>0</v>
      </c>
    </row>
    <row r="11078" spans="1:2" x14ac:dyDescent="0.3">
      <c r="A11078">
        <v>0</v>
      </c>
      <c r="B11078">
        <v>0</v>
      </c>
    </row>
    <row r="11079" spans="1:2" x14ac:dyDescent="0.3">
      <c r="A11079">
        <v>0</v>
      </c>
      <c r="B11079">
        <v>0</v>
      </c>
    </row>
    <row r="11080" spans="1:2" x14ac:dyDescent="0.3">
      <c r="A11080">
        <v>0</v>
      </c>
      <c r="B11080">
        <v>0</v>
      </c>
    </row>
    <row r="11081" spans="1:2" x14ac:dyDescent="0.3">
      <c r="A11081">
        <v>0</v>
      </c>
      <c r="B11081">
        <v>0</v>
      </c>
    </row>
    <row r="11082" spans="1:2" x14ac:dyDescent="0.3">
      <c r="A11082">
        <v>0</v>
      </c>
      <c r="B11082">
        <v>0</v>
      </c>
    </row>
    <row r="11083" spans="1:2" x14ac:dyDescent="0.3">
      <c r="A11083">
        <v>0</v>
      </c>
      <c r="B11083">
        <v>0</v>
      </c>
    </row>
    <row r="11084" spans="1:2" x14ac:dyDescent="0.3">
      <c r="A11084">
        <v>0</v>
      </c>
      <c r="B11084">
        <v>0</v>
      </c>
    </row>
    <row r="11085" spans="1:2" x14ac:dyDescent="0.3">
      <c r="A11085">
        <v>0</v>
      </c>
      <c r="B11085">
        <v>0</v>
      </c>
    </row>
    <row r="11086" spans="1:2" x14ac:dyDescent="0.3">
      <c r="A11086">
        <v>0</v>
      </c>
      <c r="B11086">
        <v>0</v>
      </c>
    </row>
    <row r="11087" spans="1:2" x14ac:dyDescent="0.3">
      <c r="A11087">
        <v>0</v>
      </c>
      <c r="B11087">
        <v>0</v>
      </c>
    </row>
    <row r="11088" spans="1:2" x14ac:dyDescent="0.3">
      <c r="A11088">
        <v>0</v>
      </c>
      <c r="B11088">
        <v>0</v>
      </c>
    </row>
    <row r="11089" spans="1:2" x14ac:dyDescent="0.3">
      <c r="A11089">
        <v>0</v>
      </c>
      <c r="B11089">
        <v>0</v>
      </c>
    </row>
    <row r="11090" spans="1:2" x14ac:dyDescent="0.3">
      <c r="A11090">
        <v>0</v>
      </c>
      <c r="B11090">
        <v>0</v>
      </c>
    </row>
    <row r="11091" spans="1:2" x14ac:dyDescent="0.3">
      <c r="A11091">
        <v>0</v>
      </c>
      <c r="B11091">
        <v>0</v>
      </c>
    </row>
    <row r="11092" spans="1:2" x14ac:dyDescent="0.3">
      <c r="A11092">
        <v>0</v>
      </c>
      <c r="B11092">
        <v>0</v>
      </c>
    </row>
    <row r="11093" spans="1:2" x14ac:dyDescent="0.3">
      <c r="A11093">
        <v>0</v>
      </c>
      <c r="B11093">
        <v>0</v>
      </c>
    </row>
    <row r="11094" spans="1:2" x14ac:dyDescent="0.3">
      <c r="A11094">
        <v>0</v>
      </c>
      <c r="B11094">
        <v>0</v>
      </c>
    </row>
    <row r="11095" spans="1:2" x14ac:dyDescent="0.3">
      <c r="A11095">
        <v>0</v>
      </c>
      <c r="B11095">
        <v>0</v>
      </c>
    </row>
    <row r="11096" spans="1:2" x14ac:dyDescent="0.3">
      <c r="A11096">
        <v>0</v>
      </c>
      <c r="B11096">
        <v>0</v>
      </c>
    </row>
    <row r="11097" spans="1:2" x14ac:dyDescent="0.3">
      <c r="A11097">
        <v>0</v>
      </c>
      <c r="B11097">
        <v>0</v>
      </c>
    </row>
    <row r="11098" spans="1:2" x14ac:dyDescent="0.3">
      <c r="A11098">
        <v>0</v>
      </c>
      <c r="B11098">
        <v>0</v>
      </c>
    </row>
    <row r="11099" spans="1:2" x14ac:dyDescent="0.3">
      <c r="A11099">
        <v>0</v>
      </c>
      <c r="B11099">
        <v>0</v>
      </c>
    </row>
    <row r="11100" spans="1:2" x14ac:dyDescent="0.3">
      <c r="A11100">
        <v>0</v>
      </c>
      <c r="B11100">
        <v>0</v>
      </c>
    </row>
    <row r="11101" spans="1:2" x14ac:dyDescent="0.3">
      <c r="A11101">
        <v>0</v>
      </c>
      <c r="B11101">
        <v>0</v>
      </c>
    </row>
    <row r="11102" spans="1:2" x14ac:dyDescent="0.3">
      <c r="A11102">
        <v>0</v>
      </c>
      <c r="B11102">
        <v>0</v>
      </c>
    </row>
    <row r="11103" spans="1:2" x14ac:dyDescent="0.3">
      <c r="A11103">
        <v>0</v>
      </c>
      <c r="B11103">
        <v>0</v>
      </c>
    </row>
    <row r="11104" spans="1:2" x14ac:dyDescent="0.3">
      <c r="A11104">
        <v>0</v>
      </c>
      <c r="B11104">
        <v>0</v>
      </c>
    </row>
    <row r="11105" spans="1:2" x14ac:dyDescent="0.3">
      <c r="A11105">
        <v>0</v>
      </c>
      <c r="B11105">
        <v>0</v>
      </c>
    </row>
    <row r="11106" spans="1:2" x14ac:dyDescent="0.3">
      <c r="A11106">
        <v>0</v>
      </c>
      <c r="B11106">
        <v>0</v>
      </c>
    </row>
    <row r="11107" spans="1:2" x14ac:dyDescent="0.3">
      <c r="A11107">
        <v>0</v>
      </c>
      <c r="B11107">
        <v>0</v>
      </c>
    </row>
    <row r="11108" spans="1:2" x14ac:dyDescent="0.3">
      <c r="A11108">
        <v>0</v>
      </c>
      <c r="B11108">
        <v>0</v>
      </c>
    </row>
    <row r="11109" spans="1:2" x14ac:dyDescent="0.3">
      <c r="A11109">
        <v>0</v>
      </c>
      <c r="B11109">
        <v>0</v>
      </c>
    </row>
    <row r="11110" spans="1:2" x14ac:dyDescent="0.3">
      <c r="A11110">
        <v>0</v>
      </c>
      <c r="B11110">
        <v>0</v>
      </c>
    </row>
    <row r="11111" spans="1:2" x14ac:dyDescent="0.3">
      <c r="A11111">
        <v>0</v>
      </c>
      <c r="B11111">
        <v>0</v>
      </c>
    </row>
    <row r="11112" spans="1:2" x14ac:dyDescent="0.3">
      <c r="A11112">
        <v>0</v>
      </c>
      <c r="B11112">
        <v>0</v>
      </c>
    </row>
    <row r="11113" spans="1:2" x14ac:dyDescent="0.3">
      <c r="A11113">
        <v>0</v>
      </c>
      <c r="B11113">
        <v>0</v>
      </c>
    </row>
    <row r="11114" spans="1:2" x14ac:dyDescent="0.3">
      <c r="A11114">
        <v>0</v>
      </c>
      <c r="B11114">
        <v>0</v>
      </c>
    </row>
    <row r="11115" spans="1:2" x14ac:dyDescent="0.3">
      <c r="A11115">
        <v>0</v>
      </c>
      <c r="B11115">
        <v>0</v>
      </c>
    </row>
    <row r="11116" spans="1:2" x14ac:dyDescent="0.3">
      <c r="A11116">
        <v>0</v>
      </c>
      <c r="B11116">
        <v>0</v>
      </c>
    </row>
    <row r="11117" spans="1:2" x14ac:dyDescent="0.3">
      <c r="A11117">
        <v>0</v>
      </c>
      <c r="B11117">
        <v>0</v>
      </c>
    </row>
    <row r="11118" spans="1:2" x14ac:dyDescent="0.3">
      <c r="A11118">
        <v>0</v>
      </c>
      <c r="B11118">
        <v>0</v>
      </c>
    </row>
    <row r="11119" spans="1:2" x14ac:dyDescent="0.3">
      <c r="A11119">
        <v>0</v>
      </c>
      <c r="B11119">
        <v>0</v>
      </c>
    </row>
    <row r="11120" spans="1:2" x14ac:dyDescent="0.3">
      <c r="A11120">
        <v>0</v>
      </c>
      <c r="B11120">
        <v>0</v>
      </c>
    </row>
    <row r="11121" spans="1:2" x14ac:dyDescent="0.3">
      <c r="A11121">
        <v>0</v>
      </c>
      <c r="B11121">
        <v>0</v>
      </c>
    </row>
    <row r="11122" spans="1:2" x14ac:dyDescent="0.3">
      <c r="A11122">
        <v>0</v>
      </c>
      <c r="B11122">
        <v>0</v>
      </c>
    </row>
    <row r="11123" spans="1:2" x14ac:dyDescent="0.3">
      <c r="A11123">
        <v>0</v>
      </c>
      <c r="B11123">
        <v>0</v>
      </c>
    </row>
    <row r="11124" spans="1:2" x14ac:dyDescent="0.3">
      <c r="A11124">
        <v>0</v>
      </c>
      <c r="B11124">
        <v>0</v>
      </c>
    </row>
    <row r="11125" spans="1:2" x14ac:dyDescent="0.3">
      <c r="A11125">
        <v>0</v>
      </c>
      <c r="B11125">
        <v>0</v>
      </c>
    </row>
    <row r="11126" spans="1:2" x14ac:dyDescent="0.3">
      <c r="A11126">
        <v>0</v>
      </c>
      <c r="B11126">
        <v>0</v>
      </c>
    </row>
    <row r="11127" spans="1:2" x14ac:dyDescent="0.3">
      <c r="A11127">
        <v>0</v>
      </c>
      <c r="B11127">
        <v>0</v>
      </c>
    </row>
    <row r="11128" spans="1:2" x14ac:dyDescent="0.3">
      <c r="A11128">
        <v>0</v>
      </c>
      <c r="B11128">
        <v>0</v>
      </c>
    </row>
    <row r="11129" spans="1:2" x14ac:dyDescent="0.3">
      <c r="A11129">
        <v>0</v>
      </c>
      <c r="B11129">
        <v>0</v>
      </c>
    </row>
    <row r="11130" spans="1:2" x14ac:dyDescent="0.3">
      <c r="A11130">
        <v>0</v>
      </c>
      <c r="B11130">
        <v>0</v>
      </c>
    </row>
    <row r="11131" spans="1:2" x14ac:dyDescent="0.3">
      <c r="A11131">
        <v>0</v>
      </c>
      <c r="B11131">
        <v>0</v>
      </c>
    </row>
    <row r="11132" spans="1:2" x14ac:dyDescent="0.3">
      <c r="A11132">
        <v>0</v>
      </c>
      <c r="B11132">
        <v>0</v>
      </c>
    </row>
    <row r="11133" spans="1:2" x14ac:dyDescent="0.3">
      <c r="A11133">
        <v>0</v>
      </c>
      <c r="B11133">
        <v>0</v>
      </c>
    </row>
    <row r="11134" spans="1:2" x14ac:dyDescent="0.3">
      <c r="A11134">
        <v>0</v>
      </c>
      <c r="B11134">
        <v>0</v>
      </c>
    </row>
    <row r="11135" spans="1:2" x14ac:dyDescent="0.3">
      <c r="A11135">
        <v>0</v>
      </c>
      <c r="B11135">
        <v>0</v>
      </c>
    </row>
    <row r="11136" spans="1:2" x14ac:dyDescent="0.3">
      <c r="A11136">
        <v>0</v>
      </c>
      <c r="B11136">
        <v>0</v>
      </c>
    </row>
    <row r="11137" spans="1:2" x14ac:dyDescent="0.3">
      <c r="A11137">
        <v>0</v>
      </c>
      <c r="B11137">
        <v>0</v>
      </c>
    </row>
    <row r="11138" spans="1:2" x14ac:dyDescent="0.3">
      <c r="A11138">
        <v>0</v>
      </c>
      <c r="B11138">
        <v>0</v>
      </c>
    </row>
    <row r="11139" spans="1:2" x14ac:dyDescent="0.3">
      <c r="A11139">
        <v>0</v>
      </c>
      <c r="B11139">
        <v>0</v>
      </c>
    </row>
    <row r="11140" spans="1:2" x14ac:dyDescent="0.3">
      <c r="A11140">
        <v>0</v>
      </c>
      <c r="B11140">
        <v>0</v>
      </c>
    </row>
    <row r="11141" spans="1:2" x14ac:dyDescent="0.3">
      <c r="A11141">
        <v>0</v>
      </c>
      <c r="B11141">
        <v>0</v>
      </c>
    </row>
    <row r="11142" spans="1:2" x14ac:dyDescent="0.3">
      <c r="A11142">
        <v>0</v>
      </c>
      <c r="B11142">
        <v>0</v>
      </c>
    </row>
    <row r="11143" spans="1:2" x14ac:dyDescent="0.3">
      <c r="A11143">
        <v>0</v>
      </c>
      <c r="B11143">
        <v>0</v>
      </c>
    </row>
    <row r="11144" spans="1:2" x14ac:dyDescent="0.3">
      <c r="A11144">
        <v>0</v>
      </c>
      <c r="B11144">
        <v>0</v>
      </c>
    </row>
    <row r="11145" spans="1:2" x14ac:dyDescent="0.3">
      <c r="A11145">
        <v>0</v>
      </c>
      <c r="B11145">
        <v>0</v>
      </c>
    </row>
    <row r="11146" spans="1:2" x14ac:dyDescent="0.3">
      <c r="A11146">
        <v>0</v>
      </c>
      <c r="B11146">
        <v>0</v>
      </c>
    </row>
    <row r="11147" spans="1:2" x14ac:dyDescent="0.3">
      <c r="A11147">
        <v>0</v>
      </c>
      <c r="B11147">
        <v>0</v>
      </c>
    </row>
    <row r="11148" spans="1:2" x14ac:dyDescent="0.3">
      <c r="A11148">
        <v>0</v>
      </c>
      <c r="B11148">
        <v>0</v>
      </c>
    </row>
    <row r="11149" spans="1:2" x14ac:dyDescent="0.3">
      <c r="A11149">
        <v>0</v>
      </c>
      <c r="B11149">
        <v>0</v>
      </c>
    </row>
    <row r="11150" spans="1:2" x14ac:dyDescent="0.3">
      <c r="A11150">
        <v>0</v>
      </c>
      <c r="B11150">
        <v>0</v>
      </c>
    </row>
    <row r="11151" spans="1:2" x14ac:dyDescent="0.3">
      <c r="A11151">
        <v>0</v>
      </c>
      <c r="B11151">
        <v>0</v>
      </c>
    </row>
    <row r="11152" spans="1:2" x14ac:dyDescent="0.3">
      <c r="A11152">
        <v>0</v>
      </c>
      <c r="B11152">
        <v>0</v>
      </c>
    </row>
    <row r="11153" spans="1:2" x14ac:dyDescent="0.3">
      <c r="A11153">
        <v>0</v>
      </c>
      <c r="B11153">
        <v>0</v>
      </c>
    </row>
    <row r="11154" spans="1:2" x14ac:dyDescent="0.3">
      <c r="A11154">
        <v>0</v>
      </c>
      <c r="B11154">
        <v>0</v>
      </c>
    </row>
    <row r="11155" spans="1:2" x14ac:dyDescent="0.3">
      <c r="A11155">
        <v>0</v>
      </c>
      <c r="B11155">
        <v>0</v>
      </c>
    </row>
    <row r="11156" spans="1:2" x14ac:dyDescent="0.3">
      <c r="A11156">
        <v>0</v>
      </c>
      <c r="B11156">
        <v>0</v>
      </c>
    </row>
    <row r="11157" spans="1:2" x14ac:dyDescent="0.3">
      <c r="A11157">
        <v>0</v>
      </c>
      <c r="B11157">
        <v>0</v>
      </c>
    </row>
    <row r="11158" spans="1:2" x14ac:dyDescent="0.3">
      <c r="A11158">
        <v>0</v>
      </c>
      <c r="B11158">
        <v>0</v>
      </c>
    </row>
    <row r="11159" spans="1:2" x14ac:dyDescent="0.3">
      <c r="A11159">
        <v>0</v>
      </c>
      <c r="B11159">
        <v>0</v>
      </c>
    </row>
    <row r="11160" spans="1:2" x14ac:dyDescent="0.3">
      <c r="A11160">
        <v>0</v>
      </c>
      <c r="B11160">
        <v>0</v>
      </c>
    </row>
    <row r="11161" spans="1:2" x14ac:dyDescent="0.3">
      <c r="A11161">
        <v>0</v>
      </c>
      <c r="B11161">
        <v>0</v>
      </c>
    </row>
    <row r="11162" spans="1:2" x14ac:dyDescent="0.3">
      <c r="A11162">
        <v>0</v>
      </c>
      <c r="B11162">
        <v>0</v>
      </c>
    </row>
    <row r="11163" spans="1:2" x14ac:dyDescent="0.3">
      <c r="A11163">
        <v>0</v>
      </c>
      <c r="B11163">
        <v>0</v>
      </c>
    </row>
    <row r="11164" spans="1:2" x14ac:dyDescent="0.3">
      <c r="A11164">
        <v>0</v>
      </c>
      <c r="B11164">
        <v>0</v>
      </c>
    </row>
    <row r="11165" spans="1:2" x14ac:dyDescent="0.3">
      <c r="A11165">
        <v>0</v>
      </c>
      <c r="B11165">
        <v>0</v>
      </c>
    </row>
    <row r="11166" spans="1:2" x14ac:dyDescent="0.3">
      <c r="A11166">
        <v>0</v>
      </c>
      <c r="B11166">
        <v>0</v>
      </c>
    </row>
    <row r="11167" spans="1:2" x14ac:dyDescent="0.3">
      <c r="A11167">
        <v>0</v>
      </c>
      <c r="B11167">
        <v>0</v>
      </c>
    </row>
    <row r="11168" spans="1:2" x14ac:dyDescent="0.3">
      <c r="A11168">
        <v>0</v>
      </c>
      <c r="B11168">
        <v>0</v>
      </c>
    </row>
    <row r="11169" spans="1:2" x14ac:dyDescent="0.3">
      <c r="A11169">
        <v>0</v>
      </c>
      <c r="B11169">
        <v>0</v>
      </c>
    </row>
    <row r="11170" spans="1:2" x14ac:dyDescent="0.3">
      <c r="A11170">
        <v>0</v>
      </c>
      <c r="B11170">
        <v>0</v>
      </c>
    </row>
    <row r="11171" spans="1:2" x14ac:dyDescent="0.3">
      <c r="A11171">
        <v>0</v>
      </c>
      <c r="B11171">
        <v>0</v>
      </c>
    </row>
    <row r="11172" spans="1:2" x14ac:dyDescent="0.3">
      <c r="A11172">
        <v>0</v>
      </c>
      <c r="B11172">
        <v>0</v>
      </c>
    </row>
    <row r="11173" spans="1:2" x14ac:dyDescent="0.3">
      <c r="A11173">
        <v>0</v>
      </c>
      <c r="B11173">
        <v>0</v>
      </c>
    </row>
    <row r="11174" spans="1:2" x14ac:dyDescent="0.3">
      <c r="A11174">
        <v>0</v>
      </c>
      <c r="B11174">
        <v>0</v>
      </c>
    </row>
    <row r="11175" spans="1:2" x14ac:dyDescent="0.3">
      <c r="A11175">
        <v>0</v>
      </c>
      <c r="B11175">
        <v>0</v>
      </c>
    </row>
    <row r="11176" spans="1:2" x14ac:dyDescent="0.3">
      <c r="A11176">
        <v>0</v>
      </c>
      <c r="B11176">
        <v>0</v>
      </c>
    </row>
    <row r="11177" spans="1:2" x14ac:dyDescent="0.3">
      <c r="A11177">
        <v>0</v>
      </c>
      <c r="B11177">
        <v>0</v>
      </c>
    </row>
    <row r="11178" spans="1:2" x14ac:dyDescent="0.3">
      <c r="A11178">
        <v>0</v>
      </c>
      <c r="B11178">
        <v>0</v>
      </c>
    </row>
    <row r="11179" spans="1:2" x14ac:dyDescent="0.3">
      <c r="A11179">
        <v>0</v>
      </c>
      <c r="B11179">
        <v>0</v>
      </c>
    </row>
    <row r="11180" spans="1:2" x14ac:dyDescent="0.3">
      <c r="A11180">
        <v>0</v>
      </c>
      <c r="B11180">
        <v>0</v>
      </c>
    </row>
    <row r="11181" spans="1:2" x14ac:dyDescent="0.3">
      <c r="A11181">
        <v>0</v>
      </c>
      <c r="B11181">
        <v>0</v>
      </c>
    </row>
    <row r="11182" spans="1:2" x14ac:dyDescent="0.3">
      <c r="A11182">
        <v>0</v>
      </c>
      <c r="B11182">
        <v>0</v>
      </c>
    </row>
    <row r="11183" spans="1:2" x14ac:dyDescent="0.3">
      <c r="A11183">
        <v>0</v>
      </c>
      <c r="B11183">
        <v>0</v>
      </c>
    </row>
    <row r="11184" spans="1:2" x14ac:dyDescent="0.3">
      <c r="A11184">
        <v>0</v>
      </c>
      <c r="B11184">
        <v>0</v>
      </c>
    </row>
    <row r="11185" spans="1:2" x14ac:dyDescent="0.3">
      <c r="A11185">
        <v>0</v>
      </c>
      <c r="B11185">
        <v>0</v>
      </c>
    </row>
    <row r="11186" spans="1:2" x14ac:dyDescent="0.3">
      <c r="A11186">
        <v>0</v>
      </c>
      <c r="B11186">
        <v>0</v>
      </c>
    </row>
    <row r="11187" spans="1:2" x14ac:dyDescent="0.3">
      <c r="A11187">
        <v>0</v>
      </c>
      <c r="B11187">
        <v>0</v>
      </c>
    </row>
    <row r="11188" spans="1:2" x14ac:dyDescent="0.3">
      <c r="A11188">
        <v>0</v>
      </c>
      <c r="B11188">
        <v>0</v>
      </c>
    </row>
    <row r="11189" spans="1:2" x14ac:dyDescent="0.3">
      <c r="A11189">
        <v>0</v>
      </c>
      <c r="B11189">
        <v>0</v>
      </c>
    </row>
    <row r="11190" spans="1:2" x14ac:dyDescent="0.3">
      <c r="A11190">
        <v>0</v>
      </c>
      <c r="B11190">
        <v>0</v>
      </c>
    </row>
    <row r="11191" spans="1:2" x14ac:dyDescent="0.3">
      <c r="A11191">
        <v>0</v>
      </c>
      <c r="B11191">
        <v>0</v>
      </c>
    </row>
    <row r="11192" spans="1:2" x14ac:dyDescent="0.3">
      <c r="A11192">
        <v>0</v>
      </c>
      <c r="B11192">
        <v>0</v>
      </c>
    </row>
    <row r="11193" spans="1:2" x14ac:dyDescent="0.3">
      <c r="A11193">
        <v>0</v>
      </c>
      <c r="B11193">
        <v>0</v>
      </c>
    </row>
    <row r="11194" spans="1:2" x14ac:dyDescent="0.3">
      <c r="A11194">
        <v>0</v>
      </c>
      <c r="B11194">
        <v>0</v>
      </c>
    </row>
    <row r="11195" spans="1:2" x14ac:dyDescent="0.3">
      <c r="A11195">
        <v>0</v>
      </c>
      <c r="B11195">
        <v>0</v>
      </c>
    </row>
    <row r="11196" spans="1:2" x14ac:dyDescent="0.3">
      <c r="A11196">
        <v>0</v>
      </c>
      <c r="B11196">
        <v>0</v>
      </c>
    </row>
    <row r="11197" spans="1:2" x14ac:dyDescent="0.3">
      <c r="A11197">
        <v>0</v>
      </c>
      <c r="B11197">
        <v>0</v>
      </c>
    </row>
    <row r="11198" spans="1:2" x14ac:dyDescent="0.3">
      <c r="A11198">
        <v>0</v>
      </c>
      <c r="B11198">
        <v>0</v>
      </c>
    </row>
    <row r="11199" spans="1:2" x14ac:dyDescent="0.3">
      <c r="A11199">
        <v>0</v>
      </c>
      <c r="B11199">
        <v>0</v>
      </c>
    </row>
    <row r="11200" spans="1:2" x14ac:dyDescent="0.3">
      <c r="A11200">
        <v>0</v>
      </c>
      <c r="B11200">
        <v>0</v>
      </c>
    </row>
    <row r="11201" spans="1:2" x14ac:dyDescent="0.3">
      <c r="A11201">
        <v>0</v>
      </c>
      <c r="B11201">
        <v>0</v>
      </c>
    </row>
    <row r="11202" spans="1:2" x14ac:dyDescent="0.3">
      <c r="A11202">
        <v>0</v>
      </c>
      <c r="B11202">
        <v>0</v>
      </c>
    </row>
    <row r="11203" spans="1:2" x14ac:dyDescent="0.3">
      <c r="A11203">
        <v>0</v>
      </c>
      <c r="B11203">
        <v>0</v>
      </c>
    </row>
    <row r="11204" spans="1:2" x14ac:dyDescent="0.3">
      <c r="A11204">
        <v>0</v>
      </c>
      <c r="B11204">
        <v>0</v>
      </c>
    </row>
    <row r="11205" spans="1:2" x14ac:dyDescent="0.3">
      <c r="A11205">
        <v>0</v>
      </c>
      <c r="B11205">
        <v>0</v>
      </c>
    </row>
    <row r="11206" spans="1:2" x14ac:dyDescent="0.3">
      <c r="A11206">
        <v>0</v>
      </c>
      <c r="B11206">
        <v>0</v>
      </c>
    </row>
    <row r="11207" spans="1:2" x14ac:dyDescent="0.3">
      <c r="A11207">
        <v>0</v>
      </c>
      <c r="B11207">
        <v>0</v>
      </c>
    </row>
    <row r="11208" spans="1:2" x14ac:dyDescent="0.3">
      <c r="A11208">
        <v>0</v>
      </c>
      <c r="B11208">
        <v>0</v>
      </c>
    </row>
    <row r="11209" spans="1:2" x14ac:dyDescent="0.3">
      <c r="A11209">
        <v>0</v>
      </c>
      <c r="B11209">
        <v>0</v>
      </c>
    </row>
    <row r="11210" spans="1:2" x14ac:dyDescent="0.3">
      <c r="A11210">
        <v>0</v>
      </c>
      <c r="B11210">
        <v>0</v>
      </c>
    </row>
    <row r="11211" spans="1:2" x14ac:dyDescent="0.3">
      <c r="A11211">
        <v>0</v>
      </c>
      <c r="B11211">
        <v>0</v>
      </c>
    </row>
    <row r="11212" spans="1:2" x14ac:dyDescent="0.3">
      <c r="A11212">
        <v>0</v>
      </c>
      <c r="B11212">
        <v>0</v>
      </c>
    </row>
    <row r="11213" spans="1:2" x14ac:dyDescent="0.3">
      <c r="A11213">
        <v>0</v>
      </c>
      <c r="B11213">
        <v>0</v>
      </c>
    </row>
    <row r="11214" spans="1:2" x14ac:dyDescent="0.3">
      <c r="A11214">
        <v>0</v>
      </c>
      <c r="B11214">
        <v>0</v>
      </c>
    </row>
    <row r="11215" spans="1:2" x14ac:dyDescent="0.3">
      <c r="A11215">
        <v>0</v>
      </c>
      <c r="B11215">
        <v>0</v>
      </c>
    </row>
    <row r="11216" spans="1:2" x14ac:dyDescent="0.3">
      <c r="A11216">
        <v>0</v>
      </c>
      <c r="B11216">
        <v>0</v>
      </c>
    </row>
    <row r="11217" spans="1:2" x14ac:dyDescent="0.3">
      <c r="A11217">
        <v>0</v>
      </c>
      <c r="B11217">
        <v>0</v>
      </c>
    </row>
    <row r="11218" spans="1:2" x14ac:dyDescent="0.3">
      <c r="A11218">
        <v>0</v>
      </c>
      <c r="B11218">
        <v>0</v>
      </c>
    </row>
    <row r="11219" spans="1:2" x14ac:dyDescent="0.3">
      <c r="A11219">
        <v>0</v>
      </c>
      <c r="B11219">
        <v>0</v>
      </c>
    </row>
    <row r="11220" spans="1:2" x14ac:dyDescent="0.3">
      <c r="A11220">
        <v>0</v>
      </c>
      <c r="B11220">
        <v>0</v>
      </c>
    </row>
    <row r="11221" spans="1:2" x14ac:dyDescent="0.3">
      <c r="A11221">
        <v>0</v>
      </c>
      <c r="B11221">
        <v>0</v>
      </c>
    </row>
    <row r="11222" spans="1:2" x14ac:dyDescent="0.3">
      <c r="A11222">
        <v>0</v>
      </c>
      <c r="B11222">
        <v>0</v>
      </c>
    </row>
    <row r="11223" spans="1:2" x14ac:dyDescent="0.3">
      <c r="A11223">
        <v>0</v>
      </c>
      <c r="B11223">
        <v>0</v>
      </c>
    </row>
    <row r="11224" spans="1:2" x14ac:dyDescent="0.3">
      <c r="A11224">
        <v>0</v>
      </c>
      <c r="B11224">
        <v>0</v>
      </c>
    </row>
    <row r="11225" spans="1:2" x14ac:dyDescent="0.3">
      <c r="A11225">
        <v>0</v>
      </c>
      <c r="B11225">
        <v>0</v>
      </c>
    </row>
    <row r="11226" spans="1:2" x14ac:dyDescent="0.3">
      <c r="A11226">
        <v>0</v>
      </c>
      <c r="B11226">
        <v>0</v>
      </c>
    </row>
    <row r="11227" spans="1:2" x14ac:dyDescent="0.3">
      <c r="A11227">
        <v>0</v>
      </c>
      <c r="B11227">
        <v>0</v>
      </c>
    </row>
    <row r="11228" spans="1:2" x14ac:dyDescent="0.3">
      <c r="A11228">
        <v>0</v>
      </c>
      <c r="B11228">
        <v>0</v>
      </c>
    </row>
    <row r="11229" spans="1:2" x14ac:dyDescent="0.3">
      <c r="A11229">
        <v>0</v>
      </c>
      <c r="B11229">
        <v>0</v>
      </c>
    </row>
    <row r="11230" spans="1:2" x14ac:dyDescent="0.3">
      <c r="A11230">
        <v>0</v>
      </c>
      <c r="B11230">
        <v>0</v>
      </c>
    </row>
    <row r="11231" spans="1:2" x14ac:dyDescent="0.3">
      <c r="A11231">
        <v>0</v>
      </c>
      <c r="B11231">
        <v>0</v>
      </c>
    </row>
    <row r="11232" spans="1:2" x14ac:dyDescent="0.3">
      <c r="A11232">
        <v>0</v>
      </c>
      <c r="B11232">
        <v>0</v>
      </c>
    </row>
    <row r="11233" spans="1:2" x14ac:dyDescent="0.3">
      <c r="A11233">
        <v>0</v>
      </c>
      <c r="B11233">
        <v>0</v>
      </c>
    </row>
    <row r="11234" spans="1:2" x14ac:dyDescent="0.3">
      <c r="A11234">
        <v>0</v>
      </c>
      <c r="B11234">
        <v>0</v>
      </c>
    </row>
    <row r="11235" spans="1:2" x14ac:dyDescent="0.3">
      <c r="A11235">
        <v>0</v>
      </c>
      <c r="B11235">
        <v>0</v>
      </c>
    </row>
    <row r="11236" spans="1:2" x14ac:dyDescent="0.3">
      <c r="A11236">
        <v>0</v>
      </c>
      <c r="B11236">
        <v>0</v>
      </c>
    </row>
    <row r="11237" spans="1:2" x14ac:dyDescent="0.3">
      <c r="A11237">
        <v>0</v>
      </c>
      <c r="B11237">
        <v>0</v>
      </c>
    </row>
    <row r="11238" spans="1:2" x14ac:dyDescent="0.3">
      <c r="A11238">
        <v>0</v>
      </c>
      <c r="B11238">
        <v>0</v>
      </c>
    </row>
    <row r="11239" spans="1:2" x14ac:dyDescent="0.3">
      <c r="A11239">
        <v>0</v>
      </c>
      <c r="B11239">
        <v>0</v>
      </c>
    </row>
    <row r="11240" spans="1:2" x14ac:dyDescent="0.3">
      <c r="A11240">
        <v>0</v>
      </c>
      <c r="B11240">
        <v>0</v>
      </c>
    </row>
    <row r="11241" spans="1:2" x14ac:dyDescent="0.3">
      <c r="A11241">
        <v>0</v>
      </c>
      <c r="B11241">
        <v>0</v>
      </c>
    </row>
    <row r="11242" spans="1:2" x14ac:dyDescent="0.3">
      <c r="A11242">
        <v>0</v>
      </c>
      <c r="B11242">
        <v>0</v>
      </c>
    </row>
    <row r="11243" spans="1:2" x14ac:dyDescent="0.3">
      <c r="A11243">
        <v>0</v>
      </c>
      <c r="B11243">
        <v>0</v>
      </c>
    </row>
    <row r="11244" spans="1:2" x14ac:dyDescent="0.3">
      <c r="A11244">
        <v>0</v>
      </c>
      <c r="B11244">
        <v>0</v>
      </c>
    </row>
    <row r="11245" spans="1:2" x14ac:dyDescent="0.3">
      <c r="A11245">
        <v>0</v>
      </c>
      <c r="B11245">
        <v>0</v>
      </c>
    </row>
    <row r="11246" spans="1:2" x14ac:dyDescent="0.3">
      <c r="A11246">
        <v>0</v>
      </c>
      <c r="B11246">
        <v>0</v>
      </c>
    </row>
    <row r="11247" spans="1:2" x14ac:dyDescent="0.3">
      <c r="A11247">
        <v>0</v>
      </c>
      <c r="B11247">
        <v>0</v>
      </c>
    </row>
    <row r="11248" spans="1:2" x14ac:dyDescent="0.3">
      <c r="A11248">
        <v>0</v>
      </c>
      <c r="B11248">
        <v>0</v>
      </c>
    </row>
    <row r="11249" spans="1:2" x14ac:dyDescent="0.3">
      <c r="A11249">
        <v>0</v>
      </c>
      <c r="B11249">
        <v>0</v>
      </c>
    </row>
    <row r="11250" spans="1:2" x14ac:dyDescent="0.3">
      <c r="A11250">
        <v>0</v>
      </c>
      <c r="B11250">
        <v>0</v>
      </c>
    </row>
    <row r="11251" spans="1:2" x14ac:dyDescent="0.3">
      <c r="A11251">
        <v>0</v>
      </c>
      <c r="B11251">
        <v>0</v>
      </c>
    </row>
    <row r="11252" spans="1:2" x14ac:dyDescent="0.3">
      <c r="A11252">
        <v>0</v>
      </c>
      <c r="B11252">
        <v>0</v>
      </c>
    </row>
    <row r="11253" spans="1:2" x14ac:dyDescent="0.3">
      <c r="A11253">
        <v>0</v>
      </c>
      <c r="B11253">
        <v>0</v>
      </c>
    </row>
    <row r="11254" spans="1:2" x14ac:dyDescent="0.3">
      <c r="A11254">
        <v>0</v>
      </c>
      <c r="B11254">
        <v>0</v>
      </c>
    </row>
    <row r="11255" spans="1:2" x14ac:dyDescent="0.3">
      <c r="A11255">
        <v>0</v>
      </c>
      <c r="B11255">
        <v>0</v>
      </c>
    </row>
    <row r="11256" spans="1:2" x14ac:dyDescent="0.3">
      <c r="A11256">
        <v>0</v>
      </c>
      <c r="B11256">
        <v>0</v>
      </c>
    </row>
    <row r="11257" spans="1:2" x14ac:dyDescent="0.3">
      <c r="A11257">
        <v>0</v>
      </c>
      <c r="B11257">
        <v>0</v>
      </c>
    </row>
    <row r="11258" spans="1:2" x14ac:dyDescent="0.3">
      <c r="A11258">
        <v>0</v>
      </c>
      <c r="B11258">
        <v>0</v>
      </c>
    </row>
    <row r="11259" spans="1:2" x14ac:dyDescent="0.3">
      <c r="A11259">
        <v>0</v>
      </c>
      <c r="B11259">
        <v>0</v>
      </c>
    </row>
    <row r="11260" spans="1:2" x14ac:dyDescent="0.3">
      <c r="A11260">
        <v>0</v>
      </c>
      <c r="B11260">
        <v>0</v>
      </c>
    </row>
    <row r="11261" spans="1:2" x14ac:dyDescent="0.3">
      <c r="A11261">
        <v>0</v>
      </c>
      <c r="B11261">
        <v>0</v>
      </c>
    </row>
    <row r="11262" spans="1:2" x14ac:dyDescent="0.3">
      <c r="A11262">
        <v>0</v>
      </c>
      <c r="B11262">
        <v>0</v>
      </c>
    </row>
    <row r="11263" spans="1:2" x14ac:dyDescent="0.3">
      <c r="A11263">
        <v>0</v>
      </c>
      <c r="B11263">
        <v>0</v>
      </c>
    </row>
    <row r="11264" spans="1:2" x14ac:dyDescent="0.3">
      <c r="A11264">
        <v>0</v>
      </c>
      <c r="B11264">
        <v>0</v>
      </c>
    </row>
    <row r="11265" spans="1:2" x14ac:dyDescent="0.3">
      <c r="A11265">
        <v>0</v>
      </c>
      <c r="B11265">
        <v>0</v>
      </c>
    </row>
    <row r="11266" spans="1:2" x14ac:dyDescent="0.3">
      <c r="A11266">
        <v>0</v>
      </c>
      <c r="B11266">
        <v>0</v>
      </c>
    </row>
    <row r="11267" spans="1:2" x14ac:dyDescent="0.3">
      <c r="A11267">
        <v>0</v>
      </c>
      <c r="B11267">
        <v>0</v>
      </c>
    </row>
    <row r="11268" spans="1:2" x14ac:dyDescent="0.3">
      <c r="A11268">
        <v>0</v>
      </c>
      <c r="B11268">
        <v>0</v>
      </c>
    </row>
    <row r="11269" spans="1:2" x14ac:dyDescent="0.3">
      <c r="A11269">
        <v>0</v>
      </c>
      <c r="B11269">
        <v>0</v>
      </c>
    </row>
    <row r="11270" spans="1:2" x14ac:dyDescent="0.3">
      <c r="A11270">
        <v>0</v>
      </c>
      <c r="B11270">
        <v>0</v>
      </c>
    </row>
    <row r="11271" spans="1:2" x14ac:dyDescent="0.3">
      <c r="A11271">
        <v>0</v>
      </c>
      <c r="B11271">
        <v>0</v>
      </c>
    </row>
    <row r="11272" spans="1:2" x14ac:dyDescent="0.3">
      <c r="A11272">
        <v>0</v>
      </c>
      <c r="B11272">
        <v>0</v>
      </c>
    </row>
    <row r="11273" spans="1:2" x14ac:dyDescent="0.3">
      <c r="A11273">
        <v>0</v>
      </c>
      <c r="B11273">
        <v>0</v>
      </c>
    </row>
    <row r="11274" spans="1:2" x14ac:dyDescent="0.3">
      <c r="A11274">
        <v>0</v>
      </c>
      <c r="B11274">
        <v>0</v>
      </c>
    </row>
    <row r="11275" spans="1:2" x14ac:dyDescent="0.3">
      <c r="A11275">
        <v>0</v>
      </c>
      <c r="B11275">
        <v>0</v>
      </c>
    </row>
    <row r="11276" spans="1:2" x14ac:dyDescent="0.3">
      <c r="A11276">
        <v>0</v>
      </c>
      <c r="B11276">
        <v>0</v>
      </c>
    </row>
    <row r="11277" spans="1:2" x14ac:dyDescent="0.3">
      <c r="A11277">
        <v>0</v>
      </c>
      <c r="B11277">
        <v>0</v>
      </c>
    </row>
    <row r="11278" spans="1:2" x14ac:dyDescent="0.3">
      <c r="A11278">
        <v>0</v>
      </c>
      <c r="B11278">
        <v>0</v>
      </c>
    </row>
    <row r="11279" spans="1:2" x14ac:dyDescent="0.3">
      <c r="A11279">
        <v>0</v>
      </c>
      <c r="B11279">
        <v>0</v>
      </c>
    </row>
    <row r="11280" spans="1:2" x14ac:dyDescent="0.3">
      <c r="A11280">
        <v>0</v>
      </c>
      <c r="B11280">
        <v>0</v>
      </c>
    </row>
    <row r="11281" spans="1:2" x14ac:dyDescent="0.3">
      <c r="A11281">
        <v>0</v>
      </c>
      <c r="B11281">
        <v>0</v>
      </c>
    </row>
    <row r="11282" spans="1:2" x14ac:dyDescent="0.3">
      <c r="A11282">
        <v>0</v>
      </c>
      <c r="B11282">
        <v>0</v>
      </c>
    </row>
    <row r="11283" spans="1:2" x14ac:dyDescent="0.3">
      <c r="A11283">
        <v>0</v>
      </c>
      <c r="B11283">
        <v>0</v>
      </c>
    </row>
    <row r="11284" spans="1:2" x14ac:dyDescent="0.3">
      <c r="A11284">
        <v>0</v>
      </c>
      <c r="B11284">
        <v>0</v>
      </c>
    </row>
    <row r="11285" spans="1:2" x14ac:dyDescent="0.3">
      <c r="A11285">
        <v>0</v>
      </c>
      <c r="B11285">
        <v>0</v>
      </c>
    </row>
    <row r="11286" spans="1:2" x14ac:dyDescent="0.3">
      <c r="A11286">
        <v>0</v>
      </c>
      <c r="B11286">
        <v>0</v>
      </c>
    </row>
    <row r="11287" spans="1:2" x14ac:dyDescent="0.3">
      <c r="A11287">
        <v>0</v>
      </c>
      <c r="B11287">
        <v>0</v>
      </c>
    </row>
    <row r="11288" spans="1:2" x14ac:dyDescent="0.3">
      <c r="A11288">
        <v>0</v>
      </c>
      <c r="B11288">
        <v>0</v>
      </c>
    </row>
    <row r="11289" spans="1:2" x14ac:dyDescent="0.3">
      <c r="A11289">
        <v>0</v>
      </c>
      <c r="B11289">
        <v>0</v>
      </c>
    </row>
    <row r="11290" spans="1:2" x14ac:dyDescent="0.3">
      <c r="A11290">
        <v>0</v>
      </c>
      <c r="B11290">
        <v>0</v>
      </c>
    </row>
    <row r="11291" spans="1:2" x14ac:dyDescent="0.3">
      <c r="A11291">
        <v>0</v>
      </c>
      <c r="B11291">
        <v>0</v>
      </c>
    </row>
    <row r="11292" spans="1:2" x14ac:dyDescent="0.3">
      <c r="A11292">
        <v>0</v>
      </c>
      <c r="B11292">
        <v>0</v>
      </c>
    </row>
    <row r="11293" spans="1:2" x14ac:dyDescent="0.3">
      <c r="A11293">
        <v>0</v>
      </c>
      <c r="B11293">
        <v>0</v>
      </c>
    </row>
    <row r="11294" spans="1:2" x14ac:dyDescent="0.3">
      <c r="A11294">
        <v>0</v>
      </c>
      <c r="B11294">
        <v>0</v>
      </c>
    </row>
    <row r="11295" spans="1:2" x14ac:dyDescent="0.3">
      <c r="A11295">
        <v>0</v>
      </c>
      <c r="B11295">
        <v>0</v>
      </c>
    </row>
    <row r="11296" spans="1:2" x14ac:dyDescent="0.3">
      <c r="A11296">
        <v>0</v>
      </c>
      <c r="B11296">
        <v>0</v>
      </c>
    </row>
    <row r="11297" spans="1:2" x14ac:dyDescent="0.3">
      <c r="A11297">
        <v>0</v>
      </c>
      <c r="B11297">
        <v>0</v>
      </c>
    </row>
    <row r="11298" spans="1:2" x14ac:dyDescent="0.3">
      <c r="A11298">
        <v>0</v>
      </c>
      <c r="B11298">
        <v>0</v>
      </c>
    </row>
    <row r="11299" spans="1:2" x14ac:dyDescent="0.3">
      <c r="A11299">
        <v>0</v>
      </c>
      <c r="B11299">
        <v>0</v>
      </c>
    </row>
    <row r="11300" spans="1:2" x14ac:dyDescent="0.3">
      <c r="A11300">
        <v>0</v>
      </c>
      <c r="B11300">
        <v>0</v>
      </c>
    </row>
    <row r="11301" spans="1:2" x14ac:dyDescent="0.3">
      <c r="A11301">
        <v>0</v>
      </c>
      <c r="B11301">
        <v>0</v>
      </c>
    </row>
    <row r="11302" spans="1:2" x14ac:dyDescent="0.3">
      <c r="A11302">
        <v>0</v>
      </c>
      <c r="B11302">
        <v>0</v>
      </c>
    </row>
    <row r="11303" spans="1:2" x14ac:dyDescent="0.3">
      <c r="A11303">
        <v>0</v>
      </c>
      <c r="B11303">
        <v>0</v>
      </c>
    </row>
    <row r="11304" spans="1:2" x14ac:dyDescent="0.3">
      <c r="A11304">
        <v>0</v>
      </c>
      <c r="B11304">
        <v>0</v>
      </c>
    </row>
    <row r="11305" spans="1:2" x14ac:dyDescent="0.3">
      <c r="A11305">
        <v>0</v>
      </c>
      <c r="B11305">
        <v>0</v>
      </c>
    </row>
    <row r="11306" spans="1:2" x14ac:dyDescent="0.3">
      <c r="A11306">
        <v>0</v>
      </c>
      <c r="B11306">
        <v>0</v>
      </c>
    </row>
    <row r="11307" spans="1:2" x14ac:dyDescent="0.3">
      <c r="A11307">
        <v>0</v>
      </c>
      <c r="B11307">
        <v>0</v>
      </c>
    </row>
    <row r="11308" spans="1:2" x14ac:dyDescent="0.3">
      <c r="A11308">
        <v>0</v>
      </c>
      <c r="B11308">
        <v>0</v>
      </c>
    </row>
    <row r="11309" spans="1:2" x14ac:dyDescent="0.3">
      <c r="A11309">
        <v>0</v>
      </c>
      <c r="B11309">
        <v>0</v>
      </c>
    </row>
    <row r="11310" spans="1:2" x14ac:dyDescent="0.3">
      <c r="A11310">
        <v>0</v>
      </c>
      <c r="B11310">
        <v>0</v>
      </c>
    </row>
    <row r="11311" spans="1:2" x14ac:dyDescent="0.3">
      <c r="A11311">
        <v>0</v>
      </c>
      <c r="B11311">
        <v>0</v>
      </c>
    </row>
    <row r="11312" spans="1:2" x14ac:dyDescent="0.3">
      <c r="A11312">
        <v>0</v>
      </c>
      <c r="B11312">
        <v>0</v>
      </c>
    </row>
    <row r="11313" spans="1:2" x14ac:dyDescent="0.3">
      <c r="A11313">
        <v>0</v>
      </c>
      <c r="B11313">
        <v>0</v>
      </c>
    </row>
    <row r="11314" spans="1:2" x14ac:dyDescent="0.3">
      <c r="A11314">
        <v>0</v>
      </c>
      <c r="B11314">
        <v>0</v>
      </c>
    </row>
    <row r="11315" spans="1:2" x14ac:dyDescent="0.3">
      <c r="A11315">
        <v>0</v>
      </c>
      <c r="B11315">
        <v>0</v>
      </c>
    </row>
    <row r="11316" spans="1:2" x14ac:dyDescent="0.3">
      <c r="A11316">
        <v>0</v>
      </c>
      <c r="B11316">
        <v>0</v>
      </c>
    </row>
    <row r="11317" spans="1:2" x14ac:dyDescent="0.3">
      <c r="A11317">
        <v>0</v>
      </c>
      <c r="B11317">
        <v>0</v>
      </c>
    </row>
    <row r="11318" spans="1:2" x14ac:dyDescent="0.3">
      <c r="A11318">
        <v>0</v>
      </c>
      <c r="B11318">
        <v>0</v>
      </c>
    </row>
    <row r="11319" spans="1:2" x14ac:dyDescent="0.3">
      <c r="A11319">
        <v>0</v>
      </c>
      <c r="B11319">
        <v>0</v>
      </c>
    </row>
    <row r="11320" spans="1:2" x14ac:dyDescent="0.3">
      <c r="A11320">
        <v>0</v>
      </c>
      <c r="B11320">
        <v>0</v>
      </c>
    </row>
    <row r="11321" spans="1:2" x14ac:dyDescent="0.3">
      <c r="A11321">
        <v>0</v>
      </c>
      <c r="B11321">
        <v>0</v>
      </c>
    </row>
    <row r="11322" spans="1:2" x14ac:dyDescent="0.3">
      <c r="A11322">
        <v>0</v>
      </c>
      <c r="B11322">
        <v>0</v>
      </c>
    </row>
    <row r="11323" spans="1:2" x14ac:dyDescent="0.3">
      <c r="A11323">
        <v>0</v>
      </c>
      <c r="B11323">
        <v>0</v>
      </c>
    </row>
    <row r="11324" spans="1:2" x14ac:dyDescent="0.3">
      <c r="A11324">
        <v>0</v>
      </c>
      <c r="B11324">
        <v>0</v>
      </c>
    </row>
    <row r="11325" spans="1:2" x14ac:dyDescent="0.3">
      <c r="A11325">
        <v>0</v>
      </c>
      <c r="B11325">
        <v>0</v>
      </c>
    </row>
    <row r="11326" spans="1:2" x14ac:dyDescent="0.3">
      <c r="A11326">
        <v>0</v>
      </c>
      <c r="B11326">
        <v>0</v>
      </c>
    </row>
    <row r="11327" spans="1:2" x14ac:dyDescent="0.3">
      <c r="A11327">
        <v>0</v>
      </c>
      <c r="B11327">
        <v>0</v>
      </c>
    </row>
    <row r="11328" spans="1:2" x14ac:dyDescent="0.3">
      <c r="A11328">
        <v>0</v>
      </c>
      <c r="B11328">
        <v>0</v>
      </c>
    </row>
    <row r="11329" spans="1:2" x14ac:dyDescent="0.3">
      <c r="A11329">
        <v>0</v>
      </c>
      <c r="B11329">
        <v>0</v>
      </c>
    </row>
    <row r="11330" spans="1:2" x14ac:dyDescent="0.3">
      <c r="A11330">
        <v>0</v>
      </c>
      <c r="B11330">
        <v>0</v>
      </c>
    </row>
    <row r="11331" spans="1:2" x14ac:dyDescent="0.3">
      <c r="A11331">
        <v>0</v>
      </c>
      <c r="B11331">
        <v>0</v>
      </c>
    </row>
    <row r="11332" spans="1:2" x14ac:dyDescent="0.3">
      <c r="A11332">
        <v>0</v>
      </c>
      <c r="B11332">
        <v>0</v>
      </c>
    </row>
    <row r="11333" spans="1:2" x14ac:dyDescent="0.3">
      <c r="A11333">
        <v>0</v>
      </c>
      <c r="B11333">
        <v>0</v>
      </c>
    </row>
    <row r="11334" spans="1:2" x14ac:dyDescent="0.3">
      <c r="A11334">
        <v>0</v>
      </c>
      <c r="B11334">
        <v>0</v>
      </c>
    </row>
    <row r="11335" spans="1:2" x14ac:dyDescent="0.3">
      <c r="A11335">
        <v>0</v>
      </c>
      <c r="B11335">
        <v>0</v>
      </c>
    </row>
    <row r="11336" spans="1:2" x14ac:dyDescent="0.3">
      <c r="A11336">
        <v>0</v>
      </c>
      <c r="B11336">
        <v>0</v>
      </c>
    </row>
    <row r="11337" spans="1:2" x14ac:dyDescent="0.3">
      <c r="A11337">
        <v>0</v>
      </c>
      <c r="B11337">
        <v>0</v>
      </c>
    </row>
    <row r="11338" spans="1:2" x14ac:dyDescent="0.3">
      <c r="A11338">
        <v>0</v>
      </c>
      <c r="B11338">
        <v>0</v>
      </c>
    </row>
    <row r="11339" spans="1:2" x14ac:dyDescent="0.3">
      <c r="A11339">
        <v>0</v>
      </c>
      <c r="B11339">
        <v>0</v>
      </c>
    </row>
    <row r="11340" spans="1:2" x14ac:dyDescent="0.3">
      <c r="A11340">
        <v>0</v>
      </c>
      <c r="B11340">
        <v>0</v>
      </c>
    </row>
    <row r="11341" spans="1:2" x14ac:dyDescent="0.3">
      <c r="A11341">
        <v>0</v>
      </c>
      <c r="B11341">
        <v>0</v>
      </c>
    </row>
    <row r="11342" spans="1:2" x14ac:dyDescent="0.3">
      <c r="A11342">
        <v>0</v>
      </c>
      <c r="B11342">
        <v>0</v>
      </c>
    </row>
    <row r="11343" spans="1:2" x14ac:dyDescent="0.3">
      <c r="A11343">
        <v>0</v>
      </c>
      <c r="B11343">
        <v>0</v>
      </c>
    </row>
    <row r="11344" spans="1:2" x14ac:dyDescent="0.3">
      <c r="A11344">
        <v>0</v>
      </c>
      <c r="B11344">
        <v>0</v>
      </c>
    </row>
    <row r="11345" spans="1:2" x14ac:dyDescent="0.3">
      <c r="A11345">
        <v>0</v>
      </c>
      <c r="B11345">
        <v>0</v>
      </c>
    </row>
    <row r="11346" spans="1:2" x14ac:dyDescent="0.3">
      <c r="A11346">
        <v>0</v>
      </c>
      <c r="B11346">
        <v>0</v>
      </c>
    </row>
    <row r="11347" spans="1:2" x14ac:dyDescent="0.3">
      <c r="A11347">
        <v>0</v>
      </c>
      <c r="B11347">
        <v>0</v>
      </c>
    </row>
    <row r="11348" spans="1:2" x14ac:dyDescent="0.3">
      <c r="A11348">
        <v>0</v>
      </c>
      <c r="B11348">
        <v>0</v>
      </c>
    </row>
    <row r="11349" spans="1:2" x14ac:dyDescent="0.3">
      <c r="A11349">
        <v>0</v>
      </c>
      <c r="B11349">
        <v>0</v>
      </c>
    </row>
    <row r="11350" spans="1:2" x14ac:dyDescent="0.3">
      <c r="A11350">
        <v>0</v>
      </c>
      <c r="B11350">
        <v>0</v>
      </c>
    </row>
    <row r="11351" spans="1:2" x14ac:dyDescent="0.3">
      <c r="A11351">
        <v>0</v>
      </c>
      <c r="B11351">
        <v>0</v>
      </c>
    </row>
    <row r="11352" spans="1:2" x14ac:dyDescent="0.3">
      <c r="A11352">
        <v>0</v>
      </c>
      <c r="B11352">
        <v>0</v>
      </c>
    </row>
    <row r="11353" spans="1:2" x14ac:dyDescent="0.3">
      <c r="A11353">
        <v>0</v>
      </c>
      <c r="B11353">
        <v>0</v>
      </c>
    </row>
    <row r="11354" spans="1:2" x14ac:dyDescent="0.3">
      <c r="A11354">
        <v>0</v>
      </c>
      <c r="B11354">
        <v>0</v>
      </c>
    </row>
    <row r="11355" spans="1:2" x14ac:dyDescent="0.3">
      <c r="A11355">
        <v>0</v>
      </c>
      <c r="B11355">
        <v>0</v>
      </c>
    </row>
    <row r="11356" spans="1:2" x14ac:dyDescent="0.3">
      <c r="A11356">
        <v>0</v>
      </c>
      <c r="B11356">
        <v>0</v>
      </c>
    </row>
    <row r="11357" spans="1:2" x14ac:dyDescent="0.3">
      <c r="A11357">
        <v>0</v>
      </c>
      <c r="B11357">
        <v>0</v>
      </c>
    </row>
    <row r="11358" spans="1:2" x14ac:dyDescent="0.3">
      <c r="A11358">
        <v>0</v>
      </c>
      <c r="B11358">
        <v>0</v>
      </c>
    </row>
    <row r="11359" spans="1:2" x14ac:dyDescent="0.3">
      <c r="A11359">
        <v>0</v>
      </c>
      <c r="B11359">
        <v>0</v>
      </c>
    </row>
    <row r="11360" spans="1:2" x14ac:dyDescent="0.3">
      <c r="A11360">
        <v>0</v>
      </c>
      <c r="B11360">
        <v>0</v>
      </c>
    </row>
    <row r="11361" spans="1:2" x14ac:dyDescent="0.3">
      <c r="A11361">
        <v>0</v>
      </c>
      <c r="B11361">
        <v>0</v>
      </c>
    </row>
    <row r="11362" spans="1:2" x14ac:dyDescent="0.3">
      <c r="A11362">
        <v>0</v>
      </c>
      <c r="B11362">
        <v>0</v>
      </c>
    </row>
    <row r="11363" spans="1:2" x14ac:dyDescent="0.3">
      <c r="A11363">
        <v>0</v>
      </c>
      <c r="B11363">
        <v>0</v>
      </c>
    </row>
    <row r="11364" spans="1:2" x14ac:dyDescent="0.3">
      <c r="A11364">
        <v>0</v>
      </c>
      <c r="B11364">
        <v>0</v>
      </c>
    </row>
    <row r="11365" spans="1:2" x14ac:dyDescent="0.3">
      <c r="A11365">
        <v>0</v>
      </c>
      <c r="B11365">
        <v>0</v>
      </c>
    </row>
    <row r="11366" spans="1:2" x14ac:dyDescent="0.3">
      <c r="A11366">
        <v>0</v>
      </c>
      <c r="B11366">
        <v>0</v>
      </c>
    </row>
    <row r="11367" spans="1:2" x14ac:dyDescent="0.3">
      <c r="A11367">
        <v>0</v>
      </c>
      <c r="B11367">
        <v>0</v>
      </c>
    </row>
    <row r="11368" spans="1:2" x14ac:dyDescent="0.3">
      <c r="A11368">
        <v>0</v>
      </c>
      <c r="B11368">
        <v>0</v>
      </c>
    </row>
    <row r="11369" spans="1:2" x14ac:dyDescent="0.3">
      <c r="A11369">
        <v>0</v>
      </c>
      <c r="B11369">
        <v>0</v>
      </c>
    </row>
    <row r="11370" spans="1:2" x14ac:dyDescent="0.3">
      <c r="A11370">
        <v>0</v>
      </c>
      <c r="B11370">
        <v>0</v>
      </c>
    </row>
    <row r="11371" spans="1:2" x14ac:dyDescent="0.3">
      <c r="A11371">
        <v>0</v>
      </c>
      <c r="B11371">
        <v>0</v>
      </c>
    </row>
    <row r="11372" spans="1:2" x14ac:dyDescent="0.3">
      <c r="A11372">
        <v>0</v>
      </c>
      <c r="B11372">
        <v>0</v>
      </c>
    </row>
    <row r="11373" spans="1:2" x14ac:dyDescent="0.3">
      <c r="A11373">
        <v>0</v>
      </c>
      <c r="B11373">
        <v>0</v>
      </c>
    </row>
    <row r="11374" spans="1:2" x14ac:dyDescent="0.3">
      <c r="A11374">
        <v>0</v>
      </c>
      <c r="B11374">
        <v>0</v>
      </c>
    </row>
    <row r="11375" spans="1:2" x14ac:dyDescent="0.3">
      <c r="A11375">
        <v>0</v>
      </c>
      <c r="B11375">
        <v>0</v>
      </c>
    </row>
    <row r="11376" spans="1:2" x14ac:dyDescent="0.3">
      <c r="A11376">
        <v>0</v>
      </c>
      <c r="B11376">
        <v>0</v>
      </c>
    </row>
    <row r="11377" spans="1:2" x14ac:dyDescent="0.3">
      <c r="A11377">
        <v>0</v>
      </c>
      <c r="B11377">
        <v>0</v>
      </c>
    </row>
    <row r="11378" spans="1:2" x14ac:dyDescent="0.3">
      <c r="A11378">
        <v>0</v>
      </c>
      <c r="B11378">
        <v>0</v>
      </c>
    </row>
    <row r="11379" spans="1:2" x14ac:dyDescent="0.3">
      <c r="A11379">
        <v>0</v>
      </c>
      <c r="B11379">
        <v>0</v>
      </c>
    </row>
    <row r="11380" spans="1:2" x14ac:dyDescent="0.3">
      <c r="A11380">
        <v>0</v>
      </c>
      <c r="B11380">
        <v>0</v>
      </c>
    </row>
    <row r="11381" spans="1:2" x14ac:dyDescent="0.3">
      <c r="A11381">
        <v>0</v>
      </c>
      <c r="B11381">
        <v>0</v>
      </c>
    </row>
    <row r="11382" spans="1:2" x14ac:dyDescent="0.3">
      <c r="A11382">
        <v>0</v>
      </c>
      <c r="B11382">
        <v>0</v>
      </c>
    </row>
    <row r="11383" spans="1:2" x14ac:dyDescent="0.3">
      <c r="A11383">
        <v>0</v>
      </c>
      <c r="B11383">
        <v>0</v>
      </c>
    </row>
    <row r="11384" spans="1:2" x14ac:dyDescent="0.3">
      <c r="A11384">
        <v>0</v>
      </c>
      <c r="B11384">
        <v>0</v>
      </c>
    </row>
    <row r="11385" spans="1:2" x14ac:dyDescent="0.3">
      <c r="A11385">
        <v>0</v>
      </c>
      <c r="B11385">
        <v>0</v>
      </c>
    </row>
    <row r="11386" spans="1:2" x14ac:dyDescent="0.3">
      <c r="A11386">
        <v>0</v>
      </c>
      <c r="B11386">
        <v>0</v>
      </c>
    </row>
    <row r="11387" spans="1:2" x14ac:dyDescent="0.3">
      <c r="A11387">
        <v>0</v>
      </c>
      <c r="B11387">
        <v>0</v>
      </c>
    </row>
    <row r="11388" spans="1:2" x14ac:dyDescent="0.3">
      <c r="A11388">
        <v>0</v>
      </c>
      <c r="B11388">
        <v>0</v>
      </c>
    </row>
    <row r="11389" spans="1:2" x14ac:dyDescent="0.3">
      <c r="A11389">
        <v>0</v>
      </c>
      <c r="B11389">
        <v>0</v>
      </c>
    </row>
    <row r="11390" spans="1:2" x14ac:dyDescent="0.3">
      <c r="A11390">
        <v>0</v>
      </c>
      <c r="B11390">
        <v>0</v>
      </c>
    </row>
    <row r="11391" spans="1:2" x14ac:dyDescent="0.3">
      <c r="A11391">
        <v>0</v>
      </c>
      <c r="B11391">
        <v>0</v>
      </c>
    </row>
    <row r="11392" spans="1:2" x14ac:dyDescent="0.3">
      <c r="A11392">
        <v>0</v>
      </c>
      <c r="B11392">
        <v>0</v>
      </c>
    </row>
    <row r="11393" spans="1:2" x14ac:dyDescent="0.3">
      <c r="A11393">
        <v>0</v>
      </c>
      <c r="B11393">
        <v>0</v>
      </c>
    </row>
    <row r="11394" spans="1:2" x14ac:dyDescent="0.3">
      <c r="A11394">
        <v>0</v>
      </c>
      <c r="B11394">
        <v>0</v>
      </c>
    </row>
    <row r="11395" spans="1:2" x14ac:dyDescent="0.3">
      <c r="A11395">
        <v>0</v>
      </c>
      <c r="B11395">
        <v>0</v>
      </c>
    </row>
    <row r="11396" spans="1:2" x14ac:dyDescent="0.3">
      <c r="A11396">
        <v>0</v>
      </c>
      <c r="B11396">
        <v>0</v>
      </c>
    </row>
    <row r="11397" spans="1:2" x14ac:dyDescent="0.3">
      <c r="A11397">
        <v>0</v>
      </c>
      <c r="B11397">
        <v>0</v>
      </c>
    </row>
    <row r="11398" spans="1:2" x14ac:dyDescent="0.3">
      <c r="A11398">
        <v>0</v>
      </c>
      <c r="B11398">
        <v>0</v>
      </c>
    </row>
    <row r="11399" spans="1:2" x14ac:dyDescent="0.3">
      <c r="A11399">
        <v>0</v>
      </c>
      <c r="B11399">
        <v>0</v>
      </c>
    </row>
    <row r="11400" spans="1:2" x14ac:dyDescent="0.3">
      <c r="A11400">
        <v>0</v>
      </c>
      <c r="B11400">
        <v>0</v>
      </c>
    </row>
    <row r="11401" spans="1:2" x14ac:dyDescent="0.3">
      <c r="A11401">
        <v>0</v>
      </c>
      <c r="B11401">
        <v>0</v>
      </c>
    </row>
    <row r="11402" spans="1:2" x14ac:dyDescent="0.3">
      <c r="A11402">
        <v>0</v>
      </c>
      <c r="B11402">
        <v>0</v>
      </c>
    </row>
    <row r="11403" spans="1:2" x14ac:dyDescent="0.3">
      <c r="A11403">
        <v>0</v>
      </c>
      <c r="B11403">
        <v>0</v>
      </c>
    </row>
    <row r="11404" spans="1:2" x14ac:dyDescent="0.3">
      <c r="A11404">
        <v>0</v>
      </c>
      <c r="B11404">
        <v>0</v>
      </c>
    </row>
    <row r="11405" spans="1:2" x14ac:dyDescent="0.3">
      <c r="A11405">
        <v>0</v>
      </c>
      <c r="B11405">
        <v>0</v>
      </c>
    </row>
    <row r="11406" spans="1:2" x14ac:dyDescent="0.3">
      <c r="A11406">
        <v>0</v>
      </c>
      <c r="B11406">
        <v>0</v>
      </c>
    </row>
    <row r="11407" spans="1:2" x14ac:dyDescent="0.3">
      <c r="A11407">
        <v>0</v>
      </c>
      <c r="B11407">
        <v>0</v>
      </c>
    </row>
    <row r="11408" spans="1:2" x14ac:dyDescent="0.3">
      <c r="A11408">
        <v>0</v>
      </c>
      <c r="B11408">
        <v>0</v>
      </c>
    </row>
    <row r="11409" spans="1:2" x14ac:dyDescent="0.3">
      <c r="A11409">
        <v>0</v>
      </c>
      <c r="B11409">
        <v>0</v>
      </c>
    </row>
    <row r="11410" spans="1:2" x14ac:dyDescent="0.3">
      <c r="A11410">
        <v>0</v>
      </c>
      <c r="B11410">
        <v>0</v>
      </c>
    </row>
    <row r="11411" spans="1:2" x14ac:dyDescent="0.3">
      <c r="A11411">
        <v>0</v>
      </c>
      <c r="B11411">
        <v>0</v>
      </c>
    </row>
    <row r="11412" spans="1:2" x14ac:dyDescent="0.3">
      <c r="A11412">
        <v>0</v>
      </c>
      <c r="B11412">
        <v>0</v>
      </c>
    </row>
    <row r="11413" spans="1:2" x14ac:dyDescent="0.3">
      <c r="A11413">
        <v>0</v>
      </c>
      <c r="B11413">
        <v>0</v>
      </c>
    </row>
    <row r="11414" spans="1:2" x14ac:dyDescent="0.3">
      <c r="A11414">
        <v>0</v>
      </c>
      <c r="B11414">
        <v>0</v>
      </c>
    </row>
    <row r="11415" spans="1:2" x14ac:dyDescent="0.3">
      <c r="A11415">
        <v>0</v>
      </c>
      <c r="B11415">
        <v>0</v>
      </c>
    </row>
    <row r="11416" spans="1:2" x14ac:dyDescent="0.3">
      <c r="A11416">
        <v>0</v>
      </c>
      <c r="B11416">
        <v>0</v>
      </c>
    </row>
    <row r="11417" spans="1:2" x14ac:dyDescent="0.3">
      <c r="A11417">
        <v>0</v>
      </c>
      <c r="B11417">
        <v>0</v>
      </c>
    </row>
    <row r="11418" spans="1:2" x14ac:dyDescent="0.3">
      <c r="A11418">
        <v>0</v>
      </c>
      <c r="B11418">
        <v>0</v>
      </c>
    </row>
    <row r="11419" spans="1:2" x14ac:dyDescent="0.3">
      <c r="A11419">
        <v>0</v>
      </c>
      <c r="B11419">
        <v>0</v>
      </c>
    </row>
    <row r="11420" spans="1:2" x14ac:dyDescent="0.3">
      <c r="A11420">
        <v>0</v>
      </c>
      <c r="B11420">
        <v>0</v>
      </c>
    </row>
    <row r="11421" spans="1:2" x14ac:dyDescent="0.3">
      <c r="A11421">
        <v>0</v>
      </c>
      <c r="B11421">
        <v>0</v>
      </c>
    </row>
    <row r="11422" spans="1:2" x14ac:dyDescent="0.3">
      <c r="A11422">
        <v>0</v>
      </c>
      <c r="B11422">
        <v>0</v>
      </c>
    </row>
    <row r="11423" spans="1:2" x14ac:dyDescent="0.3">
      <c r="A11423">
        <v>0</v>
      </c>
      <c r="B11423">
        <v>0</v>
      </c>
    </row>
    <row r="11424" spans="1:2" x14ac:dyDescent="0.3">
      <c r="A11424">
        <v>0</v>
      </c>
      <c r="B11424">
        <v>0</v>
      </c>
    </row>
    <row r="11425" spans="1:2" x14ac:dyDescent="0.3">
      <c r="A11425">
        <v>0</v>
      </c>
      <c r="B11425">
        <v>0</v>
      </c>
    </row>
    <row r="11426" spans="1:2" x14ac:dyDescent="0.3">
      <c r="A11426">
        <v>0</v>
      </c>
      <c r="B11426">
        <v>0</v>
      </c>
    </row>
    <row r="11427" spans="1:2" x14ac:dyDescent="0.3">
      <c r="A11427">
        <v>0</v>
      </c>
      <c r="B11427">
        <v>0</v>
      </c>
    </row>
    <row r="11428" spans="1:2" x14ac:dyDescent="0.3">
      <c r="A11428">
        <v>0</v>
      </c>
      <c r="B11428">
        <v>0</v>
      </c>
    </row>
    <row r="11429" spans="1:2" x14ac:dyDescent="0.3">
      <c r="A11429">
        <v>0</v>
      </c>
      <c r="B11429">
        <v>0</v>
      </c>
    </row>
    <row r="11430" spans="1:2" x14ac:dyDescent="0.3">
      <c r="A11430">
        <v>0</v>
      </c>
      <c r="B11430">
        <v>0</v>
      </c>
    </row>
    <row r="11431" spans="1:2" x14ac:dyDescent="0.3">
      <c r="A11431">
        <v>0</v>
      </c>
      <c r="B11431">
        <v>0</v>
      </c>
    </row>
    <row r="11432" spans="1:2" x14ac:dyDescent="0.3">
      <c r="A11432">
        <v>0</v>
      </c>
      <c r="B11432">
        <v>0</v>
      </c>
    </row>
    <row r="11433" spans="1:2" x14ac:dyDescent="0.3">
      <c r="A11433">
        <v>0</v>
      </c>
      <c r="B11433">
        <v>0</v>
      </c>
    </row>
    <row r="11434" spans="1:2" x14ac:dyDescent="0.3">
      <c r="A11434">
        <v>0</v>
      </c>
      <c r="B11434">
        <v>0</v>
      </c>
    </row>
    <row r="11435" spans="1:2" x14ac:dyDescent="0.3">
      <c r="A11435">
        <v>0</v>
      </c>
      <c r="B11435">
        <v>0</v>
      </c>
    </row>
    <row r="11436" spans="1:2" x14ac:dyDescent="0.3">
      <c r="A11436">
        <v>0</v>
      </c>
      <c r="B11436">
        <v>0</v>
      </c>
    </row>
    <row r="11437" spans="1:2" x14ac:dyDescent="0.3">
      <c r="A11437">
        <v>0</v>
      </c>
      <c r="B11437">
        <v>0</v>
      </c>
    </row>
    <row r="11438" spans="1:2" x14ac:dyDescent="0.3">
      <c r="A11438">
        <v>0</v>
      </c>
      <c r="B11438">
        <v>0</v>
      </c>
    </row>
    <row r="11439" spans="1:2" x14ac:dyDescent="0.3">
      <c r="A11439">
        <v>0</v>
      </c>
      <c r="B11439">
        <v>0</v>
      </c>
    </row>
    <row r="11440" spans="1:2" x14ac:dyDescent="0.3">
      <c r="A11440">
        <v>0</v>
      </c>
      <c r="B11440">
        <v>0</v>
      </c>
    </row>
    <row r="11441" spans="1:2" x14ac:dyDescent="0.3">
      <c r="A11441">
        <v>0</v>
      </c>
      <c r="B11441">
        <v>0</v>
      </c>
    </row>
    <row r="11442" spans="1:2" x14ac:dyDescent="0.3">
      <c r="A11442">
        <v>0</v>
      </c>
      <c r="B11442">
        <v>0</v>
      </c>
    </row>
    <row r="11443" spans="1:2" x14ac:dyDescent="0.3">
      <c r="A11443">
        <v>0</v>
      </c>
      <c r="B11443">
        <v>0</v>
      </c>
    </row>
    <row r="11444" spans="1:2" x14ac:dyDescent="0.3">
      <c r="A11444">
        <v>0</v>
      </c>
      <c r="B11444">
        <v>0</v>
      </c>
    </row>
    <row r="11445" spans="1:2" x14ac:dyDescent="0.3">
      <c r="A11445">
        <v>0</v>
      </c>
      <c r="B11445">
        <v>0</v>
      </c>
    </row>
    <row r="11446" spans="1:2" x14ac:dyDescent="0.3">
      <c r="A11446">
        <v>0</v>
      </c>
      <c r="B11446">
        <v>0</v>
      </c>
    </row>
    <row r="11447" spans="1:2" x14ac:dyDescent="0.3">
      <c r="A11447">
        <v>0</v>
      </c>
      <c r="B11447">
        <v>0</v>
      </c>
    </row>
    <row r="11448" spans="1:2" x14ac:dyDescent="0.3">
      <c r="A11448">
        <v>0</v>
      </c>
      <c r="B11448">
        <v>0</v>
      </c>
    </row>
    <row r="11449" spans="1:2" x14ac:dyDescent="0.3">
      <c r="A11449">
        <v>0</v>
      </c>
      <c r="B11449">
        <v>0</v>
      </c>
    </row>
    <row r="11450" spans="1:2" x14ac:dyDescent="0.3">
      <c r="A11450">
        <v>0</v>
      </c>
      <c r="B11450">
        <v>0</v>
      </c>
    </row>
    <row r="11451" spans="1:2" x14ac:dyDescent="0.3">
      <c r="A11451">
        <v>0</v>
      </c>
      <c r="B11451">
        <v>0</v>
      </c>
    </row>
    <row r="11452" spans="1:2" x14ac:dyDescent="0.3">
      <c r="A11452">
        <v>0</v>
      </c>
      <c r="B11452">
        <v>0</v>
      </c>
    </row>
    <row r="11453" spans="1:2" x14ac:dyDescent="0.3">
      <c r="A11453">
        <v>0</v>
      </c>
      <c r="B11453">
        <v>0</v>
      </c>
    </row>
    <row r="11454" spans="1:2" x14ac:dyDescent="0.3">
      <c r="A11454">
        <v>0</v>
      </c>
      <c r="B11454">
        <v>0</v>
      </c>
    </row>
    <row r="11455" spans="1:2" x14ac:dyDescent="0.3">
      <c r="A11455">
        <v>0</v>
      </c>
      <c r="B11455">
        <v>0</v>
      </c>
    </row>
    <row r="11456" spans="1:2" x14ac:dyDescent="0.3">
      <c r="A11456">
        <v>0</v>
      </c>
      <c r="B11456">
        <v>0</v>
      </c>
    </row>
    <row r="11457" spans="1:2" x14ac:dyDescent="0.3">
      <c r="A11457">
        <v>0</v>
      </c>
      <c r="B11457">
        <v>0</v>
      </c>
    </row>
    <row r="11458" spans="1:2" x14ac:dyDescent="0.3">
      <c r="A11458">
        <v>0</v>
      </c>
      <c r="B11458">
        <v>0</v>
      </c>
    </row>
    <row r="11459" spans="1:2" x14ac:dyDescent="0.3">
      <c r="A11459">
        <v>0</v>
      </c>
      <c r="B11459">
        <v>0</v>
      </c>
    </row>
    <row r="11460" spans="1:2" x14ac:dyDescent="0.3">
      <c r="A11460">
        <v>0</v>
      </c>
      <c r="B11460">
        <v>0</v>
      </c>
    </row>
    <row r="11461" spans="1:2" x14ac:dyDescent="0.3">
      <c r="A11461">
        <v>0</v>
      </c>
      <c r="B11461">
        <v>0</v>
      </c>
    </row>
    <row r="11462" spans="1:2" x14ac:dyDescent="0.3">
      <c r="A11462">
        <v>0</v>
      </c>
      <c r="B11462">
        <v>0</v>
      </c>
    </row>
    <row r="11463" spans="1:2" x14ac:dyDescent="0.3">
      <c r="A11463">
        <v>0</v>
      </c>
      <c r="B11463">
        <v>0</v>
      </c>
    </row>
    <row r="11464" spans="1:2" x14ac:dyDescent="0.3">
      <c r="A11464">
        <v>0</v>
      </c>
      <c r="B11464">
        <v>0</v>
      </c>
    </row>
    <row r="11465" spans="1:2" x14ac:dyDescent="0.3">
      <c r="A11465">
        <v>0</v>
      </c>
      <c r="B11465">
        <v>0</v>
      </c>
    </row>
    <row r="11466" spans="1:2" x14ac:dyDescent="0.3">
      <c r="A11466">
        <v>0</v>
      </c>
      <c r="B11466">
        <v>0</v>
      </c>
    </row>
    <row r="11467" spans="1:2" x14ac:dyDescent="0.3">
      <c r="A11467">
        <v>0</v>
      </c>
      <c r="B11467">
        <v>0</v>
      </c>
    </row>
    <row r="11468" spans="1:2" x14ac:dyDescent="0.3">
      <c r="A11468">
        <v>0</v>
      </c>
      <c r="B11468">
        <v>0</v>
      </c>
    </row>
    <row r="11469" spans="1:2" x14ac:dyDescent="0.3">
      <c r="A11469">
        <v>0</v>
      </c>
      <c r="B11469">
        <v>0</v>
      </c>
    </row>
    <row r="11470" spans="1:2" x14ac:dyDescent="0.3">
      <c r="A11470">
        <v>0</v>
      </c>
      <c r="B11470">
        <v>0</v>
      </c>
    </row>
    <row r="11471" spans="1:2" x14ac:dyDescent="0.3">
      <c r="A11471">
        <v>0</v>
      </c>
      <c r="B11471">
        <v>0</v>
      </c>
    </row>
    <row r="11472" spans="1:2" x14ac:dyDescent="0.3">
      <c r="A11472">
        <v>0</v>
      </c>
      <c r="B11472">
        <v>0</v>
      </c>
    </row>
    <row r="11473" spans="1:2" x14ac:dyDescent="0.3">
      <c r="A11473">
        <v>0</v>
      </c>
      <c r="B11473">
        <v>0</v>
      </c>
    </row>
    <row r="11474" spans="1:2" x14ac:dyDescent="0.3">
      <c r="A11474">
        <v>0</v>
      </c>
      <c r="B11474">
        <v>0</v>
      </c>
    </row>
    <row r="11475" spans="1:2" x14ac:dyDescent="0.3">
      <c r="A11475">
        <v>0</v>
      </c>
      <c r="B11475">
        <v>0</v>
      </c>
    </row>
    <row r="11476" spans="1:2" x14ac:dyDescent="0.3">
      <c r="A11476">
        <v>0</v>
      </c>
      <c r="B11476">
        <v>0</v>
      </c>
    </row>
    <row r="11477" spans="1:2" x14ac:dyDescent="0.3">
      <c r="A11477">
        <v>0</v>
      </c>
      <c r="B11477">
        <v>0</v>
      </c>
    </row>
    <row r="11478" spans="1:2" x14ac:dyDescent="0.3">
      <c r="A11478">
        <v>0</v>
      </c>
      <c r="B11478">
        <v>0</v>
      </c>
    </row>
    <row r="11479" spans="1:2" x14ac:dyDescent="0.3">
      <c r="A11479">
        <v>0</v>
      </c>
      <c r="B11479">
        <v>0</v>
      </c>
    </row>
    <row r="11480" spans="1:2" x14ac:dyDescent="0.3">
      <c r="A11480">
        <v>0</v>
      </c>
      <c r="B11480">
        <v>0</v>
      </c>
    </row>
    <row r="11481" spans="1:2" x14ac:dyDescent="0.3">
      <c r="A11481">
        <v>0</v>
      </c>
      <c r="B11481">
        <v>0</v>
      </c>
    </row>
    <row r="11482" spans="1:2" x14ac:dyDescent="0.3">
      <c r="A11482">
        <v>0</v>
      </c>
      <c r="B11482">
        <v>0</v>
      </c>
    </row>
    <row r="11483" spans="1:2" x14ac:dyDescent="0.3">
      <c r="A11483">
        <v>0</v>
      </c>
      <c r="B11483">
        <v>0</v>
      </c>
    </row>
    <row r="11484" spans="1:2" x14ac:dyDescent="0.3">
      <c r="A11484">
        <v>0</v>
      </c>
      <c r="B11484">
        <v>0</v>
      </c>
    </row>
    <row r="11485" spans="1:2" x14ac:dyDescent="0.3">
      <c r="A11485">
        <v>0</v>
      </c>
      <c r="B11485">
        <v>0</v>
      </c>
    </row>
    <row r="11486" spans="1:2" x14ac:dyDescent="0.3">
      <c r="A11486">
        <v>0</v>
      </c>
      <c r="B11486">
        <v>0</v>
      </c>
    </row>
    <row r="11487" spans="1:2" x14ac:dyDescent="0.3">
      <c r="A11487">
        <v>0</v>
      </c>
      <c r="B11487">
        <v>0</v>
      </c>
    </row>
    <row r="11488" spans="1:2" x14ac:dyDescent="0.3">
      <c r="A11488">
        <v>0</v>
      </c>
      <c r="B11488">
        <v>0</v>
      </c>
    </row>
    <row r="11489" spans="1:2" x14ac:dyDescent="0.3">
      <c r="A11489">
        <v>0</v>
      </c>
      <c r="B11489">
        <v>0</v>
      </c>
    </row>
    <row r="11490" spans="1:2" x14ac:dyDescent="0.3">
      <c r="A11490">
        <v>0</v>
      </c>
      <c r="B11490">
        <v>0</v>
      </c>
    </row>
    <row r="11491" spans="1:2" x14ac:dyDescent="0.3">
      <c r="A11491">
        <v>0</v>
      </c>
      <c r="B11491">
        <v>0</v>
      </c>
    </row>
    <row r="11492" spans="1:2" x14ac:dyDescent="0.3">
      <c r="A11492">
        <v>0</v>
      </c>
      <c r="B11492">
        <v>0</v>
      </c>
    </row>
    <row r="11493" spans="1:2" x14ac:dyDescent="0.3">
      <c r="A11493">
        <v>0</v>
      </c>
      <c r="B11493">
        <v>0</v>
      </c>
    </row>
    <row r="11494" spans="1:2" x14ac:dyDescent="0.3">
      <c r="A11494">
        <v>0</v>
      </c>
      <c r="B11494">
        <v>0</v>
      </c>
    </row>
    <row r="11495" spans="1:2" x14ac:dyDescent="0.3">
      <c r="A11495">
        <v>0</v>
      </c>
      <c r="B11495">
        <v>0</v>
      </c>
    </row>
    <row r="11496" spans="1:2" x14ac:dyDescent="0.3">
      <c r="A11496">
        <v>0</v>
      </c>
      <c r="B11496">
        <v>0</v>
      </c>
    </row>
    <row r="11497" spans="1:2" x14ac:dyDescent="0.3">
      <c r="A11497">
        <v>0</v>
      </c>
      <c r="B11497">
        <v>0</v>
      </c>
    </row>
    <row r="11498" spans="1:2" x14ac:dyDescent="0.3">
      <c r="A11498">
        <v>0</v>
      </c>
      <c r="B11498">
        <v>0</v>
      </c>
    </row>
    <row r="11499" spans="1:2" x14ac:dyDescent="0.3">
      <c r="A11499">
        <v>0</v>
      </c>
      <c r="B11499">
        <v>0</v>
      </c>
    </row>
    <row r="11500" spans="1:2" x14ac:dyDescent="0.3">
      <c r="A11500">
        <v>0</v>
      </c>
      <c r="B11500">
        <v>0</v>
      </c>
    </row>
    <row r="11501" spans="1:2" x14ac:dyDescent="0.3">
      <c r="A11501">
        <v>0</v>
      </c>
      <c r="B11501">
        <v>0</v>
      </c>
    </row>
    <row r="11502" spans="1:2" x14ac:dyDescent="0.3">
      <c r="A11502">
        <v>0</v>
      </c>
      <c r="B11502">
        <v>0</v>
      </c>
    </row>
    <row r="11503" spans="1:2" x14ac:dyDescent="0.3">
      <c r="A11503">
        <v>0</v>
      </c>
      <c r="B11503">
        <v>0</v>
      </c>
    </row>
    <row r="11504" spans="1:2" x14ac:dyDescent="0.3">
      <c r="A11504">
        <v>0</v>
      </c>
      <c r="B11504">
        <v>0</v>
      </c>
    </row>
    <row r="11505" spans="1:2" x14ac:dyDescent="0.3">
      <c r="A11505">
        <v>0</v>
      </c>
      <c r="B11505">
        <v>0</v>
      </c>
    </row>
    <row r="11506" spans="1:2" x14ac:dyDescent="0.3">
      <c r="A11506">
        <v>0</v>
      </c>
      <c r="B11506">
        <v>0</v>
      </c>
    </row>
    <row r="11507" spans="1:2" x14ac:dyDescent="0.3">
      <c r="A11507">
        <v>0</v>
      </c>
      <c r="B11507">
        <v>0</v>
      </c>
    </row>
    <row r="11508" spans="1:2" x14ac:dyDescent="0.3">
      <c r="A11508">
        <v>0</v>
      </c>
      <c r="B11508">
        <v>0</v>
      </c>
    </row>
    <row r="11509" spans="1:2" x14ac:dyDescent="0.3">
      <c r="A11509">
        <v>0</v>
      </c>
      <c r="B11509">
        <v>0</v>
      </c>
    </row>
    <row r="11510" spans="1:2" x14ac:dyDescent="0.3">
      <c r="A11510">
        <v>0</v>
      </c>
      <c r="B11510">
        <v>0</v>
      </c>
    </row>
    <row r="11511" spans="1:2" x14ac:dyDescent="0.3">
      <c r="A11511">
        <v>0</v>
      </c>
      <c r="B11511">
        <v>0</v>
      </c>
    </row>
    <row r="11512" spans="1:2" x14ac:dyDescent="0.3">
      <c r="A11512">
        <v>0</v>
      </c>
      <c r="B11512">
        <v>0</v>
      </c>
    </row>
    <row r="11513" spans="1:2" x14ac:dyDescent="0.3">
      <c r="A11513">
        <v>0</v>
      </c>
      <c r="B11513">
        <v>0</v>
      </c>
    </row>
    <row r="11514" spans="1:2" x14ac:dyDescent="0.3">
      <c r="A11514">
        <v>0</v>
      </c>
      <c r="B11514">
        <v>0</v>
      </c>
    </row>
    <row r="11515" spans="1:2" x14ac:dyDescent="0.3">
      <c r="A11515">
        <v>0</v>
      </c>
      <c r="B11515">
        <v>0</v>
      </c>
    </row>
    <row r="11516" spans="1:2" x14ac:dyDescent="0.3">
      <c r="A11516">
        <v>0</v>
      </c>
      <c r="B11516">
        <v>0</v>
      </c>
    </row>
    <row r="11517" spans="1:2" x14ac:dyDescent="0.3">
      <c r="A11517">
        <v>0</v>
      </c>
      <c r="B11517">
        <v>0</v>
      </c>
    </row>
    <row r="11518" spans="1:2" x14ac:dyDescent="0.3">
      <c r="A11518">
        <v>0</v>
      </c>
      <c r="B11518">
        <v>0</v>
      </c>
    </row>
    <row r="11519" spans="1:2" x14ac:dyDescent="0.3">
      <c r="A11519">
        <v>0</v>
      </c>
      <c r="B11519">
        <v>0</v>
      </c>
    </row>
    <row r="11520" spans="1:2" x14ac:dyDescent="0.3">
      <c r="A11520">
        <v>0</v>
      </c>
      <c r="B11520">
        <v>0</v>
      </c>
    </row>
    <row r="11521" spans="1:2" x14ac:dyDescent="0.3">
      <c r="A11521">
        <v>0</v>
      </c>
      <c r="B11521">
        <v>0</v>
      </c>
    </row>
    <row r="11522" spans="1:2" x14ac:dyDescent="0.3">
      <c r="A11522">
        <v>0</v>
      </c>
      <c r="B11522">
        <v>0</v>
      </c>
    </row>
    <row r="11523" spans="1:2" x14ac:dyDescent="0.3">
      <c r="A11523">
        <v>0</v>
      </c>
      <c r="B11523">
        <v>0</v>
      </c>
    </row>
    <row r="11524" spans="1:2" x14ac:dyDescent="0.3">
      <c r="A11524">
        <v>0</v>
      </c>
      <c r="B11524">
        <v>0</v>
      </c>
    </row>
    <row r="11525" spans="1:2" x14ac:dyDescent="0.3">
      <c r="A11525">
        <v>0</v>
      </c>
      <c r="B11525">
        <v>0</v>
      </c>
    </row>
    <row r="11526" spans="1:2" x14ac:dyDescent="0.3">
      <c r="A11526">
        <v>0</v>
      </c>
      <c r="B11526">
        <v>0</v>
      </c>
    </row>
    <row r="11527" spans="1:2" x14ac:dyDescent="0.3">
      <c r="A11527">
        <v>0</v>
      </c>
      <c r="B11527">
        <v>0</v>
      </c>
    </row>
    <row r="11528" spans="1:2" x14ac:dyDescent="0.3">
      <c r="A11528">
        <v>0</v>
      </c>
      <c r="B11528">
        <v>0</v>
      </c>
    </row>
    <row r="11529" spans="1:2" x14ac:dyDescent="0.3">
      <c r="A11529">
        <v>0</v>
      </c>
      <c r="B11529">
        <v>0</v>
      </c>
    </row>
    <row r="11530" spans="1:2" x14ac:dyDescent="0.3">
      <c r="A11530">
        <v>0</v>
      </c>
      <c r="B11530">
        <v>0</v>
      </c>
    </row>
    <row r="11531" spans="1:2" x14ac:dyDescent="0.3">
      <c r="A11531">
        <v>0</v>
      </c>
      <c r="B11531">
        <v>0</v>
      </c>
    </row>
    <row r="11532" spans="1:2" x14ac:dyDescent="0.3">
      <c r="A11532">
        <v>0</v>
      </c>
      <c r="B11532">
        <v>0</v>
      </c>
    </row>
    <row r="11533" spans="1:2" x14ac:dyDescent="0.3">
      <c r="A11533">
        <v>0</v>
      </c>
      <c r="B11533">
        <v>0</v>
      </c>
    </row>
    <row r="11534" spans="1:2" x14ac:dyDescent="0.3">
      <c r="A11534">
        <v>0</v>
      </c>
      <c r="B11534">
        <v>0</v>
      </c>
    </row>
    <row r="11535" spans="1:2" x14ac:dyDescent="0.3">
      <c r="A11535">
        <v>0</v>
      </c>
      <c r="B11535">
        <v>0</v>
      </c>
    </row>
    <row r="11536" spans="1:2" x14ac:dyDescent="0.3">
      <c r="A11536">
        <v>0</v>
      </c>
      <c r="B11536">
        <v>0</v>
      </c>
    </row>
    <row r="11537" spans="1:2" x14ac:dyDescent="0.3">
      <c r="A11537">
        <v>0</v>
      </c>
      <c r="B11537">
        <v>0</v>
      </c>
    </row>
    <row r="11538" spans="1:2" x14ac:dyDescent="0.3">
      <c r="A11538">
        <v>0</v>
      </c>
      <c r="B11538">
        <v>0</v>
      </c>
    </row>
    <row r="11539" spans="1:2" x14ac:dyDescent="0.3">
      <c r="A11539">
        <v>0</v>
      </c>
      <c r="B11539">
        <v>0</v>
      </c>
    </row>
    <row r="11540" spans="1:2" x14ac:dyDescent="0.3">
      <c r="A11540">
        <v>0</v>
      </c>
      <c r="B11540">
        <v>0</v>
      </c>
    </row>
    <row r="11541" spans="1:2" x14ac:dyDescent="0.3">
      <c r="A11541">
        <v>0</v>
      </c>
      <c r="B11541">
        <v>0</v>
      </c>
    </row>
    <row r="11542" spans="1:2" x14ac:dyDescent="0.3">
      <c r="A11542">
        <v>0</v>
      </c>
      <c r="B11542">
        <v>0</v>
      </c>
    </row>
    <row r="11543" spans="1:2" x14ac:dyDescent="0.3">
      <c r="A11543">
        <v>0</v>
      </c>
      <c r="B11543">
        <v>0</v>
      </c>
    </row>
    <row r="11544" spans="1:2" x14ac:dyDescent="0.3">
      <c r="A11544">
        <v>0</v>
      </c>
      <c r="B11544">
        <v>0</v>
      </c>
    </row>
    <row r="11545" spans="1:2" x14ac:dyDescent="0.3">
      <c r="A11545">
        <v>0</v>
      </c>
      <c r="B11545">
        <v>0</v>
      </c>
    </row>
    <row r="11546" spans="1:2" x14ac:dyDescent="0.3">
      <c r="A11546">
        <v>0</v>
      </c>
      <c r="B11546">
        <v>0</v>
      </c>
    </row>
    <row r="11547" spans="1:2" x14ac:dyDescent="0.3">
      <c r="A11547">
        <v>0</v>
      </c>
      <c r="B11547">
        <v>0</v>
      </c>
    </row>
    <row r="11548" spans="1:2" x14ac:dyDescent="0.3">
      <c r="A11548">
        <v>0</v>
      </c>
      <c r="B11548">
        <v>0</v>
      </c>
    </row>
    <row r="11549" spans="1:2" x14ac:dyDescent="0.3">
      <c r="A11549">
        <v>0</v>
      </c>
      <c r="B11549">
        <v>0</v>
      </c>
    </row>
    <row r="11550" spans="1:2" x14ac:dyDescent="0.3">
      <c r="A11550">
        <v>0</v>
      </c>
      <c r="B11550">
        <v>0</v>
      </c>
    </row>
    <row r="11551" spans="1:2" x14ac:dyDescent="0.3">
      <c r="A11551">
        <v>0</v>
      </c>
      <c r="B11551">
        <v>0</v>
      </c>
    </row>
    <row r="11552" spans="1:2" x14ac:dyDescent="0.3">
      <c r="A11552">
        <v>0</v>
      </c>
      <c r="B11552">
        <v>0</v>
      </c>
    </row>
    <row r="11553" spans="1:2" x14ac:dyDescent="0.3">
      <c r="A11553">
        <v>0</v>
      </c>
      <c r="B11553">
        <v>0</v>
      </c>
    </row>
    <row r="11554" spans="1:2" x14ac:dyDescent="0.3">
      <c r="A11554">
        <v>0</v>
      </c>
      <c r="B11554">
        <v>0</v>
      </c>
    </row>
    <row r="11555" spans="1:2" x14ac:dyDescent="0.3">
      <c r="A11555">
        <v>0</v>
      </c>
      <c r="B11555">
        <v>0</v>
      </c>
    </row>
    <row r="11556" spans="1:2" x14ac:dyDescent="0.3">
      <c r="A11556">
        <v>0</v>
      </c>
      <c r="B11556">
        <v>0</v>
      </c>
    </row>
    <row r="11557" spans="1:2" x14ac:dyDescent="0.3">
      <c r="A11557">
        <v>0</v>
      </c>
      <c r="B11557">
        <v>0</v>
      </c>
    </row>
    <row r="11558" spans="1:2" x14ac:dyDescent="0.3">
      <c r="A11558">
        <v>0</v>
      </c>
      <c r="B11558">
        <v>0</v>
      </c>
    </row>
    <row r="11559" spans="1:2" x14ac:dyDescent="0.3">
      <c r="A11559">
        <v>0</v>
      </c>
      <c r="B11559">
        <v>0</v>
      </c>
    </row>
    <row r="11560" spans="1:2" x14ac:dyDescent="0.3">
      <c r="A11560">
        <v>0</v>
      </c>
      <c r="B11560">
        <v>0</v>
      </c>
    </row>
    <row r="11561" spans="1:2" x14ac:dyDescent="0.3">
      <c r="A11561">
        <v>0</v>
      </c>
      <c r="B11561">
        <v>0</v>
      </c>
    </row>
    <row r="11562" spans="1:2" x14ac:dyDescent="0.3">
      <c r="A11562">
        <v>0</v>
      </c>
      <c r="B11562">
        <v>0</v>
      </c>
    </row>
    <row r="11563" spans="1:2" x14ac:dyDescent="0.3">
      <c r="A11563">
        <v>0</v>
      </c>
      <c r="B11563">
        <v>0</v>
      </c>
    </row>
    <row r="11564" spans="1:2" x14ac:dyDescent="0.3">
      <c r="A11564">
        <v>0</v>
      </c>
      <c r="B11564">
        <v>0</v>
      </c>
    </row>
    <row r="11565" spans="1:2" x14ac:dyDescent="0.3">
      <c r="A11565">
        <v>0</v>
      </c>
      <c r="B11565">
        <v>0</v>
      </c>
    </row>
    <row r="11566" spans="1:2" x14ac:dyDescent="0.3">
      <c r="A11566">
        <v>0</v>
      </c>
      <c r="B11566">
        <v>0</v>
      </c>
    </row>
    <row r="11567" spans="1:2" x14ac:dyDescent="0.3">
      <c r="A11567">
        <v>0</v>
      </c>
      <c r="B11567">
        <v>0</v>
      </c>
    </row>
    <row r="11568" spans="1:2" x14ac:dyDescent="0.3">
      <c r="A11568">
        <v>0</v>
      </c>
      <c r="B11568">
        <v>0</v>
      </c>
    </row>
    <row r="11569" spans="1:2" x14ac:dyDescent="0.3">
      <c r="A11569">
        <v>0</v>
      </c>
      <c r="B11569">
        <v>0</v>
      </c>
    </row>
    <row r="11570" spans="1:2" x14ac:dyDescent="0.3">
      <c r="A11570">
        <v>0</v>
      </c>
      <c r="B11570">
        <v>0</v>
      </c>
    </row>
    <row r="11571" spans="1:2" x14ac:dyDescent="0.3">
      <c r="A11571">
        <v>0</v>
      </c>
      <c r="B11571">
        <v>0</v>
      </c>
    </row>
    <row r="11572" spans="1:2" x14ac:dyDescent="0.3">
      <c r="A11572">
        <v>0</v>
      </c>
      <c r="B11572">
        <v>0</v>
      </c>
    </row>
    <row r="11573" spans="1:2" x14ac:dyDescent="0.3">
      <c r="A11573">
        <v>0</v>
      </c>
      <c r="B11573">
        <v>0</v>
      </c>
    </row>
    <row r="11574" spans="1:2" x14ac:dyDescent="0.3">
      <c r="A11574">
        <v>0</v>
      </c>
      <c r="B11574">
        <v>0</v>
      </c>
    </row>
    <row r="11575" spans="1:2" x14ac:dyDescent="0.3">
      <c r="A11575">
        <v>0</v>
      </c>
      <c r="B11575">
        <v>0</v>
      </c>
    </row>
    <row r="11576" spans="1:2" x14ac:dyDescent="0.3">
      <c r="A11576">
        <v>0</v>
      </c>
      <c r="B11576">
        <v>0</v>
      </c>
    </row>
    <row r="11577" spans="1:2" x14ac:dyDescent="0.3">
      <c r="A11577">
        <v>0</v>
      </c>
      <c r="B11577">
        <v>0</v>
      </c>
    </row>
    <row r="11578" spans="1:2" x14ac:dyDescent="0.3">
      <c r="A11578">
        <v>0</v>
      </c>
      <c r="B11578">
        <v>0</v>
      </c>
    </row>
    <row r="11579" spans="1:2" x14ac:dyDescent="0.3">
      <c r="A11579">
        <v>0</v>
      </c>
      <c r="B11579">
        <v>0</v>
      </c>
    </row>
    <row r="11580" spans="1:2" x14ac:dyDescent="0.3">
      <c r="A11580">
        <v>0</v>
      </c>
      <c r="B11580">
        <v>0</v>
      </c>
    </row>
    <row r="11581" spans="1:2" x14ac:dyDescent="0.3">
      <c r="A11581">
        <v>0</v>
      </c>
      <c r="B11581">
        <v>0</v>
      </c>
    </row>
    <row r="11582" spans="1:2" x14ac:dyDescent="0.3">
      <c r="A11582">
        <v>0</v>
      </c>
      <c r="B11582">
        <v>0</v>
      </c>
    </row>
    <row r="11583" spans="1:2" x14ac:dyDescent="0.3">
      <c r="A11583">
        <v>0</v>
      </c>
      <c r="B11583">
        <v>0</v>
      </c>
    </row>
    <row r="11584" spans="1:2" x14ac:dyDescent="0.3">
      <c r="A11584">
        <v>0</v>
      </c>
      <c r="B11584">
        <v>0</v>
      </c>
    </row>
    <row r="11585" spans="1:2" x14ac:dyDescent="0.3">
      <c r="A11585">
        <v>0</v>
      </c>
      <c r="B11585">
        <v>0</v>
      </c>
    </row>
    <row r="11586" spans="1:2" x14ac:dyDescent="0.3">
      <c r="A11586">
        <v>0</v>
      </c>
      <c r="B11586">
        <v>0</v>
      </c>
    </row>
    <row r="11587" spans="1:2" x14ac:dyDescent="0.3">
      <c r="A11587">
        <v>0</v>
      </c>
      <c r="B11587">
        <v>0</v>
      </c>
    </row>
    <row r="11588" spans="1:2" x14ac:dyDescent="0.3">
      <c r="A11588">
        <v>0</v>
      </c>
      <c r="B11588">
        <v>0</v>
      </c>
    </row>
    <row r="11589" spans="1:2" x14ac:dyDescent="0.3">
      <c r="A11589">
        <v>0</v>
      </c>
      <c r="B11589">
        <v>0</v>
      </c>
    </row>
    <row r="11590" spans="1:2" x14ac:dyDescent="0.3">
      <c r="A11590">
        <v>0</v>
      </c>
      <c r="B11590">
        <v>0</v>
      </c>
    </row>
    <row r="11591" spans="1:2" x14ac:dyDescent="0.3">
      <c r="A11591">
        <v>0</v>
      </c>
      <c r="B11591">
        <v>0</v>
      </c>
    </row>
    <row r="11592" spans="1:2" x14ac:dyDescent="0.3">
      <c r="A11592">
        <v>0</v>
      </c>
      <c r="B11592">
        <v>0</v>
      </c>
    </row>
    <row r="11593" spans="1:2" x14ac:dyDescent="0.3">
      <c r="A11593">
        <v>0</v>
      </c>
      <c r="B11593">
        <v>0</v>
      </c>
    </row>
    <row r="11594" spans="1:2" x14ac:dyDescent="0.3">
      <c r="A11594">
        <v>0</v>
      </c>
      <c r="B11594">
        <v>0</v>
      </c>
    </row>
    <row r="11595" spans="1:2" x14ac:dyDescent="0.3">
      <c r="A11595">
        <v>0</v>
      </c>
      <c r="B11595">
        <v>0</v>
      </c>
    </row>
    <row r="11596" spans="1:2" x14ac:dyDescent="0.3">
      <c r="A11596">
        <v>0</v>
      </c>
      <c r="B11596">
        <v>0</v>
      </c>
    </row>
    <row r="11597" spans="1:2" x14ac:dyDescent="0.3">
      <c r="A11597">
        <v>0</v>
      </c>
      <c r="B11597">
        <v>0</v>
      </c>
    </row>
    <row r="11598" spans="1:2" x14ac:dyDescent="0.3">
      <c r="A11598">
        <v>0</v>
      </c>
      <c r="B11598">
        <v>0</v>
      </c>
    </row>
    <row r="11599" spans="1:2" x14ac:dyDescent="0.3">
      <c r="A11599">
        <v>0</v>
      </c>
      <c r="B11599">
        <v>0</v>
      </c>
    </row>
    <row r="11600" spans="1:2" x14ac:dyDescent="0.3">
      <c r="A11600">
        <v>0</v>
      </c>
      <c r="B11600">
        <v>0</v>
      </c>
    </row>
    <row r="11601" spans="1:2" x14ac:dyDescent="0.3">
      <c r="A11601">
        <v>0</v>
      </c>
      <c r="B11601">
        <v>0</v>
      </c>
    </row>
    <row r="11602" spans="1:2" x14ac:dyDescent="0.3">
      <c r="A11602">
        <v>0</v>
      </c>
      <c r="B11602">
        <v>0</v>
      </c>
    </row>
    <row r="11603" spans="1:2" x14ac:dyDescent="0.3">
      <c r="A11603">
        <v>0</v>
      </c>
      <c r="B11603">
        <v>0</v>
      </c>
    </row>
    <row r="11604" spans="1:2" x14ac:dyDescent="0.3">
      <c r="A11604">
        <v>0</v>
      </c>
      <c r="B11604">
        <v>0</v>
      </c>
    </row>
    <row r="11605" spans="1:2" x14ac:dyDescent="0.3">
      <c r="A11605">
        <v>0</v>
      </c>
      <c r="B11605">
        <v>0</v>
      </c>
    </row>
    <row r="11606" spans="1:2" x14ac:dyDescent="0.3">
      <c r="A11606">
        <v>0</v>
      </c>
      <c r="B11606">
        <v>0</v>
      </c>
    </row>
    <row r="11607" spans="1:2" x14ac:dyDescent="0.3">
      <c r="A11607">
        <v>0</v>
      </c>
      <c r="B11607">
        <v>0</v>
      </c>
    </row>
    <row r="11608" spans="1:2" x14ac:dyDescent="0.3">
      <c r="A11608">
        <v>0</v>
      </c>
      <c r="B11608">
        <v>0</v>
      </c>
    </row>
    <row r="11609" spans="1:2" x14ac:dyDescent="0.3">
      <c r="A11609">
        <v>0</v>
      </c>
      <c r="B11609">
        <v>0</v>
      </c>
    </row>
    <row r="11610" spans="1:2" x14ac:dyDescent="0.3">
      <c r="A11610">
        <v>0</v>
      </c>
      <c r="B11610">
        <v>0</v>
      </c>
    </row>
    <row r="11611" spans="1:2" x14ac:dyDescent="0.3">
      <c r="A11611">
        <v>0</v>
      </c>
      <c r="B11611">
        <v>0</v>
      </c>
    </row>
    <row r="11612" spans="1:2" x14ac:dyDescent="0.3">
      <c r="A11612">
        <v>0</v>
      </c>
      <c r="B11612">
        <v>0</v>
      </c>
    </row>
    <row r="11613" spans="1:2" x14ac:dyDescent="0.3">
      <c r="A11613">
        <v>0</v>
      </c>
      <c r="B11613">
        <v>0</v>
      </c>
    </row>
    <row r="11614" spans="1:2" x14ac:dyDescent="0.3">
      <c r="A11614">
        <v>0</v>
      </c>
      <c r="B11614">
        <v>0</v>
      </c>
    </row>
    <row r="11615" spans="1:2" x14ac:dyDescent="0.3">
      <c r="A11615">
        <v>0</v>
      </c>
      <c r="B11615">
        <v>0</v>
      </c>
    </row>
    <row r="11616" spans="1:2" x14ac:dyDescent="0.3">
      <c r="A11616">
        <v>0</v>
      </c>
      <c r="B11616">
        <v>0</v>
      </c>
    </row>
    <row r="11617" spans="1:2" x14ac:dyDescent="0.3">
      <c r="A11617">
        <v>0</v>
      </c>
      <c r="B11617">
        <v>0</v>
      </c>
    </row>
    <row r="11618" spans="1:2" x14ac:dyDescent="0.3">
      <c r="A11618">
        <v>0</v>
      </c>
      <c r="B11618">
        <v>0</v>
      </c>
    </row>
    <row r="11619" spans="1:2" x14ac:dyDescent="0.3">
      <c r="A11619">
        <v>0</v>
      </c>
      <c r="B11619">
        <v>0</v>
      </c>
    </row>
    <row r="11620" spans="1:2" x14ac:dyDescent="0.3">
      <c r="A11620">
        <v>0</v>
      </c>
      <c r="B11620">
        <v>0</v>
      </c>
    </row>
    <row r="11621" spans="1:2" x14ac:dyDescent="0.3">
      <c r="A11621">
        <v>0</v>
      </c>
      <c r="B11621">
        <v>0</v>
      </c>
    </row>
    <row r="11622" spans="1:2" x14ac:dyDescent="0.3">
      <c r="A11622">
        <v>0</v>
      </c>
      <c r="B11622">
        <v>0</v>
      </c>
    </row>
    <row r="11623" spans="1:2" x14ac:dyDescent="0.3">
      <c r="A11623">
        <v>0</v>
      </c>
      <c r="B11623">
        <v>0</v>
      </c>
    </row>
    <row r="11624" spans="1:2" x14ac:dyDescent="0.3">
      <c r="A11624">
        <v>0</v>
      </c>
      <c r="B11624">
        <v>0</v>
      </c>
    </row>
    <row r="11625" spans="1:2" x14ac:dyDescent="0.3">
      <c r="A11625">
        <v>0</v>
      </c>
      <c r="B11625">
        <v>0</v>
      </c>
    </row>
    <row r="11626" spans="1:2" x14ac:dyDescent="0.3">
      <c r="A11626">
        <v>0</v>
      </c>
      <c r="B11626">
        <v>0</v>
      </c>
    </row>
    <row r="11627" spans="1:2" x14ac:dyDescent="0.3">
      <c r="A11627">
        <v>0</v>
      </c>
      <c r="B11627">
        <v>0</v>
      </c>
    </row>
    <row r="11628" spans="1:2" x14ac:dyDescent="0.3">
      <c r="A11628">
        <v>0</v>
      </c>
      <c r="B11628">
        <v>0</v>
      </c>
    </row>
    <row r="11629" spans="1:2" x14ac:dyDescent="0.3">
      <c r="A11629">
        <v>0</v>
      </c>
      <c r="B11629">
        <v>0</v>
      </c>
    </row>
    <row r="11630" spans="1:2" x14ac:dyDescent="0.3">
      <c r="A11630">
        <v>0</v>
      </c>
      <c r="B11630">
        <v>0</v>
      </c>
    </row>
    <row r="11631" spans="1:2" x14ac:dyDescent="0.3">
      <c r="A11631">
        <v>0</v>
      </c>
      <c r="B11631">
        <v>0</v>
      </c>
    </row>
    <row r="11632" spans="1:2" x14ac:dyDescent="0.3">
      <c r="A11632">
        <v>0</v>
      </c>
      <c r="B11632">
        <v>0</v>
      </c>
    </row>
    <row r="11633" spans="1:2" x14ac:dyDescent="0.3">
      <c r="A11633">
        <v>0</v>
      </c>
      <c r="B11633">
        <v>0</v>
      </c>
    </row>
    <row r="11634" spans="1:2" x14ac:dyDescent="0.3">
      <c r="A11634">
        <v>0</v>
      </c>
      <c r="B11634">
        <v>0</v>
      </c>
    </row>
    <row r="11635" spans="1:2" x14ac:dyDescent="0.3">
      <c r="A11635">
        <v>0</v>
      </c>
      <c r="B11635">
        <v>0</v>
      </c>
    </row>
    <row r="11636" spans="1:2" x14ac:dyDescent="0.3">
      <c r="A11636">
        <v>0</v>
      </c>
      <c r="B11636">
        <v>0</v>
      </c>
    </row>
    <row r="11637" spans="1:2" x14ac:dyDescent="0.3">
      <c r="A11637">
        <v>0</v>
      </c>
      <c r="B11637">
        <v>0</v>
      </c>
    </row>
    <row r="11638" spans="1:2" x14ac:dyDescent="0.3">
      <c r="A11638">
        <v>0</v>
      </c>
      <c r="B11638">
        <v>0</v>
      </c>
    </row>
    <row r="11639" spans="1:2" x14ac:dyDescent="0.3">
      <c r="A11639">
        <v>0</v>
      </c>
      <c r="B11639">
        <v>0</v>
      </c>
    </row>
    <row r="11640" spans="1:2" x14ac:dyDescent="0.3">
      <c r="A11640">
        <v>0</v>
      </c>
      <c r="B11640">
        <v>0</v>
      </c>
    </row>
    <row r="11641" spans="1:2" x14ac:dyDescent="0.3">
      <c r="A11641">
        <v>0</v>
      </c>
      <c r="B11641">
        <v>0</v>
      </c>
    </row>
    <row r="11642" spans="1:2" x14ac:dyDescent="0.3">
      <c r="A11642">
        <v>0</v>
      </c>
      <c r="B11642">
        <v>0</v>
      </c>
    </row>
    <row r="11643" spans="1:2" x14ac:dyDescent="0.3">
      <c r="A11643">
        <v>0</v>
      </c>
      <c r="B11643">
        <v>0</v>
      </c>
    </row>
    <row r="11644" spans="1:2" x14ac:dyDescent="0.3">
      <c r="A11644">
        <v>0</v>
      </c>
      <c r="B11644">
        <v>0</v>
      </c>
    </row>
    <row r="11645" spans="1:2" x14ac:dyDescent="0.3">
      <c r="A11645">
        <v>0</v>
      </c>
      <c r="B11645">
        <v>0</v>
      </c>
    </row>
    <row r="11646" spans="1:2" x14ac:dyDescent="0.3">
      <c r="A11646">
        <v>0</v>
      </c>
      <c r="B11646">
        <v>0</v>
      </c>
    </row>
    <row r="11647" spans="1:2" x14ac:dyDescent="0.3">
      <c r="A11647">
        <v>0</v>
      </c>
      <c r="B11647">
        <v>0</v>
      </c>
    </row>
    <row r="11648" spans="1:2" x14ac:dyDescent="0.3">
      <c r="A11648">
        <v>0</v>
      </c>
      <c r="B11648">
        <v>0</v>
      </c>
    </row>
    <row r="11649" spans="1:2" x14ac:dyDescent="0.3">
      <c r="A11649">
        <v>0</v>
      </c>
      <c r="B11649">
        <v>0</v>
      </c>
    </row>
    <row r="11650" spans="1:2" x14ac:dyDescent="0.3">
      <c r="A11650">
        <v>0</v>
      </c>
      <c r="B11650">
        <v>0</v>
      </c>
    </row>
    <row r="11651" spans="1:2" x14ac:dyDescent="0.3">
      <c r="A11651">
        <v>0</v>
      </c>
      <c r="B11651">
        <v>0</v>
      </c>
    </row>
    <row r="11652" spans="1:2" x14ac:dyDescent="0.3">
      <c r="A11652">
        <v>0</v>
      </c>
      <c r="B11652">
        <v>0</v>
      </c>
    </row>
    <row r="11653" spans="1:2" x14ac:dyDescent="0.3">
      <c r="A11653">
        <v>0</v>
      </c>
      <c r="B11653">
        <v>0</v>
      </c>
    </row>
    <row r="11654" spans="1:2" x14ac:dyDescent="0.3">
      <c r="A11654">
        <v>0</v>
      </c>
      <c r="B11654">
        <v>0</v>
      </c>
    </row>
    <row r="11655" spans="1:2" x14ac:dyDescent="0.3">
      <c r="A11655">
        <v>0</v>
      </c>
      <c r="B11655">
        <v>0</v>
      </c>
    </row>
    <row r="11656" spans="1:2" x14ac:dyDescent="0.3">
      <c r="A11656">
        <v>0</v>
      </c>
      <c r="B11656">
        <v>0</v>
      </c>
    </row>
    <row r="11657" spans="1:2" x14ac:dyDescent="0.3">
      <c r="A11657">
        <v>0</v>
      </c>
      <c r="B11657">
        <v>0</v>
      </c>
    </row>
    <row r="11658" spans="1:2" x14ac:dyDescent="0.3">
      <c r="A11658">
        <v>0</v>
      </c>
      <c r="B11658">
        <v>0</v>
      </c>
    </row>
    <row r="11659" spans="1:2" x14ac:dyDescent="0.3">
      <c r="A11659">
        <v>0</v>
      </c>
      <c r="B11659">
        <v>0</v>
      </c>
    </row>
    <row r="11660" spans="1:2" x14ac:dyDescent="0.3">
      <c r="A11660">
        <v>0</v>
      </c>
      <c r="B11660">
        <v>0</v>
      </c>
    </row>
    <row r="11661" spans="1:2" x14ac:dyDescent="0.3">
      <c r="A11661">
        <v>0</v>
      </c>
      <c r="B11661">
        <v>0</v>
      </c>
    </row>
    <row r="11662" spans="1:2" x14ac:dyDescent="0.3">
      <c r="A11662">
        <v>0</v>
      </c>
      <c r="B11662">
        <v>0</v>
      </c>
    </row>
    <row r="11663" spans="1:2" x14ac:dyDescent="0.3">
      <c r="A11663">
        <v>0</v>
      </c>
      <c r="B11663">
        <v>0</v>
      </c>
    </row>
    <row r="11664" spans="1:2" x14ac:dyDescent="0.3">
      <c r="A11664">
        <v>0</v>
      </c>
      <c r="B11664">
        <v>0</v>
      </c>
    </row>
    <row r="11665" spans="1:2" x14ac:dyDescent="0.3">
      <c r="A11665">
        <v>0</v>
      </c>
      <c r="B11665">
        <v>0</v>
      </c>
    </row>
    <row r="11666" spans="1:2" x14ac:dyDescent="0.3">
      <c r="A11666">
        <v>0</v>
      </c>
      <c r="B11666">
        <v>0</v>
      </c>
    </row>
    <row r="11667" spans="1:2" x14ac:dyDescent="0.3">
      <c r="A11667">
        <v>0</v>
      </c>
      <c r="B11667">
        <v>0</v>
      </c>
    </row>
    <row r="11668" spans="1:2" x14ac:dyDescent="0.3">
      <c r="A11668">
        <v>0</v>
      </c>
      <c r="B11668">
        <v>0</v>
      </c>
    </row>
    <row r="11669" spans="1:2" x14ac:dyDescent="0.3">
      <c r="A11669">
        <v>0</v>
      </c>
      <c r="B11669">
        <v>0</v>
      </c>
    </row>
    <row r="11670" spans="1:2" x14ac:dyDescent="0.3">
      <c r="A11670">
        <v>0</v>
      </c>
      <c r="B11670">
        <v>0</v>
      </c>
    </row>
    <row r="11671" spans="1:2" x14ac:dyDescent="0.3">
      <c r="A11671">
        <v>0</v>
      </c>
      <c r="B11671">
        <v>0</v>
      </c>
    </row>
    <row r="11672" spans="1:2" x14ac:dyDescent="0.3">
      <c r="A11672">
        <v>0</v>
      </c>
      <c r="B11672">
        <v>0</v>
      </c>
    </row>
    <row r="11673" spans="1:2" x14ac:dyDescent="0.3">
      <c r="A11673">
        <v>0</v>
      </c>
      <c r="B11673">
        <v>0</v>
      </c>
    </row>
    <row r="11674" spans="1:2" x14ac:dyDescent="0.3">
      <c r="A11674">
        <v>0</v>
      </c>
      <c r="B11674">
        <v>0</v>
      </c>
    </row>
    <row r="11675" spans="1:2" x14ac:dyDescent="0.3">
      <c r="A11675">
        <v>0</v>
      </c>
      <c r="B11675">
        <v>0</v>
      </c>
    </row>
    <row r="11676" spans="1:2" x14ac:dyDescent="0.3">
      <c r="A11676">
        <v>0</v>
      </c>
      <c r="B11676">
        <v>0</v>
      </c>
    </row>
    <row r="11677" spans="1:2" x14ac:dyDescent="0.3">
      <c r="A11677">
        <v>0</v>
      </c>
      <c r="B11677">
        <v>0</v>
      </c>
    </row>
    <row r="11678" spans="1:2" x14ac:dyDescent="0.3">
      <c r="A11678">
        <v>0</v>
      </c>
      <c r="B11678">
        <v>0</v>
      </c>
    </row>
    <row r="11679" spans="1:2" x14ac:dyDescent="0.3">
      <c r="A11679">
        <v>0</v>
      </c>
      <c r="B11679">
        <v>0</v>
      </c>
    </row>
    <row r="11680" spans="1:2" x14ac:dyDescent="0.3">
      <c r="A11680">
        <v>0</v>
      </c>
      <c r="B11680">
        <v>0</v>
      </c>
    </row>
    <row r="11681" spans="1:2" x14ac:dyDescent="0.3">
      <c r="A11681">
        <v>0</v>
      </c>
      <c r="B11681">
        <v>0</v>
      </c>
    </row>
    <row r="11682" spans="1:2" x14ac:dyDescent="0.3">
      <c r="A11682">
        <v>0</v>
      </c>
      <c r="B11682">
        <v>0</v>
      </c>
    </row>
    <row r="11683" spans="1:2" x14ac:dyDescent="0.3">
      <c r="A11683">
        <v>0</v>
      </c>
      <c r="B11683">
        <v>0</v>
      </c>
    </row>
    <row r="11684" spans="1:2" x14ac:dyDescent="0.3">
      <c r="A11684">
        <v>0</v>
      </c>
      <c r="B11684">
        <v>0</v>
      </c>
    </row>
    <row r="11685" spans="1:2" x14ac:dyDescent="0.3">
      <c r="A11685">
        <v>0</v>
      </c>
      <c r="B11685">
        <v>0</v>
      </c>
    </row>
    <row r="11686" spans="1:2" x14ac:dyDescent="0.3">
      <c r="A11686">
        <v>0</v>
      </c>
      <c r="B11686">
        <v>0</v>
      </c>
    </row>
    <row r="11687" spans="1:2" x14ac:dyDescent="0.3">
      <c r="A11687">
        <v>0</v>
      </c>
      <c r="B11687">
        <v>0</v>
      </c>
    </row>
    <row r="11688" spans="1:2" x14ac:dyDescent="0.3">
      <c r="A11688">
        <v>0</v>
      </c>
      <c r="B11688">
        <v>0</v>
      </c>
    </row>
    <row r="11689" spans="1:2" x14ac:dyDescent="0.3">
      <c r="A11689">
        <v>0</v>
      </c>
      <c r="B11689">
        <v>0</v>
      </c>
    </row>
    <row r="11690" spans="1:2" x14ac:dyDescent="0.3">
      <c r="A11690">
        <v>0</v>
      </c>
      <c r="B11690">
        <v>0</v>
      </c>
    </row>
    <row r="11691" spans="1:2" x14ac:dyDescent="0.3">
      <c r="A11691">
        <v>0</v>
      </c>
      <c r="B11691">
        <v>0</v>
      </c>
    </row>
    <row r="11692" spans="1:2" x14ac:dyDescent="0.3">
      <c r="A11692">
        <v>0</v>
      </c>
      <c r="B11692">
        <v>0</v>
      </c>
    </row>
    <row r="11693" spans="1:2" x14ac:dyDescent="0.3">
      <c r="A11693">
        <v>0</v>
      </c>
      <c r="B11693">
        <v>0</v>
      </c>
    </row>
    <row r="11694" spans="1:2" x14ac:dyDescent="0.3">
      <c r="A11694">
        <v>0</v>
      </c>
      <c r="B11694">
        <v>0</v>
      </c>
    </row>
    <row r="11695" spans="1:2" x14ac:dyDescent="0.3">
      <c r="A11695">
        <v>0</v>
      </c>
      <c r="B11695">
        <v>0</v>
      </c>
    </row>
    <row r="11696" spans="1:2" x14ac:dyDescent="0.3">
      <c r="A11696">
        <v>0</v>
      </c>
      <c r="B11696">
        <v>0</v>
      </c>
    </row>
    <row r="11697" spans="1:2" x14ac:dyDescent="0.3">
      <c r="A11697">
        <v>0</v>
      </c>
      <c r="B11697">
        <v>0</v>
      </c>
    </row>
    <row r="11698" spans="1:2" x14ac:dyDescent="0.3">
      <c r="A11698">
        <v>0</v>
      </c>
      <c r="B11698">
        <v>0</v>
      </c>
    </row>
    <row r="11699" spans="1:2" x14ac:dyDescent="0.3">
      <c r="A11699">
        <v>0</v>
      </c>
      <c r="B11699">
        <v>0</v>
      </c>
    </row>
    <row r="11700" spans="1:2" x14ac:dyDescent="0.3">
      <c r="A11700">
        <v>0</v>
      </c>
      <c r="B11700">
        <v>0</v>
      </c>
    </row>
    <row r="11701" spans="1:2" x14ac:dyDescent="0.3">
      <c r="A11701">
        <v>0</v>
      </c>
      <c r="B11701">
        <v>0</v>
      </c>
    </row>
    <row r="11702" spans="1:2" x14ac:dyDescent="0.3">
      <c r="A11702">
        <v>0</v>
      </c>
      <c r="B11702">
        <v>0</v>
      </c>
    </row>
    <row r="11703" spans="1:2" x14ac:dyDescent="0.3">
      <c r="A11703">
        <v>0</v>
      </c>
      <c r="B11703">
        <v>0</v>
      </c>
    </row>
    <row r="11704" spans="1:2" x14ac:dyDescent="0.3">
      <c r="A11704">
        <v>0</v>
      </c>
      <c r="B11704">
        <v>0</v>
      </c>
    </row>
    <row r="11705" spans="1:2" x14ac:dyDescent="0.3">
      <c r="A11705">
        <v>0</v>
      </c>
      <c r="B11705">
        <v>0</v>
      </c>
    </row>
    <row r="11706" spans="1:2" x14ac:dyDescent="0.3">
      <c r="A11706">
        <v>0</v>
      </c>
      <c r="B11706">
        <v>0</v>
      </c>
    </row>
    <row r="11707" spans="1:2" x14ac:dyDescent="0.3">
      <c r="A11707">
        <v>0</v>
      </c>
      <c r="B11707">
        <v>0</v>
      </c>
    </row>
    <row r="11708" spans="1:2" x14ac:dyDescent="0.3">
      <c r="A11708">
        <v>0</v>
      </c>
      <c r="B11708">
        <v>0</v>
      </c>
    </row>
    <row r="11709" spans="1:2" x14ac:dyDescent="0.3">
      <c r="A11709">
        <v>0</v>
      </c>
      <c r="B11709">
        <v>0</v>
      </c>
    </row>
    <row r="11710" spans="1:2" x14ac:dyDescent="0.3">
      <c r="A11710">
        <v>0</v>
      </c>
      <c r="B11710">
        <v>0</v>
      </c>
    </row>
    <row r="11711" spans="1:2" x14ac:dyDescent="0.3">
      <c r="A11711">
        <v>0</v>
      </c>
      <c r="B11711">
        <v>0</v>
      </c>
    </row>
    <row r="11712" spans="1:2" x14ac:dyDescent="0.3">
      <c r="A11712">
        <v>0</v>
      </c>
      <c r="B11712">
        <v>0</v>
      </c>
    </row>
    <row r="11713" spans="1:2" x14ac:dyDescent="0.3">
      <c r="A11713">
        <v>0</v>
      </c>
      <c r="B11713">
        <v>0</v>
      </c>
    </row>
    <row r="11714" spans="1:2" x14ac:dyDescent="0.3">
      <c r="A11714">
        <v>0</v>
      </c>
      <c r="B11714">
        <v>0</v>
      </c>
    </row>
    <row r="11715" spans="1:2" x14ac:dyDescent="0.3">
      <c r="A11715">
        <v>0</v>
      </c>
      <c r="B11715">
        <v>0</v>
      </c>
    </row>
    <row r="11716" spans="1:2" x14ac:dyDescent="0.3">
      <c r="A11716">
        <v>0</v>
      </c>
      <c r="B11716">
        <v>0</v>
      </c>
    </row>
    <row r="11717" spans="1:2" x14ac:dyDescent="0.3">
      <c r="A11717">
        <v>0</v>
      </c>
      <c r="B11717">
        <v>0</v>
      </c>
    </row>
    <row r="11718" spans="1:2" x14ac:dyDescent="0.3">
      <c r="A11718">
        <v>0</v>
      </c>
      <c r="B11718">
        <v>0</v>
      </c>
    </row>
    <row r="11719" spans="1:2" x14ac:dyDescent="0.3">
      <c r="A11719">
        <v>0</v>
      </c>
      <c r="B11719">
        <v>0</v>
      </c>
    </row>
    <row r="11720" spans="1:2" x14ac:dyDescent="0.3">
      <c r="A11720">
        <v>0</v>
      </c>
      <c r="B11720">
        <v>0</v>
      </c>
    </row>
    <row r="11721" spans="1:2" x14ac:dyDescent="0.3">
      <c r="A11721">
        <v>0</v>
      </c>
      <c r="B11721">
        <v>0</v>
      </c>
    </row>
    <row r="11722" spans="1:2" x14ac:dyDescent="0.3">
      <c r="A11722">
        <v>0</v>
      </c>
      <c r="B11722">
        <v>0</v>
      </c>
    </row>
    <row r="11723" spans="1:2" x14ac:dyDescent="0.3">
      <c r="A11723">
        <v>0</v>
      </c>
      <c r="B11723">
        <v>0</v>
      </c>
    </row>
    <row r="11724" spans="1:2" x14ac:dyDescent="0.3">
      <c r="A11724">
        <v>0</v>
      </c>
      <c r="B11724">
        <v>0</v>
      </c>
    </row>
    <row r="11725" spans="1:2" x14ac:dyDescent="0.3">
      <c r="A11725">
        <v>0</v>
      </c>
      <c r="B11725">
        <v>0</v>
      </c>
    </row>
    <row r="11726" spans="1:2" x14ac:dyDescent="0.3">
      <c r="A11726">
        <v>0</v>
      </c>
      <c r="B11726">
        <v>0</v>
      </c>
    </row>
    <row r="11727" spans="1:2" x14ac:dyDescent="0.3">
      <c r="A11727">
        <v>0</v>
      </c>
      <c r="B11727">
        <v>0</v>
      </c>
    </row>
    <row r="11728" spans="1:2" x14ac:dyDescent="0.3">
      <c r="A11728">
        <v>0</v>
      </c>
      <c r="B11728">
        <v>0</v>
      </c>
    </row>
    <row r="11729" spans="1:2" x14ac:dyDescent="0.3">
      <c r="A11729">
        <v>0</v>
      </c>
      <c r="B11729">
        <v>0</v>
      </c>
    </row>
    <row r="11730" spans="1:2" x14ac:dyDescent="0.3">
      <c r="A11730">
        <v>0</v>
      </c>
      <c r="B11730">
        <v>0</v>
      </c>
    </row>
    <row r="11731" spans="1:2" x14ac:dyDescent="0.3">
      <c r="A11731">
        <v>0</v>
      </c>
      <c r="B11731">
        <v>0</v>
      </c>
    </row>
    <row r="11732" spans="1:2" x14ac:dyDescent="0.3">
      <c r="A11732">
        <v>0</v>
      </c>
      <c r="B11732">
        <v>0</v>
      </c>
    </row>
    <row r="11733" spans="1:2" x14ac:dyDescent="0.3">
      <c r="A11733">
        <v>0</v>
      </c>
      <c r="B11733">
        <v>0</v>
      </c>
    </row>
    <row r="11734" spans="1:2" x14ac:dyDescent="0.3">
      <c r="A11734">
        <v>0</v>
      </c>
      <c r="B11734">
        <v>0</v>
      </c>
    </row>
    <row r="11735" spans="1:2" x14ac:dyDescent="0.3">
      <c r="A11735">
        <v>0</v>
      </c>
      <c r="B11735">
        <v>0</v>
      </c>
    </row>
    <row r="11736" spans="1:2" x14ac:dyDescent="0.3">
      <c r="A11736">
        <v>0</v>
      </c>
      <c r="B11736">
        <v>0</v>
      </c>
    </row>
    <row r="11737" spans="1:2" x14ac:dyDescent="0.3">
      <c r="A11737">
        <v>0</v>
      </c>
      <c r="B11737">
        <v>0</v>
      </c>
    </row>
    <row r="11738" spans="1:2" x14ac:dyDescent="0.3">
      <c r="A11738">
        <v>0</v>
      </c>
      <c r="B11738">
        <v>0</v>
      </c>
    </row>
    <row r="11739" spans="1:2" x14ac:dyDescent="0.3">
      <c r="A11739">
        <v>0</v>
      </c>
      <c r="B11739">
        <v>0</v>
      </c>
    </row>
    <row r="11740" spans="1:2" x14ac:dyDescent="0.3">
      <c r="A11740">
        <v>0</v>
      </c>
      <c r="B11740">
        <v>0</v>
      </c>
    </row>
    <row r="11741" spans="1:2" x14ac:dyDescent="0.3">
      <c r="A11741">
        <v>0</v>
      </c>
      <c r="B11741">
        <v>0</v>
      </c>
    </row>
    <row r="11742" spans="1:2" x14ac:dyDescent="0.3">
      <c r="A11742">
        <v>0</v>
      </c>
      <c r="B11742">
        <v>0</v>
      </c>
    </row>
    <row r="11743" spans="1:2" x14ac:dyDescent="0.3">
      <c r="A11743">
        <v>0</v>
      </c>
      <c r="B11743">
        <v>0</v>
      </c>
    </row>
    <row r="11744" spans="1:2" x14ac:dyDescent="0.3">
      <c r="A11744">
        <v>0</v>
      </c>
      <c r="B11744">
        <v>0</v>
      </c>
    </row>
    <row r="11745" spans="1:2" x14ac:dyDescent="0.3">
      <c r="A11745">
        <v>0</v>
      </c>
      <c r="B11745">
        <v>0</v>
      </c>
    </row>
    <row r="11746" spans="1:2" x14ac:dyDescent="0.3">
      <c r="A11746">
        <v>0</v>
      </c>
      <c r="B11746">
        <v>0</v>
      </c>
    </row>
    <row r="11747" spans="1:2" x14ac:dyDescent="0.3">
      <c r="A11747">
        <v>0</v>
      </c>
      <c r="B11747">
        <v>0</v>
      </c>
    </row>
    <row r="11748" spans="1:2" x14ac:dyDescent="0.3">
      <c r="A11748">
        <v>0</v>
      </c>
      <c r="B11748">
        <v>0</v>
      </c>
    </row>
    <row r="11749" spans="1:2" x14ac:dyDescent="0.3">
      <c r="A11749">
        <v>0</v>
      </c>
      <c r="B11749">
        <v>0</v>
      </c>
    </row>
    <row r="11750" spans="1:2" x14ac:dyDescent="0.3">
      <c r="A11750">
        <v>0</v>
      </c>
      <c r="B11750">
        <v>0</v>
      </c>
    </row>
    <row r="11751" spans="1:2" x14ac:dyDescent="0.3">
      <c r="A11751">
        <v>0</v>
      </c>
      <c r="B11751">
        <v>0</v>
      </c>
    </row>
    <row r="11752" spans="1:2" x14ac:dyDescent="0.3">
      <c r="A11752">
        <v>0</v>
      </c>
      <c r="B11752">
        <v>0</v>
      </c>
    </row>
    <row r="11753" spans="1:2" x14ac:dyDescent="0.3">
      <c r="A11753">
        <v>0</v>
      </c>
      <c r="B11753">
        <v>0</v>
      </c>
    </row>
    <row r="11754" spans="1:2" x14ac:dyDescent="0.3">
      <c r="A11754">
        <v>0</v>
      </c>
      <c r="B11754">
        <v>0</v>
      </c>
    </row>
    <row r="11755" spans="1:2" x14ac:dyDescent="0.3">
      <c r="A11755">
        <v>0</v>
      </c>
      <c r="B11755">
        <v>0</v>
      </c>
    </row>
    <row r="11756" spans="1:2" x14ac:dyDescent="0.3">
      <c r="A11756">
        <v>0</v>
      </c>
      <c r="B11756">
        <v>0</v>
      </c>
    </row>
    <row r="11757" spans="1:2" x14ac:dyDescent="0.3">
      <c r="A11757">
        <v>0</v>
      </c>
      <c r="B11757">
        <v>0</v>
      </c>
    </row>
    <row r="11758" spans="1:2" x14ac:dyDescent="0.3">
      <c r="A11758">
        <v>0</v>
      </c>
      <c r="B11758">
        <v>0</v>
      </c>
    </row>
    <row r="11759" spans="1:2" x14ac:dyDescent="0.3">
      <c r="A11759">
        <v>0</v>
      </c>
      <c r="B11759">
        <v>0</v>
      </c>
    </row>
    <row r="11760" spans="1:2" x14ac:dyDescent="0.3">
      <c r="A11760">
        <v>0</v>
      </c>
      <c r="B11760">
        <v>0</v>
      </c>
    </row>
    <row r="11761" spans="1:2" x14ac:dyDescent="0.3">
      <c r="A11761">
        <v>0</v>
      </c>
      <c r="B11761">
        <v>0</v>
      </c>
    </row>
    <row r="11762" spans="1:2" x14ac:dyDescent="0.3">
      <c r="A11762">
        <v>0</v>
      </c>
      <c r="B11762">
        <v>0</v>
      </c>
    </row>
    <row r="11763" spans="1:2" x14ac:dyDescent="0.3">
      <c r="A11763">
        <v>0</v>
      </c>
      <c r="B11763">
        <v>0</v>
      </c>
    </row>
    <row r="11764" spans="1:2" x14ac:dyDescent="0.3">
      <c r="A11764">
        <v>0</v>
      </c>
      <c r="B11764">
        <v>0</v>
      </c>
    </row>
    <row r="11765" spans="1:2" x14ac:dyDescent="0.3">
      <c r="A11765">
        <v>0</v>
      </c>
      <c r="B11765">
        <v>0</v>
      </c>
    </row>
    <row r="11766" spans="1:2" x14ac:dyDescent="0.3">
      <c r="A11766">
        <v>0</v>
      </c>
      <c r="B11766">
        <v>0</v>
      </c>
    </row>
    <row r="11767" spans="1:2" x14ac:dyDescent="0.3">
      <c r="A11767">
        <v>0</v>
      </c>
      <c r="B11767">
        <v>0</v>
      </c>
    </row>
    <row r="11768" spans="1:2" x14ac:dyDescent="0.3">
      <c r="A11768">
        <v>0</v>
      </c>
      <c r="B11768">
        <v>0</v>
      </c>
    </row>
    <row r="11769" spans="1:2" x14ac:dyDescent="0.3">
      <c r="A11769">
        <v>0</v>
      </c>
      <c r="B11769">
        <v>0</v>
      </c>
    </row>
    <row r="11770" spans="1:2" x14ac:dyDescent="0.3">
      <c r="A11770">
        <v>0</v>
      </c>
      <c r="B11770">
        <v>0</v>
      </c>
    </row>
    <row r="11771" spans="1:2" x14ac:dyDescent="0.3">
      <c r="A11771">
        <v>0</v>
      </c>
      <c r="B11771">
        <v>0</v>
      </c>
    </row>
    <row r="11772" spans="1:2" x14ac:dyDescent="0.3">
      <c r="A11772">
        <v>0</v>
      </c>
      <c r="B11772">
        <v>0</v>
      </c>
    </row>
    <row r="11773" spans="1:2" x14ac:dyDescent="0.3">
      <c r="A11773">
        <v>0</v>
      </c>
      <c r="B11773">
        <v>0</v>
      </c>
    </row>
    <row r="11774" spans="1:2" x14ac:dyDescent="0.3">
      <c r="A11774">
        <v>0</v>
      </c>
      <c r="B11774">
        <v>0</v>
      </c>
    </row>
    <row r="11775" spans="1:2" x14ac:dyDescent="0.3">
      <c r="A11775">
        <v>0</v>
      </c>
      <c r="B11775">
        <v>0</v>
      </c>
    </row>
    <row r="11776" spans="1:2" x14ac:dyDescent="0.3">
      <c r="A11776">
        <v>0</v>
      </c>
      <c r="B11776">
        <v>0</v>
      </c>
    </row>
    <row r="11777" spans="1:2" x14ac:dyDescent="0.3">
      <c r="A11777">
        <v>0</v>
      </c>
      <c r="B11777">
        <v>0</v>
      </c>
    </row>
    <row r="11778" spans="1:2" x14ac:dyDescent="0.3">
      <c r="A11778">
        <v>0</v>
      </c>
      <c r="B11778">
        <v>0</v>
      </c>
    </row>
    <row r="11779" spans="1:2" x14ac:dyDescent="0.3">
      <c r="A11779">
        <v>0</v>
      </c>
      <c r="B11779">
        <v>0</v>
      </c>
    </row>
    <row r="11780" spans="1:2" x14ac:dyDescent="0.3">
      <c r="A11780">
        <v>0</v>
      </c>
      <c r="B11780">
        <v>0</v>
      </c>
    </row>
    <row r="11781" spans="1:2" x14ac:dyDescent="0.3">
      <c r="A11781">
        <v>0</v>
      </c>
      <c r="B11781">
        <v>0</v>
      </c>
    </row>
    <row r="11782" spans="1:2" x14ac:dyDescent="0.3">
      <c r="A11782">
        <v>0</v>
      </c>
      <c r="B11782">
        <v>0</v>
      </c>
    </row>
    <row r="11783" spans="1:2" x14ac:dyDescent="0.3">
      <c r="A11783">
        <v>0</v>
      </c>
      <c r="B11783">
        <v>0</v>
      </c>
    </row>
    <row r="11784" spans="1:2" x14ac:dyDescent="0.3">
      <c r="A11784">
        <v>0</v>
      </c>
      <c r="B11784">
        <v>0</v>
      </c>
    </row>
    <row r="11785" spans="1:2" x14ac:dyDescent="0.3">
      <c r="A11785">
        <v>0</v>
      </c>
      <c r="B11785">
        <v>0</v>
      </c>
    </row>
    <row r="11786" spans="1:2" x14ac:dyDescent="0.3">
      <c r="A11786">
        <v>0</v>
      </c>
      <c r="B11786">
        <v>0</v>
      </c>
    </row>
    <row r="11787" spans="1:2" x14ac:dyDescent="0.3">
      <c r="A11787">
        <v>0</v>
      </c>
      <c r="B11787">
        <v>0</v>
      </c>
    </row>
    <row r="11788" spans="1:2" x14ac:dyDescent="0.3">
      <c r="A11788">
        <v>0</v>
      </c>
      <c r="B11788">
        <v>0</v>
      </c>
    </row>
    <row r="11789" spans="1:2" x14ac:dyDescent="0.3">
      <c r="A11789">
        <v>0</v>
      </c>
      <c r="B11789">
        <v>0</v>
      </c>
    </row>
    <row r="11790" spans="1:2" x14ac:dyDescent="0.3">
      <c r="A11790">
        <v>0</v>
      </c>
      <c r="B11790">
        <v>0</v>
      </c>
    </row>
    <row r="11791" spans="1:2" x14ac:dyDescent="0.3">
      <c r="A11791">
        <v>0</v>
      </c>
      <c r="B11791">
        <v>0</v>
      </c>
    </row>
    <row r="11792" spans="1:2" x14ac:dyDescent="0.3">
      <c r="A11792">
        <v>0</v>
      </c>
      <c r="B11792">
        <v>0</v>
      </c>
    </row>
    <row r="11793" spans="1:2" x14ac:dyDescent="0.3">
      <c r="A11793">
        <v>0</v>
      </c>
      <c r="B11793">
        <v>0</v>
      </c>
    </row>
    <row r="11794" spans="1:2" x14ac:dyDescent="0.3">
      <c r="A11794">
        <v>0</v>
      </c>
      <c r="B11794">
        <v>0</v>
      </c>
    </row>
    <row r="11795" spans="1:2" x14ac:dyDescent="0.3">
      <c r="A11795">
        <v>0</v>
      </c>
      <c r="B11795">
        <v>0</v>
      </c>
    </row>
    <row r="11796" spans="1:2" x14ac:dyDescent="0.3">
      <c r="A11796">
        <v>0</v>
      </c>
      <c r="B11796">
        <v>0</v>
      </c>
    </row>
    <row r="11797" spans="1:2" x14ac:dyDescent="0.3">
      <c r="A11797">
        <v>0</v>
      </c>
      <c r="B11797">
        <v>0</v>
      </c>
    </row>
    <row r="11798" spans="1:2" x14ac:dyDescent="0.3">
      <c r="A11798">
        <v>0</v>
      </c>
      <c r="B11798">
        <v>0</v>
      </c>
    </row>
    <row r="11799" spans="1:2" x14ac:dyDescent="0.3">
      <c r="A11799">
        <v>0</v>
      </c>
      <c r="B11799">
        <v>0</v>
      </c>
    </row>
    <row r="11800" spans="1:2" x14ac:dyDescent="0.3">
      <c r="A11800">
        <v>0</v>
      </c>
      <c r="B11800">
        <v>0</v>
      </c>
    </row>
    <row r="11801" spans="1:2" x14ac:dyDescent="0.3">
      <c r="A11801">
        <v>0</v>
      </c>
      <c r="B11801">
        <v>0</v>
      </c>
    </row>
    <row r="11802" spans="1:2" x14ac:dyDescent="0.3">
      <c r="A11802">
        <v>0</v>
      </c>
      <c r="B11802">
        <v>0</v>
      </c>
    </row>
    <row r="11803" spans="1:2" x14ac:dyDescent="0.3">
      <c r="A11803">
        <v>0</v>
      </c>
      <c r="B11803">
        <v>0</v>
      </c>
    </row>
    <row r="11804" spans="1:2" x14ac:dyDescent="0.3">
      <c r="A11804">
        <v>0</v>
      </c>
      <c r="B11804">
        <v>0</v>
      </c>
    </row>
    <row r="11805" spans="1:2" x14ac:dyDescent="0.3">
      <c r="A11805">
        <v>0</v>
      </c>
      <c r="B11805">
        <v>0</v>
      </c>
    </row>
    <row r="11806" spans="1:2" x14ac:dyDescent="0.3">
      <c r="A11806">
        <v>0</v>
      </c>
      <c r="B11806">
        <v>0</v>
      </c>
    </row>
    <row r="11807" spans="1:2" x14ac:dyDescent="0.3">
      <c r="A11807">
        <v>0</v>
      </c>
      <c r="B11807">
        <v>0</v>
      </c>
    </row>
    <row r="11808" spans="1:2" x14ac:dyDescent="0.3">
      <c r="A11808">
        <v>0</v>
      </c>
      <c r="B11808">
        <v>0</v>
      </c>
    </row>
    <row r="11809" spans="1:2" x14ac:dyDescent="0.3">
      <c r="A11809">
        <v>0</v>
      </c>
      <c r="B11809">
        <v>0</v>
      </c>
    </row>
    <row r="11810" spans="1:2" x14ac:dyDescent="0.3">
      <c r="A11810">
        <v>0</v>
      </c>
      <c r="B11810">
        <v>0</v>
      </c>
    </row>
    <row r="11811" spans="1:2" x14ac:dyDescent="0.3">
      <c r="A11811">
        <v>0</v>
      </c>
      <c r="B11811">
        <v>0</v>
      </c>
    </row>
    <row r="11812" spans="1:2" x14ac:dyDescent="0.3">
      <c r="A11812">
        <v>0</v>
      </c>
      <c r="B11812">
        <v>0</v>
      </c>
    </row>
    <row r="11813" spans="1:2" x14ac:dyDescent="0.3">
      <c r="A11813">
        <v>0</v>
      </c>
      <c r="B11813">
        <v>0</v>
      </c>
    </row>
    <row r="11814" spans="1:2" x14ac:dyDescent="0.3">
      <c r="A11814">
        <v>0</v>
      </c>
      <c r="B11814">
        <v>0</v>
      </c>
    </row>
    <row r="11815" spans="1:2" x14ac:dyDescent="0.3">
      <c r="A11815">
        <v>0</v>
      </c>
      <c r="B11815">
        <v>0</v>
      </c>
    </row>
    <row r="11816" spans="1:2" x14ac:dyDescent="0.3">
      <c r="A11816">
        <v>0</v>
      </c>
      <c r="B11816">
        <v>0</v>
      </c>
    </row>
    <row r="11817" spans="1:2" x14ac:dyDescent="0.3">
      <c r="A11817">
        <v>0</v>
      </c>
      <c r="B11817">
        <v>0</v>
      </c>
    </row>
    <row r="11818" spans="1:2" x14ac:dyDescent="0.3">
      <c r="A11818">
        <v>0</v>
      </c>
      <c r="B11818">
        <v>0</v>
      </c>
    </row>
    <row r="11819" spans="1:2" x14ac:dyDescent="0.3">
      <c r="A11819">
        <v>0</v>
      </c>
      <c r="B11819">
        <v>0</v>
      </c>
    </row>
    <row r="11820" spans="1:2" x14ac:dyDescent="0.3">
      <c r="A11820">
        <v>0</v>
      </c>
      <c r="B11820">
        <v>0</v>
      </c>
    </row>
    <row r="11821" spans="1:2" x14ac:dyDescent="0.3">
      <c r="A11821">
        <v>0</v>
      </c>
      <c r="B11821">
        <v>0</v>
      </c>
    </row>
    <row r="11822" spans="1:2" x14ac:dyDescent="0.3">
      <c r="A11822">
        <v>0</v>
      </c>
      <c r="B11822">
        <v>0</v>
      </c>
    </row>
    <row r="11823" spans="1:2" x14ac:dyDescent="0.3">
      <c r="A11823">
        <v>0</v>
      </c>
      <c r="B11823">
        <v>0</v>
      </c>
    </row>
    <row r="11824" spans="1:2" x14ac:dyDescent="0.3">
      <c r="A11824">
        <v>0</v>
      </c>
      <c r="B11824">
        <v>0</v>
      </c>
    </row>
    <row r="11825" spans="1:2" x14ac:dyDescent="0.3">
      <c r="A11825">
        <v>0</v>
      </c>
      <c r="B11825">
        <v>0</v>
      </c>
    </row>
    <row r="11826" spans="1:2" x14ac:dyDescent="0.3">
      <c r="A11826">
        <v>0</v>
      </c>
      <c r="B11826">
        <v>0</v>
      </c>
    </row>
    <row r="11827" spans="1:2" x14ac:dyDescent="0.3">
      <c r="A11827">
        <v>0</v>
      </c>
      <c r="B11827">
        <v>0</v>
      </c>
    </row>
    <row r="11828" spans="1:2" x14ac:dyDescent="0.3">
      <c r="A11828">
        <v>0</v>
      </c>
      <c r="B11828">
        <v>0</v>
      </c>
    </row>
    <row r="11829" spans="1:2" x14ac:dyDescent="0.3">
      <c r="A11829">
        <v>0</v>
      </c>
      <c r="B11829">
        <v>0</v>
      </c>
    </row>
    <row r="11830" spans="1:2" x14ac:dyDescent="0.3">
      <c r="A11830">
        <v>0</v>
      </c>
      <c r="B11830">
        <v>0</v>
      </c>
    </row>
    <row r="11831" spans="1:2" x14ac:dyDescent="0.3">
      <c r="A11831">
        <v>0</v>
      </c>
      <c r="B11831">
        <v>0</v>
      </c>
    </row>
    <row r="11832" spans="1:2" x14ac:dyDescent="0.3">
      <c r="A11832">
        <v>0</v>
      </c>
      <c r="B11832">
        <v>0</v>
      </c>
    </row>
    <row r="11833" spans="1:2" x14ac:dyDescent="0.3">
      <c r="A11833">
        <v>0</v>
      </c>
      <c r="B11833">
        <v>0</v>
      </c>
    </row>
    <row r="11834" spans="1:2" x14ac:dyDescent="0.3">
      <c r="A11834">
        <v>0</v>
      </c>
      <c r="B11834">
        <v>0</v>
      </c>
    </row>
    <row r="11835" spans="1:2" x14ac:dyDescent="0.3">
      <c r="A11835">
        <v>0</v>
      </c>
      <c r="B11835">
        <v>0</v>
      </c>
    </row>
    <row r="11836" spans="1:2" x14ac:dyDescent="0.3">
      <c r="A11836">
        <v>0</v>
      </c>
      <c r="B11836">
        <v>0</v>
      </c>
    </row>
    <row r="11837" spans="1:2" x14ac:dyDescent="0.3">
      <c r="A11837">
        <v>0</v>
      </c>
      <c r="B11837">
        <v>0</v>
      </c>
    </row>
    <row r="11838" spans="1:2" x14ac:dyDescent="0.3">
      <c r="A11838">
        <v>0</v>
      </c>
      <c r="B11838">
        <v>0</v>
      </c>
    </row>
    <row r="11839" spans="1:2" x14ac:dyDescent="0.3">
      <c r="A11839">
        <v>0</v>
      </c>
      <c r="B11839">
        <v>0</v>
      </c>
    </row>
    <row r="11840" spans="1:2" x14ac:dyDescent="0.3">
      <c r="A11840">
        <v>0</v>
      </c>
      <c r="B11840">
        <v>0</v>
      </c>
    </row>
    <row r="11841" spans="1:2" x14ac:dyDescent="0.3">
      <c r="A11841">
        <v>0</v>
      </c>
      <c r="B11841">
        <v>0</v>
      </c>
    </row>
    <row r="11842" spans="1:2" x14ac:dyDescent="0.3">
      <c r="A11842">
        <v>0</v>
      </c>
      <c r="B11842">
        <v>0</v>
      </c>
    </row>
    <row r="11843" spans="1:2" x14ac:dyDescent="0.3">
      <c r="A11843">
        <v>0</v>
      </c>
      <c r="B11843">
        <v>0</v>
      </c>
    </row>
    <row r="11844" spans="1:2" x14ac:dyDescent="0.3">
      <c r="A11844">
        <v>0</v>
      </c>
      <c r="B11844">
        <v>0</v>
      </c>
    </row>
    <row r="11845" spans="1:2" x14ac:dyDescent="0.3">
      <c r="A11845">
        <v>0</v>
      </c>
      <c r="B11845">
        <v>0</v>
      </c>
    </row>
    <row r="11846" spans="1:2" x14ac:dyDescent="0.3">
      <c r="A11846">
        <v>0</v>
      </c>
      <c r="B11846">
        <v>0</v>
      </c>
    </row>
    <row r="11847" spans="1:2" x14ac:dyDescent="0.3">
      <c r="A11847">
        <v>0</v>
      </c>
      <c r="B11847">
        <v>0</v>
      </c>
    </row>
    <row r="11848" spans="1:2" x14ac:dyDescent="0.3">
      <c r="A11848">
        <v>0</v>
      </c>
      <c r="B11848">
        <v>0</v>
      </c>
    </row>
    <row r="11849" spans="1:2" x14ac:dyDescent="0.3">
      <c r="A11849">
        <v>0</v>
      </c>
      <c r="B11849">
        <v>0</v>
      </c>
    </row>
    <row r="11850" spans="1:2" x14ac:dyDescent="0.3">
      <c r="A11850">
        <v>0</v>
      </c>
      <c r="B11850">
        <v>0</v>
      </c>
    </row>
    <row r="11851" spans="1:2" x14ac:dyDescent="0.3">
      <c r="A11851">
        <v>0</v>
      </c>
      <c r="B11851">
        <v>0</v>
      </c>
    </row>
    <row r="11852" spans="1:2" x14ac:dyDescent="0.3">
      <c r="A11852">
        <v>0</v>
      </c>
      <c r="B11852">
        <v>0</v>
      </c>
    </row>
    <row r="11853" spans="1:2" x14ac:dyDescent="0.3">
      <c r="A11853">
        <v>0</v>
      </c>
      <c r="B11853">
        <v>0</v>
      </c>
    </row>
    <row r="11854" spans="1:2" x14ac:dyDescent="0.3">
      <c r="A11854">
        <v>0</v>
      </c>
      <c r="B11854">
        <v>0</v>
      </c>
    </row>
    <row r="11855" spans="1:2" x14ac:dyDescent="0.3">
      <c r="A11855">
        <v>0</v>
      </c>
      <c r="B11855">
        <v>0</v>
      </c>
    </row>
    <row r="11856" spans="1:2" x14ac:dyDescent="0.3">
      <c r="A11856">
        <v>0</v>
      </c>
      <c r="B11856">
        <v>0</v>
      </c>
    </row>
    <row r="11857" spans="1:2" x14ac:dyDescent="0.3">
      <c r="A11857">
        <v>0</v>
      </c>
      <c r="B11857">
        <v>0</v>
      </c>
    </row>
    <row r="11858" spans="1:2" x14ac:dyDescent="0.3">
      <c r="A11858">
        <v>0</v>
      </c>
      <c r="B11858">
        <v>0</v>
      </c>
    </row>
    <row r="11859" spans="1:2" x14ac:dyDescent="0.3">
      <c r="A11859">
        <v>0</v>
      </c>
      <c r="B11859">
        <v>0</v>
      </c>
    </row>
    <row r="11860" spans="1:2" x14ac:dyDescent="0.3">
      <c r="A11860">
        <v>0</v>
      </c>
      <c r="B11860">
        <v>0</v>
      </c>
    </row>
    <row r="11861" spans="1:2" x14ac:dyDescent="0.3">
      <c r="A11861">
        <v>0</v>
      </c>
      <c r="B11861">
        <v>0</v>
      </c>
    </row>
    <row r="11862" spans="1:2" x14ac:dyDescent="0.3">
      <c r="A11862">
        <v>0</v>
      </c>
      <c r="B11862">
        <v>0</v>
      </c>
    </row>
    <row r="11863" spans="1:2" x14ac:dyDescent="0.3">
      <c r="A11863">
        <v>0</v>
      </c>
      <c r="B11863">
        <v>0</v>
      </c>
    </row>
    <row r="11864" spans="1:2" x14ac:dyDescent="0.3">
      <c r="A11864">
        <v>0</v>
      </c>
      <c r="B11864">
        <v>0</v>
      </c>
    </row>
    <row r="11865" spans="1:2" x14ac:dyDescent="0.3">
      <c r="A11865">
        <v>0</v>
      </c>
      <c r="B11865">
        <v>0</v>
      </c>
    </row>
    <row r="11866" spans="1:2" x14ac:dyDescent="0.3">
      <c r="A11866">
        <v>0</v>
      </c>
      <c r="B11866">
        <v>0</v>
      </c>
    </row>
    <row r="11867" spans="1:2" x14ac:dyDescent="0.3">
      <c r="A11867">
        <v>0</v>
      </c>
      <c r="B11867">
        <v>0</v>
      </c>
    </row>
    <row r="11868" spans="1:2" x14ac:dyDescent="0.3">
      <c r="A11868">
        <v>0</v>
      </c>
      <c r="B11868">
        <v>0</v>
      </c>
    </row>
    <row r="11869" spans="1:2" x14ac:dyDescent="0.3">
      <c r="A11869">
        <v>0</v>
      </c>
      <c r="B11869">
        <v>0</v>
      </c>
    </row>
    <row r="11870" spans="1:2" x14ac:dyDescent="0.3">
      <c r="A11870">
        <v>0</v>
      </c>
      <c r="B11870">
        <v>0</v>
      </c>
    </row>
    <row r="11871" spans="1:2" x14ac:dyDescent="0.3">
      <c r="A11871">
        <v>0</v>
      </c>
      <c r="B11871">
        <v>0</v>
      </c>
    </row>
    <row r="11872" spans="1:2" x14ac:dyDescent="0.3">
      <c r="A11872">
        <v>0</v>
      </c>
      <c r="B11872">
        <v>0</v>
      </c>
    </row>
    <row r="11873" spans="1:2" x14ac:dyDescent="0.3">
      <c r="A11873">
        <v>0</v>
      </c>
      <c r="B11873">
        <v>0</v>
      </c>
    </row>
    <row r="11874" spans="1:2" x14ac:dyDescent="0.3">
      <c r="A11874">
        <v>0</v>
      </c>
      <c r="B11874">
        <v>0</v>
      </c>
    </row>
    <row r="11875" spans="1:2" x14ac:dyDescent="0.3">
      <c r="A11875">
        <v>0</v>
      </c>
      <c r="B11875">
        <v>0</v>
      </c>
    </row>
    <row r="11876" spans="1:2" x14ac:dyDescent="0.3">
      <c r="A11876">
        <v>0</v>
      </c>
      <c r="B11876">
        <v>0</v>
      </c>
    </row>
    <row r="11877" spans="1:2" x14ac:dyDescent="0.3">
      <c r="A11877">
        <v>0</v>
      </c>
      <c r="B11877">
        <v>0</v>
      </c>
    </row>
    <row r="11878" spans="1:2" x14ac:dyDescent="0.3">
      <c r="A11878">
        <v>0</v>
      </c>
      <c r="B11878">
        <v>0</v>
      </c>
    </row>
    <row r="11879" spans="1:2" x14ac:dyDescent="0.3">
      <c r="A11879">
        <v>0</v>
      </c>
      <c r="B11879">
        <v>0</v>
      </c>
    </row>
    <row r="11880" spans="1:2" x14ac:dyDescent="0.3">
      <c r="A11880">
        <v>0</v>
      </c>
      <c r="B11880">
        <v>0</v>
      </c>
    </row>
    <row r="11881" spans="1:2" x14ac:dyDescent="0.3">
      <c r="A11881">
        <v>0</v>
      </c>
      <c r="B11881">
        <v>0</v>
      </c>
    </row>
    <row r="11882" spans="1:2" x14ac:dyDescent="0.3">
      <c r="A11882">
        <v>0</v>
      </c>
      <c r="B11882">
        <v>0</v>
      </c>
    </row>
    <row r="11883" spans="1:2" x14ac:dyDescent="0.3">
      <c r="A11883">
        <v>0</v>
      </c>
      <c r="B11883">
        <v>0</v>
      </c>
    </row>
    <row r="11884" spans="1:2" x14ac:dyDescent="0.3">
      <c r="A11884">
        <v>0</v>
      </c>
      <c r="B11884">
        <v>0</v>
      </c>
    </row>
    <row r="11885" spans="1:2" x14ac:dyDescent="0.3">
      <c r="A11885">
        <v>0</v>
      </c>
      <c r="B11885">
        <v>0</v>
      </c>
    </row>
    <row r="11886" spans="1:2" x14ac:dyDescent="0.3">
      <c r="A11886">
        <v>0</v>
      </c>
      <c r="B11886">
        <v>0</v>
      </c>
    </row>
    <row r="11887" spans="1:2" x14ac:dyDescent="0.3">
      <c r="A11887">
        <v>0</v>
      </c>
      <c r="B11887">
        <v>0</v>
      </c>
    </row>
    <row r="11888" spans="1:2" x14ac:dyDescent="0.3">
      <c r="A11888">
        <v>0</v>
      </c>
      <c r="B11888">
        <v>0</v>
      </c>
    </row>
    <row r="11889" spans="1:2" x14ac:dyDescent="0.3">
      <c r="A11889">
        <v>0</v>
      </c>
      <c r="B11889">
        <v>0</v>
      </c>
    </row>
    <row r="11890" spans="1:2" x14ac:dyDescent="0.3">
      <c r="A11890">
        <v>0</v>
      </c>
      <c r="B11890">
        <v>0</v>
      </c>
    </row>
    <row r="11891" spans="1:2" x14ac:dyDescent="0.3">
      <c r="A11891">
        <v>0</v>
      </c>
      <c r="B11891">
        <v>0</v>
      </c>
    </row>
    <row r="11892" spans="1:2" x14ac:dyDescent="0.3">
      <c r="A11892">
        <v>0</v>
      </c>
      <c r="B11892">
        <v>0</v>
      </c>
    </row>
    <row r="11893" spans="1:2" x14ac:dyDescent="0.3">
      <c r="A11893">
        <v>0</v>
      </c>
      <c r="B11893">
        <v>0</v>
      </c>
    </row>
    <row r="11894" spans="1:2" x14ac:dyDescent="0.3">
      <c r="A11894">
        <v>0</v>
      </c>
      <c r="B11894">
        <v>0</v>
      </c>
    </row>
    <row r="11895" spans="1:2" x14ac:dyDescent="0.3">
      <c r="A11895">
        <v>0</v>
      </c>
      <c r="B11895">
        <v>0</v>
      </c>
    </row>
    <row r="11896" spans="1:2" x14ac:dyDescent="0.3">
      <c r="A11896">
        <v>0</v>
      </c>
      <c r="B11896">
        <v>0</v>
      </c>
    </row>
    <row r="11897" spans="1:2" x14ac:dyDescent="0.3">
      <c r="A11897">
        <v>0</v>
      </c>
      <c r="B11897">
        <v>0</v>
      </c>
    </row>
    <row r="11898" spans="1:2" x14ac:dyDescent="0.3">
      <c r="A11898">
        <v>0</v>
      </c>
      <c r="B11898">
        <v>0</v>
      </c>
    </row>
    <row r="11899" spans="1:2" x14ac:dyDescent="0.3">
      <c r="A11899">
        <v>0</v>
      </c>
      <c r="B11899">
        <v>0</v>
      </c>
    </row>
    <row r="11900" spans="1:2" x14ac:dyDescent="0.3">
      <c r="A11900">
        <v>0</v>
      </c>
      <c r="B11900">
        <v>0</v>
      </c>
    </row>
    <row r="11901" spans="1:2" x14ac:dyDescent="0.3">
      <c r="A11901">
        <v>0</v>
      </c>
      <c r="B11901">
        <v>0</v>
      </c>
    </row>
    <row r="11902" spans="1:2" x14ac:dyDescent="0.3">
      <c r="A11902">
        <v>0</v>
      </c>
      <c r="B11902">
        <v>0</v>
      </c>
    </row>
    <row r="11903" spans="1:2" x14ac:dyDescent="0.3">
      <c r="A11903">
        <v>0</v>
      </c>
      <c r="B11903">
        <v>0</v>
      </c>
    </row>
    <row r="11904" spans="1:2" x14ac:dyDescent="0.3">
      <c r="A11904">
        <v>0</v>
      </c>
      <c r="B11904">
        <v>0</v>
      </c>
    </row>
    <row r="11905" spans="1:2" x14ac:dyDescent="0.3">
      <c r="A11905">
        <v>0</v>
      </c>
      <c r="B11905">
        <v>0</v>
      </c>
    </row>
    <row r="11906" spans="1:2" x14ac:dyDescent="0.3">
      <c r="A11906">
        <v>0</v>
      </c>
      <c r="B11906">
        <v>0</v>
      </c>
    </row>
    <row r="11907" spans="1:2" x14ac:dyDescent="0.3">
      <c r="A11907">
        <v>0</v>
      </c>
      <c r="B11907">
        <v>0</v>
      </c>
    </row>
    <row r="11908" spans="1:2" x14ac:dyDescent="0.3">
      <c r="A11908">
        <v>0</v>
      </c>
      <c r="B11908">
        <v>0</v>
      </c>
    </row>
    <row r="11909" spans="1:2" x14ac:dyDescent="0.3">
      <c r="A11909">
        <v>0</v>
      </c>
      <c r="B11909">
        <v>0</v>
      </c>
    </row>
    <row r="11910" spans="1:2" x14ac:dyDescent="0.3">
      <c r="A11910">
        <v>0</v>
      </c>
      <c r="B11910">
        <v>0</v>
      </c>
    </row>
    <row r="11911" spans="1:2" x14ac:dyDescent="0.3">
      <c r="A11911">
        <v>0</v>
      </c>
      <c r="B11911">
        <v>0</v>
      </c>
    </row>
    <row r="11912" spans="1:2" x14ac:dyDescent="0.3">
      <c r="A11912">
        <v>0</v>
      </c>
      <c r="B11912">
        <v>0</v>
      </c>
    </row>
    <row r="11913" spans="1:2" x14ac:dyDescent="0.3">
      <c r="A11913">
        <v>0</v>
      </c>
      <c r="B11913">
        <v>0</v>
      </c>
    </row>
    <row r="11914" spans="1:2" x14ac:dyDescent="0.3">
      <c r="A11914">
        <v>0</v>
      </c>
      <c r="B11914">
        <v>0</v>
      </c>
    </row>
    <row r="11915" spans="1:2" x14ac:dyDescent="0.3">
      <c r="A11915">
        <v>0</v>
      </c>
      <c r="B11915">
        <v>0</v>
      </c>
    </row>
    <row r="11916" spans="1:2" x14ac:dyDescent="0.3">
      <c r="A11916">
        <v>0</v>
      </c>
      <c r="B11916">
        <v>0</v>
      </c>
    </row>
    <row r="11917" spans="1:2" x14ac:dyDescent="0.3">
      <c r="A11917">
        <v>0</v>
      </c>
      <c r="B11917">
        <v>0</v>
      </c>
    </row>
    <row r="11918" spans="1:2" x14ac:dyDescent="0.3">
      <c r="A11918">
        <v>0</v>
      </c>
      <c r="B11918">
        <v>0</v>
      </c>
    </row>
    <row r="11919" spans="1:2" x14ac:dyDescent="0.3">
      <c r="A11919">
        <v>0</v>
      </c>
      <c r="B11919">
        <v>0</v>
      </c>
    </row>
    <row r="11920" spans="1:2" x14ac:dyDescent="0.3">
      <c r="A11920">
        <v>0</v>
      </c>
      <c r="B11920">
        <v>0</v>
      </c>
    </row>
    <row r="11921" spans="1:2" x14ac:dyDescent="0.3">
      <c r="A11921">
        <v>0</v>
      </c>
      <c r="B11921">
        <v>0</v>
      </c>
    </row>
    <row r="11922" spans="1:2" x14ac:dyDescent="0.3">
      <c r="A11922">
        <v>0</v>
      </c>
      <c r="B11922">
        <v>0</v>
      </c>
    </row>
    <row r="11923" spans="1:2" x14ac:dyDescent="0.3">
      <c r="A11923">
        <v>0</v>
      </c>
      <c r="B11923">
        <v>0</v>
      </c>
    </row>
    <row r="11924" spans="1:2" x14ac:dyDescent="0.3">
      <c r="A11924">
        <v>0</v>
      </c>
      <c r="B11924">
        <v>0</v>
      </c>
    </row>
    <row r="11925" spans="1:2" x14ac:dyDescent="0.3">
      <c r="A11925">
        <v>0</v>
      </c>
      <c r="B11925">
        <v>0</v>
      </c>
    </row>
    <row r="11926" spans="1:2" x14ac:dyDescent="0.3">
      <c r="A11926">
        <v>0</v>
      </c>
      <c r="B11926">
        <v>0</v>
      </c>
    </row>
    <row r="11927" spans="1:2" x14ac:dyDescent="0.3">
      <c r="A11927">
        <v>0</v>
      </c>
      <c r="B11927">
        <v>0</v>
      </c>
    </row>
    <row r="11928" spans="1:2" x14ac:dyDescent="0.3">
      <c r="A11928">
        <v>0</v>
      </c>
      <c r="B11928">
        <v>0</v>
      </c>
    </row>
    <row r="11929" spans="1:2" x14ac:dyDescent="0.3">
      <c r="A11929">
        <v>0</v>
      </c>
      <c r="B11929">
        <v>0</v>
      </c>
    </row>
    <row r="11930" spans="1:2" x14ac:dyDescent="0.3">
      <c r="A11930">
        <v>0</v>
      </c>
      <c r="B11930">
        <v>0</v>
      </c>
    </row>
    <row r="11931" spans="1:2" x14ac:dyDescent="0.3">
      <c r="A11931">
        <v>0</v>
      </c>
      <c r="B11931">
        <v>0</v>
      </c>
    </row>
    <row r="11932" spans="1:2" x14ac:dyDescent="0.3">
      <c r="A11932">
        <v>0</v>
      </c>
      <c r="B11932">
        <v>0</v>
      </c>
    </row>
    <row r="11933" spans="1:2" x14ac:dyDescent="0.3">
      <c r="A11933">
        <v>0</v>
      </c>
      <c r="B11933">
        <v>0</v>
      </c>
    </row>
    <row r="11934" spans="1:2" x14ac:dyDescent="0.3">
      <c r="A11934">
        <v>0</v>
      </c>
      <c r="B11934">
        <v>0</v>
      </c>
    </row>
    <row r="11935" spans="1:2" x14ac:dyDescent="0.3">
      <c r="A11935">
        <v>0</v>
      </c>
      <c r="B11935">
        <v>0</v>
      </c>
    </row>
    <row r="11936" spans="1:2" x14ac:dyDescent="0.3">
      <c r="A11936">
        <v>0</v>
      </c>
      <c r="B11936">
        <v>0</v>
      </c>
    </row>
    <row r="11937" spans="1:2" x14ac:dyDescent="0.3">
      <c r="A11937">
        <v>0</v>
      </c>
      <c r="B11937">
        <v>0</v>
      </c>
    </row>
    <row r="11938" spans="1:2" x14ac:dyDescent="0.3">
      <c r="A11938">
        <v>0</v>
      </c>
      <c r="B11938">
        <v>0</v>
      </c>
    </row>
    <row r="11939" spans="1:2" x14ac:dyDescent="0.3">
      <c r="A11939">
        <v>0</v>
      </c>
      <c r="B11939">
        <v>0</v>
      </c>
    </row>
    <row r="11940" spans="1:2" x14ac:dyDescent="0.3">
      <c r="A11940">
        <v>0</v>
      </c>
      <c r="B11940">
        <v>0</v>
      </c>
    </row>
    <row r="11941" spans="1:2" x14ac:dyDescent="0.3">
      <c r="A11941">
        <v>0</v>
      </c>
      <c r="B11941">
        <v>0</v>
      </c>
    </row>
    <row r="11942" spans="1:2" x14ac:dyDescent="0.3">
      <c r="A11942">
        <v>0</v>
      </c>
      <c r="B11942">
        <v>0</v>
      </c>
    </row>
    <row r="11943" spans="1:2" x14ac:dyDescent="0.3">
      <c r="A11943">
        <v>0</v>
      </c>
      <c r="B11943">
        <v>0</v>
      </c>
    </row>
    <row r="11944" spans="1:2" x14ac:dyDescent="0.3">
      <c r="A11944">
        <v>0</v>
      </c>
      <c r="B11944">
        <v>0</v>
      </c>
    </row>
    <row r="11945" spans="1:2" x14ac:dyDescent="0.3">
      <c r="A11945">
        <v>0</v>
      </c>
      <c r="B11945">
        <v>0</v>
      </c>
    </row>
    <row r="11946" spans="1:2" x14ac:dyDescent="0.3">
      <c r="A11946">
        <v>0</v>
      </c>
      <c r="B11946">
        <v>0</v>
      </c>
    </row>
    <row r="11947" spans="1:2" x14ac:dyDescent="0.3">
      <c r="A11947">
        <v>0</v>
      </c>
      <c r="B11947">
        <v>0</v>
      </c>
    </row>
    <row r="11948" spans="1:2" x14ac:dyDescent="0.3">
      <c r="A11948">
        <v>0</v>
      </c>
      <c r="B11948">
        <v>0</v>
      </c>
    </row>
    <row r="11949" spans="1:2" x14ac:dyDescent="0.3">
      <c r="A11949">
        <v>0</v>
      </c>
      <c r="B11949">
        <v>0</v>
      </c>
    </row>
    <row r="11950" spans="1:2" x14ac:dyDescent="0.3">
      <c r="A11950">
        <v>0</v>
      </c>
      <c r="B11950">
        <v>0</v>
      </c>
    </row>
    <row r="11951" spans="1:2" x14ac:dyDescent="0.3">
      <c r="A11951">
        <v>0</v>
      </c>
      <c r="B11951">
        <v>0</v>
      </c>
    </row>
    <row r="11952" spans="1:2" x14ac:dyDescent="0.3">
      <c r="A11952">
        <v>0</v>
      </c>
      <c r="B11952">
        <v>0</v>
      </c>
    </row>
    <row r="11953" spans="1:2" x14ac:dyDescent="0.3">
      <c r="A11953">
        <v>0</v>
      </c>
      <c r="B11953">
        <v>0</v>
      </c>
    </row>
    <row r="11954" spans="1:2" x14ac:dyDescent="0.3">
      <c r="A11954">
        <v>0</v>
      </c>
      <c r="B11954">
        <v>0</v>
      </c>
    </row>
    <row r="11955" spans="1:2" x14ac:dyDescent="0.3">
      <c r="A11955">
        <v>0</v>
      </c>
      <c r="B11955">
        <v>0</v>
      </c>
    </row>
    <row r="11956" spans="1:2" x14ac:dyDescent="0.3">
      <c r="A11956">
        <v>0</v>
      </c>
      <c r="B11956">
        <v>0</v>
      </c>
    </row>
    <row r="11957" spans="1:2" x14ac:dyDescent="0.3">
      <c r="A11957">
        <v>0</v>
      </c>
      <c r="B11957">
        <v>0</v>
      </c>
    </row>
    <row r="11958" spans="1:2" x14ac:dyDescent="0.3">
      <c r="A11958">
        <v>0</v>
      </c>
      <c r="B11958">
        <v>0</v>
      </c>
    </row>
    <row r="11959" spans="1:2" x14ac:dyDescent="0.3">
      <c r="A11959">
        <v>0</v>
      </c>
      <c r="B11959">
        <v>0</v>
      </c>
    </row>
    <row r="11960" spans="1:2" x14ac:dyDescent="0.3">
      <c r="A11960">
        <v>0</v>
      </c>
      <c r="B11960">
        <v>0</v>
      </c>
    </row>
    <row r="11961" spans="1:2" x14ac:dyDescent="0.3">
      <c r="A11961">
        <v>0</v>
      </c>
      <c r="B11961">
        <v>0</v>
      </c>
    </row>
    <row r="11962" spans="1:2" x14ac:dyDescent="0.3">
      <c r="A11962">
        <v>0</v>
      </c>
      <c r="B11962">
        <v>0</v>
      </c>
    </row>
    <row r="11963" spans="1:2" x14ac:dyDescent="0.3">
      <c r="A11963">
        <v>0</v>
      </c>
      <c r="B11963">
        <v>0</v>
      </c>
    </row>
    <row r="11964" spans="1:2" x14ac:dyDescent="0.3">
      <c r="A11964">
        <v>0</v>
      </c>
      <c r="B11964">
        <v>0</v>
      </c>
    </row>
    <row r="11965" spans="1:2" x14ac:dyDescent="0.3">
      <c r="A11965">
        <v>0</v>
      </c>
      <c r="B11965">
        <v>0</v>
      </c>
    </row>
    <row r="11966" spans="1:2" x14ac:dyDescent="0.3">
      <c r="A11966">
        <v>0</v>
      </c>
      <c r="B11966">
        <v>0</v>
      </c>
    </row>
    <row r="11967" spans="1:2" x14ac:dyDescent="0.3">
      <c r="A11967">
        <v>0</v>
      </c>
      <c r="B11967">
        <v>0</v>
      </c>
    </row>
    <row r="11968" spans="1:2" x14ac:dyDescent="0.3">
      <c r="A11968">
        <v>0</v>
      </c>
      <c r="B11968">
        <v>0</v>
      </c>
    </row>
    <row r="11969" spans="1:2" x14ac:dyDescent="0.3">
      <c r="A11969">
        <v>0</v>
      </c>
      <c r="B11969">
        <v>0</v>
      </c>
    </row>
    <row r="11970" spans="1:2" x14ac:dyDescent="0.3">
      <c r="A11970">
        <v>0</v>
      </c>
      <c r="B11970">
        <v>0</v>
      </c>
    </row>
    <row r="11971" spans="1:2" x14ac:dyDescent="0.3">
      <c r="A11971">
        <v>0</v>
      </c>
      <c r="B11971">
        <v>0</v>
      </c>
    </row>
    <row r="11972" spans="1:2" x14ac:dyDescent="0.3">
      <c r="A11972">
        <v>0</v>
      </c>
      <c r="B11972">
        <v>0</v>
      </c>
    </row>
    <row r="11973" spans="1:2" x14ac:dyDescent="0.3">
      <c r="A11973">
        <v>0</v>
      </c>
      <c r="B11973">
        <v>0</v>
      </c>
    </row>
    <row r="11974" spans="1:2" x14ac:dyDescent="0.3">
      <c r="A11974">
        <v>0</v>
      </c>
      <c r="B11974">
        <v>0</v>
      </c>
    </row>
    <row r="11975" spans="1:2" x14ac:dyDescent="0.3">
      <c r="A11975">
        <v>0</v>
      </c>
      <c r="B11975">
        <v>0</v>
      </c>
    </row>
    <row r="11976" spans="1:2" x14ac:dyDescent="0.3">
      <c r="A11976">
        <v>0</v>
      </c>
      <c r="B11976">
        <v>0</v>
      </c>
    </row>
    <row r="11977" spans="1:2" x14ac:dyDescent="0.3">
      <c r="A11977">
        <v>0</v>
      </c>
      <c r="B11977">
        <v>0</v>
      </c>
    </row>
    <row r="11978" spans="1:2" x14ac:dyDescent="0.3">
      <c r="A11978">
        <v>0</v>
      </c>
      <c r="B11978">
        <v>0</v>
      </c>
    </row>
    <row r="11979" spans="1:2" x14ac:dyDescent="0.3">
      <c r="A11979">
        <v>0</v>
      </c>
      <c r="B11979">
        <v>0</v>
      </c>
    </row>
    <row r="11980" spans="1:2" x14ac:dyDescent="0.3">
      <c r="A11980">
        <v>0</v>
      </c>
      <c r="B11980">
        <v>0</v>
      </c>
    </row>
    <row r="11981" spans="1:2" x14ac:dyDescent="0.3">
      <c r="A11981">
        <v>0</v>
      </c>
      <c r="B11981">
        <v>0</v>
      </c>
    </row>
    <row r="11982" spans="1:2" x14ac:dyDescent="0.3">
      <c r="A11982">
        <v>0</v>
      </c>
      <c r="B11982">
        <v>0</v>
      </c>
    </row>
    <row r="11983" spans="1:2" x14ac:dyDescent="0.3">
      <c r="A11983">
        <v>0</v>
      </c>
      <c r="B11983">
        <v>0</v>
      </c>
    </row>
    <row r="11984" spans="1:2" x14ac:dyDescent="0.3">
      <c r="A11984">
        <v>0</v>
      </c>
      <c r="B11984">
        <v>0</v>
      </c>
    </row>
    <row r="11985" spans="1:2" x14ac:dyDescent="0.3">
      <c r="A11985">
        <v>0</v>
      </c>
      <c r="B11985">
        <v>0</v>
      </c>
    </row>
    <row r="11986" spans="1:2" x14ac:dyDescent="0.3">
      <c r="A11986">
        <v>0</v>
      </c>
      <c r="B11986">
        <v>0</v>
      </c>
    </row>
    <row r="11987" spans="1:2" x14ac:dyDescent="0.3">
      <c r="A11987">
        <v>0</v>
      </c>
      <c r="B11987">
        <v>0</v>
      </c>
    </row>
    <row r="11988" spans="1:2" x14ac:dyDescent="0.3">
      <c r="A11988">
        <v>0</v>
      </c>
      <c r="B11988">
        <v>0</v>
      </c>
    </row>
    <row r="11989" spans="1:2" x14ac:dyDescent="0.3">
      <c r="A11989">
        <v>0</v>
      </c>
      <c r="B11989">
        <v>0</v>
      </c>
    </row>
    <row r="11990" spans="1:2" x14ac:dyDescent="0.3">
      <c r="A11990">
        <v>0</v>
      </c>
      <c r="B11990">
        <v>0</v>
      </c>
    </row>
    <row r="11991" spans="1:2" x14ac:dyDescent="0.3">
      <c r="A11991">
        <v>0</v>
      </c>
      <c r="B11991">
        <v>0</v>
      </c>
    </row>
    <row r="11992" spans="1:2" x14ac:dyDescent="0.3">
      <c r="A11992">
        <v>0</v>
      </c>
      <c r="B11992">
        <v>0</v>
      </c>
    </row>
    <row r="11993" spans="1:2" x14ac:dyDescent="0.3">
      <c r="A11993">
        <v>0</v>
      </c>
      <c r="B11993">
        <v>0</v>
      </c>
    </row>
    <row r="11994" spans="1:2" x14ac:dyDescent="0.3">
      <c r="A11994">
        <v>0</v>
      </c>
      <c r="B11994">
        <v>0</v>
      </c>
    </row>
    <row r="11995" spans="1:2" x14ac:dyDescent="0.3">
      <c r="A11995">
        <v>0</v>
      </c>
      <c r="B11995">
        <v>0</v>
      </c>
    </row>
    <row r="11996" spans="1:2" x14ac:dyDescent="0.3">
      <c r="A11996">
        <v>0</v>
      </c>
      <c r="B11996">
        <v>0</v>
      </c>
    </row>
    <row r="11997" spans="1:2" x14ac:dyDescent="0.3">
      <c r="A11997">
        <v>0</v>
      </c>
      <c r="B11997">
        <v>0</v>
      </c>
    </row>
    <row r="11998" spans="1:2" x14ac:dyDescent="0.3">
      <c r="A11998">
        <v>0</v>
      </c>
      <c r="B11998">
        <v>0</v>
      </c>
    </row>
    <row r="11999" spans="1:2" x14ac:dyDescent="0.3">
      <c r="A11999">
        <v>0</v>
      </c>
      <c r="B11999">
        <v>0</v>
      </c>
    </row>
    <row r="12000" spans="1:2" x14ac:dyDescent="0.3">
      <c r="A12000">
        <v>0</v>
      </c>
      <c r="B12000">
        <v>0</v>
      </c>
    </row>
    <row r="12001" spans="1:2" x14ac:dyDescent="0.3">
      <c r="A12001">
        <v>0</v>
      </c>
      <c r="B12001">
        <v>0</v>
      </c>
    </row>
    <row r="12002" spans="1:2" x14ac:dyDescent="0.3">
      <c r="A12002">
        <v>0</v>
      </c>
      <c r="B12002">
        <v>0</v>
      </c>
    </row>
    <row r="12003" spans="1:2" x14ac:dyDescent="0.3">
      <c r="A12003">
        <v>0</v>
      </c>
      <c r="B12003">
        <v>0</v>
      </c>
    </row>
    <row r="12004" spans="1:2" x14ac:dyDescent="0.3">
      <c r="A12004">
        <v>0</v>
      </c>
      <c r="B12004">
        <v>0</v>
      </c>
    </row>
    <row r="12005" spans="1:2" x14ac:dyDescent="0.3">
      <c r="A12005">
        <v>0</v>
      </c>
      <c r="B12005">
        <v>0</v>
      </c>
    </row>
    <row r="12006" spans="1:2" x14ac:dyDescent="0.3">
      <c r="A12006">
        <v>0</v>
      </c>
      <c r="B12006">
        <v>0</v>
      </c>
    </row>
    <row r="12007" spans="1:2" x14ac:dyDescent="0.3">
      <c r="A12007">
        <v>0</v>
      </c>
      <c r="B12007">
        <v>0</v>
      </c>
    </row>
    <row r="12008" spans="1:2" x14ac:dyDescent="0.3">
      <c r="A12008">
        <v>0</v>
      </c>
      <c r="B12008">
        <v>0</v>
      </c>
    </row>
    <row r="12009" spans="1:2" x14ac:dyDescent="0.3">
      <c r="A12009">
        <v>0</v>
      </c>
      <c r="B12009">
        <v>0</v>
      </c>
    </row>
    <row r="12010" spans="1:2" x14ac:dyDescent="0.3">
      <c r="A12010">
        <v>0</v>
      </c>
      <c r="B12010">
        <v>0</v>
      </c>
    </row>
    <row r="12011" spans="1:2" x14ac:dyDescent="0.3">
      <c r="A12011">
        <v>0</v>
      </c>
      <c r="B12011">
        <v>0</v>
      </c>
    </row>
    <row r="12012" spans="1:2" x14ac:dyDescent="0.3">
      <c r="A12012">
        <v>0</v>
      </c>
      <c r="B12012">
        <v>0</v>
      </c>
    </row>
    <row r="12013" spans="1:2" x14ac:dyDescent="0.3">
      <c r="A12013">
        <v>0</v>
      </c>
      <c r="B12013">
        <v>0</v>
      </c>
    </row>
    <row r="12014" spans="1:2" x14ac:dyDescent="0.3">
      <c r="A12014">
        <v>0</v>
      </c>
      <c r="B12014">
        <v>0</v>
      </c>
    </row>
    <row r="12015" spans="1:2" x14ac:dyDescent="0.3">
      <c r="A12015">
        <v>0</v>
      </c>
      <c r="B12015">
        <v>0</v>
      </c>
    </row>
    <row r="12016" spans="1:2" x14ac:dyDescent="0.3">
      <c r="A12016">
        <v>0</v>
      </c>
      <c r="B12016">
        <v>0</v>
      </c>
    </row>
    <row r="12017" spans="1:2" x14ac:dyDescent="0.3">
      <c r="A12017">
        <v>0</v>
      </c>
      <c r="B12017">
        <v>0</v>
      </c>
    </row>
    <row r="12018" spans="1:2" x14ac:dyDescent="0.3">
      <c r="A12018">
        <v>0</v>
      </c>
      <c r="B12018">
        <v>0</v>
      </c>
    </row>
    <row r="12019" spans="1:2" x14ac:dyDescent="0.3">
      <c r="A12019">
        <v>0</v>
      </c>
      <c r="B12019">
        <v>0</v>
      </c>
    </row>
    <row r="12020" spans="1:2" x14ac:dyDescent="0.3">
      <c r="A12020">
        <v>0</v>
      </c>
      <c r="B12020">
        <v>0</v>
      </c>
    </row>
    <row r="12021" spans="1:2" x14ac:dyDescent="0.3">
      <c r="A12021">
        <v>0</v>
      </c>
      <c r="B12021">
        <v>0</v>
      </c>
    </row>
    <row r="12022" spans="1:2" x14ac:dyDescent="0.3">
      <c r="A12022">
        <v>0</v>
      </c>
      <c r="B12022">
        <v>0</v>
      </c>
    </row>
    <row r="12023" spans="1:2" x14ac:dyDescent="0.3">
      <c r="A12023">
        <v>0</v>
      </c>
      <c r="B12023">
        <v>0</v>
      </c>
    </row>
    <row r="12024" spans="1:2" x14ac:dyDescent="0.3">
      <c r="A12024">
        <v>0</v>
      </c>
      <c r="B12024">
        <v>0</v>
      </c>
    </row>
    <row r="12025" spans="1:2" x14ac:dyDescent="0.3">
      <c r="A12025">
        <v>0</v>
      </c>
      <c r="B12025">
        <v>0</v>
      </c>
    </row>
    <row r="12026" spans="1:2" x14ac:dyDescent="0.3">
      <c r="A12026">
        <v>0</v>
      </c>
      <c r="B12026">
        <v>0</v>
      </c>
    </row>
    <row r="12027" spans="1:2" x14ac:dyDescent="0.3">
      <c r="A12027">
        <v>0</v>
      </c>
      <c r="B12027">
        <v>0</v>
      </c>
    </row>
    <row r="12028" spans="1:2" x14ac:dyDescent="0.3">
      <c r="A12028">
        <v>0</v>
      </c>
      <c r="B12028">
        <v>0</v>
      </c>
    </row>
    <row r="12029" spans="1:2" x14ac:dyDescent="0.3">
      <c r="A12029">
        <v>0</v>
      </c>
      <c r="B12029">
        <v>0</v>
      </c>
    </row>
    <row r="12030" spans="1:2" x14ac:dyDescent="0.3">
      <c r="A12030">
        <v>0</v>
      </c>
      <c r="B12030">
        <v>0</v>
      </c>
    </row>
    <row r="12031" spans="1:2" x14ac:dyDescent="0.3">
      <c r="A12031">
        <v>0</v>
      </c>
      <c r="B12031">
        <v>0</v>
      </c>
    </row>
    <row r="12032" spans="1:2" x14ac:dyDescent="0.3">
      <c r="A12032">
        <v>0</v>
      </c>
      <c r="B12032">
        <v>0</v>
      </c>
    </row>
    <row r="12033" spans="1:2" x14ac:dyDescent="0.3">
      <c r="A12033">
        <v>0</v>
      </c>
      <c r="B12033">
        <v>0</v>
      </c>
    </row>
    <row r="12034" spans="1:2" x14ac:dyDescent="0.3">
      <c r="A12034">
        <v>0</v>
      </c>
      <c r="B12034">
        <v>0</v>
      </c>
    </row>
    <row r="12035" spans="1:2" x14ac:dyDescent="0.3">
      <c r="A12035">
        <v>0</v>
      </c>
      <c r="B12035">
        <v>0</v>
      </c>
    </row>
    <row r="12036" spans="1:2" x14ac:dyDescent="0.3">
      <c r="A12036">
        <v>0</v>
      </c>
      <c r="B12036">
        <v>0</v>
      </c>
    </row>
    <row r="12037" spans="1:2" x14ac:dyDescent="0.3">
      <c r="A12037">
        <v>0</v>
      </c>
      <c r="B12037">
        <v>0</v>
      </c>
    </row>
    <row r="12038" spans="1:2" x14ac:dyDescent="0.3">
      <c r="A12038">
        <v>0</v>
      </c>
      <c r="B12038">
        <v>0</v>
      </c>
    </row>
    <row r="12039" spans="1:2" x14ac:dyDescent="0.3">
      <c r="A12039">
        <v>0</v>
      </c>
      <c r="B12039">
        <v>0</v>
      </c>
    </row>
    <row r="12040" spans="1:2" x14ac:dyDescent="0.3">
      <c r="A12040">
        <v>0</v>
      </c>
      <c r="B12040">
        <v>0</v>
      </c>
    </row>
    <row r="12041" spans="1:2" x14ac:dyDescent="0.3">
      <c r="A12041">
        <v>0</v>
      </c>
      <c r="B12041">
        <v>0</v>
      </c>
    </row>
    <row r="12042" spans="1:2" x14ac:dyDescent="0.3">
      <c r="A12042">
        <v>0</v>
      </c>
      <c r="B12042">
        <v>0</v>
      </c>
    </row>
    <row r="12043" spans="1:2" x14ac:dyDescent="0.3">
      <c r="A12043">
        <v>0</v>
      </c>
      <c r="B12043">
        <v>0</v>
      </c>
    </row>
    <row r="12044" spans="1:2" x14ac:dyDescent="0.3">
      <c r="A12044">
        <v>0</v>
      </c>
      <c r="B12044">
        <v>0</v>
      </c>
    </row>
    <row r="12045" spans="1:2" x14ac:dyDescent="0.3">
      <c r="A12045">
        <v>0</v>
      </c>
      <c r="B12045">
        <v>0</v>
      </c>
    </row>
    <row r="12046" spans="1:2" x14ac:dyDescent="0.3">
      <c r="A12046">
        <v>0</v>
      </c>
      <c r="B12046">
        <v>0</v>
      </c>
    </row>
    <row r="12047" spans="1:2" x14ac:dyDescent="0.3">
      <c r="A12047">
        <v>0</v>
      </c>
      <c r="B12047">
        <v>0</v>
      </c>
    </row>
    <row r="12048" spans="1:2" x14ac:dyDescent="0.3">
      <c r="A12048">
        <v>0</v>
      </c>
      <c r="B12048">
        <v>0</v>
      </c>
    </row>
    <row r="12049" spans="1:2" x14ac:dyDescent="0.3">
      <c r="A12049">
        <v>0</v>
      </c>
      <c r="B12049">
        <v>0</v>
      </c>
    </row>
    <row r="12050" spans="1:2" x14ac:dyDescent="0.3">
      <c r="A12050">
        <v>0</v>
      </c>
      <c r="B12050">
        <v>0</v>
      </c>
    </row>
    <row r="12051" spans="1:2" x14ac:dyDescent="0.3">
      <c r="A12051">
        <v>0</v>
      </c>
      <c r="B12051">
        <v>0</v>
      </c>
    </row>
    <row r="12052" spans="1:2" x14ac:dyDescent="0.3">
      <c r="A12052">
        <v>0</v>
      </c>
      <c r="B12052">
        <v>0</v>
      </c>
    </row>
    <row r="12053" spans="1:2" x14ac:dyDescent="0.3">
      <c r="A12053">
        <v>0</v>
      </c>
      <c r="B12053">
        <v>0</v>
      </c>
    </row>
    <row r="12054" spans="1:2" x14ac:dyDescent="0.3">
      <c r="A12054">
        <v>0</v>
      </c>
      <c r="B12054">
        <v>0</v>
      </c>
    </row>
    <row r="12055" spans="1:2" x14ac:dyDescent="0.3">
      <c r="A12055">
        <v>0</v>
      </c>
      <c r="B12055">
        <v>0</v>
      </c>
    </row>
    <row r="12056" spans="1:2" x14ac:dyDescent="0.3">
      <c r="A12056">
        <v>0</v>
      </c>
      <c r="B12056">
        <v>0</v>
      </c>
    </row>
    <row r="12057" spans="1:2" x14ac:dyDescent="0.3">
      <c r="A12057">
        <v>0</v>
      </c>
      <c r="B12057">
        <v>0</v>
      </c>
    </row>
    <row r="12058" spans="1:2" x14ac:dyDescent="0.3">
      <c r="A12058">
        <v>0</v>
      </c>
      <c r="B12058">
        <v>0</v>
      </c>
    </row>
    <row r="12059" spans="1:2" x14ac:dyDescent="0.3">
      <c r="A12059">
        <v>0</v>
      </c>
      <c r="B12059">
        <v>0</v>
      </c>
    </row>
    <row r="12060" spans="1:2" x14ac:dyDescent="0.3">
      <c r="A12060">
        <v>0</v>
      </c>
      <c r="B12060">
        <v>0</v>
      </c>
    </row>
    <row r="12061" spans="1:2" x14ac:dyDescent="0.3">
      <c r="A12061">
        <v>0</v>
      </c>
      <c r="B12061">
        <v>0</v>
      </c>
    </row>
    <row r="12062" spans="1:2" x14ac:dyDescent="0.3">
      <c r="A12062">
        <v>0</v>
      </c>
      <c r="B12062">
        <v>0</v>
      </c>
    </row>
    <row r="12063" spans="1:2" x14ac:dyDescent="0.3">
      <c r="A12063">
        <v>0</v>
      </c>
      <c r="B12063">
        <v>0</v>
      </c>
    </row>
    <row r="12064" spans="1:2" x14ac:dyDescent="0.3">
      <c r="A12064">
        <v>0</v>
      </c>
      <c r="B12064">
        <v>0</v>
      </c>
    </row>
    <row r="12065" spans="1:2" x14ac:dyDescent="0.3">
      <c r="A12065">
        <v>0</v>
      </c>
      <c r="B12065">
        <v>0</v>
      </c>
    </row>
    <row r="12066" spans="1:2" x14ac:dyDescent="0.3">
      <c r="A12066">
        <v>0</v>
      </c>
      <c r="B12066">
        <v>0</v>
      </c>
    </row>
    <row r="12067" spans="1:2" x14ac:dyDescent="0.3">
      <c r="A12067">
        <v>0</v>
      </c>
      <c r="B12067">
        <v>0</v>
      </c>
    </row>
    <row r="12068" spans="1:2" x14ac:dyDescent="0.3">
      <c r="A12068">
        <v>0</v>
      </c>
      <c r="B12068">
        <v>0</v>
      </c>
    </row>
    <row r="12069" spans="1:2" x14ac:dyDescent="0.3">
      <c r="A12069">
        <v>0</v>
      </c>
      <c r="B12069">
        <v>0</v>
      </c>
    </row>
    <row r="12070" spans="1:2" x14ac:dyDescent="0.3">
      <c r="A12070">
        <v>0</v>
      </c>
      <c r="B12070">
        <v>0</v>
      </c>
    </row>
    <row r="12071" spans="1:2" x14ac:dyDescent="0.3">
      <c r="A12071">
        <v>0</v>
      </c>
      <c r="B12071">
        <v>0</v>
      </c>
    </row>
    <row r="12072" spans="1:2" x14ac:dyDescent="0.3">
      <c r="A12072">
        <v>0</v>
      </c>
      <c r="B12072">
        <v>0</v>
      </c>
    </row>
    <row r="12073" spans="1:2" x14ac:dyDescent="0.3">
      <c r="A12073">
        <v>0</v>
      </c>
      <c r="B12073">
        <v>0</v>
      </c>
    </row>
    <row r="12074" spans="1:2" x14ac:dyDescent="0.3">
      <c r="A12074">
        <v>0</v>
      </c>
      <c r="B12074">
        <v>0</v>
      </c>
    </row>
    <row r="12075" spans="1:2" x14ac:dyDescent="0.3">
      <c r="A12075">
        <v>0</v>
      </c>
      <c r="B12075">
        <v>0</v>
      </c>
    </row>
    <row r="12076" spans="1:2" x14ac:dyDescent="0.3">
      <c r="A12076">
        <v>0</v>
      </c>
      <c r="B12076">
        <v>0</v>
      </c>
    </row>
    <row r="12077" spans="1:2" x14ac:dyDescent="0.3">
      <c r="A12077">
        <v>0</v>
      </c>
      <c r="B12077">
        <v>0</v>
      </c>
    </row>
    <row r="12078" spans="1:2" x14ac:dyDescent="0.3">
      <c r="A12078">
        <v>0</v>
      </c>
      <c r="B12078">
        <v>0</v>
      </c>
    </row>
    <row r="12079" spans="1:2" x14ac:dyDescent="0.3">
      <c r="A12079">
        <v>0</v>
      </c>
      <c r="B12079">
        <v>0</v>
      </c>
    </row>
    <row r="12080" spans="1:2" x14ac:dyDescent="0.3">
      <c r="A12080">
        <v>0</v>
      </c>
      <c r="B12080">
        <v>0</v>
      </c>
    </row>
    <row r="12081" spans="1:2" x14ac:dyDescent="0.3">
      <c r="A12081">
        <v>0</v>
      </c>
      <c r="B12081">
        <v>0</v>
      </c>
    </row>
    <row r="12082" spans="1:2" x14ac:dyDescent="0.3">
      <c r="A12082">
        <v>0</v>
      </c>
      <c r="B12082">
        <v>0</v>
      </c>
    </row>
    <row r="12083" spans="1:2" x14ac:dyDescent="0.3">
      <c r="A12083">
        <v>0</v>
      </c>
      <c r="B12083">
        <v>0</v>
      </c>
    </row>
    <row r="12084" spans="1:2" x14ac:dyDescent="0.3">
      <c r="A12084">
        <v>0</v>
      </c>
      <c r="B12084">
        <v>0</v>
      </c>
    </row>
    <row r="12085" spans="1:2" x14ac:dyDescent="0.3">
      <c r="A12085">
        <v>0</v>
      </c>
      <c r="B12085">
        <v>0</v>
      </c>
    </row>
    <row r="12086" spans="1:2" x14ac:dyDescent="0.3">
      <c r="A12086">
        <v>0</v>
      </c>
      <c r="B12086">
        <v>0</v>
      </c>
    </row>
    <row r="12087" spans="1:2" x14ac:dyDescent="0.3">
      <c r="A12087">
        <v>0</v>
      </c>
      <c r="B12087">
        <v>0</v>
      </c>
    </row>
    <row r="12088" spans="1:2" x14ac:dyDescent="0.3">
      <c r="A12088">
        <v>0</v>
      </c>
      <c r="B12088">
        <v>0</v>
      </c>
    </row>
    <row r="12089" spans="1:2" x14ac:dyDescent="0.3">
      <c r="A12089">
        <v>0</v>
      </c>
      <c r="B12089">
        <v>0</v>
      </c>
    </row>
    <row r="12090" spans="1:2" x14ac:dyDescent="0.3">
      <c r="A12090">
        <v>0</v>
      </c>
      <c r="B12090">
        <v>0</v>
      </c>
    </row>
    <row r="12091" spans="1:2" x14ac:dyDescent="0.3">
      <c r="A12091">
        <v>0</v>
      </c>
      <c r="B12091">
        <v>0</v>
      </c>
    </row>
    <row r="12092" spans="1:2" x14ac:dyDescent="0.3">
      <c r="A12092">
        <v>0</v>
      </c>
      <c r="B12092">
        <v>0</v>
      </c>
    </row>
    <row r="12093" spans="1:2" x14ac:dyDescent="0.3">
      <c r="A12093">
        <v>0</v>
      </c>
      <c r="B12093">
        <v>0</v>
      </c>
    </row>
    <row r="12094" spans="1:2" x14ac:dyDescent="0.3">
      <c r="A12094">
        <v>0</v>
      </c>
      <c r="B12094">
        <v>0</v>
      </c>
    </row>
    <row r="12095" spans="1:2" x14ac:dyDescent="0.3">
      <c r="A12095">
        <v>0</v>
      </c>
      <c r="B12095">
        <v>0</v>
      </c>
    </row>
    <row r="12096" spans="1:2" x14ac:dyDescent="0.3">
      <c r="A12096">
        <v>0</v>
      </c>
      <c r="B12096">
        <v>0</v>
      </c>
    </row>
    <row r="12097" spans="1:2" x14ac:dyDescent="0.3">
      <c r="A12097">
        <v>0</v>
      </c>
      <c r="B12097">
        <v>0</v>
      </c>
    </row>
    <row r="12098" spans="1:2" x14ac:dyDescent="0.3">
      <c r="A12098">
        <v>0</v>
      </c>
      <c r="B12098">
        <v>0</v>
      </c>
    </row>
    <row r="12099" spans="1:2" x14ac:dyDescent="0.3">
      <c r="A12099">
        <v>0</v>
      </c>
      <c r="B12099">
        <v>0</v>
      </c>
    </row>
    <row r="12100" spans="1:2" x14ac:dyDescent="0.3">
      <c r="A12100">
        <v>0</v>
      </c>
      <c r="B12100">
        <v>0</v>
      </c>
    </row>
    <row r="12101" spans="1:2" x14ac:dyDescent="0.3">
      <c r="A12101">
        <v>0</v>
      </c>
      <c r="B12101">
        <v>0</v>
      </c>
    </row>
    <row r="12102" spans="1:2" x14ac:dyDescent="0.3">
      <c r="A12102">
        <v>0</v>
      </c>
      <c r="B12102">
        <v>0</v>
      </c>
    </row>
    <row r="12103" spans="1:2" x14ac:dyDescent="0.3">
      <c r="A12103">
        <v>0</v>
      </c>
      <c r="B12103">
        <v>0</v>
      </c>
    </row>
    <row r="12104" spans="1:2" x14ac:dyDescent="0.3">
      <c r="A12104">
        <v>0</v>
      </c>
      <c r="B12104">
        <v>0</v>
      </c>
    </row>
    <row r="12105" spans="1:2" x14ac:dyDescent="0.3">
      <c r="A12105">
        <v>0</v>
      </c>
      <c r="B12105">
        <v>0</v>
      </c>
    </row>
    <row r="12106" spans="1:2" x14ac:dyDescent="0.3">
      <c r="A12106">
        <v>0</v>
      </c>
      <c r="B12106">
        <v>0</v>
      </c>
    </row>
    <row r="12107" spans="1:2" x14ac:dyDescent="0.3">
      <c r="A12107">
        <v>0</v>
      </c>
      <c r="B12107">
        <v>0</v>
      </c>
    </row>
    <row r="12108" spans="1:2" x14ac:dyDescent="0.3">
      <c r="A12108">
        <v>0</v>
      </c>
      <c r="B12108">
        <v>0</v>
      </c>
    </row>
    <row r="12109" spans="1:2" x14ac:dyDescent="0.3">
      <c r="A12109">
        <v>0</v>
      </c>
      <c r="B12109">
        <v>0</v>
      </c>
    </row>
    <row r="12110" spans="1:2" x14ac:dyDescent="0.3">
      <c r="A12110">
        <v>0</v>
      </c>
      <c r="B12110">
        <v>0</v>
      </c>
    </row>
    <row r="12111" spans="1:2" x14ac:dyDescent="0.3">
      <c r="A12111">
        <v>0</v>
      </c>
      <c r="B12111">
        <v>0</v>
      </c>
    </row>
    <row r="12112" spans="1:2" x14ac:dyDescent="0.3">
      <c r="A12112">
        <v>0</v>
      </c>
      <c r="B12112">
        <v>0</v>
      </c>
    </row>
    <row r="12113" spans="1:2" x14ac:dyDescent="0.3">
      <c r="A12113">
        <v>0</v>
      </c>
      <c r="B12113">
        <v>0</v>
      </c>
    </row>
    <row r="12114" spans="1:2" x14ac:dyDescent="0.3">
      <c r="A12114">
        <v>0</v>
      </c>
      <c r="B12114">
        <v>0</v>
      </c>
    </row>
    <row r="12115" spans="1:2" x14ac:dyDescent="0.3">
      <c r="A12115">
        <v>0</v>
      </c>
      <c r="B12115">
        <v>0</v>
      </c>
    </row>
    <row r="12116" spans="1:2" x14ac:dyDescent="0.3">
      <c r="A12116">
        <v>0</v>
      </c>
      <c r="B12116">
        <v>0</v>
      </c>
    </row>
    <row r="12117" spans="1:2" x14ac:dyDescent="0.3">
      <c r="A12117">
        <v>0</v>
      </c>
      <c r="B12117">
        <v>0</v>
      </c>
    </row>
    <row r="12118" spans="1:2" x14ac:dyDescent="0.3">
      <c r="A12118">
        <v>0</v>
      </c>
      <c r="B12118">
        <v>0</v>
      </c>
    </row>
    <row r="12119" spans="1:2" x14ac:dyDescent="0.3">
      <c r="A12119">
        <v>0</v>
      </c>
      <c r="B12119">
        <v>0</v>
      </c>
    </row>
    <row r="12120" spans="1:2" x14ac:dyDescent="0.3">
      <c r="A12120">
        <v>0</v>
      </c>
      <c r="B12120">
        <v>0</v>
      </c>
    </row>
    <row r="12121" spans="1:2" x14ac:dyDescent="0.3">
      <c r="A12121">
        <v>0</v>
      </c>
      <c r="B12121">
        <v>0</v>
      </c>
    </row>
    <row r="12122" spans="1:2" x14ac:dyDescent="0.3">
      <c r="A12122">
        <v>0</v>
      </c>
      <c r="B12122">
        <v>0</v>
      </c>
    </row>
    <row r="12123" spans="1:2" x14ac:dyDescent="0.3">
      <c r="A12123">
        <v>0</v>
      </c>
      <c r="B12123">
        <v>0</v>
      </c>
    </row>
    <row r="12124" spans="1:2" x14ac:dyDescent="0.3">
      <c r="A12124">
        <v>0</v>
      </c>
      <c r="B12124">
        <v>0</v>
      </c>
    </row>
    <row r="12125" spans="1:2" x14ac:dyDescent="0.3">
      <c r="A12125">
        <v>0</v>
      </c>
      <c r="B12125">
        <v>0</v>
      </c>
    </row>
    <row r="12126" spans="1:2" x14ac:dyDescent="0.3">
      <c r="A12126">
        <v>0</v>
      </c>
      <c r="B12126">
        <v>0</v>
      </c>
    </row>
    <row r="12127" spans="1:2" x14ac:dyDescent="0.3">
      <c r="A12127">
        <v>0</v>
      </c>
      <c r="B12127">
        <v>0</v>
      </c>
    </row>
    <row r="12128" spans="1:2" x14ac:dyDescent="0.3">
      <c r="A12128">
        <v>0</v>
      </c>
      <c r="B12128">
        <v>0</v>
      </c>
    </row>
    <row r="12129" spans="1:2" x14ac:dyDescent="0.3">
      <c r="A12129">
        <v>0</v>
      </c>
      <c r="B12129">
        <v>0</v>
      </c>
    </row>
    <row r="12130" spans="1:2" x14ac:dyDescent="0.3">
      <c r="A12130">
        <v>0</v>
      </c>
      <c r="B12130">
        <v>0</v>
      </c>
    </row>
    <row r="12131" spans="1:2" x14ac:dyDescent="0.3">
      <c r="A12131">
        <v>0</v>
      </c>
      <c r="B12131">
        <v>0</v>
      </c>
    </row>
    <row r="12132" spans="1:2" x14ac:dyDescent="0.3">
      <c r="A12132">
        <v>0</v>
      </c>
      <c r="B12132">
        <v>0</v>
      </c>
    </row>
    <row r="12133" spans="1:2" x14ac:dyDescent="0.3">
      <c r="A12133">
        <v>0</v>
      </c>
      <c r="B12133">
        <v>0</v>
      </c>
    </row>
    <row r="12134" spans="1:2" x14ac:dyDescent="0.3">
      <c r="A12134">
        <v>0</v>
      </c>
      <c r="B12134">
        <v>0</v>
      </c>
    </row>
    <row r="12135" spans="1:2" x14ac:dyDescent="0.3">
      <c r="A12135">
        <v>0</v>
      </c>
      <c r="B12135">
        <v>0</v>
      </c>
    </row>
    <row r="12136" spans="1:2" x14ac:dyDescent="0.3">
      <c r="A12136">
        <v>0</v>
      </c>
      <c r="B12136">
        <v>0</v>
      </c>
    </row>
    <row r="12137" spans="1:2" x14ac:dyDescent="0.3">
      <c r="A12137">
        <v>0</v>
      </c>
      <c r="B12137">
        <v>0</v>
      </c>
    </row>
    <row r="12138" spans="1:2" x14ac:dyDescent="0.3">
      <c r="A12138">
        <v>0</v>
      </c>
      <c r="B12138">
        <v>0</v>
      </c>
    </row>
    <row r="12139" spans="1:2" x14ac:dyDescent="0.3">
      <c r="A12139">
        <v>0</v>
      </c>
      <c r="B12139">
        <v>0</v>
      </c>
    </row>
    <row r="12140" spans="1:2" x14ac:dyDescent="0.3">
      <c r="A12140">
        <v>0</v>
      </c>
      <c r="B12140">
        <v>0</v>
      </c>
    </row>
    <row r="12141" spans="1:2" x14ac:dyDescent="0.3">
      <c r="A12141">
        <v>0</v>
      </c>
      <c r="B12141">
        <v>0</v>
      </c>
    </row>
    <row r="12142" spans="1:2" x14ac:dyDescent="0.3">
      <c r="A12142">
        <v>0</v>
      </c>
      <c r="B12142">
        <v>0</v>
      </c>
    </row>
    <row r="12143" spans="1:2" x14ac:dyDescent="0.3">
      <c r="A12143">
        <v>0</v>
      </c>
      <c r="B12143">
        <v>0</v>
      </c>
    </row>
    <row r="12144" spans="1:2" x14ac:dyDescent="0.3">
      <c r="A12144">
        <v>0</v>
      </c>
      <c r="B12144">
        <v>0</v>
      </c>
    </row>
    <row r="12145" spans="1:2" x14ac:dyDescent="0.3">
      <c r="A12145">
        <v>0</v>
      </c>
      <c r="B12145">
        <v>0</v>
      </c>
    </row>
    <row r="12146" spans="1:2" x14ac:dyDescent="0.3">
      <c r="A12146">
        <v>0</v>
      </c>
      <c r="B12146">
        <v>0</v>
      </c>
    </row>
    <row r="12147" spans="1:2" x14ac:dyDescent="0.3">
      <c r="A12147">
        <v>0</v>
      </c>
      <c r="B12147">
        <v>0</v>
      </c>
    </row>
    <row r="12148" spans="1:2" x14ac:dyDescent="0.3">
      <c r="A12148">
        <v>0</v>
      </c>
      <c r="B12148">
        <v>0</v>
      </c>
    </row>
    <row r="12149" spans="1:2" x14ac:dyDescent="0.3">
      <c r="A12149">
        <v>0</v>
      </c>
      <c r="B12149">
        <v>0</v>
      </c>
    </row>
    <row r="12150" spans="1:2" x14ac:dyDescent="0.3">
      <c r="A12150">
        <v>0</v>
      </c>
      <c r="B12150">
        <v>0</v>
      </c>
    </row>
    <row r="12151" spans="1:2" x14ac:dyDescent="0.3">
      <c r="A12151">
        <v>0</v>
      </c>
      <c r="B12151">
        <v>0</v>
      </c>
    </row>
    <row r="12152" spans="1:2" x14ac:dyDescent="0.3">
      <c r="A12152">
        <v>0</v>
      </c>
      <c r="B12152">
        <v>0</v>
      </c>
    </row>
    <row r="12153" spans="1:2" x14ac:dyDescent="0.3">
      <c r="A12153">
        <v>0</v>
      </c>
      <c r="B12153">
        <v>0</v>
      </c>
    </row>
    <row r="12154" spans="1:2" x14ac:dyDescent="0.3">
      <c r="A12154">
        <v>0</v>
      </c>
      <c r="B12154">
        <v>0</v>
      </c>
    </row>
    <row r="12155" spans="1:2" x14ac:dyDescent="0.3">
      <c r="A12155">
        <v>0</v>
      </c>
      <c r="B12155">
        <v>0</v>
      </c>
    </row>
    <row r="12156" spans="1:2" x14ac:dyDescent="0.3">
      <c r="A12156">
        <v>0</v>
      </c>
      <c r="B12156">
        <v>0</v>
      </c>
    </row>
    <row r="12157" spans="1:2" x14ac:dyDescent="0.3">
      <c r="A12157">
        <v>0</v>
      </c>
      <c r="B12157">
        <v>0</v>
      </c>
    </row>
    <row r="12158" spans="1:2" x14ac:dyDescent="0.3">
      <c r="A12158">
        <v>0</v>
      </c>
      <c r="B12158">
        <v>0</v>
      </c>
    </row>
    <row r="12159" spans="1:2" x14ac:dyDescent="0.3">
      <c r="A12159">
        <v>0</v>
      </c>
      <c r="B12159">
        <v>0</v>
      </c>
    </row>
    <row r="12160" spans="1:2" x14ac:dyDescent="0.3">
      <c r="A12160">
        <v>0</v>
      </c>
      <c r="B12160">
        <v>0</v>
      </c>
    </row>
    <row r="12161" spans="1:2" x14ac:dyDescent="0.3">
      <c r="A12161">
        <v>0</v>
      </c>
      <c r="B12161">
        <v>0</v>
      </c>
    </row>
    <row r="12162" spans="1:2" x14ac:dyDescent="0.3">
      <c r="A12162">
        <v>0</v>
      </c>
      <c r="B12162">
        <v>0</v>
      </c>
    </row>
    <row r="12163" spans="1:2" x14ac:dyDescent="0.3">
      <c r="A12163">
        <v>0</v>
      </c>
      <c r="B12163">
        <v>0</v>
      </c>
    </row>
    <row r="12164" spans="1:2" x14ac:dyDescent="0.3">
      <c r="A12164">
        <v>0</v>
      </c>
      <c r="B12164">
        <v>0</v>
      </c>
    </row>
    <row r="12165" spans="1:2" x14ac:dyDescent="0.3">
      <c r="A12165">
        <v>0</v>
      </c>
      <c r="B12165">
        <v>0</v>
      </c>
    </row>
    <row r="12166" spans="1:2" x14ac:dyDescent="0.3">
      <c r="A12166">
        <v>0</v>
      </c>
      <c r="B12166">
        <v>0</v>
      </c>
    </row>
    <row r="12167" spans="1:2" x14ac:dyDescent="0.3">
      <c r="A12167">
        <v>0</v>
      </c>
      <c r="B12167">
        <v>0</v>
      </c>
    </row>
    <row r="12168" spans="1:2" x14ac:dyDescent="0.3">
      <c r="A12168">
        <v>0</v>
      </c>
      <c r="B12168">
        <v>0</v>
      </c>
    </row>
    <row r="12169" spans="1:2" x14ac:dyDescent="0.3">
      <c r="A12169">
        <v>0</v>
      </c>
      <c r="B12169">
        <v>0</v>
      </c>
    </row>
    <row r="12170" spans="1:2" x14ac:dyDescent="0.3">
      <c r="A12170">
        <v>0</v>
      </c>
      <c r="B12170">
        <v>0</v>
      </c>
    </row>
    <row r="12171" spans="1:2" x14ac:dyDescent="0.3">
      <c r="A12171">
        <v>0</v>
      </c>
      <c r="B12171">
        <v>0</v>
      </c>
    </row>
    <row r="12172" spans="1:2" x14ac:dyDescent="0.3">
      <c r="A12172">
        <v>0</v>
      </c>
      <c r="B12172">
        <v>0</v>
      </c>
    </row>
    <row r="12173" spans="1:2" x14ac:dyDescent="0.3">
      <c r="A12173">
        <v>0</v>
      </c>
      <c r="B12173">
        <v>0</v>
      </c>
    </row>
    <row r="12174" spans="1:2" x14ac:dyDescent="0.3">
      <c r="A12174">
        <v>0</v>
      </c>
      <c r="B12174">
        <v>0</v>
      </c>
    </row>
    <row r="12175" spans="1:2" x14ac:dyDescent="0.3">
      <c r="A12175">
        <v>0</v>
      </c>
      <c r="B12175">
        <v>0</v>
      </c>
    </row>
    <row r="12176" spans="1:2" x14ac:dyDescent="0.3">
      <c r="A12176">
        <v>0</v>
      </c>
      <c r="B12176">
        <v>0</v>
      </c>
    </row>
    <row r="12177" spans="1:2" x14ac:dyDescent="0.3">
      <c r="A12177">
        <v>0</v>
      </c>
      <c r="B12177">
        <v>0</v>
      </c>
    </row>
    <row r="12178" spans="1:2" x14ac:dyDescent="0.3">
      <c r="A12178">
        <v>0</v>
      </c>
      <c r="B12178">
        <v>0</v>
      </c>
    </row>
    <row r="12179" spans="1:2" x14ac:dyDescent="0.3">
      <c r="A12179">
        <v>0</v>
      </c>
      <c r="B12179">
        <v>0</v>
      </c>
    </row>
    <row r="12180" spans="1:2" x14ac:dyDescent="0.3">
      <c r="A12180">
        <v>0</v>
      </c>
      <c r="B12180">
        <v>0</v>
      </c>
    </row>
    <row r="12181" spans="1:2" x14ac:dyDescent="0.3">
      <c r="A12181">
        <v>0</v>
      </c>
      <c r="B12181">
        <v>0</v>
      </c>
    </row>
    <row r="12182" spans="1:2" x14ac:dyDescent="0.3">
      <c r="A12182">
        <v>0</v>
      </c>
      <c r="B12182">
        <v>0</v>
      </c>
    </row>
    <row r="12183" spans="1:2" x14ac:dyDescent="0.3">
      <c r="A12183">
        <v>0</v>
      </c>
      <c r="B12183">
        <v>0</v>
      </c>
    </row>
    <row r="12184" spans="1:2" x14ac:dyDescent="0.3">
      <c r="A12184">
        <v>0</v>
      </c>
      <c r="B12184">
        <v>0</v>
      </c>
    </row>
    <row r="12185" spans="1:2" x14ac:dyDescent="0.3">
      <c r="A12185">
        <v>0</v>
      </c>
      <c r="B12185">
        <v>0</v>
      </c>
    </row>
    <row r="12186" spans="1:2" x14ac:dyDescent="0.3">
      <c r="A12186">
        <v>0</v>
      </c>
      <c r="B12186">
        <v>0</v>
      </c>
    </row>
    <row r="12187" spans="1:2" x14ac:dyDescent="0.3">
      <c r="A12187">
        <v>0</v>
      </c>
      <c r="B12187">
        <v>0</v>
      </c>
    </row>
    <row r="12188" spans="1:2" x14ac:dyDescent="0.3">
      <c r="A12188">
        <v>0</v>
      </c>
      <c r="B12188">
        <v>0</v>
      </c>
    </row>
    <row r="12189" spans="1:2" x14ac:dyDescent="0.3">
      <c r="A12189">
        <v>0</v>
      </c>
      <c r="B12189">
        <v>0</v>
      </c>
    </row>
    <row r="12190" spans="1:2" x14ac:dyDescent="0.3">
      <c r="A12190">
        <v>0</v>
      </c>
      <c r="B12190">
        <v>0</v>
      </c>
    </row>
    <row r="12191" spans="1:2" x14ac:dyDescent="0.3">
      <c r="A12191">
        <v>0</v>
      </c>
      <c r="B12191">
        <v>0</v>
      </c>
    </row>
    <row r="12192" spans="1:2" x14ac:dyDescent="0.3">
      <c r="A12192">
        <v>0</v>
      </c>
      <c r="B12192">
        <v>0</v>
      </c>
    </row>
    <row r="12193" spans="1:2" x14ac:dyDescent="0.3">
      <c r="A12193">
        <v>0</v>
      </c>
      <c r="B12193">
        <v>0</v>
      </c>
    </row>
    <row r="12194" spans="1:2" x14ac:dyDescent="0.3">
      <c r="A12194">
        <v>0</v>
      </c>
      <c r="B12194">
        <v>0</v>
      </c>
    </row>
    <row r="12195" spans="1:2" x14ac:dyDescent="0.3">
      <c r="A12195">
        <v>0</v>
      </c>
      <c r="B12195">
        <v>0</v>
      </c>
    </row>
    <row r="12196" spans="1:2" x14ac:dyDescent="0.3">
      <c r="A12196">
        <v>0</v>
      </c>
      <c r="B12196">
        <v>0</v>
      </c>
    </row>
    <row r="12197" spans="1:2" x14ac:dyDescent="0.3">
      <c r="A12197">
        <v>0</v>
      </c>
      <c r="B12197">
        <v>0</v>
      </c>
    </row>
    <row r="12198" spans="1:2" x14ac:dyDescent="0.3">
      <c r="A12198">
        <v>0</v>
      </c>
      <c r="B12198">
        <v>0</v>
      </c>
    </row>
    <row r="12199" spans="1:2" x14ac:dyDescent="0.3">
      <c r="A12199">
        <v>0</v>
      </c>
      <c r="B12199">
        <v>0</v>
      </c>
    </row>
    <row r="12200" spans="1:2" x14ac:dyDescent="0.3">
      <c r="A12200">
        <v>0</v>
      </c>
      <c r="B12200">
        <v>0</v>
      </c>
    </row>
    <row r="12201" spans="1:2" x14ac:dyDescent="0.3">
      <c r="A12201">
        <v>0</v>
      </c>
      <c r="B12201">
        <v>0</v>
      </c>
    </row>
    <row r="12202" spans="1:2" x14ac:dyDescent="0.3">
      <c r="A12202">
        <v>0</v>
      </c>
      <c r="B12202">
        <v>0</v>
      </c>
    </row>
    <row r="12203" spans="1:2" x14ac:dyDescent="0.3">
      <c r="A12203">
        <v>0</v>
      </c>
      <c r="B12203">
        <v>0</v>
      </c>
    </row>
    <row r="12204" spans="1:2" x14ac:dyDescent="0.3">
      <c r="A12204">
        <v>0</v>
      </c>
      <c r="B12204">
        <v>0</v>
      </c>
    </row>
    <row r="12205" spans="1:2" x14ac:dyDescent="0.3">
      <c r="A12205">
        <v>0</v>
      </c>
      <c r="B12205">
        <v>0</v>
      </c>
    </row>
    <row r="12206" spans="1:2" x14ac:dyDescent="0.3">
      <c r="A12206">
        <v>0</v>
      </c>
      <c r="B12206">
        <v>0</v>
      </c>
    </row>
    <row r="12207" spans="1:2" x14ac:dyDescent="0.3">
      <c r="A12207">
        <v>0</v>
      </c>
      <c r="B12207">
        <v>0</v>
      </c>
    </row>
    <row r="12208" spans="1:2" x14ac:dyDescent="0.3">
      <c r="A12208">
        <v>0</v>
      </c>
      <c r="B12208">
        <v>0</v>
      </c>
    </row>
    <row r="12209" spans="1:2" x14ac:dyDescent="0.3">
      <c r="A12209">
        <v>0</v>
      </c>
      <c r="B12209">
        <v>0</v>
      </c>
    </row>
    <row r="12210" spans="1:2" x14ac:dyDescent="0.3">
      <c r="A12210">
        <v>0</v>
      </c>
      <c r="B12210">
        <v>0</v>
      </c>
    </row>
    <row r="12211" spans="1:2" x14ac:dyDescent="0.3">
      <c r="A12211">
        <v>0</v>
      </c>
      <c r="B12211">
        <v>0</v>
      </c>
    </row>
    <row r="12212" spans="1:2" x14ac:dyDescent="0.3">
      <c r="A12212">
        <v>0</v>
      </c>
      <c r="B12212">
        <v>0</v>
      </c>
    </row>
    <row r="12213" spans="1:2" x14ac:dyDescent="0.3">
      <c r="A12213">
        <v>0</v>
      </c>
      <c r="B12213">
        <v>0</v>
      </c>
    </row>
    <row r="12214" spans="1:2" x14ac:dyDescent="0.3">
      <c r="A12214">
        <v>0</v>
      </c>
      <c r="B12214">
        <v>0</v>
      </c>
    </row>
    <row r="12215" spans="1:2" x14ac:dyDescent="0.3">
      <c r="A12215">
        <v>0</v>
      </c>
      <c r="B12215">
        <v>0</v>
      </c>
    </row>
    <row r="12216" spans="1:2" x14ac:dyDescent="0.3">
      <c r="A12216">
        <v>0</v>
      </c>
      <c r="B12216">
        <v>0</v>
      </c>
    </row>
    <row r="12217" spans="1:2" x14ac:dyDescent="0.3">
      <c r="A12217">
        <v>0</v>
      </c>
      <c r="B12217">
        <v>0</v>
      </c>
    </row>
    <row r="12218" spans="1:2" x14ac:dyDescent="0.3">
      <c r="A12218">
        <v>0</v>
      </c>
      <c r="B12218">
        <v>0</v>
      </c>
    </row>
    <row r="12219" spans="1:2" x14ac:dyDescent="0.3">
      <c r="A12219">
        <v>0</v>
      </c>
      <c r="B12219">
        <v>0</v>
      </c>
    </row>
    <row r="12220" spans="1:2" x14ac:dyDescent="0.3">
      <c r="A12220">
        <v>0</v>
      </c>
      <c r="B12220">
        <v>0</v>
      </c>
    </row>
    <row r="12221" spans="1:2" x14ac:dyDescent="0.3">
      <c r="A12221">
        <v>0</v>
      </c>
      <c r="B12221">
        <v>0</v>
      </c>
    </row>
    <row r="12222" spans="1:2" x14ac:dyDescent="0.3">
      <c r="A12222">
        <v>0</v>
      </c>
      <c r="B12222">
        <v>0</v>
      </c>
    </row>
    <row r="12223" spans="1:2" x14ac:dyDescent="0.3">
      <c r="A12223">
        <v>0</v>
      </c>
      <c r="B12223">
        <v>0</v>
      </c>
    </row>
    <row r="12224" spans="1:2" x14ac:dyDescent="0.3">
      <c r="A12224">
        <v>0</v>
      </c>
      <c r="B12224">
        <v>0</v>
      </c>
    </row>
    <row r="12225" spans="1:2" x14ac:dyDescent="0.3">
      <c r="A12225">
        <v>0</v>
      </c>
      <c r="B12225">
        <v>0</v>
      </c>
    </row>
    <row r="12226" spans="1:2" x14ac:dyDescent="0.3">
      <c r="A12226">
        <v>0</v>
      </c>
      <c r="B12226">
        <v>0</v>
      </c>
    </row>
    <row r="12227" spans="1:2" x14ac:dyDescent="0.3">
      <c r="A12227">
        <v>0</v>
      </c>
      <c r="B12227">
        <v>0</v>
      </c>
    </row>
    <row r="12228" spans="1:2" x14ac:dyDescent="0.3">
      <c r="A12228">
        <v>0</v>
      </c>
      <c r="B12228">
        <v>0</v>
      </c>
    </row>
    <row r="12229" spans="1:2" x14ac:dyDescent="0.3">
      <c r="A12229">
        <v>0</v>
      </c>
      <c r="B12229">
        <v>0</v>
      </c>
    </row>
    <row r="12230" spans="1:2" x14ac:dyDescent="0.3">
      <c r="A12230">
        <v>0</v>
      </c>
      <c r="B12230">
        <v>0</v>
      </c>
    </row>
    <row r="12231" spans="1:2" x14ac:dyDescent="0.3">
      <c r="A12231">
        <v>0</v>
      </c>
      <c r="B12231">
        <v>0</v>
      </c>
    </row>
    <row r="12232" spans="1:2" x14ac:dyDescent="0.3">
      <c r="A12232">
        <v>0</v>
      </c>
      <c r="B12232">
        <v>0</v>
      </c>
    </row>
    <row r="12233" spans="1:2" x14ac:dyDescent="0.3">
      <c r="A12233">
        <v>0</v>
      </c>
      <c r="B12233">
        <v>0</v>
      </c>
    </row>
    <row r="12234" spans="1:2" x14ac:dyDescent="0.3">
      <c r="A12234">
        <v>0</v>
      </c>
      <c r="B12234">
        <v>0</v>
      </c>
    </row>
    <row r="12235" spans="1:2" x14ac:dyDescent="0.3">
      <c r="A12235">
        <v>0</v>
      </c>
      <c r="B12235">
        <v>0</v>
      </c>
    </row>
    <row r="12236" spans="1:2" x14ac:dyDescent="0.3">
      <c r="A12236">
        <v>0</v>
      </c>
      <c r="B12236">
        <v>0</v>
      </c>
    </row>
    <row r="12237" spans="1:2" x14ac:dyDescent="0.3">
      <c r="A12237">
        <v>0</v>
      </c>
      <c r="B12237">
        <v>0</v>
      </c>
    </row>
    <row r="12238" spans="1:2" x14ac:dyDescent="0.3">
      <c r="A12238">
        <v>0</v>
      </c>
      <c r="B12238">
        <v>0</v>
      </c>
    </row>
    <row r="12239" spans="1:2" x14ac:dyDescent="0.3">
      <c r="A12239">
        <v>0</v>
      </c>
      <c r="B12239">
        <v>0</v>
      </c>
    </row>
    <row r="12240" spans="1:2" x14ac:dyDescent="0.3">
      <c r="A12240">
        <v>0</v>
      </c>
      <c r="B12240">
        <v>0</v>
      </c>
    </row>
    <row r="12241" spans="1:2" x14ac:dyDescent="0.3">
      <c r="A12241">
        <v>0</v>
      </c>
      <c r="B12241">
        <v>0</v>
      </c>
    </row>
    <row r="12242" spans="1:2" x14ac:dyDescent="0.3">
      <c r="A12242">
        <v>0</v>
      </c>
      <c r="B12242">
        <v>0</v>
      </c>
    </row>
    <row r="12243" spans="1:2" x14ac:dyDescent="0.3">
      <c r="A12243">
        <v>0</v>
      </c>
      <c r="B12243">
        <v>0</v>
      </c>
    </row>
    <row r="12244" spans="1:2" x14ac:dyDescent="0.3">
      <c r="A12244">
        <v>0</v>
      </c>
      <c r="B12244">
        <v>0</v>
      </c>
    </row>
    <row r="12245" spans="1:2" x14ac:dyDescent="0.3">
      <c r="A12245">
        <v>0</v>
      </c>
      <c r="B12245">
        <v>0</v>
      </c>
    </row>
    <row r="12246" spans="1:2" x14ac:dyDescent="0.3">
      <c r="A12246">
        <v>0</v>
      </c>
      <c r="B12246">
        <v>0</v>
      </c>
    </row>
    <row r="12247" spans="1:2" x14ac:dyDescent="0.3">
      <c r="A12247">
        <v>0</v>
      </c>
      <c r="B12247">
        <v>0</v>
      </c>
    </row>
    <row r="12248" spans="1:2" x14ac:dyDescent="0.3">
      <c r="A12248">
        <v>0</v>
      </c>
      <c r="B12248">
        <v>0</v>
      </c>
    </row>
    <row r="12249" spans="1:2" x14ac:dyDescent="0.3">
      <c r="A12249">
        <v>0</v>
      </c>
      <c r="B12249">
        <v>0</v>
      </c>
    </row>
    <row r="12250" spans="1:2" x14ac:dyDescent="0.3">
      <c r="A12250">
        <v>0</v>
      </c>
      <c r="B12250">
        <v>0</v>
      </c>
    </row>
    <row r="12251" spans="1:2" x14ac:dyDescent="0.3">
      <c r="A12251">
        <v>0</v>
      </c>
      <c r="B12251">
        <v>0</v>
      </c>
    </row>
    <row r="12252" spans="1:2" x14ac:dyDescent="0.3">
      <c r="A12252">
        <v>0</v>
      </c>
      <c r="B12252">
        <v>0</v>
      </c>
    </row>
    <row r="12253" spans="1:2" x14ac:dyDescent="0.3">
      <c r="A12253">
        <v>0</v>
      </c>
      <c r="B12253">
        <v>0</v>
      </c>
    </row>
    <row r="12254" spans="1:2" x14ac:dyDescent="0.3">
      <c r="A12254">
        <v>0</v>
      </c>
      <c r="B12254">
        <v>0</v>
      </c>
    </row>
    <row r="12255" spans="1:2" x14ac:dyDescent="0.3">
      <c r="A12255">
        <v>0</v>
      </c>
      <c r="B12255">
        <v>0</v>
      </c>
    </row>
    <row r="12256" spans="1:2" x14ac:dyDescent="0.3">
      <c r="A12256">
        <v>0</v>
      </c>
      <c r="B12256">
        <v>0</v>
      </c>
    </row>
    <row r="12257" spans="1:2" x14ac:dyDescent="0.3">
      <c r="A12257">
        <v>0</v>
      </c>
      <c r="B12257">
        <v>0</v>
      </c>
    </row>
    <row r="12258" spans="1:2" x14ac:dyDescent="0.3">
      <c r="A12258">
        <v>0</v>
      </c>
      <c r="B12258">
        <v>0</v>
      </c>
    </row>
    <row r="12259" spans="1:2" x14ac:dyDescent="0.3">
      <c r="A12259">
        <v>0</v>
      </c>
      <c r="B12259">
        <v>0</v>
      </c>
    </row>
    <row r="12260" spans="1:2" x14ac:dyDescent="0.3">
      <c r="A12260">
        <v>0</v>
      </c>
      <c r="B12260">
        <v>0</v>
      </c>
    </row>
    <row r="12261" spans="1:2" x14ac:dyDescent="0.3">
      <c r="A12261">
        <v>0</v>
      </c>
      <c r="B12261">
        <v>0</v>
      </c>
    </row>
    <row r="12262" spans="1:2" x14ac:dyDescent="0.3">
      <c r="A12262">
        <v>0</v>
      </c>
      <c r="B12262">
        <v>0</v>
      </c>
    </row>
    <row r="12263" spans="1:2" x14ac:dyDescent="0.3">
      <c r="A12263">
        <v>0</v>
      </c>
      <c r="B12263">
        <v>0</v>
      </c>
    </row>
    <row r="12264" spans="1:2" x14ac:dyDescent="0.3">
      <c r="A12264">
        <v>0</v>
      </c>
      <c r="B12264">
        <v>0</v>
      </c>
    </row>
    <row r="12265" spans="1:2" x14ac:dyDescent="0.3">
      <c r="A12265">
        <v>0</v>
      </c>
      <c r="B12265">
        <v>0</v>
      </c>
    </row>
    <row r="12266" spans="1:2" x14ac:dyDescent="0.3">
      <c r="A12266">
        <v>0</v>
      </c>
      <c r="B12266">
        <v>0</v>
      </c>
    </row>
    <row r="12267" spans="1:2" x14ac:dyDescent="0.3">
      <c r="A12267">
        <v>0</v>
      </c>
      <c r="B12267">
        <v>0</v>
      </c>
    </row>
    <row r="12268" spans="1:2" x14ac:dyDescent="0.3">
      <c r="A12268">
        <v>0</v>
      </c>
      <c r="B12268">
        <v>0</v>
      </c>
    </row>
    <row r="12269" spans="1:2" x14ac:dyDescent="0.3">
      <c r="A12269">
        <v>0</v>
      </c>
      <c r="B12269">
        <v>0</v>
      </c>
    </row>
    <row r="12270" spans="1:2" x14ac:dyDescent="0.3">
      <c r="A12270">
        <v>0</v>
      </c>
      <c r="B12270">
        <v>0</v>
      </c>
    </row>
    <row r="12271" spans="1:2" x14ac:dyDescent="0.3">
      <c r="A12271">
        <v>0</v>
      </c>
      <c r="B12271">
        <v>0</v>
      </c>
    </row>
    <row r="12272" spans="1:2" x14ac:dyDescent="0.3">
      <c r="A12272">
        <v>0</v>
      </c>
      <c r="B12272">
        <v>0</v>
      </c>
    </row>
    <row r="12273" spans="1:2" x14ac:dyDescent="0.3">
      <c r="A12273">
        <v>0</v>
      </c>
      <c r="B12273">
        <v>0</v>
      </c>
    </row>
    <row r="12274" spans="1:2" x14ac:dyDescent="0.3">
      <c r="A12274">
        <v>0</v>
      </c>
      <c r="B12274">
        <v>0</v>
      </c>
    </row>
    <row r="12275" spans="1:2" x14ac:dyDescent="0.3">
      <c r="A12275">
        <v>0</v>
      </c>
      <c r="B12275">
        <v>0</v>
      </c>
    </row>
    <row r="12276" spans="1:2" x14ac:dyDescent="0.3">
      <c r="A12276">
        <v>0</v>
      </c>
      <c r="B12276">
        <v>0</v>
      </c>
    </row>
    <row r="12277" spans="1:2" x14ac:dyDescent="0.3">
      <c r="A12277">
        <v>0</v>
      </c>
      <c r="B12277">
        <v>0</v>
      </c>
    </row>
    <row r="12278" spans="1:2" x14ac:dyDescent="0.3">
      <c r="A12278">
        <v>0</v>
      </c>
      <c r="B12278">
        <v>0</v>
      </c>
    </row>
    <row r="12279" spans="1:2" x14ac:dyDescent="0.3">
      <c r="A12279">
        <v>0</v>
      </c>
      <c r="B12279">
        <v>0</v>
      </c>
    </row>
    <row r="12280" spans="1:2" x14ac:dyDescent="0.3">
      <c r="A12280">
        <v>0</v>
      </c>
      <c r="B12280">
        <v>0</v>
      </c>
    </row>
    <row r="12281" spans="1:2" x14ac:dyDescent="0.3">
      <c r="A12281">
        <v>0</v>
      </c>
      <c r="B12281">
        <v>0</v>
      </c>
    </row>
    <row r="12282" spans="1:2" x14ac:dyDescent="0.3">
      <c r="A12282">
        <v>0</v>
      </c>
      <c r="B12282">
        <v>0</v>
      </c>
    </row>
    <row r="12283" spans="1:2" x14ac:dyDescent="0.3">
      <c r="A12283">
        <v>0</v>
      </c>
      <c r="B12283">
        <v>0</v>
      </c>
    </row>
    <row r="12284" spans="1:2" x14ac:dyDescent="0.3">
      <c r="A12284">
        <v>0</v>
      </c>
      <c r="B12284">
        <v>0</v>
      </c>
    </row>
    <row r="12285" spans="1:2" x14ac:dyDescent="0.3">
      <c r="A12285">
        <v>0</v>
      </c>
      <c r="B12285">
        <v>0</v>
      </c>
    </row>
    <row r="12286" spans="1:2" x14ac:dyDescent="0.3">
      <c r="A12286">
        <v>0</v>
      </c>
      <c r="B12286">
        <v>0</v>
      </c>
    </row>
    <row r="12287" spans="1:2" x14ac:dyDescent="0.3">
      <c r="A12287">
        <v>0</v>
      </c>
      <c r="B12287">
        <v>0</v>
      </c>
    </row>
    <row r="12288" spans="1:2" x14ac:dyDescent="0.3">
      <c r="A12288">
        <v>0</v>
      </c>
      <c r="B12288">
        <v>0</v>
      </c>
    </row>
    <row r="12289" spans="1:2" x14ac:dyDescent="0.3">
      <c r="A12289">
        <v>0</v>
      </c>
      <c r="B12289">
        <v>0</v>
      </c>
    </row>
    <row r="12290" spans="1:2" x14ac:dyDescent="0.3">
      <c r="A12290">
        <v>0</v>
      </c>
      <c r="B12290">
        <v>0</v>
      </c>
    </row>
    <row r="12291" spans="1:2" x14ac:dyDescent="0.3">
      <c r="A12291">
        <v>0</v>
      </c>
      <c r="B12291">
        <v>0</v>
      </c>
    </row>
    <row r="12292" spans="1:2" x14ac:dyDescent="0.3">
      <c r="A12292">
        <v>0</v>
      </c>
      <c r="B12292">
        <v>0</v>
      </c>
    </row>
    <row r="12293" spans="1:2" x14ac:dyDescent="0.3">
      <c r="A12293">
        <v>0</v>
      </c>
      <c r="B12293">
        <v>0</v>
      </c>
    </row>
    <row r="12294" spans="1:2" x14ac:dyDescent="0.3">
      <c r="A12294">
        <v>0</v>
      </c>
      <c r="B12294">
        <v>0</v>
      </c>
    </row>
    <row r="12295" spans="1:2" x14ac:dyDescent="0.3">
      <c r="A12295">
        <v>0</v>
      </c>
      <c r="B12295">
        <v>0</v>
      </c>
    </row>
    <row r="12296" spans="1:2" x14ac:dyDescent="0.3">
      <c r="A12296">
        <v>0</v>
      </c>
      <c r="B12296">
        <v>0</v>
      </c>
    </row>
    <row r="12297" spans="1:2" x14ac:dyDescent="0.3">
      <c r="A12297">
        <v>0</v>
      </c>
      <c r="B12297">
        <v>0</v>
      </c>
    </row>
    <row r="12298" spans="1:2" x14ac:dyDescent="0.3">
      <c r="A12298">
        <v>0</v>
      </c>
      <c r="B12298">
        <v>0</v>
      </c>
    </row>
    <row r="12299" spans="1:2" x14ac:dyDescent="0.3">
      <c r="A12299">
        <v>0</v>
      </c>
      <c r="B12299">
        <v>0</v>
      </c>
    </row>
    <row r="12300" spans="1:2" x14ac:dyDescent="0.3">
      <c r="A12300">
        <v>0</v>
      </c>
      <c r="B12300">
        <v>0</v>
      </c>
    </row>
    <row r="12301" spans="1:2" x14ac:dyDescent="0.3">
      <c r="A12301">
        <v>0</v>
      </c>
      <c r="B12301">
        <v>0</v>
      </c>
    </row>
    <row r="12302" spans="1:2" x14ac:dyDescent="0.3">
      <c r="A12302">
        <v>0</v>
      </c>
      <c r="B12302">
        <v>0</v>
      </c>
    </row>
    <row r="12303" spans="1:2" x14ac:dyDescent="0.3">
      <c r="A12303">
        <v>0</v>
      </c>
      <c r="B12303">
        <v>0</v>
      </c>
    </row>
    <row r="12304" spans="1:2" x14ac:dyDescent="0.3">
      <c r="A12304">
        <v>0</v>
      </c>
      <c r="B12304">
        <v>0</v>
      </c>
    </row>
    <row r="12305" spans="1:2" x14ac:dyDescent="0.3">
      <c r="A12305">
        <v>0</v>
      </c>
      <c r="B12305">
        <v>0</v>
      </c>
    </row>
    <row r="12306" spans="1:2" x14ac:dyDescent="0.3">
      <c r="A12306">
        <v>0</v>
      </c>
      <c r="B12306">
        <v>0</v>
      </c>
    </row>
    <row r="12307" spans="1:2" x14ac:dyDescent="0.3">
      <c r="A12307">
        <v>0</v>
      </c>
      <c r="B12307">
        <v>0</v>
      </c>
    </row>
    <row r="12308" spans="1:2" x14ac:dyDescent="0.3">
      <c r="A12308">
        <v>0</v>
      </c>
      <c r="B12308">
        <v>0</v>
      </c>
    </row>
    <row r="12309" spans="1:2" x14ac:dyDescent="0.3">
      <c r="A12309">
        <v>0</v>
      </c>
      <c r="B12309">
        <v>0</v>
      </c>
    </row>
    <row r="12310" spans="1:2" x14ac:dyDescent="0.3">
      <c r="A12310">
        <v>0</v>
      </c>
      <c r="B12310">
        <v>0</v>
      </c>
    </row>
    <row r="12311" spans="1:2" x14ac:dyDescent="0.3">
      <c r="A12311">
        <v>0</v>
      </c>
      <c r="B12311">
        <v>0</v>
      </c>
    </row>
    <row r="12312" spans="1:2" x14ac:dyDescent="0.3">
      <c r="A12312">
        <v>0</v>
      </c>
      <c r="B12312">
        <v>0</v>
      </c>
    </row>
    <row r="12313" spans="1:2" x14ac:dyDescent="0.3">
      <c r="A12313">
        <v>0</v>
      </c>
      <c r="B12313">
        <v>0</v>
      </c>
    </row>
    <row r="12314" spans="1:2" x14ac:dyDescent="0.3">
      <c r="A12314">
        <v>0</v>
      </c>
      <c r="B12314">
        <v>0</v>
      </c>
    </row>
    <row r="12315" spans="1:2" x14ac:dyDescent="0.3">
      <c r="A12315">
        <v>0</v>
      </c>
      <c r="B12315">
        <v>0</v>
      </c>
    </row>
    <row r="12316" spans="1:2" x14ac:dyDescent="0.3">
      <c r="A12316">
        <v>0</v>
      </c>
      <c r="B12316">
        <v>0</v>
      </c>
    </row>
    <row r="12317" spans="1:2" x14ac:dyDescent="0.3">
      <c r="A12317">
        <v>0</v>
      </c>
      <c r="B12317">
        <v>0</v>
      </c>
    </row>
    <row r="12318" spans="1:2" x14ac:dyDescent="0.3">
      <c r="A12318">
        <v>0</v>
      </c>
      <c r="B12318">
        <v>0</v>
      </c>
    </row>
    <row r="12319" spans="1:2" x14ac:dyDescent="0.3">
      <c r="A12319">
        <v>0</v>
      </c>
      <c r="B12319">
        <v>0</v>
      </c>
    </row>
    <row r="12320" spans="1:2" x14ac:dyDescent="0.3">
      <c r="A12320">
        <v>0</v>
      </c>
      <c r="B12320">
        <v>0</v>
      </c>
    </row>
    <row r="12321" spans="1:2" x14ac:dyDescent="0.3">
      <c r="A12321">
        <v>0</v>
      </c>
      <c r="B12321">
        <v>0</v>
      </c>
    </row>
    <row r="12322" spans="1:2" x14ac:dyDescent="0.3">
      <c r="A12322">
        <v>0</v>
      </c>
      <c r="B12322">
        <v>0</v>
      </c>
    </row>
    <row r="12323" spans="1:2" x14ac:dyDescent="0.3">
      <c r="A12323">
        <v>0</v>
      </c>
      <c r="B12323">
        <v>0</v>
      </c>
    </row>
    <row r="12324" spans="1:2" x14ac:dyDescent="0.3">
      <c r="A12324">
        <v>0</v>
      </c>
      <c r="B12324">
        <v>0</v>
      </c>
    </row>
    <row r="12325" spans="1:2" x14ac:dyDescent="0.3">
      <c r="A12325">
        <v>0</v>
      </c>
      <c r="B12325">
        <v>0</v>
      </c>
    </row>
    <row r="12326" spans="1:2" x14ac:dyDescent="0.3">
      <c r="A12326">
        <v>0</v>
      </c>
      <c r="B12326">
        <v>0</v>
      </c>
    </row>
    <row r="12327" spans="1:2" x14ac:dyDescent="0.3">
      <c r="A12327">
        <v>0</v>
      </c>
      <c r="B12327">
        <v>0</v>
      </c>
    </row>
    <row r="12328" spans="1:2" x14ac:dyDescent="0.3">
      <c r="A12328">
        <v>0</v>
      </c>
      <c r="B12328">
        <v>0</v>
      </c>
    </row>
    <row r="12329" spans="1:2" x14ac:dyDescent="0.3">
      <c r="A12329">
        <v>0</v>
      </c>
      <c r="B12329">
        <v>0</v>
      </c>
    </row>
    <row r="12330" spans="1:2" x14ac:dyDescent="0.3">
      <c r="A12330">
        <v>0</v>
      </c>
      <c r="B12330">
        <v>0</v>
      </c>
    </row>
    <row r="12331" spans="1:2" x14ac:dyDescent="0.3">
      <c r="A12331">
        <v>0</v>
      </c>
      <c r="B12331">
        <v>0</v>
      </c>
    </row>
    <row r="12332" spans="1:2" x14ac:dyDescent="0.3">
      <c r="A12332">
        <v>0</v>
      </c>
      <c r="B12332">
        <v>0</v>
      </c>
    </row>
    <row r="12333" spans="1:2" x14ac:dyDescent="0.3">
      <c r="A12333">
        <v>0</v>
      </c>
      <c r="B12333">
        <v>0</v>
      </c>
    </row>
    <row r="12334" spans="1:2" x14ac:dyDescent="0.3">
      <c r="A12334">
        <v>0</v>
      </c>
      <c r="B12334">
        <v>0</v>
      </c>
    </row>
    <row r="12335" spans="1:2" x14ac:dyDescent="0.3">
      <c r="A12335">
        <v>0</v>
      </c>
      <c r="B12335">
        <v>0</v>
      </c>
    </row>
    <row r="12336" spans="1:2" x14ac:dyDescent="0.3">
      <c r="A12336">
        <v>0</v>
      </c>
      <c r="B12336">
        <v>0</v>
      </c>
    </row>
    <row r="12337" spans="1:2" x14ac:dyDescent="0.3">
      <c r="A12337">
        <v>0</v>
      </c>
      <c r="B12337">
        <v>0</v>
      </c>
    </row>
    <row r="12338" spans="1:2" x14ac:dyDescent="0.3">
      <c r="A12338">
        <v>0</v>
      </c>
      <c r="B12338">
        <v>0</v>
      </c>
    </row>
    <row r="12339" spans="1:2" x14ac:dyDescent="0.3">
      <c r="A12339">
        <v>0</v>
      </c>
      <c r="B12339">
        <v>0</v>
      </c>
    </row>
    <row r="12340" spans="1:2" x14ac:dyDescent="0.3">
      <c r="A12340">
        <v>0</v>
      </c>
      <c r="B12340">
        <v>0</v>
      </c>
    </row>
    <row r="12341" spans="1:2" x14ac:dyDescent="0.3">
      <c r="A12341">
        <v>0</v>
      </c>
      <c r="B12341">
        <v>0</v>
      </c>
    </row>
    <row r="12342" spans="1:2" x14ac:dyDescent="0.3">
      <c r="A12342">
        <v>0</v>
      </c>
      <c r="B12342">
        <v>0</v>
      </c>
    </row>
    <row r="12343" spans="1:2" x14ac:dyDescent="0.3">
      <c r="A12343">
        <v>0</v>
      </c>
      <c r="B12343">
        <v>0</v>
      </c>
    </row>
    <row r="12344" spans="1:2" x14ac:dyDescent="0.3">
      <c r="A12344">
        <v>0</v>
      </c>
      <c r="B12344">
        <v>0</v>
      </c>
    </row>
    <row r="12345" spans="1:2" x14ac:dyDescent="0.3">
      <c r="A12345">
        <v>0</v>
      </c>
      <c r="B12345">
        <v>0</v>
      </c>
    </row>
    <row r="12346" spans="1:2" x14ac:dyDescent="0.3">
      <c r="A12346">
        <v>0</v>
      </c>
      <c r="B12346">
        <v>0</v>
      </c>
    </row>
    <row r="12347" spans="1:2" x14ac:dyDescent="0.3">
      <c r="A12347">
        <v>0</v>
      </c>
      <c r="B12347">
        <v>0</v>
      </c>
    </row>
    <row r="12348" spans="1:2" x14ac:dyDescent="0.3">
      <c r="A12348">
        <v>0</v>
      </c>
      <c r="B12348">
        <v>0</v>
      </c>
    </row>
    <row r="12349" spans="1:2" x14ac:dyDescent="0.3">
      <c r="A12349">
        <v>0</v>
      </c>
      <c r="B12349">
        <v>0</v>
      </c>
    </row>
    <row r="12350" spans="1:2" x14ac:dyDescent="0.3">
      <c r="A12350">
        <v>0</v>
      </c>
      <c r="B12350">
        <v>0</v>
      </c>
    </row>
    <row r="12351" spans="1:2" x14ac:dyDescent="0.3">
      <c r="A12351">
        <v>0</v>
      </c>
      <c r="B12351">
        <v>0</v>
      </c>
    </row>
    <row r="12352" spans="1:2" x14ac:dyDescent="0.3">
      <c r="A12352">
        <v>0</v>
      </c>
      <c r="B12352">
        <v>0</v>
      </c>
    </row>
    <row r="12353" spans="1:2" x14ac:dyDescent="0.3">
      <c r="A12353">
        <v>0</v>
      </c>
      <c r="B12353">
        <v>0</v>
      </c>
    </row>
    <row r="12354" spans="1:2" x14ac:dyDescent="0.3">
      <c r="A12354">
        <v>0</v>
      </c>
      <c r="B12354">
        <v>0</v>
      </c>
    </row>
    <row r="12355" spans="1:2" x14ac:dyDescent="0.3">
      <c r="A12355">
        <v>0</v>
      </c>
      <c r="B12355">
        <v>0</v>
      </c>
    </row>
    <row r="12356" spans="1:2" x14ac:dyDescent="0.3">
      <c r="A12356">
        <v>0</v>
      </c>
      <c r="B12356">
        <v>0</v>
      </c>
    </row>
    <row r="12357" spans="1:2" x14ac:dyDescent="0.3">
      <c r="A12357">
        <v>0</v>
      </c>
      <c r="B12357">
        <v>0</v>
      </c>
    </row>
    <row r="12358" spans="1:2" x14ac:dyDescent="0.3">
      <c r="A12358">
        <v>0</v>
      </c>
      <c r="B12358">
        <v>0</v>
      </c>
    </row>
    <row r="12359" spans="1:2" x14ac:dyDescent="0.3">
      <c r="A12359">
        <v>0</v>
      </c>
      <c r="B12359">
        <v>0</v>
      </c>
    </row>
    <row r="12360" spans="1:2" x14ac:dyDescent="0.3">
      <c r="A12360">
        <v>0</v>
      </c>
      <c r="B12360">
        <v>0</v>
      </c>
    </row>
    <row r="12361" spans="1:2" x14ac:dyDescent="0.3">
      <c r="A12361">
        <v>0</v>
      </c>
      <c r="B12361">
        <v>0</v>
      </c>
    </row>
    <row r="12362" spans="1:2" x14ac:dyDescent="0.3">
      <c r="A12362">
        <v>0</v>
      </c>
      <c r="B12362">
        <v>0</v>
      </c>
    </row>
    <row r="12363" spans="1:2" x14ac:dyDescent="0.3">
      <c r="A12363">
        <v>0</v>
      </c>
      <c r="B12363">
        <v>0</v>
      </c>
    </row>
    <row r="12364" spans="1:2" x14ac:dyDescent="0.3">
      <c r="A12364">
        <v>0</v>
      </c>
      <c r="B12364">
        <v>0</v>
      </c>
    </row>
    <row r="12365" spans="1:2" x14ac:dyDescent="0.3">
      <c r="A12365">
        <v>0</v>
      </c>
      <c r="B12365">
        <v>0</v>
      </c>
    </row>
    <row r="12366" spans="1:2" x14ac:dyDescent="0.3">
      <c r="A12366">
        <v>0</v>
      </c>
      <c r="B12366">
        <v>0</v>
      </c>
    </row>
    <row r="12367" spans="1:2" x14ac:dyDescent="0.3">
      <c r="A12367">
        <v>0</v>
      </c>
      <c r="B12367">
        <v>0</v>
      </c>
    </row>
    <row r="12368" spans="1:2" x14ac:dyDescent="0.3">
      <c r="A12368">
        <v>0</v>
      </c>
      <c r="B12368">
        <v>0</v>
      </c>
    </row>
    <row r="12369" spans="1:2" x14ac:dyDescent="0.3">
      <c r="A12369">
        <v>0</v>
      </c>
      <c r="B12369">
        <v>0</v>
      </c>
    </row>
    <row r="12370" spans="1:2" x14ac:dyDescent="0.3">
      <c r="A12370">
        <v>0</v>
      </c>
      <c r="B12370">
        <v>0</v>
      </c>
    </row>
    <row r="12371" spans="1:2" x14ac:dyDescent="0.3">
      <c r="A12371">
        <v>0</v>
      </c>
      <c r="B12371">
        <v>0</v>
      </c>
    </row>
    <row r="12372" spans="1:2" x14ac:dyDescent="0.3">
      <c r="A12372">
        <v>0</v>
      </c>
      <c r="B12372">
        <v>0</v>
      </c>
    </row>
    <row r="12373" spans="1:2" x14ac:dyDescent="0.3">
      <c r="A12373">
        <v>0</v>
      </c>
      <c r="B12373">
        <v>0</v>
      </c>
    </row>
    <row r="12374" spans="1:2" x14ac:dyDescent="0.3">
      <c r="A12374">
        <v>0</v>
      </c>
      <c r="B12374">
        <v>0</v>
      </c>
    </row>
    <row r="12375" spans="1:2" x14ac:dyDescent="0.3">
      <c r="A12375">
        <v>0</v>
      </c>
      <c r="B12375">
        <v>0</v>
      </c>
    </row>
    <row r="12376" spans="1:2" x14ac:dyDescent="0.3">
      <c r="A12376">
        <v>0</v>
      </c>
      <c r="B12376">
        <v>0</v>
      </c>
    </row>
    <row r="12377" spans="1:2" x14ac:dyDescent="0.3">
      <c r="A12377">
        <v>0</v>
      </c>
      <c r="B12377">
        <v>0</v>
      </c>
    </row>
    <row r="12378" spans="1:2" x14ac:dyDescent="0.3">
      <c r="A12378">
        <v>0</v>
      </c>
      <c r="B12378">
        <v>0</v>
      </c>
    </row>
    <row r="12379" spans="1:2" x14ac:dyDescent="0.3">
      <c r="A12379">
        <v>0</v>
      </c>
      <c r="B12379">
        <v>0</v>
      </c>
    </row>
    <row r="12380" spans="1:2" x14ac:dyDescent="0.3">
      <c r="A12380">
        <v>0</v>
      </c>
      <c r="B12380">
        <v>0</v>
      </c>
    </row>
    <row r="12381" spans="1:2" x14ac:dyDescent="0.3">
      <c r="A12381">
        <v>0</v>
      </c>
      <c r="B12381">
        <v>0</v>
      </c>
    </row>
    <row r="12382" spans="1:2" x14ac:dyDescent="0.3">
      <c r="A12382">
        <v>0</v>
      </c>
      <c r="B12382">
        <v>0</v>
      </c>
    </row>
    <row r="12383" spans="1:2" x14ac:dyDescent="0.3">
      <c r="A12383">
        <v>0</v>
      </c>
      <c r="B12383">
        <v>0</v>
      </c>
    </row>
    <row r="12384" spans="1:2" x14ac:dyDescent="0.3">
      <c r="A12384">
        <v>0</v>
      </c>
      <c r="B12384">
        <v>0</v>
      </c>
    </row>
    <row r="12385" spans="1:2" x14ac:dyDescent="0.3">
      <c r="A12385">
        <v>0</v>
      </c>
      <c r="B12385">
        <v>0</v>
      </c>
    </row>
    <row r="12386" spans="1:2" x14ac:dyDescent="0.3">
      <c r="A12386">
        <v>0</v>
      </c>
      <c r="B12386">
        <v>0</v>
      </c>
    </row>
    <row r="12387" spans="1:2" x14ac:dyDescent="0.3">
      <c r="A12387">
        <v>0</v>
      </c>
      <c r="B12387">
        <v>0</v>
      </c>
    </row>
    <row r="12388" spans="1:2" x14ac:dyDescent="0.3">
      <c r="A12388">
        <v>0</v>
      </c>
      <c r="B12388">
        <v>0</v>
      </c>
    </row>
    <row r="12389" spans="1:2" x14ac:dyDescent="0.3">
      <c r="A12389">
        <v>0</v>
      </c>
      <c r="B12389">
        <v>0</v>
      </c>
    </row>
    <row r="12390" spans="1:2" x14ac:dyDescent="0.3">
      <c r="A12390">
        <v>0</v>
      </c>
      <c r="B12390">
        <v>0</v>
      </c>
    </row>
    <row r="12391" spans="1:2" x14ac:dyDescent="0.3">
      <c r="A12391">
        <v>0</v>
      </c>
      <c r="B12391">
        <v>0</v>
      </c>
    </row>
    <row r="12392" spans="1:2" x14ac:dyDescent="0.3">
      <c r="A12392">
        <v>0</v>
      </c>
      <c r="B12392">
        <v>0</v>
      </c>
    </row>
    <row r="12393" spans="1:2" x14ac:dyDescent="0.3">
      <c r="A12393">
        <v>0</v>
      </c>
      <c r="B12393">
        <v>0</v>
      </c>
    </row>
    <row r="12394" spans="1:2" x14ac:dyDescent="0.3">
      <c r="A12394">
        <v>0</v>
      </c>
      <c r="B12394">
        <v>0</v>
      </c>
    </row>
    <row r="12395" spans="1:2" x14ac:dyDescent="0.3">
      <c r="A12395">
        <v>0</v>
      </c>
      <c r="B12395">
        <v>0</v>
      </c>
    </row>
    <row r="12396" spans="1:2" x14ac:dyDescent="0.3">
      <c r="A12396">
        <v>0</v>
      </c>
      <c r="B12396">
        <v>0</v>
      </c>
    </row>
    <row r="12397" spans="1:2" x14ac:dyDescent="0.3">
      <c r="A12397">
        <v>0</v>
      </c>
      <c r="B12397">
        <v>0</v>
      </c>
    </row>
    <row r="12398" spans="1:2" x14ac:dyDescent="0.3">
      <c r="A12398">
        <v>0</v>
      </c>
      <c r="B12398">
        <v>0</v>
      </c>
    </row>
    <row r="12399" spans="1:2" x14ac:dyDescent="0.3">
      <c r="A12399">
        <v>0</v>
      </c>
      <c r="B12399">
        <v>0</v>
      </c>
    </row>
    <row r="12400" spans="1:2" x14ac:dyDescent="0.3">
      <c r="A12400">
        <v>0</v>
      </c>
      <c r="B12400">
        <v>0</v>
      </c>
    </row>
    <row r="12401" spans="1:2" x14ac:dyDescent="0.3">
      <c r="A12401">
        <v>0</v>
      </c>
      <c r="B12401">
        <v>0</v>
      </c>
    </row>
    <row r="12402" spans="1:2" x14ac:dyDescent="0.3">
      <c r="A12402">
        <v>0</v>
      </c>
      <c r="B12402">
        <v>0</v>
      </c>
    </row>
    <row r="12403" spans="1:2" x14ac:dyDescent="0.3">
      <c r="A12403">
        <v>0</v>
      </c>
      <c r="B12403">
        <v>0</v>
      </c>
    </row>
    <row r="12404" spans="1:2" x14ac:dyDescent="0.3">
      <c r="A12404">
        <v>0</v>
      </c>
      <c r="B12404">
        <v>0</v>
      </c>
    </row>
    <row r="12405" spans="1:2" x14ac:dyDescent="0.3">
      <c r="A12405">
        <v>0</v>
      </c>
      <c r="B12405">
        <v>0</v>
      </c>
    </row>
    <row r="12406" spans="1:2" x14ac:dyDescent="0.3">
      <c r="A12406">
        <v>0</v>
      </c>
      <c r="B12406">
        <v>0</v>
      </c>
    </row>
    <row r="12407" spans="1:2" x14ac:dyDescent="0.3">
      <c r="A12407">
        <v>0</v>
      </c>
      <c r="B12407">
        <v>0</v>
      </c>
    </row>
    <row r="12408" spans="1:2" x14ac:dyDescent="0.3">
      <c r="A12408">
        <v>0</v>
      </c>
      <c r="B12408">
        <v>0</v>
      </c>
    </row>
    <row r="12409" spans="1:2" x14ac:dyDescent="0.3">
      <c r="A12409">
        <v>0</v>
      </c>
      <c r="B12409">
        <v>0</v>
      </c>
    </row>
    <row r="12410" spans="1:2" x14ac:dyDescent="0.3">
      <c r="A12410">
        <v>0</v>
      </c>
      <c r="B12410">
        <v>0</v>
      </c>
    </row>
    <row r="12411" spans="1:2" x14ac:dyDescent="0.3">
      <c r="A12411">
        <v>0</v>
      </c>
      <c r="B12411">
        <v>0</v>
      </c>
    </row>
    <row r="12412" spans="1:2" x14ac:dyDescent="0.3">
      <c r="A12412">
        <v>0</v>
      </c>
      <c r="B12412">
        <v>0</v>
      </c>
    </row>
    <row r="12413" spans="1:2" x14ac:dyDescent="0.3">
      <c r="A12413">
        <v>0</v>
      </c>
      <c r="B12413">
        <v>0</v>
      </c>
    </row>
    <row r="12414" spans="1:2" x14ac:dyDescent="0.3">
      <c r="A12414">
        <v>0</v>
      </c>
      <c r="B12414">
        <v>0</v>
      </c>
    </row>
    <row r="12415" spans="1:2" x14ac:dyDescent="0.3">
      <c r="A12415">
        <v>0</v>
      </c>
      <c r="B12415">
        <v>0</v>
      </c>
    </row>
    <row r="12416" spans="1:2" x14ac:dyDescent="0.3">
      <c r="A12416">
        <v>0</v>
      </c>
      <c r="B12416">
        <v>0</v>
      </c>
    </row>
    <row r="12417" spans="1:2" x14ac:dyDescent="0.3">
      <c r="A12417">
        <v>0</v>
      </c>
      <c r="B12417">
        <v>0</v>
      </c>
    </row>
    <row r="12418" spans="1:2" x14ac:dyDescent="0.3">
      <c r="A12418">
        <v>0</v>
      </c>
      <c r="B12418">
        <v>0</v>
      </c>
    </row>
    <row r="12419" spans="1:2" x14ac:dyDescent="0.3">
      <c r="A12419">
        <v>0</v>
      </c>
      <c r="B12419">
        <v>0</v>
      </c>
    </row>
    <row r="12420" spans="1:2" x14ac:dyDescent="0.3">
      <c r="A12420">
        <v>0</v>
      </c>
      <c r="B12420">
        <v>0</v>
      </c>
    </row>
    <row r="12421" spans="1:2" x14ac:dyDescent="0.3">
      <c r="A12421">
        <v>0</v>
      </c>
      <c r="B12421">
        <v>0</v>
      </c>
    </row>
    <row r="12422" spans="1:2" x14ac:dyDescent="0.3">
      <c r="A12422">
        <v>0</v>
      </c>
      <c r="B12422">
        <v>0</v>
      </c>
    </row>
    <row r="12423" spans="1:2" x14ac:dyDescent="0.3">
      <c r="A12423">
        <v>0</v>
      </c>
      <c r="B12423">
        <v>0</v>
      </c>
    </row>
    <row r="12424" spans="1:2" x14ac:dyDescent="0.3">
      <c r="A12424">
        <v>0</v>
      </c>
      <c r="B12424">
        <v>0</v>
      </c>
    </row>
    <row r="12425" spans="1:2" x14ac:dyDescent="0.3">
      <c r="A12425">
        <v>0</v>
      </c>
      <c r="B12425">
        <v>0</v>
      </c>
    </row>
    <row r="12426" spans="1:2" x14ac:dyDescent="0.3">
      <c r="A12426">
        <v>0</v>
      </c>
      <c r="B12426">
        <v>0</v>
      </c>
    </row>
    <row r="12427" spans="1:2" x14ac:dyDescent="0.3">
      <c r="A12427">
        <v>0</v>
      </c>
      <c r="B12427">
        <v>0</v>
      </c>
    </row>
    <row r="12428" spans="1:2" x14ac:dyDescent="0.3">
      <c r="A12428">
        <v>0</v>
      </c>
      <c r="B12428">
        <v>0</v>
      </c>
    </row>
    <row r="12429" spans="1:2" x14ac:dyDescent="0.3">
      <c r="A12429">
        <v>0</v>
      </c>
      <c r="B12429">
        <v>0</v>
      </c>
    </row>
    <row r="12430" spans="1:2" x14ac:dyDescent="0.3">
      <c r="A12430">
        <v>0</v>
      </c>
      <c r="B12430">
        <v>0</v>
      </c>
    </row>
    <row r="12431" spans="1:2" x14ac:dyDescent="0.3">
      <c r="A12431">
        <v>0</v>
      </c>
      <c r="B12431">
        <v>0</v>
      </c>
    </row>
    <row r="12432" spans="1:2" x14ac:dyDescent="0.3">
      <c r="A12432">
        <v>0</v>
      </c>
      <c r="B12432">
        <v>0</v>
      </c>
    </row>
    <row r="12433" spans="1:2" x14ac:dyDescent="0.3">
      <c r="A12433">
        <v>0</v>
      </c>
      <c r="B12433">
        <v>0</v>
      </c>
    </row>
    <row r="12434" spans="1:2" x14ac:dyDescent="0.3">
      <c r="A12434">
        <v>0</v>
      </c>
      <c r="B12434">
        <v>0</v>
      </c>
    </row>
    <row r="12435" spans="1:2" x14ac:dyDescent="0.3">
      <c r="A12435">
        <v>0</v>
      </c>
      <c r="B12435">
        <v>0</v>
      </c>
    </row>
    <row r="12436" spans="1:2" x14ac:dyDescent="0.3">
      <c r="A12436">
        <v>0</v>
      </c>
      <c r="B12436">
        <v>0</v>
      </c>
    </row>
    <row r="12437" spans="1:2" x14ac:dyDescent="0.3">
      <c r="A12437">
        <v>0</v>
      </c>
      <c r="B12437">
        <v>0</v>
      </c>
    </row>
    <row r="12438" spans="1:2" x14ac:dyDescent="0.3">
      <c r="A12438">
        <v>0</v>
      </c>
      <c r="B12438">
        <v>0</v>
      </c>
    </row>
    <row r="12439" spans="1:2" x14ac:dyDescent="0.3">
      <c r="A12439">
        <v>0</v>
      </c>
      <c r="B12439">
        <v>0</v>
      </c>
    </row>
    <row r="12440" spans="1:2" x14ac:dyDescent="0.3">
      <c r="A12440">
        <v>0</v>
      </c>
      <c r="B12440">
        <v>0</v>
      </c>
    </row>
    <row r="12441" spans="1:2" x14ac:dyDescent="0.3">
      <c r="A12441">
        <v>0</v>
      </c>
      <c r="B12441">
        <v>0</v>
      </c>
    </row>
    <row r="12442" spans="1:2" x14ac:dyDescent="0.3">
      <c r="A12442">
        <v>0</v>
      </c>
      <c r="B12442">
        <v>0</v>
      </c>
    </row>
    <row r="12443" spans="1:2" x14ac:dyDescent="0.3">
      <c r="A12443">
        <v>0</v>
      </c>
      <c r="B12443">
        <v>0</v>
      </c>
    </row>
    <row r="12444" spans="1:2" x14ac:dyDescent="0.3">
      <c r="A12444">
        <v>0</v>
      </c>
      <c r="B12444">
        <v>0</v>
      </c>
    </row>
    <row r="12445" spans="1:2" x14ac:dyDescent="0.3">
      <c r="A12445">
        <v>0</v>
      </c>
      <c r="B12445">
        <v>0</v>
      </c>
    </row>
    <row r="12446" spans="1:2" x14ac:dyDescent="0.3">
      <c r="A12446">
        <v>0</v>
      </c>
      <c r="B12446">
        <v>0</v>
      </c>
    </row>
    <row r="12447" spans="1:2" x14ac:dyDescent="0.3">
      <c r="A12447">
        <v>0</v>
      </c>
      <c r="B12447">
        <v>0</v>
      </c>
    </row>
    <row r="12448" spans="1:2" x14ac:dyDescent="0.3">
      <c r="A12448">
        <v>0</v>
      </c>
      <c r="B12448">
        <v>0</v>
      </c>
    </row>
    <row r="12449" spans="1:2" x14ac:dyDescent="0.3">
      <c r="A12449">
        <v>0</v>
      </c>
      <c r="B12449">
        <v>0</v>
      </c>
    </row>
    <row r="12450" spans="1:2" x14ac:dyDescent="0.3">
      <c r="A12450">
        <v>0</v>
      </c>
      <c r="B12450">
        <v>0</v>
      </c>
    </row>
    <row r="12451" spans="1:2" x14ac:dyDescent="0.3">
      <c r="A12451">
        <v>0</v>
      </c>
      <c r="B12451">
        <v>0</v>
      </c>
    </row>
    <row r="12452" spans="1:2" x14ac:dyDescent="0.3">
      <c r="A12452">
        <v>0</v>
      </c>
      <c r="B12452">
        <v>0</v>
      </c>
    </row>
    <row r="12453" spans="1:2" x14ac:dyDescent="0.3">
      <c r="A12453">
        <v>0</v>
      </c>
      <c r="B12453">
        <v>0</v>
      </c>
    </row>
    <row r="12454" spans="1:2" x14ac:dyDescent="0.3">
      <c r="A12454">
        <v>0</v>
      </c>
      <c r="B12454">
        <v>0</v>
      </c>
    </row>
    <row r="12455" spans="1:2" x14ac:dyDescent="0.3">
      <c r="A12455">
        <v>0</v>
      </c>
      <c r="B12455">
        <v>0</v>
      </c>
    </row>
    <row r="12456" spans="1:2" x14ac:dyDescent="0.3">
      <c r="A12456">
        <v>0</v>
      </c>
      <c r="B12456">
        <v>0</v>
      </c>
    </row>
    <row r="12457" spans="1:2" x14ac:dyDescent="0.3">
      <c r="A12457">
        <v>0</v>
      </c>
      <c r="B12457">
        <v>0</v>
      </c>
    </row>
    <row r="12458" spans="1:2" x14ac:dyDescent="0.3">
      <c r="A12458">
        <v>0</v>
      </c>
      <c r="B12458">
        <v>0</v>
      </c>
    </row>
    <row r="12459" spans="1:2" x14ac:dyDescent="0.3">
      <c r="A12459">
        <v>0</v>
      </c>
      <c r="B12459">
        <v>0</v>
      </c>
    </row>
    <row r="12460" spans="1:2" x14ac:dyDescent="0.3">
      <c r="A12460">
        <v>0</v>
      </c>
      <c r="B12460">
        <v>0</v>
      </c>
    </row>
    <row r="12461" spans="1:2" x14ac:dyDescent="0.3">
      <c r="A12461">
        <v>0</v>
      </c>
      <c r="B12461">
        <v>0</v>
      </c>
    </row>
    <row r="12462" spans="1:2" x14ac:dyDescent="0.3">
      <c r="A12462">
        <v>0</v>
      </c>
      <c r="B12462">
        <v>0</v>
      </c>
    </row>
    <row r="12463" spans="1:2" x14ac:dyDescent="0.3">
      <c r="A12463">
        <v>0</v>
      </c>
      <c r="B12463">
        <v>0</v>
      </c>
    </row>
    <row r="12464" spans="1:2" x14ac:dyDescent="0.3">
      <c r="A12464">
        <v>0</v>
      </c>
      <c r="B12464">
        <v>0</v>
      </c>
    </row>
    <row r="12465" spans="1:2" x14ac:dyDescent="0.3">
      <c r="A12465">
        <v>0</v>
      </c>
      <c r="B12465">
        <v>0</v>
      </c>
    </row>
    <row r="12466" spans="1:2" x14ac:dyDescent="0.3">
      <c r="A12466">
        <v>0</v>
      </c>
      <c r="B12466">
        <v>0</v>
      </c>
    </row>
    <row r="12467" spans="1:2" x14ac:dyDescent="0.3">
      <c r="A12467">
        <v>0</v>
      </c>
      <c r="B12467">
        <v>0</v>
      </c>
    </row>
    <row r="12468" spans="1:2" x14ac:dyDescent="0.3">
      <c r="A12468">
        <v>0</v>
      </c>
      <c r="B12468">
        <v>0</v>
      </c>
    </row>
    <row r="12469" spans="1:2" x14ac:dyDescent="0.3">
      <c r="A12469">
        <v>0</v>
      </c>
      <c r="B12469">
        <v>0</v>
      </c>
    </row>
    <row r="12470" spans="1:2" x14ac:dyDescent="0.3">
      <c r="A12470">
        <v>0</v>
      </c>
      <c r="B12470">
        <v>0</v>
      </c>
    </row>
    <row r="12471" spans="1:2" x14ac:dyDescent="0.3">
      <c r="A12471">
        <v>0</v>
      </c>
      <c r="B12471">
        <v>0</v>
      </c>
    </row>
    <row r="12472" spans="1:2" x14ac:dyDescent="0.3">
      <c r="A12472">
        <v>0</v>
      </c>
      <c r="B12472">
        <v>0</v>
      </c>
    </row>
    <row r="12473" spans="1:2" x14ac:dyDescent="0.3">
      <c r="A12473">
        <v>0</v>
      </c>
      <c r="B12473">
        <v>0</v>
      </c>
    </row>
    <row r="12474" spans="1:2" x14ac:dyDescent="0.3">
      <c r="A12474">
        <v>0</v>
      </c>
      <c r="B12474">
        <v>0</v>
      </c>
    </row>
    <row r="12475" spans="1:2" x14ac:dyDescent="0.3">
      <c r="A12475">
        <v>0</v>
      </c>
      <c r="B12475">
        <v>0</v>
      </c>
    </row>
    <row r="12476" spans="1:2" x14ac:dyDescent="0.3">
      <c r="A12476">
        <v>0</v>
      </c>
      <c r="B12476">
        <v>0</v>
      </c>
    </row>
    <row r="12477" spans="1:2" x14ac:dyDescent="0.3">
      <c r="A12477">
        <v>0</v>
      </c>
      <c r="B12477">
        <v>0</v>
      </c>
    </row>
    <row r="12478" spans="1:2" x14ac:dyDescent="0.3">
      <c r="A12478">
        <v>0</v>
      </c>
      <c r="B12478">
        <v>0</v>
      </c>
    </row>
    <row r="12479" spans="1:2" x14ac:dyDescent="0.3">
      <c r="A12479">
        <v>0</v>
      </c>
      <c r="B12479">
        <v>0</v>
      </c>
    </row>
    <row r="12480" spans="1:2" x14ac:dyDescent="0.3">
      <c r="A12480">
        <v>0</v>
      </c>
      <c r="B12480">
        <v>0</v>
      </c>
    </row>
    <row r="12481" spans="1:2" x14ac:dyDescent="0.3">
      <c r="A12481">
        <v>0</v>
      </c>
      <c r="B12481">
        <v>0</v>
      </c>
    </row>
    <row r="12482" spans="1:2" x14ac:dyDescent="0.3">
      <c r="A12482">
        <v>0</v>
      </c>
      <c r="B12482">
        <v>0</v>
      </c>
    </row>
    <row r="12483" spans="1:2" x14ac:dyDescent="0.3">
      <c r="A12483">
        <v>0</v>
      </c>
      <c r="B12483">
        <v>0</v>
      </c>
    </row>
    <row r="12484" spans="1:2" x14ac:dyDescent="0.3">
      <c r="A12484">
        <v>0</v>
      </c>
      <c r="B12484">
        <v>0</v>
      </c>
    </row>
    <row r="12485" spans="1:2" x14ac:dyDescent="0.3">
      <c r="A12485">
        <v>0</v>
      </c>
      <c r="B12485">
        <v>0</v>
      </c>
    </row>
    <row r="12486" spans="1:2" x14ac:dyDescent="0.3">
      <c r="A12486">
        <v>0</v>
      </c>
      <c r="B12486">
        <v>0</v>
      </c>
    </row>
    <row r="12487" spans="1:2" x14ac:dyDescent="0.3">
      <c r="A12487">
        <v>0</v>
      </c>
      <c r="B12487">
        <v>0</v>
      </c>
    </row>
    <row r="12488" spans="1:2" x14ac:dyDescent="0.3">
      <c r="A12488">
        <v>0</v>
      </c>
      <c r="B12488">
        <v>0</v>
      </c>
    </row>
    <row r="12489" spans="1:2" x14ac:dyDescent="0.3">
      <c r="A12489">
        <v>0</v>
      </c>
      <c r="B12489">
        <v>0</v>
      </c>
    </row>
    <row r="12490" spans="1:2" x14ac:dyDescent="0.3">
      <c r="A12490">
        <v>0</v>
      </c>
      <c r="B12490">
        <v>0</v>
      </c>
    </row>
    <row r="12491" spans="1:2" x14ac:dyDescent="0.3">
      <c r="A12491">
        <v>0</v>
      </c>
      <c r="B12491">
        <v>0</v>
      </c>
    </row>
    <row r="12492" spans="1:2" x14ac:dyDescent="0.3">
      <c r="A12492">
        <v>0</v>
      </c>
      <c r="B12492">
        <v>0</v>
      </c>
    </row>
    <row r="12493" spans="1:2" x14ac:dyDescent="0.3">
      <c r="A12493">
        <v>0</v>
      </c>
      <c r="B12493">
        <v>0</v>
      </c>
    </row>
    <row r="12494" spans="1:2" x14ac:dyDescent="0.3">
      <c r="A12494">
        <v>0</v>
      </c>
      <c r="B12494">
        <v>0</v>
      </c>
    </row>
    <row r="12495" spans="1:2" x14ac:dyDescent="0.3">
      <c r="A12495">
        <v>0</v>
      </c>
      <c r="B12495">
        <v>0</v>
      </c>
    </row>
    <row r="12496" spans="1:2" x14ac:dyDescent="0.3">
      <c r="A12496">
        <v>0</v>
      </c>
      <c r="B12496">
        <v>0</v>
      </c>
    </row>
    <row r="12497" spans="1:2" x14ac:dyDescent="0.3">
      <c r="A12497">
        <v>0</v>
      </c>
      <c r="B12497">
        <v>0</v>
      </c>
    </row>
    <row r="12498" spans="1:2" x14ac:dyDescent="0.3">
      <c r="A12498">
        <v>0</v>
      </c>
      <c r="B12498">
        <v>0</v>
      </c>
    </row>
    <row r="12499" spans="1:2" x14ac:dyDescent="0.3">
      <c r="A12499">
        <v>0</v>
      </c>
      <c r="B12499">
        <v>0</v>
      </c>
    </row>
    <row r="12500" spans="1:2" x14ac:dyDescent="0.3">
      <c r="A12500">
        <v>0</v>
      </c>
      <c r="B12500">
        <v>0</v>
      </c>
    </row>
    <row r="12501" spans="1:2" x14ac:dyDescent="0.3">
      <c r="A12501">
        <v>0</v>
      </c>
      <c r="B12501">
        <v>0</v>
      </c>
    </row>
    <row r="12502" spans="1:2" x14ac:dyDescent="0.3">
      <c r="A12502">
        <v>0</v>
      </c>
      <c r="B12502">
        <v>0</v>
      </c>
    </row>
    <row r="12503" spans="1:2" x14ac:dyDescent="0.3">
      <c r="A12503">
        <v>0</v>
      </c>
      <c r="B12503">
        <v>0</v>
      </c>
    </row>
    <row r="12504" spans="1:2" x14ac:dyDescent="0.3">
      <c r="A12504">
        <v>0</v>
      </c>
      <c r="B12504">
        <v>0</v>
      </c>
    </row>
    <row r="12505" spans="1:2" x14ac:dyDescent="0.3">
      <c r="A12505">
        <v>0</v>
      </c>
      <c r="B12505">
        <v>0</v>
      </c>
    </row>
    <row r="12506" spans="1:2" x14ac:dyDescent="0.3">
      <c r="A12506">
        <v>0</v>
      </c>
      <c r="B12506">
        <v>0</v>
      </c>
    </row>
    <row r="12507" spans="1:2" x14ac:dyDescent="0.3">
      <c r="A12507">
        <v>0</v>
      </c>
      <c r="B12507">
        <v>0</v>
      </c>
    </row>
    <row r="12508" spans="1:2" x14ac:dyDescent="0.3">
      <c r="A12508">
        <v>0</v>
      </c>
      <c r="B12508">
        <v>0</v>
      </c>
    </row>
    <row r="12509" spans="1:2" x14ac:dyDescent="0.3">
      <c r="A12509">
        <v>0</v>
      </c>
      <c r="B12509">
        <v>0</v>
      </c>
    </row>
    <row r="12510" spans="1:2" x14ac:dyDescent="0.3">
      <c r="A12510">
        <v>0</v>
      </c>
      <c r="B12510">
        <v>0</v>
      </c>
    </row>
    <row r="12511" spans="1:2" x14ac:dyDescent="0.3">
      <c r="A12511">
        <v>0</v>
      </c>
      <c r="B12511">
        <v>0</v>
      </c>
    </row>
    <row r="12512" spans="1:2" x14ac:dyDescent="0.3">
      <c r="A12512">
        <v>0</v>
      </c>
      <c r="B12512">
        <v>0</v>
      </c>
    </row>
    <row r="12513" spans="1:2" x14ac:dyDescent="0.3">
      <c r="A12513">
        <v>0</v>
      </c>
      <c r="B12513">
        <v>0</v>
      </c>
    </row>
    <row r="12514" spans="1:2" x14ac:dyDescent="0.3">
      <c r="A12514">
        <v>0</v>
      </c>
      <c r="B12514">
        <v>0</v>
      </c>
    </row>
    <row r="12515" spans="1:2" x14ac:dyDescent="0.3">
      <c r="A12515">
        <v>0</v>
      </c>
      <c r="B12515">
        <v>0</v>
      </c>
    </row>
    <row r="12516" spans="1:2" x14ac:dyDescent="0.3">
      <c r="A12516">
        <v>0</v>
      </c>
      <c r="B12516">
        <v>0</v>
      </c>
    </row>
    <row r="12517" spans="1:2" x14ac:dyDescent="0.3">
      <c r="A12517">
        <v>0</v>
      </c>
      <c r="B12517">
        <v>0</v>
      </c>
    </row>
    <row r="12518" spans="1:2" x14ac:dyDescent="0.3">
      <c r="A12518">
        <v>0</v>
      </c>
      <c r="B12518">
        <v>0</v>
      </c>
    </row>
    <row r="12519" spans="1:2" x14ac:dyDescent="0.3">
      <c r="A12519">
        <v>0</v>
      </c>
      <c r="B12519">
        <v>0</v>
      </c>
    </row>
    <row r="12520" spans="1:2" x14ac:dyDescent="0.3">
      <c r="A12520">
        <v>0</v>
      </c>
      <c r="B12520">
        <v>0</v>
      </c>
    </row>
    <row r="12521" spans="1:2" x14ac:dyDescent="0.3">
      <c r="A12521">
        <v>0</v>
      </c>
      <c r="B12521">
        <v>0</v>
      </c>
    </row>
    <row r="12522" spans="1:2" x14ac:dyDescent="0.3">
      <c r="A12522">
        <v>0</v>
      </c>
      <c r="B12522">
        <v>0</v>
      </c>
    </row>
    <row r="12523" spans="1:2" x14ac:dyDescent="0.3">
      <c r="A12523">
        <v>0</v>
      </c>
      <c r="B12523">
        <v>0</v>
      </c>
    </row>
    <row r="12524" spans="1:2" x14ac:dyDescent="0.3">
      <c r="A12524">
        <v>0</v>
      </c>
      <c r="B12524">
        <v>0</v>
      </c>
    </row>
    <row r="12525" spans="1:2" x14ac:dyDescent="0.3">
      <c r="A12525">
        <v>0</v>
      </c>
      <c r="B12525">
        <v>0</v>
      </c>
    </row>
    <row r="12526" spans="1:2" x14ac:dyDescent="0.3">
      <c r="A12526">
        <v>0</v>
      </c>
      <c r="B12526">
        <v>0</v>
      </c>
    </row>
    <row r="12527" spans="1:2" x14ac:dyDescent="0.3">
      <c r="A12527">
        <v>0</v>
      </c>
      <c r="B12527">
        <v>0</v>
      </c>
    </row>
    <row r="12528" spans="1:2" x14ac:dyDescent="0.3">
      <c r="A12528">
        <v>0</v>
      </c>
      <c r="B12528">
        <v>0</v>
      </c>
    </row>
    <row r="12529" spans="1:2" x14ac:dyDescent="0.3">
      <c r="A12529">
        <v>0</v>
      </c>
      <c r="B12529">
        <v>0</v>
      </c>
    </row>
    <row r="12530" spans="1:2" x14ac:dyDescent="0.3">
      <c r="A12530">
        <v>0</v>
      </c>
      <c r="B12530">
        <v>0</v>
      </c>
    </row>
    <row r="12531" spans="1:2" x14ac:dyDescent="0.3">
      <c r="A12531">
        <v>0</v>
      </c>
      <c r="B12531">
        <v>0</v>
      </c>
    </row>
    <row r="12532" spans="1:2" x14ac:dyDescent="0.3">
      <c r="A12532">
        <v>0</v>
      </c>
      <c r="B12532">
        <v>0</v>
      </c>
    </row>
    <row r="12533" spans="1:2" x14ac:dyDescent="0.3">
      <c r="A12533">
        <v>0</v>
      </c>
      <c r="B12533">
        <v>0</v>
      </c>
    </row>
    <row r="12534" spans="1:2" x14ac:dyDescent="0.3">
      <c r="A12534">
        <v>0</v>
      </c>
      <c r="B12534">
        <v>0</v>
      </c>
    </row>
    <row r="12535" spans="1:2" x14ac:dyDescent="0.3">
      <c r="A12535">
        <v>0</v>
      </c>
      <c r="B12535">
        <v>0</v>
      </c>
    </row>
    <row r="12536" spans="1:2" x14ac:dyDescent="0.3">
      <c r="A12536">
        <v>0</v>
      </c>
      <c r="B12536">
        <v>0</v>
      </c>
    </row>
    <row r="12537" spans="1:2" x14ac:dyDescent="0.3">
      <c r="A12537">
        <v>0</v>
      </c>
      <c r="B12537">
        <v>0</v>
      </c>
    </row>
    <row r="12538" spans="1:2" x14ac:dyDescent="0.3">
      <c r="A12538">
        <v>0</v>
      </c>
      <c r="B12538">
        <v>0</v>
      </c>
    </row>
    <row r="12539" spans="1:2" x14ac:dyDescent="0.3">
      <c r="A12539">
        <v>0</v>
      </c>
      <c r="B12539">
        <v>0</v>
      </c>
    </row>
    <row r="12540" spans="1:2" x14ac:dyDescent="0.3">
      <c r="A12540">
        <v>0</v>
      </c>
      <c r="B12540">
        <v>0</v>
      </c>
    </row>
    <row r="12541" spans="1:2" x14ac:dyDescent="0.3">
      <c r="A12541">
        <v>0</v>
      </c>
      <c r="B12541">
        <v>0</v>
      </c>
    </row>
    <row r="12542" spans="1:2" x14ac:dyDescent="0.3">
      <c r="A12542">
        <v>0</v>
      </c>
      <c r="B12542">
        <v>0</v>
      </c>
    </row>
    <row r="12543" spans="1:2" x14ac:dyDescent="0.3">
      <c r="A12543">
        <v>0</v>
      </c>
      <c r="B12543">
        <v>0</v>
      </c>
    </row>
    <row r="12544" spans="1:2" x14ac:dyDescent="0.3">
      <c r="A12544">
        <v>0</v>
      </c>
      <c r="B12544">
        <v>0</v>
      </c>
    </row>
    <row r="12545" spans="1:2" x14ac:dyDescent="0.3">
      <c r="A12545">
        <v>0</v>
      </c>
      <c r="B12545">
        <v>0</v>
      </c>
    </row>
    <row r="12546" spans="1:2" x14ac:dyDescent="0.3">
      <c r="A12546">
        <v>0</v>
      </c>
      <c r="B12546">
        <v>0</v>
      </c>
    </row>
    <row r="12547" spans="1:2" x14ac:dyDescent="0.3">
      <c r="A12547">
        <v>0</v>
      </c>
      <c r="B12547">
        <v>0</v>
      </c>
    </row>
    <row r="12548" spans="1:2" x14ac:dyDescent="0.3">
      <c r="A12548">
        <v>0</v>
      </c>
      <c r="B12548">
        <v>0</v>
      </c>
    </row>
    <row r="12549" spans="1:2" x14ac:dyDescent="0.3">
      <c r="A12549">
        <v>0</v>
      </c>
      <c r="B12549">
        <v>0</v>
      </c>
    </row>
    <row r="12550" spans="1:2" x14ac:dyDescent="0.3">
      <c r="A12550">
        <v>0</v>
      </c>
      <c r="B12550">
        <v>0</v>
      </c>
    </row>
    <row r="12551" spans="1:2" x14ac:dyDescent="0.3">
      <c r="A12551">
        <v>0</v>
      </c>
      <c r="B12551">
        <v>0</v>
      </c>
    </row>
    <row r="12552" spans="1:2" x14ac:dyDescent="0.3">
      <c r="A12552">
        <v>0</v>
      </c>
      <c r="B12552">
        <v>0</v>
      </c>
    </row>
    <row r="12553" spans="1:2" x14ac:dyDescent="0.3">
      <c r="A12553">
        <v>0</v>
      </c>
      <c r="B12553">
        <v>0</v>
      </c>
    </row>
    <row r="12554" spans="1:2" x14ac:dyDescent="0.3">
      <c r="A12554">
        <v>0</v>
      </c>
      <c r="B12554">
        <v>0</v>
      </c>
    </row>
    <row r="12555" spans="1:2" x14ac:dyDescent="0.3">
      <c r="A12555">
        <v>0</v>
      </c>
      <c r="B12555">
        <v>0</v>
      </c>
    </row>
    <row r="12556" spans="1:2" x14ac:dyDescent="0.3">
      <c r="A12556">
        <v>0</v>
      </c>
      <c r="B12556">
        <v>0</v>
      </c>
    </row>
    <row r="12557" spans="1:2" x14ac:dyDescent="0.3">
      <c r="A12557">
        <v>0</v>
      </c>
      <c r="B12557">
        <v>0</v>
      </c>
    </row>
    <row r="12558" spans="1:2" x14ac:dyDescent="0.3">
      <c r="A12558">
        <v>0</v>
      </c>
      <c r="B12558">
        <v>0</v>
      </c>
    </row>
    <row r="12559" spans="1:2" x14ac:dyDescent="0.3">
      <c r="A12559">
        <v>0</v>
      </c>
      <c r="B12559">
        <v>0</v>
      </c>
    </row>
    <row r="12560" spans="1:2" x14ac:dyDescent="0.3">
      <c r="A12560">
        <v>0</v>
      </c>
      <c r="B12560">
        <v>0</v>
      </c>
    </row>
    <row r="12561" spans="1:2" x14ac:dyDescent="0.3">
      <c r="A12561">
        <v>0</v>
      </c>
      <c r="B12561">
        <v>0</v>
      </c>
    </row>
    <row r="12562" spans="1:2" x14ac:dyDescent="0.3">
      <c r="A12562">
        <v>0</v>
      </c>
      <c r="B12562">
        <v>0</v>
      </c>
    </row>
    <row r="12563" spans="1:2" x14ac:dyDescent="0.3">
      <c r="A12563">
        <v>0</v>
      </c>
      <c r="B12563">
        <v>0</v>
      </c>
    </row>
    <row r="12564" spans="1:2" x14ac:dyDescent="0.3">
      <c r="A12564">
        <v>0</v>
      </c>
      <c r="B12564">
        <v>0</v>
      </c>
    </row>
    <row r="12565" spans="1:2" x14ac:dyDescent="0.3">
      <c r="A12565">
        <v>0</v>
      </c>
      <c r="B12565">
        <v>0</v>
      </c>
    </row>
    <row r="12566" spans="1:2" x14ac:dyDescent="0.3">
      <c r="A12566">
        <v>0</v>
      </c>
      <c r="B12566">
        <v>0</v>
      </c>
    </row>
    <row r="12567" spans="1:2" x14ac:dyDescent="0.3">
      <c r="A12567">
        <v>0</v>
      </c>
      <c r="B12567">
        <v>0</v>
      </c>
    </row>
    <row r="12568" spans="1:2" x14ac:dyDescent="0.3">
      <c r="A12568">
        <v>0</v>
      </c>
      <c r="B12568">
        <v>0</v>
      </c>
    </row>
    <row r="12569" spans="1:2" x14ac:dyDescent="0.3">
      <c r="A12569">
        <v>0</v>
      </c>
      <c r="B12569">
        <v>0</v>
      </c>
    </row>
    <row r="12570" spans="1:2" x14ac:dyDescent="0.3">
      <c r="A12570">
        <v>0</v>
      </c>
      <c r="B12570">
        <v>0</v>
      </c>
    </row>
    <row r="12571" spans="1:2" x14ac:dyDescent="0.3">
      <c r="A12571">
        <v>0</v>
      </c>
      <c r="B12571">
        <v>0</v>
      </c>
    </row>
    <row r="12572" spans="1:2" x14ac:dyDescent="0.3">
      <c r="A12572">
        <v>0</v>
      </c>
      <c r="B12572">
        <v>0</v>
      </c>
    </row>
    <row r="12573" spans="1:2" x14ac:dyDescent="0.3">
      <c r="A12573">
        <v>0</v>
      </c>
      <c r="B12573">
        <v>0</v>
      </c>
    </row>
    <row r="12574" spans="1:2" x14ac:dyDescent="0.3">
      <c r="A12574">
        <v>0</v>
      </c>
      <c r="B12574">
        <v>0</v>
      </c>
    </row>
    <row r="12575" spans="1:2" x14ac:dyDescent="0.3">
      <c r="A12575">
        <v>0</v>
      </c>
      <c r="B12575">
        <v>0</v>
      </c>
    </row>
    <row r="12576" spans="1:2" x14ac:dyDescent="0.3">
      <c r="A12576">
        <v>0</v>
      </c>
      <c r="B12576">
        <v>0</v>
      </c>
    </row>
    <row r="12577" spans="1:2" x14ac:dyDescent="0.3">
      <c r="A12577">
        <v>0</v>
      </c>
      <c r="B12577">
        <v>0</v>
      </c>
    </row>
    <row r="12578" spans="1:2" x14ac:dyDescent="0.3">
      <c r="A12578">
        <v>0</v>
      </c>
      <c r="B12578">
        <v>0</v>
      </c>
    </row>
    <row r="12579" spans="1:2" x14ac:dyDescent="0.3">
      <c r="A12579">
        <v>0</v>
      </c>
      <c r="B12579">
        <v>0</v>
      </c>
    </row>
    <row r="12580" spans="1:2" x14ac:dyDescent="0.3">
      <c r="A12580">
        <v>0</v>
      </c>
      <c r="B12580">
        <v>0</v>
      </c>
    </row>
    <row r="12581" spans="1:2" x14ac:dyDescent="0.3">
      <c r="A12581">
        <v>0</v>
      </c>
      <c r="B12581">
        <v>0</v>
      </c>
    </row>
    <row r="12582" spans="1:2" x14ac:dyDescent="0.3">
      <c r="A12582">
        <v>0</v>
      </c>
      <c r="B12582">
        <v>0</v>
      </c>
    </row>
    <row r="12583" spans="1:2" x14ac:dyDescent="0.3">
      <c r="A12583">
        <v>0</v>
      </c>
      <c r="B12583">
        <v>0</v>
      </c>
    </row>
    <row r="12584" spans="1:2" x14ac:dyDescent="0.3">
      <c r="A12584">
        <v>0</v>
      </c>
      <c r="B12584">
        <v>0</v>
      </c>
    </row>
    <row r="12585" spans="1:2" x14ac:dyDescent="0.3">
      <c r="A12585">
        <v>0</v>
      </c>
      <c r="B12585">
        <v>0</v>
      </c>
    </row>
    <row r="12586" spans="1:2" x14ac:dyDescent="0.3">
      <c r="A12586">
        <v>0</v>
      </c>
      <c r="B12586">
        <v>0</v>
      </c>
    </row>
    <row r="12587" spans="1:2" x14ac:dyDescent="0.3">
      <c r="A12587">
        <v>0</v>
      </c>
      <c r="B12587">
        <v>0</v>
      </c>
    </row>
    <row r="12588" spans="1:2" x14ac:dyDescent="0.3">
      <c r="A12588">
        <v>0</v>
      </c>
      <c r="B12588">
        <v>0</v>
      </c>
    </row>
    <row r="12589" spans="1:2" x14ac:dyDescent="0.3">
      <c r="A12589">
        <v>0</v>
      </c>
      <c r="B12589">
        <v>0</v>
      </c>
    </row>
    <row r="12590" spans="1:2" x14ac:dyDescent="0.3">
      <c r="A12590">
        <v>0</v>
      </c>
      <c r="B12590">
        <v>0</v>
      </c>
    </row>
    <row r="12591" spans="1:2" x14ac:dyDescent="0.3">
      <c r="A12591">
        <v>0</v>
      </c>
      <c r="B12591">
        <v>0</v>
      </c>
    </row>
    <row r="12592" spans="1:2" x14ac:dyDescent="0.3">
      <c r="A12592">
        <v>0</v>
      </c>
      <c r="B12592">
        <v>0</v>
      </c>
    </row>
    <row r="12593" spans="1:2" x14ac:dyDescent="0.3">
      <c r="A12593">
        <v>0</v>
      </c>
      <c r="B12593">
        <v>0</v>
      </c>
    </row>
    <row r="12594" spans="1:2" x14ac:dyDescent="0.3">
      <c r="A12594">
        <v>0</v>
      </c>
      <c r="B12594">
        <v>0</v>
      </c>
    </row>
    <row r="12595" spans="1:2" x14ac:dyDescent="0.3">
      <c r="A12595">
        <v>0</v>
      </c>
      <c r="B12595">
        <v>0</v>
      </c>
    </row>
    <row r="12596" spans="1:2" x14ac:dyDescent="0.3">
      <c r="A12596">
        <v>0</v>
      </c>
      <c r="B12596">
        <v>0</v>
      </c>
    </row>
    <row r="12597" spans="1:2" x14ac:dyDescent="0.3">
      <c r="A12597">
        <v>0</v>
      </c>
      <c r="B12597">
        <v>0</v>
      </c>
    </row>
    <row r="12598" spans="1:2" x14ac:dyDescent="0.3">
      <c r="A12598">
        <v>0</v>
      </c>
      <c r="B12598">
        <v>0</v>
      </c>
    </row>
    <row r="12599" spans="1:2" x14ac:dyDescent="0.3">
      <c r="A12599">
        <v>0</v>
      </c>
      <c r="B12599">
        <v>0</v>
      </c>
    </row>
    <row r="12600" spans="1:2" x14ac:dyDescent="0.3">
      <c r="A12600">
        <v>0</v>
      </c>
      <c r="B12600">
        <v>0</v>
      </c>
    </row>
    <row r="12601" spans="1:2" x14ac:dyDescent="0.3">
      <c r="A12601">
        <v>0</v>
      </c>
      <c r="B12601">
        <v>0</v>
      </c>
    </row>
    <row r="12602" spans="1:2" x14ac:dyDescent="0.3">
      <c r="A12602">
        <v>0</v>
      </c>
      <c r="B12602">
        <v>0</v>
      </c>
    </row>
    <row r="12603" spans="1:2" x14ac:dyDescent="0.3">
      <c r="A12603">
        <v>0</v>
      </c>
      <c r="B12603">
        <v>0</v>
      </c>
    </row>
    <row r="12604" spans="1:2" x14ac:dyDescent="0.3">
      <c r="A12604">
        <v>0</v>
      </c>
      <c r="B12604">
        <v>0</v>
      </c>
    </row>
    <row r="12605" spans="1:2" x14ac:dyDescent="0.3">
      <c r="A12605">
        <v>0</v>
      </c>
      <c r="B12605">
        <v>0</v>
      </c>
    </row>
    <row r="12606" spans="1:2" x14ac:dyDescent="0.3">
      <c r="A12606">
        <v>0</v>
      </c>
      <c r="B12606">
        <v>0</v>
      </c>
    </row>
    <row r="12607" spans="1:2" x14ac:dyDescent="0.3">
      <c r="A12607">
        <v>0</v>
      </c>
      <c r="B12607">
        <v>0</v>
      </c>
    </row>
    <row r="12608" spans="1:2" x14ac:dyDescent="0.3">
      <c r="A12608">
        <v>0</v>
      </c>
      <c r="B12608">
        <v>0</v>
      </c>
    </row>
    <row r="12609" spans="1:2" x14ac:dyDescent="0.3">
      <c r="A12609">
        <v>0</v>
      </c>
      <c r="B12609">
        <v>0</v>
      </c>
    </row>
    <row r="12610" spans="1:2" x14ac:dyDescent="0.3">
      <c r="A12610">
        <v>0</v>
      </c>
      <c r="B12610">
        <v>0</v>
      </c>
    </row>
    <row r="12611" spans="1:2" x14ac:dyDescent="0.3">
      <c r="A12611">
        <v>0</v>
      </c>
      <c r="B12611">
        <v>0</v>
      </c>
    </row>
    <row r="12612" spans="1:2" x14ac:dyDescent="0.3">
      <c r="A12612">
        <v>0</v>
      </c>
      <c r="B12612">
        <v>0</v>
      </c>
    </row>
    <row r="12613" spans="1:2" x14ac:dyDescent="0.3">
      <c r="A12613">
        <v>0</v>
      </c>
      <c r="B12613">
        <v>0</v>
      </c>
    </row>
    <row r="12614" spans="1:2" x14ac:dyDescent="0.3">
      <c r="A12614">
        <v>0</v>
      </c>
      <c r="B12614">
        <v>0</v>
      </c>
    </row>
    <row r="12615" spans="1:2" x14ac:dyDescent="0.3">
      <c r="A12615">
        <v>0</v>
      </c>
      <c r="B12615">
        <v>0</v>
      </c>
    </row>
    <row r="12616" spans="1:2" x14ac:dyDescent="0.3">
      <c r="A12616">
        <v>0</v>
      </c>
      <c r="B12616">
        <v>0</v>
      </c>
    </row>
    <row r="12617" spans="1:2" x14ac:dyDescent="0.3">
      <c r="A12617">
        <v>0</v>
      </c>
      <c r="B12617">
        <v>0</v>
      </c>
    </row>
    <row r="12618" spans="1:2" x14ac:dyDescent="0.3">
      <c r="A12618">
        <v>0</v>
      </c>
      <c r="B12618">
        <v>0</v>
      </c>
    </row>
    <row r="12619" spans="1:2" x14ac:dyDescent="0.3">
      <c r="A12619">
        <v>0</v>
      </c>
      <c r="B12619">
        <v>0</v>
      </c>
    </row>
    <row r="12620" spans="1:2" x14ac:dyDescent="0.3">
      <c r="A12620">
        <v>0</v>
      </c>
      <c r="B12620">
        <v>0</v>
      </c>
    </row>
    <row r="12621" spans="1:2" x14ac:dyDescent="0.3">
      <c r="A12621">
        <v>0</v>
      </c>
      <c r="B12621">
        <v>0</v>
      </c>
    </row>
    <row r="12622" spans="1:2" x14ac:dyDescent="0.3">
      <c r="A12622">
        <v>0</v>
      </c>
      <c r="B12622">
        <v>0</v>
      </c>
    </row>
    <row r="12623" spans="1:2" x14ac:dyDescent="0.3">
      <c r="A12623">
        <v>0</v>
      </c>
      <c r="B12623">
        <v>0</v>
      </c>
    </row>
    <row r="12624" spans="1:2" x14ac:dyDescent="0.3">
      <c r="A12624">
        <v>0</v>
      </c>
      <c r="B12624">
        <v>0</v>
      </c>
    </row>
    <row r="12625" spans="1:2" x14ac:dyDescent="0.3">
      <c r="A12625">
        <v>0</v>
      </c>
      <c r="B12625">
        <v>0</v>
      </c>
    </row>
    <row r="12626" spans="1:2" x14ac:dyDescent="0.3">
      <c r="A12626">
        <v>0</v>
      </c>
      <c r="B12626">
        <v>0</v>
      </c>
    </row>
    <row r="12627" spans="1:2" x14ac:dyDescent="0.3">
      <c r="A12627">
        <v>0</v>
      </c>
      <c r="B12627">
        <v>0</v>
      </c>
    </row>
    <row r="12628" spans="1:2" x14ac:dyDescent="0.3">
      <c r="A12628">
        <v>0</v>
      </c>
      <c r="B12628">
        <v>0</v>
      </c>
    </row>
    <row r="12629" spans="1:2" x14ac:dyDescent="0.3">
      <c r="A12629">
        <v>0</v>
      </c>
      <c r="B12629">
        <v>0</v>
      </c>
    </row>
    <row r="12630" spans="1:2" x14ac:dyDescent="0.3">
      <c r="A12630">
        <v>0</v>
      </c>
      <c r="B12630">
        <v>0</v>
      </c>
    </row>
    <row r="12631" spans="1:2" x14ac:dyDescent="0.3">
      <c r="A12631">
        <v>0</v>
      </c>
      <c r="B12631">
        <v>0</v>
      </c>
    </row>
    <row r="12632" spans="1:2" x14ac:dyDescent="0.3">
      <c r="A12632">
        <v>0</v>
      </c>
      <c r="B12632">
        <v>0</v>
      </c>
    </row>
    <row r="12633" spans="1:2" x14ac:dyDescent="0.3">
      <c r="A12633">
        <v>0</v>
      </c>
      <c r="B12633">
        <v>0</v>
      </c>
    </row>
    <row r="12634" spans="1:2" x14ac:dyDescent="0.3">
      <c r="A12634">
        <v>0</v>
      </c>
      <c r="B12634">
        <v>0</v>
      </c>
    </row>
    <row r="12635" spans="1:2" x14ac:dyDescent="0.3">
      <c r="A12635">
        <v>0</v>
      </c>
      <c r="B12635">
        <v>0</v>
      </c>
    </row>
    <row r="12636" spans="1:2" x14ac:dyDescent="0.3">
      <c r="A12636">
        <v>0</v>
      </c>
      <c r="B12636">
        <v>0</v>
      </c>
    </row>
    <row r="12637" spans="1:2" x14ac:dyDescent="0.3">
      <c r="A12637">
        <v>0</v>
      </c>
      <c r="B12637">
        <v>0</v>
      </c>
    </row>
    <row r="12638" spans="1:2" x14ac:dyDescent="0.3">
      <c r="A12638">
        <v>0</v>
      </c>
      <c r="B12638">
        <v>0</v>
      </c>
    </row>
    <row r="12639" spans="1:2" x14ac:dyDescent="0.3">
      <c r="A12639">
        <v>0</v>
      </c>
      <c r="B12639">
        <v>0</v>
      </c>
    </row>
    <row r="12640" spans="1:2" x14ac:dyDescent="0.3">
      <c r="A12640">
        <v>0</v>
      </c>
      <c r="B12640">
        <v>0</v>
      </c>
    </row>
    <row r="12641" spans="1:2" x14ac:dyDescent="0.3">
      <c r="A12641">
        <v>0</v>
      </c>
      <c r="B12641">
        <v>0</v>
      </c>
    </row>
    <row r="12642" spans="1:2" x14ac:dyDescent="0.3">
      <c r="A12642">
        <v>0</v>
      </c>
      <c r="B12642">
        <v>0</v>
      </c>
    </row>
    <row r="12643" spans="1:2" x14ac:dyDescent="0.3">
      <c r="A12643">
        <v>0</v>
      </c>
      <c r="B12643">
        <v>0</v>
      </c>
    </row>
    <row r="12644" spans="1:2" x14ac:dyDescent="0.3">
      <c r="A12644">
        <v>0</v>
      </c>
      <c r="B12644">
        <v>0</v>
      </c>
    </row>
    <row r="12645" spans="1:2" x14ac:dyDescent="0.3">
      <c r="A12645">
        <v>0</v>
      </c>
      <c r="B12645">
        <v>0</v>
      </c>
    </row>
    <row r="12646" spans="1:2" x14ac:dyDescent="0.3">
      <c r="A12646">
        <v>0</v>
      </c>
      <c r="B12646">
        <v>0</v>
      </c>
    </row>
    <row r="12647" spans="1:2" x14ac:dyDescent="0.3">
      <c r="A12647">
        <v>0</v>
      </c>
      <c r="B12647">
        <v>0</v>
      </c>
    </row>
    <row r="12648" spans="1:2" x14ac:dyDescent="0.3">
      <c r="A12648">
        <v>0</v>
      </c>
      <c r="B12648">
        <v>0</v>
      </c>
    </row>
    <row r="12649" spans="1:2" x14ac:dyDescent="0.3">
      <c r="A12649">
        <v>0</v>
      </c>
      <c r="B12649">
        <v>0</v>
      </c>
    </row>
    <row r="12650" spans="1:2" x14ac:dyDescent="0.3">
      <c r="A12650">
        <v>0</v>
      </c>
      <c r="B12650">
        <v>0</v>
      </c>
    </row>
    <row r="12651" spans="1:2" x14ac:dyDescent="0.3">
      <c r="A12651">
        <v>0</v>
      </c>
      <c r="B12651">
        <v>0</v>
      </c>
    </row>
    <row r="12652" spans="1:2" x14ac:dyDescent="0.3">
      <c r="A12652">
        <v>0</v>
      </c>
      <c r="B12652">
        <v>0</v>
      </c>
    </row>
    <row r="12653" spans="1:2" x14ac:dyDescent="0.3">
      <c r="A12653">
        <v>0</v>
      </c>
      <c r="B12653">
        <v>0</v>
      </c>
    </row>
    <row r="12654" spans="1:2" x14ac:dyDescent="0.3">
      <c r="A12654">
        <v>0</v>
      </c>
      <c r="B12654">
        <v>0</v>
      </c>
    </row>
    <row r="12655" spans="1:2" x14ac:dyDescent="0.3">
      <c r="A12655">
        <v>0</v>
      </c>
      <c r="B12655">
        <v>0</v>
      </c>
    </row>
    <row r="12656" spans="1:2" x14ac:dyDescent="0.3">
      <c r="A12656">
        <v>0</v>
      </c>
      <c r="B12656">
        <v>0</v>
      </c>
    </row>
    <row r="12657" spans="1:2" x14ac:dyDescent="0.3">
      <c r="A12657">
        <v>0</v>
      </c>
      <c r="B12657">
        <v>0</v>
      </c>
    </row>
    <row r="12658" spans="1:2" x14ac:dyDescent="0.3">
      <c r="A12658">
        <v>0</v>
      </c>
      <c r="B12658">
        <v>0</v>
      </c>
    </row>
    <row r="12659" spans="1:2" x14ac:dyDescent="0.3">
      <c r="A12659">
        <v>0</v>
      </c>
      <c r="B12659">
        <v>0</v>
      </c>
    </row>
    <row r="12660" spans="1:2" x14ac:dyDescent="0.3">
      <c r="A12660">
        <v>0</v>
      </c>
      <c r="B12660">
        <v>0</v>
      </c>
    </row>
    <row r="12661" spans="1:2" x14ac:dyDescent="0.3">
      <c r="A12661">
        <v>0</v>
      </c>
      <c r="B12661">
        <v>0</v>
      </c>
    </row>
    <row r="12662" spans="1:2" x14ac:dyDescent="0.3">
      <c r="A12662">
        <v>0</v>
      </c>
      <c r="B12662">
        <v>0</v>
      </c>
    </row>
    <row r="12663" spans="1:2" x14ac:dyDescent="0.3">
      <c r="A12663">
        <v>0</v>
      </c>
      <c r="B12663">
        <v>0</v>
      </c>
    </row>
    <row r="12664" spans="1:2" x14ac:dyDescent="0.3">
      <c r="A12664">
        <v>0</v>
      </c>
      <c r="B12664">
        <v>0</v>
      </c>
    </row>
    <row r="12665" spans="1:2" x14ac:dyDescent="0.3">
      <c r="A12665">
        <v>0</v>
      </c>
      <c r="B12665">
        <v>0</v>
      </c>
    </row>
    <row r="12666" spans="1:2" x14ac:dyDescent="0.3">
      <c r="A12666">
        <v>0</v>
      </c>
      <c r="B12666">
        <v>0</v>
      </c>
    </row>
    <row r="12667" spans="1:2" x14ac:dyDescent="0.3">
      <c r="A12667">
        <v>0</v>
      </c>
      <c r="B12667">
        <v>0</v>
      </c>
    </row>
    <row r="12668" spans="1:2" x14ac:dyDescent="0.3">
      <c r="A12668">
        <v>0</v>
      </c>
      <c r="B12668">
        <v>0</v>
      </c>
    </row>
    <row r="12669" spans="1:2" x14ac:dyDescent="0.3">
      <c r="A12669">
        <v>0</v>
      </c>
      <c r="B12669">
        <v>0</v>
      </c>
    </row>
    <row r="12670" spans="1:2" x14ac:dyDescent="0.3">
      <c r="A12670">
        <v>0</v>
      </c>
      <c r="B12670">
        <v>0</v>
      </c>
    </row>
    <row r="12671" spans="1:2" x14ac:dyDescent="0.3">
      <c r="A12671">
        <v>0</v>
      </c>
      <c r="B12671">
        <v>0</v>
      </c>
    </row>
    <row r="12672" spans="1:2" x14ac:dyDescent="0.3">
      <c r="A12672">
        <v>0</v>
      </c>
      <c r="B12672">
        <v>0</v>
      </c>
    </row>
    <row r="12673" spans="1:2" x14ac:dyDescent="0.3">
      <c r="A12673">
        <v>0</v>
      </c>
      <c r="B12673">
        <v>0</v>
      </c>
    </row>
    <row r="12674" spans="1:2" x14ac:dyDescent="0.3">
      <c r="A12674">
        <v>0</v>
      </c>
      <c r="B12674">
        <v>0</v>
      </c>
    </row>
    <row r="12675" spans="1:2" x14ac:dyDescent="0.3">
      <c r="A12675">
        <v>0</v>
      </c>
      <c r="B12675">
        <v>0</v>
      </c>
    </row>
    <row r="12676" spans="1:2" x14ac:dyDescent="0.3">
      <c r="A12676">
        <v>0</v>
      </c>
      <c r="B12676">
        <v>0</v>
      </c>
    </row>
    <row r="12677" spans="1:2" x14ac:dyDescent="0.3">
      <c r="A12677">
        <v>0</v>
      </c>
      <c r="B12677">
        <v>0</v>
      </c>
    </row>
    <row r="12678" spans="1:2" x14ac:dyDescent="0.3">
      <c r="A12678">
        <v>0</v>
      </c>
      <c r="B12678">
        <v>0</v>
      </c>
    </row>
    <row r="12679" spans="1:2" x14ac:dyDescent="0.3">
      <c r="A12679">
        <v>0</v>
      </c>
      <c r="B12679">
        <v>0</v>
      </c>
    </row>
    <row r="12680" spans="1:2" x14ac:dyDescent="0.3">
      <c r="A12680">
        <v>0</v>
      </c>
      <c r="B12680">
        <v>0</v>
      </c>
    </row>
    <row r="12681" spans="1:2" x14ac:dyDescent="0.3">
      <c r="A12681">
        <v>0</v>
      </c>
      <c r="B12681">
        <v>0</v>
      </c>
    </row>
    <row r="12682" spans="1:2" x14ac:dyDescent="0.3">
      <c r="A12682">
        <v>0</v>
      </c>
      <c r="B12682">
        <v>0</v>
      </c>
    </row>
    <row r="12683" spans="1:2" x14ac:dyDescent="0.3">
      <c r="A12683">
        <v>0</v>
      </c>
      <c r="B12683">
        <v>0</v>
      </c>
    </row>
    <row r="12684" spans="1:2" x14ac:dyDescent="0.3">
      <c r="A12684">
        <v>0</v>
      </c>
      <c r="B12684">
        <v>0</v>
      </c>
    </row>
    <row r="12685" spans="1:2" x14ac:dyDescent="0.3">
      <c r="A12685">
        <v>0</v>
      </c>
      <c r="B12685">
        <v>0</v>
      </c>
    </row>
    <row r="12686" spans="1:2" x14ac:dyDescent="0.3">
      <c r="A12686">
        <v>0</v>
      </c>
      <c r="B12686">
        <v>0</v>
      </c>
    </row>
    <row r="12687" spans="1:2" x14ac:dyDescent="0.3">
      <c r="A12687">
        <v>0</v>
      </c>
      <c r="B12687">
        <v>0</v>
      </c>
    </row>
    <row r="12688" spans="1:2" x14ac:dyDescent="0.3">
      <c r="A12688">
        <v>0</v>
      </c>
      <c r="B12688">
        <v>0</v>
      </c>
    </row>
    <row r="12689" spans="1:2" x14ac:dyDescent="0.3">
      <c r="A12689">
        <v>0</v>
      </c>
      <c r="B12689">
        <v>0</v>
      </c>
    </row>
    <row r="12690" spans="1:2" x14ac:dyDescent="0.3">
      <c r="A12690">
        <v>0</v>
      </c>
      <c r="B12690">
        <v>0</v>
      </c>
    </row>
    <row r="12691" spans="1:2" x14ac:dyDescent="0.3">
      <c r="A12691">
        <v>0</v>
      </c>
      <c r="B12691">
        <v>0</v>
      </c>
    </row>
    <row r="12692" spans="1:2" x14ac:dyDescent="0.3">
      <c r="A12692">
        <v>0</v>
      </c>
      <c r="B12692">
        <v>0</v>
      </c>
    </row>
    <row r="12693" spans="1:2" x14ac:dyDescent="0.3">
      <c r="A12693">
        <v>0</v>
      </c>
      <c r="B12693">
        <v>0</v>
      </c>
    </row>
    <row r="12694" spans="1:2" x14ac:dyDescent="0.3">
      <c r="A12694">
        <v>0</v>
      </c>
      <c r="B12694">
        <v>0</v>
      </c>
    </row>
    <row r="12695" spans="1:2" x14ac:dyDescent="0.3">
      <c r="A12695">
        <v>0</v>
      </c>
      <c r="B12695">
        <v>0</v>
      </c>
    </row>
    <row r="12696" spans="1:2" x14ac:dyDescent="0.3">
      <c r="A12696">
        <v>0</v>
      </c>
      <c r="B12696">
        <v>0</v>
      </c>
    </row>
    <row r="12697" spans="1:2" x14ac:dyDescent="0.3">
      <c r="A12697">
        <v>0</v>
      </c>
      <c r="B12697">
        <v>0</v>
      </c>
    </row>
    <row r="12698" spans="1:2" x14ac:dyDescent="0.3">
      <c r="A12698">
        <v>0</v>
      </c>
      <c r="B12698">
        <v>0</v>
      </c>
    </row>
    <row r="12699" spans="1:2" x14ac:dyDescent="0.3">
      <c r="A12699">
        <v>0</v>
      </c>
      <c r="B12699">
        <v>0</v>
      </c>
    </row>
    <row r="12700" spans="1:2" x14ac:dyDescent="0.3">
      <c r="A12700">
        <v>0</v>
      </c>
      <c r="B12700">
        <v>0</v>
      </c>
    </row>
    <row r="12701" spans="1:2" x14ac:dyDescent="0.3">
      <c r="A12701">
        <v>0</v>
      </c>
      <c r="B12701">
        <v>0</v>
      </c>
    </row>
    <row r="12702" spans="1:2" x14ac:dyDescent="0.3">
      <c r="A12702">
        <v>0</v>
      </c>
      <c r="B12702">
        <v>0</v>
      </c>
    </row>
    <row r="12703" spans="1:2" x14ac:dyDescent="0.3">
      <c r="A12703">
        <v>0</v>
      </c>
      <c r="B12703">
        <v>0</v>
      </c>
    </row>
    <row r="12704" spans="1:2" x14ac:dyDescent="0.3">
      <c r="A12704">
        <v>0</v>
      </c>
      <c r="B12704">
        <v>0</v>
      </c>
    </row>
    <row r="12705" spans="1:2" x14ac:dyDescent="0.3">
      <c r="A12705">
        <v>0</v>
      </c>
      <c r="B12705">
        <v>0</v>
      </c>
    </row>
    <row r="12706" spans="1:2" x14ac:dyDescent="0.3">
      <c r="A12706">
        <v>0</v>
      </c>
      <c r="B12706">
        <v>0</v>
      </c>
    </row>
    <row r="12707" spans="1:2" x14ac:dyDescent="0.3">
      <c r="A12707">
        <v>0</v>
      </c>
      <c r="B12707">
        <v>0</v>
      </c>
    </row>
    <row r="12708" spans="1:2" x14ac:dyDescent="0.3">
      <c r="A12708">
        <v>0</v>
      </c>
      <c r="B12708">
        <v>0</v>
      </c>
    </row>
    <row r="12709" spans="1:2" x14ac:dyDescent="0.3">
      <c r="A12709">
        <v>0</v>
      </c>
      <c r="B12709">
        <v>0</v>
      </c>
    </row>
    <row r="12710" spans="1:2" x14ac:dyDescent="0.3">
      <c r="A12710">
        <v>0</v>
      </c>
      <c r="B12710">
        <v>0</v>
      </c>
    </row>
    <row r="12711" spans="1:2" x14ac:dyDescent="0.3">
      <c r="A12711">
        <v>0</v>
      </c>
      <c r="B12711">
        <v>0</v>
      </c>
    </row>
    <row r="12712" spans="1:2" x14ac:dyDescent="0.3">
      <c r="A12712">
        <v>0</v>
      </c>
      <c r="B12712">
        <v>0</v>
      </c>
    </row>
    <row r="12713" spans="1:2" x14ac:dyDescent="0.3">
      <c r="A12713">
        <v>0</v>
      </c>
      <c r="B12713">
        <v>0</v>
      </c>
    </row>
    <row r="12714" spans="1:2" x14ac:dyDescent="0.3">
      <c r="A12714">
        <v>0</v>
      </c>
      <c r="B12714">
        <v>0</v>
      </c>
    </row>
    <row r="12715" spans="1:2" x14ac:dyDescent="0.3">
      <c r="A12715">
        <v>0</v>
      </c>
      <c r="B12715">
        <v>0</v>
      </c>
    </row>
    <row r="12716" spans="1:2" x14ac:dyDescent="0.3">
      <c r="A12716">
        <v>0</v>
      </c>
      <c r="B12716">
        <v>0</v>
      </c>
    </row>
    <row r="12717" spans="1:2" x14ac:dyDescent="0.3">
      <c r="A12717">
        <v>0</v>
      </c>
      <c r="B12717">
        <v>0</v>
      </c>
    </row>
    <row r="12718" spans="1:2" x14ac:dyDescent="0.3">
      <c r="A12718">
        <v>0</v>
      </c>
      <c r="B12718">
        <v>0</v>
      </c>
    </row>
    <row r="12719" spans="1:2" x14ac:dyDescent="0.3">
      <c r="A12719">
        <v>0</v>
      </c>
      <c r="B12719">
        <v>0</v>
      </c>
    </row>
    <row r="12720" spans="1:2" x14ac:dyDescent="0.3">
      <c r="A12720">
        <v>0</v>
      </c>
      <c r="B12720">
        <v>0</v>
      </c>
    </row>
    <row r="12721" spans="1:2" x14ac:dyDescent="0.3">
      <c r="A12721">
        <v>0</v>
      </c>
      <c r="B12721">
        <v>0</v>
      </c>
    </row>
    <row r="12722" spans="1:2" x14ac:dyDescent="0.3">
      <c r="A12722">
        <v>0</v>
      </c>
      <c r="B12722">
        <v>0</v>
      </c>
    </row>
    <row r="12723" spans="1:2" x14ac:dyDescent="0.3">
      <c r="A12723">
        <v>0</v>
      </c>
      <c r="B12723">
        <v>0</v>
      </c>
    </row>
    <row r="12724" spans="1:2" x14ac:dyDescent="0.3">
      <c r="A12724">
        <v>0</v>
      </c>
      <c r="B12724">
        <v>0</v>
      </c>
    </row>
    <row r="12725" spans="1:2" x14ac:dyDescent="0.3">
      <c r="A12725">
        <v>0</v>
      </c>
      <c r="B12725">
        <v>0</v>
      </c>
    </row>
    <row r="12726" spans="1:2" x14ac:dyDescent="0.3">
      <c r="A12726">
        <v>0</v>
      </c>
      <c r="B12726">
        <v>0</v>
      </c>
    </row>
    <row r="12727" spans="1:2" x14ac:dyDescent="0.3">
      <c r="A12727">
        <v>0</v>
      </c>
      <c r="B12727">
        <v>0</v>
      </c>
    </row>
    <row r="12728" spans="1:2" x14ac:dyDescent="0.3">
      <c r="A12728">
        <v>0</v>
      </c>
      <c r="B12728">
        <v>0</v>
      </c>
    </row>
    <row r="12729" spans="1:2" x14ac:dyDescent="0.3">
      <c r="A12729">
        <v>0</v>
      </c>
      <c r="B12729">
        <v>0</v>
      </c>
    </row>
    <row r="12730" spans="1:2" x14ac:dyDescent="0.3">
      <c r="A12730">
        <v>0</v>
      </c>
      <c r="B12730">
        <v>0</v>
      </c>
    </row>
    <row r="12731" spans="1:2" x14ac:dyDescent="0.3">
      <c r="A12731">
        <v>0</v>
      </c>
      <c r="B12731">
        <v>0</v>
      </c>
    </row>
    <row r="12732" spans="1:2" x14ac:dyDescent="0.3">
      <c r="A12732">
        <v>0</v>
      </c>
      <c r="B12732">
        <v>0</v>
      </c>
    </row>
    <row r="12733" spans="1:2" x14ac:dyDescent="0.3">
      <c r="A12733">
        <v>0</v>
      </c>
      <c r="B12733">
        <v>0</v>
      </c>
    </row>
    <row r="12734" spans="1:2" x14ac:dyDescent="0.3">
      <c r="A12734">
        <v>0</v>
      </c>
      <c r="B12734">
        <v>0</v>
      </c>
    </row>
    <row r="12735" spans="1:2" x14ac:dyDescent="0.3">
      <c r="A12735">
        <v>0</v>
      </c>
      <c r="B12735">
        <v>0</v>
      </c>
    </row>
    <row r="12736" spans="1:2" x14ac:dyDescent="0.3">
      <c r="A12736">
        <v>0</v>
      </c>
      <c r="B12736">
        <v>0</v>
      </c>
    </row>
    <row r="12737" spans="1:2" x14ac:dyDescent="0.3">
      <c r="A12737">
        <v>0</v>
      </c>
      <c r="B12737">
        <v>0</v>
      </c>
    </row>
    <row r="12738" spans="1:2" x14ac:dyDescent="0.3">
      <c r="A12738">
        <v>0</v>
      </c>
      <c r="B12738">
        <v>0</v>
      </c>
    </row>
    <row r="12739" spans="1:2" x14ac:dyDescent="0.3">
      <c r="A12739">
        <v>0</v>
      </c>
      <c r="B12739">
        <v>0</v>
      </c>
    </row>
    <row r="12740" spans="1:2" x14ac:dyDescent="0.3">
      <c r="A12740">
        <v>0</v>
      </c>
      <c r="B12740">
        <v>0</v>
      </c>
    </row>
    <row r="12741" spans="1:2" x14ac:dyDescent="0.3">
      <c r="A12741">
        <v>0</v>
      </c>
      <c r="B12741">
        <v>0</v>
      </c>
    </row>
    <row r="12742" spans="1:2" x14ac:dyDescent="0.3">
      <c r="A12742">
        <v>0</v>
      </c>
      <c r="B12742">
        <v>0</v>
      </c>
    </row>
    <row r="12743" spans="1:2" x14ac:dyDescent="0.3">
      <c r="A12743">
        <v>0</v>
      </c>
      <c r="B12743">
        <v>0</v>
      </c>
    </row>
    <row r="12744" spans="1:2" x14ac:dyDescent="0.3">
      <c r="A12744">
        <v>0</v>
      </c>
      <c r="B12744">
        <v>0</v>
      </c>
    </row>
    <row r="12745" spans="1:2" x14ac:dyDescent="0.3">
      <c r="A12745">
        <v>0</v>
      </c>
      <c r="B12745">
        <v>0</v>
      </c>
    </row>
    <row r="12746" spans="1:2" x14ac:dyDescent="0.3">
      <c r="A12746">
        <v>0</v>
      </c>
      <c r="B12746">
        <v>0</v>
      </c>
    </row>
    <row r="12747" spans="1:2" x14ac:dyDescent="0.3">
      <c r="A12747">
        <v>0</v>
      </c>
      <c r="B12747">
        <v>0</v>
      </c>
    </row>
    <row r="12748" spans="1:2" x14ac:dyDescent="0.3">
      <c r="A12748">
        <v>0</v>
      </c>
      <c r="B12748">
        <v>0</v>
      </c>
    </row>
    <row r="12749" spans="1:2" x14ac:dyDescent="0.3">
      <c r="A12749">
        <v>0</v>
      </c>
      <c r="B12749">
        <v>0</v>
      </c>
    </row>
    <row r="12750" spans="1:2" x14ac:dyDescent="0.3">
      <c r="A12750">
        <v>0</v>
      </c>
      <c r="B12750">
        <v>0</v>
      </c>
    </row>
    <row r="12751" spans="1:2" x14ac:dyDescent="0.3">
      <c r="A12751">
        <v>0</v>
      </c>
      <c r="B12751">
        <v>0</v>
      </c>
    </row>
    <row r="12752" spans="1:2" x14ac:dyDescent="0.3">
      <c r="A12752">
        <v>0</v>
      </c>
      <c r="B12752">
        <v>0</v>
      </c>
    </row>
    <row r="12753" spans="1:2" x14ac:dyDescent="0.3">
      <c r="A12753">
        <v>0</v>
      </c>
      <c r="B12753">
        <v>0</v>
      </c>
    </row>
    <row r="12754" spans="1:2" x14ac:dyDescent="0.3">
      <c r="A12754">
        <v>0</v>
      </c>
      <c r="B12754">
        <v>0</v>
      </c>
    </row>
    <row r="12755" spans="1:2" x14ac:dyDescent="0.3">
      <c r="A12755">
        <v>0</v>
      </c>
      <c r="B12755">
        <v>0</v>
      </c>
    </row>
    <row r="12756" spans="1:2" x14ac:dyDescent="0.3">
      <c r="A12756">
        <v>0</v>
      </c>
      <c r="B12756">
        <v>0</v>
      </c>
    </row>
    <row r="12757" spans="1:2" x14ac:dyDescent="0.3">
      <c r="A12757">
        <v>0</v>
      </c>
      <c r="B12757">
        <v>0</v>
      </c>
    </row>
    <row r="12758" spans="1:2" x14ac:dyDescent="0.3">
      <c r="A12758">
        <v>0</v>
      </c>
      <c r="B12758">
        <v>0</v>
      </c>
    </row>
    <row r="12759" spans="1:2" x14ac:dyDescent="0.3">
      <c r="A12759">
        <v>0</v>
      </c>
      <c r="B12759">
        <v>0</v>
      </c>
    </row>
    <row r="12760" spans="1:2" x14ac:dyDescent="0.3">
      <c r="A12760">
        <v>0</v>
      </c>
      <c r="B12760">
        <v>0</v>
      </c>
    </row>
    <row r="12761" spans="1:2" x14ac:dyDescent="0.3">
      <c r="A12761">
        <v>0</v>
      </c>
      <c r="B12761">
        <v>0</v>
      </c>
    </row>
    <row r="12762" spans="1:2" x14ac:dyDescent="0.3">
      <c r="A12762">
        <v>0</v>
      </c>
      <c r="B12762">
        <v>0</v>
      </c>
    </row>
    <row r="12763" spans="1:2" x14ac:dyDescent="0.3">
      <c r="A12763">
        <v>0</v>
      </c>
      <c r="B12763">
        <v>0</v>
      </c>
    </row>
    <row r="12764" spans="1:2" x14ac:dyDescent="0.3">
      <c r="A12764">
        <v>0</v>
      </c>
      <c r="B12764">
        <v>0</v>
      </c>
    </row>
    <row r="12765" spans="1:2" x14ac:dyDescent="0.3">
      <c r="A12765">
        <v>0</v>
      </c>
      <c r="B12765">
        <v>0</v>
      </c>
    </row>
    <row r="12766" spans="1:2" x14ac:dyDescent="0.3">
      <c r="A12766">
        <v>0</v>
      </c>
      <c r="B12766">
        <v>0</v>
      </c>
    </row>
    <row r="12767" spans="1:2" x14ac:dyDescent="0.3">
      <c r="A12767">
        <v>0</v>
      </c>
      <c r="B12767">
        <v>0</v>
      </c>
    </row>
    <row r="12768" spans="1:2" x14ac:dyDescent="0.3">
      <c r="A12768">
        <v>0</v>
      </c>
      <c r="B12768">
        <v>0</v>
      </c>
    </row>
    <row r="12769" spans="1:2" x14ac:dyDescent="0.3">
      <c r="A12769">
        <v>0</v>
      </c>
      <c r="B12769">
        <v>0</v>
      </c>
    </row>
    <row r="12770" spans="1:2" x14ac:dyDescent="0.3">
      <c r="A12770">
        <v>0</v>
      </c>
      <c r="B12770">
        <v>0</v>
      </c>
    </row>
    <row r="12771" spans="1:2" x14ac:dyDescent="0.3">
      <c r="A12771">
        <v>0</v>
      </c>
      <c r="B12771">
        <v>0</v>
      </c>
    </row>
    <row r="12772" spans="1:2" x14ac:dyDescent="0.3">
      <c r="A12772">
        <v>0</v>
      </c>
      <c r="B12772">
        <v>0</v>
      </c>
    </row>
    <row r="12773" spans="1:2" x14ac:dyDescent="0.3">
      <c r="A12773">
        <v>0</v>
      </c>
      <c r="B12773">
        <v>0</v>
      </c>
    </row>
    <row r="12774" spans="1:2" x14ac:dyDescent="0.3">
      <c r="A12774">
        <v>0</v>
      </c>
      <c r="B12774">
        <v>0</v>
      </c>
    </row>
    <row r="12775" spans="1:2" x14ac:dyDescent="0.3">
      <c r="A12775">
        <v>0</v>
      </c>
      <c r="B12775">
        <v>0</v>
      </c>
    </row>
    <row r="12776" spans="1:2" x14ac:dyDescent="0.3">
      <c r="A12776">
        <v>0</v>
      </c>
      <c r="B12776">
        <v>0</v>
      </c>
    </row>
    <row r="12777" spans="1:2" x14ac:dyDescent="0.3">
      <c r="A12777">
        <v>0</v>
      </c>
      <c r="B12777">
        <v>0</v>
      </c>
    </row>
    <row r="12778" spans="1:2" x14ac:dyDescent="0.3">
      <c r="A12778">
        <v>0</v>
      </c>
      <c r="B12778">
        <v>0</v>
      </c>
    </row>
    <row r="12779" spans="1:2" x14ac:dyDescent="0.3">
      <c r="A12779">
        <v>0</v>
      </c>
      <c r="B12779">
        <v>0</v>
      </c>
    </row>
    <row r="12780" spans="1:2" x14ac:dyDescent="0.3">
      <c r="A12780">
        <v>0</v>
      </c>
      <c r="B12780">
        <v>0</v>
      </c>
    </row>
    <row r="12781" spans="1:2" x14ac:dyDescent="0.3">
      <c r="A12781">
        <v>0</v>
      </c>
      <c r="B12781">
        <v>0</v>
      </c>
    </row>
    <row r="12782" spans="1:2" x14ac:dyDescent="0.3">
      <c r="A12782">
        <v>0</v>
      </c>
      <c r="B12782">
        <v>0</v>
      </c>
    </row>
    <row r="12783" spans="1:2" x14ac:dyDescent="0.3">
      <c r="A12783">
        <v>0</v>
      </c>
      <c r="B12783">
        <v>0</v>
      </c>
    </row>
    <row r="12784" spans="1:2" x14ac:dyDescent="0.3">
      <c r="A12784">
        <v>0</v>
      </c>
      <c r="B12784">
        <v>0</v>
      </c>
    </row>
    <row r="12785" spans="1:2" x14ac:dyDescent="0.3">
      <c r="A12785">
        <v>0</v>
      </c>
      <c r="B12785">
        <v>0</v>
      </c>
    </row>
    <row r="12786" spans="1:2" x14ac:dyDescent="0.3">
      <c r="A12786">
        <v>0</v>
      </c>
      <c r="B12786">
        <v>0</v>
      </c>
    </row>
    <row r="12787" spans="1:2" x14ac:dyDescent="0.3">
      <c r="A12787">
        <v>0</v>
      </c>
      <c r="B12787">
        <v>0</v>
      </c>
    </row>
    <row r="12788" spans="1:2" x14ac:dyDescent="0.3">
      <c r="A12788">
        <v>0</v>
      </c>
      <c r="B12788">
        <v>0</v>
      </c>
    </row>
    <row r="12789" spans="1:2" x14ac:dyDescent="0.3">
      <c r="A12789">
        <v>0</v>
      </c>
      <c r="B12789">
        <v>0</v>
      </c>
    </row>
    <row r="12790" spans="1:2" x14ac:dyDescent="0.3">
      <c r="A12790">
        <v>0</v>
      </c>
      <c r="B12790">
        <v>0</v>
      </c>
    </row>
    <row r="12791" spans="1:2" x14ac:dyDescent="0.3">
      <c r="A12791">
        <v>0</v>
      </c>
      <c r="B12791">
        <v>0</v>
      </c>
    </row>
    <row r="12792" spans="1:2" x14ac:dyDescent="0.3">
      <c r="A12792">
        <v>0</v>
      </c>
      <c r="B12792">
        <v>0</v>
      </c>
    </row>
    <row r="12793" spans="1:2" x14ac:dyDescent="0.3">
      <c r="A12793">
        <v>0</v>
      </c>
      <c r="B12793">
        <v>0</v>
      </c>
    </row>
    <row r="12794" spans="1:2" x14ac:dyDescent="0.3">
      <c r="A12794">
        <v>0</v>
      </c>
      <c r="B12794">
        <v>0</v>
      </c>
    </row>
    <row r="12795" spans="1:2" x14ac:dyDescent="0.3">
      <c r="A12795">
        <v>0</v>
      </c>
      <c r="B12795">
        <v>0</v>
      </c>
    </row>
    <row r="12796" spans="1:2" x14ac:dyDescent="0.3">
      <c r="A12796">
        <v>0</v>
      </c>
      <c r="B12796">
        <v>0</v>
      </c>
    </row>
    <row r="12797" spans="1:2" x14ac:dyDescent="0.3">
      <c r="A12797">
        <v>0</v>
      </c>
      <c r="B12797">
        <v>0</v>
      </c>
    </row>
    <row r="12798" spans="1:2" x14ac:dyDescent="0.3">
      <c r="A12798">
        <v>0</v>
      </c>
      <c r="B12798">
        <v>0</v>
      </c>
    </row>
    <row r="12799" spans="1:2" x14ac:dyDescent="0.3">
      <c r="A12799">
        <v>0</v>
      </c>
      <c r="B12799">
        <v>0</v>
      </c>
    </row>
    <row r="12800" spans="1:2" x14ac:dyDescent="0.3">
      <c r="A12800">
        <v>0</v>
      </c>
      <c r="B12800">
        <v>0</v>
      </c>
    </row>
    <row r="12801" spans="1:2" x14ac:dyDescent="0.3">
      <c r="A12801">
        <v>0</v>
      </c>
      <c r="B12801">
        <v>0</v>
      </c>
    </row>
    <row r="12802" spans="1:2" x14ac:dyDescent="0.3">
      <c r="A12802">
        <v>0</v>
      </c>
      <c r="B12802">
        <v>0</v>
      </c>
    </row>
    <row r="12803" spans="1:2" x14ac:dyDescent="0.3">
      <c r="A12803">
        <v>0</v>
      </c>
      <c r="B12803">
        <v>0</v>
      </c>
    </row>
    <row r="12804" spans="1:2" x14ac:dyDescent="0.3">
      <c r="A12804">
        <v>0</v>
      </c>
      <c r="B12804">
        <v>0</v>
      </c>
    </row>
    <row r="12805" spans="1:2" x14ac:dyDescent="0.3">
      <c r="A12805">
        <v>0</v>
      </c>
      <c r="B12805">
        <v>0</v>
      </c>
    </row>
    <row r="12806" spans="1:2" x14ac:dyDescent="0.3">
      <c r="A12806">
        <v>0</v>
      </c>
      <c r="B12806">
        <v>0</v>
      </c>
    </row>
    <row r="12807" spans="1:2" x14ac:dyDescent="0.3">
      <c r="A12807">
        <v>0</v>
      </c>
      <c r="B12807">
        <v>0</v>
      </c>
    </row>
    <row r="12808" spans="1:2" x14ac:dyDescent="0.3">
      <c r="A12808">
        <v>0</v>
      </c>
      <c r="B12808">
        <v>0</v>
      </c>
    </row>
    <row r="12809" spans="1:2" x14ac:dyDescent="0.3">
      <c r="A12809">
        <v>0</v>
      </c>
      <c r="B12809">
        <v>0</v>
      </c>
    </row>
    <row r="12810" spans="1:2" x14ac:dyDescent="0.3">
      <c r="A12810">
        <v>0</v>
      </c>
      <c r="B12810">
        <v>0</v>
      </c>
    </row>
    <row r="12811" spans="1:2" x14ac:dyDescent="0.3">
      <c r="A12811">
        <v>0</v>
      </c>
      <c r="B12811">
        <v>0</v>
      </c>
    </row>
    <row r="12812" spans="1:2" x14ac:dyDescent="0.3">
      <c r="A12812">
        <v>0</v>
      </c>
      <c r="B12812">
        <v>0</v>
      </c>
    </row>
    <row r="12813" spans="1:2" x14ac:dyDescent="0.3">
      <c r="A12813">
        <v>0</v>
      </c>
      <c r="B12813">
        <v>0</v>
      </c>
    </row>
    <row r="12814" spans="1:2" x14ac:dyDescent="0.3">
      <c r="A12814">
        <v>0</v>
      </c>
      <c r="B12814">
        <v>0</v>
      </c>
    </row>
    <row r="12815" spans="1:2" x14ac:dyDescent="0.3">
      <c r="A12815">
        <v>0</v>
      </c>
      <c r="B12815">
        <v>0</v>
      </c>
    </row>
    <row r="12816" spans="1:2" x14ac:dyDescent="0.3">
      <c r="A12816">
        <v>0</v>
      </c>
      <c r="B12816">
        <v>0</v>
      </c>
    </row>
    <row r="12817" spans="1:2" x14ac:dyDescent="0.3">
      <c r="A12817">
        <v>0</v>
      </c>
      <c r="B12817">
        <v>0</v>
      </c>
    </row>
    <row r="12818" spans="1:2" x14ac:dyDescent="0.3">
      <c r="A12818">
        <v>0</v>
      </c>
      <c r="B12818">
        <v>0</v>
      </c>
    </row>
    <row r="12819" spans="1:2" x14ac:dyDescent="0.3">
      <c r="A12819">
        <v>0</v>
      </c>
      <c r="B12819">
        <v>0</v>
      </c>
    </row>
    <row r="12820" spans="1:2" x14ac:dyDescent="0.3">
      <c r="A12820">
        <v>0</v>
      </c>
      <c r="B12820">
        <v>0</v>
      </c>
    </row>
    <row r="12821" spans="1:2" x14ac:dyDescent="0.3">
      <c r="A12821">
        <v>0</v>
      </c>
      <c r="B12821">
        <v>0</v>
      </c>
    </row>
    <row r="12822" spans="1:2" x14ac:dyDescent="0.3">
      <c r="A12822">
        <v>0</v>
      </c>
      <c r="B12822">
        <v>0</v>
      </c>
    </row>
    <row r="12823" spans="1:2" x14ac:dyDescent="0.3">
      <c r="A12823">
        <v>0</v>
      </c>
      <c r="B12823">
        <v>0</v>
      </c>
    </row>
    <row r="12824" spans="1:2" x14ac:dyDescent="0.3">
      <c r="A12824">
        <v>0</v>
      </c>
      <c r="B12824">
        <v>0</v>
      </c>
    </row>
    <row r="12825" spans="1:2" x14ac:dyDescent="0.3">
      <c r="A12825">
        <v>0</v>
      </c>
      <c r="B12825">
        <v>0</v>
      </c>
    </row>
    <row r="12826" spans="1:2" x14ac:dyDescent="0.3">
      <c r="A12826">
        <v>0</v>
      </c>
      <c r="B12826">
        <v>0</v>
      </c>
    </row>
    <row r="12827" spans="1:2" x14ac:dyDescent="0.3">
      <c r="A12827">
        <v>0</v>
      </c>
      <c r="B12827">
        <v>0</v>
      </c>
    </row>
    <row r="12828" spans="1:2" x14ac:dyDescent="0.3">
      <c r="A12828">
        <v>0</v>
      </c>
      <c r="B12828">
        <v>0</v>
      </c>
    </row>
    <row r="12829" spans="1:2" x14ac:dyDescent="0.3">
      <c r="A12829">
        <v>0</v>
      </c>
      <c r="B12829">
        <v>0</v>
      </c>
    </row>
    <row r="12830" spans="1:2" x14ac:dyDescent="0.3">
      <c r="A12830">
        <v>0</v>
      </c>
      <c r="B12830">
        <v>0</v>
      </c>
    </row>
    <row r="12831" spans="1:2" x14ac:dyDescent="0.3">
      <c r="A12831">
        <v>0</v>
      </c>
      <c r="B12831">
        <v>0</v>
      </c>
    </row>
    <row r="12832" spans="1:2" x14ac:dyDescent="0.3">
      <c r="A12832">
        <v>0</v>
      </c>
      <c r="B12832">
        <v>0</v>
      </c>
    </row>
    <row r="12833" spans="1:2" x14ac:dyDescent="0.3">
      <c r="A12833">
        <v>0</v>
      </c>
      <c r="B12833">
        <v>0</v>
      </c>
    </row>
    <row r="12834" spans="1:2" x14ac:dyDescent="0.3">
      <c r="A12834">
        <v>0</v>
      </c>
      <c r="B12834">
        <v>0</v>
      </c>
    </row>
    <row r="12835" spans="1:2" x14ac:dyDescent="0.3">
      <c r="A12835">
        <v>0</v>
      </c>
      <c r="B12835">
        <v>0</v>
      </c>
    </row>
    <row r="12836" spans="1:2" x14ac:dyDescent="0.3">
      <c r="A12836">
        <v>0</v>
      </c>
      <c r="B12836">
        <v>0</v>
      </c>
    </row>
    <row r="12837" spans="1:2" x14ac:dyDescent="0.3">
      <c r="A12837">
        <v>0</v>
      </c>
      <c r="B12837">
        <v>0</v>
      </c>
    </row>
    <row r="12838" spans="1:2" x14ac:dyDescent="0.3">
      <c r="A12838">
        <v>0</v>
      </c>
      <c r="B12838">
        <v>0</v>
      </c>
    </row>
    <row r="12839" spans="1:2" x14ac:dyDescent="0.3">
      <c r="A12839">
        <v>0</v>
      </c>
      <c r="B12839">
        <v>0</v>
      </c>
    </row>
    <row r="12840" spans="1:2" x14ac:dyDescent="0.3">
      <c r="A12840">
        <v>0</v>
      </c>
      <c r="B12840">
        <v>0</v>
      </c>
    </row>
    <row r="12841" spans="1:2" x14ac:dyDescent="0.3">
      <c r="A12841">
        <v>0</v>
      </c>
      <c r="B12841">
        <v>0</v>
      </c>
    </row>
    <row r="12842" spans="1:2" x14ac:dyDescent="0.3">
      <c r="A12842">
        <v>0</v>
      </c>
      <c r="B12842">
        <v>0</v>
      </c>
    </row>
    <row r="12843" spans="1:2" x14ac:dyDescent="0.3">
      <c r="A12843">
        <v>0</v>
      </c>
      <c r="B12843">
        <v>0</v>
      </c>
    </row>
    <row r="12844" spans="1:2" x14ac:dyDescent="0.3">
      <c r="A12844">
        <v>0</v>
      </c>
      <c r="B12844">
        <v>0</v>
      </c>
    </row>
    <row r="12845" spans="1:2" x14ac:dyDescent="0.3">
      <c r="A12845">
        <v>0</v>
      </c>
      <c r="B12845">
        <v>0</v>
      </c>
    </row>
    <row r="12846" spans="1:2" x14ac:dyDescent="0.3">
      <c r="A12846">
        <v>0</v>
      </c>
      <c r="B12846">
        <v>0</v>
      </c>
    </row>
    <row r="12847" spans="1:2" x14ac:dyDescent="0.3">
      <c r="A12847">
        <v>0</v>
      </c>
      <c r="B12847">
        <v>0</v>
      </c>
    </row>
    <row r="12848" spans="1:2" x14ac:dyDescent="0.3">
      <c r="A12848">
        <v>0</v>
      </c>
      <c r="B12848">
        <v>0</v>
      </c>
    </row>
    <row r="12849" spans="1:2" x14ac:dyDescent="0.3">
      <c r="A12849">
        <v>0</v>
      </c>
      <c r="B12849">
        <v>0</v>
      </c>
    </row>
    <row r="12850" spans="1:2" x14ac:dyDescent="0.3">
      <c r="A12850">
        <v>0</v>
      </c>
      <c r="B12850">
        <v>0</v>
      </c>
    </row>
    <row r="12851" spans="1:2" x14ac:dyDescent="0.3">
      <c r="A12851">
        <v>0</v>
      </c>
      <c r="B12851">
        <v>0</v>
      </c>
    </row>
    <row r="12852" spans="1:2" x14ac:dyDescent="0.3">
      <c r="A12852">
        <v>0</v>
      </c>
      <c r="B12852">
        <v>0</v>
      </c>
    </row>
    <row r="12853" spans="1:2" x14ac:dyDescent="0.3">
      <c r="A12853">
        <v>0</v>
      </c>
      <c r="B12853">
        <v>0</v>
      </c>
    </row>
    <row r="12854" spans="1:2" x14ac:dyDescent="0.3">
      <c r="A12854">
        <v>0</v>
      </c>
      <c r="B12854">
        <v>0</v>
      </c>
    </row>
    <row r="12855" spans="1:2" x14ac:dyDescent="0.3">
      <c r="A12855">
        <v>0</v>
      </c>
      <c r="B12855">
        <v>0</v>
      </c>
    </row>
    <row r="12856" spans="1:2" x14ac:dyDescent="0.3">
      <c r="A12856">
        <v>0</v>
      </c>
      <c r="B12856">
        <v>0</v>
      </c>
    </row>
    <row r="12857" spans="1:2" x14ac:dyDescent="0.3">
      <c r="A12857">
        <v>0</v>
      </c>
      <c r="B12857">
        <v>0</v>
      </c>
    </row>
    <row r="12858" spans="1:2" x14ac:dyDescent="0.3">
      <c r="A12858">
        <v>0</v>
      </c>
      <c r="B12858">
        <v>0</v>
      </c>
    </row>
    <row r="12859" spans="1:2" x14ac:dyDescent="0.3">
      <c r="A12859">
        <v>0</v>
      </c>
      <c r="B12859">
        <v>0</v>
      </c>
    </row>
    <row r="12860" spans="1:2" x14ac:dyDescent="0.3">
      <c r="A12860">
        <v>0</v>
      </c>
      <c r="B12860">
        <v>0</v>
      </c>
    </row>
    <row r="12861" spans="1:2" x14ac:dyDescent="0.3">
      <c r="A12861">
        <v>0</v>
      </c>
      <c r="B12861">
        <v>0</v>
      </c>
    </row>
    <row r="12862" spans="1:2" x14ac:dyDescent="0.3">
      <c r="A12862">
        <v>0</v>
      </c>
      <c r="B12862">
        <v>0</v>
      </c>
    </row>
    <row r="12863" spans="1:2" x14ac:dyDescent="0.3">
      <c r="A12863">
        <v>0</v>
      </c>
      <c r="B12863">
        <v>0</v>
      </c>
    </row>
    <row r="12864" spans="1:2" x14ac:dyDescent="0.3">
      <c r="A12864">
        <v>0</v>
      </c>
      <c r="B12864">
        <v>0</v>
      </c>
    </row>
    <row r="12865" spans="1:2" x14ac:dyDescent="0.3">
      <c r="A12865">
        <v>0</v>
      </c>
      <c r="B12865">
        <v>0</v>
      </c>
    </row>
    <row r="12866" spans="1:2" x14ac:dyDescent="0.3">
      <c r="A12866">
        <v>0</v>
      </c>
      <c r="B12866">
        <v>0</v>
      </c>
    </row>
    <row r="12867" spans="1:2" x14ac:dyDescent="0.3">
      <c r="A12867">
        <v>0</v>
      </c>
      <c r="B12867">
        <v>0</v>
      </c>
    </row>
    <row r="12868" spans="1:2" x14ac:dyDescent="0.3">
      <c r="A12868">
        <v>0</v>
      </c>
      <c r="B12868">
        <v>0</v>
      </c>
    </row>
    <row r="12869" spans="1:2" x14ac:dyDescent="0.3">
      <c r="A12869">
        <v>0</v>
      </c>
      <c r="B12869">
        <v>0</v>
      </c>
    </row>
    <row r="12870" spans="1:2" x14ac:dyDescent="0.3">
      <c r="A12870">
        <v>0</v>
      </c>
      <c r="B12870">
        <v>0</v>
      </c>
    </row>
    <row r="12871" spans="1:2" x14ac:dyDescent="0.3">
      <c r="A12871">
        <v>0</v>
      </c>
      <c r="B12871">
        <v>0</v>
      </c>
    </row>
    <row r="12872" spans="1:2" x14ac:dyDescent="0.3">
      <c r="A12872">
        <v>0</v>
      </c>
      <c r="B12872">
        <v>0</v>
      </c>
    </row>
    <row r="12873" spans="1:2" x14ac:dyDescent="0.3">
      <c r="A12873">
        <v>0</v>
      </c>
      <c r="B12873">
        <v>0</v>
      </c>
    </row>
    <row r="12874" spans="1:2" x14ac:dyDescent="0.3">
      <c r="A12874">
        <v>0</v>
      </c>
      <c r="B12874">
        <v>0</v>
      </c>
    </row>
    <row r="12875" spans="1:2" x14ac:dyDescent="0.3">
      <c r="A12875">
        <v>0</v>
      </c>
      <c r="B12875">
        <v>0</v>
      </c>
    </row>
    <row r="12876" spans="1:2" x14ac:dyDescent="0.3">
      <c r="A12876">
        <v>0</v>
      </c>
      <c r="B12876">
        <v>0</v>
      </c>
    </row>
    <row r="12877" spans="1:2" x14ac:dyDescent="0.3">
      <c r="A12877">
        <v>0</v>
      </c>
      <c r="B12877">
        <v>0</v>
      </c>
    </row>
    <row r="12878" spans="1:2" x14ac:dyDescent="0.3">
      <c r="A12878">
        <v>0</v>
      </c>
      <c r="B12878">
        <v>0</v>
      </c>
    </row>
    <row r="12879" spans="1:2" x14ac:dyDescent="0.3">
      <c r="A12879">
        <v>0</v>
      </c>
      <c r="B12879">
        <v>0</v>
      </c>
    </row>
    <row r="12880" spans="1:2" x14ac:dyDescent="0.3">
      <c r="A12880">
        <v>0</v>
      </c>
      <c r="B12880">
        <v>0</v>
      </c>
    </row>
    <row r="12881" spans="1:2" x14ac:dyDescent="0.3">
      <c r="A12881">
        <v>0</v>
      </c>
      <c r="B12881">
        <v>0</v>
      </c>
    </row>
    <row r="12882" spans="1:2" x14ac:dyDescent="0.3">
      <c r="A12882">
        <v>0</v>
      </c>
      <c r="B12882">
        <v>0</v>
      </c>
    </row>
    <row r="12883" spans="1:2" x14ac:dyDescent="0.3">
      <c r="A12883">
        <v>0</v>
      </c>
      <c r="B12883">
        <v>0</v>
      </c>
    </row>
    <row r="12884" spans="1:2" x14ac:dyDescent="0.3">
      <c r="A12884">
        <v>0</v>
      </c>
      <c r="B12884">
        <v>0</v>
      </c>
    </row>
    <row r="12885" spans="1:2" x14ac:dyDescent="0.3">
      <c r="A12885">
        <v>0</v>
      </c>
      <c r="B12885">
        <v>0</v>
      </c>
    </row>
    <row r="12886" spans="1:2" x14ac:dyDescent="0.3">
      <c r="A12886">
        <v>0</v>
      </c>
      <c r="B12886">
        <v>0</v>
      </c>
    </row>
    <row r="12887" spans="1:2" x14ac:dyDescent="0.3">
      <c r="A12887">
        <v>0</v>
      </c>
      <c r="B12887">
        <v>0</v>
      </c>
    </row>
    <row r="12888" spans="1:2" x14ac:dyDescent="0.3">
      <c r="A12888">
        <v>0</v>
      </c>
      <c r="B12888">
        <v>0</v>
      </c>
    </row>
    <row r="12889" spans="1:2" x14ac:dyDescent="0.3">
      <c r="A12889">
        <v>0</v>
      </c>
      <c r="B12889">
        <v>0</v>
      </c>
    </row>
    <row r="12890" spans="1:2" x14ac:dyDescent="0.3">
      <c r="A12890">
        <v>0</v>
      </c>
      <c r="B12890">
        <v>0</v>
      </c>
    </row>
    <row r="12891" spans="1:2" x14ac:dyDescent="0.3">
      <c r="A12891">
        <v>0</v>
      </c>
      <c r="B12891">
        <v>0</v>
      </c>
    </row>
    <row r="12892" spans="1:2" x14ac:dyDescent="0.3">
      <c r="A12892">
        <v>0</v>
      </c>
      <c r="B12892">
        <v>0</v>
      </c>
    </row>
    <row r="12893" spans="1:2" x14ac:dyDescent="0.3">
      <c r="A12893">
        <v>0</v>
      </c>
      <c r="B12893">
        <v>0</v>
      </c>
    </row>
    <row r="12894" spans="1:2" x14ac:dyDescent="0.3">
      <c r="A12894">
        <v>0</v>
      </c>
      <c r="B12894">
        <v>0</v>
      </c>
    </row>
    <row r="12895" spans="1:2" x14ac:dyDescent="0.3">
      <c r="A12895">
        <v>0</v>
      </c>
      <c r="B12895">
        <v>0</v>
      </c>
    </row>
    <row r="12896" spans="1:2" x14ac:dyDescent="0.3">
      <c r="A12896">
        <v>0</v>
      </c>
      <c r="B12896">
        <v>0</v>
      </c>
    </row>
    <row r="12897" spans="1:2" x14ac:dyDescent="0.3">
      <c r="A12897">
        <v>0</v>
      </c>
      <c r="B12897">
        <v>0</v>
      </c>
    </row>
    <row r="12898" spans="1:2" x14ac:dyDescent="0.3">
      <c r="A12898">
        <v>0</v>
      </c>
      <c r="B12898">
        <v>0</v>
      </c>
    </row>
    <row r="12899" spans="1:2" x14ac:dyDescent="0.3">
      <c r="A12899">
        <v>0</v>
      </c>
      <c r="B12899">
        <v>0</v>
      </c>
    </row>
    <row r="12900" spans="1:2" x14ac:dyDescent="0.3">
      <c r="A12900">
        <v>0</v>
      </c>
      <c r="B12900">
        <v>0</v>
      </c>
    </row>
    <row r="12901" spans="1:2" x14ac:dyDescent="0.3">
      <c r="A12901">
        <v>0</v>
      </c>
      <c r="B12901">
        <v>0</v>
      </c>
    </row>
    <row r="12902" spans="1:2" x14ac:dyDescent="0.3">
      <c r="A12902">
        <v>0</v>
      </c>
      <c r="B12902">
        <v>0</v>
      </c>
    </row>
    <row r="12903" spans="1:2" x14ac:dyDescent="0.3">
      <c r="A12903">
        <v>0</v>
      </c>
      <c r="B12903">
        <v>0</v>
      </c>
    </row>
    <row r="12904" spans="1:2" x14ac:dyDescent="0.3">
      <c r="A12904">
        <v>0</v>
      </c>
      <c r="B12904">
        <v>0</v>
      </c>
    </row>
    <row r="12905" spans="1:2" x14ac:dyDescent="0.3">
      <c r="A12905">
        <v>0</v>
      </c>
      <c r="B12905">
        <v>0</v>
      </c>
    </row>
    <row r="12906" spans="1:2" x14ac:dyDescent="0.3">
      <c r="A12906">
        <v>0</v>
      </c>
      <c r="B12906">
        <v>0</v>
      </c>
    </row>
    <row r="12907" spans="1:2" x14ac:dyDescent="0.3">
      <c r="A12907">
        <v>0</v>
      </c>
      <c r="B12907">
        <v>0</v>
      </c>
    </row>
    <row r="12908" spans="1:2" x14ac:dyDescent="0.3">
      <c r="A12908">
        <v>0</v>
      </c>
      <c r="B12908">
        <v>0</v>
      </c>
    </row>
    <row r="12909" spans="1:2" x14ac:dyDescent="0.3">
      <c r="A12909">
        <v>0</v>
      </c>
      <c r="B12909">
        <v>0</v>
      </c>
    </row>
    <row r="12910" spans="1:2" x14ac:dyDescent="0.3">
      <c r="A12910">
        <v>0</v>
      </c>
      <c r="B12910">
        <v>0</v>
      </c>
    </row>
    <row r="12911" spans="1:2" x14ac:dyDescent="0.3">
      <c r="A12911">
        <v>0</v>
      </c>
      <c r="B12911">
        <v>0</v>
      </c>
    </row>
    <row r="12912" spans="1:2" x14ac:dyDescent="0.3">
      <c r="A12912">
        <v>0</v>
      </c>
      <c r="B12912">
        <v>0</v>
      </c>
    </row>
    <row r="12913" spans="1:2" x14ac:dyDescent="0.3">
      <c r="A12913">
        <v>0</v>
      </c>
      <c r="B12913">
        <v>0</v>
      </c>
    </row>
    <row r="12914" spans="1:2" x14ac:dyDescent="0.3">
      <c r="A12914">
        <v>0</v>
      </c>
      <c r="B12914">
        <v>0</v>
      </c>
    </row>
    <row r="12915" spans="1:2" x14ac:dyDescent="0.3">
      <c r="A12915">
        <v>0</v>
      </c>
      <c r="B12915">
        <v>0</v>
      </c>
    </row>
    <row r="12916" spans="1:2" x14ac:dyDescent="0.3">
      <c r="A12916">
        <v>0</v>
      </c>
      <c r="B12916">
        <v>0</v>
      </c>
    </row>
    <row r="12917" spans="1:2" x14ac:dyDescent="0.3">
      <c r="A12917">
        <v>0</v>
      </c>
      <c r="B12917">
        <v>0</v>
      </c>
    </row>
    <row r="12918" spans="1:2" x14ac:dyDescent="0.3">
      <c r="A12918">
        <v>0</v>
      </c>
      <c r="B12918">
        <v>0</v>
      </c>
    </row>
    <row r="12919" spans="1:2" x14ac:dyDescent="0.3">
      <c r="A12919">
        <v>0</v>
      </c>
      <c r="B12919">
        <v>0</v>
      </c>
    </row>
    <row r="12920" spans="1:2" x14ac:dyDescent="0.3">
      <c r="A12920">
        <v>0</v>
      </c>
      <c r="B12920">
        <v>0</v>
      </c>
    </row>
    <row r="12921" spans="1:2" x14ac:dyDescent="0.3">
      <c r="A12921">
        <v>0</v>
      </c>
      <c r="B12921">
        <v>0</v>
      </c>
    </row>
    <row r="12922" spans="1:2" x14ac:dyDescent="0.3">
      <c r="A12922">
        <v>0</v>
      </c>
      <c r="B12922">
        <v>0</v>
      </c>
    </row>
    <row r="12923" spans="1:2" x14ac:dyDescent="0.3">
      <c r="A12923">
        <v>0</v>
      </c>
      <c r="B12923">
        <v>0</v>
      </c>
    </row>
    <row r="12924" spans="1:2" x14ac:dyDescent="0.3">
      <c r="A12924">
        <v>0</v>
      </c>
      <c r="B12924">
        <v>0</v>
      </c>
    </row>
    <row r="12925" spans="1:2" x14ac:dyDescent="0.3">
      <c r="A12925">
        <v>0</v>
      </c>
      <c r="B12925">
        <v>0</v>
      </c>
    </row>
    <row r="12926" spans="1:2" x14ac:dyDescent="0.3">
      <c r="A12926">
        <v>0</v>
      </c>
      <c r="B12926">
        <v>0</v>
      </c>
    </row>
    <row r="12927" spans="1:2" x14ac:dyDescent="0.3">
      <c r="A12927">
        <v>0</v>
      </c>
      <c r="B12927">
        <v>0</v>
      </c>
    </row>
    <row r="12928" spans="1:2" x14ac:dyDescent="0.3">
      <c r="A12928">
        <v>0</v>
      </c>
      <c r="B12928">
        <v>0</v>
      </c>
    </row>
    <row r="12929" spans="1:2" x14ac:dyDescent="0.3">
      <c r="A12929">
        <v>0</v>
      </c>
      <c r="B12929">
        <v>0</v>
      </c>
    </row>
    <row r="12930" spans="1:2" x14ac:dyDescent="0.3">
      <c r="A12930">
        <v>0</v>
      </c>
      <c r="B12930">
        <v>0</v>
      </c>
    </row>
    <row r="12931" spans="1:2" x14ac:dyDescent="0.3">
      <c r="A12931">
        <v>0</v>
      </c>
      <c r="B12931">
        <v>0</v>
      </c>
    </row>
    <row r="12932" spans="1:2" x14ac:dyDescent="0.3">
      <c r="A12932">
        <v>0</v>
      </c>
      <c r="B12932">
        <v>0</v>
      </c>
    </row>
    <row r="12933" spans="1:2" x14ac:dyDescent="0.3">
      <c r="A12933">
        <v>0</v>
      </c>
      <c r="B12933">
        <v>0</v>
      </c>
    </row>
    <row r="12934" spans="1:2" x14ac:dyDescent="0.3">
      <c r="A12934">
        <v>0</v>
      </c>
      <c r="B12934">
        <v>0</v>
      </c>
    </row>
    <row r="12935" spans="1:2" x14ac:dyDescent="0.3">
      <c r="A12935">
        <v>0</v>
      </c>
      <c r="B12935">
        <v>0</v>
      </c>
    </row>
    <row r="12936" spans="1:2" x14ac:dyDescent="0.3">
      <c r="A12936">
        <v>0</v>
      </c>
      <c r="B12936">
        <v>0</v>
      </c>
    </row>
    <row r="12937" spans="1:2" x14ac:dyDescent="0.3">
      <c r="A12937">
        <v>0</v>
      </c>
      <c r="B12937">
        <v>0</v>
      </c>
    </row>
    <row r="12938" spans="1:2" x14ac:dyDescent="0.3">
      <c r="A12938">
        <v>0</v>
      </c>
      <c r="B12938">
        <v>0</v>
      </c>
    </row>
    <row r="12939" spans="1:2" x14ac:dyDescent="0.3">
      <c r="A12939">
        <v>0</v>
      </c>
      <c r="B12939">
        <v>0</v>
      </c>
    </row>
    <row r="12940" spans="1:2" x14ac:dyDescent="0.3">
      <c r="A12940">
        <v>0</v>
      </c>
      <c r="B12940">
        <v>0</v>
      </c>
    </row>
    <row r="12941" spans="1:2" x14ac:dyDescent="0.3">
      <c r="A12941">
        <v>0</v>
      </c>
      <c r="B12941">
        <v>0</v>
      </c>
    </row>
    <row r="12942" spans="1:2" x14ac:dyDescent="0.3">
      <c r="A12942">
        <v>0</v>
      </c>
      <c r="B12942">
        <v>0</v>
      </c>
    </row>
    <row r="12943" spans="1:2" x14ac:dyDescent="0.3">
      <c r="A12943">
        <v>0</v>
      </c>
      <c r="B12943">
        <v>0</v>
      </c>
    </row>
    <row r="12944" spans="1:2" x14ac:dyDescent="0.3">
      <c r="A12944">
        <v>0</v>
      </c>
      <c r="B12944">
        <v>0</v>
      </c>
    </row>
    <row r="12945" spans="1:2" x14ac:dyDescent="0.3">
      <c r="A12945">
        <v>0</v>
      </c>
      <c r="B12945">
        <v>0</v>
      </c>
    </row>
    <row r="12946" spans="1:2" x14ac:dyDescent="0.3">
      <c r="A12946">
        <v>0</v>
      </c>
      <c r="B12946">
        <v>0</v>
      </c>
    </row>
    <row r="12947" spans="1:2" x14ac:dyDescent="0.3">
      <c r="A12947">
        <v>0</v>
      </c>
      <c r="B12947">
        <v>0</v>
      </c>
    </row>
    <row r="12948" spans="1:2" x14ac:dyDescent="0.3">
      <c r="A12948">
        <v>0</v>
      </c>
      <c r="B12948">
        <v>0</v>
      </c>
    </row>
    <row r="12949" spans="1:2" x14ac:dyDescent="0.3">
      <c r="A12949">
        <v>0</v>
      </c>
      <c r="B12949">
        <v>0</v>
      </c>
    </row>
    <row r="12950" spans="1:2" x14ac:dyDescent="0.3">
      <c r="A12950">
        <v>0</v>
      </c>
      <c r="B12950">
        <v>0</v>
      </c>
    </row>
    <row r="12951" spans="1:2" x14ac:dyDescent="0.3">
      <c r="A12951">
        <v>0</v>
      </c>
      <c r="B12951">
        <v>0</v>
      </c>
    </row>
    <row r="12952" spans="1:2" x14ac:dyDescent="0.3">
      <c r="A12952">
        <v>0</v>
      </c>
      <c r="B12952">
        <v>0</v>
      </c>
    </row>
    <row r="12953" spans="1:2" x14ac:dyDescent="0.3">
      <c r="A12953">
        <v>0</v>
      </c>
      <c r="B12953">
        <v>0</v>
      </c>
    </row>
    <row r="12954" spans="1:2" x14ac:dyDescent="0.3">
      <c r="A12954">
        <v>0</v>
      </c>
      <c r="B12954">
        <v>0</v>
      </c>
    </row>
    <row r="12955" spans="1:2" x14ac:dyDescent="0.3">
      <c r="A12955">
        <v>0</v>
      </c>
      <c r="B12955">
        <v>0</v>
      </c>
    </row>
    <row r="12956" spans="1:2" x14ac:dyDescent="0.3">
      <c r="A12956">
        <v>0</v>
      </c>
      <c r="B12956">
        <v>0</v>
      </c>
    </row>
    <row r="12957" spans="1:2" x14ac:dyDescent="0.3">
      <c r="A12957">
        <v>0</v>
      </c>
      <c r="B12957">
        <v>0</v>
      </c>
    </row>
    <row r="12958" spans="1:2" x14ac:dyDescent="0.3">
      <c r="A12958">
        <v>0</v>
      </c>
      <c r="B12958">
        <v>0</v>
      </c>
    </row>
    <row r="12959" spans="1:2" x14ac:dyDescent="0.3">
      <c r="A12959">
        <v>0</v>
      </c>
      <c r="B12959">
        <v>0</v>
      </c>
    </row>
    <row r="12960" spans="1:2" x14ac:dyDescent="0.3">
      <c r="A12960">
        <v>0</v>
      </c>
      <c r="B12960">
        <v>0</v>
      </c>
    </row>
    <row r="12961" spans="1:2" x14ac:dyDescent="0.3">
      <c r="A12961">
        <v>0</v>
      </c>
      <c r="B12961">
        <v>0</v>
      </c>
    </row>
    <row r="12962" spans="1:2" x14ac:dyDescent="0.3">
      <c r="A12962">
        <v>0</v>
      </c>
      <c r="B12962">
        <v>0</v>
      </c>
    </row>
    <row r="12963" spans="1:2" x14ac:dyDescent="0.3">
      <c r="A12963">
        <v>0</v>
      </c>
      <c r="B12963">
        <v>0</v>
      </c>
    </row>
    <row r="12964" spans="1:2" x14ac:dyDescent="0.3">
      <c r="A12964">
        <v>0</v>
      </c>
      <c r="B12964">
        <v>0</v>
      </c>
    </row>
    <row r="12965" spans="1:2" x14ac:dyDescent="0.3">
      <c r="A12965">
        <v>0</v>
      </c>
      <c r="B12965">
        <v>0</v>
      </c>
    </row>
    <row r="12966" spans="1:2" x14ac:dyDescent="0.3">
      <c r="A12966">
        <v>0</v>
      </c>
      <c r="B12966">
        <v>0</v>
      </c>
    </row>
    <row r="12967" spans="1:2" x14ac:dyDescent="0.3">
      <c r="A12967">
        <v>0</v>
      </c>
      <c r="B12967">
        <v>0</v>
      </c>
    </row>
    <row r="12968" spans="1:2" x14ac:dyDescent="0.3">
      <c r="A12968">
        <v>0</v>
      </c>
      <c r="B12968">
        <v>0</v>
      </c>
    </row>
    <row r="12969" spans="1:2" x14ac:dyDescent="0.3">
      <c r="A12969">
        <v>0</v>
      </c>
      <c r="B12969">
        <v>0</v>
      </c>
    </row>
    <row r="12970" spans="1:2" x14ac:dyDescent="0.3">
      <c r="A12970">
        <v>0</v>
      </c>
      <c r="B12970">
        <v>0</v>
      </c>
    </row>
    <row r="12971" spans="1:2" x14ac:dyDescent="0.3">
      <c r="A12971">
        <v>0</v>
      </c>
      <c r="B12971">
        <v>0</v>
      </c>
    </row>
    <row r="12972" spans="1:2" x14ac:dyDescent="0.3">
      <c r="A12972">
        <v>0</v>
      </c>
      <c r="B12972">
        <v>0</v>
      </c>
    </row>
    <row r="12973" spans="1:2" x14ac:dyDescent="0.3">
      <c r="A12973">
        <v>0</v>
      </c>
      <c r="B12973">
        <v>0</v>
      </c>
    </row>
    <row r="12974" spans="1:2" x14ac:dyDescent="0.3">
      <c r="A12974">
        <v>0</v>
      </c>
      <c r="B12974">
        <v>0</v>
      </c>
    </row>
    <row r="12975" spans="1:2" x14ac:dyDescent="0.3">
      <c r="A12975">
        <v>0</v>
      </c>
      <c r="B12975">
        <v>0</v>
      </c>
    </row>
    <row r="12976" spans="1:2" x14ac:dyDescent="0.3">
      <c r="A12976">
        <v>0</v>
      </c>
      <c r="B12976">
        <v>0</v>
      </c>
    </row>
    <row r="12977" spans="1:2" x14ac:dyDescent="0.3">
      <c r="A12977">
        <v>0</v>
      </c>
      <c r="B12977">
        <v>0</v>
      </c>
    </row>
    <row r="12978" spans="1:2" x14ac:dyDescent="0.3">
      <c r="A12978">
        <v>0</v>
      </c>
      <c r="B12978">
        <v>0</v>
      </c>
    </row>
    <row r="12979" spans="1:2" x14ac:dyDescent="0.3">
      <c r="A12979">
        <v>0</v>
      </c>
      <c r="B12979">
        <v>0</v>
      </c>
    </row>
    <row r="12980" spans="1:2" x14ac:dyDescent="0.3">
      <c r="A12980">
        <v>0</v>
      </c>
      <c r="B12980">
        <v>0</v>
      </c>
    </row>
    <row r="12981" spans="1:2" x14ac:dyDescent="0.3">
      <c r="A12981">
        <v>0</v>
      </c>
      <c r="B12981">
        <v>0</v>
      </c>
    </row>
    <row r="12982" spans="1:2" x14ac:dyDescent="0.3">
      <c r="A12982">
        <v>0</v>
      </c>
      <c r="B12982">
        <v>0</v>
      </c>
    </row>
    <row r="12983" spans="1:2" x14ac:dyDescent="0.3">
      <c r="A12983">
        <v>0</v>
      </c>
      <c r="B12983">
        <v>0</v>
      </c>
    </row>
    <row r="12984" spans="1:2" x14ac:dyDescent="0.3">
      <c r="A12984">
        <v>0</v>
      </c>
      <c r="B12984">
        <v>0</v>
      </c>
    </row>
    <row r="12985" spans="1:2" x14ac:dyDescent="0.3">
      <c r="A12985">
        <v>0</v>
      </c>
      <c r="B12985">
        <v>0</v>
      </c>
    </row>
    <row r="12986" spans="1:2" x14ac:dyDescent="0.3">
      <c r="A12986">
        <v>0</v>
      </c>
      <c r="B12986">
        <v>0</v>
      </c>
    </row>
    <row r="12987" spans="1:2" x14ac:dyDescent="0.3">
      <c r="A12987">
        <v>0</v>
      </c>
      <c r="B12987">
        <v>0</v>
      </c>
    </row>
    <row r="12988" spans="1:2" x14ac:dyDescent="0.3">
      <c r="A12988">
        <v>0</v>
      </c>
      <c r="B12988">
        <v>0</v>
      </c>
    </row>
    <row r="12989" spans="1:2" x14ac:dyDescent="0.3">
      <c r="A12989">
        <v>0</v>
      </c>
      <c r="B12989">
        <v>0</v>
      </c>
    </row>
    <row r="12990" spans="1:2" x14ac:dyDescent="0.3">
      <c r="A12990">
        <v>0</v>
      </c>
      <c r="B12990">
        <v>0</v>
      </c>
    </row>
    <row r="12991" spans="1:2" x14ac:dyDescent="0.3">
      <c r="A12991">
        <v>0</v>
      </c>
      <c r="B12991">
        <v>0</v>
      </c>
    </row>
    <row r="12992" spans="1:2" x14ac:dyDescent="0.3">
      <c r="A12992">
        <v>0</v>
      </c>
      <c r="B12992">
        <v>0</v>
      </c>
    </row>
    <row r="12993" spans="1:2" x14ac:dyDescent="0.3">
      <c r="A12993">
        <v>0</v>
      </c>
      <c r="B12993">
        <v>0</v>
      </c>
    </row>
    <row r="12994" spans="1:2" x14ac:dyDescent="0.3">
      <c r="A12994">
        <v>0</v>
      </c>
      <c r="B12994">
        <v>0</v>
      </c>
    </row>
    <row r="12995" spans="1:2" x14ac:dyDescent="0.3">
      <c r="A12995">
        <v>0</v>
      </c>
      <c r="B12995">
        <v>0</v>
      </c>
    </row>
    <row r="12996" spans="1:2" x14ac:dyDescent="0.3">
      <c r="A12996">
        <v>0</v>
      </c>
      <c r="B12996">
        <v>0</v>
      </c>
    </row>
    <row r="12997" spans="1:2" x14ac:dyDescent="0.3">
      <c r="A12997">
        <v>0</v>
      </c>
      <c r="B12997">
        <v>0</v>
      </c>
    </row>
    <row r="12998" spans="1:2" x14ac:dyDescent="0.3">
      <c r="A12998">
        <v>0</v>
      </c>
      <c r="B12998">
        <v>0</v>
      </c>
    </row>
    <row r="12999" spans="1:2" x14ac:dyDescent="0.3">
      <c r="A12999">
        <v>0</v>
      </c>
      <c r="B12999">
        <v>0</v>
      </c>
    </row>
    <row r="13000" spans="1:2" x14ac:dyDescent="0.3">
      <c r="A13000">
        <v>0</v>
      </c>
      <c r="B13000">
        <v>0</v>
      </c>
    </row>
    <row r="13001" spans="1:2" x14ac:dyDescent="0.3">
      <c r="A13001">
        <v>0</v>
      </c>
      <c r="B13001">
        <v>0</v>
      </c>
    </row>
    <row r="13002" spans="1:2" x14ac:dyDescent="0.3">
      <c r="A13002">
        <v>0</v>
      </c>
      <c r="B13002">
        <v>0</v>
      </c>
    </row>
    <row r="13003" spans="1:2" x14ac:dyDescent="0.3">
      <c r="A13003">
        <v>0</v>
      </c>
      <c r="B13003">
        <v>0</v>
      </c>
    </row>
    <row r="13004" spans="1:2" x14ac:dyDescent="0.3">
      <c r="A13004">
        <v>0</v>
      </c>
      <c r="B13004">
        <v>0</v>
      </c>
    </row>
    <row r="13005" spans="1:2" x14ac:dyDescent="0.3">
      <c r="A13005">
        <v>0</v>
      </c>
      <c r="B13005">
        <v>0</v>
      </c>
    </row>
    <row r="13006" spans="1:2" x14ac:dyDescent="0.3">
      <c r="A13006">
        <v>0</v>
      </c>
      <c r="B13006">
        <v>0</v>
      </c>
    </row>
    <row r="13007" spans="1:2" x14ac:dyDescent="0.3">
      <c r="A13007">
        <v>0</v>
      </c>
      <c r="B13007">
        <v>0</v>
      </c>
    </row>
    <row r="13008" spans="1:2" x14ac:dyDescent="0.3">
      <c r="A13008">
        <v>0</v>
      </c>
      <c r="B13008">
        <v>0</v>
      </c>
    </row>
    <row r="13009" spans="1:2" x14ac:dyDescent="0.3">
      <c r="A13009">
        <v>0</v>
      </c>
      <c r="B13009">
        <v>0</v>
      </c>
    </row>
    <row r="13010" spans="1:2" x14ac:dyDescent="0.3">
      <c r="A13010">
        <v>0</v>
      </c>
      <c r="B13010">
        <v>0</v>
      </c>
    </row>
    <row r="13011" spans="1:2" x14ac:dyDescent="0.3">
      <c r="A13011">
        <v>0</v>
      </c>
      <c r="B13011">
        <v>0</v>
      </c>
    </row>
    <row r="13012" spans="1:2" x14ac:dyDescent="0.3">
      <c r="A13012">
        <v>0</v>
      </c>
      <c r="B13012">
        <v>0</v>
      </c>
    </row>
    <row r="13013" spans="1:2" x14ac:dyDescent="0.3">
      <c r="A13013">
        <v>0</v>
      </c>
      <c r="B13013">
        <v>0</v>
      </c>
    </row>
    <row r="13014" spans="1:2" x14ac:dyDescent="0.3">
      <c r="A13014">
        <v>0</v>
      </c>
      <c r="B13014">
        <v>0</v>
      </c>
    </row>
    <row r="13015" spans="1:2" x14ac:dyDescent="0.3">
      <c r="A13015">
        <v>0</v>
      </c>
      <c r="B13015">
        <v>0</v>
      </c>
    </row>
    <row r="13016" spans="1:2" x14ac:dyDescent="0.3">
      <c r="A13016">
        <v>0</v>
      </c>
      <c r="B13016">
        <v>0</v>
      </c>
    </row>
    <row r="13017" spans="1:2" x14ac:dyDescent="0.3">
      <c r="A13017">
        <v>0</v>
      </c>
      <c r="B13017">
        <v>0</v>
      </c>
    </row>
    <row r="13018" spans="1:2" x14ac:dyDescent="0.3">
      <c r="A13018">
        <v>0</v>
      </c>
      <c r="B13018">
        <v>0</v>
      </c>
    </row>
    <row r="13019" spans="1:2" x14ac:dyDescent="0.3">
      <c r="A13019">
        <v>0</v>
      </c>
      <c r="B13019">
        <v>0</v>
      </c>
    </row>
    <row r="13020" spans="1:2" x14ac:dyDescent="0.3">
      <c r="A13020">
        <v>0</v>
      </c>
      <c r="B13020">
        <v>0</v>
      </c>
    </row>
    <row r="13021" spans="1:2" x14ac:dyDescent="0.3">
      <c r="A13021">
        <v>0</v>
      </c>
      <c r="B13021">
        <v>0</v>
      </c>
    </row>
    <row r="13022" spans="1:2" x14ac:dyDescent="0.3">
      <c r="A13022">
        <v>0</v>
      </c>
      <c r="B13022">
        <v>0</v>
      </c>
    </row>
    <row r="13023" spans="1:2" x14ac:dyDescent="0.3">
      <c r="A13023">
        <v>0</v>
      </c>
      <c r="B13023">
        <v>0</v>
      </c>
    </row>
    <row r="13024" spans="1:2" x14ac:dyDescent="0.3">
      <c r="A13024">
        <v>0</v>
      </c>
      <c r="B13024">
        <v>0</v>
      </c>
    </row>
    <row r="13025" spans="1:2" x14ac:dyDescent="0.3">
      <c r="A13025">
        <v>0</v>
      </c>
      <c r="B13025">
        <v>0</v>
      </c>
    </row>
    <row r="13026" spans="1:2" x14ac:dyDescent="0.3">
      <c r="A13026">
        <v>0</v>
      </c>
      <c r="B13026">
        <v>0</v>
      </c>
    </row>
    <row r="13027" spans="1:2" x14ac:dyDescent="0.3">
      <c r="A13027">
        <v>0</v>
      </c>
      <c r="B13027">
        <v>0</v>
      </c>
    </row>
    <row r="13028" spans="1:2" x14ac:dyDescent="0.3">
      <c r="A13028">
        <v>0</v>
      </c>
      <c r="B13028">
        <v>0</v>
      </c>
    </row>
    <row r="13029" spans="1:2" x14ac:dyDescent="0.3">
      <c r="A13029">
        <v>0</v>
      </c>
      <c r="B13029">
        <v>0</v>
      </c>
    </row>
    <row r="13030" spans="1:2" x14ac:dyDescent="0.3">
      <c r="A13030">
        <v>0</v>
      </c>
      <c r="B13030">
        <v>0</v>
      </c>
    </row>
    <row r="13031" spans="1:2" x14ac:dyDescent="0.3">
      <c r="A13031">
        <v>0</v>
      </c>
      <c r="B13031">
        <v>0</v>
      </c>
    </row>
    <row r="13032" spans="1:2" x14ac:dyDescent="0.3">
      <c r="A13032">
        <v>0</v>
      </c>
      <c r="B13032">
        <v>0</v>
      </c>
    </row>
    <row r="13033" spans="1:2" x14ac:dyDescent="0.3">
      <c r="A13033">
        <v>0</v>
      </c>
      <c r="B13033">
        <v>0</v>
      </c>
    </row>
    <row r="13034" spans="1:2" x14ac:dyDescent="0.3">
      <c r="A13034">
        <v>0</v>
      </c>
      <c r="B13034">
        <v>0</v>
      </c>
    </row>
    <row r="13035" spans="1:2" x14ac:dyDescent="0.3">
      <c r="A13035">
        <v>0</v>
      </c>
      <c r="B13035">
        <v>0</v>
      </c>
    </row>
    <row r="13036" spans="1:2" x14ac:dyDescent="0.3">
      <c r="A13036">
        <v>0</v>
      </c>
      <c r="B13036">
        <v>0</v>
      </c>
    </row>
    <row r="13037" spans="1:2" x14ac:dyDescent="0.3">
      <c r="A13037">
        <v>0</v>
      </c>
      <c r="B13037">
        <v>0</v>
      </c>
    </row>
    <row r="13038" spans="1:2" x14ac:dyDescent="0.3">
      <c r="A13038">
        <v>0</v>
      </c>
      <c r="B13038">
        <v>0</v>
      </c>
    </row>
    <row r="13039" spans="1:2" x14ac:dyDescent="0.3">
      <c r="A13039">
        <v>0</v>
      </c>
      <c r="B13039">
        <v>0</v>
      </c>
    </row>
    <row r="13040" spans="1:2" x14ac:dyDescent="0.3">
      <c r="A13040">
        <v>0</v>
      </c>
      <c r="B13040">
        <v>0</v>
      </c>
    </row>
    <row r="13041" spans="1:2" x14ac:dyDescent="0.3">
      <c r="A13041">
        <v>0</v>
      </c>
      <c r="B13041">
        <v>0</v>
      </c>
    </row>
    <row r="13042" spans="1:2" x14ac:dyDescent="0.3">
      <c r="A13042">
        <v>0</v>
      </c>
      <c r="B13042">
        <v>0</v>
      </c>
    </row>
    <row r="13043" spans="1:2" x14ac:dyDescent="0.3">
      <c r="A13043">
        <v>0</v>
      </c>
      <c r="B13043">
        <v>0</v>
      </c>
    </row>
    <row r="13044" spans="1:2" x14ac:dyDescent="0.3">
      <c r="A13044">
        <v>0</v>
      </c>
      <c r="B13044">
        <v>0</v>
      </c>
    </row>
    <row r="13045" spans="1:2" x14ac:dyDescent="0.3">
      <c r="A13045">
        <v>0</v>
      </c>
      <c r="B13045">
        <v>0</v>
      </c>
    </row>
    <row r="13046" spans="1:2" x14ac:dyDescent="0.3">
      <c r="A13046">
        <v>0</v>
      </c>
      <c r="B13046">
        <v>0</v>
      </c>
    </row>
    <row r="13047" spans="1:2" x14ac:dyDescent="0.3">
      <c r="A13047">
        <v>0</v>
      </c>
      <c r="B13047">
        <v>0</v>
      </c>
    </row>
    <row r="13048" spans="1:2" x14ac:dyDescent="0.3">
      <c r="A13048">
        <v>0</v>
      </c>
      <c r="B13048">
        <v>0</v>
      </c>
    </row>
    <row r="13049" spans="1:2" x14ac:dyDescent="0.3">
      <c r="A13049">
        <v>0</v>
      </c>
      <c r="B13049">
        <v>0</v>
      </c>
    </row>
    <row r="13050" spans="1:2" x14ac:dyDescent="0.3">
      <c r="A13050">
        <v>0</v>
      </c>
      <c r="B13050">
        <v>0</v>
      </c>
    </row>
    <row r="13051" spans="1:2" x14ac:dyDescent="0.3">
      <c r="A13051">
        <v>0</v>
      </c>
      <c r="B13051">
        <v>0</v>
      </c>
    </row>
    <row r="13052" spans="1:2" x14ac:dyDescent="0.3">
      <c r="A13052">
        <v>0</v>
      </c>
      <c r="B13052">
        <v>0</v>
      </c>
    </row>
    <row r="13053" spans="1:2" x14ac:dyDescent="0.3">
      <c r="A13053">
        <v>0</v>
      </c>
      <c r="B13053">
        <v>0</v>
      </c>
    </row>
    <row r="13054" spans="1:2" x14ac:dyDescent="0.3">
      <c r="A13054">
        <v>0</v>
      </c>
      <c r="B13054">
        <v>0</v>
      </c>
    </row>
    <row r="13055" spans="1:2" x14ac:dyDescent="0.3">
      <c r="A13055">
        <v>0</v>
      </c>
      <c r="B13055">
        <v>0</v>
      </c>
    </row>
    <row r="13056" spans="1:2" x14ac:dyDescent="0.3">
      <c r="A13056">
        <v>0</v>
      </c>
      <c r="B13056">
        <v>0</v>
      </c>
    </row>
    <row r="13057" spans="1:2" x14ac:dyDescent="0.3">
      <c r="A13057">
        <v>0</v>
      </c>
      <c r="B13057">
        <v>0</v>
      </c>
    </row>
    <row r="13058" spans="1:2" x14ac:dyDescent="0.3">
      <c r="A13058">
        <v>0</v>
      </c>
      <c r="B13058">
        <v>0</v>
      </c>
    </row>
    <row r="13059" spans="1:2" x14ac:dyDescent="0.3">
      <c r="A13059">
        <v>0</v>
      </c>
      <c r="B13059">
        <v>0</v>
      </c>
    </row>
    <row r="13060" spans="1:2" x14ac:dyDescent="0.3">
      <c r="A13060">
        <v>0</v>
      </c>
      <c r="B13060">
        <v>0</v>
      </c>
    </row>
    <row r="13061" spans="1:2" x14ac:dyDescent="0.3">
      <c r="A13061">
        <v>0</v>
      </c>
      <c r="B13061">
        <v>0</v>
      </c>
    </row>
    <row r="13062" spans="1:2" x14ac:dyDescent="0.3">
      <c r="A13062">
        <v>0</v>
      </c>
      <c r="B13062">
        <v>0</v>
      </c>
    </row>
    <row r="13063" spans="1:2" x14ac:dyDescent="0.3">
      <c r="A13063">
        <v>0</v>
      </c>
      <c r="B13063">
        <v>0</v>
      </c>
    </row>
    <row r="13064" spans="1:2" x14ac:dyDescent="0.3">
      <c r="A13064">
        <v>0</v>
      </c>
      <c r="B13064">
        <v>0</v>
      </c>
    </row>
    <row r="13065" spans="1:2" x14ac:dyDescent="0.3">
      <c r="A13065">
        <v>0</v>
      </c>
      <c r="B13065">
        <v>0</v>
      </c>
    </row>
    <row r="13066" spans="1:2" x14ac:dyDescent="0.3">
      <c r="A13066">
        <v>0</v>
      </c>
      <c r="B13066">
        <v>0</v>
      </c>
    </row>
    <row r="13067" spans="1:2" x14ac:dyDescent="0.3">
      <c r="A13067">
        <v>0</v>
      </c>
      <c r="B13067">
        <v>0</v>
      </c>
    </row>
    <row r="13068" spans="1:2" x14ac:dyDescent="0.3">
      <c r="A13068">
        <v>0</v>
      </c>
      <c r="B13068">
        <v>0</v>
      </c>
    </row>
    <row r="13069" spans="1:2" x14ac:dyDescent="0.3">
      <c r="A13069">
        <v>0</v>
      </c>
      <c r="B13069">
        <v>0</v>
      </c>
    </row>
    <row r="13070" spans="1:2" x14ac:dyDescent="0.3">
      <c r="A13070">
        <v>0</v>
      </c>
      <c r="B13070">
        <v>0</v>
      </c>
    </row>
    <row r="13071" spans="1:2" x14ac:dyDescent="0.3">
      <c r="A13071">
        <v>0</v>
      </c>
      <c r="B13071">
        <v>0</v>
      </c>
    </row>
    <row r="13072" spans="1:2" x14ac:dyDescent="0.3">
      <c r="A13072">
        <v>0</v>
      </c>
      <c r="B13072">
        <v>0</v>
      </c>
    </row>
    <row r="13073" spans="1:2" x14ac:dyDescent="0.3">
      <c r="A13073">
        <v>0</v>
      </c>
      <c r="B13073">
        <v>0</v>
      </c>
    </row>
    <row r="13074" spans="1:2" x14ac:dyDescent="0.3">
      <c r="A13074">
        <v>0</v>
      </c>
      <c r="B13074">
        <v>0</v>
      </c>
    </row>
    <row r="13075" spans="1:2" x14ac:dyDescent="0.3">
      <c r="A13075">
        <v>0</v>
      </c>
      <c r="B13075">
        <v>0</v>
      </c>
    </row>
    <row r="13076" spans="1:2" x14ac:dyDescent="0.3">
      <c r="A13076">
        <v>0</v>
      </c>
      <c r="B13076">
        <v>0</v>
      </c>
    </row>
    <row r="13077" spans="1:2" x14ac:dyDescent="0.3">
      <c r="A13077">
        <v>0</v>
      </c>
      <c r="B13077">
        <v>0</v>
      </c>
    </row>
    <row r="13078" spans="1:2" x14ac:dyDescent="0.3">
      <c r="A13078">
        <v>0</v>
      </c>
      <c r="B13078">
        <v>0</v>
      </c>
    </row>
    <row r="13079" spans="1:2" x14ac:dyDescent="0.3">
      <c r="A13079">
        <v>0</v>
      </c>
      <c r="B13079">
        <v>0</v>
      </c>
    </row>
    <row r="13080" spans="1:2" x14ac:dyDescent="0.3">
      <c r="A13080">
        <v>0</v>
      </c>
      <c r="B13080">
        <v>0</v>
      </c>
    </row>
    <row r="13081" spans="1:2" x14ac:dyDescent="0.3">
      <c r="A13081">
        <v>0</v>
      </c>
      <c r="B13081">
        <v>0</v>
      </c>
    </row>
    <row r="13082" spans="1:2" x14ac:dyDescent="0.3">
      <c r="A13082">
        <v>0</v>
      </c>
      <c r="B13082">
        <v>0</v>
      </c>
    </row>
    <row r="13083" spans="1:2" x14ac:dyDescent="0.3">
      <c r="A13083">
        <v>0</v>
      </c>
      <c r="B13083">
        <v>0</v>
      </c>
    </row>
    <row r="13084" spans="1:2" x14ac:dyDescent="0.3">
      <c r="A13084">
        <v>0</v>
      </c>
      <c r="B13084">
        <v>0</v>
      </c>
    </row>
    <row r="13085" spans="1:2" x14ac:dyDescent="0.3">
      <c r="A13085">
        <v>0</v>
      </c>
      <c r="B13085">
        <v>0</v>
      </c>
    </row>
    <row r="13086" spans="1:2" x14ac:dyDescent="0.3">
      <c r="A13086">
        <v>0</v>
      </c>
      <c r="B13086">
        <v>0</v>
      </c>
    </row>
    <row r="13087" spans="1:2" x14ac:dyDescent="0.3">
      <c r="A13087">
        <v>0</v>
      </c>
      <c r="B13087">
        <v>0</v>
      </c>
    </row>
    <row r="13088" spans="1:2" x14ac:dyDescent="0.3">
      <c r="A13088">
        <v>0</v>
      </c>
      <c r="B13088">
        <v>0</v>
      </c>
    </row>
    <row r="13089" spans="1:2" x14ac:dyDescent="0.3">
      <c r="A13089">
        <v>0</v>
      </c>
      <c r="B13089">
        <v>0</v>
      </c>
    </row>
    <row r="13090" spans="1:2" x14ac:dyDescent="0.3">
      <c r="A13090">
        <v>0</v>
      </c>
      <c r="B13090">
        <v>0</v>
      </c>
    </row>
    <row r="13091" spans="1:2" x14ac:dyDescent="0.3">
      <c r="A13091">
        <v>0</v>
      </c>
      <c r="B13091">
        <v>0</v>
      </c>
    </row>
    <row r="13092" spans="1:2" x14ac:dyDescent="0.3">
      <c r="A13092">
        <v>0</v>
      </c>
      <c r="B13092">
        <v>0</v>
      </c>
    </row>
    <row r="13093" spans="1:2" x14ac:dyDescent="0.3">
      <c r="A13093">
        <v>0</v>
      </c>
      <c r="B13093">
        <v>0</v>
      </c>
    </row>
    <row r="13094" spans="1:2" x14ac:dyDescent="0.3">
      <c r="A13094">
        <v>0</v>
      </c>
      <c r="B13094">
        <v>0</v>
      </c>
    </row>
    <row r="13095" spans="1:2" x14ac:dyDescent="0.3">
      <c r="A13095">
        <v>0</v>
      </c>
      <c r="B13095">
        <v>0</v>
      </c>
    </row>
    <row r="13096" spans="1:2" x14ac:dyDescent="0.3">
      <c r="A13096">
        <v>0</v>
      </c>
      <c r="B13096">
        <v>0</v>
      </c>
    </row>
    <row r="13097" spans="1:2" x14ac:dyDescent="0.3">
      <c r="A13097">
        <v>0</v>
      </c>
      <c r="B13097">
        <v>0</v>
      </c>
    </row>
    <row r="13098" spans="1:2" x14ac:dyDescent="0.3">
      <c r="A13098">
        <v>0</v>
      </c>
      <c r="B13098">
        <v>0</v>
      </c>
    </row>
    <row r="13099" spans="1:2" x14ac:dyDescent="0.3">
      <c r="A13099">
        <v>0</v>
      </c>
      <c r="B13099">
        <v>0</v>
      </c>
    </row>
    <row r="13100" spans="1:2" x14ac:dyDescent="0.3">
      <c r="A13100">
        <v>0</v>
      </c>
      <c r="B13100">
        <v>0</v>
      </c>
    </row>
    <row r="13101" spans="1:2" x14ac:dyDescent="0.3">
      <c r="A13101">
        <v>0</v>
      </c>
      <c r="B13101">
        <v>0</v>
      </c>
    </row>
    <row r="13102" spans="1:2" x14ac:dyDescent="0.3">
      <c r="A13102">
        <v>0</v>
      </c>
      <c r="B13102">
        <v>0</v>
      </c>
    </row>
    <row r="13103" spans="1:2" x14ac:dyDescent="0.3">
      <c r="A13103">
        <v>0</v>
      </c>
      <c r="B13103">
        <v>0</v>
      </c>
    </row>
    <row r="13104" spans="1:2" x14ac:dyDescent="0.3">
      <c r="A13104">
        <v>0</v>
      </c>
      <c r="B13104">
        <v>0</v>
      </c>
    </row>
    <row r="13105" spans="1:2" x14ac:dyDescent="0.3">
      <c r="A13105">
        <v>0</v>
      </c>
      <c r="B13105">
        <v>0</v>
      </c>
    </row>
    <row r="13106" spans="1:2" x14ac:dyDescent="0.3">
      <c r="A13106">
        <v>0</v>
      </c>
      <c r="B13106">
        <v>0</v>
      </c>
    </row>
    <row r="13107" spans="1:2" x14ac:dyDescent="0.3">
      <c r="A13107">
        <v>0</v>
      </c>
      <c r="B13107">
        <v>0</v>
      </c>
    </row>
    <row r="13108" spans="1:2" x14ac:dyDescent="0.3">
      <c r="A13108">
        <v>0</v>
      </c>
      <c r="B13108">
        <v>0</v>
      </c>
    </row>
    <row r="13109" spans="1:2" x14ac:dyDescent="0.3">
      <c r="A13109">
        <v>0</v>
      </c>
      <c r="B13109">
        <v>0</v>
      </c>
    </row>
    <row r="13110" spans="1:2" x14ac:dyDescent="0.3">
      <c r="A13110">
        <v>0</v>
      </c>
      <c r="B13110">
        <v>0</v>
      </c>
    </row>
    <row r="13111" spans="1:2" x14ac:dyDescent="0.3">
      <c r="A13111">
        <v>0</v>
      </c>
      <c r="B13111">
        <v>0</v>
      </c>
    </row>
    <row r="13112" spans="1:2" x14ac:dyDescent="0.3">
      <c r="A13112">
        <v>0</v>
      </c>
      <c r="B13112">
        <v>0</v>
      </c>
    </row>
    <row r="13113" spans="1:2" x14ac:dyDescent="0.3">
      <c r="A13113">
        <v>0</v>
      </c>
      <c r="B13113">
        <v>0</v>
      </c>
    </row>
    <row r="13114" spans="1:2" x14ac:dyDescent="0.3">
      <c r="A13114">
        <v>0</v>
      </c>
      <c r="B13114">
        <v>0</v>
      </c>
    </row>
    <row r="13115" spans="1:2" x14ac:dyDescent="0.3">
      <c r="A13115">
        <v>0</v>
      </c>
      <c r="B13115">
        <v>0</v>
      </c>
    </row>
    <row r="13116" spans="1:2" x14ac:dyDescent="0.3">
      <c r="A13116">
        <v>0</v>
      </c>
      <c r="B13116">
        <v>0</v>
      </c>
    </row>
    <row r="13117" spans="1:2" x14ac:dyDescent="0.3">
      <c r="A13117">
        <v>0</v>
      </c>
      <c r="B13117">
        <v>0</v>
      </c>
    </row>
    <row r="13118" spans="1:2" x14ac:dyDescent="0.3">
      <c r="A13118">
        <v>0</v>
      </c>
      <c r="B13118">
        <v>0</v>
      </c>
    </row>
    <row r="13119" spans="1:2" x14ac:dyDescent="0.3">
      <c r="A13119">
        <v>0</v>
      </c>
      <c r="B13119">
        <v>0</v>
      </c>
    </row>
    <row r="13120" spans="1:2" x14ac:dyDescent="0.3">
      <c r="A13120">
        <v>0</v>
      </c>
      <c r="B13120">
        <v>0</v>
      </c>
    </row>
    <row r="13121" spans="1:2" x14ac:dyDescent="0.3">
      <c r="A13121">
        <v>0</v>
      </c>
      <c r="B13121">
        <v>0</v>
      </c>
    </row>
    <row r="13122" spans="1:2" x14ac:dyDescent="0.3">
      <c r="A13122">
        <v>0</v>
      </c>
      <c r="B13122">
        <v>0</v>
      </c>
    </row>
    <row r="13123" spans="1:2" x14ac:dyDescent="0.3">
      <c r="A13123">
        <v>0</v>
      </c>
      <c r="B13123">
        <v>0</v>
      </c>
    </row>
    <row r="13124" spans="1:2" x14ac:dyDescent="0.3">
      <c r="A13124">
        <v>0</v>
      </c>
      <c r="B13124">
        <v>0</v>
      </c>
    </row>
    <row r="13125" spans="1:2" x14ac:dyDescent="0.3">
      <c r="A13125">
        <v>0</v>
      </c>
      <c r="B13125">
        <v>0</v>
      </c>
    </row>
    <row r="13126" spans="1:2" x14ac:dyDescent="0.3">
      <c r="A13126">
        <v>0</v>
      </c>
      <c r="B13126">
        <v>0</v>
      </c>
    </row>
    <row r="13127" spans="1:2" x14ac:dyDescent="0.3">
      <c r="A13127">
        <v>0</v>
      </c>
      <c r="B13127">
        <v>0</v>
      </c>
    </row>
    <row r="13128" spans="1:2" x14ac:dyDescent="0.3">
      <c r="A13128">
        <v>0</v>
      </c>
      <c r="B13128">
        <v>0</v>
      </c>
    </row>
    <row r="13129" spans="1:2" x14ac:dyDescent="0.3">
      <c r="A13129">
        <v>0</v>
      </c>
      <c r="B13129">
        <v>0</v>
      </c>
    </row>
    <row r="13130" spans="1:2" x14ac:dyDescent="0.3">
      <c r="A13130">
        <v>0</v>
      </c>
      <c r="B13130">
        <v>0</v>
      </c>
    </row>
    <row r="13131" spans="1:2" x14ac:dyDescent="0.3">
      <c r="A13131">
        <v>0</v>
      </c>
      <c r="B13131">
        <v>0</v>
      </c>
    </row>
    <row r="13132" spans="1:2" x14ac:dyDescent="0.3">
      <c r="A13132">
        <v>0</v>
      </c>
      <c r="B13132">
        <v>0</v>
      </c>
    </row>
    <row r="13133" spans="1:2" x14ac:dyDescent="0.3">
      <c r="A13133">
        <v>0</v>
      </c>
      <c r="B13133">
        <v>0</v>
      </c>
    </row>
    <row r="13134" spans="1:2" x14ac:dyDescent="0.3">
      <c r="A13134">
        <v>0</v>
      </c>
      <c r="B13134">
        <v>0</v>
      </c>
    </row>
    <row r="13135" spans="1:2" x14ac:dyDescent="0.3">
      <c r="A13135">
        <v>0</v>
      </c>
      <c r="B13135">
        <v>0</v>
      </c>
    </row>
    <row r="13136" spans="1:2" x14ac:dyDescent="0.3">
      <c r="A13136">
        <v>0</v>
      </c>
      <c r="B13136">
        <v>0</v>
      </c>
    </row>
    <row r="13137" spans="1:2" x14ac:dyDescent="0.3">
      <c r="A13137">
        <v>0</v>
      </c>
      <c r="B13137">
        <v>0</v>
      </c>
    </row>
    <row r="13138" spans="1:2" x14ac:dyDescent="0.3">
      <c r="A13138">
        <v>0</v>
      </c>
      <c r="B13138">
        <v>0</v>
      </c>
    </row>
    <row r="13139" spans="1:2" x14ac:dyDescent="0.3">
      <c r="A13139">
        <v>0</v>
      </c>
      <c r="B13139">
        <v>0</v>
      </c>
    </row>
    <row r="13140" spans="1:2" x14ac:dyDescent="0.3">
      <c r="A13140">
        <v>0</v>
      </c>
      <c r="B13140">
        <v>0</v>
      </c>
    </row>
    <row r="13141" spans="1:2" x14ac:dyDescent="0.3">
      <c r="A13141">
        <v>0</v>
      </c>
      <c r="B13141">
        <v>0</v>
      </c>
    </row>
    <row r="13142" spans="1:2" x14ac:dyDescent="0.3">
      <c r="A13142">
        <v>0</v>
      </c>
      <c r="B13142">
        <v>0</v>
      </c>
    </row>
    <row r="13143" spans="1:2" x14ac:dyDescent="0.3">
      <c r="A13143">
        <v>0</v>
      </c>
      <c r="B13143">
        <v>0</v>
      </c>
    </row>
    <row r="13144" spans="1:2" x14ac:dyDescent="0.3">
      <c r="A13144">
        <v>0</v>
      </c>
      <c r="B13144">
        <v>0</v>
      </c>
    </row>
    <row r="13145" spans="1:2" x14ac:dyDescent="0.3">
      <c r="A13145">
        <v>0</v>
      </c>
      <c r="B13145">
        <v>0</v>
      </c>
    </row>
    <row r="13146" spans="1:2" x14ac:dyDescent="0.3">
      <c r="A13146">
        <v>0</v>
      </c>
      <c r="B13146">
        <v>0</v>
      </c>
    </row>
    <row r="13147" spans="1:2" x14ac:dyDescent="0.3">
      <c r="A13147">
        <v>0</v>
      </c>
      <c r="B13147">
        <v>0</v>
      </c>
    </row>
    <row r="13148" spans="1:2" x14ac:dyDescent="0.3">
      <c r="A13148">
        <v>0</v>
      </c>
      <c r="B13148">
        <v>0</v>
      </c>
    </row>
    <row r="13149" spans="1:2" x14ac:dyDescent="0.3">
      <c r="A13149">
        <v>0</v>
      </c>
      <c r="B13149">
        <v>0</v>
      </c>
    </row>
    <row r="13150" spans="1:2" x14ac:dyDescent="0.3">
      <c r="A13150">
        <v>0</v>
      </c>
      <c r="B13150">
        <v>0</v>
      </c>
    </row>
    <row r="13151" spans="1:2" x14ac:dyDescent="0.3">
      <c r="A13151">
        <v>0</v>
      </c>
      <c r="B13151">
        <v>0</v>
      </c>
    </row>
    <row r="13152" spans="1:2" x14ac:dyDescent="0.3">
      <c r="A13152">
        <v>0</v>
      </c>
      <c r="B13152">
        <v>0</v>
      </c>
    </row>
    <row r="13153" spans="1:2" x14ac:dyDescent="0.3">
      <c r="A13153">
        <v>0</v>
      </c>
      <c r="B13153">
        <v>0</v>
      </c>
    </row>
    <row r="13154" spans="1:2" x14ac:dyDescent="0.3">
      <c r="A13154">
        <v>0</v>
      </c>
      <c r="B13154">
        <v>0</v>
      </c>
    </row>
    <row r="13155" spans="1:2" x14ac:dyDescent="0.3">
      <c r="A13155">
        <v>0</v>
      </c>
      <c r="B13155">
        <v>0</v>
      </c>
    </row>
    <row r="13156" spans="1:2" x14ac:dyDescent="0.3">
      <c r="A13156">
        <v>0</v>
      </c>
      <c r="B13156">
        <v>0</v>
      </c>
    </row>
    <row r="13157" spans="1:2" x14ac:dyDescent="0.3">
      <c r="A13157">
        <v>0</v>
      </c>
      <c r="B13157">
        <v>0</v>
      </c>
    </row>
    <row r="13158" spans="1:2" x14ac:dyDescent="0.3">
      <c r="A13158">
        <v>0</v>
      </c>
      <c r="B13158">
        <v>0</v>
      </c>
    </row>
    <row r="13159" spans="1:2" x14ac:dyDescent="0.3">
      <c r="A13159">
        <v>0</v>
      </c>
      <c r="B13159">
        <v>0</v>
      </c>
    </row>
    <row r="13160" spans="1:2" x14ac:dyDescent="0.3">
      <c r="A13160">
        <v>0</v>
      </c>
      <c r="B13160">
        <v>0</v>
      </c>
    </row>
    <row r="13161" spans="1:2" x14ac:dyDescent="0.3">
      <c r="A13161">
        <v>0</v>
      </c>
      <c r="B13161">
        <v>0</v>
      </c>
    </row>
    <row r="13162" spans="1:2" x14ac:dyDescent="0.3">
      <c r="A13162">
        <v>0</v>
      </c>
      <c r="B13162">
        <v>0</v>
      </c>
    </row>
    <row r="13163" spans="1:2" x14ac:dyDescent="0.3">
      <c r="A13163">
        <v>0</v>
      </c>
      <c r="B13163">
        <v>0</v>
      </c>
    </row>
    <row r="13164" spans="1:2" x14ac:dyDescent="0.3">
      <c r="A13164">
        <v>0</v>
      </c>
      <c r="B13164">
        <v>0</v>
      </c>
    </row>
    <row r="13165" spans="1:2" x14ac:dyDescent="0.3">
      <c r="A13165">
        <v>0</v>
      </c>
      <c r="B13165">
        <v>0</v>
      </c>
    </row>
    <row r="13166" spans="1:2" x14ac:dyDescent="0.3">
      <c r="A13166">
        <v>0</v>
      </c>
      <c r="B13166">
        <v>0</v>
      </c>
    </row>
    <row r="13167" spans="1:2" x14ac:dyDescent="0.3">
      <c r="A13167">
        <v>0</v>
      </c>
      <c r="B13167">
        <v>0</v>
      </c>
    </row>
    <row r="13168" spans="1:2" x14ac:dyDescent="0.3">
      <c r="A13168">
        <v>0</v>
      </c>
      <c r="B13168">
        <v>0</v>
      </c>
    </row>
    <row r="13169" spans="1:2" x14ac:dyDescent="0.3">
      <c r="A13169">
        <v>0</v>
      </c>
      <c r="B13169">
        <v>0</v>
      </c>
    </row>
    <row r="13170" spans="1:2" x14ac:dyDescent="0.3">
      <c r="A13170">
        <v>0</v>
      </c>
      <c r="B13170">
        <v>0</v>
      </c>
    </row>
    <row r="13171" spans="1:2" x14ac:dyDescent="0.3">
      <c r="A13171">
        <v>0</v>
      </c>
      <c r="B13171">
        <v>0</v>
      </c>
    </row>
    <row r="13172" spans="1:2" x14ac:dyDescent="0.3">
      <c r="A13172">
        <v>0</v>
      </c>
      <c r="B13172">
        <v>0</v>
      </c>
    </row>
    <row r="13173" spans="1:2" x14ac:dyDescent="0.3">
      <c r="A13173">
        <v>0</v>
      </c>
      <c r="B13173">
        <v>0</v>
      </c>
    </row>
    <row r="13174" spans="1:2" x14ac:dyDescent="0.3">
      <c r="A13174">
        <v>0</v>
      </c>
      <c r="B13174">
        <v>0</v>
      </c>
    </row>
    <row r="13175" spans="1:2" x14ac:dyDescent="0.3">
      <c r="A13175">
        <v>0</v>
      </c>
      <c r="B13175">
        <v>0</v>
      </c>
    </row>
    <row r="13176" spans="1:2" x14ac:dyDescent="0.3">
      <c r="A13176">
        <v>0</v>
      </c>
      <c r="B13176">
        <v>0</v>
      </c>
    </row>
    <row r="13177" spans="1:2" x14ac:dyDescent="0.3">
      <c r="A13177">
        <v>0</v>
      </c>
      <c r="B13177">
        <v>0</v>
      </c>
    </row>
    <row r="13178" spans="1:2" x14ac:dyDescent="0.3">
      <c r="A13178">
        <v>0</v>
      </c>
      <c r="B13178">
        <v>0</v>
      </c>
    </row>
    <row r="13179" spans="1:2" x14ac:dyDescent="0.3">
      <c r="A13179">
        <v>0</v>
      </c>
      <c r="B13179">
        <v>0</v>
      </c>
    </row>
    <row r="13180" spans="1:2" x14ac:dyDescent="0.3">
      <c r="A13180">
        <v>0</v>
      </c>
      <c r="B13180">
        <v>0</v>
      </c>
    </row>
    <row r="13181" spans="1:2" x14ac:dyDescent="0.3">
      <c r="A13181">
        <v>0</v>
      </c>
      <c r="B13181">
        <v>0</v>
      </c>
    </row>
    <row r="13182" spans="1:2" x14ac:dyDescent="0.3">
      <c r="A13182">
        <v>0</v>
      </c>
      <c r="B13182">
        <v>0</v>
      </c>
    </row>
    <row r="13183" spans="1:2" x14ac:dyDescent="0.3">
      <c r="A13183">
        <v>0</v>
      </c>
      <c r="B13183">
        <v>0</v>
      </c>
    </row>
    <row r="13184" spans="1:2" x14ac:dyDescent="0.3">
      <c r="A13184">
        <v>0</v>
      </c>
      <c r="B13184">
        <v>0</v>
      </c>
    </row>
    <row r="13185" spans="1:2" x14ac:dyDescent="0.3">
      <c r="A13185">
        <v>0</v>
      </c>
      <c r="B13185">
        <v>0</v>
      </c>
    </row>
    <row r="13186" spans="1:2" x14ac:dyDescent="0.3">
      <c r="A13186">
        <v>0</v>
      </c>
      <c r="B13186">
        <v>0</v>
      </c>
    </row>
    <row r="13187" spans="1:2" x14ac:dyDescent="0.3">
      <c r="A13187">
        <v>0</v>
      </c>
      <c r="B13187">
        <v>0</v>
      </c>
    </row>
    <row r="13188" spans="1:2" x14ac:dyDescent="0.3">
      <c r="A13188">
        <v>0</v>
      </c>
      <c r="B13188">
        <v>0</v>
      </c>
    </row>
    <row r="13189" spans="1:2" x14ac:dyDescent="0.3">
      <c r="A13189">
        <v>0</v>
      </c>
      <c r="B13189">
        <v>0</v>
      </c>
    </row>
    <row r="13190" spans="1:2" x14ac:dyDescent="0.3">
      <c r="A13190">
        <v>0</v>
      </c>
      <c r="B13190">
        <v>0</v>
      </c>
    </row>
    <row r="13191" spans="1:2" x14ac:dyDescent="0.3">
      <c r="A13191">
        <v>0</v>
      </c>
      <c r="B13191">
        <v>0</v>
      </c>
    </row>
    <row r="13192" spans="1:2" x14ac:dyDescent="0.3">
      <c r="A13192">
        <v>0</v>
      </c>
      <c r="B13192">
        <v>0</v>
      </c>
    </row>
    <row r="13193" spans="1:2" x14ac:dyDescent="0.3">
      <c r="A13193">
        <v>0</v>
      </c>
      <c r="B13193">
        <v>0</v>
      </c>
    </row>
    <row r="13194" spans="1:2" x14ac:dyDescent="0.3">
      <c r="A13194">
        <v>0</v>
      </c>
      <c r="B13194">
        <v>0</v>
      </c>
    </row>
    <row r="13195" spans="1:2" x14ac:dyDescent="0.3">
      <c r="A13195">
        <v>0</v>
      </c>
      <c r="B13195">
        <v>0</v>
      </c>
    </row>
    <row r="13196" spans="1:2" x14ac:dyDescent="0.3">
      <c r="A13196">
        <v>0</v>
      </c>
      <c r="B13196">
        <v>0</v>
      </c>
    </row>
    <row r="13197" spans="1:2" x14ac:dyDescent="0.3">
      <c r="A13197">
        <v>0</v>
      </c>
      <c r="B13197">
        <v>0</v>
      </c>
    </row>
    <row r="13198" spans="1:2" x14ac:dyDescent="0.3">
      <c r="A13198">
        <v>0</v>
      </c>
      <c r="B13198">
        <v>0</v>
      </c>
    </row>
    <row r="13199" spans="1:2" x14ac:dyDescent="0.3">
      <c r="A13199">
        <v>0</v>
      </c>
      <c r="B13199">
        <v>0</v>
      </c>
    </row>
    <row r="13200" spans="1:2" x14ac:dyDescent="0.3">
      <c r="A13200">
        <v>0</v>
      </c>
      <c r="B13200">
        <v>0</v>
      </c>
    </row>
    <row r="13201" spans="1:2" x14ac:dyDescent="0.3">
      <c r="A13201">
        <v>0</v>
      </c>
      <c r="B13201">
        <v>0</v>
      </c>
    </row>
    <row r="13202" spans="1:2" x14ac:dyDescent="0.3">
      <c r="A13202">
        <v>0</v>
      </c>
      <c r="B13202">
        <v>0</v>
      </c>
    </row>
    <row r="13203" spans="1:2" x14ac:dyDescent="0.3">
      <c r="A13203">
        <v>0</v>
      </c>
      <c r="B13203">
        <v>0</v>
      </c>
    </row>
    <row r="13204" spans="1:2" x14ac:dyDescent="0.3">
      <c r="A13204">
        <v>0</v>
      </c>
      <c r="B13204">
        <v>0</v>
      </c>
    </row>
    <row r="13205" spans="1:2" x14ac:dyDescent="0.3">
      <c r="A13205">
        <v>0</v>
      </c>
      <c r="B13205">
        <v>0</v>
      </c>
    </row>
    <row r="13206" spans="1:2" x14ac:dyDescent="0.3">
      <c r="A13206">
        <v>0</v>
      </c>
      <c r="B13206">
        <v>0</v>
      </c>
    </row>
    <row r="13207" spans="1:2" x14ac:dyDescent="0.3">
      <c r="A13207">
        <v>0</v>
      </c>
      <c r="B13207">
        <v>0</v>
      </c>
    </row>
    <row r="13208" spans="1:2" x14ac:dyDescent="0.3">
      <c r="A13208">
        <v>0</v>
      </c>
      <c r="B13208">
        <v>0</v>
      </c>
    </row>
    <row r="13209" spans="1:2" x14ac:dyDescent="0.3">
      <c r="A13209">
        <v>0</v>
      </c>
      <c r="B13209">
        <v>0</v>
      </c>
    </row>
    <row r="13210" spans="1:2" x14ac:dyDescent="0.3">
      <c r="A13210">
        <v>0</v>
      </c>
      <c r="B13210">
        <v>0</v>
      </c>
    </row>
    <row r="13211" spans="1:2" x14ac:dyDescent="0.3">
      <c r="A13211">
        <v>0</v>
      </c>
      <c r="B13211">
        <v>0</v>
      </c>
    </row>
    <row r="13212" spans="1:2" x14ac:dyDescent="0.3">
      <c r="A13212">
        <v>0</v>
      </c>
      <c r="B13212">
        <v>0</v>
      </c>
    </row>
    <row r="13213" spans="1:2" x14ac:dyDescent="0.3">
      <c r="A13213">
        <v>0</v>
      </c>
      <c r="B13213">
        <v>0</v>
      </c>
    </row>
    <row r="13214" spans="1:2" x14ac:dyDescent="0.3">
      <c r="A13214">
        <v>0</v>
      </c>
      <c r="B13214">
        <v>0</v>
      </c>
    </row>
    <row r="13215" spans="1:2" x14ac:dyDescent="0.3">
      <c r="A13215">
        <v>0</v>
      </c>
      <c r="B13215">
        <v>0</v>
      </c>
    </row>
    <row r="13216" spans="1:2" x14ac:dyDescent="0.3">
      <c r="A13216">
        <v>0</v>
      </c>
      <c r="B13216">
        <v>0</v>
      </c>
    </row>
    <row r="13217" spans="1:2" x14ac:dyDescent="0.3">
      <c r="A13217">
        <v>0</v>
      </c>
      <c r="B13217">
        <v>0</v>
      </c>
    </row>
    <row r="13218" spans="1:2" x14ac:dyDescent="0.3">
      <c r="A13218">
        <v>0</v>
      </c>
      <c r="B13218">
        <v>0</v>
      </c>
    </row>
    <row r="13219" spans="1:2" x14ac:dyDescent="0.3">
      <c r="A13219">
        <v>0</v>
      </c>
      <c r="B13219">
        <v>0</v>
      </c>
    </row>
    <row r="13220" spans="1:2" x14ac:dyDescent="0.3">
      <c r="A13220">
        <v>0</v>
      </c>
      <c r="B13220">
        <v>0</v>
      </c>
    </row>
    <row r="13221" spans="1:2" x14ac:dyDescent="0.3">
      <c r="A13221">
        <v>0</v>
      </c>
      <c r="B13221">
        <v>0</v>
      </c>
    </row>
    <row r="13222" spans="1:2" x14ac:dyDescent="0.3">
      <c r="A13222">
        <v>0</v>
      </c>
      <c r="B13222">
        <v>0</v>
      </c>
    </row>
    <row r="13223" spans="1:2" x14ac:dyDescent="0.3">
      <c r="A13223">
        <v>0</v>
      </c>
      <c r="B13223">
        <v>0</v>
      </c>
    </row>
    <row r="13224" spans="1:2" x14ac:dyDescent="0.3">
      <c r="A13224">
        <v>0</v>
      </c>
      <c r="B13224">
        <v>0</v>
      </c>
    </row>
    <row r="13225" spans="1:2" x14ac:dyDescent="0.3">
      <c r="A13225">
        <v>0</v>
      </c>
      <c r="B13225">
        <v>0</v>
      </c>
    </row>
    <row r="13226" spans="1:2" x14ac:dyDescent="0.3">
      <c r="A13226">
        <v>0</v>
      </c>
      <c r="B13226">
        <v>0</v>
      </c>
    </row>
    <row r="13227" spans="1:2" x14ac:dyDescent="0.3">
      <c r="A13227">
        <v>0</v>
      </c>
      <c r="B13227">
        <v>0</v>
      </c>
    </row>
    <row r="13228" spans="1:2" x14ac:dyDescent="0.3">
      <c r="A13228">
        <v>0</v>
      </c>
      <c r="B13228">
        <v>0</v>
      </c>
    </row>
    <row r="13229" spans="1:2" x14ac:dyDescent="0.3">
      <c r="A13229">
        <v>0</v>
      </c>
      <c r="B13229">
        <v>0</v>
      </c>
    </row>
    <row r="13230" spans="1:2" x14ac:dyDescent="0.3">
      <c r="A13230">
        <v>0</v>
      </c>
      <c r="B13230">
        <v>0</v>
      </c>
    </row>
    <row r="13231" spans="1:2" x14ac:dyDescent="0.3">
      <c r="A13231">
        <v>0</v>
      </c>
      <c r="B13231">
        <v>0</v>
      </c>
    </row>
    <row r="13232" spans="1:2" x14ac:dyDescent="0.3">
      <c r="A13232">
        <v>0</v>
      </c>
      <c r="B13232">
        <v>0</v>
      </c>
    </row>
    <row r="13233" spans="1:2" x14ac:dyDescent="0.3">
      <c r="A13233">
        <v>0</v>
      </c>
      <c r="B13233">
        <v>0</v>
      </c>
    </row>
    <row r="13234" spans="1:2" x14ac:dyDescent="0.3">
      <c r="A13234">
        <v>0</v>
      </c>
      <c r="B13234">
        <v>0</v>
      </c>
    </row>
    <row r="13235" spans="1:2" x14ac:dyDescent="0.3">
      <c r="A13235">
        <v>0</v>
      </c>
      <c r="B13235">
        <v>0</v>
      </c>
    </row>
    <row r="13236" spans="1:2" x14ac:dyDescent="0.3">
      <c r="A13236">
        <v>0</v>
      </c>
      <c r="B13236">
        <v>0</v>
      </c>
    </row>
    <row r="13237" spans="1:2" x14ac:dyDescent="0.3">
      <c r="A13237">
        <v>0</v>
      </c>
      <c r="B13237">
        <v>0</v>
      </c>
    </row>
    <row r="13238" spans="1:2" x14ac:dyDescent="0.3">
      <c r="A13238">
        <v>0</v>
      </c>
      <c r="B13238">
        <v>0</v>
      </c>
    </row>
    <row r="13239" spans="1:2" x14ac:dyDescent="0.3">
      <c r="A13239">
        <v>0</v>
      </c>
      <c r="B13239">
        <v>0</v>
      </c>
    </row>
    <row r="13240" spans="1:2" x14ac:dyDescent="0.3">
      <c r="A13240">
        <v>0</v>
      </c>
      <c r="B13240">
        <v>0</v>
      </c>
    </row>
    <row r="13241" spans="1:2" x14ac:dyDescent="0.3">
      <c r="A13241">
        <v>0</v>
      </c>
      <c r="B13241">
        <v>0</v>
      </c>
    </row>
    <row r="13242" spans="1:2" x14ac:dyDescent="0.3">
      <c r="A13242">
        <v>0</v>
      </c>
      <c r="B13242">
        <v>0</v>
      </c>
    </row>
    <row r="13243" spans="1:2" x14ac:dyDescent="0.3">
      <c r="A13243">
        <v>0</v>
      </c>
      <c r="B13243">
        <v>0</v>
      </c>
    </row>
    <row r="13244" spans="1:2" x14ac:dyDescent="0.3">
      <c r="A13244">
        <v>0</v>
      </c>
      <c r="B13244">
        <v>0</v>
      </c>
    </row>
    <row r="13245" spans="1:2" x14ac:dyDescent="0.3">
      <c r="A13245">
        <v>0</v>
      </c>
      <c r="B13245">
        <v>0</v>
      </c>
    </row>
    <row r="13246" spans="1:2" x14ac:dyDescent="0.3">
      <c r="A13246">
        <v>0</v>
      </c>
      <c r="B13246">
        <v>0</v>
      </c>
    </row>
    <row r="13247" spans="1:2" x14ac:dyDescent="0.3">
      <c r="A13247">
        <v>0</v>
      </c>
      <c r="B13247">
        <v>0</v>
      </c>
    </row>
    <row r="13248" spans="1:2" x14ac:dyDescent="0.3">
      <c r="A13248">
        <v>0</v>
      </c>
      <c r="B13248">
        <v>0</v>
      </c>
    </row>
    <row r="13249" spans="1:2" x14ac:dyDescent="0.3">
      <c r="A13249">
        <v>0</v>
      </c>
      <c r="B13249">
        <v>0</v>
      </c>
    </row>
    <row r="13250" spans="1:2" x14ac:dyDescent="0.3">
      <c r="A13250">
        <v>0</v>
      </c>
      <c r="B13250">
        <v>0</v>
      </c>
    </row>
    <row r="13251" spans="1:2" x14ac:dyDescent="0.3">
      <c r="A13251">
        <v>0</v>
      </c>
      <c r="B13251">
        <v>0</v>
      </c>
    </row>
    <row r="13252" spans="1:2" x14ac:dyDescent="0.3">
      <c r="A13252">
        <v>0</v>
      </c>
      <c r="B13252">
        <v>0</v>
      </c>
    </row>
    <row r="13253" spans="1:2" x14ac:dyDescent="0.3">
      <c r="A13253">
        <v>0</v>
      </c>
      <c r="B13253">
        <v>0</v>
      </c>
    </row>
    <row r="13254" spans="1:2" x14ac:dyDescent="0.3">
      <c r="A13254">
        <v>0</v>
      </c>
      <c r="B13254">
        <v>0</v>
      </c>
    </row>
    <row r="13255" spans="1:2" x14ac:dyDescent="0.3">
      <c r="A13255">
        <v>0</v>
      </c>
      <c r="B13255">
        <v>0</v>
      </c>
    </row>
    <row r="13256" spans="1:2" x14ac:dyDescent="0.3">
      <c r="A13256">
        <v>0</v>
      </c>
      <c r="B13256">
        <v>0</v>
      </c>
    </row>
    <row r="13257" spans="1:2" x14ac:dyDescent="0.3">
      <c r="A13257">
        <v>0</v>
      </c>
      <c r="B13257">
        <v>0</v>
      </c>
    </row>
    <row r="13258" spans="1:2" x14ac:dyDescent="0.3">
      <c r="A13258">
        <v>0</v>
      </c>
      <c r="B13258">
        <v>0</v>
      </c>
    </row>
    <row r="13259" spans="1:2" x14ac:dyDescent="0.3">
      <c r="A13259">
        <v>0</v>
      </c>
      <c r="B13259">
        <v>0</v>
      </c>
    </row>
    <row r="13260" spans="1:2" x14ac:dyDescent="0.3">
      <c r="A13260">
        <v>0</v>
      </c>
      <c r="B13260">
        <v>0</v>
      </c>
    </row>
    <row r="13261" spans="1:2" x14ac:dyDescent="0.3">
      <c r="A13261">
        <v>0</v>
      </c>
      <c r="B13261">
        <v>0</v>
      </c>
    </row>
    <row r="13262" spans="1:2" x14ac:dyDescent="0.3">
      <c r="A13262">
        <v>0</v>
      </c>
      <c r="B13262">
        <v>0</v>
      </c>
    </row>
    <row r="13263" spans="1:2" x14ac:dyDescent="0.3">
      <c r="A13263">
        <v>0</v>
      </c>
      <c r="B13263">
        <v>0</v>
      </c>
    </row>
    <row r="13264" spans="1:2" x14ac:dyDescent="0.3">
      <c r="A13264">
        <v>0</v>
      </c>
      <c r="B13264">
        <v>0</v>
      </c>
    </row>
    <row r="13265" spans="1:2" x14ac:dyDescent="0.3">
      <c r="A13265">
        <v>0</v>
      </c>
      <c r="B13265">
        <v>0</v>
      </c>
    </row>
    <row r="13266" spans="1:2" x14ac:dyDescent="0.3">
      <c r="A13266">
        <v>0</v>
      </c>
      <c r="B13266">
        <v>0</v>
      </c>
    </row>
    <row r="13267" spans="1:2" x14ac:dyDescent="0.3">
      <c r="A13267">
        <v>0</v>
      </c>
      <c r="B13267">
        <v>0</v>
      </c>
    </row>
    <row r="13268" spans="1:2" x14ac:dyDescent="0.3">
      <c r="A13268">
        <v>0</v>
      </c>
      <c r="B13268">
        <v>0</v>
      </c>
    </row>
    <row r="13269" spans="1:2" x14ac:dyDescent="0.3">
      <c r="A13269">
        <v>0</v>
      </c>
      <c r="B13269">
        <v>0</v>
      </c>
    </row>
    <row r="13270" spans="1:2" x14ac:dyDescent="0.3">
      <c r="A13270">
        <v>0</v>
      </c>
      <c r="B13270">
        <v>0</v>
      </c>
    </row>
    <row r="13271" spans="1:2" x14ac:dyDescent="0.3">
      <c r="A13271">
        <v>0</v>
      </c>
      <c r="B13271">
        <v>0</v>
      </c>
    </row>
    <row r="13272" spans="1:2" x14ac:dyDescent="0.3">
      <c r="A13272">
        <v>0</v>
      </c>
      <c r="B13272">
        <v>0</v>
      </c>
    </row>
    <row r="13273" spans="1:2" x14ac:dyDescent="0.3">
      <c r="A13273">
        <v>0</v>
      </c>
      <c r="B13273">
        <v>0</v>
      </c>
    </row>
    <row r="13274" spans="1:2" x14ac:dyDescent="0.3">
      <c r="A13274">
        <v>0</v>
      </c>
      <c r="B13274">
        <v>0</v>
      </c>
    </row>
    <row r="13275" spans="1:2" x14ac:dyDescent="0.3">
      <c r="A13275">
        <v>0</v>
      </c>
      <c r="B13275">
        <v>0</v>
      </c>
    </row>
    <row r="13276" spans="1:2" x14ac:dyDescent="0.3">
      <c r="A13276">
        <v>0</v>
      </c>
      <c r="B13276">
        <v>0</v>
      </c>
    </row>
    <row r="13277" spans="1:2" x14ac:dyDescent="0.3">
      <c r="A13277">
        <v>0</v>
      </c>
      <c r="B13277">
        <v>0</v>
      </c>
    </row>
    <row r="13278" spans="1:2" x14ac:dyDescent="0.3">
      <c r="A13278">
        <v>0</v>
      </c>
      <c r="B13278">
        <v>0</v>
      </c>
    </row>
    <row r="13279" spans="1:2" x14ac:dyDescent="0.3">
      <c r="A13279">
        <v>0</v>
      </c>
      <c r="B13279">
        <v>0</v>
      </c>
    </row>
    <row r="13280" spans="1:2" x14ac:dyDescent="0.3">
      <c r="A13280">
        <v>0</v>
      </c>
      <c r="B13280">
        <v>0</v>
      </c>
    </row>
    <row r="13281" spans="1:2" x14ac:dyDescent="0.3">
      <c r="A13281">
        <v>0</v>
      </c>
      <c r="B13281">
        <v>0</v>
      </c>
    </row>
    <row r="13282" spans="1:2" x14ac:dyDescent="0.3">
      <c r="A13282">
        <v>0</v>
      </c>
      <c r="B13282">
        <v>0</v>
      </c>
    </row>
    <row r="13283" spans="1:2" x14ac:dyDescent="0.3">
      <c r="A13283">
        <v>0</v>
      </c>
      <c r="B13283">
        <v>0</v>
      </c>
    </row>
    <row r="13284" spans="1:2" x14ac:dyDescent="0.3">
      <c r="A13284">
        <v>0</v>
      </c>
      <c r="B13284">
        <v>0</v>
      </c>
    </row>
    <row r="13285" spans="1:2" x14ac:dyDescent="0.3">
      <c r="A13285">
        <v>0</v>
      </c>
      <c r="B13285">
        <v>0</v>
      </c>
    </row>
    <row r="13286" spans="1:2" x14ac:dyDescent="0.3">
      <c r="A13286">
        <v>0</v>
      </c>
      <c r="B13286">
        <v>0</v>
      </c>
    </row>
    <row r="13287" spans="1:2" x14ac:dyDescent="0.3">
      <c r="A13287">
        <v>0</v>
      </c>
      <c r="B13287">
        <v>0</v>
      </c>
    </row>
    <row r="13288" spans="1:2" x14ac:dyDescent="0.3">
      <c r="A13288">
        <v>0</v>
      </c>
      <c r="B13288">
        <v>0</v>
      </c>
    </row>
    <row r="13289" spans="1:2" x14ac:dyDescent="0.3">
      <c r="A13289">
        <v>0</v>
      </c>
      <c r="B13289">
        <v>0</v>
      </c>
    </row>
    <row r="13290" spans="1:2" x14ac:dyDescent="0.3">
      <c r="A13290">
        <v>0</v>
      </c>
      <c r="B13290">
        <v>0</v>
      </c>
    </row>
    <row r="13291" spans="1:2" x14ac:dyDescent="0.3">
      <c r="A13291">
        <v>0</v>
      </c>
      <c r="B13291">
        <v>0</v>
      </c>
    </row>
    <row r="13292" spans="1:2" x14ac:dyDescent="0.3">
      <c r="A13292">
        <v>0</v>
      </c>
      <c r="B13292">
        <v>0</v>
      </c>
    </row>
    <row r="13293" spans="1:2" x14ac:dyDescent="0.3">
      <c r="A13293">
        <v>0</v>
      </c>
      <c r="B13293">
        <v>0</v>
      </c>
    </row>
    <row r="13294" spans="1:2" x14ac:dyDescent="0.3">
      <c r="A13294">
        <v>0</v>
      </c>
      <c r="B13294">
        <v>0</v>
      </c>
    </row>
    <row r="13295" spans="1:2" x14ac:dyDescent="0.3">
      <c r="A13295">
        <v>0</v>
      </c>
      <c r="B13295">
        <v>0</v>
      </c>
    </row>
    <row r="13296" spans="1:2" x14ac:dyDescent="0.3">
      <c r="A13296">
        <v>0</v>
      </c>
      <c r="B13296">
        <v>0</v>
      </c>
    </row>
    <row r="13297" spans="1:2" x14ac:dyDescent="0.3">
      <c r="A13297">
        <v>0</v>
      </c>
      <c r="B13297">
        <v>0</v>
      </c>
    </row>
    <row r="13298" spans="1:2" x14ac:dyDescent="0.3">
      <c r="A13298">
        <v>0</v>
      </c>
      <c r="B13298">
        <v>0</v>
      </c>
    </row>
    <row r="13299" spans="1:2" x14ac:dyDescent="0.3">
      <c r="A13299">
        <v>0</v>
      </c>
      <c r="B13299">
        <v>0</v>
      </c>
    </row>
    <row r="13300" spans="1:2" x14ac:dyDescent="0.3">
      <c r="A13300">
        <v>0</v>
      </c>
      <c r="B13300">
        <v>0</v>
      </c>
    </row>
    <row r="13301" spans="1:2" x14ac:dyDescent="0.3">
      <c r="A13301">
        <v>0</v>
      </c>
      <c r="B13301">
        <v>0</v>
      </c>
    </row>
    <row r="13302" spans="1:2" x14ac:dyDescent="0.3">
      <c r="A13302">
        <v>0</v>
      </c>
      <c r="B13302">
        <v>0</v>
      </c>
    </row>
    <row r="13303" spans="1:2" x14ac:dyDescent="0.3">
      <c r="A13303">
        <v>0</v>
      </c>
      <c r="B13303">
        <v>0</v>
      </c>
    </row>
    <row r="13304" spans="1:2" x14ac:dyDescent="0.3">
      <c r="A13304">
        <v>0</v>
      </c>
      <c r="B13304">
        <v>0</v>
      </c>
    </row>
    <row r="13305" spans="1:2" x14ac:dyDescent="0.3">
      <c r="A13305">
        <v>0</v>
      </c>
      <c r="B13305">
        <v>0</v>
      </c>
    </row>
    <row r="13306" spans="1:2" x14ac:dyDescent="0.3">
      <c r="A13306">
        <v>0</v>
      </c>
      <c r="B13306">
        <v>0</v>
      </c>
    </row>
    <row r="13307" spans="1:2" x14ac:dyDescent="0.3">
      <c r="A13307">
        <v>0</v>
      </c>
      <c r="B13307">
        <v>0</v>
      </c>
    </row>
    <row r="13308" spans="1:2" x14ac:dyDescent="0.3">
      <c r="A13308">
        <v>0</v>
      </c>
      <c r="B13308">
        <v>0</v>
      </c>
    </row>
    <row r="13309" spans="1:2" x14ac:dyDescent="0.3">
      <c r="A13309">
        <v>0</v>
      </c>
      <c r="B13309">
        <v>0</v>
      </c>
    </row>
    <row r="13310" spans="1:2" x14ac:dyDescent="0.3">
      <c r="A13310">
        <v>0</v>
      </c>
      <c r="B13310">
        <v>0</v>
      </c>
    </row>
    <row r="13311" spans="1:2" x14ac:dyDescent="0.3">
      <c r="A13311">
        <v>0</v>
      </c>
      <c r="B13311">
        <v>0</v>
      </c>
    </row>
    <row r="13312" spans="1:2" x14ac:dyDescent="0.3">
      <c r="A13312">
        <v>0</v>
      </c>
      <c r="B13312">
        <v>0</v>
      </c>
    </row>
    <row r="13313" spans="1:2" x14ac:dyDescent="0.3">
      <c r="A13313">
        <v>0</v>
      </c>
      <c r="B13313">
        <v>0</v>
      </c>
    </row>
    <row r="13314" spans="1:2" x14ac:dyDescent="0.3">
      <c r="A13314">
        <v>0</v>
      </c>
      <c r="B13314">
        <v>0</v>
      </c>
    </row>
    <row r="13315" spans="1:2" x14ac:dyDescent="0.3">
      <c r="A13315">
        <v>0</v>
      </c>
      <c r="B13315">
        <v>0</v>
      </c>
    </row>
    <row r="13316" spans="1:2" x14ac:dyDescent="0.3">
      <c r="A13316">
        <v>0</v>
      </c>
      <c r="B13316">
        <v>0</v>
      </c>
    </row>
    <row r="13317" spans="1:2" x14ac:dyDescent="0.3">
      <c r="A13317">
        <v>0</v>
      </c>
      <c r="B13317">
        <v>0</v>
      </c>
    </row>
    <row r="13318" spans="1:2" x14ac:dyDescent="0.3">
      <c r="A13318">
        <v>0</v>
      </c>
      <c r="B13318">
        <v>0</v>
      </c>
    </row>
    <row r="13319" spans="1:2" x14ac:dyDescent="0.3">
      <c r="A13319">
        <v>0</v>
      </c>
      <c r="B13319">
        <v>0</v>
      </c>
    </row>
    <row r="13320" spans="1:2" x14ac:dyDescent="0.3">
      <c r="A13320">
        <v>0</v>
      </c>
      <c r="B13320">
        <v>0</v>
      </c>
    </row>
    <row r="13321" spans="1:2" x14ac:dyDescent="0.3">
      <c r="A13321">
        <v>0</v>
      </c>
      <c r="B13321">
        <v>0</v>
      </c>
    </row>
    <row r="13322" spans="1:2" x14ac:dyDescent="0.3">
      <c r="A13322">
        <v>0</v>
      </c>
      <c r="B13322">
        <v>0</v>
      </c>
    </row>
    <row r="13323" spans="1:2" x14ac:dyDescent="0.3">
      <c r="A13323">
        <v>0</v>
      </c>
      <c r="B13323">
        <v>0</v>
      </c>
    </row>
    <row r="13324" spans="1:2" x14ac:dyDescent="0.3">
      <c r="A13324">
        <v>0</v>
      </c>
      <c r="B13324">
        <v>0</v>
      </c>
    </row>
    <row r="13325" spans="1:2" x14ac:dyDescent="0.3">
      <c r="A13325">
        <v>0</v>
      </c>
      <c r="B13325">
        <v>0</v>
      </c>
    </row>
    <row r="13326" spans="1:2" x14ac:dyDescent="0.3">
      <c r="A13326">
        <v>0</v>
      </c>
      <c r="B13326">
        <v>0</v>
      </c>
    </row>
    <row r="13327" spans="1:2" x14ac:dyDescent="0.3">
      <c r="A13327">
        <v>0</v>
      </c>
      <c r="B13327">
        <v>0</v>
      </c>
    </row>
    <row r="13328" spans="1:2" x14ac:dyDescent="0.3">
      <c r="A13328">
        <v>0</v>
      </c>
      <c r="B13328">
        <v>0</v>
      </c>
    </row>
    <row r="13329" spans="1:2" x14ac:dyDescent="0.3">
      <c r="A13329">
        <v>0</v>
      </c>
      <c r="B13329">
        <v>0</v>
      </c>
    </row>
    <row r="13330" spans="1:2" x14ac:dyDescent="0.3">
      <c r="A13330">
        <v>0</v>
      </c>
      <c r="B13330">
        <v>0</v>
      </c>
    </row>
    <row r="13331" spans="1:2" x14ac:dyDescent="0.3">
      <c r="A13331">
        <v>0</v>
      </c>
      <c r="B13331">
        <v>0</v>
      </c>
    </row>
    <row r="13332" spans="1:2" x14ac:dyDescent="0.3">
      <c r="A13332">
        <v>0</v>
      </c>
      <c r="B13332">
        <v>0</v>
      </c>
    </row>
    <row r="13333" spans="1:2" x14ac:dyDescent="0.3">
      <c r="A13333">
        <v>0</v>
      </c>
      <c r="B13333">
        <v>0</v>
      </c>
    </row>
    <row r="13334" spans="1:2" x14ac:dyDescent="0.3">
      <c r="A13334">
        <v>0</v>
      </c>
      <c r="B13334">
        <v>0</v>
      </c>
    </row>
    <row r="13335" spans="1:2" x14ac:dyDescent="0.3">
      <c r="A13335">
        <v>0</v>
      </c>
      <c r="B13335">
        <v>0</v>
      </c>
    </row>
    <row r="13336" spans="1:2" x14ac:dyDescent="0.3">
      <c r="A13336">
        <v>0</v>
      </c>
      <c r="B13336">
        <v>0</v>
      </c>
    </row>
    <row r="13337" spans="1:2" x14ac:dyDescent="0.3">
      <c r="A13337">
        <v>0</v>
      </c>
      <c r="B13337">
        <v>0</v>
      </c>
    </row>
    <row r="13338" spans="1:2" x14ac:dyDescent="0.3">
      <c r="A13338">
        <v>0</v>
      </c>
      <c r="B13338">
        <v>0</v>
      </c>
    </row>
    <row r="13339" spans="1:2" x14ac:dyDescent="0.3">
      <c r="A13339">
        <v>0</v>
      </c>
      <c r="B13339">
        <v>0</v>
      </c>
    </row>
    <row r="13340" spans="1:2" x14ac:dyDescent="0.3">
      <c r="A13340">
        <v>0</v>
      </c>
      <c r="B13340">
        <v>0</v>
      </c>
    </row>
    <row r="13341" spans="1:2" x14ac:dyDescent="0.3">
      <c r="A13341">
        <v>0</v>
      </c>
      <c r="B13341">
        <v>0</v>
      </c>
    </row>
    <row r="13342" spans="1:2" x14ac:dyDescent="0.3">
      <c r="A13342">
        <v>0</v>
      </c>
      <c r="B13342">
        <v>0</v>
      </c>
    </row>
    <row r="13343" spans="1:2" x14ac:dyDescent="0.3">
      <c r="A13343">
        <v>0</v>
      </c>
      <c r="B13343">
        <v>0</v>
      </c>
    </row>
    <row r="13344" spans="1:2" x14ac:dyDescent="0.3">
      <c r="A13344">
        <v>0</v>
      </c>
      <c r="B13344">
        <v>0</v>
      </c>
    </row>
    <row r="13345" spans="1:2" x14ac:dyDescent="0.3">
      <c r="A13345">
        <v>0</v>
      </c>
      <c r="B13345">
        <v>0</v>
      </c>
    </row>
    <row r="13346" spans="1:2" x14ac:dyDescent="0.3">
      <c r="A13346">
        <v>0</v>
      </c>
      <c r="B13346">
        <v>0</v>
      </c>
    </row>
    <row r="13347" spans="1:2" x14ac:dyDescent="0.3">
      <c r="A13347">
        <v>0</v>
      </c>
      <c r="B13347">
        <v>0</v>
      </c>
    </row>
    <row r="13348" spans="1:2" x14ac:dyDescent="0.3">
      <c r="A13348">
        <v>0</v>
      </c>
      <c r="B13348">
        <v>0</v>
      </c>
    </row>
    <row r="13349" spans="1:2" x14ac:dyDescent="0.3">
      <c r="A13349">
        <v>0</v>
      </c>
      <c r="B13349">
        <v>0</v>
      </c>
    </row>
    <row r="13350" spans="1:2" x14ac:dyDescent="0.3">
      <c r="A13350">
        <v>0</v>
      </c>
      <c r="B13350">
        <v>0</v>
      </c>
    </row>
    <row r="13351" spans="1:2" x14ac:dyDescent="0.3">
      <c r="A13351">
        <v>0</v>
      </c>
      <c r="B13351">
        <v>0</v>
      </c>
    </row>
    <row r="13352" spans="1:2" x14ac:dyDescent="0.3">
      <c r="A13352">
        <v>0</v>
      </c>
      <c r="B13352">
        <v>0</v>
      </c>
    </row>
    <row r="13353" spans="1:2" x14ac:dyDescent="0.3">
      <c r="A13353">
        <v>0</v>
      </c>
      <c r="B13353">
        <v>0</v>
      </c>
    </row>
    <row r="13354" spans="1:2" x14ac:dyDescent="0.3">
      <c r="A13354">
        <v>0</v>
      </c>
      <c r="B13354">
        <v>0</v>
      </c>
    </row>
    <row r="13355" spans="1:2" x14ac:dyDescent="0.3">
      <c r="A13355">
        <v>0</v>
      </c>
      <c r="B13355">
        <v>0</v>
      </c>
    </row>
    <row r="13356" spans="1:2" x14ac:dyDescent="0.3">
      <c r="A13356">
        <v>0</v>
      </c>
      <c r="B13356">
        <v>0</v>
      </c>
    </row>
    <row r="13357" spans="1:2" x14ac:dyDescent="0.3">
      <c r="A13357">
        <v>0</v>
      </c>
      <c r="B13357">
        <v>0</v>
      </c>
    </row>
    <row r="13358" spans="1:2" x14ac:dyDescent="0.3">
      <c r="A13358">
        <v>0</v>
      </c>
      <c r="B13358">
        <v>0</v>
      </c>
    </row>
    <row r="13359" spans="1:2" x14ac:dyDescent="0.3">
      <c r="A13359">
        <v>0</v>
      </c>
      <c r="B13359">
        <v>0</v>
      </c>
    </row>
    <row r="13360" spans="1:2" x14ac:dyDescent="0.3">
      <c r="A13360">
        <v>0</v>
      </c>
      <c r="B13360">
        <v>0</v>
      </c>
    </row>
    <row r="13361" spans="1:2" x14ac:dyDescent="0.3">
      <c r="A13361">
        <v>0</v>
      </c>
      <c r="B13361">
        <v>0</v>
      </c>
    </row>
    <row r="13362" spans="1:2" x14ac:dyDescent="0.3">
      <c r="A13362">
        <v>0</v>
      </c>
      <c r="B13362">
        <v>0</v>
      </c>
    </row>
    <row r="13363" spans="1:2" x14ac:dyDescent="0.3">
      <c r="A13363">
        <v>0</v>
      </c>
      <c r="B13363">
        <v>0</v>
      </c>
    </row>
    <row r="13364" spans="1:2" x14ac:dyDescent="0.3">
      <c r="A13364">
        <v>0</v>
      </c>
      <c r="B13364">
        <v>0</v>
      </c>
    </row>
    <row r="13365" spans="1:2" x14ac:dyDescent="0.3">
      <c r="A13365">
        <v>0</v>
      </c>
      <c r="B13365">
        <v>0</v>
      </c>
    </row>
    <row r="13366" spans="1:2" x14ac:dyDescent="0.3">
      <c r="A13366">
        <v>0</v>
      </c>
      <c r="B13366">
        <v>0</v>
      </c>
    </row>
    <row r="13367" spans="1:2" x14ac:dyDescent="0.3">
      <c r="A13367">
        <v>0</v>
      </c>
      <c r="B13367">
        <v>0</v>
      </c>
    </row>
    <row r="13368" spans="1:2" x14ac:dyDescent="0.3">
      <c r="A13368">
        <v>0</v>
      </c>
      <c r="B13368">
        <v>0</v>
      </c>
    </row>
    <row r="13369" spans="1:2" x14ac:dyDescent="0.3">
      <c r="A13369">
        <v>0</v>
      </c>
      <c r="B13369">
        <v>0</v>
      </c>
    </row>
    <row r="13370" spans="1:2" x14ac:dyDescent="0.3">
      <c r="A13370">
        <v>0</v>
      </c>
      <c r="B13370">
        <v>0</v>
      </c>
    </row>
    <row r="13371" spans="1:2" x14ac:dyDescent="0.3">
      <c r="A13371">
        <v>0</v>
      </c>
      <c r="B13371">
        <v>0</v>
      </c>
    </row>
    <row r="13372" spans="1:2" x14ac:dyDescent="0.3">
      <c r="A13372">
        <v>0</v>
      </c>
      <c r="B13372">
        <v>0</v>
      </c>
    </row>
    <row r="13373" spans="1:2" x14ac:dyDescent="0.3">
      <c r="A13373">
        <v>0</v>
      </c>
      <c r="B13373">
        <v>0</v>
      </c>
    </row>
    <row r="13374" spans="1:2" x14ac:dyDescent="0.3">
      <c r="A13374">
        <v>0</v>
      </c>
      <c r="B13374">
        <v>0</v>
      </c>
    </row>
    <row r="13375" spans="1:2" x14ac:dyDescent="0.3">
      <c r="A13375">
        <v>0</v>
      </c>
      <c r="B13375">
        <v>0</v>
      </c>
    </row>
    <row r="13376" spans="1:2" x14ac:dyDescent="0.3">
      <c r="A13376">
        <v>0</v>
      </c>
      <c r="B13376">
        <v>0</v>
      </c>
    </row>
    <row r="13377" spans="1:2" x14ac:dyDescent="0.3">
      <c r="A13377">
        <v>0</v>
      </c>
      <c r="B13377">
        <v>0</v>
      </c>
    </row>
    <row r="13378" spans="1:2" x14ac:dyDescent="0.3">
      <c r="A13378">
        <v>0</v>
      </c>
      <c r="B13378">
        <v>0</v>
      </c>
    </row>
    <row r="13379" spans="1:2" x14ac:dyDescent="0.3">
      <c r="A13379">
        <v>0</v>
      </c>
      <c r="B13379">
        <v>0</v>
      </c>
    </row>
    <row r="13380" spans="1:2" x14ac:dyDescent="0.3">
      <c r="A13380">
        <v>0</v>
      </c>
      <c r="B13380">
        <v>0</v>
      </c>
    </row>
    <row r="13381" spans="1:2" x14ac:dyDescent="0.3">
      <c r="A13381">
        <v>0</v>
      </c>
      <c r="B13381">
        <v>0</v>
      </c>
    </row>
    <row r="13382" spans="1:2" x14ac:dyDescent="0.3">
      <c r="A13382">
        <v>0</v>
      </c>
      <c r="B13382">
        <v>0</v>
      </c>
    </row>
    <row r="13383" spans="1:2" x14ac:dyDescent="0.3">
      <c r="A13383">
        <v>0</v>
      </c>
      <c r="B13383">
        <v>0</v>
      </c>
    </row>
    <row r="13384" spans="1:2" x14ac:dyDescent="0.3">
      <c r="A13384">
        <v>0</v>
      </c>
      <c r="B13384">
        <v>0</v>
      </c>
    </row>
    <row r="13385" spans="1:2" x14ac:dyDescent="0.3">
      <c r="A13385">
        <v>0</v>
      </c>
      <c r="B13385">
        <v>0</v>
      </c>
    </row>
    <row r="13386" spans="1:2" x14ac:dyDescent="0.3">
      <c r="A13386">
        <v>0</v>
      </c>
      <c r="B13386">
        <v>0</v>
      </c>
    </row>
    <row r="13387" spans="1:2" x14ac:dyDescent="0.3">
      <c r="A13387">
        <v>0</v>
      </c>
      <c r="B13387">
        <v>0</v>
      </c>
    </row>
    <row r="13388" spans="1:2" x14ac:dyDescent="0.3">
      <c r="A13388">
        <v>0</v>
      </c>
      <c r="B13388">
        <v>0</v>
      </c>
    </row>
    <row r="13389" spans="1:2" x14ac:dyDescent="0.3">
      <c r="A13389">
        <v>0</v>
      </c>
      <c r="B13389">
        <v>0</v>
      </c>
    </row>
    <row r="13390" spans="1:2" x14ac:dyDescent="0.3">
      <c r="A13390">
        <v>0</v>
      </c>
      <c r="B13390">
        <v>0</v>
      </c>
    </row>
    <row r="13391" spans="1:2" x14ac:dyDescent="0.3">
      <c r="A13391">
        <v>0</v>
      </c>
      <c r="B13391">
        <v>0</v>
      </c>
    </row>
    <row r="13392" spans="1:2" x14ac:dyDescent="0.3">
      <c r="A13392">
        <v>0</v>
      </c>
      <c r="B13392">
        <v>0</v>
      </c>
    </row>
    <row r="13393" spans="1:2" x14ac:dyDescent="0.3">
      <c r="A13393">
        <v>0</v>
      </c>
      <c r="B13393">
        <v>0</v>
      </c>
    </row>
    <row r="13394" spans="1:2" x14ac:dyDescent="0.3">
      <c r="A13394">
        <v>0</v>
      </c>
      <c r="B13394">
        <v>0</v>
      </c>
    </row>
    <row r="13395" spans="1:2" x14ac:dyDescent="0.3">
      <c r="A13395">
        <v>0</v>
      </c>
      <c r="B13395">
        <v>0</v>
      </c>
    </row>
    <row r="13396" spans="1:2" x14ac:dyDescent="0.3">
      <c r="A13396">
        <v>0</v>
      </c>
      <c r="B13396">
        <v>0</v>
      </c>
    </row>
    <row r="13397" spans="1:2" x14ac:dyDescent="0.3">
      <c r="A13397">
        <v>0</v>
      </c>
      <c r="B13397">
        <v>0</v>
      </c>
    </row>
    <row r="13398" spans="1:2" x14ac:dyDescent="0.3">
      <c r="A13398">
        <v>0</v>
      </c>
      <c r="B13398">
        <v>0</v>
      </c>
    </row>
    <row r="13399" spans="1:2" x14ac:dyDescent="0.3">
      <c r="A13399">
        <v>0</v>
      </c>
      <c r="B13399">
        <v>0</v>
      </c>
    </row>
    <row r="13400" spans="1:2" x14ac:dyDescent="0.3">
      <c r="A13400">
        <v>0</v>
      </c>
      <c r="B13400">
        <v>0</v>
      </c>
    </row>
    <row r="13401" spans="1:2" x14ac:dyDescent="0.3">
      <c r="A13401">
        <v>0</v>
      </c>
      <c r="B13401">
        <v>0</v>
      </c>
    </row>
    <row r="13402" spans="1:2" x14ac:dyDescent="0.3">
      <c r="A13402">
        <v>0</v>
      </c>
      <c r="B13402">
        <v>0</v>
      </c>
    </row>
    <row r="13403" spans="1:2" x14ac:dyDescent="0.3">
      <c r="A13403">
        <v>0</v>
      </c>
      <c r="B13403">
        <v>0</v>
      </c>
    </row>
    <row r="13404" spans="1:2" x14ac:dyDescent="0.3">
      <c r="A13404">
        <v>0</v>
      </c>
      <c r="B13404">
        <v>0</v>
      </c>
    </row>
    <row r="13405" spans="1:2" x14ac:dyDescent="0.3">
      <c r="A13405">
        <v>0</v>
      </c>
      <c r="B13405">
        <v>0</v>
      </c>
    </row>
    <row r="13406" spans="1:2" x14ac:dyDescent="0.3">
      <c r="A13406">
        <v>0</v>
      </c>
      <c r="B13406">
        <v>0</v>
      </c>
    </row>
    <row r="13407" spans="1:2" x14ac:dyDescent="0.3">
      <c r="A13407">
        <v>0</v>
      </c>
      <c r="B13407">
        <v>0</v>
      </c>
    </row>
    <row r="13408" spans="1:2" x14ac:dyDescent="0.3">
      <c r="A13408">
        <v>0</v>
      </c>
      <c r="B13408">
        <v>0</v>
      </c>
    </row>
    <row r="13409" spans="1:2" x14ac:dyDescent="0.3">
      <c r="A13409">
        <v>0</v>
      </c>
      <c r="B13409">
        <v>0</v>
      </c>
    </row>
    <row r="13410" spans="1:2" x14ac:dyDescent="0.3">
      <c r="A13410">
        <v>0</v>
      </c>
      <c r="B13410">
        <v>0</v>
      </c>
    </row>
    <row r="13411" spans="1:2" x14ac:dyDescent="0.3">
      <c r="A13411">
        <v>0</v>
      </c>
      <c r="B13411">
        <v>0</v>
      </c>
    </row>
    <row r="13412" spans="1:2" x14ac:dyDescent="0.3">
      <c r="A13412">
        <v>0</v>
      </c>
      <c r="B13412">
        <v>0</v>
      </c>
    </row>
    <row r="13413" spans="1:2" x14ac:dyDescent="0.3">
      <c r="A13413">
        <v>0</v>
      </c>
      <c r="B13413">
        <v>0</v>
      </c>
    </row>
    <row r="13414" spans="1:2" x14ac:dyDescent="0.3">
      <c r="A13414">
        <v>0</v>
      </c>
      <c r="B13414">
        <v>0</v>
      </c>
    </row>
    <row r="13415" spans="1:2" x14ac:dyDescent="0.3">
      <c r="A13415">
        <v>0</v>
      </c>
      <c r="B13415">
        <v>0</v>
      </c>
    </row>
    <row r="13416" spans="1:2" x14ac:dyDescent="0.3">
      <c r="A13416">
        <v>0</v>
      </c>
      <c r="B13416">
        <v>0</v>
      </c>
    </row>
    <row r="13417" spans="1:2" x14ac:dyDescent="0.3">
      <c r="A13417">
        <v>0</v>
      </c>
      <c r="B13417">
        <v>0</v>
      </c>
    </row>
    <row r="13418" spans="1:2" x14ac:dyDescent="0.3">
      <c r="A13418">
        <v>0</v>
      </c>
      <c r="B13418">
        <v>0</v>
      </c>
    </row>
    <row r="13419" spans="1:2" x14ac:dyDescent="0.3">
      <c r="A13419">
        <v>0</v>
      </c>
      <c r="B13419">
        <v>0</v>
      </c>
    </row>
    <row r="13420" spans="1:2" x14ac:dyDescent="0.3">
      <c r="A13420">
        <v>0</v>
      </c>
      <c r="B13420">
        <v>0</v>
      </c>
    </row>
    <row r="13421" spans="1:2" x14ac:dyDescent="0.3">
      <c r="A13421">
        <v>0</v>
      </c>
      <c r="B13421">
        <v>0</v>
      </c>
    </row>
    <row r="13422" spans="1:2" x14ac:dyDescent="0.3">
      <c r="A13422">
        <v>0</v>
      </c>
      <c r="B13422">
        <v>0</v>
      </c>
    </row>
    <row r="13423" spans="1:2" x14ac:dyDescent="0.3">
      <c r="A13423">
        <v>0</v>
      </c>
      <c r="B13423">
        <v>0</v>
      </c>
    </row>
    <row r="13424" spans="1:2" x14ac:dyDescent="0.3">
      <c r="A13424">
        <v>0</v>
      </c>
      <c r="B13424">
        <v>0</v>
      </c>
    </row>
    <row r="13425" spans="1:2" x14ac:dyDescent="0.3">
      <c r="A13425">
        <v>0</v>
      </c>
      <c r="B13425">
        <v>0</v>
      </c>
    </row>
    <row r="13426" spans="1:2" x14ac:dyDescent="0.3">
      <c r="A13426">
        <v>0</v>
      </c>
      <c r="B13426">
        <v>0</v>
      </c>
    </row>
    <row r="13427" spans="1:2" x14ac:dyDescent="0.3">
      <c r="A13427">
        <v>0</v>
      </c>
      <c r="B13427">
        <v>0</v>
      </c>
    </row>
    <row r="13428" spans="1:2" x14ac:dyDescent="0.3">
      <c r="A13428">
        <v>0</v>
      </c>
      <c r="B13428">
        <v>0</v>
      </c>
    </row>
    <row r="13429" spans="1:2" x14ac:dyDescent="0.3">
      <c r="A13429">
        <v>0</v>
      </c>
      <c r="B13429">
        <v>0</v>
      </c>
    </row>
    <row r="13430" spans="1:2" x14ac:dyDescent="0.3">
      <c r="A13430">
        <v>0</v>
      </c>
      <c r="B13430">
        <v>0</v>
      </c>
    </row>
    <row r="13431" spans="1:2" x14ac:dyDescent="0.3">
      <c r="A13431">
        <v>0</v>
      </c>
      <c r="B13431">
        <v>0</v>
      </c>
    </row>
    <row r="13432" spans="1:2" x14ac:dyDescent="0.3">
      <c r="A13432">
        <v>0</v>
      </c>
      <c r="B13432">
        <v>0</v>
      </c>
    </row>
    <row r="13433" spans="1:2" x14ac:dyDescent="0.3">
      <c r="A13433">
        <v>0</v>
      </c>
      <c r="B13433">
        <v>0</v>
      </c>
    </row>
    <row r="13434" spans="1:2" x14ac:dyDescent="0.3">
      <c r="A13434">
        <v>0</v>
      </c>
      <c r="B13434">
        <v>0</v>
      </c>
    </row>
    <row r="13435" spans="1:2" x14ac:dyDescent="0.3">
      <c r="A13435">
        <v>0</v>
      </c>
      <c r="B13435">
        <v>0</v>
      </c>
    </row>
    <row r="13436" spans="1:2" x14ac:dyDescent="0.3">
      <c r="A13436">
        <v>0</v>
      </c>
      <c r="B13436">
        <v>0</v>
      </c>
    </row>
    <row r="13437" spans="1:2" x14ac:dyDescent="0.3">
      <c r="A13437">
        <v>0</v>
      </c>
      <c r="B13437">
        <v>0</v>
      </c>
    </row>
    <row r="13438" spans="1:2" x14ac:dyDescent="0.3">
      <c r="A13438">
        <v>0</v>
      </c>
      <c r="B13438">
        <v>0</v>
      </c>
    </row>
    <row r="13439" spans="1:2" x14ac:dyDescent="0.3">
      <c r="A13439">
        <v>0</v>
      </c>
      <c r="B13439">
        <v>0</v>
      </c>
    </row>
    <row r="13440" spans="1:2" x14ac:dyDescent="0.3">
      <c r="A13440">
        <v>0</v>
      </c>
      <c r="B13440">
        <v>0</v>
      </c>
    </row>
    <row r="13441" spans="1:2" x14ac:dyDescent="0.3">
      <c r="A13441">
        <v>0</v>
      </c>
      <c r="B13441">
        <v>0</v>
      </c>
    </row>
    <row r="13442" spans="1:2" x14ac:dyDescent="0.3">
      <c r="A13442">
        <v>0</v>
      </c>
      <c r="B13442">
        <v>0</v>
      </c>
    </row>
    <row r="13443" spans="1:2" x14ac:dyDescent="0.3">
      <c r="A13443">
        <v>0</v>
      </c>
      <c r="B13443">
        <v>0</v>
      </c>
    </row>
    <row r="13444" spans="1:2" x14ac:dyDescent="0.3">
      <c r="A13444">
        <v>0</v>
      </c>
      <c r="B13444">
        <v>0</v>
      </c>
    </row>
    <row r="13445" spans="1:2" x14ac:dyDescent="0.3">
      <c r="A13445">
        <v>0</v>
      </c>
      <c r="B13445">
        <v>0</v>
      </c>
    </row>
    <row r="13446" spans="1:2" x14ac:dyDescent="0.3">
      <c r="A13446">
        <v>0</v>
      </c>
      <c r="B13446">
        <v>0</v>
      </c>
    </row>
    <row r="13447" spans="1:2" x14ac:dyDescent="0.3">
      <c r="A13447">
        <v>0</v>
      </c>
      <c r="B13447">
        <v>0</v>
      </c>
    </row>
    <row r="13448" spans="1:2" x14ac:dyDescent="0.3">
      <c r="A13448">
        <v>0</v>
      </c>
      <c r="B13448">
        <v>0</v>
      </c>
    </row>
    <row r="13449" spans="1:2" x14ac:dyDescent="0.3">
      <c r="A13449">
        <v>0</v>
      </c>
      <c r="B13449">
        <v>0</v>
      </c>
    </row>
    <row r="13450" spans="1:2" x14ac:dyDescent="0.3">
      <c r="A13450">
        <v>0</v>
      </c>
      <c r="B13450">
        <v>0</v>
      </c>
    </row>
    <row r="13451" spans="1:2" x14ac:dyDescent="0.3">
      <c r="A13451">
        <v>0</v>
      </c>
      <c r="B13451">
        <v>0</v>
      </c>
    </row>
    <row r="13452" spans="1:2" x14ac:dyDescent="0.3">
      <c r="A13452">
        <v>0</v>
      </c>
      <c r="B13452">
        <v>0</v>
      </c>
    </row>
    <row r="13453" spans="1:2" x14ac:dyDescent="0.3">
      <c r="A13453">
        <v>0</v>
      </c>
      <c r="B13453">
        <v>0</v>
      </c>
    </row>
    <row r="13454" spans="1:2" x14ac:dyDescent="0.3">
      <c r="A13454">
        <v>0</v>
      </c>
      <c r="B13454">
        <v>0</v>
      </c>
    </row>
    <row r="13455" spans="1:2" x14ac:dyDescent="0.3">
      <c r="A13455">
        <v>0</v>
      </c>
      <c r="B13455">
        <v>0</v>
      </c>
    </row>
    <row r="13456" spans="1:2" x14ac:dyDescent="0.3">
      <c r="A13456">
        <v>0</v>
      </c>
      <c r="B13456">
        <v>0</v>
      </c>
    </row>
    <row r="13457" spans="1:2" x14ac:dyDescent="0.3">
      <c r="A13457">
        <v>0</v>
      </c>
      <c r="B13457">
        <v>0</v>
      </c>
    </row>
    <row r="13458" spans="1:2" x14ac:dyDescent="0.3">
      <c r="A13458">
        <v>0</v>
      </c>
      <c r="B13458">
        <v>0</v>
      </c>
    </row>
    <row r="13459" spans="1:2" x14ac:dyDescent="0.3">
      <c r="A13459">
        <v>0</v>
      </c>
      <c r="B13459">
        <v>0</v>
      </c>
    </row>
    <row r="13460" spans="1:2" x14ac:dyDescent="0.3">
      <c r="A13460">
        <v>0</v>
      </c>
      <c r="B13460">
        <v>0</v>
      </c>
    </row>
    <row r="13461" spans="1:2" x14ac:dyDescent="0.3">
      <c r="A13461">
        <v>0</v>
      </c>
      <c r="B13461">
        <v>0</v>
      </c>
    </row>
    <row r="13462" spans="1:2" x14ac:dyDescent="0.3">
      <c r="A13462">
        <v>0</v>
      </c>
      <c r="B13462">
        <v>0</v>
      </c>
    </row>
    <row r="13463" spans="1:2" x14ac:dyDescent="0.3">
      <c r="A13463">
        <v>0</v>
      </c>
      <c r="B13463">
        <v>0</v>
      </c>
    </row>
    <row r="13464" spans="1:2" x14ac:dyDescent="0.3">
      <c r="A13464">
        <v>0</v>
      </c>
      <c r="B13464">
        <v>0</v>
      </c>
    </row>
    <row r="13465" spans="1:2" x14ac:dyDescent="0.3">
      <c r="A13465">
        <v>0</v>
      </c>
      <c r="B13465">
        <v>0</v>
      </c>
    </row>
    <row r="13466" spans="1:2" x14ac:dyDescent="0.3">
      <c r="A13466">
        <v>0</v>
      </c>
      <c r="B13466">
        <v>0</v>
      </c>
    </row>
    <row r="13467" spans="1:2" x14ac:dyDescent="0.3">
      <c r="A13467">
        <v>0</v>
      </c>
      <c r="B13467">
        <v>0</v>
      </c>
    </row>
    <row r="13468" spans="1:2" x14ac:dyDescent="0.3">
      <c r="A13468">
        <v>0</v>
      </c>
      <c r="B13468">
        <v>0</v>
      </c>
    </row>
    <row r="13469" spans="1:2" x14ac:dyDescent="0.3">
      <c r="A13469">
        <v>0</v>
      </c>
      <c r="B13469">
        <v>0</v>
      </c>
    </row>
    <row r="13470" spans="1:2" x14ac:dyDescent="0.3">
      <c r="A13470">
        <v>0</v>
      </c>
      <c r="B13470">
        <v>0</v>
      </c>
    </row>
    <row r="13471" spans="1:2" x14ac:dyDescent="0.3">
      <c r="A13471">
        <v>0</v>
      </c>
      <c r="B13471">
        <v>0</v>
      </c>
    </row>
    <row r="13472" spans="1:2" x14ac:dyDescent="0.3">
      <c r="A13472">
        <v>0</v>
      </c>
      <c r="B13472">
        <v>0</v>
      </c>
    </row>
    <row r="13473" spans="1:2" x14ac:dyDescent="0.3">
      <c r="A13473">
        <v>0</v>
      </c>
      <c r="B13473">
        <v>0</v>
      </c>
    </row>
    <row r="13474" spans="1:2" x14ac:dyDescent="0.3">
      <c r="A13474">
        <v>0</v>
      </c>
      <c r="B13474">
        <v>0</v>
      </c>
    </row>
    <row r="13475" spans="1:2" x14ac:dyDescent="0.3">
      <c r="A13475">
        <v>0</v>
      </c>
      <c r="B13475">
        <v>0</v>
      </c>
    </row>
    <row r="13476" spans="1:2" x14ac:dyDescent="0.3">
      <c r="A13476">
        <v>0</v>
      </c>
      <c r="B13476">
        <v>0</v>
      </c>
    </row>
    <row r="13477" spans="1:2" x14ac:dyDescent="0.3">
      <c r="A13477">
        <v>0</v>
      </c>
      <c r="B13477">
        <v>0</v>
      </c>
    </row>
    <row r="13478" spans="1:2" x14ac:dyDescent="0.3">
      <c r="A13478">
        <v>0</v>
      </c>
      <c r="B13478">
        <v>0</v>
      </c>
    </row>
    <row r="13479" spans="1:2" x14ac:dyDescent="0.3">
      <c r="A13479">
        <v>0</v>
      </c>
      <c r="B13479">
        <v>0</v>
      </c>
    </row>
    <row r="13480" spans="1:2" x14ac:dyDescent="0.3">
      <c r="A13480">
        <v>0</v>
      </c>
      <c r="B13480">
        <v>0</v>
      </c>
    </row>
    <row r="13481" spans="1:2" x14ac:dyDescent="0.3">
      <c r="A13481">
        <v>0</v>
      </c>
      <c r="B13481">
        <v>0</v>
      </c>
    </row>
    <row r="13482" spans="1:2" x14ac:dyDescent="0.3">
      <c r="A13482">
        <v>0</v>
      </c>
      <c r="B13482">
        <v>0</v>
      </c>
    </row>
    <row r="13483" spans="1:2" x14ac:dyDescent="0.3">
      <c r="A13483">
        <v>0</v>
      </c>
      <c r="B13483">
        <v>0</v>
      </c>
    </row>
    <row r="13484" spans="1:2" x14ac:dyDescent="0.3">
      <c r="A13484">
        <v>0</v>
      </c>
      <c r="B13484">
        <v>0</v>
      </c>
    </row>
    <row r="13485" spans="1:2" x14ac:dyDescent="0.3">
      <c r="A13485">
        <v>0</v>
      </c>
      <c r="B13485">
        <v>0</v>
      </c>
    </row>
    <row r="13486" spans="1:2" x14ac:dyDescent="0.3">
      <c r="A13486">
        <v>0</v>
      </c>
      <c r="B13486">
        <v>0</v>
      </c>
    </row>
    <row r="13487" spans="1:2" x14ac:dyDescent="0.3">
      <c r="A13487">
        <v>0</v>
      </c>
      <c r="B13487">
        <v>0</v>
      </c>
    </row>
    <row r="13488" spans="1:2" x14ac:dyDescent="0.3">
      <c r="A13488">
        <v>0</v>
      </c>
      <c r="B13488">
        <v>0</v>
      </c>
    </row>
    <row r="13489" spans="1:2" x14ac:dyDescent="0.3">
      <c r="A13489">
        <v>0</v>
      </c>
      <c r="B13489">
        <v>0</v>
      </c>
    </row>
    <row r="13490" spans="1:2" x14ac:dyDescent="0.3">
      <c r="A13490">
        <v>0</v>
      </c>
      <c r="B13490">
        <v>0</v>
      </c>
    </row>
    <row r="13491" spans="1:2" x14ac:dyDescent="0.3">
      <c r="A13491">
        <v>0</v>
      </c>
      <c r="B13491">
        <v>0</v>
      </c>
    </row>
    <row r="13492" spans="1:2" x14ac:dyDescent="0.3">
      <c r="A13492">
        <v>0</v>
      </c>
      <c r="B13492">
        <v>0</v>
      </c>
    </row>
    <row r="13493" spans="1:2" x14ac:dyDescent="0.3">
      <c r="A13493">
        <v>0</v>
      </c>
      <c r="B13493">
        <v>0</v>
      </c>
    </row>
    <row r="13494" spans="1:2" x14ac:dyDescent="0.3">
      <c r="A13494">
        <v>0</v>
      </c>
      <c r="B13494">
        <v>0</v>
      </c>
    </row>
    <row r="13495" spans="1:2" x14ac:dyDescent="0.3">
      <c r="A13495">
        <v>0</v>
      </c>
      <c r="B13495">
        <v>0</v>
      </c>
    </row>
    <row r="13496" spans="1:2" x14ac:dyDescent="0.3">
      <c r="A13496">
        <v>0</v>
      </c>
      <c r="B13496">
        <v>0</v>
      </c>
    </row>
    <row r="13497" spans="1:2" x14ac:dyDescent="0.3">
      <c r="A13497">
        <v>0</v>
      </c>
      <c r="B13497">
        <v>0</v>
      </c>
    </row>
    <row r="13498" spans="1:2" x14ac:dyDescent="0.3">
      <c r="A13498">
        <v>0</v>
      </c>
      <c r="B13498">
        <v>0</v>
      </c>
    </row>
    <row r="13499" spans="1:2" x14ac:dyDescent="0.3">
      <c r="A13499">
        <v>0</v>
      </c>
      <c r="B13499">
        <v>0</v>
      </c>
    </row>
    <row r="13500" spans="1:2" x14ac:dyDescent="0.3">
      <c r="A13500">
        <v>0</v>
      </c>
      <c r="B13500">
        <v>0</v>
      </c>
    </row>
    <row r="13501" spans="1:2" x14ac:dyDescent="0.3">
      <c r="A13501">
        <v>0</v>
      </c>
      <c r="B13501">
        <v>0</v>
      </c>
    </row>
    <row r="13502" spans="1:2" x14ac:dyDescent="0.3">
      <c r="A13502">
        <v>0</v>
      </c>
      <c r="B13502">
        <v>0</v>
      </c>
    </row>
    <row r="13503" spans="1:2" x14ac:dyDescent="0.3">
      <c r="A13503">
        <v>0</v>
      </c>
      <c r="B13503">
        <v>0</v>
      </c>
    </row>
    <row r="13504" spans="1:2" x14ac:dyDescent="0.3">
      <c r="A13504">
        <v>0</v>
      </c>
      <c r="B13504">
        <v>0</v>
      </c>
    </row>
    <row r="13505" spans="1:2" x14ac:dyDescent="0.3">
      <c r="A13505">
        <v>0</v>
      </c>
      <c r="B13505">
        <v>0</v>
      </c>
    </row>
    <row r="13506" spans="1:2" x14ac:dyDescent="0.3">
      <c r="A13506">
        <v>0</v>
      </c>
      <c r="B13506">
        <v>0</v>
      </c>
    </row>
    <row r="13507" spans="1:2" x14ac:dyDescent="0.3">
      <c r="A13507">
        <v>0</v>
      </c>
      <c r="B13507">
        <v>0</v>
      </c>
    </row>
    <row r="13508" spans="1:2" x14ac:dyDescent="0.3">
      <c r="A13508">
        <v>0</v>
      </c>
      <c r="B13508">
        <v>0</v>
      </c>
    </row>
    <row r="13509" spans="1:2" x14ac:dyDescent="0.3">
      <c r="A13509">
        <v>0</v>
      </c>
      <c r="B13509">
        <v>0</v>
      </c>
    </row>
    <row r="13510" spans="1:2" x14ac:dyDescent="0.3">
      <c r="A13510">
        <v>0</v>
      </c>
      <c r="B13510">
        <v>0</v>
      </c>
    </row>
    <row r="13511" spans="1:2" x14ac:dyDescent="0.3">
      <c r="A13511">
        <v>0</v>
      </c>
      <c r="B13511">
        <v>0</v>
      </c>
    </row>
    <row r="13512" spans="1:2" x14ac:dyDescent="0.3">
      <c r="A13512">
        <v>0</v>
      </c>
      <c r="B13512">
        <v>0</v>
      </c>
    </row>
    <row r="13513" spans="1:2" x14ac:dyDescent="0.3">
      <c r="A13513">
        <v>0</v>
      </c>
      <c r="B13513">
        <v>0</v>
      </c>
    </row>
    <row r="13514" spans="1:2" x14ac:dyDescent="0.3">
      <c r="A13514">
        <v>0</v>
      </c>
      <c r="B13514">
        <v>0</v>
      </c>
    </row>
    <row r="13515" spans="1:2" x14ac:dyDescent="0.3">
      <c r="A13515">
        <v>0</v>
      </c>
      <c r="B13515">
        <v>0</v>
      </c>
    </row>
    <row r="13516" spans="1:2" x14ac:dyDescent="0.3">
      <c r="A13516">
        <v>0</v>
      </c>
      <c r="B13516">
        <v>0</v>
      </c>
    </row>
    <row r="13517" spans="1:2" x14ac:dyDescent="0.3">
      <c r="A13517">
        <v>0</v>
      </c>
      <c r="B13517">
        <v>0</v>
      </c>
    </row>
    <row r="13518" spans="1:2" x14ac:dyDescent="0.3">
      <c r="A13518">
        <v>0</v>
      </c>
      <c r="B13518">
        <v>0</v>
      </c>
    </row>
    <row r="13519" spans="1:2" x14ac:dyDescent="0.3">
      <c r="A13519">
        <v>0</v>
      </c>
      <c r="B13519">
        <v>0</v>
      </c>
    </row>
    <row r="13520" spans="1:2" x14ac:dyDescent="0.3">
      <c r="A13520">
        <v>0</v>
      </c>
      <c r="B13520">
        <v>0</v>
      </c>
    </row>
    <row r="13521" spans="1:2" x14ac:dyDescent="0.3">
      <c r="A13521">
        <v>0</v>
      </c>
      <c r="B13521">
        <v>0</v>
      </c>
    </row>
    <row r="13522" spans="1:2" x14ac:dyDescent="0.3">
      <c r="A13522">
        <v>0</v>
      </c>
      <c r="B13522">
        <v>0</v>
      </c>
    </row>
    <row r="13523" spans="1:2" x14ac:dyDescent="0.3">
      <c r="A13523">
        <v>0</v>
      </c>
      <c r="B13523">
        <v>0</v>
      </c>
    </row>
    <row r="13524" spans="1:2" x14ac:dyDescent="0.3">
      <c r="A13524">
        <v>0</v>
      </c>
      <c r="B13524">
        <v>0</v>
      </c>
    </row>
    <row r="13525" spans="1:2" x14ac:dyDescent="0.3">
      <c r="A13525">
        <v>0</v>
      </c>
      <c r="B13525">
        <v>0</v>
      </c>
    </row>
    <row r="13526" spans="1:2" x14ac:dyDescent="0.3">
      <c r="A13526">
        <v>0</v>
      </c>
      <c r="B13526">
        <v>0</v>
      </c>
    </row>
    <row r="13527" spans="1:2" x14ac:dyDescent="0.3">
      <c r="A13527">
        <v>0</v>
      </c>
      <c r="B13527">
        <v>0</v>
      </c>
    </row>
    <row r="13528" spans="1:2" x14ac:dyDescent="0.3">
      <c r="A13528">
        <v>0</v>
      </c>
      <c r="B13528">
        <v>0</v>
      </c>
    </row>
    <row r="13529" spans="1:2" x14ac:dyDescent="0.3">
      <c r="A13529">
        <v>0</v>
      </c>
      <c r="B13529">
        <v>0</v>
      </c>
    </row>
    <row r="13530" spans="1:2" x14ac:dyDescent="0.3">
      <c r="A13530">
        <v>0</v>
      </c>
      <c r="B13530">
        <v>0</v>
      </c>
    </row>
    <row r="13531" spans="1:2" x14ac:dyDescent="0.3">
      <c r="A13531">
        <v>0</v>
      </c>
      <c r="B13531">
        <v>0</v>
      </c>
    </row>
    <row r="13532" spans="1:2" x14ac:dyDescent="0.3">
      <c r="A13532">
        <v>0</v>
      </c>
      <c r="B13532">
        <v>0</v>
      </c>
    </row>
    <row r="13533" spans="1:2" x14ac:dyDescent="0.3">
      <c r="A13533">
        <v>0</v>
      </c>
      <c r="B13533">
        <v>0</v>
      </c>
    </row>
    <row r="13534" spans="1:2" x14ac:dyDescent="0.3">
      <c r="A13534">
        <v>0</v>
      </c>
      <c r="B13534">
        <v>0</v>
      </c>
    </row>
    <row r="13535" spans="1:2" x14ac:dyDescent="0.3">
      <c r="A13535">
        <v>0</v>
      </c>
      <c r="B13535">
        <v>0</v>
      </c>
    </row>
    <row r="13536" spans="1:2" x14ac:dyDescent="0.3">
      <c r="A13536">
        <v>0</v>
      </c>
      <c r="B13536">
        <v>0</v>
      </c>
    </row>
    <row r="13537" spans="1:2" x14ac:dyDescent="0.3">
      <c r="A13537">
        <v>0</v>
      </c>
      <c r="B13537">
        <v>0</v>
      </c>
    </row>
    <row r="13538" spans="1:2" x14ac:dyDescent="0.3">
      <c r="A13538">
        <v>0</v>
      </c>
      <c r="B13538">
        <v>0</v>
      </c>
    </row>
    <row r="13539" spans="1:2" x14ac:dyDescent="0.3">
      <c r="A13539">
        <v>0</v>
      </c>
      <c r="B13539">
        <v>0</v>
      </c>
    </row>
    <row r="13540" spans="1:2" x14ac:dyDescent="0.3">
      <c r="A13540">
        <v>0</v>
      </c>
      <c r="B13540">
        <v>0</v>
      </c>
    </row>
    <row r="13541" spans="1:2" x14ac:dyDescent="0.3">
      <c r="A13541">
        <v>0</v>
      </c>
      <c r="B13541">
        <v>0</v>
      </c>
    </row>
    <row r="13542" spans="1:2" x14ac:dyDescent="0.3">
      <c r="A13542">
        <v>0</v>
      </c>
      <c r="B13542">
        <v>0</v>
      </c>
    </row>
    <row r="13543" spans="1:2" x14ac:dyDescent="0.3">
      <c r="A13543">
        <v>0</v>
      </c>
      <c r="B13543">
        <v>0</v>
      </c>
    </row>
    <row r="13544" spans="1:2" x14ac:dyDescent="0.3">
      <c r="A13544">
        <v>0</v>
      </c>
      <c r="B13544">
        <v>0</v>
      </c>
    </row>
    <row r="13545" spans="1:2" x14ac:dyDescent="0.3">
      <c r="A13545">
        <v>0</v>
      </c>
      <c r="B13545">
        <v>0</v>
      </c>
    </row>
    <row r="13546" spans="1:2" x14ac:dyDescent="0.3">
      <c r="A13546">
        <v>0</v>
      </c>
      <c r="B13546">
        <v>0</v>
      </c>
    </row>
    <row r="13547" spans="1:2" x14ac:dyDescent="0.3">
      <c r="A13547">
        <v>0</v>
      </c>
      <c r="B13547">
        <v>0</v>
      </c>
    </row>
    <row r="13548" spans="1:2" x14ac:dyDescent="0.3">
      <c r="A13548">
        <v>0</v>
      </c>
      <c r="B13548">
        <v>0</v>
      </c>
    </row>
    <row r="13549" spans="1:2" x14ac:dyDescent="0.3">
      <c r="A13549">
        <v>0</v>
      </c>
      <c r="B13549">
        <v>0</v>
      </c>
    </row>
    <row r="13550" spans="1:2" x14ac:dyDescent="0.3">
      <c r="A13550">
        <v>0</v>
      </c>
      <c r="B13550">
        <v>0</v>
      </c>
    </row>
    <row r="13551" spans="1:2" x14ac:dyDescent="0.3">
      <c r="A13551">
        <v>0</v>
      </c>
      <c r="B13551">
        <v>0</v>
      </c>
    </row>
    <row r="13552" spans="1:2" x14ac:dyDescent="0.3">
      <c r="A13552">
        <v>0</v>
      </c>
      <c r="B13552">
        <v>0</v>
      </c>
    </row>
    <row r="13553" spans="1:2" x14ac:dyDescent="0.3">
      <c r="A13553">
        <v>0</v>
      </c>
      <c r="B13553">
        <v>0</v>
      </c>
    </row>
    <row r="13554" spans="1:2" x14ac:dyDescent="0.3">
      <c r="A13554">
        <v>0</v>
      </c>
      <c r="B13554">
        <v>0</v>
      </c>
    </row>
    <row r="13555" spans="1:2" x14ac:dyDescent="0.3">
      <c r="A13555">
        <v>0</v>
      </c>
      <c r="B13555">
        <v>0</v>
      </c>
    </row>
    <row r="13556" spans="1:2" x14ac:dyDescent="0.3">
      <c r="A13556">
        <v>0</v>
      </c>
      <c r="B13556">
        <v>0</v>
      </c>
    </row>
    <row r="13557" spans="1:2" x14ac:dyDescent="0.3">
      <c r="A13557">
        <v>0</v>
      </c>
      <c r="B13557">
        <v>0</v>
      </c>
    </row>
    <row r="13558" spans="1:2" x14ac:dyDescent="0.3">
      <c r="A13558">
        <v>0</v>
      </c>
      <c r="B13558">
        <v>0</v>
      </c>
    </row>
    <row r="13559" spans="1:2" x14ac:dyDescent="0.3">
      <c r="A13559">
        <v>0</v>
      </c>
      <c r="B13559">
        <v>0</v>
      </c>
    </row>
    <row r="13560" spans="1:2" x14ac:dyDescent="0.3">
      <c r="A13560">
        <v>0</v>
      </c>
      <c r="B13560">
        <v>0</v>
      </c>
    </row>
    <row r="13561" spans="1:2" x14ac:dyDescent="0.3">
      <c r="A13561">
        <v>0</v>
      </c>
      <c r="B13561">
        <v>0</v>
      </c>
    </row>
    <row r="13562" spans="1:2" x14ac:dyDescent="0.3">
      <c r="A13562">
        <v>0</v>
      </c>
      <c r="B13562">
        <v>0</v>
      </c>
    </row>
    <row r="13563" spans="1:2" x14ac:dyDescent="0.3">
      <c r="A13563">
        <v>0</v>
      </c>
      <c r="B13563">
        <v>0</v>
      </c>
    </row>
    <row r="13564" spans="1:2" x14ac:dyDescent="0.3">
      <c r="A13564">
        <v>0</v>
      </c>
      <c r="B13564">
        <v>0</v>
      </c>
    </row>
    <row r="13565" spans="1:2" x14ac:dyDescent="0.3">
      <c r="A13565">
        <v>0</v>
      </c>
      <c r="B13565">
        <v>0</v>
      </c>
    </row>
    <row r="13566" spans="1:2" x14ac:dyDescent="0.3">
      <c r="A13566">
        <v>0</v>
      </c>
      <c r="B13566">
        <v>0</v>
      </c>
    </row>
    <row r="13567" spans="1:2" x14ac:dyDescent="0.3">
      <c r="A13567">
        <v>0</v>
      </c>
      <c r="B13567">
        <v>0</v>
      </c>
    </row>
    <row r="13568" spans="1:2" x14ac:dyDescent="0.3">
      <c r="A13568">
        <v>0</v>
      </c>
      <c r="B13568">
        <v>0</v>
      </c>
    </row>
    <row r="13569" spans="1:2" x14ac:dyDescent="0.3">
      <c r="A13569">
        <v>0</v>
      </c>
      <c r="B13569">
        <v>0</v>
      </c>
    </row>
    <row r="13570" spans="1:2" x14ac:dyDescent="0.3">
      <c r="A13570">
        <v>0</v>
      </c>
      <c r="B13570">
        <v>0</v>
      </c>
    </row>
    <row r="13571" spans="1:2" x14ac:dyDescent="0.3">
      <c r="A13571">
        <v>0</v>
      </c>
      <c r="B13571">
        <v>0</v>
      </c>
    </row>
    <row r="13572" spans="1:2" x14ac:dyDescent="0.3">
      <c r="A13572">
        <v>0</v>
      </c>
      <c r="B13572">
        <v>0</v>
      </c>
    </row>
    <row r="13573" spans="1:2" x14ac:dyDescent="0.3">
      <c r="A13573">
        <v>0</v>
      </c>
      <c r="B13573">
        <v>0</v>
      </c>
    </row>
    <row r="13574" spans="1:2" x14ac:dyDescent="0.3">
      <c r="A13574">
        <v>0</v>
      </c>
      <c r="B13574">
        <v>0</v>
      </c>
    </row>
    <row r="13575" spans="1:2" x14ac:dyDescent="0.3">
      <c r="A13575">
        <v>0</v>
      </c>
      <c r="B13575">
        <v>0</v>
      </c>
    </row>
    <row r="13576" spans="1:2" x14ac:dyDescent="0.3">
      <c r="A13576">
        <v>0</v>
      </c>
      <c r="B13576">
        <v>0</v>
      </c>
    </row>
    <row r="13577" spans="1:2" x14ac:dyDescent="0.3">
      <c r="A13577">
        <v>0</v>
      </c>
      <c r="B13577">
        <v>0</v>
      </c>
    </row>
    <row r="13578" spans="1:2" x14ac:dyDescent="0.3">
      <c r="A13578">
        <v>0</v>
      </c>
      <c r="B13578">
        <v>0</v>
      </c>
    </row>
    <row r="13579" spans="1:2" x14ac:dyDescent="0.3">
      <c r="A13579">
        <v>0</v>
      </c>
      <c r="B13579">
        <v>0</v>
      </c>
    </row>
    <row r="13580" spans="1:2" x14ac:dyDescent="0.3">
      <c r="A13580">
        <v>0</v>
      </c>
      <c r="B13580">
        <v>0</v>
      </c>
    </row>
    <row r="13581" spans="1:2" x14ac:dyDescent="0.3">
      <c r="A13581">
        <v>0</v>
      </c>
      <c r="B13581">
        <v>0</v>
      </c>
    </row>
    <row r="13582" spans="1:2" x14ac:dyDescent="0.3">
      <c r="A13582">
        <v>0</v>
      </c>
      <c r="B13582">
        <v>0</v>
      </c>
    </row>
    <row r="13583" spans="1:2" x14ac:dyDescent="0.3">
      <c r="A13583">
        <v>0</v>
      </c>
      <c r="B13583">
        <v>0</v>
      </c>
    </row>
    <row r="13584" spans="1:2" x14ac:dyDescent="0.3">
      <c r="A13584">
        <v>0</v>
      </c>
      <c r="B13584">
        <v>0</v>
      </c>
    </row>
    <row r="13585" spans="1:2" x14ac:dyDescent="0.3">
      <c r="A13585">
        <v>0</v>
      </c>
      <c r="B13585">
        <v>0</v>
      </c>
    </row>
    <row r="13586" spans="1:2" x14ac:dyDescent="0.3">
      <c r="A13586">
        <v>0</v>
      </c>
      <c r="B13586">
        <v>0</v>
      </c>
    </row>
    <row r="13587" spans="1:2" x14ac:dyDescent="0.3">
      <c r="A13587">
        <v>0</v>
      </c>
      <c r="B13587">
        <v>0</v>
      </c>
    </row>
    <row r="13588" spans="1:2" x14ac:dyDescent="0.3">
      <c r="A13588">
        <v>0</v>
      </c>
      <c r="B13588">
        <v>0</v>
      </c>
    </row>
    <row r="13589" spans="1:2" x14ac:dyDescent="0.3">
      <c r="A13589">
        <v>0</v>
      </c>
      <c r="B13589">
        <v>0</v>
      </c>
    </row>
    <row r="13590" spans="1:2" x14ac:dyDescent="0.3">
      <c r="A13590">
        <v>0</v>
      </c>
      <c r="B13590">
        <v>0</v>
      </c>
    </row>
    <row r="13591" spans="1:2" x14ac:dyDescent="0.3">
      <c r="A13591">
        <v>0</v>
      </c>
      <c r="B13591">
        <v>0</v>
      </c>
    </row>
    <row r="13592" spans="1:2" x14ac:dyDescent="0.3">
      <c r="A13592">
        <v>0</v>
      </c>
      <c r="B13592">
        <v>0</v>
      </c>
    </row>
    <row r="13593" spans="1:2" x14ac:dyDescent="0.3">
      <c r="A13593">
        <v>0</v>
      </c>
      <c r="B13593">
        <v>0</v>
      </c>
    </row>
    <row r="13594" spans="1:2" x14ac:dyDescent="0.3">
      <c r="A13594">
        <v>0</v>
      </c>
      <c r="B13594">
        <v>0</v>
      </c>
    </row>
    <row r="13595" spans="1:2" x14ac:dyDescent="0.3">
      <c r="A13595">
        <v>0</v>
      </c>
      <c r="B13595">
        <v>0</v>
      </c>
    </row>
    <row r="13596" spans="1:2" x14ac:dyDescent="0.3">
      <c r="A13596">
        <v>0</v>
      </c>
      <c r="B13596">
        <v>0</v>
      </c>
    </row>
    <row r="13597" spans="1:2" x14ac:dyDescent="0.3">
      <c r="A13597">
        <v>0</v>
      </c>
      <c r="B13597">
        <v>0</v>
      </c>
    </row>
    <row r="13598" spans="1:2" x14ac:dyDescent="0.3">
      <c r="A13598">
        <v>0</v>
      </c>
      <c r="B13598">
        <v>0</v>
      </c>
    </row>
    <row r="13599" spans="1:2" x14ac:dyDescent="0.3">
      <c r="A13599">
        <v>0</v>
      </c>
      <c r="B13599">
        <v>0</v>
      </c>
    </row>
    <row r="13600" spans="1:2" x14ac:dyDescent="0.3">
      <c r="A13600">
        <v>0</v>
      </c>
      <c r="B13600">
        <v>0</v>
      </c>
    </row>
    <row r="13601" spans="1:2" x14ac:dyDescent="0.3">
      <c r="A13601">
        <v>0</v>
      </c>
      <c r="B13601">
        <v>0</v>
      </c>
    </row>
    <row r="13602" spans="1:2" x14ac:dyDescent="0.3">
      <c r="A13602">
        <v>0</v>
      </c>
      <c r="B13602">
        <v>0</v>
      </c>
    </row>
    <row r="13603" spans="1:2" x14ac:dyDescent="0.3">
      <c r="A13603">
        <v>0</v>
      </c>
      <c r="B13603">
        <v>0</v>
      </c>
    </row>
    <row r="13604" spans="1:2" x14ac:dyDescent="0.3">
      <c r="A13604">
        <v>0</v>
      </c>
      <c r="B13604">
        <v>0</v>
      </c>
    </row>
    <row r="13605" spans="1:2" x14ac:dyDescent="0.3">
      <c r="A13605">
        <v>0</v>
      </c>
      <c r="B13605">
        <v>0</v>
      </c>
    </row>
    <row r="13606" spans="1:2" x14ac:dyDescent="0.3">
      <c r="A13606">
        <v>0</v>
      </c>
      <c r="B13606">
        <v>0</v>
      </c>
    </row>
    <row r="13607" spans="1:2" x14ac:dyDescent="0.3">
      <c r="A13607">
        <v>0</v>
      </c>
      <c r="B13607">
        <v>0</v>
      </c>
    </row>
    <row r="13608" spans="1:2" x14ac:dyDescent="0.3">
      <c r="A13608">
        <v>0</v>
      </c>
      <c r="B13608">
        <v>0</v>
      </c>
    </row>
    <row r="13609" spans="1:2" x14ac:dyDescent="0.3">
      <c r="A13609">
        <v>0</v>
      </c>
      <c r="B13609">
        <v>0</v>
      </c>
    </row>
    <row r="13610" spans="1:2" x14ac:dyDescent="0.3">
      <c r="A13610">
        <v>0</v>
      </c>
      <c r="B13610">
        <v>0</v>
      </c>
    </row>
    <row r="13611" spans="1:2" x14ac:dyDescent="0.3">
      <c r="A13611">
        <v>0</v>
      </c>
      <c r="B13611">
        <v>0</v>
      </c>
    </row>
    <row r="13612" spans="1:2" x14ac:dyDescent="0.3">
      <c r="A13612">
        <v>0</v>
      </c>
      <c r="B13612">
        <v>0</v>
      </c>
    </row>
    <row r="13613" spans="1:2" x14ac:dyDescent="0.3">
      <c r="A13613">
        <v>0</v>
      </c>
      <c r="B13613">
        <v>0</v>
      </c>
    </row>
    <row r="13614" spans="1:2" x14ac:dyDescent="0.3">
      <c r="A13614">
        <v>0</v>
      </c>
      <c r="B13614">
        <v>0</v>
      </c>
    </row>
    <row r="13615" spans="1:2" x14ac:dyDescent="0.3">
      <c r="A13615">
        <v>0</v>
      </c>
      <c r="B13615">
        <v>0</v>
      </c>
    </row>
    <row r="13616" spans="1:2" x14ac:dyDescent="0.3">
      <c r="A13616">
        <v>0</v>
      </c>
      <c r="B13616">
        <v>0</v>
      </c>
    </row>
    <row r="13617" spans="1:2" x14ac:dyDescent="0.3">
      <c r="A13617">
        <v>0</v>
      </c>
      <c r="B13617">
        <v>0</v>
      </c>
    </row>
    <row r="13618" spans="1:2" x14ac:dyDescent="0.3">
      <c r="A13618">
        <v>0</v>
      </c>
      <c r="B13618">
        <v>0</v>
      </c>
    </row>
    <row r="13619" spans="1:2" x14ac:dyDescent="0.3">
      <c r="A13619">
        <v>0</v>
      </c>
      <c r="B13619">
        <v>0</v>
      </c>
    </row>
    <row r="13620" spans="1:2" x14ac:dyDescent="0.3">
      <c r="A13620">
        <v>0</v>
      </c>
      <c r="B13620">
        <v>0</v>
      </c>
    </row>
    <row r="13621" spans="1:2" x14ac:dyDescent="0.3">
      <c r="A13621">
        <v>0</v>
      </c>
      <c r="B13621">
        <v>0</v>
      </c>
    </row>
    <row r="13622" spans="1:2" x14ac:dyDescent="0.3">
      <c r="A13622">
        <v>0</v>
      </c>
      <c r="B13622">
        <v>0</v>
      </c>
    </row>
    <row r="13623" spans="1:2" x14ac:dyDescent="0.3">
      <c r="A13623">
        <v>0</v>
      </c>
      <c r="B13623">
        <v>0</v>
      </c>
    </row>
    <row r="13624" spans="1:2" x14ac:dyDescent="0.3">
      <c r="A13624">
        <v>0</v>
      </c>
      <c r="B13624">
        <v>0</v>
      </c>
    </row>
    <row r="13625" spans="1:2" x14ac:dyDescent="0.3">
      <c r="A13625">
        <v>0</v>
      </c>
      <c r="B13625">
        <v>0</v>
      </c>
    </row>
    <row r="13626" spans="1:2" x14ac:dyDescent="0.3">
      <c r="A13626">
        <v>0</v>
      </c>
      <c r="B13626">
        <v>0</v>
      </c>
    </row>
    <row r="13627" spans="1:2" x14ac:dyDescent="0.3">
      <c r="A13627">
        <v>0</v>
      </c>
      <c r="B13627">
        <v>0</v>
      </c>
    </row>
    <row r="13628" spans="1:2" x14ac:dyDescent="0.3">
      <c r="A13628">
        <v>0</v>
      </c>
      <c r="B13628">
        <v>0</v>
      </c>
    </row>
    <row r="13629" spans="1:2" x14ac:dyDescent="0.3">
      <c r="A13629">
        <v>0</v>
      </c>
      <c r="B13629">
        <v>0</v>
      </c>
    </row>
    <row r="13630" spans="1:2" x14ac:dyDescent="0.3">
      <c r="A13630">
        <v>0</v>
      </c>
      <c r="B13630">
        <v>0</v>
      </c>
    </row>
    <row r="13631" spans="1:2" x14ac:dyDescent="0.3">
      <c r="A13631">
        <v>0</v>
      </c>
      <c r="B13631">
        <v>0</v>
      </c>
    </row>
    <row r="13632" spans="1:2" x14ac:dyDescent="0.3">
      <c r="A13632">
        <v>0</v>
      </c>
      <c r="B13632">
        <v>0</v>
      </c>
    </row>
    <row r="13633" spans="1:2" x14ac:dyDescent="0.3">
      <c r="A13633">
        <v>0</v>
      </c>
      <c r="B13633">
        <v>0</v>
      </c>
    </row>
    <row r="13634" spans="1:2" x14ac:dyDescent="0.3">
      <c r="A13634">
        <v>0</v>
      </c>
      <c r="B13634">
        <v>0</v>
      </c>
    </row>
    <row r="13635" spans="1:2" x14ac:dyDescent="0.3">
      <c r="A13635">
        <v>0</v>
      </c>
      <c r="B13635">
        <v>0</v>
      </c>
    </row>
    <row r="13636" spans="1:2" x14ac:dyDescent="0.3">
      <c r="A13636">
        <v>0</v>
      </c>
      <c r="B13636">
        <v>0</v>
      </c>
    </row>
    <row r="13637" spans="1:2" x14ac:dyDescent="0.3">
      <c r="A13637">
        <v>0</v>
      </c>
      <c r="B13637">
        <v>0</v>
      </c>
    </row>
    <row r="13638" spans="1:2" x14ac:dyDescent="0.3">
      <c r="A13638">
        <v>0</v>
      </c>
      <c r="B13638">
        <v>0</v>
      </c>
    </row>
    <row r="13639" spans="1:2" x14ac:dyDescent="0.3">
      <c r="A13639">
        <v>0</v>
      </c>
      <c r="B13639">
        <v>0</v>
      </c>
    </row>
    <row r="13640" spans="1:2" x14ac:dyDescent="0.3">
      <c r="A13640">
        <v>0</v>
      </c>
      <c r="B13640">
        <v>0</v>
      </c>
    </row>
    <row r="13641" spans="1:2" x14ac:dyDescent="0.3">
      <c r="A13641">
        <v>0</v>
      </c>
      <c r="B13641">
        <v>0</v>
      </c>
    </row>
    <row r="13642" spans="1:2" x14ac:dyDescent="0.3">
      <c r="A13642">
        <v>0</v>
      </c>
      <c r="B13642">
        <v>0</v>
      </c>
    </row>
    <row r="13643" spans="1:2" x14ac:dyDescent="0.3">
      <c r="A13643">
        <v>0</v>
      </c>
      <c r="B13643">
        <v>0</v>
      </c>
    </row>
    <row r="13644" spans="1:2" x14ac:dyDescent="0.3">
      <c r="A13644">
        <v>0</v>
      </c>
      <c r="B13644">
        <v>0</v>
      </c>
    </row>
    <row r="13645" spans="1:2" x14ac:dyDescent="0.3">
      <c r="A13645">
        <v>0</v>
      </c>
      <c r="B13645">
        <v>0</v>
      </c>
    </row>
    <row r="13646" spans="1:2" x14ac:dyDescent="0.3">
      <c r="A13646">
        <v>0</v>
      </c>
      <c r="B13646">
        <v>0</v>
      </c>
    </row>
    <row r="13647" spans="1:2" x14ac:dyDescent="0.3">
      <c r="A13647">
        <v>0</v>
      </c>
      <c r="B13647">
        <v>0</v>
      </c>
    </row>
    <row r="13648" spans="1:2" x14ac:dyDescent="0.3">
      <c r="A13648">
        <v>0</v>
      </c>
      <c r="B13648">
        <v>0</v>
      </c>
    </row>
    <row r="13649" spans="1:2" x14ac:dyDescent="0.3">
      <c r="A13649">
        <v>0</v>
      </c>
      <c r="B13649">
        <v>0</v>
      </c>
    </row>
    <row r="13650" spans="1:2" x14ac:dyDescent="0.3">
      <c r="A13650">
        <v>0</v>
      </c>
      <c r="B13650">
        <v>0</v>
      </c>
    </row>
    <row r="13651" spans="1:2" x14ac:dyDescent="0.3">
      <c r="A13651">
        <v>0</v>
      </c>
      <c r="B13651">
        <v>0</v>
      </c>
    </row>
    <row r="13652" spans="1:2" x14ac:dyDescent="0.3">
      <c r="A13652">
        <v>0</v>
      </c>
      <c r="B13652">
        <v>0</v>
      </c>
    </row>
    <row r="13653" spans="1:2" x14ac:dyDescent="0.3">
      <c r="A13653">
        <v>0</v>
      </c>
      <c r="B13653">
        <v>0</v>
      </c>
    </row>
    <row r="13654" spans="1:2" x14ac:dyDescent="0.3">
      <c r="A13654">
        <v>0</v>
      </c>
      <c r="B13654">
        <v>0</v>
      </c>
    </row>
    <row r="13655" spans="1:2" x14ac:dyDescent="0.3">
      <c r="A13655">
        <v>0</v>
      </c>
      <c r="B13655">
        <v>0</v>
      </c>
    </row>
    <row r="13656" spans="1:2" x14ac:dyDescent="0.3">
      <c r="A13656">
        <v>0</v>
      </c>
      <c r="B13656">
        <v>0</v>
      </c>
    </row>
    <row r="13657" spans="1:2" x14ac:dyDescent="0.3">
      <c r="A13657">
        <v>0</v>
      </c>
      <c r="B13657">
        <v>0</v>
      </c>
    </row>
    <row r="13658" spans="1:2" x14ac:dyDescent="0.3">
      <c r="A13658">
        <v>0</v>
      </c>
      <c r="B13658">
        <v>0</v>
      </c>
    </row>
    <row r="13659" spans="1:2" x14ac:dyDescent="0.3">
      <c r="A13659">
        <v>0</v>
      </c>
      <c r="B13659">
        <v>0</v>
      </c>
    </row>
    <row r="13660" spans="1:2" x14ac:dyDescent="0.3">
      <c r="A13660">
        <v>0</v>
      </c>
      <c r="B13660">
        <v>0</v>
      </c>
    </row>
    <row r="13661" spans="1:2" x14ac:dyDescent="0.3">
      <c r="A13661">
        <v>0</v>
      </c>
      <c r="B13661">
        <v>0</v>
      </c>
    </row>
    <row r="13662" spans="1:2" x14ac:dyDescent="0.3">
      <c r="A13662">
        <v>0</v>
      </c>
      <c r="B13662">
        <v>0</v>
      </c>
    </row>
    <row r="13663" spans="1:2" x14ac:dyDescent="0.3">
      <c r="A13663">
        <v>0</v>
      </c>
      <c r="B13663">
        <v>0</v>
      </c>
    </row>
    <row r="13664" spans="1:2" x14ac:dyDescent="0.3">
      <c r="A13664">
        <v>0</v>
      </c>
      <c r="B13664">
        <v>0</v>
      </c>
    </row>
    <row r="13665" spans="1:2" x14ac:dyDescent="0.3">
      <c r="A13665">
        <v>0</v>
      </c>
      <c r="B13665">
        <v>0</v>
      </c>
    </row>
    <row r="13666" spans="1:2" x14ac:dyDescent="0.3">
      <c r="A13666">
        <v>0</v>
      </c>
      <c r="B13666">
        <v>0</v>
      </c>
    </row>
    <row r="13667" spans="1:2" x14ac:dyDescent="0.3">
      <c r="A13667">
        <v>0</v>
      </c>
      <c r="B13667">
        <v>0</v>
      </c>
    </row>
    <row r="13668" spans="1:2" x14ac:dyDescent="0.3">
      <c r="A13668">
        <v>0</v>
      </c>
      <c r="B13668">
        <v>0</v>
      </c>
    </row>
    <row r="13669" spans="1:2" x14ac:dyDescent="0.3">
      <c r="A13669">
        <v>0</v>
      </c>
      <c r="B13669">
        <v>0</v>
      </c>
    </row>
    <row r="13670" spans="1:2" x14ac:dyDescent="0.3">
      <c r="A13670">
        <v>0</v>
      </c>
      <c r="B13670">
        <v>0</v>
      </c>
    </row>
    <row r="13671" spans="1:2" x14ac:dyDescent="0.3">
      <c r="A13671">
        <v>0</v>
      </c>
      <c r="B13671">
        <v>0</v>
      </c>
    </row>
    <row r="13672" spans="1:2" x14ac:dyDescent="0.3">
      <c r="A13672">
        <v>0</v>
      </c>
      <c r="B13672">
        <v>0</v>
      </c>
    </row>
    <row r="13673" spans="1:2" x14ac:dyDescent="0.3">
      <c r="A13673">
        <v>0</v>
      </c>
      <c r="B13673">
        <v>0</v>
      </c>
    </row>
    <row r="13674" spans="1:2" x14ac:dyDescent="0.3">
      <c r="A13674">
        <v>0</v>
      </c>
      <c r="B13674">
        <v>0</v>
      </c>
    </row>
    <row r="13675" spans="1:2" x14ac:dyDescent="0.3">
      <c r="A13675">
        <v>0</v>
      </c>
      <c r="B13675">
        <v>0</v>
      </c>
    </row>
    <row r="13676" spans="1:2" x14ac:dyDescent="0.3">
      <c r="A13676">
        <v>0</v>
      </c>
      <c r="B13676">
        <v>0</v>
      </c>
    </row>
    <row r="13677" spans="1:2" x14ac:dyDescent="0.3">
      <c r="A13677">
        <v>0</v>
      </c>
      <c r="B13677">
        <v>0</v>
      </c>
    </row>
    <row r="13678" spans="1:2" x14ac:dyDescent="0.3">
      <c r="A13678">
        <v>0</v>
      </c>
      <c r="B13678">
        <v>0</v>
      </c>
    </row>
    <row r="13679" spans="1:2" x14ac:dyDescent="0.3">
      <c r="A13679">
        <v>0</v>
      </c>
      <c r="B13679">
        <v>0</v>
      </c>
    </row>
    <row r="13680" spans="1:2" x14ac:dyDescent="0.3">
      <c r="A13680">
        <v>0</v>
      </c>
      <c r="B13680">
        <v>0</v>
      </c>
    </row>
    <row r="13681" spans="1:2" x14ac:dyDescent="0.3">
      <c r="A13681">
        <v>0</v>
      </c>
      <c r="B13681">
        <v>0</v>
      </c>
    </row>
    <row r="13682" spans="1:2" x14ac:dyDescent="0.3">
      <c r="A13682">
        <v>0</v>
      </c>
      <c r="B13682">
        <v>0</v>
      </c>
    </row>
    <row r="13683" spans="1:2" x14ac:dyDescent="0.3">
      <c r="A13683">
        <v>0</v>
      </c>
      <c r="B13683">
        <v>0</v>
      </c>
    </row>
    <row r="13684" spans="1:2" x14ac:dyDescent="0.3">
      <c r="A13684">
        <v>0</v>
      </c>
      <c r="B13684">
        <v>0</v>
      </c>
    </row>
    <row r="13685" spans="1:2" x14ac:dyDescent="0.3">
      <c r="A13685">
        <v>0</v>
      </c>
      <c r="B13685">
        <v>0</v>
      </c>
    </row>
    <row r="13686" spans="1:2" x14ac:dyDescent="0.3">
      <c r="A13686">
        <v>0</v>
      </c>
      <c r="B13686">
        <v>0</v>
      </c>
    </row>
    <row r="13687" spans="1:2" x14ac:dyDescent="0.3">
      <c r="A13687">
        <v>0</v>
      </c>
      <c r="B13687">
        <v>0</v>
      </c>
    </row>
    <row r="13688" spans="1:2" x14ac:dyDescent="0.3">
      <c r="A13688">
        <v>0</v>
      </c>
      <c r="B13688">
        <v>0</v>
      </c>
    </row>
    <row r="13689" spans="1:2" x14ac:dyDescent="0.3">
      <c r="A13689">
        <v>0</v>
      </c>
      <c r="B13689">
        <v>0</v>
      </c>
    </row>
    <row r="13690" spans="1:2" x14ac:dyDescent="0.3">
      <c r="A13690">
        <v>0</v>
      </c>
      <c r="B13690">
        <v>0</v>
      </c>
    </row>
    <row r="13691" spans="1:2" x14ac:dyDescent="0.3">
      <c r="A13691">
        <v>0</v>
      </c>
      <c r="B13691">
        <v>0</v>
      </c>
    </row>
    <row r="13692" spans="1:2" x14ac:dyDescent="0.3">
      <c r="A13692">
        <v>0</v>
      </c>
      <c r="B13692">
        <v>0</v>
      </c>
    </row>
    <row r="13693" spans="1:2" x14ac:dyDescent="0.3">
      <c r="A13693">
        <v>0</v>
      </c>
      <c r="B13693">
        <v>0</v>
      </c>
    </row>
    <row r="13694" spans="1:2" x14ac:dyDescent="0.3">
      <c r="A13694">
        <v>0</v>
      </c>
      <c r="B13694">
        <v>0</v>
      </c>
    </row>
    <row r="13695" spans="1:2" x14ac:dyDescent="0.3">
      <c r="A13695">
        <v>0</v>
      </c>
      <c r="B13695">
        <v>0</v>
      </c>
    </row>
    <row r="13696" spans="1:2" x14ac:dyDescent="0.3">
      <c r="A13696">
        <v>0</v>
      </c>
      <c r="B13696">
        <v>0</v>
      </c>
    </row>
    <row r="13697" spans="1:2" x14ac:dyDescent="0.3">
      <c r="A13697">
        <v>0</v>
      </c>
      <c r="B13697">
        <v>0</v>
      </c>
    </row>
    <row r="13698" spans="1:2" x14ac:dyDescent="0.3">
      <c r="A13698">
        <v>0</v>
      </c>
      <c r="B13698">
        <v>0</v>
      </c>
    </row>
    <row r="13699" spans="1:2" x14ac:dyDescent="0.3">
      <c r="A13699">
        <v>0</v>
      </c>
      <c r="B13699">
        <v>0</v>
      </c>
    </row>
    <row r="13700" spans="1:2" x14ac:dyDescent="0.3">
      <c r="A13700">
        <v>0</v>
      </c>
      <c r="B13700">
        <v>0</v>
      </c>
    </row>
    <row r="13701" spans="1:2" x14ac:dyDescent="0.3">
      <c r="A13701">
        <v>0</v>
      </c>
      <c r="B13701">
        <v>0</v>
      </c>
    </row>
    <row r="13702" spans="1:2" x14ac:dyDescent="0.3">
      <c r="A13702">
        <v>0</v>
      </c>
      <c r="B13702">
        <v>0</v>
      </c>
    </row>
    <row r="13703" spans="1:2" x14ac:dyDescent="0.3">
      <c r="A13703">
        <v>0</v>
      </c>
      <c r="B13703">
        <v>0</v>
      </c>
    </row>
    <row r="13704" spans="1:2" x14ac:dyDescent="0.3">
      <c r="A13704">
        <v>0</v>
      </c>
      <c r="B13704">
        <v>0</v>
      </c>
    </row>
    <row r="13705" spans="1:2" x14ac:dyDescent="0.3">
      <c r="A13705">
        <v>0</v>
      </c>
      <c r="B13705">
        <v>0</v>
      </c>
    </row>
    <row r="13706" spans="1:2" x14ac:dyDescent="0.3">
      <c r="A13706">
        <v>0</v>
      </c>
      <c r="B13706">
        <v>0</v>
      </c>
    </row>
    <row r="13707" spans="1:2" x14ac:dyDescent="0.3">
      <c r="A13707">
        <v>0</v>
      </c>
      <c r="B13707">
        <v>0</v>
      </c>
    </row>
    <row r="13708" spans="1:2" x14ac:dyDescent="0.3">
      <c r="A13708">
        <v>0</v>
      </c>
      <c r="B13708">
        <v>0</v>
      </c>
    </row>
    <row r="13709" spans="1:2" x14ac:dyDescent="0.3">
      <c r="A13709">
        <v>0</v>
      </c>
      <c r="B13709">
        <v>0</v>
      </c>
    </row>
    <row r="13710" spans="1:2" x14ac:dyDescent="0.3">
      <c r="A13710">
        <v>0</v>
      </c>
      <c r="B13710">
        <v>0</v>
      </c>
    </row>
    <row r="13711" spans="1:2" x14ac:dyDescent="0.3">
      <c r="A13711">
        <v>0</v>
      </c>
      <c r="B13711">
        <v>0</v>
      </c>
    </row>
    <row r="13712" spans="1:2" x14ac:dyDescent="0.3">
      <c r="A13712">
        <v>0</v>
      </c>
      <c r="B13712">
        <v>0</v>
      </c>
    </row>
    <row r="13713" spans="1:2" x14ac:dyDescent="0.3">
      <c r="A13713">
        <v>0</v>
      </c>
      <c r="B13713">
        <v>0</v>
      </c>
    </row>
    <row r="13714" spans="1:2" x14ac:dyDescent="0.3">
      <c r="A13714">
        <v>0</v>
      </c>
      <c r="B13714">
        <v>0</v>
      </c>
    </row>
    <row r="13715" spans="1:2" x14ac:dyDescent="0.3">
      <c r="A13715">
        <v>0</v>
      </c>
      <c r="B13715">
        <v>0</v>
      </c>
    </row>
    <row r="13716" spans="1:2" x14ac:dyDescent="0.3">
      <c r="A13716">
        <v>0</v>
      </c>
      <c r="B13716">
        <v>0</v>
      </c>
    </row>
    <row r="13717" spans="1:2" x14ac:dyDescent="0.3">
      <c r="A13717">
        <v>0</v>
      </c>
      <c r="B13717">
        <v>0</v>
      </c>
    </row>
    <row r="13718" spans="1:2" x14ac:dyDescent="0.3">
      <c r="A13718">
        <v>0</v>
      </c>
      <c r="B13718">
        <v>0</v>
      </c>
    </row>
    <row r="13719" spans="1:2" x14ac:dyDescent="0.3">
      <c r="A13719">
        <v>0</v>
      </c>
      <c r="B13719">
        <v>0</v>
      </c>
    </row>
    <row r="13720" spans="1:2" x14ac:dyDescent="0.3">
      <c r="A13720">
        <v>0</v>
      </c>
      <c r="B13720">
        <v>0</v>
      </c>
    </row>
    <row r="13721" spans="1:2" x14ac:dyDescent="0.3">
      <c r="A13721">
        <v>0</v>
      </c>
      <c r="B13721">
        <v>0</v>
      </c>
    </row>
    <row r="13722" spans="1:2" x14ac:dyDescent="0.3">
      <c r="A13722">
        <v>0</v>
      </c>
      <c r="B13722">
        <v>0</v>
      </c>
    </row>
    <row r="13723" spans="1:2" x14ac:dyDescent="0.3">
      <c r="A13723">
        <v>0</v>
      </c>
      <c r="B13723">
        <v>0</v>
      </c>
    </row>
    <row r="13724" spans="1:2" x14ac:dyDescent="0.3">
      <c r="A13724">
        <v>0</v>
      </c>
      <c r="B13724">
        <v>0</v>
      </c>
    </row>
    <row r="13725" spans="1:2" x14ac:dyDescent="0.3">
      <c r="A13725">
        <v>0</v>
      </c>
      <c r="B13725">
        <v>0</v>
      </c>
    </row>
    <row r="13726" spans="1:2" x14ac:dyDescent="0.3">
      <c r="A13726">
        <v>0</v>
      </c>
      <c r="B13726">
        <v>0</v>
      </c>
    </row>
    <row r="13727" spans="1:2" x14ac:dyDescent="0.3">
      <c r="A13727">
        <v>0</v>
      </c>
      <c r="B13727">
        <v>0</v>
      </c>
    </row>
    <row r="13728" spans="1:2" x14ac:dyDescent="0.3">
      <c r="A13728">
        <v>0</v>
      </c>
      <c r="B13728">
        <v>0</v>
      </c>
    </row>
    <row r="13729" spans="1:2" x14ac:dyDescent="0.3">
      <c r="A13729">
        <v>0</v>
      </c>
      <c r="B13729">
        <v>0</v>
      </c>
    </row>
    <row r="13730" spans="1:2" x14ac:dyDescent="0.3">
      <c r="A13730">
        <v>0</v>
      </c>
      <c r="B13730">
        <v>0</v>
      </c>
    </row>
    <row r="13731" spans="1:2" x14ac:dyDescent="0.3">
      <c r="A13731">
        <v>0</v>
      </c>
      <c r="B13731">
        <v>0</v>
      </c>
    </row>
    <row r="13732" spans="1:2" x14ac:dyDescent="0.3">
      <c r="A13732">
        <v>0</v>
      </c>
      <c r="B13732">
        <v>0</v>
      </c>
    </row>
    <row r="13733" spans="1:2" x14ac:dyDescent="0.3">
      <c r="A13733">
        <v>0</v>
      </c>
      <c r="B13733">
        <v>0</v>
      </c>
    </row>
    <row r="13734" spans="1:2" x14ac:dyDescent="0.3">
      <c r="A13734">
        <v>0</v>
      </c>
      <c r="B13734">
        <v>0</v>
      </c>
    </row>
    <row r="13735" spans="1:2" x14ac:dyDescent="0.3">
      <c r="A13735">
        <v>0</v>
      </c>
      <c r="B13735">
        <v>0</v>
      </c>
    </row>
    <row r="13736" spans="1:2" x14ac:dyDescent="0.3">
      <c r="A13736">
        <v>0</v>
      </c>
      <c r="B13736">
        <v>0</v>
      </c>
    </row>
    <row r="13737" spans="1:2" x14ac:dyDescent="0.3">
      <c r="A13737">
        <v>0</v>
      </c>
      <c r="B13737">
        <v>0</v>
      </c>
    </row>
    <row r="13738" spans="1:2" x14ac:dyDescent="0.3">
      <c r="A13738">
        <v>0</v>
      </c>
      <c r="B13738">
        <v>0</v>
      </c>
    </row>
    <row r="13739" spans="1:2" x14ac:dyDescent="0.3">
      <c r="A13739">
        <v>0</v>
      </c>
      <c r="B13739">
        <v>0</v>
      </c>
    </row>
    <row r="13740" spans="1:2" x14ac:dyDescent="0.3">
      <c r="A13740">
        <v>0</v>
      </c>
      <c r="B13740">
        <v>0</v>
      </c>
    </row>
    <row r="13741" spans="1:2" x14ac:dyDescent="0.3">
      <c r="A13741">
        <v>0</v>
      </c>
      <c r="B13741">
        <v>0</v>
      </c>
    </row>
    <row r="13742" spans="1:2" x14ac:dyDescent="0.3">
      <c r="A13742">
        <v>0</v>
      </c>
      <c r="B13742">
        <v>0</v>
      </c>
    </row>
    <row r="13743" spans="1:2" x14ac:dyDescent="0.3">
      <c r="A13743">
        <v>0</v>
      </c>
      <c r="B13743">
        <v>0</v>
      </c>
    </row>
    <row r="13744" spans="1:2" x14ac:dyDescent="0.3">
      <c r="A13744">
        <v>0</v>
      </c>
      <c r="B13744">
        <v>0</v>
      </c>
    </row>
    <row r="13745" spans="1:2" x14ac:dyDescent="0.3">
      <c r="A13745">
        <v>0</v>
      </c>
      <c r="B13745">
        <v>0</v>
      </c>
    </row>
    <row r="13746" spans="1:2" x14ac:dyDescent="0.3">
      <c r="A13746">
        <v>0</v>
      </c>
      <c r="B13746">
        <v>0</v>
      </c>
    </row>
    <row r="13747" spans="1:2" x14ac:dyDescent="0.3">
      <c r="A13747">
        <v>0</v>
      </c>
      <c r="B13747">
        <v>0</v>
      </c>
    </row>
    <row r="13748" spans="1:2" x14ac:dyDescent="0.3">
      <c r="A13748">
        <v>0</v>
      </c>
      <c r="B13748">
        <v>0</v>
      </c>
    </row>
    <row r="13749" spans="1:2" x14ac:dyDescent="0.3">
      <c r="A13749">
        <v>0</v>
      </c>
      <c r="B13749">
        <v>0</v>
      </c>
    </row>
    <row r="13750" spans="1:2" x14ac:dyDescent="0.3">
      <c r="A13750">
        <v>0</v>
      </c>
      <c r="B13750">
        <v>0</v>
      </c>
    </row>
    <row r="13751" spans="1:2" x14ac:dyDescent="0.3">
      <c r="A13751">
        <v>0</v>
      </c>
      <c r="B13751">
        <v>0</v>
      </c>
    </row>
    <row r="13752" spans="1:2" x14ac:dyDescent="0.3">
      <c r="A13752">
        <v>0</v>
      </c>
      <c r="B13752">
        <v>0</v>
      </c>
    </row>
    <row r="13753" spans="1:2" x14ac:dyDescent="0.3">
      <c r="A13753">
        <v>0</v>
      </c>
      <c r="B13753">
        <v>0</v>
      </c>
    </row>
    <row r="13754" spans="1:2" x14ac:dyDescent="0.3">
      <c r="A13754">
        <v>0</v>
      </c>
      <c r="B13754">
        <v>0</v>
      </c>
    </row>
    <row r="13755" spans="1:2" x14ac:dyDescent="0.3">
      <c r="A13755">
        <v>0</v>
      </c>
      <c r="B13755">
        <v>0</v>
      </c>
    </row>
    <row r="13756" spans="1:2" x14ac:dyDescent="0.3">
      <c r="A13756">
        <v>0</v>
      </c>
      <c r="B13756">
        <v>0</v>
      </c>
    </row>
    <row r="13757" spans="1:2" x14ac:dyDescent="0.3">
      <c r="A13757">
        <v>0</v>
      </c>
      <c r="B13757">
        <v>0</v>
      </c>
    </row>
    <row r="13758" spans="1:2" x14ac:dyDescent="0.3">
      <c r="A13758">
        <v>0</v>
      </c>
      <c r="B13758">
        <v>0</v>
      </c>
    </row>
    <row r="13759" spans="1:2" x14ac:dyDescent="0.3">
      <c r="A13759">
        <v>0</v>
      </c>
      <c r="B13759">
        <v>0</v>
      </c>
    </row>
    <row r="13760" spans="1:2" x14ac:dyDescent="0.3">
      <c r="A13760">
        <v>0</v>
      </c>
      <c r="B13760">
        <v>0</v>
      </c>
    </row>
    <row r="13761" spans="1:2" x14ac:dyDescent="0.3">
      <c r="A13761">
        <v>0</v>
      </c>
      <c r="B13761">
        <v>0</v>
      </c>
    </row>
    <row r="13762" spans="1:2" x14ac:dyDescent="0.3">
      <c r="A13762">
        <v>0</v>
      </c>
      <c r="B13762">
        <v>0</v>
      </c>
    </row>
    <row r="13763" spans="1:2" x14ac:dyDescent="0.3">
      <c r="A13763">
        <v>0</v>
      </c>
      <c r="B13763">
        <v>0</v>
      </c>
    </row>
    <row r="13764" spans="1:2" x14ac:dyDescent="0.3">
      <c r="A13764">
        <v>0</v>
      </c>
      <c r="B13764">
        <v>0</v>
      </c>
    </row>
    <row r="13765" spans="1:2" x14ac:dyDescent="0.3">
      <c r="A13765">
        <v>0</v>
      </c>
      <c r="B13765">
        <v>0</v>
      </c>
    </row>
    <row r="13766" spans="1:2" x14ac:dyDescent="0.3">
      <c r="A13766">
        <v>0</v>
      </c>
      <c r="B13766">
        <v>0</v>
      </c>
    </row>
    <row r="13767" spans="1:2" x14ac:dyDescent="0.3">
      <c r="A13767">
        <v>0</v>
      </c>
      <c r="B13767">
        <v>0</v>
      </c>
    </row>
    <row r="13768" spans="1:2" x14ac:dyDescent="0.3">
      <c r="A13768">
        <v>0</v>
      </c>
      <c r="B13768">
        <v>0</v>
      </c>
    </row>
    <row r="13769" spans="1:2" x14ac:dyDescent="0.3">
      <c r="A13769">
        <v>0</v>
      </c>
      <c r="B13769">
        <v>0</v>
      </c>
    </row>
    <row r="13770" spans="1:2" x14ac:dyDescent="0.3">
      <c r="A13770">
        <v>0</v>
      </c>
      <c r="B13770">
        <v>0</v>
      </c>
    </row>
    <row r="13771" spans="1:2" x14ac:dyDescent="0.3">
      <c r="A13771">
        <v>0</v>
      </c>
      <c r="B13771">
        <v>0</v>
      </c>
    </row>
    <row r="13772" spans="1:2" x14ac:dyDescent="0.3">
      <c r="A13772">
        <v>0</v>
      </c>
      <c r="B13772">
        <v>0</v>
      </c>
    </row>
    <row r="13773" spans="1:2" x14ac:dyDescent="0.3">
      <c r="A13773">
        <v>0</v>
      </c>
      <c r="B13773">
        <v>0</v>
      </c>
    </row>
    <row r="13774" spans="1:2" x14ac:dyDescent="0.3">
      <c r="A13774">
        <v>0</v>
      </c>
      <c r="B13774">
        <v>0</v>
      </c>
    </row>
    <row r="13775" spans="1:2" x14ac:dyDescent="0.3">
      <c r="A13775">
        <v>0</v>
      </c>
      <c r="B13775">
        <v>0</v>
      </c>
    </row>
    <row r="13776" spans="1:2" x14ac:dyDescent="0.3">
      <c r="A13776">
        <v>0</v>
      </c>
      <c r="B13776">
        <v>0</v>
      </c>
    </row>
    <row r="13777" spans="1:2" x14ac:dyDescent="0.3">
      <c r="A13777">
        <v>0</v>
      </c>
      <c r="B13777">
        <v>0</v>
      </c>
    </row>
    <row r="13778" spans="1:2" x14ac:dyDescent="0.3">
      <c r="A13778">
        <v>0</v>
      </c>
      <c r="B13778">
        <v>0</v>
      </c>
    </row>
    <row r="13779" spans="1:2" x14ac:dyDescent="0.3">
      <c r="A13779">
        <v>0</v>
      </c>
      <c r="B13779">
        <v>0</v>
      </c>
    </row>
    <row r="13780" spans="1:2" x14ac:dyDescent="0.3">
      <c r="A13780">
        <v>0</v>
      </c>
      <c r="B13780">
        <v>0</v>
      </c>
    </row>
    <row r="13781" spans="1:2" x14ac:dyDescent="0.3">
      <c r="A13781">
        <v>0</v>
      </c>
      <c r="B13781">
        <v>0</v>
      </c>
    </row>
    <row r="13782" spans="1:2" x14ac:dyDescent="0.3">
      <c r="A13782">
        <v>0</v>
      </c>
      <c r="B13782">
        <v>0</v>
      </c>
    </row>
    <row r="13783" spans="1:2" x14ac:dyDescent="0.3">
      <c r="A13783">
        <v>0</v>
      </c>
      <c r="B13783">
        <v>0</v>
      </c>
    </row>
    <row r="13784" spans="1:2" x14ac:dyDescent="0.3">
      <c r="A13784">
        <v>0</v>
      </c>
      <c r="B13784">
        <v>0</v>
      </c>
    </row>
    <row r="13785" spans="1:2" x14ac:dyDescent="0.3">
      <c r="A13785">
        <v>0</v>
      </c>
      <c r="B13785">
        <v>0</v>
      </c>
    </row>
    <row r="13786" spans="1:2" x14ac:dyDescent="0.3">
      <c r="A13786">
        <v>0</v>
      </c>
      <c r="B13786">
        <v>0</v>
      </c>
    </row>
    <row r="13787" spans="1:2" x14ac:dyDescent="0.3">
      <c r="A13787">
        <v>0</v>
      </c>
      <c r="B13787">
        <v>0</v>
      </c>
    </row>
    <row r="13788" spans="1:2" x14ac:dyDescent="0.3">
      <c r="A13788">
        <v>0</v>
      </c>
      <c r="B13788">
        <v>0</v>
      </c>
    </row>
    <row r="13789" spans="1:2" x14ac:dyDescent="0.3">
      <c r="A13789">
        <v>0</v>
      </c>
      <c r="B13789">
        <v>0</v>
      </c>
    </row>
    <row r="13790" spans="1:2" x14ac:dyDescent="0.3">
      <c r="A13790">
        <v>0</v>
      </c>
      <c r="B13790">
        <v>0</v>
      </c>
    </row>
    <row r="13791" spans="1:2" x14ac:dyDescent="0.3">
      <c r="A13791">
        <v>0</v>
      </c>
      <c r="B13791">
        <v>0</v>
      </c>
    </row>
    <row r="13792" spans="1:2" x14ac:dyDescent="0.3">
      <c r="A13792">
        <v>0</v>
      </c>
      <c r="B13792">
        <v>0</v>
      </c>
    </row>
    <row r="13793" spans="1:2" x14ac:dyDescent="0.3">
      <c r="A13793">
        <v>0</v>
      </c>
      <c r="B13793">
        <v>0</v>
      </c>
    </row>
    <row r="13794" spans="1:2" x14ac:dyDescent="0.3">
      <c r="A13794">
        <v>0</v>
      </c>
      <c r="B13794">
        <v>0</v>
      </c>
    </row>
    <row r="13795" spans="1:2" x14ac:dyDescent="0.3">
      <c r="A13795">
        <v>0</v>
      </c>
      <c r="B13795">
        <v>0</v>
      </c>
    </row>
    <row r="13796" spans="1:2" x14ac:dyDescent="0.3">
      <c r="A13796">
        <v>0</v>
      </c>
      <c r="B13796">
        <v>0</v>
      </c>
    </row>
    <row r="13797" spans="1:2" x14ac:dyDescent="0.3">
      <c r="A13797">
        <v>0</v>
      </c>
      <c r="B13797">
        <v>0</v>
      </c>
    </row>
    <row r="13798" spans="1:2" x14ac:dyDescent="0.3">
      <c r="A13798">
        <v>0</v>
      </c>
      <c r="B13798">
        <v>0</v>
      </c>
    </row>
    <row r="13799" spans="1:2" x14ac:dyDescent="0.3">
      <c r="A13799">
        <v>0</v>
      </c>
      <c r="B13799">
        <v>0</v>
      </c>
    </row>
    <row r="13800" spans="1:2" x14ac:dyDescent="0.3">
      <c r="A13800">
        <v>0</v>
      </c>
      <c r="B13800">
        <v>0</v>
      </c>
    </row>
    <row r="13801" spans="1:2" x14ac:dyDescent="0.3">
      <c r="A13801">
        <v>0</v>
      </c>
      <c r="B13801">
        <v>0</v>
      </c>
    </row>
    <row r="13802" spans="1:2" x14ac:dyDescent="0.3">
      <c r="A13802">
        <v>0</v>
      </c>
      <c r="B13802">
        <v>0</v>
      </c>
    </row>
    <row r="13803" spans="1:2" x14ac:dyDescent="0.3">
      <c r="A13803">
        <v>0</v>
      </c>
      <c r="B13803">
        <v>0</v>
      </c>
    </row>
    <row r="13804" spans="1:2" x14ac:dyDescent="0.3">
      <c r="A13804">
        <v>0</v>
      </c>
      <c r="B13804">
        <v>0</v>
      </c>
    </row>
    <row r="13805" spans="1:2" x14ac:dyDescent="0.3">
      <c r="A13805">
        <v>0</v>
      </c>
      <c r="B13805">
        <v>0</v>
      </c>
    </row>
    <row r="13806" spans="1:2" x14ac:dyDescent="0.3">
      <c r="A13806">
        <v>0</v>
      </c>
      <c r="B13806">
        <v>0</v>
      </c>
    </row>
    <row r="13807" spans="1:2" x14ac:dyDescent="0.3">
      <c r="A13807">
        <v>0</v>
      </c>
      <c r="B13807">
        <v>0</v>
      </c>
    </row>
    <row r="13808" spans="1:2" x14ac:dyDescent="0.3">
      <c r="A13808">
        <v>0</v>
      </c>
      <c r="B13808">
        <v>0</v>
      </c>
    </row>
    <row r="13809" spans="1:2" x14ac:dyDescent="0.3">
      <c r="A13809">
        <v>0</v>
      </c>
      <c r="B13809">
        <v>0</v>
      </c>
    </row>
    <row r="13810" spans="1:2" x14ac:dyDescent="0.3">
      <c r="A13810">
        <v>0</v>
      </c>
      <c r="B13810">
        <v>0</v>
      </c>
    </row>
    <row r="13811" spans="1:2" x14ac:dyDescent="0.3">
      <c r="A13811">
        <v>0</v>
      </c>
      <c r="B13811">
        <v>0</v>
      </c>
    </row>
    <row r="13812" spans="1:2" x14ac:dyDescent="0.3">
      <c r="A13812">
        <v>0</v>
      </c>
      <c r="B13812">
        <v>0</v>
      </c>
    </row>
    <row r="13813" spans="1:2" x14ac:dyDescent="0.3">
      <c r="A13813">
        <v>0</v>
      </c>
      <c r="B13813">
        <v>0</v>
      </c>
    </row>
    <row r="13814" spans="1:2" x14ac:dyDescent="0.3">
      <c r="A13814">
        <v>0</v>
      </c>
      <c r="B13814">
        <v>0</v>
      </c>
    </row>
    <row r="13815" spans="1:2" x14ac:dyDescent="0.3">
      <c r="A13815">
        <v>0</v>
      </c>
      <c r="B13815">
        <v>0</v>
      </c>
    </row>
    <row r="13816" spans="1:2" x14ac:dyDescent="0.3">
      <c r="A13816">
        <v>0</v>
      </c>
      <c r="B13816">
        <v>0</v>
      </c>
    </row>
    <row r="13817" spans="1:2" x14ac:dyDescent="0.3">
      <c r="A13817">
        <v>0</v>
      </c>
      <c r="B13817">
        <v>0</v>
      </c>
    </row>
    <row r="13818" spans="1:2" x14ac:dyDescent="0.3">
      <c r="A13818">
        <v>0</v>
      </c>
      <c r="B13818">
        <v>0</v>
      </c>
    </row>
    <row r="13819" spans="1:2" x14ac:dyDescent="0.3">
      <c r="A13819">
        <v>0</v>
      </c>
      <c r="B13819">
        <v>0</v>
      </c>
    </row>
    <row r="13820" spans="1:2" x14ac:dyDescent="0.3">
      <c r="A13820">
        <v>0</v>
      </c>
      <c r="B13820">
        <v>0</v>
      </c>
    </row>
    <row r="13821" spans="1:2" x14ac:dyDescent="0.3">
      <c r="A13821">
        <v>0</v>
      </c>
      <c r="B13821">
        <v>0</v>
      </c>
    </row>
    <row r="13822" spans="1:2" x14ac:dyDescent="0.3">
      <c r="A13822">
        <v>0</v>
      </c>
      <c r="B13822">
        <v>0</v>
      </c>
    </row>
    <row r="13823" spans="1:2" x14ac:dyDescent="0.3">
      <c r="A13823">
        <v>0</v>
      </c>
      <c r="B13823">
        <v>0</v>
      </c>
    </row>
    <row r="13824" spans="1:2" x14ac:dyDescent="0.3">
      <c r="A13824">
        <v>0</v>
      </c>
      <c r="B13824">
        <v>0</v>
      </c>
    </row>
    <row r="13825" spans="1:2" x14ac:dyDescent="0.3">
      <c r="A13825">
        <v>0</v>
      </c>
      <c r="B13825">
        <v>0</v>
      </c>
    </row>
    <row r="13826" spans="1:2" x14ac:dyDescent="0.3">
      <c r="A13826">
        <v>0</v>
      </c>
      <c r="B13826">
        <v>0</v>
      </c>
    </row>
    <row r="13827" spans="1:2" x14ac:dyDescent="0.3">
      <c r="A13827">
        <v>0</v>
      </c>
      <c r="B13827">
        <v>0</v>
      </c>
    </row>
    <row r="13828" spans="1:2" x14ac:dyDescent="0.3">
      <c r="A13828">
        <v>0</v>
      </c>
      <c r="B13828">
        <v>0</v>
      </c>
    </row>
    <row r="13829" spans="1:2" x14ac:dyDescent="0.3">
      <c r="A13829">
        <v>0</v>
      </c>
      <c r="B13829">
        <v>0</v>
      </c>
    </row>
    <row r="13830" spans="1:2" x14ac:dyDescent="0.3">
      <c r="A13830">
        <v>0</v>
      </c>
      <c r="B13830">
        <v>0</v>
      </c>
    </row>
    <row r="13831" spans="1:2" x14ac:dyDescent="0.3">
      <c r="A13831">
        <v>0</v>
      </c>
      <c r="B13831">
        <v>0</v>
      </c>
    </row>
    <row r="13832" spans="1:2" x14ac:dyDescent="0.3">
      <c r="A13832">
        <v>0</v>
      </c>
      <c r="B13832">
        <v>0</v>
      </c>
    </row>
    <row r="13833" spans="1:2" x14ac:dyDescent="0.3">
      <c r="A13833">
        <v>0</v>
      </c>
      <c r="B13833">
        <v>0</v>
      </c>
    </row>
    <row r="13834" spans="1:2" x14ac:dyDescent="0.3">
      <c r="A13834">
        <v>0</v>
      </c>
      <c r="B13834">
        <v>0</v>
      </c>
    </row>
    <row r="13835" spans="1:2" x14ac:dyDescent="0.3">
      <c r="A13835">
        <v>0</v>
      </c>
      <c r="B13835">
        <v>0</v>
      </c>
    </row>
    <row r="13836" spans="1:2" x14ac:dyDescent="0.3">
      <c r="A13836">
        <v>0</v>
      </c>
      <c r="B13836">
        <v>0</v>
      </c>
    </row>
    <row r="13837" spans="1:2" x14ac:dyDescent="0.3">
      <c r="A13837">
        <v>0</v>
      </c>
      <c r="B13837">
        <v>0</v>
      </c>
    </row>
    <row r="13838" spans="1:2" x14ac:dyDescent="0.3">
      <c r="A13838">
        <v>0</v>
      </c>
      <c r="B13838">
        <v>0</v>
      </c>
    </row>
    <row r="13839" spans="1:2" x14ac:dyDescent="0.3">
      <c r="A13839">
        <v>0</v>
      </c>
      <c r="B13839">
        <v>0</v>
      </c>
    </row>
    <row r="13840" spans="1:2" x14ac:dyDescent="0.3">
      <c r="A13840">
        <v>0</v>
      </c>
      <c r="B13840">
        <v>0</v>
      </c>
    </row>
    <row r="13841" spans="1:2" x14ac:dyDescent="0.3">
      <c r="A13841">
        <v>0</v>
      </c>
      <c r="B13841">
        <v>0</v>
      </c>
    </row>
    <row r="13842" spans="1:2" x14ac:dyDescent="0.3">
      <c r="A13842">
        <v>0</v>
      </c>
      <c r="B13842">
        <v>0</v>
      </c>
    </row>
    <row r="13843" spans="1:2" x14ac:dyDescent="0.3">
      <c r="A13843">
        <v>0</v>
      </c>
      <c r="B13843">
        <v>0</v>
      </c>
    </row>
    <row r="13844" spans="1:2" x14ac:dyDescent="0.3">
      <c r="A13844">
        <v>0</v>
      </c>
      <c r="B13844">
        <v>0</v>
      </c>
    </row>
    <row r="13845" spans="1:2" x14ac:dyDescent="0.3">
      <c r="A13845">
        <v>0</v>
      </c>
      <c r="B13845">
        <v>0</v>
      </c>
    </row>
    <row r="13846" spans="1:2" x14ac:dyDescent="0.3">
      <c r="A13846">
        <v>0</v>
      </c>
      <c r="B13846">
        <v>0</v>
      </c>
    </row>
    <row r="13847" spans="1:2" x14ac:dyDescent="0.3">
      <c r="A13847">
        <v>0</v>
      </c>
      <c r="B13847">
        <v>0</v>
      </c>
    </row>
    <row r="13848" spans="1:2" x14ac:dyDescent="0.3">
      <c r="A13848">
        <v>0</v>
      </c>
      <c r="B13848">
        <v>0</v>
      </c>
    </row>
    <row r="13849" spans="1:2" x14ac:dyDescent="0.3">
      <c r="A13849">
        <v>0</v>
      </c>
      <c r="B13849">
        <v>0</v>
      </c>
    </row>
    <row r="13850" spans="1:2" x14ac:dyDescent="0.3">
      <c r="A13850">
        <v>0</v>
      </c>
      <c r="B13850">
        <v>0</v>
      </c>
    </row>
    <row r="13851" spans="1:2" x14ac:dyDescent="0.3">
      <c r="A13851">
        <v>0</v>
      </c>
      <c r="B13851">
        <v>0</v>
      </c>
    </row>
    <row r="13852" spans="1:2" x14ac:dyDescent="0.3">
      <c r="A13852">
        <v>0</v>
      </c>
      <c r="B13852">
        <v>0</v>
      </c>
    </row>
    <row r="13853" spans="1:2" x14ac:dyDescent="0.3">
      <c r="A13853">
        <v>0</v>
      </c>
      <c r="B13853">
        <v>0</v>
      </c>
    </row>
    <row r="13854" spans="1:2" x14ac:dyDescent="0.3">
      <c r="A13854">
        <v>0</v>
      </c>
      <c r="B13854">
        <v>0</v>
      </c>
    </row>
    <row r="13855" spans="1:2" x14ac:dyDescent="0.3">
      <c r="A13855">
        <v>0</v>
      </c>
      <c r="B13855">
        <v>0</v>
      </c>
    </row>
    <row r="13856" spans="1:2" x14ac:dyDescent="0.3">
      <c r="A13856">
        <v>0</v>
      </c>
      <c r="B13856">
        <v>0</v>
      </c>
    </row>
    <row r="13857" spans="1:2" x14ac:dyDescent="0.3">
      <c r="A13857">
        <v>0</v>
      </c>
      <c r="B13857">
        <v>0</v>
      </c>
    </row>
    <row r="13858" spans="1:2" x14ac:dyDescent="0.3">
      <c r="A13858">
        <v>0</v>
      </c>
      <c r="B13858">
        <v>0</v>
      </c>
    </row>
    <row r="13859" spans="1:2" x14ac:dyDescent="0.3">
      <c r="A13859">
        <v>0</v>
      </c>
      <c r="B13859">
        <v>0</v>
      </c>
    </row>
    <row r="13860" spans="1:2" x14ac:dyDescent="0.3">
      <c r="A13860">
        <v>0</v>
      </c>
      <c r="B13860">
        <v>0</v>
      </c>
    </row>
    <row r="13861" spans="1:2" x14ac:dyDescent="0.3">
      <c r="A13861">
        <v>0</v>
      </c>
      <c r="B13861">
        <v>0</v>
      </c>
    </row>
    <row r="13862" spans="1:2" x14ac:dyDescent="0.3">
      <c r="A13862">
        <v>0</v>
      </c>
      <c r="B13862">
        <v>0</v>
      </c>
    </row>
    <row r="13863" spans="1:2" x14ac:dyDescent="0.3">
      <c r="A13863">
        <v>0</v>
      </c>
      <c r="B13863">
        <v>0</v>
      </c>
    </row>
    <row r="13864" spans="1:2" x14ac:dyDescent="0.3">
      <c r="A13864">
        <v>0</v>
      </c>
      <c r="B13864">
        <v>0</v>
      </c>
    </row>
    <row r="13865" spans="1:2" x14ac:dyDescent="0.3">
      <c r="A13865">
        <v>0</v>
      </c>
      <c r="B13865">
        <v>0</v>
      </c>
    </row>
    <row r="13866" spans="1:2" x14ac:dyDescent="0.3">
      <c r="A13866">
        <v>0</v>
      </c>
      <c r="B13866">
        <v>0</v>
      </c>
    </row>
    <row r="13867" spans="1:2" x14ac:dyDescent="0.3">
      <c r="A13867">
        <v>0</v>
      </c>
      <c r="B13867">
        <v>0</v>
      </c>
    </row>
    <row r="13868" spans="1:2" x14ac:dyDescent="0.3">
      <c r="A13868">
        <v>0</v>
      </c>
      <c r="B13868">
        <v>0</v>
      </c>
    </row>
    <row r="13869" spans="1:2" x14ac:dyDescent="0.3">
      <c r="A13869">
        <v>0</v>
      </c>
      <c r="B13869">
        <v>0</v>
      </c>
    </row>
    <row r="13870" spans="1:2" x14ac:dyDescent="0.3">
      <c r="A13870">
        <v>0</v>
      </c>
      <c r="B13870">
        <v>0</v>
      </c>
    </row>
    <row r="13871" spans="1:2" x14ac:dyDescent="0.3">
      <c r="A13871">
        <v>0</v>
      </c>
      <c r="B13871">
        <v>0</v>
      </c>
    </row>
    <row r="13872" spans="1:2" x14ac:dyDescent="0.3">
      <c r="A13872">
        <v>0</v>
      </c>
      <c r="B13872">
        <v>0</v>
      </c>
    </row>
    <row r="13873" spans="1:2" x14ac:dyDescent="0.3">
      <c r="A13873">
        <v>0</v>
      </c>
      <c r="B13873">
        <v>0</v>
      </c>
    </row>
    <row r="13874" spans="1:2" x14ac:dyDescent="0.3">
      <c r="A13874">
        <v>0</v>
      </c>
      <c r="B13874">
        <v>0</v>
      </c>
    </row>
    <row r="13875" spans="1:2" x14ac:dyDescent="0.3">
      <c r="A13875">
        <v>0</v>
      </c>
      <c r="B13875">
        <v>0</v>
      </c>
    </row>
    <row r="13876" spans="1:2" x14ac:dyDescent="0.3">
      <c r="A13876">
        <v>0</v>
      </c>
      <c r="B13876">
        <v>0</v>
      </c>
    </row>
    <row r="13877" spans="1:2" x14ac:dyDescent="0.3">
      <c r="A13877">
        <v>0</v>
      </c>
      <c r="B13877">
        <v>0</v>
      </c>
    </row>
    <row r="13878" spans="1:2" x14ac:dyDescent="0.3">
      <c r="A13878">
        <v>0</v>
      </c>
      <c r="B13878">
        <v>0</v>
      </c>
    </row>
    <row r="13879" spans="1:2" x14ac:dyDescent="0.3">
      <c r="A13879">
        <v>0</v>
      </c>
      <c r="B13879">
        <v>0</v>
      </c>
    </row>
    <row r="13880" spans="1:2" x14ac:dyDescent="0.3">
      <c r="A13880">
        <v>0</v>
      </c>
      <c r="B13880">
        <v>0</v>
      </c>
    </row>
    <row r="13881" spans="1:2" x14ac:dyDescent="0.3">
      <c r="A13881">
        <v>0</v>
      </c>
      <c r="B13881">
        <v>0</v>
      </c>
    </row>
    <row r="13882" spans="1:2" x14ac:dyDescent="0.3">
      <c r="A13882">
        <v>0</v>
      </c>
      <c r="B13882">
        <v>0</v>
      </c>
    </row>
    <row r="13883" spans="1:2" x14ac:dyDescent="0.3">
      <c r="A13883">
        <v>0</v>
      </c>
      <c r="B13883">
        <v>0</v>
      </c>
    </row>
    <row r="13884" spans="1:2" x14ac:dyDescent="0.3">
      <c r="A13884">
        <v>0</v>
      </c>
      <c r="B13884">
        <v>0</v>
      </c>
    </row>
    <row r="13885" spans="1:2" x14ac:dyDescent="0.3">
      <c r="A13885">
        <v>0</v>
      </c>
      <c r="B13885">
        <v>0</v>
      </c>
    </row>
    <row r="13886" spans="1:2" x14ac:dyDescent="0.3">
      <c r="A13886">
        <v>0</v>
      </c>
      <c r="B13886">
        <v>0</v>
      </c>
    </row>
    <row r="13887" spans="1:2" x14ac:dyDescent="0.3">
      <c r="A13887">
        <v>0</v>
      </c>
      <c r="B13887">
        <v>0</v>
      </c>
    </row>
    <row r="13888" spans="1:2" x14ac:dyDescent="0.3">
      <c r="A13888">
        <v>0</v>
      </c>
      <c r="B13888">
        <v>0</v>
      </c>
    </row>
    <row r="13889" spans="1:2" x14ac:dyDescent="0.3">
      <c r="A13889">
        <v>0</v>
      </c>
      <c r="B13889">
        <v>0</v>
      </c>
    </row>
    <row r="13890" spans="1:2" x14ac:dyDescent="0.3">
      <c r="A13890">
        <v>0</v>
      </c>
      <c r="B13890">
        <v>0</v>
      </c>
    </row>
    <row r="13891" spans="1:2" x14ac:dyDescent="0.3">
      <c r="A13891">
        <v>0</v>
      </c>
      <c r="B13891">
        <v>0</v>
      </c>
    </row>
    <row r="13892" spans="1:2" x14ac:dyDescent="0.3">
      <c r="A13892">
        <v>0</v>
      </c>
      <c r="B13892">
        <v>0</v>
      </c>
    </row>
    <row r="13893" spans="1:2" x14ac:dyDescent="0.3">
      <c r="A13893">
        <v>0</v>
      </c>
      <c r="B13893">
        <v>0</v>
      </c>
    </row>
    <row r="13894" spans="1:2" x14ac:dyDescent="0.3">
      <c r="A13894">
        <v>0</v>
      </c>
      <c r="B13894">
        <v>0</v>
      </c>
    </row>
    <row r="13895" spans="1:2" x14ac:dyDescent="0.3">
      <c r="A13895">
        <v>0</v>
      </c>
      <c r="B13895">
        <v>0</v>
      </c>
    </row>
    <row r="13896" spans="1:2" x14ac:dyDescent="0.3">
      <c r="A13896">
        <v>0</v>
      </c>
      <c r="B13896">
        <v>0</v>
      </c>
    </row>
    <row r="13897" spans="1:2" x14ac:dyDescent="0.3">
      <c r="A13897">
        <v>0</v>
      </c>
      <c r="B13897">
        <v>0</v>
      </c>
    </row>
    <row r="13898" spans="1:2" x14ac:dyDescent="0.3">
      <c r="A13898">
        <v>0</v>
      </c>
      <c r="B13898">
        <v>0</v>
      </c>
    </row>
    <row r="13899" spans="1:2" x14ac:dyDescent="0.3">
      <c r="A13899">
        <v>0</v>
      </c>
      <c r="B13899">
        <v>0</v>
      </c>
    </row>
    <row r="13900" spans="1:2" x14ac:dyDescent="0.3">
      <c r="A13900">
        <v>0</v>
      </c>
      <c r="B13900">
        <v>0</v>
      </c>
    </row>
    <row r="13901" spans="1:2" x14ac:dyDescent="0.3">
      <c r="A13901">
        <v>0</v>
      </c>
      <c r="B13901">
        <v>0</v>
      </c>
    </row>
    <row r="13902" spans="1:2" x14ac:dyDescent="0.3">
      <c r="A13902">
        <v>0</v>
      </c>
      <c r="B13902">
        <v>0</v>
      </c>
    </row>
    <row r="13903" spans="1:2" x14ac:dyDescent="0.3">
      <c r="A13903">
        <v>0</v>
      </c>
      <c r="B13903">
        <v>0</v>
      </c>
    </row>
    <row r="13904" spans="1:2" x14ac:dyDescent="0.3">
      <c r="A13904">
        <v>0</v>
      </c>
      <c r="B13904">
        <v>0</v>
      </c>
    </row>
    <row r="13905" spans="1:2" x14ac:dyDescent="0.3">
      <c r="A13905">
        <v>0</v>
      </c>
      <c r="B13905">
        <v>0</v>
      </c>
    </row>
    <row r="13906" spans="1:2" x14ac:dyDescent="0.3">
      <c r="A13906">
        <v>0</v>
      </c>
      <c r="B13906">
        <v>0</v>
      </c>
    </row>
    <row r="13907" spans="1:2" x14ac:dyDescent="0.3">
      <c r="A13907">
        <v>0</v>
      </c>
      <c r="B13907">
        <v>0</v>
      </c>
    </row>
    <row r="13908" spans="1:2" x14ac:dyDescent="0.3">
      <c r="A13908">
        <v>0</v>
      </c>
      <c r="B13908">
        <v>0</v>
      </c>
    </row>
    <row r="13909" spans="1:2" x14ac:dyDescent="0.3">
      <c r="A13909">
        <v>0</v>
      </c>
      <c r="B13909">
        <v>0</v>
      </c>
    </row>
    <row r="13910" spans="1:2" x14ac:dyDescent="0.3">
      <c r="A13910">
        <v>0</v>
      </c>
      <c r="B13910">
        <v>0</v>
      </c>
    </row>
    <row r="13911" spans="1:2" x14ac:dyDescent="0.3">
      <c r="A13911">
        <v>0</v>
      </c>
      <c r="B13911">
        <v>0</v>
      </c>
    </row>
    <row r="13912" spans="1:2" x14ac:dyDescent="0.3">
      <c r="A13912">
        <v>0</v>
      </c>
      <c r="B13912">
        <v>0</v>
      </c>
    </row>
    <row r="13913" spans="1:2" x14ac:dyDescent="0.3">
      <c r="A13913">
        <v>0</v>
      </c>
      <c r="B13913">
        <v>0</v>
      </c>
    </row>
    <row r="13914" spans="1:2" x14ac:dyDescent="0.3">
      <c r="A13914">
        <v>0</v>
      </c>
      <c r="B13914">
        <v>0</v>
      </c>
    </row>
    <row r="13915" spans="1:2" x14ac:dyDescent="0.3">
      <c r="A13915">
        <v>0</v>
      </c>
      <c r="B13915">
        <v>0</v>
      </c>
    </row>
    <row r="13916" spans="1:2" x14ac:dyDescent="0.3">
      <c r="A13916">
        <v>0</v>
      </c>
      <c r="B13916">
        <v>0</v>
      </c>
    </row>
    <row r="13917" spans="1:2" x14ac:dyDescent="0.3">
      <c r="A13917">
        <v>0</v>
      </c>
      <c r="B13917">
        <v>0</v>
      </c>
    </row>
    <row r="13918" spans="1:2" x14ac:dyDescent="0.3">
      <c r="A13918">
        <v>0</v>
      </c>
      <c r="B13918">
        <v>0</v>
      </c>
    </row>
    <row r="13919" spans="1:2" x14ac:dyDescent="0.3">
      <c r="A13919">
        <v>0</v>
      </c>
      <c r="B13919">
        <v>0</v>
      </c>
    </row>
    <row r="13920" spans="1:2" x14ac:dyDescent="0.3">
      <c r="A13920">
        <v>0</v>
      </c>
      <c r="B13920">
        <v>0</v>
      </c>
    </row>
    <row r="13921" spans="1:2" x14ac:dyDescent="0.3">
      <c r="A13921">
        <v>0</v>
      </c>
      <c r="B13921">
        <v>0</v>
      </c>
    </row>
    <row r="13922" spans="1:2" x14ac:dyDescent="0.3">
      <c r="A13922">
        <v>0</v>
      </c>
      <c r="B13922">
        <v>0</v>
      </c>
    </row>
    <row r="13923" spans="1:2" x14ac:dyDescent="0.3">
      <c r="A13923">
        <v>0</v>
      </c>
      <c r="B13923">
        <v>0</v>
      </c>
    </row>
    <row r="13924" spans="1:2" x14ac:dyDescent="0.3">
      <c r="A13924">
        <v>0</v>
      </c>
      <c r="B13924">
        <v>0</v>
      </c>
    </row>
    <row r="13925" spans="1:2" x14ac:dyDescent="0.3">
      <c r="A13925">
        <v>0</v>
      </c>
      <c r="B13925">
        <v>0</v>
      </c>
    </row>
    <row r="13926" spans="1:2" x14ac:dyDescent="0.3">
      <c r="A13926">
        <v>0</v>
      </c>
      <c r="B13926">
        <v>0</v>
      </c>
    </row>
    <row r="13927" spans="1:2" x14ac:dyDescent="0.3">
      <c r="A13927">
        <v>0</v>
      </c>
      <c r="B13927">
        <v>0</v>
      </c>
    </row>
    <row r="13928" spans="1:2" x14ac:dyDescent="0.3">
      <c r="A13928">
        <v>0</v>
      </c>
      <c r="B13928">
        <v>0</v>
      </c>
    </row>
    <row r="13929" spans="1:2" x14ac:dyDescent="0.3">
      <c r="A13929">
        <v>0</v>
      </c>
      <c r="B13929">
        <v>0</v>
      </c>
    </row>
    <row r="13930" spans="1:2" x14ac:dyDescent="0.3">
      <c r="A13930">
        <v>0</v>
      </c>
      <c r="B13930">
        <v>0</v>
      </c>
    </row>
    <row r="13931" spans="1:2" x14ac:dyDescent="0.3">
      <c r="A13931">
        <v>0</v>
      </c>
      <c r="B13931">
        <v>0</v>
      </c>
    </row>
    <row r="13932" spans="1:2" x14ac:dyDescent="0.3">
      <c r="A13932">
        <v>0</v>
      </c>
      <c r="B13932">
        <v>0</v>
      </c>
    </row>
    <row r="13933" spans="1:2" x14ac:dyDescent="0.3">
      <c r="A13933">
        <v>0</v>
      </c>
      <c r="B13933">
        <v>0</v>
      </c>
    </row>
    <row r="13934" spans="1:2" x14ac:dyDescent="0.3">
      <c r="A13934">
        <v>0</v>
      </c>
      <c r="B13934">
        <v>0</v>
      </c>
    </row>
    <row r="13935" spans="1:2" x14ac:dyDescent="0.3">
      <c r="A13935">
        <v>0</v>
      </c>
      <c r="B13935">
        <v>0</v>
      </c>
    </row>
    <row r="13936" spans="1:2" x14ac:dyDescent="0.3">
      <c r="A13936">
        <v>0</v>
      </c>
      <c r="B13936">
        <v>0</v>
      </c>
    </row>
    <row r="13937" spans="1:2" x14ac:dyDescent="0.3">
      <c r="A13937">
        <v>0</v>
      </c>
      <c r="B13937">
        <v>0</v>
      </c>
    </row>
    <row r="13938" spans="1:2" x14ac:dyDescent="0.3">
      <c r="A13938">
        <v>0</v>
      </c>
      <c r="B13938">
        <v>0</v>
      </c>
    </row>
    <row r="13939" spans="1:2" x14ac:dyDescent="0.3">
      <c r="A13939">
        <v>0</v>
      </c>
      <c r="B13939">
        <v>0</v>
      </c>
    </row>
    <row r="13940" spans="1:2" x14ac:dyDescent="0.3">
      <c r="A13940">
        <v>0</v>
      </c>
      <c r="B13940">
        <v>0</v>
      </c>
    </row>
    <row r="13941" spans="1:2" x14ac:dyDescent="0.3">
      <c r="A13941">
        <v>0</v>
      </c>
      <c r="B13941">
        <v>0</v>
      </c>
    </row>
    <row r="13942" spans="1:2" x14ac:dyDescent="0.3">
      <c r="A13942">
        <v>0</v>
      </c>
      <c r="B13942">
        <v>0</v>
      </c>
    </row>
    <row r="13943" spans="1:2" x14ac:dyDescent="0.3">
      <c r="A13943">
        <v>0</v>
      </c>
      <c r="B13943">
        <v>0</v>
      </c>
    </row>
    <row r="13944" spans="1:2" x14ac:dyDescent="0.3">
      <c r="A13944">
        <v>0</v>
      </c>
      <c r="B13944">
        <v>0</v>
      </c>
    </row>
    <row r="13945" spans="1:2" x14ac:dyDescent="0.3">
      <c r="A13945">
        <v>0</v>
      </c>
      <c r="B13945">
        <v>0</v>
      </c>
    </row>
    <row r="13946" spans="1:2" x14ac:dyDescent="0.3">
      <c r="A13946">
        <v>0</v>
      </c>
      <c r="B13946">
        <v>0</v>
      </c>
    </row>
    <row r="13947" spans="1:2" x14ac:dyDescent="0.3">
      <c r="A13947">
        <v>0</v>
      </c>
      <c r="B13947">
        <v>0</v>
      </c>
    </row>
    <row r="13948" spans="1:2" x14ac:dyDescent="0.3">
      <c r="A13948">
        <v>0</v>
      </c>
      <c r="B13948">
        <v>0</v>
      </c>
    </row>
    <row r="13949" spans="1:2" x14ac:dyDescent="0.3">
      <c r="A13949">
        <v>0</v>
      </c>
      <c r="B13949">
        <v>0</v>
      </c>
    </row>
    <row r="13950" spans="1:2" x14ac:dyDescent="0.3">
      <c r="A13950">
        <v>0</v>
      </c>
      <c r="B13950">
        <v>0</v>
      </c>
    </row>
    <row r="13951" spans="1:2" x14ac:dyDescent="0.3">
      <c r="A13951">
        <v>0</v>
      </c>
      <c r="B13951">
        <v>0</v>
      </c>
    </row>
    <row r="13952" spans="1:2" x14ac:dyDescent="0.3">
      <c r="A13952">
        <v>0</v>
      </c>
      <c r="B13952">
        <v>0</v>
      </c>
    </row>
    <row r="13953" spans="1:2" x14ac:dyDescent="0.3">
      <c r="A13953">
        <v>0</v>
      </c>
      <c r="B13953">
        <v>0</v>
      </c>
    </row>
    <row r="13954" spans="1:2" x14ac:dyDescent="0.3">
      <c r="A13954">
        <v>0</v>
      </c>
      <c r="B13954">
        <v>0</v>
      </c>
    </row>
    <row r="13955" spans="1:2" x14ac:dyDescent="0.3">
      <c r="A13955">
        <v>0</v>
      </c>
      <c r="B13955">
        <v>0</v>
      </c>
    </row>
    <row r="13956" spans="1:2" x14ac:dyDescent="0.3">
      <c r="A13956">
        <v>0</v>
      </c>
      <c r="B13956">
        <v>0</v>
      </c>
    </row>
    <row r="13957" spans="1:2" x14ac:dyDescent="0.3">
      <c r="A13957">
        <v>0</v>
      </c>
      <c r="B13957">
        <v>0</v>
      </c>
    </row>
    <row r="13958" spans="1:2" x14ac:dyDescent="0.3">
      <c r="A13958">
        <v>0</v>
      </c>
      <c r="B13958">
        <v>0</v>
      </c>
    </row>
    <row r="13959" spans="1:2" x14ac:dyDescent="0.3">
      <c r="A13959">
        <v>0</v>
      </c>
      <c r="B13959">
        <v>0</v>
      </c>
    </row>
    <row r="13960" spans="1:2" x14ac:dyDescent="0.3">
      <c r="A13960">
        <v>0</v>
      </c>
      <c r="B13960">
        <v>0</v>
      </c>
    </row>
    <row r="13961" spans="1:2" x14ac:dyDescent="0.3">
      <c r="A13961">
        <v>0</v>
      </c>
      <c r="B13961">
        <v>0</v>
      </c>
    </row>
    <row r="13962" spans="1:2" x14ac:dyDescent="0.3">
      <c r="A13962">
        <v>0</v>
      </c>
      <c r="B13962">
        <v>0</v>
      </c>
    </row>
    <row r="13963" spans="1:2" x14ac:dyDescent="0.3">
      <c r="A13963">
        <v>0</v>
      </c>
      <c r="B13963">
        <v>0</v>
      </c>
    </row>
    <row r="13964" spans="1:2" x14ac:dyDescent="0.3">
      <c r="A13964">
        <v>0</v>
      </c>
      <c r="B13964">
        <v>0</v>
      </c>
    </row>
    <row r="13965" spans="1:2" x14ac:dyDescent="0.3">
      <c r="A13965">
        <v>0</v>
      </c>
      <c r="B13965">
        <v>0</v>
      </c>
    </row>
    <row r="13966" spans="1:2" x14ac:dyDescent="0.3">
      <c r="A13966">
        <v>0</v>
      </c>
      <c r="B13966">
        <v>0</v>
      </c>
    </row>
    <row r="13967" spans="1:2" x14ac:dyDescent="0.3">
      <c r="A13967">
        <v>0</v>
      </c>
      <c r="B13967">
        <v>0</v>
      </c>
    </row>
    <row r="13968" spans="1:2" x14ac:dyDescent="0.3">
      <c r="A13968">
        <v>0</v>
      </c>
      <c r="B13968">
        <v>0</v>
      </c>
    </row>
    <row r="13969" spans="1:2" x14ac:dyDescent="0.3">
      <c r="A13969">
        <v>0</v>
      </c>
      <c r="B13969">
        <v>0</v>
      </c>
    </row>
    <row r="13970" spans="1:2" x14ac:dyDescent="0.3">
      <c r="A13970">
        <v>0</v>
      </c>
      <c r="B13970">
        <v>0</v>
      </c>
    </row>
    <row r="13971" spans="1:2" x14ac:dyDescent="0.3">
      <c r="A13971">
        <v>0</v>
      </c>
      <c r="B13971">
        <v>0</v>
      </c>
    </row>
    <row r="13972" spans="1:2" x14ac:dyDescent="0.3">
      <c r="A13972">
        <v>0</v>
      </c>
      <c r="B13972">
        <v>0</v>
      </c>
    </row>
    <row r="13973" spans="1:2" x14ac:dyDescent="0.3">
      <c r="A13973">
        <v>0</v>
      </c>
      <c r="B13973">
        <v>0</v>
      </c>
    </row>
    <row r="13974" spans="1:2" x14ac:dyDescent="0.3">
      <c r="A13974">
        <v>0</v>
      </c>
      <c r="B13974">
        <v>0</v>
      </c>
    </row>
    <row r="13975" spans="1:2" x14ac:dyDescent="0.3">
      <c r="A13975">
        <v>0</v>
      </c>
      <c r="B13975">
        <v>0</v>
      </c>
    </row>
    <row r="13976" spans="1:2" x14ac:dyDescent="0.3">
      <c r="A13976">
        <v>0</v>
      </c>
      <c r="B13976">
        <v>0</v>
      </c>
    </row>
    <row r="13977" spans="1:2" x14ac:dyDescent="0.3">
      <c r="A13977">
        <v>0</v>
      </c>
      <c r="B13977">
        <v>0</v>
      </c>
    </row>
    <row r="13978" spans="1:2" x14ac:dyDescent="0.3">
      <c r="A13978">
        <v>0</v>
      </c>
      <c r="B13978">
        <v>0</v>
      </c>
    </row>
    <row r="13979" spans="1:2" x14ac:dyDescent="0.3">
      <c r="A13979">
        <v>0</v>
      </c>
      <c r="B13979">
        <v>0</v>
      </c>
    </row>
    <row r="13980" spans="1:2" x14ac:dyDescent="0.3">
      <c r="A13980">
        <v>0</v>
      </c>
      <c r="B13980">
        <v>0</v>
      </c>
    </row>
    <row r="13981" spans="1:2" x14ac:dyDescent="0.3">
      <c r="A13981">
        <v>0</v>
      </c>
      <c r="B13981">
        <v>0</v>
      </c>
    </row>
    <row r="13982" spans="1:2" x14ac:dyDescent="0.3">
      <c r="A13982">
        <v>0</v>
      </c>
      <c r="B13982">
        <v>0</v>
      </c>
    </row>
    <row r="13983" spans="1:2" x14ac:dyDescent="0.3">
      <c r="A13983">
        <v>0</v>
      </c>
      <c r="B13983">
        <v>0</v>
      </c>
    </row>
    <row r="13984" spans="1:2" x14ac:dyDescent="0.3">
      <c r="A13984">
        <v>0</v>
      </c>
      <c r="B13984">
        <v>0</v>
      </c>
    </row>
    <row r="13985" spans="1:2" x14ac:dyDescent="0.3">
      <c r="A13985">
        <v>0</v>
      </c>
      <c r="B13985">
        <v>0</v>
      </c>
    </row>
    <row r="13986" spans="1:2" x14ac:dyDescent="0.3">
      <c r="A13986">
        <v>0</v>
      </c>
      <c r="B13986">
        <v>0</v>
      </c>
    </row>
    <row r="13987" spans="1:2" x14ac:dyDescent="0.3">
      <c r="A13987">
        <v>0</v>
      </c>
      <c r="B13987">
        <v>0</v>
      </c>
    </row>
    <row r="13988" spans="1:2" x14ac:dyDescent="0.3">
      <c r="A13988">
        <v>0</v>
      </c>
      <c r="B13988">
        <v>0</v>
      </c>
    </row>
    <row r="13989" spans="1:2" x14ac:dyDescent="0.3">
      <c r="A13989">
        <v>0</v>
      </c>
      <c r="B13989">
        <v>0</v>
      </c>
    </row>
    <row r="13990" spans="1:2" x14ac:dyDescent="0.3">
      <c r="A13990">
        <v>0</v>
      </c>
      <c r="B13990">
        <v>0</v>
      </c>
    </row>
    <row r="13991" spans="1:2" x14ac:dyDescent="0.3">
      <c r="A13991">
        <v>0</v>
      </c>
      <c r="B13991">
        <v>0</v>
      </c>
    </row>
    <row r="13992" spans="1:2" x14ac:dyDescent="0.3">
      <c r="A13992">
        <v>0</v>
      </c>
      <c r="B13992">
        <v>0</v>
      </c>
    </row>
    <row r="13993" spans="1:2" x14ac:dyDescent="0.3">
      <c r="A13993">
        <v>0</v>
      </c>
      <c r="B13993">
        <v>0</v>
      </c>
    </row>
    <row r="13994" spans="1:2" x14ac:dyDescent="0.3">
      <c r="A13994">
        <v>0</v>
      </c>
      <c r="B13994">
        <v>0</v>
      </c>
    </row>
    <row r="13995" spans="1:2" x14ac:dyDescent="0.3">
      <c r="A13995">
        <v>0</v>
      </c>
      <c r="B13995">
        <v>0</v>
      </c>
    </row>
    <row r="13996" spans="1:2" x14ac:dyDescent="0.3">
      <c r="A13996">
        <v>0</v>
      </c>
      <c r="B13996">
        <v>0</v>
      </c>
    </row>
    <row r="13997" spans="1:2" x14ac:dyDescent="0.3">
      <c r="A13997">
        <v>0</v>
      </c>
      <c r="B13997">
        <v>0</v>
      </c>
    </row>
    <row r="13998" spans="1:2" x14ac:dyDescent="0.3">
      <c r="A13998">
        <v>0</v>
      </c>
      <c r="B13998">
        <v>0</v>
      </c>
    </row>
    <row r="13999" spans="1:2" x14ac:dyDescent="0.3">
      <c r="A13999">
        <v>0</v>
      </c>
      <c r="B13999">
        <v>0</v>
      </c>
    </row>
    <row r="14000" spans="1:2" x14ac:dyDescent="0.3">
      <c r="A14000">
        <v>0</v>
      </c>
      <c r="B14000">
        <v>0</v>
      </c>
    </row>
    <row r="14001" spans="1:2" x14ac:dyDescent="0.3">
      <c r="A14001">
        <v>0</v>
      </c>
      <c r="B14001">
        <v>0</v>
      </c>
    </row>
    <row r="14002" spans="1:2" x14ac:dyDescent="0.3">
      <c r="A14002">
        <v>0</v>
      </c>
      <c r="B14002">
        <v>0</v>
      </c>
    </row>
    <row r="14003" spans="1:2" x14ac:dyDescent="0.3">
      <c r="A14003">
        <v>0</v>
      </c>
      <c r="B14003">
        <v>0</v>
      </c>
    </row>
    <row r="14004" spans="1:2" x14ac:dyDescent="0.3">
      <c r="A14004">
        <v>0</v>
      </c>
      <c r="B14004">
        <v>0</v>
      </c>
    </row>
    <row r="14005" spans="1:2" x14ac:dyDescent="0.3">
      <c r="A14005">
        <v>0</v>
      </c>
      <c r="B14005">
        <v>0</v>
      </c>
    </row>
    <row r="14006" spans="1:2" x14ac:dyDescent="0.3">
      <c r="A14006">
        <v>0</v>
      </c>
      <c r="B14006">
        <v>0</v>
      </c>
    </row>
    <row r="14007" spans="1:2" x14ac:dyDescent="0.3">
      <c r="A14007">
        <v>0</v>
      </c>
      <c r="B14007">
        <v>0</v>
      </c>
    </row>
    <row r="14008" spans="1:2" x14ac:dyDescent="0.3">
      <c r="A14008">
        <v>0</v>
      </c>
      <c r="B14008">
        <v>0</v>
      </c>
    </row>
    <row r="14009" spans="1:2" x14ac:dyDescent="0.3">
      <c r="A14009">
        <v>0</v>
      </c>
      <c r="B14009">
        <v>0</v>
      </c>
    </row>
    <row r="14010" spans="1:2" x14ac:dyDescent="0.3">
      <c r="A14010">
        <v>0</v>
      </c>
      <c r="B14010">
        <v>0</v>
      </c>
    </row>
    <row r="14011" spans="1:2" x14ac:dyDescent="0.3">
      <c r="A14011">
        <v>0</v>
      </c>
      <c r="B14011">
        <v>0</v>
      </c>
    </row>
    <row r="14012" spans="1:2" x14ac:dyDescent="0.3">
      <c r="A14012">
        <v>0</v>
      </c>
      <c r="B14012">
        <v>0</v>
      </c>
    </row>
    <row r="14013" spans="1:2" x14ac:dyDescent="0.3">
      <c r="A14013">
        <v>0</v>
      </c>
      <c r="B14013">
        <v>0</v>
      </c>
    </row>
    <row r="14014" spans="1:2" x14ac:dyDescent="0.3">
      <c r="A14014">
        <v>0</v>
      </c>
      <c r="B14014">
        <v>0</v>
      </c>
    </row>
    <row r="14015" spans="1:2" x14ac:dyDescent="0.3">
      <c r="A14015">
        <v>0</v>
      </c>
      <c r="B14015">
        <v>0</v>
      </c>
    </row>
    <row r="14016" spans="1:2" x14ac:dyDescent="0.3">
      <c r="A14016">
        <v>0</v>
      </c>
      <c r="B14016">
        <v>0</v>
      </c>
    </row>
    <row r="14017" spans="1:2" x14ac:dyDescent="0.3">
      <c r="A14017">
        <v>0</v>
      </c>
      <c r="B14017">
        <v>0</v>
      </c>
    </row>
    <row r="14018" spans="1:2" x14ac:dyDescent="0.3">
      <c r="A14018">
        <v>0</v>
      </c>
      <c r="B14018">
        <v>0</v>
      </c>
    </row>
    <row r="14019" spans="1:2" x14ac:dyDescent="0.3">
      <c r="A14019">
        <v>0</v>
      </c>
      <c r="B14019">
        <v>0</v>
      </c>
    </row>
    <row r="14020" spans="1:2" x14ac:dyDescent="0.3">
      <c r="A14020">
        <v>0</v>
      </c>
      <c r="B14020">
        <v>0</v>
      </c>
    </row>
    <row r="14021" spans="1:2" x14ac:dyDescent="0.3">
      <c r="A14021">
        <v>0</v>
      </c>
      <c r="B14021">
        <v>0</v>
      </c>
    </row>
    <row r="14022" spans="1:2" x14ac:dyDescent="0.3">
      <c r="A14022">
        <v>0</v>
      </c>
      <c r="B14022">
        <v>0</v>
      </c>
    </row>
    <row r="14023" spans="1:2" x14ac:dyDescent="0.3">
      <c r="A14023">
        <v>0</v>
      </c>
      <c r="B14023">
        <v>0</v>
      </c>
    </row>
    <row r="14024" spans="1:2" x14ac:dyDescent="0.3">
      <c r="A14024">
        <v>0</v>
      </c>
      <c r="B14024">
        <v>0</v>
      </c>
    </row>
    <row r="14025" spans="1:2" x14ac:dyDescent="0.3">
      <c r="A14025">
        <v>0</v>
      </c>
      <c r="B14025">
        <v>0</v>
      </c>
    </row>
    <row r="14026" spans="1:2" x14ac:dyDescent="0.3">
      <c r="A14026">
        <v>0</v>
      </c>
      <c r="B14026">
        <v>0</v>
      </c>
    </row>
    <row r="14027" spans="1:2" x14ac:dyDescent="0.3">
      <c r="A14027">
        <v>0</v>
      </c>
      <c r="B14027">
        <v>0</v>
      </c>
    </row>
    <row r="14028" spans="1:2" x14ac:dyDescent="0.3">
      <c r="A14028">
        <v>0</v>
      </c>
      <c r="B14028">
        <v>0</v>
      </c>
    </row>
    <row r="14029" spans="1:2" x14ac:dyDescent="0.3">
      <c r="A14029">
        <v>0</v>
      </c>
      <c r="B14029">
        <v>0</v>
      </c>
    </row>
    <row r="14030" spans="1:2" x14ac:dyDescent="0.3">
      <c r="A14030">
        <v>0</v>
      </c>
      <c r="B14030">
        <v>0</v>
      </c>
    </row>
    <row r="14031" spans="1:2" x14ac:dyDescent="0.3">
      <c r="A14031">
        <v>0</v>
      </c>
      <c r="B14031">
        <v>0</v>
      </c>
    </row>
    <row r="14032" spans="1:2" x14ac:dyDescent="0.3">
      <c r="A14032">
        <v>0</v>
      </c>
      <c r="B14032">
        <v>0</v>
      </c>
    </row>
    <row r="14033" spans="1:2" x14ac:dyDescent="0.3">
      <c r="A14033">
        <v>0</v>
      </c>
      <c r="B14033">
        <v>0</v>
      </c>
    </row>
    <row r="14034" spans="1:2" x14ac:dyDescent="0.3">
      <c r="A14034">
        <v>0</v>
      </c>
      <c r="B14034">
        <v>0</v>
      </c>
    </row>
    <row r="14035" spans="1:2" x14ac:dyDescent="0.3">
      <c r="A14035">
        <v>0</v>
      </c>
      <c r="B14035">
        <v>0</v>
      </c>
    </row>
    <row r="14036" spans="1:2" x14ac:dyDescent="0.3">
      <c r="A14036">
        <v>0</v>
      </c>
      <c r="B14036">
        <v>0</v>
      </c>
    </row>
    <row r="14037" spans="1:2" x14ac:dyDescent="0.3">
      <c r="A14037">
        <v>0</v>
      </c>
      <c r="B14037">
        <v>0</v>
      </c>
    </row>
    <row r="14038" spans="1:2" x14ac:dyDescent="0.3">
      <c r="A14038">
        <v>0</v>
      </c>
      <c r="B14038">
        <v>0</v>
      </c>
    </row>
    <row r="14039" spans="1:2" x14ac:dyDescent="0.3">
      <c r="A14039">
        <v>0</v>
      </c>
      <c r="B14039">
        <v>0</v>
      </c>
    </row>
    <row r="14040" spans="1:2" x14ac:dyDescent="0.3">
      <c r="A14040">
        <v>0</v>
      </c>
      <c r="B14040">
        <v>0</v>
      </c>
    </row>
    <row r="14041" spans="1:2" x14ac:dyDescent="0.3">
      <c r="A14041">
        <v>0</v>
      </c>
      <c r="B14041">
        <v>0</v>
      </c>
    </row>
    <row r="14042" spans="1:2" x14ac:dyDescent="0.3">
      <c r="A14042">
        <v>0</v>
      </c>
      <c r="B14042">
        <v>0</v>
      </c>
    </row>
    <row r="14043" spans="1:2" x14ac:dyDescent="0.3">
      <c r="A14043">
        <v>0</v>
      </c>
      <c r="B14043">
        <v>0</v>
      </c>
    </row>
    <row r="14044" spans="1:2" x14ac:dyDescent="0.3">
      <c r="A14044">
        <v>0</v>
      </c>
      <c r="B14044">
        <v>0</v>
      </c>
    </row>
    <row r="14045" spans="1:2" x14ac:dyDescent="0.3">
      <c r="A14045">
        <v>0</v>
      </c>
      <c r="B14045">
        <v>0</v>
      </c>
    </row>
    <row r="14046" spans="1:2" x14ac:dyDescent="0.3">
      <c r="A14046">
        <v>0</v>
      </c>
      <c r="B14046">
        <v>0</v>
      </c>
    </row>
    <row r="14047" spans="1:2" x14ac:dyDescent="0.3">
      <c r="A14047">
        <v>0</v>
      </c>
      <c r="B14047">
        <v>0</v>
      </c>
    </row>
    <row r="14048" spans="1:2" x14ac:dyDescent="0.3">
      <c r="A14048">
        <v>0</v>
      </c>
      <c r="B14048">
        <v>0</v>
      </c>
    </row>
    <row r="14049" spans="1:2" x14ac:dyDescent="0.3">
      <c r="A14049">
        <v>0</v>
      </c>
      <c r="B14049">
        <v>0</v>
      </c>
    </row>
    <row r="14050" spans="1:2" x14ac:dyDescent="0.3">
      <c r="A14050">
        <v>0</v>
      </c>
      <c r="B14050">
        <v>0</v>
      </c>
    </row>
    <row r="14051" spans="1:2" x14ac:dyDescent="0.3">
      <c r="A14051">
        <v>0</v>
      </c>
      <c r="B14051">
        <v>0</v>
      </c>
    </row>
    <row r="14052" spans="1:2" x14ac:dyDescent="0.3">
      <c r="A14052">
        <v>0</v>
      </c>
      <c r="B14052">
        <v>0</v>
      </c>
    </row>
    <row r="14053" spans="1:2" x14ac:dyDescent="0.3">
      <c r="A14053">
        <v>0</v>
      </c>
      <c r="B14053">
        <v>0</v>
      </c>
    </row>
    <row r="14054" spans="1:2" x14ac:dyDescent="0.3">
      <c r="A14054">
        <v>0</v>
      </c>
      <c r="B14054">
        <v>0</v>
      </c>
    </row>
    <row r="14055" spans="1:2" x14ac:dyDescent="0.3">
      <c r="A14055">
        <v>0</v>
      </c>
      <c r="B14055">
        <v>0</v>
      </c>
    </row>
    <row r="14056" spans="1:2" x14ac:dyDescent="0.3">
      <c r="A14056">
        <v>0</v>
      </c>
      <c r="B14056">
        <v>0</v>
      </c>
    </row>
    <row r="14057" spans="1:2" x14ac:dyDescent="0.3">
      <c r="A14057">
        <v>0</v>
      </c>
      <c r="B14057">
        <v>0</v>
      </c>
    </row>
    <row r="14058" spans="1:2" x14ac:dyDescent="0.3">
      <c r="A14058">
        <v>0</v>
      </c>
      <c r="B14058">
        <v>0</v>
      </c>
    </row>
    <row r="14059" spans="1:2" x14ac:dyDescent="0.3">
      <c r="A14059">
        <v>0</v>
      </c>
      <c r="B14059">
        <v>0</v>
      </c>
    </row>
    <row r="14060" spans="1:2" x14ac:dyDescent="0.3">
      <c r="A14060">
        <v>0</v>
      </c>
      <c r="B14060">
        <v>0</v>
      </c>
    </row>
    <row r="14061" spans="1:2" x14ac:dyDescent="0.3">
      <c r="A14061">
        <v>0</v>
      </c>
      <c r="B14061">
        <v>0</v>
      </c>
    </row>
    <row r="14062" spans="1:2" x14ac:dyDescent="0.3">
      <c r="A14062">
        <v>0</v>
      </c>
      <c r="B14062">
        <v>0</v>
      </c>
    </row>
    <row r="14063" spans="1:2" x14ac:dyDescent="0.3">
      <c r="A14063">
        <v>0</v>
      </c>
      <c r="B14063">
        <v>0</v>
      </c>
    </row>
    <row r="14064" spans="1:2" x14ac:dyDescent="0.3">
      <c r="A14064">
        <v>0</v>
      </c>
      <c r="B14064">
        <v>0</v>
      </c>
    </row>
    <row r="14065" spans="1:2" x14ac:dyDescent="0.3">
      <c r="A14065">
        <v>0</v>
      </c>
      <c r="B14065">
        <v>0</v>
      </c>
    </row>
    <row r="14066" spans="1:2" x14ac:dyDescent="0.3">
      <c r="A14066">
        <v>0</v>
      </c>
      <c r="B14066">
        <v>0</v>
      </c>
    </row>
    <row r="14067" spans="1:2" x14ac:dyDescent="0.3">
      <c r="A14067">
        <v>0</v>
      </c>
      <c r="B14067">
        <v>0</v>
      </c>
    </row>
    <row r="14068" spans="1:2" x14ac:dyDescent="0.3">
      <c r="A14068">
        <v>0</v>
      </c>
      <c r="B14068">
        <v>0</v>
      </c>
    </row>
    <row r="14069" spans="1:2" x14ac:dyDescent="0.3">
      <c r="A14069">
        <v>0</v>
      </c>
      <c r="B14069">
        <v>0</v>
      </c>
    </row>
    <row r="14070" spans="1:2" x14ac:dyDescent="0.3">
      <c r="A14070">
        <v>0</v>
      </c>
      <c r="B14070">
        <v>0</v>
      </c>
    </row>
    <row r="14071" spans="1:2" x14ac:dyDescent="0.3">
      <c r="A14071">
        <v>0</v>
      </c>
      <c r="B14071">
        <v>0</v>
      </c>
    </row>
    <row r="14072" spans="1:2" x14ac:dyDescent="0.3">
      <c r="A14072">
        <v>0</v>
      </c>
      <c r="B14072">
        <v>0</v>
      </c>
    </row>
    <row r="14073" spans="1:2" x14ac:dyDescent="0.3">
      <c r="A14073">
        <v>0</v>
      </c>
      <c r="B14073">
        <v>0</v>
      </c>
    </row>
    <row r="14074" spans="1:2" x14ac:dyDescent="0.3">
      <c r="A14074">
        <v>0</v>
      </c>
      <c r="B14074">
        <v>0</v>
      </c>
    </row>
    <row r="14075" spans="1:2" x14ac:dyDescent="0.3">
      <c r="A14075">
        <v>0</v>
      </c>
      <c r="B14075">
        <v>0</v>
      </c>
    </row>
    <row r="14076" spans="1:2" x14ac:dyDescent="0.3">
      <c r="A14076">
        <v>0</v>
      </c>
      <c r="B14076">
        <v>0</v>
      </c>
    </row>
    <row r="14077" spans="1:2" x14ac:dyDescent="0.3">
      <c r="A14077">
        <v>0</v>
      </c>
      <c r="B14077">
        <v>0</v>
      </c>
    </row>
    <row r="14078" spans="1:2" x14ac:dyDescent="0.3">
      <c r="A14078">
        <v>0</v>
      </c>
      <c r="B14078">
        <v>0</v>
      </c>
    </row>
    <row r="14079" spans="1:2" x14ac:dyDescent="0.3">
      <c r="A14079">
        <v>0</v>
      </c>
      <c r="B14079">
        <v>0</v>
      </c>
    </row>
    <row r="14080" spans="1:2" x14ac:dyDescent="0.3">
      <c r="A14080">
        <v>0</v>
      </c>
      <c r="B14080">
        <v>0</v>
      </c>
    </row>
    <row r="14081" spans="1:2" x14ac:dyDescent="0.3">
      <c r="A14081">
        <v>0</v>
      </c>
      <c r="B14081">
        <v>0</v>
      </c>
    </row>
    <row r="14082" spans="1:2" x14ac:dyDescent="0.3">
      <c r="A14082">
        <v>0</v>
      </c>
      <c r="B14082">
        <v>0</v>
      </c>
    </row>
    <row r="14083" spans="1:2" x14ac:dyDescent="0.3">
      <c r="A14083">
        <v>0</v>
      </c>
      <c r="B14083">
        <v>0</v>
      </c>
    </row>
    <row r="14084" spans="1:2" x14ac:dyDescent="0.3">
      <c r="A14084">
        <v>0</v>
      </c>
      <c r="B14084">
        <v>0</v>
      </c>
    </row>
    <row r="14085" spans="1:2" x14ac:dyDescent="0.3">
      <c r="A14085">
        <v>0</v>
      </c>
      <c r="B14085">
        <v>0</v>
      </c>
    </row>
    <row r="14086" spans="1:2" x14ac:dyDescent="0.3">
      <c r="A14086">
        <v>0</v>
      </c>
      <c r="B14086">
        <v>0</v>
      </c>
    </row>
    <row r="14087" spans="1:2" x14ac:dyDescent="0.3">
      <c r="A14087">
        <v>0</v>
      </c>
      <c r="B14087">
        <v>0</v>
      </c>
    </row>
    <row r="14088" spans="1:2" x14ac:dyDescent="0.3">
      <c r="A14088">
        <v>0</v>
      </c>
      <c r="B14088">
        <v>0</v>
      </c>
    </row>
    <row r="14089" spans="1:2" x14ac:dyDescent="0.3">
      <c r="A14089">
        <v>0</v>
      </c>
      <c r="B14089">
        <v>0</v>
      </c>
    </row>
    <row r="14090" spans="1:2" x14ac:dyDescent="0.3">
      <c r="A14090">
        <v>0</v>
      </c>
      <c r="B14090">
        <v>0</v>
      </c>
    </row>
    <row r="14091" spans="1:2" x14ac:dyDescent="0.3">
      <c r="A14091">
        <v>0</v>
      </c>
      <c r="B14091">
        <v>0</v>
      </c>
    </row>
    <row r="14092" spans="1:2" x14ac:dyDescent="0.3">
      <c r="A14092">
        <v>0</v>
      </c>
      <c r="B14092">
        <v>0</v>
      </c>
    </row>
    <row r="14093" spans="1:2" x14ac:dyDescent="0.3">
      <c r="A14093">
        <v>0</v>
      </c>
      <c r="B14093">
        <v>0</v>
      </c>
    </row>
    <row r="14094" spans="1:2" x14ac:dyDescent="0.3">
      <c r="A14094">
        <v>0</v>
      </c>
      <c r="B14094">
        <v>0</v>
      </c>
    </row>
    <row r="14095" spans="1:2" x14ac:dyDescent="0.3">
      <c r="A14095">
        <v>0</v>
      </c>
      <c r="B14095">
        <v>0</v>
      </c>
    </row>
    <row r="14096" spans="1:2" x14ac:dyDescent="0.3">
      <c r="A14096">
        <v>0</v>
      </c>
      <c r="B14096">
        <v>0</v>
      </c>
    </row>
    <row r="14097" spans="1:2" x14ac:dyDescent="0.3">
      <c r="A14097">
        <v>0</v>
      </c>
      <c r="B14097">
        <v>0</v>
      </c>
    </row>
    <row r="14098" spans="1:2" x14ac:dyDescent="0.3">
      <c r="A14098">
        <v>0</v>
      </c>
      <c r="B14098">
        <v>0</v>
      </c>
    </row>
    <row r="14099" spans="1:2" x14ac:dyDescent="0.3">
      <c r="A14099">
        <v>0</v>
      </c>
      <c r="B14099">
        <v>0</v>
      </c>
    </row>
    <row r="14100" spans="1:2" x14ac:dyDescent="0.3">
      <c r="A14100">
        <v>0</v>
      </c>
      <c r="B14100">
        <v>0</v>
      </c>
    </row>
    <row r="14101" spans="1:2" x14ac:dyDescent="0.3">
      <c r="A14101">
        <v>0</v>
      </c>
      <c r="B14101">
        <v>0</v>
      </c>
    </row>
    <row r="14102" spans="1:2" x14ac:dyDescent="0.3">
      <c r="A14102">
        <v>0</v>
      </c>
      <c r="B14102">
        <v>0</v>
      </c>
    </row>
    <row r="14103" spans="1:2" x14ac:dyDescent="0.3">
      <c r="A14103">
        <v>0</v>
      </c>
      <c r="B14103">
        <v>0</v>
      </c>
    </row>
    <row r="14104" spans="1:2" x14ac:dyDescent="0.3">
      <c r="A14104">
        <v>0</v>
      </c>
      <c r="B14104">
        <v>0</v>
      </c>
    </row>
    <row r="14105" spans="1:2" x14ac:dyDescent="0.3">
      <c r="A14105">
        <v>0</v>
      </c>
      <c r="B14105">
        <v>0</v>
      </c>
    </row>
    <row r="14106" spans="1:2" x14ac:dyDescent="0.3">
      <c r="A14106">
        <v>0</v>
      </c>
      <c r="B14106">
        <v>0</v>
      </c>
    </row>
    <row r="14107" spans="1:2" x14ac:dyDescent="0.3">
      <c r="A14107">
        <v>0</v>
      </c>
      <c r="B14107">
        <v>0</v>
      </c>
    </row>
    <row r="14108" spans="1:2" x14ac:dyDescent="0.3">
      <c r="A14108">
        <v>0</v>
      </c>
      <c r="B14108">
        <v>0</v>
      </c>
    </row>
    <row r="14109" spans="1:2" x14ac:dyDescent="0.3">
      <c r="A14109">
        <v>0</v>
      </c>
      <c r="B14109">
        <v>0</v>
      </c>
    </row>
    <row r="14110" spans="1:2" x14ac:dyDescent="0.3">
      <c r="A14110">
        <v>0</v>
      </c>
      <c r="B14110">
        <v>0</v>
      </c>
    </row>
    <row r="14111" spans="1:2" x14ac:dyDescent="0.3">
      <c r="A14111">
        <v>0</v>
      </c>
      <c r="B14111">
        <v>0</v>
      </c>
    </row>
    <row r="14112" spans="1:2" x14ac:dyDescent="0.3">
      <c r="A14112">
        <v>0</v>
      </c>
      <c r="B14112">
        <v>0</v>
      </c>
    </row>
    <row r="14113" spans="1:2" x14ac:dyDescent="0.3">
      <c r="A14113">
        <v>0</v>
      </c>
      <c r="B14113">
        <v>0</v>
      </c>
    </row>
    <row r="14114" spans="1:2" x14ac:dyDescent="0.3">
      <c r="A14114">
        <v>0</v>
      </c>
      <c r="B14114">
        <v>0</v>
      </c>
    </row>
    <row r="14115" spans="1:2" x14ac:dyDescent="0.3">
      <c r="A14115">
        <v>0</v>
      </c>
      <c r="B14115">
        <v>0</v>
      </c>
    </row>
    <row r="14116" spans="1:2" x14ac:dyDescent="0.3">
      <c r="A14116">
        <v>0</v>
      </c>
      <c r="B14116">
        <v>0</v>
      </c>
    </row>
    <row r="14117" spans="1:2" x14ac:dyDescent="0.3">
      <c r="A14117">
        <v>0</v>
      </c>
      <c r="B14117">
        <v>0</v>
      </c>
    </row>
    <row r="14118" spans="1:2" x14ac:dyDescent="0.3">
      <c r="A14118">
        <v>0</v>
      </c>
      <c r="B14118">
        <v>0</v>
      </c>
    </row>
    <row r="14119" spans="1:2" x14ac:dyDescent="0.3">
      <c r="A14119">
        <v>0</v>
      </c>
      <c r="B14119">
        <v>0</v>
      </c>
    </row>
    <row r="14120" spans="1:2" x14ac:dyDescent="0.3">
      <c r="A14120">
        <v>0</v>
      </c>
      <c r="B14120">
        <v>0</v>
      </c>
    </row>
    <row r="14121" spans="1:2" x14ac:dyDescent="0.3">
      <c r="A14121">
        <v>0</v>
      </c>
      <c r="B14121">
        <v>0</v>
      </c>
    </row>
    <row r="14122" spans="1:2" x14ac:dyDescent="0.3">
      <c r="A14122">
        <v>0</v>
      </c>
      <c r="B14122">
        <v>0</v>
      </c>
    </row>
    <row r="14123" spans="1:2" x14ac:dyDescent="0.3">
      <c r="A14123">
        <v>0</v>
      </c>
      <c r="B14123">
        <v>0</v>
      </c>
    </row>
    <row r="14124" spans="1:2" x14ac:dyDescent="0.3">
      <c r="A14124">
        <v>0</v>
      </c>
      <c r="B14124">
        <v>0</v>
      </c>
    </row>
    <row r="14125" spans="1:2" x14ac:dyDescent="0.3">
      <c r="A14125">
        <v>0</v>
      </c>
      <c r="B14125">
        <v>0</v>
      </c>
    </row>
    <row r="14126" spans="1:2" x14ac:dyDescent="0.3">
      <c r="A14126">
        <v>0</v>
      </c>
      <c r="B14126">
        <v>0</v>
      </c>
    </row>
    <row r="14127" spans="1:2" x14ac:dyDescent="0.3">
      <c r="A14127">
        <v>0</v>
      </c>
      <c r="B14127">
        <v>0</v>
      </c>
    </row>
    <row r="14128" spans="1:2" x14ac:dyDescent="0.3">
      <c r="A14128">
        <v>0</v>
      </c>
      <c r="B14128">
        <v>0</v>
      </c>
    </row>
    <row r="14129" spans="1:2" x14ac:dyDescent="0.3">
      <c r="A14129">
        <v>0</v>
      </c>
      <c r="B14129">
        <v>0</v>
      </c>
    </row>
    <row r="14130" spans="1:2" x14ac:dyDescent="0.3">
      <c r="A14130">
        <v>0</v>
      </c>
      <c r="B14130">
        <v>0</v>
      </c>
    </row>
    <row r="14131" spans="1:2" x14ac:dyDescent="0.3">
      <c r="A14131">
        <v>0</v>
      </c>
      <c r="B14131">
        <v>0</v>
      </c>
    </row>
    <row r="14132" spans="1:2" x14ac:dyDescent="0.3">
      <c r="A14132">
        <v>0</v>
      </c>
      <c r="B14132">
        <v>0</v>
      </c>
    </row>
    <row r="14133" spans="1:2" x14ac:dyDescent="0.3">
      <c r="A14133">
        <v>0</v>
      </c>
      <c r="B14133">
        <v>0</v>
      </c>
    </row>
    <row r="14134" spans="1:2" x14ac:dyDescent="0.3">
      <c r="A14134">
        <v>0</v>
      </c>
      <c r="B14134">
        <v>0</v>
      </c>
    </row>
    <row r="14135" spans="1:2" x14ac:dyDescent="0.3">
      <c r="A14135">
        <v>0</v>
      </c>
      <c r="B14135">
        <v>0</v>
      </c>
    </row>
    <row r="14136" spans="1:2" x14ac:dyDescent="0.3">
      <c r="A14136">
        <v>0</v>
      </c>
      <c r="B14136">
        <v>0</v>
      </c>
    </row>
    <row r="14137" spans="1:2" x14ac:dyDescent="0.3">
      <c r="A14137">
        <v>0</v>
      </c>
      <c r="B14137">
        <v>0</v>
      </c>
    </row>
    <row r="14138" spans="1:2" x14ac:dyDescent="0.3">
      <c r="A14138">
        <v>0</v>
      </c>
      <c r="B14138">
        <v>0</v>
      </c>
    </row>
    <row r="14139" spans="1:2" x14ac:dyDescent="0.3">
      <c r="A14139">
        <v>0</v>
      </c>
      <c r="B14139">
        <v>0</v>
      </c>
    </row>
    <row r="14140" spans="1:2" x14ac:dyDescent="0.3">
      <c r="A14140">
        <v>0</v>
      </c>
      <c r="B14140">
        <v>0</v>
      </c>
    </row>
    <row r="14141" spans="1:2" x14ac:dyDescent="0.3">
      <c r="A14141">
        <v>0</v>
      </c>
      <c r="B14141">
        <v>0</v>
      </c>
    </row>
    <row r="14142" spans="1:2" x14ac:dyDescent="0.3">
      <c r="A14142">
        <v>0</v>
      </c>
      <c r="B14142">
        <v>0</v>
      </c>
    </row>
    <row r="14143" spans="1:2" x14ac:dyDescent="0.3">
      <c r="A14143">
        <v>0</v>
      </c>
      <c r="B14143">
        <v>0</v>
      </c>
    </row>
    <row r="14144" spans="1:2" x14ac:dyDescent="0.3">
      <c r="A14144">
        <v>0</v>
      </c>
      <c r="B14144">
        <v>0</v>
      </c>
    </row>
    <row r="14145" spans="1:2" x14ac:dyDescent="0.3">
      <c r="A14145">
        <v>0</v>
      </c>
      <c r="B14145">
        <v>0</v>
      </c>
    </row>
    <row r="14146" spans="1:2" x14ac:dyDescent="0.3">
      <c r="A14146">
        <v>0</v>
      </c>
      <c r="B14146">
        <v>0</v>
      </c>
    </row>
    <row r="14147" spans="1:2" x14ac:dyDescent="0.3">
      <c r="A14147">
        <v>0</v>
      </c>
      <c r="B14147">
        <v>0</v>
      </c>
    </row>
    <row r="14148" spans="1:2" x14ac:dyDescent="0.3">
      <c r="A14148">
        <v>0</v>
      </c>
      <c r="B14148">
        <v>0</v>
      </c>
    </row>
    <row r="14149" spans="1:2" x14ac:dyDescent="0.3">
      <c r="A14149">
        <v>0</v>
      </c>
      <c r="B14149">
        <v>0</v>
      </c>
    </row>
    <row r="14150" spans="1:2" x14ac:dyDescent="0.3">
      <c r="A14150">
        <v>0</v>
      </c>
      <c r="B14150">
        <v>0</v>
      </c>
    </row>
    <row r="14151" spans="1:2" x14ac:dyDescent="0.3">
      <c r="A14151">
        <v>0</v>
      </c>
      <c r="B14151">
        <v>0</v>
      </c>
    </row>
    <row r="14152" spans="1:2" x14ac:dyDescent="0.3">
      <c r="A14152">
        <v>0</v>
      </c>
      <c r="B14152">
        <v>0</v>
      </c>
    </row>
    <row r="14153" spans="1:2" x14ac:dyDescent="0.3">
      <c r="A14153">
        <v>0</v>
      </c>
      <c r="B14153">
        <v>0</v>
      </c>
    </row>
    <row r="14154" spans="1:2" x14ac:dyDescent="0.3">
      <c r="A14154">
        <v>0</v>
      </c>
      <c r="B14154">
        <v>0</v>
      </c>
    </row>
    <row r="14155" spans="1:2" x14ac:dyDescent="0.3">
      <c r="A14155">
        <v>0</v>
      </c>
      <c r="B14155">
        <v>0</v>
      </c>
    </row>
    <row r="14156" spans="1:2" x14ac:dyDescent="0.3">
      <c r="A14156">
        <v>0</v>
      </c>
      <c r="B14156">
        <v>0</v>
      </c>
    </row>
    <row r="14157" spans="1:2" x14ac:dyDescent="0.3">
      <c r="A14157">
        <v>0</v>
      </c>
      <c r="B14157">
        <v>0</v>
      </c>
    </row>
    <row r="14158" spans="1:2" x14ac:dyDescent="0.3">
      <c r="A14158">
        <v>0</v>
      </c>
      <c r="B14158">
        <v>0</v>
      </c>
    </row>
    <row r="14159" spans="1:2" x14ac:dyDescent="0.3">
      <c r="A14159">
        <v>0</v>
      </c>
      <c r="B14159">
        <v>0</v>
      </c>
    </row>
    <row r="14160" spans="1:2" x14ac:dyDescent="0.3">
      <c r="A14160">
        <v>0</v>
      </c>
      <c r="B14160">
        <v>0</v>
      </c>
    </row>
    <row r="14161" spans="1:2" x14ac:dyDescent="0.3">
      <c r="A14161">
        <v>0</v>
      </c>
      <c r="B14161">
        <v>0</v>
      </c>
    </row>
    <row r="14162" spans="1:2" x14ac:dyDescent="0.3">
      <c r="A14162">
        <v>0</v>
      </c>
      <c r="B14162">
        <v>0</v>
      </c>
    </row>
    <row r="14163" spans="1:2" x14ac:dyDescent="0.3">
      <c r="A14163">
        <v>0</v>
      </c>
      <c r="B14163">
        <v>0</v>
      </c>
    </row>
    <row r="14164" spans="1:2" x14ac:dyDescent="0.3">
      <c r="A14164">
        <v>0</v>
      </c>
      <c r="B14164">
        <v>0</v>
      </c>
    </row>
    <row r="14165" spans="1:2" x14ac:dyDescent="0.3">
      <c r="A14165">
        <v>0</v>
      </c>
      <c r="B14165">
        <v>0</v>
      </c>
    </row>
    <row r="14166" spans="1:2" x14ac:dyDescent="0.3">
      <c r="A14166">
        <v>0</v>
      </c>
      <c r="B14166">
        <v>0</v>
      </c>
    </row>
    <row r="14167" spans="1:2" x14ac:dyDescent="0.3">
      <c r="A14167">
        <v>0</v>
      </c>
      <c r="B14167">
        <v>0</v>
      </c>
    </row>
    <row r="14168" spans="1:2" x14ac:dyDescent="0.3">
      <c r="A14168">
        <v>0</v>
      </c>
      <c r="B14168">
        <v>0</v>
      </c>
    </row>
    <row r="14169" spans="1:2" x14ac:dyDescent="0.3">
      <c r="A14169">
        <v>0</v>
      </c>
      <c r="B14169">
        <v>0</v>
      </c>
    </row>
    <row r="14170" spans="1:2" x14ac:dyDescent="0.3">
      <c r="A14170">
        <v>0</v>
      </c>
      <c r="B14170">
        <v>0</v>
      </c>
    </row>
    <row r="14171" spans="1:2" x14ac:dyDescent="0.3">
      <c r="A14171">
        <v>0</v>
      </c>
      <c r="B14171">
        <v>0</v>
      </c>
    </row>
    <row r="14172" spans="1:2" x14ac:dyDescent="0.3">
      <c r="A14172">
        <v>0</v>
      </c>
      <c r="B14172">
        <v>0</v>
      </c>
    </row>
    <row r="14173" spans="1:2" x14ac:dyDescent="0.3">
      <c r="A14173">
        <v>0</v>
      </c>
      <c r="B14173">
        <v>0</v>
      </c>
    </row>
    <row r="14174" spans="1:2" x14ac:dyDescent="0.3">
      <c r="A14174">
        <v>0</v>
      </c>
      <c r="B14174">
        <v>0</v>
      </c>
    </row>
    <row r="14175" spans="1:2" x14ac:dyDescent="0.3">
      <c r="A14175">
        <v>0</v>
      </c>
      <c r="B14175">
        <v>0</v>
      </c>
    </row>
    <row r="14176" spans="1:2" x14ac:dyDescent="0.3">
      <c r="A14176">
        <v>0</v>
      </c>
      <c r="B14176">
        <v>0</v>
      </c>
    </row>
    <row r="14177" spans="1:2" x14ac:dyDescent="0.3">
      <c r="A14177">
        <v>0</v>
      </c>
      <c r="B14177">
        <v>0</v>
      </c>
    </row>
    <row r="14178" spans="1:2" x14ac:dyDescent="0.3">
      <c r="A14178">
        <v>0</v>
      </c>
      <c r="B14178">
        <v>0</v>
      </c>
    </row>
    <row r="14179" spans="1:2" x14ac:dyDescent="0.3">
      <c r="A14179">
        <v>0</v>
      </c>
      <c r="B14179">
        <v>0</v>
      </c>
    </row>
    <row r="14180" spans="1:2" x14ac:dyDescent="0.3">
      <c r="A14180">
        <v>0</v>
      </c>
      <c r="B14180">
        <v>0</v>
      </c>
    </row>
    <row r="14181" spans="1:2" x14ac:dyDescent="0.3">
      <c r="A14181">
        <v>0</v>
      </c>
      <c r="B14181">
        <v>0</v>
      </c>
    </row>
    <row r="14182" spans="1:2" x14ac:dyDescent="0.3">
      <c r="A14182">
        <v>0</v>
      </c>
      <c r="B14182">
        <v>0</v>
      </c>
    </row>
    <row r="14183" spans="1:2" x14ac:dyDescent="0.3">
      <c r="A14183">
        <v>0</v>
      </c>
      <c r="B14183">
        <v>0</v>
      </c>
    </row>
    <row r="14184" spans="1:2" x14ac:dyDescent="0.3">
      <c r="A14184">
        <v>0</v>
      </c>
      <c r="B14184">
        <v>0</v>
      </c>
    </row>
    <row r="14185" spans="1:2" x14ac:dyDescent="0.3">
      <c r="A14185">
        <v>0</v>
      </c>
      <c r="B14185">
        <v>0</v>
      </c>
    </row>
    <row r="14186" spans="1:2" x14ac:dyDescent="0.3">
      <c r="A14186">
        <v>0</v>
      </c>
      <c r="B14186">
        <v>0</v>
      </c>
    </row>
    <row r="14187" spans="1:2" x14ac:dyDescent="0.3">
      <c r="A14187">
        <v>0</v>
      </c>
      <c r="B14187">
        <v>0</v>
      </c>
    </row>
    <row r="14188" spans="1:2" x14ac:dyDescent="0.3">
      <c r="A14188">
        <v>0</v>
      </c>
      <c r="B14188">
        <v>0</v>
      </c>
    </row>
    <row r="14189" spans="1:2" x14ac:dyDescent="0.3">
      <c r="A14189">
        <v>0</v>
      </c>
      <c r="B14189">
        <v>0</v>
      </c>
    </row>
    <row r="14190" spans="1:2" x14ac:dyDescent="0.3">
      <c r="A14190">
        <v>0</v>
      </c>
      <c r="B14190">
        <v>0</v>
      </c>
    </row>
    <row r="14191" spans="1:2" x14ac:dyDescent="0.3">
      <c r="A14191">
        <v>0</v>
      </c>
      <c r="B14191">
        <v>0</v>
      </c>
    </row>
    <row r="14192" spans="1:2" x14ac:dyDescent="0.3">
      <c r="A14192">
        <v>0</v>
      </c>
      <c r="B14192">
        <v>0</v>
      </c>
    </row>
    <row r="14193" spans="1:2" x14ac:dyDescent="0.3">
      <c r="A14193">
        <v>0</v>
      </c>
      <c r="B14193">
        <v>0</v>
      </c>
    </row>
    <row r="14194" spans="1:2" x14ac:dyDescent="0.3">
      <c r="A14194">
        <v>0</v>
      </c>
      <c r="B14194">
        <v>0</v>
      </c>
    </row>
    <row r="14195" spans="1:2" x14ac:dyDescent="0.3">
      <c r="A14195">
        <v>0</v>
      </c>
      <c r="B14195">
        <v>0</v>
      </c>
    </row>
    <row r="14196" spans="1:2" x14ac:dyDescent="0.3">
      <c r="A14196">
        <v>0</v>
      </c>
      <c r="B14196">
        <v>0</v>
      </c>
    </row>
    <row r="14197" spans="1:2" x14ac:dyDescent="0.3">
      <c r="A14197">
        <v>0</v>
      </c>
      <c r="B14197">
        <v>0</v>
      </c>
    </row>
    <row r="14198" spans="1:2" x14ac:dyDescent="0.3">
      <c r="A14198">
        <v>0</v>
      </c>
      <c r="B14198">
        <v>0</v>
      </c>
    </row>
    <row r="14199" spans="1:2" x14ac:dyDescent="0.3">
      <c r="A14199">
        <v>0</v>
      </c>
      <c r="B14199">
        <v>0</v>
      </c>
    </row>
    <row r="14200" spans="1:2" x14ac:dyDescent="0.3">
      <c r="A14200">
        <v>0</v>
      </c>
      <c r="B14200">
        <v>0</v>
      </c>
    </row>
    <row r="14201" spans="1:2" x14ac:dyDescent="0.3">
      <c r="A14201">
        <v>0</v>
      </c>
      <c r="B14201">
        <v>0</v>
      </c>
    </row>
    <row r="14202" spans="1:2" x14ac:dyDescent="0.3">
      <c r="A14202">
        <v>0</v>
      </c>
      <c r="B14202">
        <v>0</v>
      </c>
    </row>
    <row r="14203" spans="1:2" x14ac:dyDescent="0.3">
      <c r="A14203">
        <v>0</v>
      </c>
      <c r="B14203">
        <v>0</v>
      </c>
    </row>
    <row r="14204" spans="1:2" x14ac:dyDescent="0.3">
      <c r="A14204">
        <v>0</v>
      </c>
      <c r="B14204">
        <v>0</v>
      </c>
    </row>
    <row r="14205" spans="1:2" x14ac:dyDescent="0.3">
      <c r="A14205">
        <v>0</v>
      </c>
      <c r="B14205">
        <v>0</v>
      </c>
    </row>
    <row r="14206" spans="1:2" x14ac:dyDescent="0.3">
      <c r="A14206">
        <v>0</v>
      </c>
      <c r="B14206">
        <v>0</v>
      </c>
    </row>
    <row r="14207" spans="1:2" x14ac:dyDescent="0.3">
      <c r="A14207">
        <v>0</v>
      </c>
      <c r="B14207">
        <v>0</v>
      </c>
    </row>
    <row r="14208" spans="1:2" x14ac:dyDescent="0.3">
      <c r="A14208">
        <v>0</v>
      </c>
      <c r="B14208">
        <v>0</v>
      </c>
    </row>
    <row r="14209" spans="1:2" x14ac:dyDescent="0.3">
      <c r="A14209">
        <v>0</v>
      </c>
      <c r="B14209">
        <v>0</v>
      </c>
    </row>
    <row r="14210" spans="1:2" x14ac:dyDescent="0.3">
      <c r="A14210">
        <v>0</v>
      </c>
      <c r="B14210">
        <v>0</v>
      </c>
    </row>
    <row r="14211" spans="1:2" x14ac:dyDescent="0.3">
      <c r="A14211">
        <v>0</v>
      </c>
      <c r="B14211">
        <v>0</v>
      </c>
    </row>
    <row r="14212" spans="1:2" x14ac:dyDescent="0.3">
      <c r="A14212">
        <v>0</v>
      </c>
      <c r="B14212">
        <v>0</v>
      </c>
    </row>
    <row r="14213" spans="1:2" x14ac:dyDescent="0.3">
      <c r="A14213">
        <v>0</v>
      </c>
      <c r="B14213">
        <v>0</v>
      </c>
    </row>
    <row r="14214" spans="1:2" x14ac:dyDescent="0.3">
      <c r="A14214">
        <v>0</v>
      </c>
      <c r="B14214">
        <v>0</v>
      </c>
    </row>
    <row r="14215" spans="1:2" x14ac:dyDescent="0.3">
      <c r="A14215">
        <v>0</v>
      </c>
      <c r="B14215">
        <v>0</v>
      </c>
    </row>
    <row r="14216" spans="1:2" x14ac:dyDescent="0.3">
      <c r="A14216">
        <v>0</v>
      </c>
      <c r="B14216">
        <v>0</v>
      </c>
    </row>
    <row r="14217" spans="1:2" x14ac:dyDescent="0.3">
      <c r="A14217">
        <v>0</v>
      </c>
      <c r="B14217">
        <v>0</v>
      </c>
    </row>
    <row r="14218" spans="1:2" x14ac:dyDescent="0.3">
      <c r="A14218">
        <v>0</v>
      </c>
      <c r="B14218">
        <v>0</v>
      </c>
    </row>
    <row r="14219" spans="1:2" x14ac:dyDescent="0.3">
      <c r="A14219">
        <v>0</v>
      </c>
      <c r="B14219">
        <v>0</v>
      </c>
    </row>
    <row r="14220" spans="1:2" x14ac:dyDescent="0.3">
      <c r="A14220">
        <v>0</v>
      </c>
      <c r="B14220">
        <v>0</v>
      </c>
    </row>
    <row r="14221" spans="1:2" x14ac:dyDescent="0.3">
      <c r="A14221">
        <v>0</v>
      </c>
      <c r="B14221">
        <v>0</v>
      </c>
    </row>
    <row r="14222" spans="1:2" x14ac:dyDescent="0.3">
      <c r="A14222">
        <v>0</v>
      </c>
      <c r="B14222">
        <v>0</v>
      </c>
    </row>
    <row r="14223" spans="1:2" x14ac:dyDescent="0.3">
      <c r="A14223">
        <v>0</v>
      </c>
      <c r="B14223">
        <v>0</v>
      </c>
    </row>
    <row r="14224" spans="1:2" x14ac:dyDescent="0.3">
      <c r="A14224">
        <v>0</v>
      </c>
      <c r="B14224">
        <v>0</v>
      </c>
    </row>
    <row r="14225" spans="1:2" x14ac:dyDescent="0.3">
      <c r="A14225">
        <v>0</v>
      </c>
      <c r="B14225">
        <v>0</v>
      </c>
    </row>
    <row r="14226" spans="1:2" x14ac:dyDescent="0.3">
      <c r="A14226">
        <v>0</v>
      </c>
      <c r="B14226">
        <v>0</v>
      </c>
    </row>
    <row r="14227" spans="1:2" x14ac:dyDescent="0.3">
      <c r="A14227">
        <v>0</v>
      </c>
      <c r="B14227">
        <v>0</v>
      </c>
    </row>
    <row r="14228" spans="1:2" x14ac:dyDescent="0.3">
      <c r="A14228">
        <v>0</v>
      </c>
      <c r="B14228">
        <v>0</v>
      </c>
    </row>
    <row r="14229" spans="1:2" x14ac:dyDescent="0.3">
      <c r="A14229">
        <v>0</v>
      </c>
      <c r="B14229">
        <v>0</v>
      </c>
    </row>
    <row r="14230" spans="1:2" x14ac:dyDescent="0.3">
      <c r="A14230">
        <v>0</v>
      </c>
      <c r="B14230">
        <v>0</v>
      </c>
    </row>
    <row r="14231" spans="1:2" x14ac:dyDescent="0.3">
      <c r="A14231">
        <v>0</v>
      </c>
      <c r="B14231">
        <v>0</v>
      </c>
    </row>
    <row r="14232" spans="1:2" x14ac:dyDescent="0.3">
      <c r="A14232">
        <v>0</v>
      </c>
      <c r="B14232">
        <v>0</v>
      </c>
    </row>
    <row r="14233" spans="1:2" x14ac:dyDescent="0.3">
      <c r="A14233">
        <v>0</v>
      </c>
      <c r="B14233">
        <v>0</v>
      </c>
    </row>
    <row r="14234" spans="1:2" x14ac:dyDescent="0.3">
      <c r="A14234">
        <v>0</v>
      </c>
      <c r="B14234">
        <v>0</v>
      </c>
    </row>
    <row r="14235" spans="1:2" x14ac:dyDescent="0.3">
      <c r="A14235">
        <v>0</v>
      </c>
      <c r="B14235">
        <v>0</v>
      </c>
    </row>
    <row r="14236" spans="1:2" x14ac:dyDescent="0.3">
      <c r="A14236">
        <v>0</v>
      </c>
      <c r="B14236">
        <v>0</v>
      </c>
    </row>
    <row r="14237" spans="1:2" x14ac:dyDescent="0.3">
      <c r="A14237">
        <v>0</v>
      </c>
      <c r="B14237">
        <v>0</v>
      </c>
    </row>
    <row r="14238" spans="1:2" x14ac:dyDescent="0.3">
      <c r="A14238">
        <v>0</v>
      </c>
      <c r="B14238">
        <v>0</v>
      </c>
    </row>
    <row r="14239" spans="1:2" x14ac:dyDescent="0.3">
      <c r="A14239">
        <v>0</v>
      </c>
      <c r="B14239">
        <v>0</v>
      </c>
    </row>
    <row r="14240" spans="1:2" x14ac:dyDescent="0.3">
      <c r="A14240">
        <v>0</v>
      </c>
      <c r="B14240">
        <v>0</v>
      </c>
    </row>
    <row r="14241" spans="1:2" x14ac:dyDescent="0.3">
      <c r="A14241">
        <v>0</v>
      </c>
      <c r="B14241">
        <v>0</v>
      </c>
    </row>
    <row r="14242" spans="1:2" x14ac:dyDescent="0.3">
      <c r="A14242">
        <v>0</v>
      </c>
      <c r="B14242">
        <v>0</v>
      </c>
    </row>
    <row r="14243" spans="1:2" x14ac:dyDescent="0.3">
      <c r="A14243">
        <v>0</v>
      </c>
      <c r="B14243">
        <v>0</v>
      </c>
    </row>
    <row r="14244" spans="1:2" x14ac:dyDescent="0.3">
      <c r="A14244">
        <v>0</v>
      </c>
      <c r="B14244">
        <v>0</v>
      </c>
    </row>
    <row r="14245" spans="1:2" x14ac:dyDescent="0.3">
      <c r="A14245">
        <v>0</v>
      </c>
      <c r="B14245">
        <v>0</v>
      </c>
    </row>
    <row r="14246" spans="1:2" x14ac:dyDescent="0.3">
      <c r="A14246">
        <v>0</v>
      </c>
      <c r="B14246">
        <v>0</v>
      </c>
    </row>
    <row r="14247" spans="1:2" x14ac:dyDescent="0.3">
      <c r="A14247">
        <v>0</v>
      </c>
      <c r="B14247">
        <v>0</v>
      </c>
    </row>
    <row r="14248" spans="1:2" x14ac:dyDescent="0.3">
      <c r="A14248">
        <v>0</v>
      </c>
      <c r="B14248">
        <v>0</v>
      </c>
    </row>
    <row r="14249" spans="1:2" x14ac:dyDescent="0.3">
      <c r="A14249">
        <v>0</v>
      </c>
      <c r="B14249">
        <v>0</v>
      </c>
    </row>
    <row r="14250" spans="1:2" x14ac:dyDescent="0.3">
      <c r="A14250">
        <v>0</v>
      </c>
      <c r="B14250">
        <v>0</v>
      </c>
    </row>
    <row r="14251" spans="1:2" x14ac:dyDescent="0.3">
      <c r="A14251">
        <v>0</v>
      </c>
      <c r="B14251">
        <v>0</v>
      </c>
    </row>
    <row r="14252" spans="1:2" x14ac:dyDescent="0.3">
      <c r="A14252">
        <v>0</v>
      </c>
      <c r="B14252">
        <v>0</v>
      </c>
    </row>
    <row r="14253" spans="1:2" x14ac:dyDescent="0.3">
      <c r="A14253">
        <v>0</v>
      </c>
      <c r="B14253">
        <v>0</v>
      </c>
    </row>
    <row r="14254" spans="1:2" x14ac:dyDescent="0.3">
      <c r="A14254">
        <v>0</v>
      </c>
      <c r="B14254">
        <v>0</v>
      </c>
    </row>
    <row r="14255" spans="1:2" x14ac:dyDescent="0.3">
      <c r="A14255">
        <v>0</v>
      </c>
      <c r="B14255">
        <v>0</v>
      </c>
    </row>
    <row r="14256" spans="1:2" x14ac:dyDescent="0.3">
      <c r="A14256">
        <v>0</v>
      </c>
      <c r="B14256">
        <v>0</v>
      </c>
    </row>
    <row r="14257" spans="1:2" x14ac:dyDescent="0.3">
      <c r="A14257">
        <v>0</v>
      </c>
      <c r="B14257">
        <v>0</v>
      </c>
    </row>
    <row r="14258" spans="1:2" x14ac:dyDescent="0.3">
      <c r="A14258">
        <v>0</v>
      </c>
      <c r="B14258">
        <v>0</v>
      </c>
    </row>
    <row r="14259" spans="1:2" x14ac:dyDescent="0.3">
      <c r="A14259">
        <v>0</v>
      </c>
      <c r="B14259">
        <v>0</v>
      </c>
    </row>
    <row r="14260" spans="1:2" x14ac:dyDescent="0.3">
      <c r="A14260">
        <v>0</v>
      </c>
      <c r="B14260">
        <v>0</v>
      </c>
    </row>
    <row r="14261" spans="1:2" x14ac:dyDescent="0.3">
      <c r="A14261">
        <v>0</v>
      </c>
      <c r="B14261">
        <v>0</v>
      </c>
    </row>
    <row r="14262" spans="1:2" x14ac:dyDescent="0.3">
      <c r="A14262">
        <v>0</v>
      </c>
      <c r="B14262">
        <v>0</v>
      </c>
    </row>
    <row r="14263" spans="1:2" x14ac:dyDescent="0.3">
      <c r="A14263">
        <v>0</v>
      </c>
      <c r="B14263">
        <v>0</v>
      </c>
    </row>
    <row r="14264" spans="1:2" x14ac:dyDescent="0.3">
      <c r="A14264">
        <v>0</v>
      </c>
      <c r="B14264">
        <v>0</v>
      </c>
    </row>
    <row r="14265" spans="1:2" x14ac:dyDescent="0.3">
      <c r="A14265">
        <v>0</v>
      </c>
      <c r="B14265">
        <v>0</v>
      </c>
    </row>
    <row r="14266" spans="1:2" x14ac:dyDescent="0.3">
      <c r="A14266">
        <v>0</v>
      </c>
      <c r="B14266">
        <v>0</v>
      </c>
    </row>
    <row r="14267" spans="1:2" x14ac:dyDescent="0.3">
      <c r="A14267">
        <v>0</v>
      </c>
      <c r="B14267">
        <v>0</v>
      </c>
    </row>
    <row r="14268" spans="1:2" x14ac:dyDescent="0.3">
      <c r="A14268">
        <v>0</v>
      </c>
      <c r="B14268">
        <v>0</v>
      </c>
    </row>
    <row r="14269" spans="1:2" x14ac:dyDescent="0.3">
      <c r="A14269">
        <v>0</v>
      </c>
      <c r="B14269">
        <v>0</v>
      </c>
    </row>
    <row r="14270" spans="1:2" x14ac:dyDescent="0.3">
      <c r="A14270">
        <v>0</v>
      </c>
      <c r="B14270">
        <v>0</v>
      </c>
    </row>
    <row r="14271" spans="1:2" x14ac:dyDescent="0.3">
      <c r="A14271">
        <v>0</v>
      </c>
      <c r="B14271">
        <v>0</v>
      </c>
    </row>
    <row r="14272" spans="1:2" x14ac:dyDescent="0.3">
      <c r="A14272">
        <v>0</v>
      </c>
      <c r="B14272">
        <v>0</v>
      </c>
    </row>
    <row r="14273" spans="1:2" x14ac:dyDescent="0.3">
      <c r="A14273">
        <v>0</v>
      </c>
      <c r="B14273">
        <v>0</v>
      </c>
    </row>
    <row r="14274" spans="1:2" x14ac:dyDescent="0.3">
      <c r="A14274">
        <v>0</v>
      </c>
      <c r="B14274">
        <v>0</v>
      </c>
    </row>
    <row r="14275" spans="1:2" x14ac:dyDescent="0.3">
      <c r="A14275">
        <v>0</v>
      </c>
      <c r="B14275">
        <v>0</v>
      </c>
    </row>
    <row r="14276" spans="1:2" x14ac:dyDescent="0.3">
      <c r="A14276">
        <v>0</v>
      </c>
      <c r="B14276">
        <v>0</v>
      </c>
    </row>
    <row r="14277" spans="1:2" x14ac:dyDescent="0.3">
      <c r="A14277">
        <v>0</v>
      </c>
      <c r="B14277">
        <v>0</v>
      </c>
    </row>
    <row r="14278" spans="1:2" x14ac:dyDescent="0.3">
      <c r="A14278">
        <v>0</v>
      </c>
      <c r="B14278">
        <v>0</v>
      </c>
    </row>
    <row r="14279" spans="1:2" x14ac:dyDescent="0.3">
      <c r="A14279">
        <v>0</v>
      </c>
      <c r="B14279">
        <v>0</v>
      </c>
    </row>
    <row r="14280" spans="1:2" x14ac:dyDescent="0.3">
      <c r="A14280">
        <v>0</v>
      </c>
      <c r="B14280">
        <v>0</v>
      </c>
    </row>
    <row r="14281" spans="1:2" x14ac:dyDescent="0.3">
      <c r="A14281">
        <v>0</v>
      </c>
      <c r="B14281">
        <v>0</v>
      </c>
    </row>
    <row r="14282" spans="1:2" x14ac:dyDescent="0.3">
      <c r="A14282">
        <v>0</v>
      </c>
      <c r="B14282">
        <v>0</v>
      </c>
    </row>
    <row r="14283" spans="1:2" x14ac:dyDescent="0.3">
      <c r="A14283">
        <v>0</v>
      </c>
      <c r="B14283">
        <v>0</v>
      </c>
    </row>
    <row r="14284" spans="1:2" x14ac:dyDescent="0.3">
      <c r="A14284">
        <v>0</v>
      </c>
      <c r="B14284">
        <v>0</v>
      </c>
    </row>
    <row r="14285" spans="1:2" x14ac:dyDescent="0.3">
      <c r="A14285">
        <v>0</v>
      </c>
      <c r="B14285">
        <v>0</v>
      </c>
    </row>
    <row r="14286" spans="1:2" x14ac:dyDescent="0.3">
      <c r="A14286">
        <v>0</v>
      </c>
      <c r="B14286">
        <v>0</v>
      </c>
    </row>
    <row r="14287" spans="1:2" x14ac:dyDescent="0.3">
      <c r="A14287">
        <v>0</v>
      </c>
      <c r="B14287">
        <v>0</v>
      </c>
    </row>
    <row r="14288" spans="1:2" x14ac:dyDescent="0.3">
      <c r="A14288">
        <v>0</v>
      </c>
      <c r="B14288">
        <v>0</v>
      </c>
    </row>
    <row r="14289" spans="1:2" x14ac:dyDescent="0.3">
      <c r="A14289">
        <v>0</v>
      </c>
      <c r="B14289">
        <v>0</v>
      </c>
    </row>
    <row r="14290" spans="1:2" x14ac:dyDescent="0.3">
      <c r="A14290">
        <v>0</v>
      </c>
      <c r="B14290">
        <v>0</v>
      </c>
    </row>
    <row r="14291" spans="1:2" x14ac:dyDescent="0.3">
      <c r="A14291">
        <v>0</v>
      </c>
      <c r="B14291">
        <v>0</v>
      </c>
    </row>
    <row r="14292" spans="1:2" x14ac:dyDescent="0.3">
      <c r="A14292">
        <v>0</v>
      </c>
      <c r="B14292">
        <v>0</v>
      </c>
    </row>
    <row r="14293" spans="1:2" x14ac:dyDescent="0.3">
      <c r="A14293">
        <v>0</v>
      </c>
      <c r="B14293">
        <v>0</v>
      </c>
    </row>
    <row r="14294" spans="1:2" x14ac:dyDescent="0.3">
      <c r="A14294">
        <v>0</v>
      </c>
      <c r="B14294">
        <v>0</v>
      </c>
    </row>
    <row r="14295" spans="1:2" x14ac:dyDescent="0.3">
      <c r="A14295">
        <v>0</v>
      </c>
      <c r="B14295">
        <v>0</v>
      </c>
    </row>
    <row r="14296" spans="1:2" x14ac:dyDescent="0.3">
      <c r="A14296">
        <v>0</v>
      </c>
      <c r="B14296">
        <v>0</v>
      </c>
    </row>
    <row r="14297" spans="1:2" x14ac:dyDescent="0.3">
      <c r="A14297">
        <v>0</v>
      </c>
      <c r="B14297">
        <v>0</v>
      </c>
    </row>
    <row r="14298" spans="1:2" x14ac:dyDescent="0.3">
      <c r="A14298">
        <v>0</v>
      </c>
      <c r="B14298">
        <v>0</v>
      </c>
    </row>
    <row r="14299" spans="1:2" x14ac:dyDescent="0.3">
      <c r="A14299">
        <v>0</v>
      </c>
      <c r="B14299">
        <v>0</v>
      </c>
    </row>
    <row r="14300" spans="1:2" x14ac:dyDescent="0.3">
      <c r="A14300">
        <v>0</v>
      </c>
      <c r="B14300">
        <v>0</v>
      </c>
    </row>
    <row r="14301" spans="1:2" x14ac:dyDescent="0.3">
      <c r="A14301">
        <v>0</v>
      </c>
      <c r="B14301">
        <v>0</v>
      </c>
    </row>
    <row r="14302" spans="1:2" x14ac:dyDescent="0.3">
      <c r="A14302">
        <v>0</v>
      </c>
      <c r="B14302">
        <v>0</v>
      </c>
    </row>
    <row r="14303" spans="1:2" x14ac:dyDescent="0.3">
      <c r="A14303">
        <v>0</v>
      </c>
      <c r="B14303">
        <v>0</v>
      </c>
    </row>
    <row r="14304" spans="1:2" x14ac:dyDescent="0.3">
      <c r="A14304">
        <v>0</v>
      </c>
      <c r="B14304">
        <v>0</v>
      </c>
    </row>
    <row r="14305" spans="1:2" x14ac:dyDescent="0.3">
      <c r="A14305">
        <v>0</v>
      </c>
      <c r="B14305">
        <v>0</v>
      </c>
    </row>
    <row r="14306" spans="1:2" x14ac:dyDescent="0.3">
      <c r="A14306">
        <v>0</v>
      </c>
      <c r="B14306">
        <v>0</v>
      </c>
    </row>
    <row r="14307" spans="1:2" x14ac:dyDescent="0.3">
      <c r="A14307">
        <v>0</v>
      </c>
      <c r="B14307">
        <v>0</v>
      </c>
    </row>
    <row r="14308" spans="1:2" x14ac:dyDescent="0.3">
      <c r="A14308">
        <v>0</v>
      </c>
      <c r="B14308">
        <v>0</v>
      </c>
    </row>
    <row r="14309" spans="1:2" x14ac:dyDescent="0.3">
      <c r="A14309">
        <v>0</v>
      </c>
      <c r="B14309">
        <v>0</v>
      </c>
    </row>
    <row r="14310" spans="1:2" x14ac:dyDescent="0.3">
      <c r="A14310">
        <v>0</v>
      </c>
      <c r="B14310">
        <v>0</v>
      </c>
    </row>
    <row r="14311" spans="1:2" x14ac:dyDescent="0.3">
      <c r="A14311">
        <v>0</v>
      </c>
      <c r="B14311">
        <v>0</v>
      </c>
    </row>
    <row r="14312" spans="1:2" x14ac:dyDescent="0.3">
      <c r="A14312">
        <v>0</v>
      </c>
      <c r="B14312">
        <v>0</v>
      </c>
    </row>
    <row r="14313" spans="1:2" x14ac:dyDescent="0.3">
      <c r="A14313">
        <v>0</v>
      </c>
      <c r="B14313">
        <v>0</v>
      </c>
    </row>
    <row r="14314" spans="1:2" x14ac:dyDescent="0.3">
      <c r="A14314">
        <v>0</v>
      </c>
      <c r="B14314">
        <v>0</v>
      </c>
    </row>
    <row r="14315" spans="1:2" x14ac:dyDescent="0.3">
      <c r="A14315">
        <v>0</v>
      </c>
      <c r="B14315">
        <v>0</v>
      </c>
    </row>
    <row r="14316" spans="1:2" x14ac:dyDescent="0.3">
      <c r="A14316">
        <v>0</v>
      </c>
      <c r="B14316">
        <v>0</v>
      </c>
    </row>
    <row r="14317" spans="1:2" x14ac:dyDescent="0.3">
      <c r="A14317">
        <v>0</v>
      </c>
      <c r="B14317">
        <v>0</v>
      </c>
    </row>
    <row r="14318" spans="1:2" x14ac:dyDescent="0.3">
      <c r="A14318">
        <v>0</v>
      </c>
      <c r="B14318">
        <v>0</v>
      </c>
    </row>
    <row r="14319" spans="1:2" x14ac:dyDescent="0.3">
      <c r="A14319">
        <v>0</v>
      </c>
      <c r="B14319">
        <v>0</v>
      </c>
    </row>
    <row r="14320" spans="1:2" x14ac:dyDescent="0.3">
      <c r="A14320">
        <v>0</v>
      </c>
      <c r="B14320">
        <v>0</v>
      </c>
    </row>
    <row r="14321" spans="1:2" x14ac:dyDescent="0.3">
      <c r="A14321">
        <v>0</v>
      </c>
      <c r="B14321">
        <v>0</v>
      </c>
    </row>
    <row r="14322" spans="1:2" x14ac:dyDescent="0.3">
      <c r="A14322">
        <v>0</v>
      </c>
      <c r="B14322">
        <v>0</v>
      </c>
    </row>
    <row r="14323" spans="1:2" x14ac:dyDescent="0.3">
      <c r="A14323">
        <v>0</v>
      </c>
      <c r="B14323">
        <v>0</v>
      </c>
    </row>
    <row r="14324" spans="1:2" x14ac:dyDescent="0.3">
      <c r="A14324">
        <v>0</v>
      </c>
      <c r="B14324">
        <v>0</v>
      </c>
    </row>
    <row r="14325" spans="1:2" x14ac:dyDescent="0.3">
      <c r="A14325">
        <v>0</v>
      </c>
      <c r="B14325">
        <v>0</v>
      </c>
    </row>
    <row r="14326" spans="1:2" x14ac:dyDescent="0.3">
      <c r="A14326">
        <v>0</v>
      </c>
      <c r="B14326">
        <v>0</v>
      </c>
    </row>
    <row r="14327" spans="1:2" x14ac:dyDescent="0.3">
      <c r="A14327">
        <v>0</v>
      </c>
      <c r="B14327">
        <v>0</v>
      </c>
    </row>
    <row r="14328" spans="1:2" x14ac:dyDescent="0.3">
      <c r="A14328">
        <v>0</v>
      </c>
      <c r="B14328">
        <v>0</v>
      </c>
    </row>
    <row r="14329" spans="1:2" x14ac:dyDescent="0.3">
      <c r="A14329">
        <v>0</v>
      </c>
      <c r="B14329">
        <v>0</v>
      </c>
    </row>
    <row r="14330" spans="1:2" x14ac:dyDescent="0.3">
      <c r="A14330">
        <v>0</v>
      </c>
      <c r="B14330">
        <v>0</v>
      </c>
    </row>
    <row r="14331" spans="1:2" x14ac:dyDescent="0.3">
      <c r="A14331">
        <v>0</v>
      </c>
      <c r="B14331">
        <v>0</v>
      </c>
    </row>
    <row r="14332" spans="1:2" x14ac:dyDescent="0.3">
      <c r="A14332">
        <v>0</v>
      </c>
      <c r="B14332">
        <v>0</v>
      </c>
    </row>
    <row r="14333" spans="1:2" x14ac:dyDescent="0.3">
      <c r="A14333">
        <v>0</v>
      </c>
      <c r="B14333">
        <v>0</v>
      </c>
    </row>
    <row r="14334" spans="1:2" x14ac:dyDescent="0.3">
      <c r="A14334">
        <v>0</v>
      </c>
      <c r="B14334">
        <v>0</v>
      </c>
    </row>
    <row r="14335" spans="1:2" x14ac:dyDescent="0.3">
      <c r="A14335">
        <v>0</v>
      </c>
      <c r="B14335">
        <v>0</v>
      </c>
    </row>
    <row r="14336" spans="1:2" x14ac:dyDescent="0.3">
      <c r="A14336">
        <v>0</v>
      </c>
      <c r="B14336">
        <v>0</v>
      </c>
    </row>
    <row r="14337" spans="1:2" x14ac:dyDescent="0.3">
      <c r="A14337">
        <v>0</v>
      </c>
      <c r="B14337">
        <v>0</v>
      </c>
    </row>
    <row r="14338" spans="1:2" x14ac:dyDescent="0.3">
      <c r="A14338">
        <v>0</v>
      </c>
      <c r="B14338">
        <v>0</v>
      </c>
    </row>
    <row r="14339" spans="1:2" x14ac:dyDescent="0.3">
      <c r="A14339">
        <v>0</v>
      </c>
      <c r="B14339">
        <v>0</v>
      </c>
    </row>
    <row r="14340" spans="1:2" x14ac:dyDescent="0.3">
      <c r="A14340">
        <v>0</v>
      </c>
      <c r="B14340">
        <v>0</v>
      </c>
    </row>
    <row r="14341" spans="1:2" x14ac:dyDescent="0.3">
      <c r="A14341">
        <v>0</v>
      </c>
      <c r="B14341">
        <v>0</v>
      </c>
    </row>
    <row r="14342" spans="1:2" x14ac:dyDescent="0.3">
      <c r="A14342">
        <v>0</v>
      </c>
      <c r="B14342">
        <v>0</v>
      </c>
    </row>
    <row r="14343" spans="1:2" x14ac:dyDescent="0.3">
      <c r="A14343">
        <v>0</v>
      </c>
      <c r="B14343">
        <v>0</v>
      </c>
    </row>
    <row r="14344" spans="1:2" x14ac:dyDescent="0.3">
      <c r="A14344">
        <v>0</v>
      </c>
      <c r="B14344">
        <v>0</v>
      </c>
    </row>
    <row r="14345" spans="1:2" x14ac:dyDescent="0.3">
      <c r="A14345">
        <v>0</v>
      </c>
      <c r="B14345">
        <v>0</v>
      </c>
    </row>
    <row r="14346" spans="1:2" x14ac:dyDescent="0.3">
      <c r="A14346">
        <v>0</v>
      </c>
      <c r="B14346">
        <v>0</v>
      </c>
    </row>
    <row r="14347" spans="1:2" x14ac:dyDescent="0.3">
      <c r="A14347">
        <v>0</v>
      </c>
      <c r="B14347">
        <v>0</v>
      </c>
    </row>
    <row r="14348" spans="1:2" x14ac:dyDescent="0.3">
      <c r="A14348">
        <v>0</v>
      </c>
      <c r="B14348">
        <v>0</v>
      </c>
    </row>
    <row r="14349" spans="1:2" x14ac:dyDescent="0.3">
      <c r="A14349">
        <v>0</v>
      </c>
      <c r="B14349">
        <v>0</v>
      </c>
    </row>
    <row r="14350" spans="1:2" x14ac:dyDescent="0.3">
      <c r="A14350">
        <v>0</v>
      </c>
      <c r="B14350">
        <v>0</v>
      </c>
    </row>
    <row r="14351" spans="1:2" x14ac:dyDescent="0.3">
      <c r="A14351">
        <v>0</v>
      </c>
      <c r="B14351">
        <v>0</v>
      </c>
    </row>
    <row r="14352" spans="1:2" x14ac:dyDescent="0.3">
      <c r="A14352">
        <v>0</v>
      </c>
      <c r="B14352">
        <v>0</v>
      </c>
    </row>
    <row r="14353" spans="1:2" x14ac:dyDescent="0.3">
      <c r="A14353">
        <v>0</v>
      </c>
      <c r="B14353">
        <v>0</v>
      </c>
    </row>
    <row r="14354" spans="1:2" x14ac:dyDescent="0.3">
      <c r="A14354">
        <v>0</v>
      </c>
      <c r="B14354">
        <v>0</v>
      </c>
    </row>
    <row r="14355" spans="1:2" x14ac:dyDescent="0.3">
      <c r="A14355">
        <v>0</v>
      </c>
      <c r="B14355">
        <v>0</v>
      </c>
    </row>
    <row r="14356" spans="1:2" x14ac:dyDescent="0.3">
      <c r="A14356">
        <v>0</v>
      </c>
      <c r="B14356">
        <v>0</v>
      </c>
    </row>
    <row r="14357" spans="1:2" x14ac:dyDescent="0.3">
      <c r="A14357">
        <v>0</v>
      </c>
      <c r="B14357">
        <v>0</v>
      </c>
    </row>
    <row r="14358" spans="1:2" x14ac:dyDescent="0.3">
      <c r="A14358">
        <v>0</v>
      </c>
      <c r="B14358">
        <v>0</v>
      </c>
    </row>
    <row r="14359" spans="1:2" x14ac:dyDescent="0.3">
      <c r="A14359">
        <v>0</v>
      </c>
      <c r="B14359">
        <v>0</v>
      </c>
    </row>
    <row r="14360" spans="1:2" x14ac:dyDescent="0.3">
      <c r="A14360">
        <v>0</v>
      </c>
      <c r="B14360">
        <v>0</v>
      </c>
    </row>
    <row r="14361" spans="1:2" x14ac:dyDescent="0.3">
      <c r="A14361">
        <v>0</v>
      </c>
      <c r="B14361">
        <v>0</v>
      </c>
    </row>
    <row r="14362" spans="1:2" x14ac:dyDescent="0.3">
      <c r="A14362">
        <v>0</v>
      </c>
      <c r="B14362">
        <v>0</v>
      </c>
    </row>
    <row r="14363" spans="1:2" x14ac:dyDescent="0.3">
      <c r="A14363">
        <v>0</v>
      </c>
      <c r="B14363">
        <v>0</v>
      </c>
    </row>
    <row r="14364" spans="1:2" x14ac:dyDescent="0.3">
      <c r="A14364">
        <v>0</v>
      </c>
      <c r="B14364">
        <v>0</v>
      </c>
    </row>
    <row r="14365" spans="1:2" x14ac:dyDescent="0.3">
      <c r="A14365">
        <v>0</v>
      </c>
      <c r="B14365">
        <v>0</v>
      </c>
    </row>
    <row r="14366" spans="1:2" x14ac:dyDescent="0.3">
      <c r="A14366">
        <v>0</v>
      </c>
      <c r="B14366">
        <v>0</v>
      </c>
    </row>
    <row r="14367" spans="1:2" x14ac:dyDescent="0.3">
      <c r="A14367">
        <v>0</v>
      </c>
      <c r="B14367">
        <v>0</v>
      </c>
    </row>
    <row r="14368" spans="1:2" x14ac:dyDescent="0.3">
      <c r="A14368">
        <v>0</v>
      </c>
      <c r="B14368">
        <v>0</v>
      </c>
    </row>
    <row r="14369" spans="1:2" x14ac:dyDescent="0.3">
      <c r="A14369">
        <v>0</v>
      </c>
      <c r="B14369">
        <v>0</v>
      </c>
    </row>
    <row r="14370" spans="1:2" x14ac:dyDescent="0.3">
      <c r="A14370">
        <v>0</v>
      </c>
      <c r="B14370">
        <v>0</v>
      </c>
    </row>
    <row r="14371" spans="1:2" x14ac:dyDescent="0.3">
      <c r="A14371">
        <v>0</v>
      </c>
      <c r="B14371">
        <v>0</v>
      </c>
    </row>
    <row r="14372" spans="1:2" x14ac:dyDescent="0.3">
      <c r="A14372">
        <v>0</v>
      </c>
      <c r="B14372">
        <v>0</v>
      </c>
    </row>
    <row r="14373" spans="1:2" x14ac:dyDescent="0.3">
      <c r="A14373">
        <v>0</v>
      </c>
      <c r="B14373">
        <v>0</v>
      </c>
    </row>
    <row r="14374" spans="1:2" x14ac:dyDescent="0.3">
      <c r="A14374">
        <v>0</v>
      </c>
      <c r="B14374">
        <v>0</v>
      </c>
    </row>
    <row r="14375" spans="1:2" x14ac:dyDescent="0.3">
      <c r="A14375">
        <v>0</v>
      </c>
      <c r="B14375">
        <v>0</v>
      </c>
    </row>
    <row r="14376" spans="1:2" x14ac:dyDescent="0.3">
      <c r="A14376">
        <v>0</v>
      </c>
      <c r="B14376">
        <v>0</v>
      </c>
    </row>
    <row r="14377" spans="1:2" x14ac:dyDescent="0.3">
      <c r="A14377">
        <v>0</v>
      </c>
      <c r="B14377">
        <v>0</v>
      </c>
    </row>
    <row r="14378" spans="1:2" x14ac:dyDescent="0.3">
      <c r="A14378">
        <v>0</v>
      </c>
      <c r="B14378">
        <v>0</v>
      </c>
    </row>
    <row r="14379" spans="1:2" x14ac:dyDescent="0.3">
      <c r="A14379">
        <v>0</v>
      </c>
      <c r="B14379">
        <v>0</v>
      </c>
    </row>
    <row r="14380" spans="1:2" x14ac:dyDescent="0.3">
      <c r="A14380">
        <v>0</v>
      </c>
      <c r="B14380">
        <v>0</v>
      </c>
    </row>
    <row r="14381" spans="1:2" x14ac:dyDescent="0.3">
      <c r="A14381">
        <v>0</v>
      </c>
      <c r="B14381">
        <v>0</v>
      </c>
    </row>
    <row r="14382" spans="1:2" x14ac:dyDescent="0.3">
      <c r="A14382">
        <v>0</v>
      </c>
      <c r="B14382">
        <v>0</v>
      </c>
    </row>
    <row r="14383" spans="1:2" x14ac:dyDescent="0.3">
      <c r="A14383">
        <v>0</v>
      </c>
      <c r="B14383">
        <v>0</v>
      </c>
    </row>
    <row r="14384" spans="1:2" x14ac:dyDescent="0.3">
      <c r="A14384">
        <v>0</v>
      </c>
      <c r="B14384">
        <v>0</v>
      </c>
    </row>
    <row r="14385" spans="1:2" x14ac:dyDescent="0.3">
      <c r="A14385">
        <v>0</v>
      </c>
      <c r="B14385">
        <v>0</v>
      </c>
    </row>
    <row r="14386" spans="1:2" x14ac:dyDescent="0.3">
      <c r="A14386">
        <v>0</v>
      </c>
      <c r="B14386">
        <v>0</v>
      </c>
    </row>
    <row r="14387" spans="1:2" x14ac:dyDescent="0.3">
      <c r="A14387">
        <v>0</v>
      </c>
      <c r="B14387">
        <v>0</v>
      </c>
    </row>
    <row r="14388" spans="1:2" x14ac:dyDescent="0.3">
      <c r="A14388">
        <v>0</v>
      </c>
      <c r="B14388">
        <v>0</v>
      </c>
    </row>
    <row r="14389" spans="1:2" x14ac:dyDescent="0.3">
      <c r="A14389">
        <v>0</v>
      </c>
      <c r="B14389">
        <v>0</v>
      </c>
    </row>
    <row r="14390" spans="1:2" x14ac:dyDescent="0.3">
      <c r="A14390">
        <v>0</v>
      </c>
      <c r="B14390">
        <v>0</v>
      </c>
    </row>
    <row r="14391" spans="1:2" x14ac:dyDescent="0.3">
      <c r="A14391">
        <v>0</v>
      </c>
      <c r="B14391">
        <v>0</v>
      </c>
    </row>
    <row r="14392" spans="1:2" x14ac:dyDescent="0.3">
      <c r="A14392">
        <v>0</v>
      </c>
      <c r="B14392">
        <v>0</v>
      </c>
    </row>
    <row r="14393" spans="1:2" x14ac:dyDescent="0.3">
      <c r="A14393">
        <v>0</v>
      </c>
      <c r="B14393">
        <v>0</v>
      </c>
    </row>
    <row r="14394" spans="1:2" x14ac:dyDescent="0.3">
      <c r="A14394">
        <v>0</v>
      </c>
      <c r="B14394">
        <v>0</v>
      </c>
    </row>
    <row r="14395" spans="1:2" x14ac:dyDescent="0.3">
      <c r="A14395">
        <v>0</v>
      </c>
      <c r="B14395">
        <v>0</v>
      </c>
    </row>
    <row r="14396" spans="1:2" x14ac:dyDescent="0.3">
      <c r="A14396">
        <v>0</v>
      </c>
      <c r="B14396">
        <v>0</v>
      </c>
    </row>
    <row r="14397" spans="1:2" x14ac:dyDescent="0.3">
      <c r="A14397">
        <v>0</v>
      </c>
      <c r="B14397">
        <v>0</v>
      </c>
    </row>
    <row r="14398" spans="1:2" x14ac:dyDescent="0.3">
      <c r="A14398">
        <v>0</v>
      </c>
      <c r="B14398">
        <v>0</v>
      </c>
    </row>
    <row r="14399" spans="1:2" x14ac:dyDescent="0.3">
      <c r="A14399">
        <v>0</v>
      </c>
      <c r="B14399">
        <v>0</v>
      </c>
    </row>
    <row r="14400" spans="1:2" x14ac:dyDescent="0.3">
      <c r="A14400">
        <v>0</v>
      </c>
      <c r="B14400">
        <v>0</v>
      </c>
    </row>
    <row r="14401" spans="1:2" x14ac:dyDescent="0.3">
      <c r="A14401">
        <v>0</v>
      </c>
      <c r="B14401">
        <v>0</v>
      </c>
    </row>
    <row r="14402" spans="1:2" x14ac:dyDescent="0.3">
      <c r="A14402">
        <v>0</v>
      </c>
      <c r="B14402">
        <v>0</v>
      </c>
    </row>
    <row r="14403" spans="1:2" x14ac:dyDescent="0.3">
      <c r="A14403">
        <v>0</v>
      </c>
      <c r="B14403">
        <v>0</v>
      </c>
    </row>
    <row r="14404" spans="1:2" x14ac:dyDescent="0.3">
      <c r="A14404">
        <v>0</v>
      </c>
      <c r="B14404">
        <v>0</v>
      </c>
    </row>
    <row r="14405" spans="1:2" x14ac:dyDescent="0.3">
      <c r="A14405">
        <v>0</v>
      </c>
      <c r="B14405">
        <v>0</v>
      </c>
    </row>
    <row r="14406" spans="1:2" x14ac:dyDescent="0.3">
      <c r="A14406">
        <v>0</v>
      </c>
      <c r="B14406">
        <v>0</v>
      </c>
    </row>
    <row r="14407" spans="1:2" x14ac:dyDescent="0.3">
      <c r="A14407">
        <v>0</v>
      </c>
      <c r="B14407">
        <v>0</v>
      </c>
    </row>
    <row r="14408" spans="1:2" x14ac:dyDescent="0.3">
      <c r="A14408">
        <v>0</v>
      </c>
      <c r="B14408">
        <v>0</v>
      </c>
    </row>
    <row r="14409" spans="1:2" x14ac:dyDescent="0.3">
      <c r="A14409">
        <v>0</v>
      </c>
      <c r="B14409">
        <v>0</v>
      </c>
    </row>
    <row r="14410" spans="1:2" x14ac:dyDescent="0.3">
      <c r="A14410">
        <v>0</v>
      </c>
      <c r="B14410">
        <v>0</v>
      </c>
    </row>
    <row r="14411" spans="1:2" x14ac:dyDescent="0.3">
      <c r="A14411">
        <v>0</v>
      </c>
      <c r="B14411">
        <v>0</v>
      </c>
    </row>
    <row r="14412" spans="1:2" x14ac:dyDescent="0.3">
      <c r="A14412">
        <v>0</v>
      </c>
      <c r="B14412">
        <v>0</v>
      </c>
    </row>
    <row r="14413" spans="1:2" x14ac:dyDescent="0.3">
      <c r="A14413">
        <v>0</v>
      </c>
      <c r="B14413">
        <v>0</v>
      </c>
    </row>
    <row r="14414" spans="1:2" x14ac:dyDescent="0.3">
      <c r="A14414">
        <v>0</v>
      </c>
      <c r="B14414">
        <v>0</v>
      </c>
    </row>
    <row r="14415" spans="1:2" x14ac:dyDescent="0.3">
      <c r="A14415">
        <v>0</v>
      </c>
      <c r="B14415">
        <v>0</v>
      </c>
    </row>
    <row r="14416" spans="1:2" x14ac:dyDescent="0.3">
      <c r="A14416">
        <v>0</v>
      </c>
      <c r="B14416">
        <v>0</v>
      </c>
    </row>
    <row r="14417" spans="1:2" x14ac:dyDescent="0.3">
      <c r="A14417">
        <v>0</v>
      </c>
      <c r="B14417">
        <v>0</v>
      </c>
    </row>
    <row r="14418" spans="1:2" x14ac:dyDescent="0.3">
      <c r="A14418">
        <v>0</v>
      </c>
      <c r="B14418">
        <v>0</v>
      </c>
    </row>
    <row r="14419" spans="1:2" x14ac:dyDescent="0.3">
      <c r="A14419">
        <v>0</v>
      </c>
      <c r="B14419">
        <v>0</v>
      </c>
    </row>
    <row r="14420" spans="1:2" x14ac:dyDescent="0.3">
      <c r="A14420">
        <v>0</v>
      </c>
      <c r="B14420">
        <v>0</v>
      </c>
    </row>
    <row r="14421" spans="1:2" x14ac:dyDescent="0.3">
      <c r="A14421">
        <v>0</v>
      </c>
      <c r="B14421">
        <v>0</v>
      </c>
    </row>
    <row r="14422" spans="1:2" x14ac:dyDescent="0.3">
      <c r="A14422">
        <v>0</v>
      </c>
      <c r="B14422">
        <v>0</v>
      </c>
    </row>
    <row r="14423" spans="1:2" x14ac:dyDescent="0.3">
      <c r="A14423">
        <v>0</v>
      </c>
      <c r="B14423">
        <v>0</v>
      </c>
    </row>
    <row r="14424" spans="1:2" x14ac:dyDescent="0.3">
      <c r="A14424">
        <v>0</v>
      </c>
      <c r="B14424">
        <v>0</v>
      </c>
    </row>
    <row r="14425" spans="1:2" x14ac:dyDescent="0.3">
      <c r="A14425">
        <v>0</v>
      </c>
      <c r="B14425">
        <v>0</v>
      </c>
    </row>
    <row r="14426" spans="1:2" x14ac:dyDescent="0.3">
      <c r="A14426">
        <v>0</v>
      </c>
      <c r="B14426">
        <v>0</v>
      </c>
    </row>
    <row r="14427" spans="1:2" x14ac:dyDescent="0.3">
      <c r="A14427">
        <v>0</v>
      </c>
      <c r="B14427">
        <v>0</v>
      </c>
    </row>
    <row r="14428" spans="1:2" x14ac:dyDescent="0.3">
      <c r="A14428">
        <v>0</v>
      </c>
      <c r="B14428">
        <v>0</v>
      </c>
    </row>
    <row r="14429" spans="1:2" x14ac:dyDescent="0.3">
      <c r="A14429">
        <v>0</v>
      </c>
      <c r="B14429">
        <v>0</v>
      </c>
    </row>
    <row r="14430" spans="1:2" x14ac:dyDescent="0.3">
      <c r="A14430">
        <v>0</v>
      </c>
      <c r="B14430">
        <v>0</v>
      </c>
    </row>
    <row r="14431" spans="1:2" x14ac:dyDescent="0.3">
      <c r="A14431">
        <v>0</v>
      </c>
      <c r="B14431">
        <v>0</v>
      </c>
    </row>
    <row r="14432" spans="1:2" x14ac:dyDescent="0.3">
      <c r="A14432">
        <v>0</v>
      </c>
      <c r="B14432">
        <v>0</v>
      </c>
    </row>
    <row r="14433" spans="1:2" x14ac:dyDescent="0.3">
      <c r="A14433">
        <v>0</v>
      </c>
      <c r="B14433">
        <v>0</v>
      </c>
    </row>
    <row r="14434" spans="1:2" x14ac:dyDescent="0.3">
      <c r="A14434">
        <v>0</v>
      </c>
      <c r="B14434">
        <v>0</v>
      </c>
    </row>
    <row r="14435" spans="1:2" x14ac:dyDescent="0.3">
      <c r="A14435">
        <v>0</v>
      </c>
      <c r="B14435">
        <v>0</v>
      </c>
    </row>
    <row r="14436" spans="1:2" x14ac:dyDescent="0.3">
      <c r="A14436">
        <v>0</v>
      </c>
      <c r="B14436">
        <v>0</v>
      </c>
    </row>
    <row r="14437" spans="1:2" x14ac:dyDescent="0.3">
      <c r="A14437">
        <v>0</v>
      </c>
      <c r="B14437">
        <v>0</v>
      </c>
    </row>
    <row r="14438" spans="1:2" x14ac:dyDescent="0.3">
      <c r="A14438">
        <v>0</v>
      </c>
      <c r="B14438">
        <v>0</v>
      </c>
    </row>
    <row r="14439" spans="1:2" x14ac:dyDescent="0.3">
      <c r="A14439">
        <v>0</v>
      </c>
      <c r="B14439">
        <v>0</v>
      </c>
    </row>
    <row r="14440" spans="1:2" x14ac:dyDescent="0.3">
      <c r="A14440">
        <v>0</v>
      </c>
      <c r="B14440">
        <v>0</v>
      </c>
    </row>
    <row r="14441" spans="1:2" x14ac:dyDescent="0.3">
      <c r="A14441">
        <v>0</v>
      </c>
      <c r="B14441">
        <v>0</v>
      </c>
    </row>
    <row r="14442" spans="1:2" x14ac:dyDescent="0.3">
      <c r="A14442">
        <v>0</v>
      </c>
      <c r="B14442">
        <v>0</v>
      </c>
    </row>
    <row r="14443" spans="1:2" x14ac:dyDescent="0.3">
      <c r="A14443">
        <v>0</v>
      </c>
      <c r="B14443">
        <v>0</v>
      </c>
    </row>
    <row r="14444" spans="1:2" x14ac:dyDescent="0.3">
      <c r="A14444">
        <v>0</v>
      </c>
      <c r="B14444">
        <v>0</v>
      </c>
    </row>
    <row r="14445" spans="1:2" x14ac:dyDescent="0.3">
      <c r="A14445">
        <v>0</v>
      </c>
      <c r="B14445">
        <v>0</v>
      </c>
    </row>
    <row r="14446" spans="1:2" x14ac:dyDescent="0.3">
      <c r="A14446">
        <v>0</v>
      </c>
      <c r="B14446">
        <v>0</v>
      </c>
    </row>
    <row r="14447" spans="1:2" x14ac:dyDescent="0.3">
      <c r="A14447">
        <v>0</v>
      </c>
      <c r="B14447">
        <v>0</v>
      </c>
    </row>
    <row r="14448" spans="1:2" x14ac:dyDescent="0.3">
      <c r="A14448">
        <v>0</v>
      </c>
      <c r="B14448">
        <v>0</v>
      </c>
    </row>
    <row r="14449" spans="1:2" x14ac:dyDescent="0.3">
      <c r="A14449">
        <v>0</v>
      </c>
      <c r="B14449">
        <v>0</v>
      </c>
    </row>
    <row r="14450" spans="1:2" x14ac:dyDescent="0.3">
      <c r="A14450">
        <v>0</v>
      </c>
      <c r="B14450">
        <v>0</v>
      </c>
    </row>
    <row r="14451" spans="1:2" x14ac:dyDescent="0.3">
      <c r="A14451">
        <v>0</v>
      </c>
      <c r="B14451">
        <v>0</v>
      </c>
    </row>
    <row r="14452" spans="1:2" x14ac:dyDescent="0.3">
      <c r="A14452">
        <v>0</v>
      </c>
      <c r="B14452">
        <v>0</v>
      </c>
    </row>
    <row r="14453" spans="1:2" x14ac:dyDescent="0.3">
      <c r="A14453">
        <v>0</v>
      </c>
      <c r="B14453">
        <v>0</v>
      </c>
    </row>
    <row r="14454" spans="1:2" x14ac:dyDescent="0.3">
      <c r="A14454">
        <v>0</v>
      </c>
      <c r="B14454">
        <v>0</v>
      </c>
    </row>
    <row r="14455" spans="1:2" x14ac:dyDescent="0.3">
      <c r="A14455">
        <v>0</v>
      </c>
      <c r="B14455">
        <v>0</v>
      </c>
    </row>
    <row r="14456" spans="1:2" x14ac:dyDescent="0.3">
      <c r="A14456">
        <v>0</v>
      </c>
      <c r="B14456">
        <v>0</v>
      </c>
    </row>
    <row r="14457" spans="1:2" x14ac:dyDescent="0.3">
      <c r="A14457">
        <v>0</v>
      </c>
      <c r="B14457">
        <v>0</v>
      </c>
    </row>
    <row r="14458" spans="1:2" x14ac:dyDescent="0.3">
      <c r="A14458">
        <v>0</v>
      </c>
      <c r="B14458">
        <v>0</v>
      </c>
    </row>
    <row r="14459" spans="1:2" x14ac:dyDescent="0.3">
      <c r="A14459">
        <v>0</v>
      </c>
      <c r="B14459">
        <v>0</v>
      </c>
    </row>
    <row r="14460" spans="1:2" x14ac:dyDescent="0.3">
      <c r="A14460">
        <v>0</v>
      </c>
      <c r="B14460">
        <v>0</v>
      </c>
    </row>
    <row r="14461" spans="1:2" x14ac:dyDescent="0.3">
      <c r="A14461">
        <v>0</v>
      </c>
      <c r="B14461">
        <v>0</v>
      </c>
    </row>
    <row r="14462" spans="1:2" x14ac:dyDescent="0.3">
      <c r="A14462">
        <v>0</v>
      </c>
      <c r="B14462">
        <v>0</v>
      </c>
    </row>
    <row r="14463" spans="1:2" x14ac:dyDescent="0.3">
      <c r="A14463">
        <v>0</v>
      </c>
      <c r="B14463">
        <v>0</v>
      </c>
    </row>
    <row r="14464" spans="1:2" x14ac:dyDescent="0.3">
      <c r="A14464">
        <v>0</v>
      </c>
      <c r="B14464">
        <v>0</v>
      </c>
    </row>
    <row r="14465" spans="1:2" x14ac:dyDescent="0.3">
      <c r="A14465">
        <v>0</v>
      </c>
      <c r="B14465">
        <v>0</v>
      </c>
    </row>
    <row r="14466" spans="1:2" x14ac:dyDescent="0.3">
      <c r="A14466">
        <v>0</v>
      </c>
      <c r="B14466">
        <v>0</v>
      </c>
    </row>
    <row r="14467" spans="1:2" x14ac:dyDescent="0.3">
      <c r="A14467">
        <v>0</v>
      </c>
      <c r="B14467">
        <v>0</v>
      </c>
    </row>
    <row r="14468" spans="1:2" x14ac:dyDescent="0.3">
      <c r="A14468">
        <v>0</v>
      </c>
      <c r="B14468">
        <v>0</v>
      </c>
    </row>
    <row r="14469" spans="1:2" x14ac:dyDescent="0.3">
      <c r="A14469">
        <v>0</v>
      </c>
      <c r="B14469">
        <v>0</v>
      </c>
    </row>
    <row r="14470" spans="1:2" x14ac:dyDescent="0.3">
      <c r="A14470">
        <v>0</v>
      </c>
      <c r="B14470">
        <v>0</v>
      </c>
    </row>
    <row r="14471" spans="1:2" x14ac:dyDescent="0.3">
      <c r="A14471">
        <v>0</v>
      </c>
      <c r="B14471">
        <v>0</v>
      </c>
    </row>
    <row r="14472" spans="1:2" x14ac:dyDescent="0.3">
      <c r="A14472">
        <v>0</v>
      </c>
      <c r="B14472">
        <v>0</v>
      </c>
    </row>
    <row r="14473" spans="1:2" x14ac:dyDescent="0.3">
      <c r="A14473">
        <v>0</v>
      </c>
      <c r="B14473">
        <v>0</v>
      </c>
    </row>
    <row r="14474" spans="1:2" x14ac:dyDescent="0.3">
      <c r="A14474">
        <v>0</v>
      </c>
      <c r="B14474">
        <v>0</v>
      </c>
    </row>
    <row r="14475" spans="1:2" x14ac:dyDescent="0.3">
      <c r="A14475">
        <v>0</v>
      </c>
      <c r="B14475">
        <v>0</v>
      </c>
    </row>
    <row r="14476" spans="1:2" x14ac:dyDescent="0.3">
      <c r="A14476">
        <v>0</v>
      </c>
      <c r="B14476">
        <v>0</v>
      </c>
    </row>
    <row r="14477" spans="1:2" x14ac:dyDescent="0.3">
      <c r="A14477">
        <v>0</v>
      </c>
      <c r="B14477">
        <v>0</v>
      </c>
    </row>
    <row r="14478" spans="1:2" x14ac:dyDescent="0.3">
      <c r="A14478">
        <v>0</v>
      </c>
      <c r="B14478">
        <v>0</v>
      </c>
    </row>
    <row r="14479" spans="1:2" x14ac:dyDescent="0.3">
      <c r="A14479">
        <v>0</v>
      </c>
      <c r="B14479">
        <v>0</v>
      </c>
    </row>
    <row r="14480" spans="1:2" x14ac:dyDescent="0.3">
      <c r="A14480">
        <v>0</v>
      </c>
      <c r="B14480">
        <v>0</v>
      </c>
    </row>
    <row r="14481" spans="1:2" x14ac:dyDescent="0.3">
      <c r="A14481">
        <v>0</v>
      </c>
      <c r="B14481">
        <v>0</v>
      </c>
    </row>
    <row r="14482" spans="1:2" x14ac:dyDescent="0.3">
      <c r="A14482">
        <v>0</v>
      </c>
      <c r="B14482">
        <v>0</v>
      </c>
    </row>
    <row r="14483" spans="1:2" x14ac:dyDescent="0.3">
      <c r="A14483">
        <v>0</v>
      </c>
      <c r="B14483">
        <v>0</v>
      </c>
    </row>
    <row r="14484" spans="1:2" x14ac:dyDescent="0.3">
      <c r="A14484">
        <v>0</v>
      </c>
      <c r="B14484">
        <v>0</v>
      </c>
    </row>
    <row r="14485" spans="1:2" x14ac:dyDescent="0.3">
      <c r="A14485">
        <v>0</v>
      </c>
      <c r="B14485">
        <v>0</v>
      </c>
    </row>
    <row r="14486" spans="1:2" x14ac:dyDescent="0.3">
      <c r="A14486">
        <v>0</v>
      </c>
      <c r="B14486">
        <v>0</v>
      </c>
    </row>
    <row r="14487" spans="1:2" x14ac:dyDescent="0.3">
      <c r="A14487">
        <v>0</v>
      </c>
      <c r="B14487">
        <v>0</v>
      </c>
    </row>
    <row r="14488" spans="1:2" x14ac:dyDescent="0.3">
      <c r="A14488">
        <v>0</v>
      </c>
      <c r="B14488">
        <v>0</v>
      </c>
    </row>
    <row r="14489" spans="1:2" x14ac:dyDescent="0.3">
      <c r="A14489">
        <v>0</v>
      </c>
      <c r="B14489">
        <v>0</v>
      </c>
    </row>
    <row r="14490" spans="1:2" x14ac:dyDescent="0.3">
      <c r="A14490">
        <v>0</v>
      </c>
      <c r="B14490">
        <v>0</v>
      </c>
    </row>
    <row r="14491" spans="1:2" x14ac:dyDescent="0.3">
      <c r="A14491">
        <v>0</v>
      </c>
      <c r="B14491">
        <v>0</v>
      </c>
    </row>
    <row r="14492" spans="1:2" x14ac:dyDescent="0.3">
      <c r="A14492">
        <v>0</v>
      </c>
      <c r="B14492">
        <v>0</v>
      </c>
    </row>
    <row r="14493" spans="1:2" x14ac:dyDescent="0.3">
      <c r="A14493">
        <v>0</v>
      </c>
      <c r="B14493">
        <v>0</v>
      </c>
    </row>
    <row r="14494" spans="1:2" x14ac:dyDescent="0.3">
      <c r="A14494">
        <v>0</v>
      </c>
      <c r="B14494">
        <v>0</v>
      </c>
    </row>
    <row r="14495" spans="1:2" x14ac:dyDescent="0.3">
      <c r="A14495">
        <v>0</v>
      </c>
      <c r="B14495">
        <v>0</v>
      </c>
    </row>
    <row r="14496" spans="1:2" x14ac:dyDescent="0.3">
      <c r="A14496">
        <v>0</v>
      </c>
      <c r="B14496">
        <v>0</v>
      </c>
    </row>
    <row r="14497" spans="1:2" x14ac:dyDescent="0.3">
      <c r="A14497">
        <v>0</v>
      </c>
      <c r="B14497">
        <v>0</v>
      </c>
    </row>
    <row r="14498" spans="1:2" x14ac:dyDescent="0.3">
      <c r="A14498">
        <v>0</v>
      </c>
      <c r="B14498">
        <v>0</v>
      </c>
    </row>
    <row r="14499" spans="1:2" x14ac:dyDescent="0.3">
      <c r="A14499">
        <v>0</v>
      </c>
      <c r="B14499">
        <v>0</v>
      </c>
    </row>
    <row r="14500" spans="1:2" x14ac:dyDescent="0.3">
      <c r="A14500">
        <v>0</v>
      </c>
      <c r="B14500">
        <v>0</v>
      </c>
    </row>
    <row r="14501" spans="1:2" x14ac:dyDescent="0.3">
      <c r="A14501">
        <v>0</v>
      </c>
      <c r="B14501">
        <v>0</v>
      </c>
    </row>
    <row r="14502" spans="1:2" x14ac:dyDescent="0.3">
      <c r="A14502">
        <v>0</v>
      </c>
      <c r="B14502">
        <v>0</v>
      </c>
    </row>
    <row r="14503" spans="1:2" x14ac:dyDescent="0.3">
      <c r="A14503">
        <v>0</v>
      </c>
      <c r="B14503">
        <v>0</v>
      </c>
    </row>
    <row r="14504" spans="1:2" x14ac:dyDescent="0.3">
      <c r="A14504">
        <v>0</v>
      </c>
      <c r="B14504">
        <v>0</v>
      </c>
    </row>
    <row r="14505" spans="1:2" x14ac:dyDescent="0.3">
      <c r="A14505">
        <v>0</v>
      </c>
      <c r="B14505">
        <v>0</v>
      </c>
    </row>
    <row r="14506" spans="1:2" x14ac:dyDescent="0.3">
      <c r="A14506">
        <v>0</v>
      </c>
      <c r="B14506">
        <v>0</v>
      </c>
    </row>
    <row r="14507" spans="1:2" x14ac:dyDescent="0.3">
      <c r="A14507">
        <v>0</v>
      </c>
      <c r="B14507">
        <v>0</v>
      </c>
    </row>
    <row r="14508" spans="1:2" x14ac:dyDescent="0.3">
      <c r="A14508">
        <v>0</v>
      </c>
      <c r="B14508">
        <v>0</v>
      </c>
    </row>
    <row r="14509" spans="1:2" x14ac:dyDescent="0.3">
      <c r="A14509">
        <v>0</v>
      </c>
      <c r="B14509">
        <v>0</v>
      </c>
    </row>
    <row r="14510" spans="1:2" x14ac:dyDescent="0.3">
      <c r="A14510">
        <v>0</v>
      </c>
      <c r="B14510">
        <v>0</v>
      </c>
    </row>
    <row r="14511" spans="1:2" x14ac:dyDescent="0.3">
      <c r="A14511">
        <v>0</v>
      </c>
      <c r="B14511">
        <v>0</v>
      </c>
    </row>
    <row r="14512" spans="1:2" x14ac:dyDescent="0.3">
      <c r="A14512">
        <v>0</v>
      </c>
      <c r="B14512">
        <v>0</v>
      </c>
    </row>
    <row r="14513" spans="1:2" x14ac:dyDescent="0.3">
      <c r="A14513">
        <v>0</v>
      </c>
      <c r="B14513">
        <v>0</v>
      </c>
    </row>
    <row r="14514" spans="1:2" x14ac:dyDescent="0.3">
      <c r="A14514">
        <v>0</v>
      </c>
      <c r="B14514">
        <v>0</v>
      </c>
    </row>
    <row r="14515" spans="1:2" x14ac:dyDescent="0.3">
      <c r="A14515">
        <v>0</v>
      </c>
      <c r="B14515">
        <v>0</v>
      </c>
    </row>
    <row r="14516" spans="1:2" x14ac:dyDescent="0.3">
      <c r="A14516">
        <v>0</v>
      </c>
      <c r="B14516">
        <v>0</v>
      </c>
    </row>
    <row r="14517" spans="1:2" x14ac:dyDescent="0.3">
      <c r="A14517">
        <v>0</v>
      </c>
      <c r="B14517">
        <v>0</v>
      </c>
    </row>
    <row r="14518" spans="1:2" x14ac:dyDescent="0.3">
      <c r="A14518">
        <v>0</v>
      </c>
      <c r="B14518">
        <v>0</v>
      </c>
    </row>
    <row r="14519" spans="1:2" x14ac:dyDescent="0.3">
      <c r="A14519">
        <v>0</v>
      </c>
      <c r="B14519">
        <v>0</v>
      </c>
    </row>
    <row r="14520" spans="1:2" x14ac:dyDescent="0.3">
      <c r="A14520">
        <v>0</v>
      </c>
      <c r="B14520">
        <v>0</v>
      </c>
    </row>
    <row r="14521" spans="1:2" x14ac:dyDescent="0.3">
      <c r="A14521">
        <v>0</v>
      </c>
      <c r="B14521">
        <v>0</v>
      </c>
    </row>
    <row r="14522" spans="1:2" x14ac:dyDescent="0.3">
      <c r="A14522">
        <v>0</v>
      </c>
      <c r="B14522">
        <v>0</v>
      </c>
    </row>
    <row r="14523" spans="1:2" x14ac:dyDescent="0.3">
      <c r="A14523">
        <v>0</v>
      </c>
      <c r="B14523">
        <v>0</v>
      </c>
    </row>
    <row r="14524" spans="1:2" x14ac:dyDescent="0.3">
      <c r="A14524">
        <v>0</v>
      </c>
      <c r="B14524">
        <v>0</v>
      </c>
    </row>
    <row r="14525" spans="1:2" x14ac:dyDescent="0.3">
      <c r="A14525">
        <v>0</v>
      </c>
      <c r="B14525">
        <v>0</v>
      </c>
    </row>
    <row r="14526" spans="1:2" x14ac:dyDescent="0.3">
      <c r="A14526">
        <v>0</v>
      </c>
      <c r="B14526">
        <v>0</v>
      </c>
    </row>
    <row r="14527" spans="1:2" x14ac:dyDescent="0.3">
      <c r="A14527">
        <v>0</v>
      </c>
      <c r="B14527">
        <v>0</v>
      </c>
    </row>
    <row r="14528" spans="1:2" x14ac:dyDescent="0.3">
      <c r="A14528">
        <v>0</v>
      </c>
      <c r="B14528">
        <v>0</v>
      </c>
    </row>
    <row r="14529" spans="1:2" x14ac:dyDescent="0.3">
      <c r="A14529">
        <v>0</v>
      </c>
      <c r="B14529">
        <v>0</v>
      </c>
    </row>
    <row r="14530" spans="1:2" x14ac:dyDescent="0.3">
      <c r="A14530">
        <v>0</v>
      </c>
      <c r="B14530">
        <v>0</v>
      </c>
    </row>
    <row r="14531" spans="1:2" x14ac:dyDescent="0.3">
      <c r="A14531">
        <v>0</v>
      </c>
      <c r="B14531">
        <v>0</v>
      </c>
    </row>
    <row r="14532" spans="1:2" x14ac:dyDescent="0.3">
      <c r="A14532">
        <v>0</v>
      </c>
      <c r="B14532">
        <v>0</v>
      </c>
    </row>
    <row r="14533" spans="1:2" x14ac:dyDescent="0.3">
      <c r="A14533">
        <v>0</v>
      </c>
      <c r="B14533">
        <v>0</v>
      </c>
    </row>
    <row r="14534" spans="1:2" x14ac:dyDescent="0.3">
      <c r="A14534">
        <v>0</v>
      </c>
      <c r="B14534">
        <v>0</v>
      </c>
    </row>
    <row r="14535" spans="1:2" x14ac:dyDescent="0.3">
      <c r="A14535">
        <v>0</v>
      </c>
      <c r="B14535">
        <v>0</v>
      </c>
    </row>
    <row r="14536" spans="1:2" x14ac:dyDescent="0.3">
      <c r="A14536">
        <v>0</v>
      </c>
      <c r="B14536">
        <v>0</v>
      </c>
    </row>
    <row r="14537" spans="1:2" x14ac:dyDescent="0.3">
      <c r="A14537">
        <v>0</v>
      </c>
      <c r="B14537">
        <v>0</v>
      </c>
    </row>
    <row r="14538" spans="1:2" x14ac:dyDescent="0.3">
      <c r="A14538">
        <v>0</v>
      </c>
      <c r="B14538">
        <v>0</v>
      </c>
    </row>
    <row r="14539" spans="1:2" x14ac:dyDescent="0.3">
      <c r="A14539">
        <v>0</v>
      </c>
      <c r="B14539">
        <v>0</v>
      </c>
    </row>
    <row r="14540" spans="1:2" x14ac:dyDescent="0.3">
      <c r="A14540">
        <v>0</v>
      </c>
      <c r="B14540">
        <v>0</v>
      </c>
    </row>
    <row r="14541" spans="1:2" x14ac:dyDescent="0.3">
      <c r="A14541">
        <v>0</v>
      </c>
      <c r="B14541">
        <v>0</v>
      </c>
    </row>
    <row r="14542" spans="1:2" x14ac:dyDescent="0.3">
      <c r="A14542">
        <v>0</v>
      </c>
      <c r="B14542">
        <v>0</v>
      </c>
    </row>
    <row r="14543" spans="1:2" x14ac:dyDescent="0.3">
      <c r="A14543">
        <v>0</v>
      </c>
      <c r="B14543">
        <v>0</v>
      </c>
    </row>
    <row r="14544" spans="1:2" x14ac:dyDescent="0.3">
      <c r="A14544">
        <v>0</v>
      </c>
      <c r="B14544">
        <v>0</v>
      </c>
    </row>
    <row r="14545" spans="1:2" x14ac:dyDescent="0.3">
      <c r="A14545">
        <v>0</v>
      </c>
      <c r="B14545">
        <v>0</v>
      </c>
    </row>
    <row r="14546" spans="1:2" x14ac:dyDescent="0.3">
      <c r="A14546">
        <v>0</v>
      </c>
      <c r="B14546">
        <v>0</v>
      </c>
    </row>
    <row r="14547" spans="1:2" x14ac:dyDescent="0.3">
      <c r="A14547">
        <v>0</v>
      </c>
      <c r="B14547">
        <v>0</v>
      </c>
    </row>
    <row r="14548" spans="1:2" x14ac:dyDescent="0.3">
      <c r="A14548">
        <v>0</v>
      </c>
      <c r="B14548">
        <v>0</v>
      </c>
    </row>
    <row r="14549" spans="1:2" x14ac:dyDescent="0.3">
      <c r="A14549">
        <v>0</v>
      </c>
      <c r="B14549">
        <v>0</v>
      </c>
    </row>
    <row r="14550" spans="1:2" x14ac:dyDescent="0.3">
      <c r="A14550">
        <v>0</v>
      </c>
      <c r="B14550">
        <v>0</v>
      </c>
    </row>
    <row r="14551" spans="1:2" x14ac:dyDescent="0.3">
      <c r="A14551">
        <v>0</v>
      </c>
      <c r="B14551">
        <v>0</v>
      </c>
    </row>
    <row r="14552" spans="1:2" x14ac:dyDescent="0.3">
      <c r="A14552">
        <v>0</v>
      </c>
      <c r="B14552">
        <v>0</v>
      </c>
    </row>
    <row r="14553" spans="1:2" x14ac:dyDescent="0.3">
      <c r="A14553">
        <v>0</v>
      </c>
      <c r="B14553">
        <v>0</v>
      </c>
    </row>
    <row r="14554" spans="1:2" x14ac:dyDescent="0.3">
      <c r="A14554">
        <v>0</v>
      </c>
      <c r="B14554">
        <v>0</v>
      </c>
    </row>
    <row r="14555" spans="1:2" x14ac:dyDescent="0.3">
      <c r="A14555">
        <v>0</v>
      </c>
      <c r="B14555">
        <v>0</v>
      </c>
    </row>
    <row r="14556" spans="1:2" x14ac:dyDescent="0.3">
      <c r="A14556">
        <v>0</v>
      </c>
      <c r="B14556">
        <v>0</v>
      </c>
    </row>
    <row r="14557" spans="1:2" x14ac:dyDescent="0.3">
      <c r="A14557">
        <v>0</v>
      </c>
      <c r="B14557">
        <v>0</v>
      </c>
    </row>
    <row r="14558" spans="1:2" x14ac:dyDescent="0.3">
      <c r="A14558">
        <v>0</v>
      </c>
      <c r="B14558">
        <v>0</v>
      </c>
    </row>
    <row r="14559" spans="1:2" x14ac:dyDescent="0.3">
      <c r="A14559">
        <v>0</v>
      </c>
      <c r="B14559">
        <v>0</v>
      </c>
    </row>
    <row r="14560" spans="1:2" x14ac:dyDescent="0.3">
      <c r="A14560">
        <v>0</v>
      </c>
      <c r="B14560">
        <v>0</v>
      </c>
    </row>
    <row r="14561" spans="1:2" x14ac:dyDescent="0.3">
      <c r="A14561">
        <v>0</v>
      </c>
      <c r="B14561">
        <v>0</v>
      </c>
    </row>
    <row r="14562" spans="1:2" x14ac:dyDescent="0.3">
      <c r="A14562">
        <v>0</v>
      </c>
      <c r="B14562">
        <v>0</v>
      </c>
    </row>
    <row r="14563" spans="1:2" x14ac:dyDescent="0.3">
      <c r="A14563">
        <v>0</v>
      </c>
      <c r="B14563">
        <v>0</v>
      </c>
    </row>
    <row r="14564" spans="1:2" x14ac:dyDescent="0.3">
      <c r="A14564">
        <v>0</v>
      </c>
      <c r="B14564">
        <v>0</v>
      </c>
    </row>
    <row r="14565" spans="1:2" x14ac:dyDescent="0.3">
      <c r="A14565">
        <v>0</v>
      </c>
      <c r="B14565">
        <v>0</v>
      </c>
    </row>
    <row r="14566" spans="1:2" x14ac:dyDescent="0.3">
      <c r="A14566">
        <v>0</v>
      </c>
      <c r="B14566">
        <v>0</v>
      </c>
    </row>
    <row r="14567" spans="1:2" x14ac:dyDescent="0.3">
      <c r="A14567">
        <v>0</v>
      </c>
      <c r="B14567">
        <v>0</v>
      </c>
    </row>
    <row r="14568" spans="1:2" x14ac:dyDescent="0.3">
      <c r="A14568">
        <v>0</v>
      </c>
      <c r="B14568">
        <v>0</v>
      </c>
    </row>
    <row r="14569" spans="1:2" x14ac:dyDescent="0.3">
      <c r="A14569">
        <v>0</v>
      </c>
      <c r="B14569">
        <v>0</v>
      </c>
    </row>
    <row r="14570" spans="1:2" x14ac:dyDescent="0.3">
      <c r="A14570">
        <v>0</v>
      </c>
      <c r="B14570">
        <v>0</v>
      </c>
    </row>
    <row r="14571" spans="1:2" x14ac:dyDescent="0.3">
      <c r="A14571">
        <v>0</v>
      </c>
      <c r="B14571">
        <v>0</v>
      </c>
    </row>
    <row r="14572" spans="1:2" x14ac:dyDescent="0.3">
      <c r="A14572">
        <v>0</v>
      </c>
      <c r="B14572">
        <v>0</v>
      </c>
    </row>
    <row r="14573" spans="1:2" x14ac:dyDescent="0.3">
      <c r="A14573">
        <v>0</v>
      </c>
      <c r="B14573">
        <v>0</v>
      </c>
    </row>
    <row r="14574" spans="1:2" x14ac:dyDescent="0.3">
      <c r="A14574">
        <v>0</v>
      </c>
      <c r="B14574">
        <v>0</v>
      </c>
    </row>
    <row r="14575" spans="1:2" x14ac:dyDescent="0.3">
      <c r="A14575">
        <v>0</v>
      </c>
      <c r="B14575">
        <v>0</v>
      </c>
    </row>
    <row r="14576" spans="1:2" x14ac:dyDescent="0.3">
      <c r="A14576">
        <v>0</v>
      </c>
      <c r="B14576">
        <v>0</v>
      </c>
    </row>
    <row r="14577" spans="1:2" x14ac:dyDescent="0.3">
      <c r="A14577">
        <v>0</v>
      </c>
      <c r="B14577">
        <v>0</v>
      </c>
    </row>
    <row r="14578" spans="1:2" x14ac:dyDescent="0.3">
      <c r="A14578">
        <v>0</v>
      </c>
      <c r="B14578">
        <v>0</v>
      </c>
    </row>
    <row r="14579" spans="1:2" x14ac:dyDescent="0.3">
      <c r="A14579">
        <v>0</v>
      </c>
      <c r="B14579">
        <v>0</v>
      </c>
    </row>
    <row r="14580" spans="1:2" x14ac:dyDescent="0.3">
      <c r="A14580">
        <v>0</v>
      </c>
      <c r="B14580">
        <v>0</v>
      </c>
    </row>
    <row r="14581" spans="1:2" x14ac:dyDescent="0.3">
      <c r="A14581">
        <v>0</v>
      </c>
      <c r="B14581">
        <v>0</v>
      </c>
    </row>
    <row r="14582" spans="1:2" x14ac:dyDescent="0.3">
      <c r="A14582">
        <v>0</v>
      </c>
      <c r="B14582">
        <v>0</v>
      </c>
    </row>
    <row r="14583" spans="1:2" x14ac:dyDescent="0.3">
      <c r="A14583">
        <v>0</v>
      </c>
      <c r="B14583">
        <v>0</v>
      </c>
    </row>
    <row r="14584" spans="1:2" x14ac:dyDescent="0.3">
      <c r="A14584">
        <v>0</v>
      </c>
      <c r="B14584">
        <v>0</v>
      </c>
    </row>
    <row r="14585" spans="1:2" x14ac:dyDescent="0.3">
      <c r="A14585">
        <v>0</v>
      </c>
      <c r="B14585">
        <v>0</v>
      </c>
    </row>
    <row r="14586" spans="1:2" x14ac:dyDescent="0.3">
      <c r="A14586">
        <v>0</v>
      </c>
      <c r="B14586">
        <v>0</v>
      </c>
    </row>
    <row r="14587" spans="1:2" x14ac:dyDescent="0.3">
      <c r="A14587">
        <v>0</v>
      </c>
      <c r="B14587">
        <v>0</v>
      </c>
    </row>
    <row r="14588" spans="1:2" x14ac:dyDescent="0.3">
      <c r="A14588">
        <v>0</v>
      </c>
      <c r="B14588">
        <v>0</v>
      </c>
    </row>
    <row r="14589" spans="1:2" x14ac:dyDescent="0.3">
      <c r="A14589">
        <v>0</v>
      </c>
      <c r="B14589">
        <v>0</v>
      </c>
    </row>
    <row r="14590" spans="1:2" x14ac:dyDescent="0.3">
      <c r="A14590">
        <v>0</v>
      </c>
      <c r="B14590">
        <v>0</v>
      </c>
    </row>
    <row r="14591" spans="1:2" x14ac:dyDescent="0.3">
      <c r="A14591">
        <v>0</v>
      </c>
      <c r="B14591">
        <v>0</v>
      </c>
    </row>
    <row r="14592" spans="1:2" x14ac:dyDescent="0.3">
      <c r="A14592">
        <v>0</v>
      </c>
      <c r="B14592">
        <v>0</v>
      </c>
    </row>
    <row r="14593" spans="1:2" x14ac:dyDescent="0.3">
      <c r="A14593">
        <v>0</v>
      </c>
      <c r="B14593">
        <v>0</v>
      </c>
    </row>
    <row r="14594" spans="1:2" x14ac:dyDescent="0.3">
      <c r="A14594">
        <v>0</v>
      </c>
      <c r="B14594">
        <v>0</v>
      </c>
    </row>
    <row r="14595" spans="1:2" x14ac:dyDescent="0.3">
      <c r="A14595">
        <v>0</v>
      </c>
      <c r="B14595">
        <v>0</v>
      </c>
    </row>
    <row r="14596" spans="1:2" x14ac:dyDescent="0.3">
      <c r="A14596">
        <v>0</v>
      </c>
      <c r="B14596">
        <v>0</v>
      </c>
    </row>
    <row r="14597" spans="1:2" x14ac:dyDescent="0.3">
      <c r="A14597">
        <v>0</v>
      </c>
      <c r="B14597">
        <v>0</v>
      </c>
    </row>
    <row r="14598" spans="1:2" x14ac:dyDescent="0.3">
      <c r="A14598">
        <v>0</v>
      </c>
      <c r="B14598">
        <v>0</v>
      </c>
    </row>
    <row r="14599" spans="1:2" x14ac:dyDescent="0.3">
      <c r="A14599">
        <v>0</v>
      </c>
      <c r="B14599">
        <v>0</v>
      </c>
    </row>
    <row r="14600" spans="1:2" x14ac:dyDescent="0.3">
      <c r="A14600">
        <v>0</v>
      </c>
      <c r="B14600">
        <v>0</v>
      </c>
    </row>
    <row r="14601" spans="1:2" x14ac:dyDescent="0.3">
      <c r="A14601">
        <v>0</v>
      </c>
      <c r="B14601">
        <v>0</v>
      </c>
    </row>
    <row r="14602" spans="1:2" x14ac:dyDescent="0.3">
      <c r="A14602">
        <v>0</v>
      </c>
      <c r="B14602">
        <v>0</v>
      </c>
    </row>
    <row r="14603" spans="1:2" x14ac:dyDescent="0.3">
      <c r="A14603">
        <v>0</v>
      </c>
      <c r="B14603">
        <v>0</v>
      </c>
    </row>
    <row r="14604" spans="1:2" x14ac:dyDescent="0.3">
      <c r="A14604">
        <v>0</v>
      </c>
      <c r="B14604">
        <v>0</v>
      </c>
    </row>
    <row r="14605" spans="1:2" x14ac:dyDescent="0.3">
      <c r="A14605">
        <v>0</v>
      </c>
      <c r="B14605">
        <v>0</v>
      </c>
    </row>
    <row r="14606" spans="1:2" x14ac:dyDescent="0.3">
      <c r="A14606">
        <v>0</v>
      </c>
      <c r="B14606">
        <v>0</v>
      </c>
    </row>
    <row r="14607" spans="1:2" x14ac:dyDescent="0.3">
      <c r="A14607">
        <v>0</v>
      </c>
      <c r="B14607">
        <v>0</v>
      </c>
    </row>
    <row r="14608" spans="1:2" x14ac:dyDescent="0.3">
      <c r="A14608">
        <v>0</v>
      </c>
      <c r="B14608">
        <v>0</v>
      </c>
    </row>
    <row r="14609" spans="1:2" x14ac:dyDescent="0.3">
      <c r="A14609">
        <v>0</v>
      </c>
      <c r="B14609">
        <v>0</v>
      </c>
    </row>
    <row r="14610" spans="1:2" x14ac:dyDescent="0.3">
      <c r="A14610">
        <v>0</v>
      </c>
      <c r="B14610">
        <v>0</v>
      </c>
    </row>
    <row r="14611" spans="1:2" x14ac:dyDescent="0.3">
      <c r="A14611">
        <v>0</v>
      </c>
      <c r="B14611">
        <v>0</v>
      </c>
    </row>
    <row r="14612" spans="1:2" x14ac:dyDescent="0.3">
      <c r="A14612">
        <v>0</v>
      </c>
      <c r="B14612">
        <v>0</v>
      </c>
    </row>
    <row r="14613" spans="1:2" x14ac:dyDescent="0.3">
      <c r="A14613">
        <v>0</v>
      </c>
      <c r="B14613">
        <v>0</v>
      </c>
    </row>
    <row r="14614" spans="1:2" x14ac:dyDescent="0.3">
      <c r="A14614">
        <v>0</v>
      </c>
      <c r="B14614">
        <v>0</v>
      </c>
    </row>
    <row r="14615" spans="1:2" x14ac:dyDescent="0.3">
      <c r="A14615">
        <v>0</v>
      </c>
      <c r="B14615">
        <v>0</v>
      </c>
    </row>
    <row r="14616" spans="1:2" x14ac:dyDescent="0.3">
      <c r="A14616">
        <v>0</v>
      </c>
      <c r="B14616">
        <v>0</v>
      </c>
    </row>
    <row r="14617" spans="1:2" x14ac:dyDescent="0.3">
      <c r="A14617">
        <v>0</v>
      </c>
      <c r="B14617">
        <v>0</v>
      </c>
    </row>
    <row r="14618" spans="1:2" x14ac:dyDescent="0.3">
      <c r="A14618">
        <v>0</v>
      </c>
      <c r="B14618">
        <v>0</v>
      </c>
    </row>
    <row r="14619" spans="1:2" x14ac:dyDescent="0.3">
      <c r="A14619">
        <v>0</v>
      </c>
      <c r="B14619">
        <v>0</v>
      </c>
    </row>
    <row r="14620" spans="1:2" x14ac:dyDescent="0.3">
      <c r="A14620">
        <v>0</v>
      </c>
      <c r="B14620">
        <v>0</v>
      </c>
    </row>
    <row r="14621" spans="1:2" x14ac:dyDescent="0.3">
      <c r="A14621">
        <v>0</v>
      </c>
      <c r="B14621">
        <v>0</v>
      </c>
    </row>
    <row r="14622" spans="1:2" x14ac:dyDescent="0.3">
      <c r="A14622">
        <v>0</v>
      </c>
      <c r="B14622">
        <v>0</v>
      </c>
    </row>
    <row r="14623" spans="1:2" x14ac:dyDescent="0.3">
      <c r="A14623">
        <v>0</v>
      </c>
      <c r="B14623">
        <v>0</v>
      </c>
    </row>
    <row r="14624" spans="1:2" x14ac:dyDescent="0.3">
      <c r="A14624">
        <v>0</v>
      </c>
      <c r="B14624">
        <v>0</v>
      </c>
    </row>
    <row r="14625" spans="1:2" x14ac:dyDescent="0.3">
      <c r="A14625">
        <v>0</v>
      </c>
      <c r="B14625">
        <v>0</v>
      </c>
    </row>
    <row r="14626" spans="1:2" x14ac:dyDescent="0.3">
      <c r="A14626">
        <v>0</v>
      </c>
      <c r="B14626">
        <v>0</v>
      </c>
    </row>
    <row r="14627" spans="1:2" x14ac:dyDescent="0.3">
      <c r="A14627">
        <v>0</v>
      </c>
      <c r="B14627">
        <v>0</v>
      </c>
    </row>
    <row r="14628" spans="1:2" x14ac:dyDescent="0.3">
      <c r="A14628">
        <v>0</v>
      </c>
      <c r="B14628">
        <v>0</v>
      </c>
    </row>
    <row r="14629" spans="1:2" x14ac:dyDescent="0.3">
      <c r="A14629">
        <v>0</v>
      </c>
      <c r="B14629">
        <v>0</v>
      </c>
    </row>
    <row r="14630" spans="1:2" x14ac:dyDescent="0.3">
      <c r="A14630">
        <v>0</v>
      </c>
      <c r="B14630">
        <v>0</v>
      </c>
    </row>
    <row r="14631" spans="1:2" x14ac:dyDescent="0.3">
      <c r="A14631">
        <v>0</v>
      </c>
      <c r="B14631">
        <v>0</v>
      </c>
    </row>
    <row r="14632" spans="1:2" x14ac:dyDescent="0.3">
      <c r="A14632">
        <v>0</v>
      </c>
      <c r="B14632">
        <v>0</v>
      </c>
    </row>
    <row r="14633" spans="1:2" x14ac:dyDescent="0.3">
      <c r="A14633">
        <v>0</v>
      </c>
      <c r="B14633">
        <v>0</v>
      </c>
    </row>
    <row r="14634" spans="1:2" x14ac:dyDescent="0.3">
      <c r="A14634">
        <v>0</v>
      </c>
      <c r="B14634">
        <v>0</v>
      </c>
    </row>
    <row r="14635" spans="1:2" x14ac:dyDescent="0.3">
      <c r="A14635">
        <v>0</v>
      </c>
      <c r="B14635">
        <v>0</v>
      </c>
    </row>
    <row r="14636" spans="1:2" x14ac:dyDescent="0.3">
      <c r="A14636">
        <v>0</v>
      </c>
      <c r="B14636">
        <v>0</v>
      </c>
    </row>
    <row r="14637" spans="1:2" x14ac:dyDescent="0.3">
      <c r="A14637">
        <v>0</v>
      </c>
      <c r="B14637">
        <v>0</v>
      </c>
    </row>
    <row r="14638" spans="1:2" x14ac:dyDescent="0.3">
      <c r="A14638">
        <v>0</v>
      </c>
      <c r="B14638">
        <v>0</v>
      </c>
    </row>
    <row r="14639" spans="1:2" x14ac:dyDescent="0.3">
      <c r="A14639">
        <v>0</v>
      </c>
      <c r="B14639">
        <v>0</v>
      </c>
    </row>
    <row r="14640" spans="1:2" x14ac:dyDescent="0.3">
      <c r="A14640">
        <v>0</v>
      </c>
      <c r="B14640">
        <v>0</v>
      </c>
    </row>
    <row r="14641" spans="1:2" x14ac:dyDescent="0.3">
      <c r="A14641">
        <v>0</v>
      </c>
      <c r="B14641">
        <v>0</v>
      </c>
    </row>
    <row r="14642" spans="1:2" x14ac:dyDescent="0.3">
      <c r="A14642">
        <v>0</v>
      </c>
      <c r="B14642">
        <v>0</v>
      </c>
    </row>
    <row r="14643" spans="1:2" x14ac:dyDescent="0.3">
      <c r="A14643">
        <v>0</v>
      </c>
      <c r="B14643">
        <v>0</v>
      </c>
    </row>
    <row r="14644" spans="1:2" x14ac:dyDescent="0.3">
      <c r="A14644">
        <v>0</v>
      </c>
      <c r="B14644">
        <v>0</v>
      </c>
    </row>
    <row r="14645" spans="1:2" x14ac:dyDescent="0.3">
      <c r="A14645">
        <v>0</v>
      </c>
      <c r="B14645">
        <v>0</v>
      </c>
    </row>
    <row r="14646" spans="1:2" x14ac:dyDescent="0.3">
      <c r="A14646">
        <v>0</v>
      </c>
      <c r="B14646">
        <v>0</v>
      </c>
    </row>
    <row r="14647" spans="1:2" x14ac:dyDescent="0.3">
      <c r="A14647">
        <v>0</v>
      </c>
      <c r="B14647">
        <v>0</v>
      </c>
    </row>
    <row r="14648" spans="1:2" x14ac:dyDescent="0.3">
      <c r="A14648">
        <v>0</v>
      </c>
      <c r="B14648">
        <v>0</v>
      </c>
    </row>
    <row r="14649" spans="1:2" x14ac:dyDescent="0.3">
      <c r="A14649">
        <v>0</v>
      </c>
      <c r="B14649">
        <v>0</v>
      </c>
    </row>
    <row r="14650" spans="1:2" x14ac:dyDescent="0.3">
      <c r="A14650">
        <v>0</v>
      </c>
      <c r="B14650">
        <v>0</v>
      </c>
    </row>
    <row r="14651" spans="1:2" x14ac:dyDescent="0.3">
      <c r="A14651">
        <v>0</v>
      </c>
      <c r="B14651">
        <v>0</v>
      </c>
    </row>
    <row r="14652" spans="1:2" x14ac:dyDescent="0.3">
      <c r="A14652">
        <v>0</v>
      </c>
      <c r="B14652">
        <v>0</v>
      </c>
    </row>
    <row r="14653" spans="1:2" x14ac:dyDescent="0.3">
      <c r="A14653">
        <v>0</v>
      </c>
      <c r="B14653">
        <v>0</v>
      </c>
    </row>
    <row r="14654" spans="1:2" x14ac:dyDescent="0.3">
      <c r="A14654">
        <v>0</v>
      </c>
      <c r="B14654">
        <v>0</v>
      </c>
    </row>
    <row r="14655" spans="1:2" x14ac:dyDescent="0.3">
      <c r="A14655">
        <v>0</v>
      </c>
      <c r="B14655">
        <v>0</v>
      </c>
    </row>
    <row r="14656" spans="1:2" x14ac:dyDescent="0.3">
      <c r="A14656">
        <v>0</v>
      </c>
      <c r="B14656">
        <v>0</v>
      </c>
    </row>
    <row r="14657" spans="1:2" x14ac:dyDescent="0.3">
      <c r="A14657">
        <v>0</v>
      </c>
      <c r="B14657">
        <v>0</v>
      </c>
    </row>
    <row r="14658" spans="1:2" x14ac:dyDescent="0.3">
      <c r="A14658">
        <v>0</v>
      </c>
      <c r="B14658">
        <v>0</v>
      </c>
    </row>
    <row r="14659" spans="1:2" x14ac:dyDescent="0.3">
      <c r="A14659">
        <v>0</v>
      </c>
      <c r="B14659">
        <v>0</v>
      </c>
    </row>
    <row r="14660" spans="1:2" x14ac:dyDescent="0.3">
      <c r="A14660">
        <v>0</v>
      </c>
      <c r="B14660">
        <v>0</v>
      </c>
    </row>
    <row r="14661" spans="1:2" x14ac:dyDescent="0.3">
      <c r="A14661">
        <v>0</v>
      </c>
      <c r="B14661">
        <v>0</v>
      </c>
    </row>
    <row r="14662" spans="1:2" x14ac:dyDescent="0.3">
      <c r="A14662">
        <v>0</v>
      </c>
      <c r="B14662">
        <v>0</v>
      </c>
    </row>
    <row r="14663" spans="1:2" x14ac:dyDescent="0.3">
      <c r="A14663">
        <v>0</v>
      </c>
      <c r="B14663">
        <v>0</v>
      </c>
    </row>
    <row r="14664" spans="1:2" x14ac:dyDescent="0.3">
      <c r="A14664">
        <v>0</v>
      </c>
      <c r="B14664">
        <v>0</v>
      </c>
    </row>
    <row r="14665" spans="1:2" x14ac:dyDescent="0.3">
      <c r="A14665">
        <v>0</v>
      </c>
      <c r="B14665">
        <v>0</v>
      </c>
    </row>
    <row r="14666" spans="1:2" x14ac:dyDescent="0.3">
      <c r="A14666">
        <v>0</v>
      </c>
      <c r="B14666">
        <v>0</v>
      </c>
    </row>
    <row r="14667" spans="1:2" x14ac:dyDescent="0.3">
      <c r="A14667">
        <v>0</v>
      </c>
      <c r="B14667">
        <v>0</v>
      </c>
    </row>
    <row r="14668" spans="1:2" x14ac:dyDescent="0.3">
      <c r="A14668">
        <v>0</v>
      </c>
      <c r="B14668">
        <v>0</v>
      </c>
    </row>
    <row r="14669" spans="1:2" x14ac:dyDescent="0.3">
      <c r="A14669">
        <v>0</v>
      </c>
      <c r="B14669">
        <v>0</v>
      </c>
    </row>
    <row r="14670" spans="1:2" x14ac:dyDescent="0.3">
      <c r="A14670">
        <v>0</v>
      </c>
      <c r="B14670">
        <v>0</v>
      </c>
    </row>
    <row r="14671" spans="1:2" x14ac:dyDescent="0.3">
      <c r="A14671">
        <v>0</v>
      </c>
      <c r="B14671">
        <v>0</v>
      </c>
    </row>
    <row r="14672" spans="1:2" x14ac:dyDescent="0.3">
      <c r="A14672">
        <v>0</v>
      </c>
      <c r="B14672">
        <v>0</v>
      </c>
    </row>
    <row r="14673" spans="1:2" x14ac:dyDescent="0.3">
      <c r="A14673">
        <v>0</v>
      </c>
      <c r="B14673">
        <v>0</v>
      </c>
    </row>
    <row r="14674" spans="1:2" x14ac:dyDescent="0.3">
      <c r="A14674">
        <v>0</v>
      </c>
      <c r="B14674">
        <v>0</v>
      </c>
    </row>
    <row r="14675" spans="1:2" x14ac:dyDescent="0.3">
      <c r="A14675">
        <v>0</v>
      </c>
      <c r="B14675">
        <v>0</v>
      </c>
    </row>
    <row r="14676" spans="1:2" x14ac:dyDescent="0.3">
      <c r="A14676">
        <v>0</v>
      </c>
      <c r="B14676">
        <v>0</v>
      </c>
    </row>
    <row r="14677" spans="1:2" x14ac:dyDescent="0.3">
      <c r="A14677">
        <v>0</v>
      </c>
      <c r="B14677">
        <v>0</v>
      </c>
    </row>
    <row r="14678" spans="1:2" x14ac:dyDescent="0.3">
      <c r="A14678">
        <v>0</v>
      </c>
      <c r="B14678">
        <v>0</v>
      </c>
    </row>
    <row r="14679" spans="1:2" x14ac:dyDescent="0.3">
      <c r="A14679">
        <v>0</v>
      </c>
      <c r="B14679">
        <v>0</v>
      </c>
    </row>
    <row r="14680" spans="1:2" x14ac:dyDescent="0.3">
      <c r="A14680">
        <v>0</v>
      </c>
      <c r="B14680">
        <v>0</v>
      </c>
    </row>
    <row r="14681" spans="1:2" x14ac:dyDescent="0.3">
      <c r="A14681">
        <v>0</v>
      </c>
      <c r="B14681">
        <v>0</v>
      </c>
    </row>
    <row r="14682" spans="1:2" x14ac:dyDescent="0.3">
      <c r="A14682">
        <v>0</v>
      </c>
      <c r="B14682">
        <v>0</v>
      </c>
    </row>
    <row r="14683" spans="1:2" x14ac:dyDescent="0.3">
      <c r="A14683">
        <v>0</v>
      </c>
      <c r="B14683">
        <v>0</v>
      </c>
    </row>
    <row r="14684" spans="1:2" x14ac:dyDescent="0.3">
      <c r="A14684">
        <v>0</v>
      </c>
      <c r="B14684">
        <v>0</v>
      </c>
    </row>
    <row r="14685" spans="1:2" x14ac:dyDescent="0.3">
      <c r="A14685">
        <v>0</v>
      </c>
      <c r="B14685">
        <v>0</v>
      </c>
    </row>
    <row r="14686" spans="1:2" x14ac:dyDescent="0.3">
      <c r="A14686">
        <v>0</v>
      </c>
      <c r="B14686">
        <v>0</v>
      </c>
    </row>
    <row r="14687" spans="1:2" x14ac:dyDescent="0.3">
      <c r="A14687">
        <v>0</v>
      </c>
      <c r="B14687">
        <v>0</v>
      </c>
    </row>
    <row r="14688" spans="1:2" x14ac:dyDescent="0.3">
      <c r="A14688">
        <v>0</v>
      </c>
      <c r="B14688">
        <v>0</v>
      </c>
    </row>
    <row r="14689" spans="1:2" x14ac:dyDescent="0.3">
      <c r="A14689">
        <v>0</v>
      </c>
      <c r="B14689">
        <v>0</v>
      </c>
    </row>
    <row r="14690" spans="1:2" x14ac:dyDescent="0.3">
      <c r="A14690">
        <v>0</v>
      </c>
      <c r="B14690">
        <v>0</v>
      </c>
    </row>
    <row r="14691" spans="1:2" x14ac:dyDescent="0.3">
      <c r="A14691">
        <v>0</v>
      </c>
      <c r="B14691">
        <v>0</v>
      </c>
    </row>
    <row r="14692" spans="1:2" x14ac:dyDescent="0.3">
      <c r="A14692">
        <v>0</v>
      </c>
      <c r="B14692">
        <v>0</v>
      </c>
    </row>
    <row r="14693" spans="1:2" x14ac:dyDescent="0.3">
      <c r="A14693">
        <v>0</v>
      </c>
      <c r="B14693">
        <v>0</v>
      </c>
    </row>
    <row r="14694" spans="1:2" x14ac:dyDescent="0.3">
      <c r="A14694">
        <v>0</v>
      </c>
      <c r="B14694">
        <v>0</v>
      </c>
    </row>
    <row r="14695" spans="1:2" x14ac:dyDescent="0.3">
      <c r="A14695">
        <v>0</v>
      </c>
      <c r="B14695">
        <v>0</v>
      </c>
    </row>
    <row r="14696" spans="1:2" x14ac:dyDescent="0.3">
      <c r="A14696">
        <v>0</v>
      </c>
      <c r="B14696">
        <v>0</v>
      </c>
    </row>
    <row r="14697" spans="1:2" x14ac:dyDescent="0.3">
      <c r="A14697">
        <v>0</v>
      </c>
      <c r="B14697">
        <v>0</v>
      </c>
    </row>
    <row r="14698" spans="1:2" x14ac:dyDescent="0.3">
      <c r="A14698">
        <v>0</v>
      </c>
      <c r="B14698">
        <v>0</v>
      </c>
    </row>
    <row r="14699" spans="1:2" x14ac:dyDescent="0.3">
      <c r="A14699">
        <v>0</v>
      </c>
      <c r="B14699">
        <v>0</v>
      </c>
    </row>
    <row r="14700" spans="1:2" x14ac:dyDescent="0.3">
      <c r="A14700">
        <v>0</v>
      </c>
      <c r="B14700">
        <v>0</v>
      </c>
    </row>
    <row r="14701" spans="1:2" x14ac:dyDescent="0.3">
      <c r="A14701">
        <v>0</v>
      </c>
      <c r="B14701">
        <v>0</v>
      </c>
    </row>
    <row r="14702" spans="1:2" x14ac:dyDescent="0.3">
      <c r="A14702">
        <v>0</v>
      </c>
      <c r="B14702">
        <v>0</v>
      </c>
    </row>
    <row r="14703" spans="1:2" x14ac:dyDescent="0.3">
      <c r="A14703">
        <v>0</v>
      </c>
      <c r="B14703">
        <v>0</v>
      </c>
    </row>
    <row r="14704" spans="1:2" x14ac:dyDescent="0.3">
      <c r="A14704">
        <v>0</v>
      </c>
      <c r="B14704">
        <v>0</v>
      </c>
    </row>
    <row r="14705" spans="1:2" x14ac:dyDescent="0.3">
      <c r="A14705">
        <v>0</v>
      </c>
      <c r="B14705">
        <v>0</v>
      </c>
    </row>
    <row r="14706" spans="1:2" x14ac:dyDescent="0.3">
      <c r="A14706">
        <v>0</v>
      </c>
      <c r="B14706">
        <v>0</v>
      </c>
    </row>
    <row r="14707" spans="1:2" x14ac:dyDescent="0.3">
      <c r="A14707">
        <v>0</v>
      </c>
      <c r="B14707">
        <v>0</v>
      </c>
    </row>
    <row r="14708" spans="1:2" x14ac:dyDescent="0.3">
      <c r="A14708">
        <v>0</v>
      </c>
      <c r="B14708">
        <v>0</v>
      </c>
    </row>
    <row r="14709" spans="1:2" x14ac:dyDescent="0.3">
      <c r="A14709">
        <v>0</v>
      </c>
      <c r="B14709">
        <v>0</v>
      </c>
    </row>
    <row r="14710" spans="1:2" x14ac:dyDescent="0.3">
      <c r="A14710">
        <v>0</v>
      </c>
      <c r="B14710">
        <v>0</v>
      </c>
    </row>
    <row r="14711" spans="1:2" x14ac:dyDescent="0.3">
      <c r="A14711">
        <v>0</v>
      </c>
      <c r="B14711">
        <v>0</v>
      </c>
    </row>
    <row r="14712" spans="1:2" x14ac:dyDescent="0.3">
      <c r="A14712">
        <v>0</v>
      </c>
      <c r="B14712">
        <v>0</v>
      </c>
    </row>
    <row r="14713" spans="1:2" x14ac:dyDescent="0.3">
      <c r="A14713">
        <v>0</v>
      </c>
      <c r="B14713">
        <v>0</v>
      </c>
    </row>
    <row r="14714" spans="1:2" x14ac:dyDescent="0.3">
      <c r="A14714">
        <v>0</v>
      </c>
      <c r="B14714">
        <v>0</v>
      </c>
    </row>
    <row r="14715" spans="1:2" x14ac:dyDescent="0.3">
      <c r="A14715">
        <v>0</v>
      </c>
      <c r="B14715">
        <v>0</v>
      </c>
    </row>
    <row r="14716" spans="1:2" x14ac:dyDescent="0.3">
      <c r="A14716">
        <v>0</v>
      </c>
      <c r="B14716">
        <v>0</v>
      </c>
    </row>
    <row r="14717" spans="1:2" x14ac:dyDescent="0.3">
      <c r="A14717">
        <v>0</v>
      </c>
      <c r="B14717">
        <v>0</v>
      </c>
    </row>
    <row r="14718" spans="1:2" x14ac:dyDescent="0.3">
      <c r="A14718">
        <v>0</v>
      </c>
      <c r="B14718">
        <v>0</v>
      </c>
    </row>
    <row r="14719" spans="1:2" x14ac:dyDescent="0.3">
      <c r="A14719">
        <v>0</v>
      </c>
      <c r="B14719">
        <v>0</v>
      </c>
    </row>
    <row r="14720" spans="1:2" x14ac:dyDescent="0.3">
      <c r="A14720">
        <v>0</v>
      </c>
      <c r="B14720">
        <v>0</v>
      </c>
    </row>
    <row r="14721" spans="1:2" x14ac:dyDescent="0.3">
      <c r="A14721">
        <v>0</v>
      </c>
      <c r="B14721">
        <v>0</v>
      </c>
    </row>
    <row r="14722" spans="1:2" x14ac:dyDescent="0.3">
      <c r="A14722">
        <v>0</v>
      </c>
      <c r="B14722">
        <v>0</v>
      </c>
    </row>
    <row r="14723" spans="1:2" x14ac:dyDescent="0.3">
      <c r="A14723">
        <v>0</v>
      </c>
      <c r="B14723">
        <v>0</v>
      </c>
    </row>
    <row r="14724" spans="1:2" x14ac:dyDescent="0.3">
      <c r="A14724">
        <v>0</v>
      </c>
      <c r="B14724">
        <v>0</v>
      </c>
    </row>
    <row r="14725" spans="1:2" x14ac:dyDescent="0.3">
      <c r="A14725">
        <v>0</v>
      </c>
      <c r="B14725">
        <v>0</v>
      </c>
    </row>
    <row r="14726" spans="1:2" x14ac:dyDescent="0.3">
      <c r="A14726">
        <v>0</v>
      </c>
      <c r="B14726">
        <v>0</v>
      </c>
    </row>
    <row r="14727" spans="1:2" x14ac:dyDescent="0.3">
      <c r="A14727">
        <v>0</v>
      </c>
      <c r="B14727">
        <v>0</v>
      </c>
    </row>
    <row r="14728" spans="1:2" x14ac:dyDescent="0.3">
      <c r="A14728">
        <v>0</v>
      </c>
      <c r="B14728">
        <v>0</v>
      </c>
    </row>
    <row r="14729" spans="1:2" x14ac:dyDescent="0.3">
      <c r="A14729">
        <v>0</v>
      </c>
      <c r="B14729">
        <v>0</v>
      </c>
    </row>
    <row r="14730" spans="1:2" x14ac:dyDescent="0.3">
      <c r="A14730">
        <v>0</v>
      </c>
      <c r="B14730">
        <v>0</v>
      </c>
    </row>
    <row r="14731" spans="1:2" x14ac:dyDescent="0.3">
      <c r="A14731">
        <v>0</v>
      </c>
      <c r="B14731">
        <v>0</v>
      </c>
    </row>
    <row r="14732" spans="1:2" x14ac:dyDescent="0.3">
      <c r="A14732">
        <v>0</v>
      </c>
      <c r="B14732">
        <v>0</v>
      </c>
    </row>
    <row r="14733" spans="1:2" x14ac:dyDescent="0.3">
      <c r="A14733">
        <v>0</v>
      </c>
      <c r="B14733">
        <v>0</v>
      </c>
    </row>
    <row r="14734" spans="1:2" x14ac:dyDescent="0.3">
      <c r="A14734">
        <v>0</v>
      </c>
      <c r="B14734">
        <v>0</v>
      </c>
    </row>
    <row r="14735" spans="1:2" x14ac:dyDescent="0.3">
      <c r="A14735">
        <v>0</v>
      </c>
      <c r="B14735">
        <v>0</v>
      </c>
    </row>
    <row r="14736" spans="1:2" x14ac:dyDescent="0.3">
      <c r="A14736">
        <v>0</v>
      </c>
      <c r="B14736">
        <v>0</v>
      </c>
    </row>
    <row r="14737" spans="1:2" x14ac:dyDescent="0.3">
      <c r="A14737">
        <v>0</v>
      </c>
      <c r="B14737">
        <v>0</v>
      </c>
    </row>
    <row r="14738" spans="1:2" x14ac:dyDescent="0.3">
      <c r="A14738">
        <v>0</v>
      </c>
      <c r="B14738">
        <v>0</v>
      </c>
    </row>
    <row r="14739" spans="1:2" x14ac:dyDescent="0.3">
      <c r="A14739">
        <v>0</v>
      </c>
      <c r="B14739">
        <v>0</v>
      </c>
    </row>
    <row r="14740" spans="1:2" x14ac:dyDescent="0.3">
      <c r="A14740">
        <v>0</v>
      </c>
      <c r="B14740">
        <v>0</v>
      </c>
    </row>
    <row r="14741" spans="1:2" x14ac:dyDescent="0.3">
      <c r="A14741">
        <v>0</v>
      </c>
      <c r="B14741">
        <v>0</v>
      </c>
    </row>
    <row r="14742" spans="1:2" x14ac:dyDescent="0.3">
      <c r="A14742">
        <v>0</v>
      </c>
      <c r="B14742">
        <v>0</v>
      </c>
    </row>
    <row r="14743" spans="1:2" x14ac:dyDescent="0.3">
      <c r="A14743">
        <v>0</v>
      </c>
      <c r="B14743">
        <v>0</v>
      </c>
    </row>
    <row r="14744" spans="1:2" x14ac:dyDescent="0.3">
      <c r="A14744">
        <v>0</v>
      </c>
      <c r="B14744">
        <v>0</v>
      </c>
    </row>
    <row r="14745" spans="1:2" x14ac:dyDescent="0.3">
      <c r="A14745">
        <v>0</v>
      </c>
      <c r="B14745">
        <v>0</v>
      </c>
    </row>
    <row r="14746" spans="1:2" x14ac:dyDescent="0.3">
      <c r="A14746">
        <v>0</v>
      </c>
      <c r="B14746">
        <v>0</v>
      </c>
    </row>
    <row r="14747" spans="1:2" x14ac:dyDescent="0.3">
      <c r="A14747">
        <v>0</v>
      </c>
      <c r="B14747">
        <v>0</v>
      </c>
    </row>
    <row r="14748" spans="1:2" x14ac:dyDescent="0.3">
      <c r="A14748">
        <v>0</v>
      </c>
      <c r="B14748">
        <v>0</v>
      </c>
    </row>
    <row r="14749" spans="1:2" x14ac:dyDescent="0.3">
      <c r="A14749">
        <v>0</v>
      </c>
      <c r="B14749">
        <v>0</v>
      </c>
    </row>
    <row r="14750" spans="1:2" x14ac:dyDescent="0.3">
      <c r="A14750">
        <v>0</v>
      </c>
      <c r="B14750">
        <v>0</v>
      </c>
    </row>
    <row r="14751" spans="1:2" x14ac:dyDescent="0.3">
      <c r="A14751">
        <v>0</v>
      </c>
      <c r="B14751">
        <v>0</v>
      </c>
    </row>
    <row r="14752" spans="1:2" x14ac:dyDescent="0.3">
      <c r="A14752">
        <v>0</v>
      </c>
      <c r="B14752">
        <v>0</v>
      </c>
    </row>
    <row r="14753" spans="1:2" x14ac:dyDescent="0.3">
      <c r="A14753">
        <v>0</v>
      </c>
      <c r="B14753">
        <v>0</v>
      </c>
    </row>
    <row r="14754" spans="1:2" x14ac:dyDescent="0.3">
      <c r="A14754">
        <v>0</v>
      </c>
      <c r="B14754">
        <v>0</v>
      </c>
    </row>
    <row r="14755" spans="1:2" x14ac:dyDescent="0.3">
      <c r="A14755">
        <v>0</v>
      </c>
      <c r="B14755">
        <v>0</v>
      </c>
    </row>
    <row r="14756" spans="1:2" x14ac:dyDescent="0.3">
      <c r="A14756">
        <v>0</v>
      </c>
      <c r="B14756">
        <v>0</v>
      </c>
    </row>
    <row r="14757" spans="1:2" x14ac:dyDescent="0.3">
      <c r="A14757">
        <v>0</v>
      </c>
      <c r="B14757">
        <v>0</v>
      </c>
    </row>
    <row r="14758" spans="1:2" x14ac:dyDescent="0.3">
      <c r="A14758">
        <v>0</v>
      </c>
      <c r="B14758">
        <v>0</v>
      </c>
    </row>
    <row r="14759" spans="1:2" x14ac:dyDescent="0.3">
      <c r="A14759">
        <v>0</v>
      </c>
      <c r="B14759">
        <v>0</v>
      </c>
    </row>
    <row r="14760" spans="1:2" x14ac:dyDescent="0.3">
      <c r="A14760">
        <v>0</v>
      </c>
      <c r="B14760">
        <v>0</v>
      </c>
    </row>
    <row r="14761" spans="1:2" x14ac:dyDescent="0.3">
      <c r="A14761">
        <v>0</v>
      </c>
      <c r="B14761">
        <v>0</v>
      </c>
    </row>
    <row r="14762" spans="1:2" x14ac:dyDescent="0.3">
      <c r="A14762">
        <v>0</v>
      </c>
      <c r="B14762">
        <v>0</v>
      </c>
    </row>
    <row r="14763" spans="1:2" x14ac:dyDescent="0.3">
      <c r="A14763">
        <v>0</v>
      </c>
      <c r="B14763">
        <v>0</v>
      </c>
    </row>
    <row r="14764" spans="1:2" x14ac:dyDescent="0.3">
      <c r="A14764">
        <v>0</v>
      </c>
      <c r="B14764">
        <v>0</v>
      </c>
    </row>
    <row r="14765" spans="1:2" x14ac:dyDescent="0.3">
      <c r="A14765">
        <v>0</v>
      </c>
      <c r="B14765">
        <v>0</v>
      </c>
    </row>
    <row r="14766" spans="1:2" x14ac:dyDescent="0.3">
      <c r="A14766">
        <v>0</v>
      </c>
      <c r="B14766">
        <v>0</v>
      </c>
    </row>
    <row r="14767" spans="1:2" x14ac:dyDescent="0.3">
      <c r="A14767">
        <v>0</v>
      </c>
      <c r="B14767">
        <v>0</v>
      </c>
    </row>
    <row r="14768" spans="1:2" x14ac:dyDescent="0.3">
      <c r="A14768">
        <v>0</v>
      </c>
      <c r="B14768">
        <v>0</v>
      </c>
    </row>
    <row r="14769" spans="1:2" x14ac:dyDescent="0.3">
      <c r="A14769">
        <v>0</v>
      </c>
      <c r="B14769">
        <v>0</v>
      </c>
    </row>
    <row r="14770" spans="1:2" x14ac:dyDescent="0.3">
      <c r="A14770">
        <v>0</v>
      </c>
      <c r="B14770">
        <v>0</v>
      </c>
    </row>
    <row r="14771" spans="1:2" x14ac:dyDescent="0.3">
      <c r="A14771">
        <v>0</v>
      </c>
      <c r="B14771">
        <v>0</v>
      </c>
    </row>
    <row r="14772" spans="1:2" x14ac:dyDescent="0.3">
      <c r="A14772">
        <v>0</v>
      </c>
      <c r="B14772">
        <v>0</v>
      </c>
    </row>
    <row r="14773" spans="1:2" x14ac:dyDescent="0.3">
      <c r="A14773">
        <v>0</v>
      </c>
      <c r="B14773">
        <v>0</v>
      </c>
    </row>
    <row r="14774" spans="1:2" x14ac:dyDescent="0.3">
      <c r="A14774">
        <v>0</v>
      </c>
      <c r="B14774">
        <v>0</v>
      </c>
    </row>
    <row r="14775" spans="1:2" x14ac:dyDescent="0.3">
      <c r="A14775">
        <v>0</v>
      </c>
      <c r="B14775">
        <v>0</v>
      </c>
    </row>
    <row r="14776" spans="1:2" x14ac:dyDescent="0.3">
      <c r="A14776">
        <v>0</v>
      </c>
      <c r="B14776">
        <v>0</v>
      </c>
    </row>
    <row r="14777" spans="1:2" x14ac:dyDescent="0.3">
      <c r="A14777">
        <v>0</v>
      </c>
      <c r="B14777">
        <v>0</v>
      </c>
    </row>
    <row r="14778" spans="1:2" x14ac:dyDescent="0.3">
      <c r="A14778">
        <v>0</v>
      </c>
      <c r="B14778">
        <v>0</v>
      </c>
    </row>
    <row r="14779" spans="1:2" x14ac:dyDescent="0.3">
      <c r="A14779">
        <v>0</v>
      </c>
      <c r="B14779">
        <v>0</v>
      </c>
    </row>
    <row r="14780" spans="1:2" x14ac:dyDescent="0.3">
      <c r="A14780">
        <v>0</v>
      </c>
      <c r="B14780">
        <v>0</v>
      </c>
    </row>
    <row r="14781" spans="1:2" x14ac:dyDescent="0.3">
      <c r="A14781">
        <v>0</v>
      </c>
      <c r="B14781">
        <v>0</v>
      </c>
    </row>
    <row r="14782" spans="1:2" x14ac:dyDescent="0.3">
      <c r="A14782">
        <v>0</v>
      </c>
      <c r="B14782">
        <v>0</v>
      </c>
    </row>
    <row r="14783" spans="1:2" x14ac:dyDescent="0.3">
      <c r="A14783">
        <v>0</v>
      </c>
      <c r="B14783">
        <v>0</v>
      </c>
    </row>
    <row r="14784" spans="1:2" x14ac:dyDescent="0.3">
      <c r="A14784">
        <v>0</v>
      </c>
      <c r="B14784">
        <v>0</v>
      </c>
    </row>
    <row r="14785" spans="1:2" x14ac:dyDescent="0.3">
      <c r="A14785">
        <v>0</v>
      </c>
      <c r="B14785">
        <v>0</v>
      </c>
    </row>
    <row r="14786" spans="1:2" x14ac:dyDescent="0.3">
      <c r="A14786">
        <v>0</v>
      </c>
      <c r="B14786">
        <v>0</v>
      </c>
    </row>
    <row r="14787" spans="1:2" x14ac:dyDescent="0.3">
      <c r="A14787">
        <v>0</v>
      </c>
      <c r="B14787">
        <v>0</v>
      </c>
    </row>
    <row r="14788" spans="1:2" x14ac:dyDescent="0.3">
      <c r="A14788">
        <v>0</v>
      </c>
      <c r="B14788">
        <v>0</v>
      </c>
    </row>
    <row r="14789" spans="1:2" x14ac:dyDescent="0.3">
      <c r="A14789">
        <v>0</v>
      </c>
      <c r="B14789">
        <v>0</v>
      </c>
    </row>
    <row r="14790" spans="1:2" x14ac:dyDescent="0.3">
      <c r="A14790">
        <v>0</v>
      </c>
      <c r="B14790">
        <v>0</v>
      </c>
    </row>
    <row r="14791" spans="1:2" x14ac:dyDescent="0.3">
      <c r="A14791">
        <v>0</v>
      </c>
      <c r="B14791">
        <v>0</v>
      </c>
    </row>
    <row r="14792" spans="1:2" x14ac:dyDescent="0.3">
      <c r="A14792">
        <v>0</v>
      </c>
      <c r="B14792">
        <v>0</v>
      </c>
    </row>
    <row r="14793" spans="1:2" x14ac:dyDescent="0.3">
      <c r="A14793">
        <v>0</v>
      </c>
      <c r="B14793">
        <v>0</v>
      </c>
    </row>
    <row r="14794" spans="1:2" x14ac:dyDescent="0.3">
      <c r="A14794">
        <v>0</v>
      </c>
      <c r="B14794">
        <v>0</v>
      </c>
    </row>
    <row r="14795" spans="1:2" x14ac:dyDescent="0.3">
      <c r="A14795">
        <v>0</v>
      </c>
      <c r="B14795">
        <v>0</v>
      </c>
    </row>
    <row r="14796" spans="1:2" x14ac:dyDescent="0.3">
      <c r="A14796">
        <v>0</v>
      </c>
      <c r="B14796">
        <v>0</v>
      </c>
    </row>
    <row r="14797" spans="1:2" x14ac:dyDescent="0.3">
      <c r="A14797">
        <v>0</v>
      </c>
      <c r="B14797">
        <v>0</v>
      </c>
    </row>
    <row r="14798" spans="1:2" x14ac:dyDescent="0.3">
      <c r="A14798">
        <v>0</v>
      </c>
      <c r="B14798">
        <v>0</v>
      </c>
    </row>
    <row r="14799" spans="1:2" x14ac:dyDescent="0.3">
      <c r="A14799">
        <v>0</v>
      </c>
      <c r="B14799">
        <v>0</v>
      </c>
    </row>
    <row r="14800" spans="1:2" x14ac:dyDescent="0.3">
      <c r="A14800">
        <v>0</v>
      </c>
      <c r="B14800">
        <v>0</v>
      </c>
    </row>
    <row r="14801" spans="1:2" x14ac:dyDescent="0.3">
      <c r="A14801">
        <v>0</v>
      </c>
      <c r="B14801">
        <v>0</v>
      </c>
    </row>
    <row r="14802" spans="1:2" x14ac:dyDescent="0.3">
      <c r="A14802">
        <v>0</v>
      </c>
      <c r="B14802">
        <v>0</v>
      </c>
    </row>
    <row r="14803" spans="1:2" x14ac:dyDescent="0.3">
      <c r="A14803">
        <v>0</v>
      </c>
      <c r="B14803">
        <v>0</v>
      </c>
    </row>
    <row r="14804" spans="1:2" x14ac:dyDescent="0.3">
      <c r="A14804">
        <v>0</v>
      </c>
      <c r="B14804">
        <v>0</v>
      </c>
    </row>
    <row r="14805" spans="1:2" x14ac:dyDescent="0.3">
      <c r="A14805">
        <v>0</v>
      </c>
      <c r="B14805">
        <v>0</v>
      </c>
    </row>
    <row r="14806" spans="1:2" x14ac:dyDescent="0.3">
      <c r="A14806">
        <v>0</v>
      </c>
      <c r="B14806">
        <v>0</v>
      </c>
    </row>
    <row r="14807" spans="1:2" x14ac:dyDescent="0.3">
      <c r="A14807">
        <v>0</v>
      </c>
      <c r="B14807">
        <v>0</v>
      </c>
    </row>
    <row r="14808" spans="1:2" x14ac:dyDescent="0.3">
      <c r="A14808">
        <v>0</v>
      </c>
      <c r="B14808">
        <v>0</v>
      </c>
    </row>
    <row r="14809" spans="1:2" x14ac:dyDescent="0.3">
      <c r="A14809">
        <v>0</v>
      </c>
      <c r="B14809">
        <v>0</v>
      </c>
    </row>
    <row r="14810" spans="1:2" x14ac:dyDescent="0.3">
      <c r="A14810">
        <v>0</v>
      </c>
      <c r="B14810">
        <v>0</v>
      </c>
    </row>
    <row r="14811" spans="1:2" x14ac:dyDescent="0.3">
      <c r="A14811">
        <v>0</v>
      </c>
      <c r="B14811">
        <v>0</v>
      </c>
    </row>
    <row r="14812" spans="1:2" x14ac:dyDescent="0.3">
      <c r="A14812">
        <v>0</v>
      </c>
      <c r="B14812">
        <v>0</v>
      </c>
    </row>
    <row r="14813" spans="1:2" x14ac:dyDescent="0.3">
      <c r="A14813">
        <v>0</v>
      </c>
      <c r="B14813">
        <v>0</v>
      </c>
    </row>
    <row r="14814" spans="1:2" x14ac:dyDescent="0.3">
      <c r="A14814">
        <v>0</v>
      </c>
      <c r="B14814">
        <v>0</v>
      </c>
    </row>
    <row r="14815" spans="1:2" x14ac:dyDescent="0.3">
      <c r="A14815">
        <v>0</v>
      </c>
      <c r="B14815">
        <v>0</v>
      </c>
    </row>
    <row r="14816" spans="1:2" x14ac:dyDescent="0.3">
      <c r="A14816">
        <v>0</v>
      </c>
      <c r="B14816">
        <v>0</v>
      </c>
    </row>
    <row r="14817" spans="1:2" x14ac:dyDescent="0.3">
      <c r="A14817">
        <v>0</v>
      </c>
      <c r="B14817">
        <v>0</v>
      </c>
    </row>
    <row r="14818" spans="1:2" x14ac:dyDescent="0.3">
      <c r="A14818">
        <v>0</v>
      </c>
      <c r="B14818">
        <v>0</v>
      </c>
    </row>
    <row r="14819" spans="1:2" x14ac:dyDescent="0.3">
      <c r="A14819">
        <v>0</v>
      </c>
      <c r="B14819">
        <v>0</v>
      </c>
    </row>
    <row r="14820" spans="1:2" x14ac:dyDescent="0.3">
      <c r="A14820">
        <v>0</v>
      </c>
      <c r="B14820">
        <v>0</v>
      </c>
    </row>
    <row r="14821" spans="1:2" x14ac:dyDescent="0.3">
      <c r="A14821">
        <v>0</v>
      </c>
      <c r="B14821">
        <v>0</v>
      </c>
    </row>
    <row r="14822" spans="1:2" x14ac:dyDescent="0.3">
      <c r="A14822">
        <v>0</v>
      </c>
      <c r="B14822">
        <v>0</v>
      </c>
    </row>
    <row r="14823" spans="1:2" x14ac:dyDescent="0.3">
      <c r="A14823">
        <v>0</v>
      </c>
      <c r="B14823">
        <v>0</v>
      </c>
    </row>
    <row r="14824" spans="1:2" x14ac:dyDescent="0.3">
      <c r="A14824">
        <v>0</v>
      </c>
      <c r="B14824">
        <v>0</v>
      </c>
    </row>
    <row r="14825" spans="1:2" x14ac:dyDescent="0.3">
      <c r="A14825">
        <v>0</v>
      </c>
      <c r="B14825">
        <v>0</v>
      </c>
    </row>
    <row r="14826" spans="1:2" x14ac:dyDescent="0.3">
      <c r="A14826">
        <v>0</v>
      </c>
      <c r="B14826">
        <v>0</v>
      </c>
    </row>
    <row r="14827" spans="1:2" x14ac:dyDescent="0.3">
      <c r="A14827">
        <v>0</v>
      </c>
      <c r="B14827">
        <v>0</v>
      </c>
    </row>
    <row r="14828" spans="1:2" x14ac:dyDescent="0.3">
      <c r="A14828">
        <v>0</v>
      </c>
      <c r="B14828">
        <v>0</v>
      </c>
    </row>
    <row r="14829" spans="1:2" x14ac:dyDescent="0.3">
      <c r="A14829">
        <v>0</v>
      </c>
      <c r="B14829">
        <v>0</v>
      </c>
    </row>
    <row r="14830" spans="1:2" x14ac:dyDescent="0.3">
      <c r="A14830">
        <v>0</v>
      </c>
      <c r="B14830">
        <v>0</v>
      </c>
    </row>
    <row r="14831" spans="1:2" x14ac:dyDescent="0.3">
      <c r="A14831">
        <v>0</v>
      </c>
      <c r="B14831">
        <v>0</v>
      </c>
    </row>
    <row r="14832" spans="1:2" x14ac:dyDescent="0.3">
      <c r="A14832">
        <v>0</v>
      </c>
      <c r="B14832">
        <v>0</v>
      </c>
    </row>
    <row r="14833" spans="1:2" x14ac:dyDescent="0.3">
      <c r="A14833">
        <v>0</v>
      </c>
      <c r="B14833">
        <v>0</v>
      </c>
    </row>
    <row r="14834" spans="1:2" x14ac:dyDescent="0.3">
      <c r="A14834">
        <v>0</v>
      </c>
      <c r="B14834">
        <v>0</v>
      </c>
    </row>
    <row r="14835" spans="1:2" x14ac:dyDescent="0.3">
      <c r="A14835">
        <v>0</v>
      </c>
      <c r="B14835">
        <v>0</v>
      </c>
    </row>
    <row r="14836" spans="1:2" x14ac:dyDescent="0.3">
      <c r="A14836">
        <v>0</v>
      </c>
      <c r="B14836">
        <v>0</v>
      </c>
    </row>
    <row r="14837" spans="1:2" x14ac:dyDescent="0.3">
      <c r="A14837">
        <v>0</v>
      </c>
      <c r="B14837">
        <v>0</v>
      </c>
    </row>
    <row r="14838" spans="1:2" x14ac:dyDescent="0.3">
      <c r="A14838">
        <v>0</v>
      </c>
      <c r="B14838">
        <v>0</v>
      </c>
    </row>
    <row r="14839" spans="1:2" x14ac:dyDescent="0.3">
      <c r="A14839">
        <v>0</v>
      </c>
      <c r="B14839">
        <v>0</v>
      </c>
    </row>
    <row r="14840" spans="1:2" x14ac:dyDescent="0.3">
      <c r="A14840">
        <v>0</v>
      </c>
      <c r="B14840">
        <v>0</v>
      </c>
    </row>
    <row r="14841" spans="1:2" x14ac:dyDescent="0.3">
      <c r="A14841">
        <v>0</v>
      </c>
      <c r="B14841">
        <v>0</v>
      </c>
    </row>
    <row r="14842" spans="1:2" x14ac:dyDescent="0.3">
      <c r="A14842">
        <v>0</v>
      </c>
      <c r="B14842">
        <v>0</v>
      </c>
    </row>
    <row r="14843" spans="1:2" x14ac:dyDescent="0.3">
      <c r="A14843">
        <v>0</v>
      </c>
      <c r="B14843">
        <v>0</v>
      </c>
    </row>
    <row r="14844" spans="1:2" x14ac:dyDescent="0.3">
      <c r="A14844">
        <v>0</v>
      </c>
      <c r="B14844">
        <v>0</v>
      </c>
    </row>
    <row r="14845" spans="1:2" x14ac:dyDescent="0.3">
      <c r="A14845">
        <v>0</v>
      </c>
      <c r="B14845">
        <v>0</v>
      </c>
    </row>
    <row r="14846" spans="1:2" x14ac:dyDescent="0.3">
      <c r="A14846">
        <v>0</v>
      </c>
      <c r="B14846">
        <v>0</v>
      </c>
    </row>
    <row r="14847" spans="1:2" x14ac:dyDescent="0.3">
      <c r="A14847">
        <v>0</v>
      </c>
      <c r="B14847">
        <v>0</v>
      </c>
    </row>
    <row r="14848" spans="1:2" x14ac:dyDescent="0.3">
      <c r="A14848">
        <v>0</v>
      </c>
      <c r="B14848">
        <v>0</v>
      </c>
    </row>
    <row r="14849" spans="1:2" x14ac:dyDescent="0.3">
      <c r="A14849">
        <v>0</v>
      </c>
      <c r="B14849">
        <v>0</v>
      </c>
    </row>
    <row r="14850" spans="1:2" x14ac:dyDescent="0.3">
      <c r="A14850">
        <v>0</v>
      </c>
      <c r="B14850">
        <v>0</v>
      </c>
    </row>
    <row r="14851" spans="1:2" x14ac:dyDescent="0.3">
      <c r="A14851">
        <v>0</v>
      </c>
      <c r="B14851">
        <v>0</v>
      </c>
    </row>
    <row r="14852" spans="1:2" x14ac:dyDescent="0.3">
      <c r="A14852">
        <v>0</v>
      </c>
      <c r="B14852">
        <v>0</v>
      </c>
    </row>
    <row r="14853" spans="1:2" x14ac:dyDescent="0.3">
      <c r="A14853">
        <v>0</v>
      </c>
      <c r="B14853">
        <v>0</v>
      </c>
    </row>
    <row r="14854" spans="1:2" x14ac:dyDescent="0.3">
      <c r="A14854">
        <v>0</v>
      </c>
      <c r="B14854">
        <v>0</v>
      </c>
    </row>
    <row r="14855" spans="1:2" x14ac:dyDescent="0.3">
      <c r="A14855">
        <v>0</v>
      </c>
      <c r="B14855">
        <v>0</v>
      </c>
    </row>
    <row r="14856" spans="1:2" x14ac:dyDescent="0.3">
      <c r="A14856">
        <v>0</v>
      </c>
      <c r="B14856">
        <v>0</v>
      </c>
    </row>
    <row r="14857" spans="1:2" x14ac:dyDescent="0.3">
      <c r="A14857">
        <v>0</v>
      </c>
      <c r="B14857">
        <v>0</v>
      </c>
    </row>
    <row r="14858" spans="1:2" x14ac:dyDescent="0.3">
      <c r="A14858">
        <v>0</v>
      </c>
      <c r="B14858">
        <v>0</v>
      </c>
    </row>
    <row r="14859" spans="1:2" x14ac:dyDescent="0.3">
      <c r="A14859">
        <v>0</v>
      </c>
      <c r="B14859">
        <v>0</v>
      </c>
    </row>
    <row r="14860" spans="1:2" x14ac:dyDescent="0.3">
      <c r="A14860">
        <v>0</v>
      </c>
      <c r="B14860">
        <v>0</v>
      </c>
    </row>
    <row r="14861" spans="1:2" x14ac:dyDescent="0.3">
      <c r="A14861">
        <v>0</v>
      </c>
      <c r="B14861">
        <v>0</v>
      </c>
    </row>
    <row r="14862" spans="1:2" x14ac:dyDescent="0.3">
      <c r="A14862">
        <v>0</v>
      </c>
      <c r="B14862">
        <v>0</v>
      </c>
    </row>
    <row r="14863" spans="1:2" x14ac:dyDescent="0.3">
      <c r="A14863">
        <v>0</v>
      </c>
      <c r="B14863">
        <v>0</v>
      </c>
    </row>
    <row r="14864" spans="1:2" x14ac:dyDescent="0.3">
      <c r="A14864">
        <v>0</v>
      </c>
      <c r="B14864">
        <v>0</v>
      </c>
    </row>
    <row r="14865" spans="1:2" x14ac:dyDescent="0.3">
      <c r="A14865">
        <v>0</v>
      </c>
      <c r="B14865">
        <v>0</v>
      </c>
    </row>
    <row r="14866" spans="1:2" x14ac:dyDescent="0.3">
      <c r="A14866">
        <v>0</v>
      </c>
      <c r="B14866">
        <v>0</v>
      </c>
    </row>
    <row r="14867" spans="1:2" x14ac:dyDescent="0.3">
      <c r="A14867">
        <v>0</v>
      </c>
      <c r="B14867">
        <v>0</v>
      </c>
    </row>
    <row r="14868" spans="1:2" x14ac:dyDescent="0.3">
      <c r="A14868">
        <v>0</v>
      </c>
      <c r="B14868">
        <v>0</v>
      </c>
    </row>
    <row r="14869" spans="1:2" x14ac:dyDescent="0.3">
      <c r="A14869">
        <v>0</v>
      </c>
      <c r="B14869">
        <v>0</v>
      </c>
    </row>
    <row r="14870" spans="1:2" x14ac:dyDescent="0.3">
      <c r="A14870">
        <v>0</v>
      </c>
      <c r="B14870">
        <v>0</v>
      </c>
    </row>
    <row r="14871" spans="1:2" x14ac:dyDescent="0.3">
      <c r="A14871">
        <v>0</v>
      </c>
      <c r="B14871">
        <v>0</v>
      </c>
    </row>
    <row r="14872" spans="1:2" x14ac:dyDescent="0.3">
      <c r="A14872">
        <v>0</v>
      </c>
      <c r="B14872">
        <v>0</v>
      </c>
    </row>
    <row r="14873" spans="1:2" x14ac:dyDescent="0.3">
      <c r="A14873">
        <v>0</v>
      </c>
      <c r="B14873">
        <v>0</v>
      </c>
    </row>
    <row r="14874" spans="1:2" x14ac:dyDescent="0.3">
      <c r="A14874">
        <v>0</v>
      </c>
      <c r="B14874">
        <v>0</v>
      </c>
    </row>
    <row r="14875" spans="1:2" x14ac:dyDescent="0.3">
      <c r="A14875">
        <v>0</v>
      </c>
      <c r="B14875">
        <v>0</v>
      </c>
    </row>
    <row r="14876" spans="1:2" x14ac:dyDescent="0.3">
      <c r="A14876">
        <v>0</v>
      </c>
      <c r="B14876">
        <v>0</v>
      </c>
    </row>
    <row r="14877" spans="1:2" x14ac:dyDescent="0.3">
      <c r="A14877">
        <v>0</v>
      </c>
      <c r="B14877">
        <v>0</v>
      </c>
    </row>
    <row r="14878" spans="1:2" x14ac:dyDescent="0.3">
      <c r="A14878">
        <v>0</v>
      </c>
      <c r="B14878">
        <v>0</v>
      </c>
    </row>
    <row r="14879" spans="1:2" x14ac:dyDescent="0.3">
      <c r="A14879">
        <v>0</v>
      </c>
      <c r="B14879">
        <v>0</v>
      </c>
    </row>
    <row r="14880" spans="1:2" x14ac:dyDescent="0.3">
      <c r="A14880">
        <v>0</v>
      </c>
      <c r="B14880">
        <v>0</v>
      </c>
    </row>
    <row r="14881" spans="1:2" x14ac:dyDescent="0.3">
      <c r="A14881">
        <v>0</v>
      </c>
      <c r="B14881">
        <v>0</v>
      </c>
    </row>
    <row r="14882" spans="1:2" x14ac:dyDescent="0.3">
      <c r="A14882">
        <v>0</v>
      </c>
      <c r="B14882">
        <v>0</v>
      </c>
    </row>
    <row r="14883" spans="1:2" x14ac:dyDescent="0.3">
      <c r="A14883">
        <v>0</v>
      </c>
      <c r="B14883">
        <v>0</v>
      </c>
    </row>
    <row r="14884" spans="1:2" x14ac:dyDescent="0.3">
      <c r="A14884">
        <v>0</v>
      </c>
      <c r="B14884">
        <v>0</v>
      </c>
    </row>
    <row r="14885" spans="1:2" x14ac:dyDescent="0.3">
      <c r="A14885">
        <v>0</v>
      </c>
      <c r="B14885">
        <v>0</v>
      </c>
    </row>
    <row r="14886" spans="1:2" x14ac:dyDescent="0.3">
      <c r="A14886">
        <v>0</v>
      </c>
      <c r="B14886">
        <v>0</v>
      </c>
    </row>
    <row r="14887" spans="1:2" x14ac:dyDescent="0.3">
      <c r="A14887">
        <v>0</v>
      </c>
      <c r="B14887">
        <v>0</v>
      </c>
    </row>
    <row r="14888" spans="1:2" x14ac:dyDescent="0.3">
      <c r="A14888">
        <v>0</v>
      </c>
      <c r="B14888">
        <v>0</v>
      </c>
    </row>
    <row r="14889" spans="1:2" x14ac:dyDescent="0.3">
      <c r="A14889">
        <v>0</v>
      </c>
      <c r="B14889">
        <v>0</v>
      </c>
    </row>
    <row r="14890" spans="1:2" x14ac:dyDescent="0.3">
      <c r="A14890">
        <v>0</v>
      </c>
      <c r="B14890">
        <v>0</v>
      </c>
    </row>
    <row r="14891" spans="1:2" x14ac:dyDescent="0.3">
      <c r="A14891">
        <v>0</v>
      </c>
      <c r="B14891">
        <v>0</v>
      </c>
    </row>
    <row r="14892" spans="1:2" x14ac:dyDescent="0.3">
      <c r="A14892">
        <v>0</v>
      </c>
      <c r="B14892">
        <v>0</v>
      </c>
    </row>
    <row r="14893" spans="1:2" x14ac:dyDescent="0.3">
      <c r="A14893">
        <v>0</v>
      </c>
      <c r="B14893">
        <v>0</v>
      </c>
    </row>
    <row r="14894" spans="1:2" x14ac:dyDescent="0.3">
      <c r="A14894">
        <v>0</v>
      </c>
      <c r="B14894">
        <v>0</v>
      </c>
    </row>
    <row r="14895" spans="1:2" x14ac:dyDescent="0.3">
      <c r="A14895">
        <v>0</v>
      </c>
      <c r="B14895">
        <v>0</v>
      </c>
    </row>
    <row r="14896" spans="1:2" x14ac:dyDescent="0.3">
      <c r="A14896">
        <v>0</v>
      </c>
      <c r="B14896">
        <v>0</v>
      </c>
    </row>
    <row r="14897" spans="1:2" x14ac:dyDescent="0.3">
      <c r="A14897">
        <v>0</v>
      </c>
      <c r="B14897">
        <v>0</v>
      </c>
    </row>
    <row r="14898" spans="1:2" x14ac:dyDescent="0.3">
      <c r="A14898">
        <v>0</v>
      </c>
      <c r="B14898">
        <v>0</v>
      </c>
    </row>
    <row r="14899" spans="1:2" x14ac:dyDescent="0.3">
      <c r="A14899">
        <v>0</v>
      </c>
      <c r="B14899">
        <v>0</v>
      </c>
    </row>
    <row r="14900" spans="1:2" x14ac:dyDescent="0.3">
      <c r="A14900">
        <v>0</v>
      </c>
      <c r="B14900">
        <v>0</v>
      </c>
    </row>
    <row r="14901" spans="1:2" x14ac:dyDescent="0.3">
      <c r="A14901">
        <v>0</v>
      </c>
      <c r="B14901">
        <v>0</v>
      </c>
    </row>
    <row r="14902" spans="1:2" x14ac:dyDescent="0.3">
      <c r="A14902">
        <v>0</v>
      </c>
      <c r="B14902">
        <v>0</v>
      </c>
    </row>
    <row r="14903" spans="1:2" x14ac:dyDescent="0.3">
      <c r="A14903">
        <v>0</v>
      </c>
      <c r="B14903">
        <v>0</v>
      </c>
    </row>
    <row r="14904" spans="1:2" x14ac:dyDescent="0.3">
      <c r="A14904">
        <v>0</v>
      </c>
      <c r="B14904">
        <v>0</v>
      </c>
    </row>
    <row r="14905" spans="1:2" x14ac:dyDescent="0.3">
      <c r="A14905">
        <v>0</v>
      </c>
      <c r="B14905">
        <v>0</v>
      </c>
    </row>
    <row r="14906" spans="1:2" x14ac:dyDescent="0.3">
      <c r="A14906">
        <v>0</v>
      </c>
      <c r="B14906">
        <v>0</v>
      </c>
    </row>
    <row r="14907" spans="1:2" x14ac:dyDescent="0.3">
      <c r="A14907">
        <v>0</v>
      </c>
      <c r="B14907">
        <v>0</v>
      </c>
    </row>
    <row r="14908" spans="1:2" x14ac:dyDescent="0.3">
      <c r="A14908">
        <v>0</v>
      </c>
      <c r="B14908">
        <v>0</v>
      </c>
    </row>
    <row r="14909" spans="1:2" x14ac:dyDescent="0.3">
      <c r="A14909">
        <v>0</v>
      </c>
      <c r="B14909">
        <v>0</v>
      </c>
    </row>
    <row r="14910" spans="1:2" x14ac:dyDescent="0.3">
      <c r="A14910">
        <v>0</v>
      </c>
      <c r="B14910">
        <v>0</v>
      </c>
    </row>
    <row r="14911" spans="1:2" x14ac:dyDescent="0.3">
      <c r="A14911">
        <v>0</v>
      </c>
      <c r="B14911">
        <v>0</v>
      </c>
    </row>
    <row r="14912" spans="1:2" x14ac:dyDescent="0.3">
      <c r="A14912">
        <v>0</v>
      </c>
      <c r="B14912">
        <v>0</v>
      </c>
    </row>
    <row r="14913" spans="1:2" x14ac:dyDescent="0.3">
      <c r="A14913">
        <v>0</v>
      </c>
      <c r="B14913">
        <v>0</v>
      </c>
    </row>
    <row r="14914" spans="1:2" x14ac:dyDescent="0.3">
      <c r="A14914">
        <v>0</v>
      </c>
      <c r="B14914">
        <v>0</v>
      </c>
    </row>
    <row r="14915" spans="1:2" x14ac:dyDescent="0.3">
      <c r="A14915">
        <v>0</v>
      </c>
      <c r="B14915">
        <v>0</v>
      </c>
    </row>
    <row r="14916" spans="1:2" x14ac:dyDescent="0.3">
      <c r="A14916">
        <v>0</v>
      </c>
      <c r="B14916">
        <v>0</v>
      </c>
    </row>
    <row r="14917" spans="1:2" x14ac:dyDescent="0.3">
      <c r="A14917">
        <v>0</v>
      </c>
      <c r="B14917">
        <v>0</v>
      </c>
    </row>
    <row r="14918" spans="1:2" x14ac:dyDescent="0.3">
      <c r="A14918">
        <v>0</v>
      </c>
      <c r="B14918">
        <v>0</v>
      </c>
    </row>
    <row r="14919" spans="1:2" x14ac:dyDescent="0.3">
      <c r="A14919">
        <v>0</v>
      </c>
      <c r="B14919">
        <v>0</v>
      </c>
    </row>
    <row r="14920" spans="1:2" x14ac:dyDescent="0.3">
      <c r="A14920">
        <v>0</v>
      </c>
      <c r="B14920">
        <v>0</v>
      </c>
    </row>
    <row r="14921" spans="1:2" x14ac:dyDescent="0.3">
      <c r="A14921">
        <v>0</v>
      </c>
      <c r="B14921">
        <v>0</v>
      </c>
    </row>
    <row r="14922" spans="1:2" x14ac:dyDescent="0.3">
      <c r="A14922">
        <v>0</v>
      </c>
      <c r="B14922">
        <v>0</v>
      </c>
    </row>
    <row r="14923" spans="1:2" x14ac:dyDescent="0.3">
      <c r="A14923">
        <v>0</v>
      </c>
      <c r="B14923">
        <v>0</v>
      </c>
    </row>
    <row r="14924" spans="1:2" x14ac:dyDescent="0.3">
      <c r="A14924">
        <v>0</v>
      </c>
      <c r="B14924">
        <v>0</v>
      </c>
    </row>
    <row r="14925" spans="1:2" x14ac:dyDescent="0.3">
      <c r="A14925">
        <v>0</v>
      </c>
      <c r="B14925">
        <v>0</v>
      </c>
    </row>
    <row r="14926" spans="1:2" x14ac:dyDescent="0.3">
      <c r="A14926">
        <v>0</v>
      </c>
      <c r="B14926">
        <v>0</v>
      </c>
    </row>
    <row r="14927" spans="1:2" x14ac:dyDescent="0.3">
      <c r="A14927">
        <v>0</v>
      </c>
      <c r="B14927">
        <v>0</v>
      </c>
    </row>
    <row r="14928" spans="1:2" x14ac:dyDescent="0.3">
      <c r="A14928">
        <v>0</v>
      </c>
      <c r="B14928">
        <v>0</v>
      </c>
    </row>
    <row r="14929" spans="1:2" x14ac:dyDescent="0.3">
      <c r="A14929">
        <v>0</v>
      </c>
      <c r="B14929">
        <v>0</v>
      </c>
    </row>
    <row r="14930" spans="1:2" x14ac:dyDescent="0.3">
      <c r="A14930">
        <v>0</v>
      </c>
      <c r="B14930">
        <v>0</v>
      </c>
    </row>
    <row r="14931" spans="1:2" x14ac:dyDescent="0.3">
      <c r="A14931">
        <v>0</v>
      </c>
      <c r="B14931">
        <v>0</v>
      </c>
    </row>
    <row r="14932" spans="1:2" x14ac:dyDescent="0.3">
      <c r="A14932">
        <v>0</v>
      </c>
      <c r="B14932">
        <v>0</v>
      </c>
    </row>
    <row r="14933" spans="1:2" x14ac:dyDescent="0.3">
      <c r="A14933">
        <v>0</v>
      </c>
      <c r="B14933">
        <v>0</v>
      </c>
    </row>
    <row r="14934" spans="1:2" x14ac:dyDescent="0.3">
      <c r="A14934">
        <v>0</v>
      </c>
      <c r="B14934">
        <v>0</v>
      </c>
    </row>
    <row r="14935" spans="1:2" x14ac:dyDescent="0.3">
      <c r="A14935">
        <v>0</v>
      </c>
      <c r="B14935">
        <v>0</v>
      </c>
    </row>
    <row r="14936" spans="1:2" x14ac:dyDescent="0.3">
      <c r="A14936">
        <v>0</v>
      </c>
      <c r="B14936">
        <v>0</v>
      </c>
    </row>
    <row r="14937" spans="1:2" x14ac:dyDescent="0.3">
      <c r="A14937">
        <v>0</v>
      </c>
      <c r="B14937">
        <v>0</v>
      </c>
    </row>
    <row r="14938" spans="1:2" x14ac:dyDescent="0.3">
      <c r="A14938">
        <v>0</v>
      </c>
      <c r="B14938">
        <v>0</v>
      </c>
    </row>
    <row r="14939" spans="1:2" x14ac:dyDescent="0.3">
      <c r="A14939">
        <v>0</v>
      </c>
      <c r="B14939">
        <v>0</v>
      </c>
    </row>
    <row r="14940" spans="1:2" x14ac:dyDescent="0.3">
      <c r="A14940">
        <v>0</v>
      </c>
      <c r="B14940">
        <v>0</v>
      </c>
    </row>
    <row r="14941" spans="1:2" x14ac:dyDescent="0.3">
      <c r="A14941">
        <v>0</v>
      </c>
      <c r="B14941">
        <v>0</v>
      </c>
    </row>
    <row r="14942" spans="1:2" x14ac:dyDescent="0.3">
      <c r="A14942">
        <v>0</v>
      </c>
      <c r="B14942">
        <v>0</v>
      </c>
    </row>
    <row r="14943" spans="1:2" x14ac:dyDescent="0.3">
      <c r="A14943">
        <v>0</v>
      </c>
      <c r="B14943">
        <v>0</v>
      </c>
    </row>
    <row r="14944" spans="1:2" x14ac:dyDescent="0.3">
      <c r="A14944">
        <v>0</v>
      </c>
      <c r="B14944">
        <v>0</v>
      </c>
    </row>
    <row r="14945" spans="1:2" x14ac:dyDescent="0.3">
      <c r="A14945">
        <v>0</v>
      </c>
      <c r="B14945">
        <v>0</v>
      </c>
    </row>
    <row r="14946" spans="1:2" x14ac:dyDescent="0.3">
      <c r="A14946">
        <v>0</v>
      </c>
      <c r="B14946">
        <v>0</v>
      </c>
    </row>
    <row r="14947" spans="1:2" x14ac:dyDescent="0.3">
      <c r="A14947">
        <v>0</v>
      </c>
      <c r="B14947">
        <v>0</v>
      </c>
    </row>
    <row r="14948" spans="1:2" x14ac:dyDescent="0.3">
      <c r="A14948">
        <v>0</v>
      </c>
      <c r="B14948">
        <v>0</v>
      </c>
    </row>
    <row r="14949" spans="1:2" x14ac:dyDescent="0.3">
      <c r="A14949">
        <v>0</v>
      </c>
      <c r="B14949">
        <v>0</v>
      </c>
    </row>
    <row r="14950" spans="1:2" x14ac:dyDescent="0.3">
      <c r="A14950">
        <v>0</v>
      </c>
      <c r="B14950">
        <v>0</v>
      </c>
    </row>
    <row r="14951" spans="1:2" x14ac:dyDescent="0.3">
      <c r="A14951">
        <v>0</v>
      </c>
      <c r="B14951">
        <v>0</v>
      </c>
    </row>
    <row r="14952" spans="1:2" x14ac:dyDescent="0.3">
      <c r="A14952">
        <v>0</v>
      </c>
      <c r="B14952">
        <v>0</v>
      </c>
    </row>
    <row r="14953" spans="1:2" x14ac:dyDescent="0.3">
      <c r="A14953">
        <v>0</v>
      </c>
      <c r="B14953">
        <v>0</v>
      </c>
    </row>
    <row r="14954" spans="1:2" x14ac:dyDescent="0.3">
      <c r="A14954">
        <v>0</v>
      </c>
      <c r="B14954">
        <v>0</v>
      </c>
    </row>
    <row r="14955" spans="1:2" x14ac:dyDescent="0.3">
      <c r="A14955">
        <v>0</v>
      </c>
      <c r="B14955">
        <v>0</v>
      </c>
    </row>
    <row r="14956" spans="1:2" x14ac:dyDescent="0.3">
      <c r="A14956">
        <v>0</v>
      </c>
      <c r="B14956">
        <v>0</v>
      </c>
    </row>
    <row r="14957" spans="1:2" x14ac:dyDescent="0.3">
      <c r="A14957">
        <v>0</v>
      </c>
      <c r="B14957">
        <v>0</v>
      </c>
    </row>
    <row r="14958" spans="1:2" x14ac:dyDescent="0.3">
      <c r="A14958">
        <v>0</v>
      </c>
      <c r="B14958">
        <v>0</v>
      </c>
    </row>
    <row r="14959" spans="1:2" x14ac:dyDescent="0.3">
      <c r="A14959">
        <v>0</v>
      </c>
      <c r="B14959">
        <v>0</v>
      </c>
    </row>
    <row r="14960" spans="1:2" x14ac:dyDescent="0.3">
      <c r="A14960">
        <v>0</v>
      </c>
      <c r="B14960">
        <v>0</v>
      </c>
    </row>
    <row r="14961" spans="1:2" x14ac:dyDescent="0.3">
      <c r="A14961">
        <v>0</v>
      </c>
      <c r="B14961">
        <v>0</v>
      </c>
    </row>
    <row r="14962" spans="1:2" x14ac:dyDescent="0.3">
      <c r="A14962">
        <v>0</v>
      </c>
      <c r="B14962">
        <v>0</v>
      </c>
    </row>
    <row r="14963" spans="1:2" x14ac:dyDescent="0.3">
      <c r="A14963">
        <v>0</v>
      </c>
      <c r="B14963">
        <v>0</v>
      </c>
    </row>
    <row r="14964" spans="1:2" x14ac:dyDescent="0.3">
      <c r="A14964">
        <v>0</v>
      </c>
      <c r="B14964">
        <v>0</v>
      </c>
    </row>
    <row r="14965" spans="1:2" x14ac:dyDescent="0.3">
      <c r="A14965">
        <v>0</v>
      </c>
      <c r="B14965">
        <v>0</v>
      </c>
    </row>
    <row r="14966" spans="1:2" x14ac:dyDescent="0.3">
      <c r="A14966">
        <v>0</v>
      </c>
      <c r="B14966">
        <v>0</v>
      </c>
    </row>
    <row r="14967" spans="1:2" x14ac:dyDescent="0.3">
      <c r="A14967">
        <v>0</v>
      </c>
      <c r="B14967">
        <v>0</v>
      </c>
    </row>
    <row r="14968" spans="1:2" x14ac:dyDescent="0.3">
      <c r="A14968">
        <v>0</v>
      </c>
      <c r="B14968">
        <v>0</v>
      </c>
    </row>
    <row r="14969" spans="1:2" x14ac:dyDescent="0.3">
      <c r="A14969">
        <v>0</v>
      </c>
      <c r="B14969">
        <v>0</v>
      </c>
    </row>
    <row r="14970" spans="1:2" x14ac:dyDescent="0.3">
      <c r="A14970">
        <v>0</v>
      </c>
      <c r="B14970">
        <v>0</v>
      </c>
    </row>
    <row r="14971" spans="1:2" x14ac:dyDescent="0.3">
      <c r="A14971">
        <v>0</v>
      </c>
      <c r="B14971">
        <v>0</v>
      </c>
    </row>
    <row r="14972" spans="1:2" x14ac:dyDescent="0.3">
      <c r="A14972">
        <v>0</v>
      </c>
      <c r="B14972">
        <v>0</v>
      </c>
    </row>
    <row r="14973" spans="1:2" x14ac:dyDescent="0.3">
      <c r="A14973">
        <v>0</v>
      </c>
      <c r="B14973">
        <v>0</v>
      </c>
    </row>
    <row r="14974" spans="1:2" x14ac:dyDescent="0.3">
      <c r="A14974">
        <v>0</v>
      </c>
      <c r="B14974">
        <v>0</v>
      </c>
    </row>
    <row r="14975" spans="1:2" x14ac:dyDescent="0.3">
      <c r="A14975">
        <v>0</v>
      </c>
      <c r="B14975">
        <v>0</v>
      </c>
    </row>
    <row r="14976" spans="1:2" x14ac:dyDescent="0.3">
      <c r="A14976">
        <v>0</v>
      </c>
      <c r="B14976">
        <v>0</v>
      </c>
    </row>
    <row r="14977" spans="1:2" x14ac:dyDescent="0.3">
      <c r="A14977">
        <v>0</v>
      </c>
      <c r="B14977">
        <v>0</v>
      </c>
    </row>
    <row r="14978" spans="1:2" x14ac:dyDescent="0.3">
      <c r="A14978">
        <v>0</v>
      </c>
      <c r="B14978">
        <v>0</v>
      </c>
    </row>
    <row r="14979" spans="1:2" x14ac:dyDescent="0.3">
      <c r="A14979">
        <v>0</v>
      </c>
      <c r="B14979">
        <v>0</v>
      </c>
    </row>
    <row r="14980" spans="1:2" x14ac:dyDescent="0.3">
      <c r="A14980">
        <v>0</v>
      </c>
      <c r="B14980">
        <v>0</v>
      </c>
    </row>
    <row r="14981" spans="1:2" x14ac:dyDescent="0.3">
      <c r="A14981">
        <v>0</v>
      </c>
      <c r="B14981">
        <v>0</v>
      </c>
    </row>
    <row r="14982" spans="1:2" x14ac:dyDescent="0.3">
      <c r="A14982">
        <v>0</v>
      </c>
      <c r="B14982">
        <v>0</v>
      </c>
    </row>
    <row r="14983" spans="1:2" x14ac:dyDescent="0.3">
      <c r="A14983">
        <v>0</v>
      </c>
      <c r="B14983">
        <v>0</v>
      </c>
    </row>
    <row r="14984" spans="1:2" x14ac:dyDescent="0.3">
      <c r="A14984">
        <v>0</v>
      </c>
      <c r="B14984">
        <v>0</v>
      </c>
    </row>
    <row r="14985" spans="1:2" x14ac:dyDescent="0.3">
      <c r="A14985">
        <v>0</v>
      </c>
      <c r="B14985">
        <v>0</v>
      </c>
    </row>
    <row r="14986" spans="1:2" x14ac:dyDescent="0.3">
      <c r="A14986">
        <v>0</v>
      </c>
      <c r="B14986">
        <v>0</v>
      </c>
    </row>
    <row r="14987" spans="1:2" x14ac:dyDescent="0.3">
      <c r="A14987">
        <v>0</v>
      </c>
      <c r="B14987">
        <v>0</v>
      </c>
    </row>
    <row r="14988" spans="1:2" x14ac:dyDescent="0.3">
      <c r="A14988">
        <v>0</v>
      </c>
      <c r="B14988">
        <v>0</v>
      </c>
    </row>
    <row r="14989" spans="1:2" x14ac:dyDescent="0.3">
      <c r="A14989">
        <v>0</v>
      </c>
      <c r="B14989">
        <v>0</v>
      </c>
    </row>
    <row r="14990" spans="1:2" x14ac:dyDescent="0.3">
      <c r="A14990">
        <v>0</v>
      </c>
      <c r="B14990">
        <v>0</v>
      </c>
    </row>
    <row r="14991" spans="1:2" x14ac:dyDescent="0.3">
      <c r="A14991">
        <v>0</v>
      </c>
      <c r="B14991">
        <v>0</v>
      </c>
    </row>
    <row r="14992" spans="1:2" x14ac:dyDescent="0.3">
      <c r="A14992">
        <v>0</v>
      </c>
      <c r="B14992">
        <v>0</v>
      </c>
    </row>
    <row r="14993" spans="1:2" x14ac:dyDescent="0.3">
      <c r="A14993">
        <v>0</v>
      </c>
      <c r="B14993">
        <v>0</v>
      </c>
    </row>
    <row r="14994" spans="1:2" x14ac:dyDescent="0.3">
      <c r="A14994">
        <v>0</v>
      </c>
      <c r="B14994">
        <v>0</v>
      </c>
    </row>
    <row r="14995" spans="1:2" x14ac:dyDescent="0.3">
      <c r="A14995">
        <v>0</v>
      </c>
      <c r="B14995">
        <v>0</v>
      </c>
    </row>
    <row r="14996" spans="1:2" x14ac:dyDescent="0.3">
      <c r="A14996">
        <v>0</v>
      </c>
      <c r="B14996">
        <v>0</v>
      </c>
    </row>
    <row r="14997" spans="1:2" x14ac:dyDescent="0.3">
      <c r="A14997">
        <v>0</v>
      </c>
      <c r="B14997">
        <v>0</v>
      </c>
    </row>
    <row r="14998" spans="1:2" x14ac:dyDescent="0.3">
      <c r="A14998">
        <v>0</v>
      </c>
      <c r="B14998">
        <v>0</v>
      </c>
    </row>
    <row r="14999" spans="1:2" x14ac:dyDescent="0.3">
      <c r="A14999">
        <v>0</v>
      </c>
      <c r="B14999">
        <v>0</v>
      </c>
    </row>
    <row r="15000" spans="1:2" x14ac:dyDescent="0.3">
      <c r="A15000">
        <v>0</v>
      </c>
      <c r="B15000">
        <v>0</v>
      </c>
    </row>
    <row r="15001" spans="1:2" x14ac:dyDescent="0.3">
      <c r="A15001">
        <v>0</v>
      </c>
      <c r="B15001">
        <v>0</v>
      </c>
    </row>
    <row r="15002" spans="1:2" x14ac:dyDescent="0.3">
      <c r="A15002">
        <v>0</v>
      </c>
      <c r="B15002">
        <v>0</v>
      </c>
    </row>
    <row r="15003" spans="1:2" x14ac:dyDescent="0.3">
      <c r="A15003">
        <v>0</v>
      </c>
      <c r="B15003">
        <v>0</v>
      </c>
    </row>
    <row r="15004" spans="1:2" x14ac:dyDescent="0.3">
      <c r="A15004">
        <v>0</v>
      </c>
      <c r="B15004">
        <v>0</v>
      </c>
    </row>
    <row r="15005" spans="1:2" x14ac:dyDescent="0.3">
      <c r="A15005">
        <v>0</v>
      </c>
      <c r="B15005">
        <v>0</v>
      </c>
    </row>
    <row r="15006" spans="1:2" x14ac:dyDescent="0.3">
      <c r="A15006">
        <v>0</v>
      </c>
      <c r="B15006">
        <v>0</v>
      </c>
    </row>
    <row r="15007" spans="1:2" x14ac:dyDescent="0.3">
      <c r="A15007">
        <v>0</v>
      </c>
      <c r="B15007">
        <v>0</v>
      </c>
    </row>
    <row r="15008" spans="1:2" x14ac:dyDescent="0.3">
      <c r="A15008">
        <v>0</v>
      </c>
      <c r="B15008">
        <v>0</v>
      </c>
    </row>
    <row r="15009" spans="1:2" x14ac:dyDescent="0.3">
      <c r="A15009">
        <v>0</v>
      </c>
      <c r="B15009">
        <v>0</v>
      </c>
    </row>
    <row r="15010" spans="1:2" x14ac:dyDescent="0.3">
      <c r="A15010">
        <v>0</v>
      </c>
      <c r="B15010">
        <v>0</v>
      </c>
    </row>
    <row r="15011" spans="1:2" x14ac:dyDescent="0.3">
      <c r="A15011">
        <v>0</v>
      </c>
      <c r="B15011">
        <v>0</v>
      </c>
    </row>
    <row r="15012" spans="1:2" x14ac:dyDescent="0.3">
      <c r="A15012">
        <v>0</v>
      </c>
      <c r="B15012">
        <v>0</v>
      </c>
    </row>
    <row r="15013" spans="1:2" x14ac:dyDescent="0.3">
      <c r="A15013">
        <v>0</v>
      </c>
      <c r="B15013">
        <v>0</v>
      </c>
    </row>
    <row r="15014" spans="1:2" x14ac:dyDescent="0.3">
      <c r="A15014">
        <v>0</v>
      </c>
      <c r="B15014">
        <v>0</v>
      </c>
    </row>
    <row r="15015" spans="1:2" x14ac:dyDescent="0.3">
      <c r="A15015">
        <v>0</v>
      </c>
      <c r="B15015">
        <v>0</v>
      </c>
    </row>
    <row r="15016" spans="1:2" x14ac:dyDescent="0.3">
      <c r="A15016">
        <v>0</v>
      </c>
      <c r="B15016">
        <v>0</v>
      </c>
    </row>
    <row r="15017" spans="1:2" x14ac:dyDescent="0.3">
      <c r="A15017">
        <v>0</v>
      </c>
      <c r="B15017">
        <v>0</v>
      </c>
    </row>
    <row r="15018" spans="1:2" x14ac:dyDescent="0.3">
      <c r="A15018">
        <v>0</v>
      </c>
      <c r="B15018">
        <v>0</v>
      </c>
    </row>
    <row r="15019" spans="1:2" x14ac:dyDescent="0.3">
      <c r="A15019">
        <v>0</v>
      </c>
      <c r="B15019">
        <v>0</v>
      </c>
    </row>
    <row r="15020" spans="1:2" x14ac:dyDescent="0.3">
      <c r="A15020">
        <v>0</v>
      </c>
      <c r="B15020">
        <v>0</v>
      </c>
    </row>
    <row r="15021" spans="1:2" x14ac:dyDescent="0.3">
      <c r="A15021">
        <v>0</v>
      </c>
      <c r="B15021">
        <v>0</v>
      </c>
    </row>
    <row r="15022" spans="1:2" x14ac:dyDescent="0.3">
      <c r="A15022">
        <v>0</v>
      </c>
      <c r="B15022">
        <v>0</v>
      </c>
    </row>
    <row r="15023" spans="1:2" x14ac:dyDescent="0.3">
      <c r="A15023">
        <v>0</v>
      </c>
      <c r="B15023">
        <v>0</v>
      </c>
    </row>
    <row r="15024" spans="1:2" x14ac:dyDescent="0.3">
      <c r="A15024">
        <v>0</v>
      </c>
      <c r="B15024">
        <v>0</v>
      </c>
    </row>
    <row r="15025" spans="1:2" x14ac:dyDescent="0.3">
      <c r="A15025">
        <v>0</v>
      </c>
      <c r="B15025">
        <v>0</v>
      </c>
    </row>
    <row r="15026" spans="1:2" x14ac:dyDescent="0.3">
      <c r="A15026">
        <v>0</v>
      </c>
      <c r="B15026">
        <v>0</v>
      </c>
    </row>
    <row r="15027" spans="1:2" x14ac:dyDescent="0.3">
      <c r="A15027">
        <v>0</v>
      </c>
      <c r="B15027">
        <v>0</v>
      </c>
    </row>
    <row r="15028" spans="1:2" x14ac:dyDescent="0.3">
      <c r="A15028">
        <v>0</v>
      </c>
      <c r="B15028">
        <v>0</v>
      </c>
    </row>
    <row r="15029" spans="1:2" x14ac:dyDescent="0.3">
      <c r="A15029">
        <v>0</v>
      </c>
      <c r="B15029">
        <v>0</v>
      </c>
    </row>
    <row r="15030" spans="1:2" x14ac:dyDescent="0.3">
      <c r="A15030">
        <v>0</v>
      </c>
      <c r="B15030">
        <v>0</v>
      </c>
    </row>
    <row r="15031" spans="1:2" x14ac:dyDescent="0.3">
      <c r="A15031">
        <v>0</v>
      </c>
      <c r="B15031">
        <v>0</v>
      </c>
    </row>
    <row r="15032" spans="1:2" x14ac:dyDescent="0.3">
      <c r="A15032">
        <v>0</v>
      </c>
      <c r="B15032">
        <v>0</v>
      </c>
    </row>
    <row r="15033" spans="1:2" x14ac:dyDescent="0.3">
      <c r="A15033">
        <v>0</v>
      </c>
      <c r="B15033">
        <v>0</v>
      </c>
    </row>
    <row r="15034" spans="1:2" x14ac:dyDescent="0.3">
      <c r="A15034">
        <v>0</v>
      </c>
      <c r="B15034">
        <v>0</v>
      </c>
    </row>
    <row r="15035" spans="1:2" x14ac:dyDescent="0.3">
      <c r="A15035">
        <v>0</v>
      </c>
      <c r="B15035">
        <v>0</v>
      </c>
    </row>
    <row r="15036" spans="1:2" x14ac:dyDescent="0.3">
      <c r="A15036">
        <v>0</v>
      </c>
      <c r="B15036">
        <v>0</v>
      </c>
    </row>
    <row r="15037" spans="1:2" x14ac:dyDescent="0.3">
      <c r="A15037">
        <v>0</v>
      </c>
      <c r="B15037">
        <v>0</v>
      </c>
    </row>
    <row r="15038" spans="1:2" x14ac:dyDescent="0.3">
      <c r="A15038">
        <v>0</v>
      </c>
      <c r="B15038">
        <v>0</v>
      </c>
    </row>
    <row r="15039" spans="1:2" x14ac:dyDescent="0.3">
      <c r="A15039">
        <v>0</v>
      </c>
      <c r="B15039">
        <v>0</v>
      </c>
    </row>
    <row r="15040" spans="1:2" x14ac:dyDescent="0.3">
      <c r="A15040">
        <v>0</v>
      </c>
      <c r="B15040">
        <v>0</v>
      </c>
    </row>
    <row r="15041" spans="1:2" x14ac:dyDescent="0.3">
      <c r="A15041">
        <v>0</v>
      </c>
      <c r="B15041">
        <v>0</v>
      </c>
    </row>
    <row r="15042" spans="1:2" x14ac:dyDescent="0.3">
      <c r="A15042">
        <v>0</v>
      </c>
      <c r="B15042">
        <v>0</v>
      </c>
    </row>
    <row r="15043" spans="1:2" x14ac:dyDescent="0.3">
      <c r="A15043">
        <v>0</v>
      </c>
      <c r="B15043">
        <v>0</v>
      </c>
    </row>
    <row r="15044" spans="1:2" x14ac:dyDescent="0.3">
      <c r="A15044">
        <v>0</v>
      </c>
      <c r="B15044">
        <v>0</v>
      </c>
    </row>
    <row r="15045" spans="1:2" x14ac:dyDescent="0.3">
      <c r="A15045">
        <v>0</v>
      </c>
      <c r="B15045">
        <v>0</v>
      </c>
    </row>
    <row r="15046" spans="1:2" x14ac:dyDescent="0.3">
      <c r="A15046">
        <v>0</v>
      </c>
      <c r="B15046">
        <v>0</v>
      </c>
    </row>
    <row r="15047" spans="1:2" x14ac:dyDescent="0.3">
      <c r="A15047">
        <v>0</v>
      </c>
      <c r="B15047">
        <v>0</v>
      </c>
    </row>
    <row r="15048" spans="1:2" x14ac:dyDescent="0.3">
      <c r="A15048">
        <v>0</v>
      </c>
      <c r="B15048">
        <v>0</v>
      </c>
    </row>
    <row r="15049" spans="1:2" x14ac:dyDescent="0.3">
      <c r="A15049">
        <v>0</v>
      </c>
      <c r="B15049">
        <v>0</v>
      </c>
    </row>
    <row r="15050" spans="1:2" x14ac:dyDescent="0.3">
      <c r="A15050">
        <v>0</v>
      </c>
      <c r="B15050">
        <v>0</v>
      </c>
    </row>
    <row r="15051" spans="1:2" x14ac:dyDescent="0.3">
      <c r="A15051">
        <v>0</v>
      </c>
      <c r="B15051">
        <v>0</v>
      </c>
    </row>
    <row r="15052" spans="1:2" x14ac:dyDescent="0.3">
      <c r="A15052">
        <v>0</v>
      </c>
      <c r="B15052">
        <v>0</v>
      </c>
    </row>
    <row r="15053" spans="1:2" x14ac:dyDescent="0.3">
      <c r="A15053">
        <v>0</v>
      </c>
      <c r="B15053">
        <v>0</v>
      </c>
    </row>
    <row r="15054" spans="1:2" x14ac:dyDescent="0.3">
      <c r="A15054">
        <v>0</v>
      </c>
      <c r="B15054">
        <v>0</v>
      </c>
    </row>
    <row r="15055" spans="1:2" x14ac:dyDescent="0.3">
      <c r="A15055">
        <v>0</v>
      </c>
      <c r="B15055">
        <v>0</v>
      </c>
    </row>
    <row r="15056" spans="1:2" x14ac:dyDescent="0.3">
      <c r="A15056">
        <v>0</v>
      </c>
      <c r="B15056">
        <v>0</v>
      </c>
    </row>
    <row r="15057" spans="1:2" x14ac:dyDescent="0.3">
      <c r="A15057">
        <v>0</v>
      </c>
      <c r="B15057">
        <v>0</v>
      </c>
    </row>
    <row r="15058" spans="1:2" x14ac:dyDescent="0.3">
      <c r="A15058">
        <v>0</v>
      </c>
      <c r="B15058">
        <v>0</v>
      </c>
    </row>
    <row r="15059" spans="1:2" x14ac:dyDescent="0.3">
      <c r="A15059">
        <v>0</v>
      </c>
      <c r="B15059">
        <v>0</v>
      </c>
    </row>
    <row r="15060" spans="1:2" x14ac:dyDescent="0.3">
      <c r="A15060">
        <v>0</v>
      </c>
      <c r="B15060">
        <v>0</v>
      </c>
    </row>
    <row r="15061" spans="1:2" x14ac:dyDescent="0.3">
      <c r="A15061">
        <v>0</v>
      </c>
      <c r="B15061">
        <v>0</v>
      </c>
    </row>
    <row r="15062" spans="1:2" x14ac:dyDescent="0.3">
      <c r="A15062">
        <v>0</v>
      </c>
      <c r="B15062">
        <v>0</v>
      </c>
    </row>
    <row r="15063" spans="1:2" x14ac:dyDescent="0.3">
      <c r="A15063">
        <v>0</v>
      </c>
      <c r="B15063">
        <v>0</v>
      </c>
    </row>
    <row r="15064" spans="1:2" x14ac:dyDescent="0.3">
      <c r="A15064">
        <v>0</v>
      </c>
      <c r="B15064">
        <v>0</v>
      </c>
    </row>
    <row r="15065" spans="1:2" x14ac:dyDescent="0.3">
      <c r="A15065">
        <v>0</v>
      </c>
      <c r="B15065">
        <v>0</v>
      </c>
    </row>
    <row r="15066" spans="1:2" x14ac:dyDescent="0.3">
      <c r="A15066">
        <v>0</v>
      </c>
      <c r="B15066">
        <v>0</v>
      </c>
    </row>
    <row r="15067" spans="1:2" x14ac:dyDescent="0.3">
      <c r="A15067">
        <v>0</v>
      </c>
      <c r="B15067">
        <v>0</v>
      </c>
    </row>
    <row r="15068" spans="1:2" x14ac:dyDescent="0.3">
      <c r="A15068">
        <v>0</v>
      </c>
      <c r="B15068">
        <v>0</v>
      </c>
    </row>
    <row r="15069" spans="1:2" x14ac:dyDescent="0.3">
      <c r="A15069">
        <v>0</v>
      </c>
      <c r="B15069">
        <v>0</v>
      </c>
    </row>
    <row r="15070" spans="1:2" x14ac:dyDescent="0.3">
      <c r="A15070">
        <v>0</v>
      </c>
      <c r="B15070">
        <v>0</v>
      </c>
    </row>
    <row r="15071" spans="1:2" x14ac:dyDescent="0.3">
      <c r="A15071">
        <v>0</v>
      </c>
      <c r="B15071">
        <v>0</v>
      </c>
    </row>
    <row r="15072" spans="1:2" x14ac:dyDescent="0.3">
      <c r="A15072">
        <v>0</v>
      </c>
      <c r="B15072">
        <v>0</v>
      </c>
    </row>
    <row r="15073" spans="1:2" x14ac:dyDescent="0.3">
      <c r="A15073">
        <v>0</v>
      </c>
      <c r="B15073">
        <v>0</v>
      </c>
    </row>
    <row r="15074" spans="1:2" x14ac:dyDescent="0.3">
      <c r="A15074">
        <v>0</v>
      </c>
      <c r="B15074">
        <v>0</v>
      </c>
    </row>
    <row r="15075" spans="1:2" x14ac:dyDescent="0.3">
      <c r="A15075">
        <v>0</v>
      </c>
      <c r="B15075">
        <v>0</v>
      </c>
    </row>
    <row r="15076" spans="1:2" x14ac:dyDescent="0.3">
      <c r="A15076">
        <v>0</v>
      </c>
      <c r="B15076">
        <v>0</v>
      </c>
    </row>
    <row r="15077" spans="1:2" x14ac:dyDescent="0.3">
      <c r="A15077">
        <v>0</v>
      </c>
      <c r="B15077">
        <v>0</v>
      </c>
    </row>
    <row r="15078" spans="1:2" x14ac:dyDescent="0.3">
      <c r="A15078">
        <v>0</v>
      </c>
      <c r="B15078">
        <v>0</v>
      </c>
    </row>
    <row r="15079" spans="1:2" x14ac:dyDescent="0.3">
      <c r="A15079">
        <v>0</v>
      </c>
      <c r="B15079">
        <v>0</v>
      </c>
    </row>
    <row r="15080" spans="1:2" x14ac:dyDescent="0.3">
      <c r="A15080">
        <v>0</v>
      </c>
      <c r="B15080">
        <v>0</v>
      </c>
    </row>
    <row r="15081" spans="1:2" x14ac:dyDescent="0.3">
      <c r="A15081">
        <v>0</v>
      </c>
      <c r="B15081">
        <v>0</v>
      </c>
    </row>
    <row r="15082" spans="1:2" x14ac:dyDescent="0.3">
      <c r="A15082">
        <v>0</v>
      </c>
      <c r="B15082">
        <v>0</v>
      </c>
    </row>
    <row r="15083" spans="1:2" x14ac:dyDescent="0.3">
      <c r="A15083">
        <v>0</v>
      </c>
      <c r="B15083">
        <v>0</v>
      </c>
    </row>
    <row r="15084" spans="1:2" x14ac:dyDescent="0.3">
      <c r="A15084">
        <v>0</v>
      </c>
      <c r="B15084">
        <v>0</v>
      </c>
    </row>
    <row r="15085" spans="1:2" x14ac:dyDescent="0.3">
      <c r="A15085">
        <v>0</v>
      </c>
      <c r="B15085">
        <v>0</v>
      </c>
    </row>
    <row r="15086" spans="1:2" x14ac:dyDescent="0.3">
      <c r="A15086">
        <v>0</v>
      </c>
      <c r="B15086">
        <v>0</v>
      </c>
    </row>
    <row r="15087" spans="1:2" x14ac:dyDescent="0.3">
      <c r="A15087">
        <v>0</v>
      </c>
      <c r="B15087">
        <v>0</v>
      </c>
    </row>
    <row r="15088" spans="1:2" x14ac:dyDescent="0.3">
      <c r="A15088">
        <v>0</v>
      </c>
      <c r="B15088">
        <v>0</v>
      </c>
    </row>
    <row r="15089" spans="1:2" x14ac:dyDescent="0.3">
      <c r="A15089">
        <v>0</v>
      </c>
      <c r="B15089">
        <v>0</v>
      </c>
    </row>
    <row r="15090" spans="1:2" x14ac:dyDescent="0.3">
      <c r="A15090">
        <v>0</v>
      </c>
      <c r="B15090">
        <v>0</v>
      </c>
    </row>
    <row r="15091" spans="1:2" x14ac:dyDescent="0.3">
      <c r="A15091">
        <v>0</v>
      </c>
      <c r="B15091">
        <v>0</v>
      </c>
    </row>
    <row r="15092" spans="1:2" x14ac:dyDescent="0.3">
      <c r="A15092">
        <v>0</v>
      </c>
      <c r="B15092">
        <v>0</v>
      </c>
    </row>
    <row r="15093" spans="1:2" x14ac:dyDescent="0.3">
      <c r="A15093">
        <v>0</v>
      </c>
      <c r="B15093">
        <v>0</v>
      </c>
    </row>
    <row r="15094" spans="1:2" x14ac:dyDescent="0.3">
      <c r="A15094">
        <v>0</v>
      </c>
      <c r="B15094">
        <v>0</v>
      </c>
    </row>
    <row r="15095" spans="1:2" x14ac:dyDescent="0.3">
      <c r="A15095">
        <v>0</v>
      </c>
      <c r="B15095">
        <v>0</v>
      </c>
    </row>
    <row r="15096" spans="1:2" x14ac:dyDescent="0.3">
      <c r="A15096">
        <v>0</v>
      </c>
      <c r="B15096">
        <v>0</v>
      </c>
    </row>
    <row r="15097" spans="1:2" x14ac:dyDescent="0.3">
      <c r="A15097">
        <v>0</v>
      </c>
      <c r="B15097">
        <v>0</v>
      </c>
    </row>
    <row r="15098" spans="1:2" x14ac:dyDescent="0.3">
      <c r="A15098">
        <v>0</v>
      </c>
      <c r="B15098">
        <v>0</v>
      </c>
    </row>
    <row r="15099" spans="1:2" x14ac:dyDescent="0.3">
      <c r="A15099">
        <v>0</v>
      </c>
      <c r="B15099">
        <v>0</v>
      </c>
    </row>
    <row r="15100" spans="1:2" x14ac:dyDescent="0.3">
      <c r="A15100">
        <v>0</v>
      </c>
      <c r="B15100">
        <v>0</v>
      </c>
    </row>
    <row r="15101" spans="1:2" x14ac:dyDescent="0.3">
      <c r="A15101">
        <v>0</v>
      </c>
      <c r="B15101">
        <v>0</v>
      </c>
    </row>
    <row r="15102" spans="1:2" x14ac:dyDescent="0.3">
      <c r="A15102">
        <v>0</v>
      </c>
      <c r="B15102">
        <v>0</v>
      </c>
    </row>
    <row r="15103" spans="1:2" x14ac:dyDescent="0.3">
      <c r="A15103">
        <v>0</v>
      </c>
      <c r="B15103">
        <v>0</v>
      </c>
    </row>
    <row r="15104" spans="1:2" x14ac:dyDescent="0.3">
      <c r="A15104">
        <v>0</v>
      </c>
      <c r="B15104">
        <v>0</v>
      </c>
    </row>
    <row r="15105" spans="1:2" x14ac:dyDescent="0.3">
      <c r="A15105">
        <v>0</v>
      </c>
      <c r="B15105">
        <v>0</v>
      </c>
    </row>
    <row r="15106" spans="1:2" x14ac:dyDescent="0.3">
      <c r="A15106">
        <v>0</v>
      </c>
      <c r="B15106">
        <v>0</v>
      </c>
    </row>
    <row r="15107" spans="1:2" x14ac:dyDescent="0.3">
      <c r="A15107">
        <v>0</v>
      </c>
      <c r="B15107">
        <v>0</v>
      </c>
    </row>
    <row r="15108" spans="1:2" x14ac:dyDescent="0.3">
      <c r="A15108">
        <v>0</v>
      </c>
      <c r="B15108">
        <v>0</v>
      </c>
    </row>
    <row r="15109" spans="1:2" x14ac:dyDescent="0.3">
      <c r="A15109">
        <v>0</v>
      </c>
      <c r="B15109">
        <v>0</v>
      </c>
    </row>
    <row r="15110" spans="1:2" x14ac:dyDescent="0.3">
      <c r="A15110">
        <v>0</v>
      </c>
      <c r="B15110">
        <v>0</v>
      </c>
    </row>
    <row r="15111" spans="1:2" x14ac:dyDescent="0.3">
      <c r="A15111">
        <v>0</v>
      </c>
      <c r="B15111">
        <v>0</v>
      </c>
    </row>
    <row r="15112" spans="1:2" x14ac:dyDescent="0.3">
      <c r="A15112">
        <v>0</v>
      </c>
      <c r="B15112">
        <v>0</v>
      </c>
    </row>
    <row r="15113" spans="1:2" x14ac:dyDescent="0.3">
      <c r="A15113">
        <v>0</v>
      </c>
      <c r="B15113">
        <v>0</v>
      </c>
    </row>
    <row r="15114" spans="1:2" x14ac:dyDescent="0.3">
      <c r="A15114">
        <v>0</v>
      </c>
      <c r="B15114">
        <v>0</v>
      </c>
    </row>
    <row r="15115" spans="1:2" x14ac:dyDescent="0.3">
      <c r="A15115">
        <v>0</v>
      </c>
      <c r="B15115">
        <v>0</v>
      </c>
    </row>
    <row r="15116" spans="1:2" x14ac:dyDescent="0.3">
      <c r="A15116">
        <v>0</v>
      </c>
      <c r="B15116">
        <v>0</v>
      </c>
    </row>
    <row r="15117" spans="1:2" x14ac:dyDescent="0.3">
      <c r="A15117">
        <v>0</v>
      </c>
      <c r="B15117">
        <v>0</v>
      </c>
    </row>
    <row r="15118" spans="1:2" x14ac:dyDescent="0.3">
      <c r="A15118">
        <v>0</v>
      </c>
      <c r="B15118">
        <v>0</v>
      </c>
    </row>
    <row r="15119" spans="1:2" x14ac:dyDescent="0.3">
      <c r="A15119">
        <v>0</v>
      </c>
      <c r="B15119">
        <v>0</v>
      </c>
    </row>
    <row r="15120" spans="1:2" x14ac:dyDescent="0.3">
      <c r="A15120">
        <v>0</v>
      </c>
      <c r="B15120">
        <v>0</v>
      </c>
    </row>
    <row r="15121" spans="1:2" x14ac:dyDescent="0.3">
      <c r="A15121">
        <v>0</v>
      </c>
      <c r="B15121">
        <v>0</v>
      </c>
    </row>
    <row r="15122" spans="1:2" x14ac:dyDescent="0.3">
      <c r="A15122">
        <v>0</v>
      </c>
      <c r="B15122">
        <v>0</v>
      </c>
    </row>
    <row r="15123" spans="1:2" x14ac:dyDescent="0.3">
      <c r="A15123">
        <v>0</v>
      </c>
      <c r="B15123">
        <v>0</v>
      </c>
    </row>
    <row r="15124" spans="1:2" x14ac:dyDescent="0.3">
      <c r="A15124">
        <v>0</v>
      </c>
      <c r="B15124">
        <v>0</v>
      </c>
    </row>
    <row r="15125" spans="1:2" x14ac:dyDescent="0.3">
      <c r="A15125">
        <v>0</v>
      </c>
      <c r="B15125">
        <v>0</v>
      </c>
    </row>
    <row r="15126" spans="1:2" x14ac:dyDescent="0.3">
      <c r="A15126">
        <v>0</v>
      </c>
      <c r="B15126">
        <v>0</v>
      </c>
    </row>
    <row r="15127" spans="1:2" x14ac:dyDescent="0.3">
      <c r="A15127">
        <v>0</v>
      </c>
      <c r="B15127">
        <v>0</v>
      </c>
    </row>
    <row r="15128" spans="1:2" x14ac:dyDescent="0.3">
      <c r="A15128">
        <v>0</v>
      </c>
      <c r="B15128">
        <v>0</v>
      </c>
    </row>
    <row r="15129" spans="1:2" x14ac:dyDescent="0.3">
      <c r="A15129">
        <v>0</v>
      </c>
      <c r="B15129">
        <v>0</v>
      </c>
    </row>
    <row r="15130" spans="1:2" x14ac:dyDescent="0.3">
      <c r="A15130">
        <v>0</v>
      </c>
      <c r="B15130">
        <v>0</v>
      </c>
    </row>
    <row r="15131" spans="1:2" x14ac:dyDescent="0.3">
      <c r="A15131">
        <v>0</v>
      </c>
      <c r="B15131">
        <v>0</v>
      </c>
    </row>
    <row r="15132" spans="1:2" x14ac:dyDescent="0.3">
      <c r="A15132">
        <v>0</v>
      </c>
      <c r="B15132">
        <v>0</v>
      </c>
    </row>
    <row r="15133" spans="1:2" x14ac:dyDescent="0.3">
      <c r="A15133">
        <v>0</v>
      </c>
      <c r="B15133">
        <v>0</v>
      </c>
    </row>
    <row r="15134" spans="1:2" x14ac:dyDescent="0.3">
      <c r="A15134">
        <v>0</v>
      </c>
      <c r="B15134">
        <v>0</v>
      </c>
    </row>
    <row r="15135" spans="1:2" x14ac:dyDescent="0.3">
      <c r="A15135">
        <v>0</v>
      </c>
      <c r="B15135">
        <v>0</v>
      </c>
    </row>
    <row r="15136" spans="1:2" x14ac:dyDescent="0.3">
      <c r="A15136">
        <v>0</v>
      </c>
      <c r="B15136">
        <v>0</v>
      </c>
    </row>
    <row r="15137" spans="1:2" x14ac:dyDescent="0.3">
      <c r="A15137">
        <v>0</v>
      </c>
      <c r="B15137">
        <v>0</v>
      </c>
    </row>
    <row r="15138" spans="1:2" x14ac:dyDescent="0.3">
      <c r="A15138">
        <v>0</v>
      </c>
      <c r="B15138">
        <v>0</v>
      </c>
    </row>
    <row r="15139" spans="1:2" x14ac:dyDescent="0.3">
      <c r="A15139">
        <v>0</v>
      </c>
      <c r="B15139">
        <v>0</v>
      </c>
    </row>
    <row r="15140" spans="1:2" x14ac:dyDescent="0.3">
      <c r="A15140">
        <v>0</v>
      </c>
      <c r="B15140">
        <v>0</v>
      </c>
    </row>
    <row r="15141" spans="1:2" x14ac:dyDescent="0.3">
      <c r="A15141">
        <v>0</v>
      </c>
      <c r="B15141">
        <v>0</v>
      </c>
    </row>
    <row r="15142" spans="1:2" x14ac:dyDescent="0.3">
      <c r="A15142">
        <v>0</v>
      </c>
      <c r="B15142">
        <v>0</v>
      </c>
    </row>
    <row r="15143" spans="1:2" x14ac:dyDescent="0.3">
      <c r="A15143">
        <v>0</v>
      </c>
      <c r="B15143">
        <v>0</v>
      </c>
    </row>
    <row r="15144" spans="1:2" x14ac:dyDescent="0.3">
      <c r="A15144">
        <v>0</v>
      </c>
      <c r="B15144">
        <v>0</v>
      </c>
    </row>
    <row r="15145" spans="1:2" x14ac:dyDescent="0.3">
      <c r="A15145">
        <v>0</v>
      </c>
      <c r="B15145">
        <v>0</v>
      </c>
    </row>
    <row r="15146" spans="1:2" x14ac:dyDescent="0.3">
      <c r="A15146">
        <v>0</v>
      </c>
      <c r="B15146">
        <v>0</v>
      </c>
    </row>
    <row r="15147" spans="1:2" x14ac:dyDescent="0.3">
      <c r="A15147">
        <v>0</v>
      </c>
      <c r="B15147">
        <v>0</v>
      </c>
    </row>
    <row r="15148" spans="1:2" x14ac:dyDescent="0.3">
      <c r="A15148">
        <v>0</v>
      </c>
      <c r="B15148">
        <v>0</v>
      </c>
    </row>
    <row r="15149" spans="1:2" x14ac:dyDescent="0.3">
      <c r="A15149">
        <v>0</v>
      </c>
      <c r="B15149">
        <v>0</v>
      </c>
    </row>
    <row r="15150" spans="1:2" x14ac:dyDescent="0.3">
      <c r="A15150">
        <v>0</v>
      </c>
      <c r="B15150">
        <v>0</v>
      </c>
    </row>
    <row r="15151" spans="1:2" x14ac:dyDescent="0.3">
      <c r="A15151">
        <v>0</v>
      </c>
      <c r="B15151">
        <v>0</v>
      </c>
    </row>
    <row r="15152" spans="1:2" x14ac:dyDescent="0.3">
      <c r="A15152">
        <v>0</v>
      </c>
      <c r="B15152">
        <v>0</v>
      </c>
    </row>
    <row r="15153" spans="1:2" x14ac:dyDescent="0.3">
      <c r="A15153">
        <v>0</v>
      </c>
      <c r="B15153">
        <v>0</v>
      </c>
    </row>
    <row r="15154" spans="1:2" x14ac:dyDescent="0.3">
      <c r="A15154">
        <v>0</v>
      </c>
      <c r="B15154">
        <v>0</v>
      </c>
    </row>
    <row r="15155" spans="1:2" x14ac:dyDescent="0.3">
      <c r="A15155">
        <v>0</v>
      </c>
      <c r="B15155">
        <v>0</v>
      </c>
    </row>
    <row r="15156" spans="1:2" x14ac:dyDescent="0.3">
      <c r="A15156">
        <v>0</v>
      </c>
      <c r="B15156">
        <v>0</v>
      </c>
    </row>
    <row r="15157" spans="1:2" x14ac:dyDescent="0.3">
      <c r="A15157">
        <v>0</v>
      </c>
      <c r="B15157">
        <v>0</v>
      </c>
    </row>
    <row r="15158" spans="1:2" x14ac:dyDescent="0.3">
      <c r="A15158">
        <v>0</v>
      </c>
      <c r="B15158">
        <v>0</v>
      </c>
    </row>
    <row r="15159" spans="1:2" x14ac:dyDescent="0.3">
      <c r="A15159">
        <v>0</v>
      </c>
      <c r="B15159">
        <v>0</v>
      </c>
    </row>
    <row r="15160" spans="1:2" x14ac:dyDescent="0.3">
      <c r="A15160">
        <v>0</v>
      </c>
      <c r="B15160">
        <v>0</v>
      </c>
    </row>
    <row r="15161" spans="1:2" x14ac:dyDescent="0.3">
      <c r="A15161">
        <v>0</v>
      </c>
      <c r="B15161">
        <v>0</v>
      </c>
    </row>
    <row r="15162" spans="1:2" x14ac:dyDescent="0.3">
      <c r="A15162">
        <v>0</v>
      </c>
      <c r="B15162">
        <v>0</v>
      </c>
    </row>
    <row r="15163" spans="1:2" x14ac:dyDescent="0.3">
      <c r="A15163">
        <v>0</v>
      </c>
      <c r="B15163">
        <v>0</v>
      </c>
    </row>
    <row r="15164" spans="1:2" x14ac:dyDescent="0.3">
      <c r="A15164">
        <v>0</v>
      </c>
      <c r="B15164">
        <v>0</v>
      </c>
    </row>
    <row r="15165" spans="1:2" x14ac:dyDescent="0.3">
      <c r="A15165">
        <v>0</v>
      </c>
      <c r="B15165">
        <v>0</v>
      </c>
    </row>
    <row r="15166" spans="1:2" x14ac:dyDescent="0.3">
      <c r="A15166">
        <v>0</v>
      </c>
      <c r="B15166">
        <v>0</v>
      </c>
    </row>
    <row r="15167" spans="1:2" x14ac:dyDescent="0.3">
      <c r="A15167">
        <v>0</v>
      </c>
      <c r="B15167">
        <v>0</v>
      </c>
    </row>
    <row r="15168" spans="1:2" x14ac:dyDescent="0.3">
      <c r="A15168">
        <v>0</v>
      </c>
      <c r="B15168">
        <v>0</v>
      </c>
    </row>
    <row r="15169" spans="1:2" x14ac:dyDescent="0.3">
      <c r="A15169">
        <v>0</v>
      </c>
      <c r="B15169">
        <v>0</v>
      </c>
    </row>
    <row r="15170" spans="1:2" x14ac:dyDescent="0.3">
      <c r="A15170">
        <v>0</v>
      </c>
      <c r="B15170">
        <v>0</v>
      </c>
    </row>
    <row r="15171" spans="1:2" x14ac:dyDescent="0.3">
      <c r="A15171">
        <v>0</v>
      </c>
      <c r="B15171">
        <v>0</v>
      </c>
    </row>
    <row r="15172" spans="1:2" x14ac:dyDescent="0.3">
      <c r="A15172">
        <v>0</v>
      </c>
      <c r="B15172">
        <v>0</v>
      </c>
    </row>
    <row r="15173" spans="1:2" x14ac:dyDescent="0.3">
      <c r="A15173">
        <v>0</v>
      </c>
      <c r="B15173">
        <v>0</v>
      </c>
    </row>
    <row r="15174" spans="1:2" x14ac:dyDescent="0.3">
      <c r="A15174">
        <v>0</v>
      </c>
      <c r="B15174">
        <v>0</v>
      </c>
    </row>
    <row r="15175" spans="1:2" x14ac:dyDescent="0.3">
      <c r="A15175">
        <v>0</v>
      </c>
      <c r="B15175">
        <v>0</v>
      </c>
    </row>
    <row r="15176" spans="1:2" x14ac:dyDescent="0.3">
      <c r="A15176">
        <v>0</v>
      </c>
      <c r="B15176">
        <v>0</v>
      </c>
    </row>
    <row r="15177" spans="1:2" x14ac:dyDescent="0.3">
      <c r="A15177">
        <v>0</v>
      </c>
      <c r="B15177">
        <v>0</v>
      </c>
    </row>
    <row r="15178" spans="1:2" x14ac:dyDescent="0.3">
      <c r="A15178">
        <v>0</v>
      </c>
      <c r="B15178">
        <v>0</v>
      </c>
    </row>
    <row r="15179" spans="1:2" x14ac:dyDescent="0.3">
      <c r="A15179">
        <v>0</v>
      </c>
      <c r="B15179">
        <v>0</v>
      </c>
    </row>
    <row r="15180" spans="1:2" x14ac:dyDescent="0.3">
      <c r="A15180">
        <v>0</v>
      </c>
      <c r="B15180">
        <v>0</v>
      </c>
    </row>
    <row r="15181" spans="1:2" x14ac:dyDescent="0.3">
      <c r="A15181">
        <v>0</v>
      </c>
      <c r="B15181">
        <v>0</v>
      </c>
    </row>
    <row r="15182" spans="1:2" x14ac:dyDescent="0.3">
      <c r="A15182">
        <v>0</v>
      </c>
      <c r="B15182">
        <v>0</v>
      </c>
    </row>
    <row r="15183" spans="1:2" x14ac:dyDescent="0.3">
      <c r="A15183">
        <v>0</v>
      </c>
      <c r="B15183">
        <v>0</v>
      </c>
    </row>
    <row r="15184" spans="1:2" x14ac:dyDescent="0.3">
      <c r="A15184">
        <v>0</v>
      </c>
      <c r="B15184">
        <v>0</v>
      </c>
    </row>
    <row r="15185" spans="1:2" x14ac:dyDescent="0.3">
      <c r="A15185">
        <v>0</v>
      </c>
      <c r="B15185">
        <v>0</v>
      </c>
    </row>
    <row r="15186" spans="1:2" x14ac:dyDescent="0.3">
      <c r="A15186">
        <v>0</v>
      </c>
      <c r="B15186">
        <v>0</v>
      </c>
    </row>
    <row r="15187" spans="1:2" x14ac:dyDescent="0.3">
      <c r="A15187">
        <v>0</v>
      </c>
      <c r="B15187">
        <v>0</v>
      </c>
    </row>
    <row r="15188" spans="1:2" x14ac:dyDescent="0.3">
      <c r="A15188">
        <v>0</v>
      </c>
      <c r="B15188">
        <v>0</v>
      </c>
    </row>
    <row r="15189" spans="1:2" x14ac:dyDescent="0.3">
      <c r="A15189">
        <v>0</v>
      </c>
      <c r="B15189">
        <v>0</v>
      </c>
    </row>
    <row r="15190" spans="1:2" x14ac:dyDescent="0.3">
      <c r="A15190">
        <v>0</v>
      </c>
      <c r="B15190">
        <v>0</v>
      </c>
    </row>
    <row r="15191" spans="1:2" x14ac:dyDescent="0.3">
      <c r="A15191">
        <v>0</v>
      </c>
      <c r="B15191">
        <v>0</v>
      </c>
    </row>
    <row r="15192" spans="1:2" x14ac:dyDescent="0.3">
      <c r="A15192">
        <v>0</v>
      </c>
      <c r="B15192">
        <v>0</v>
      </c>
    </row>
    <row r="15193" spans="1:2" x14ac:dyDescent="0.3">
      <c r="A15193">
        <v>0</v>
      </c>
      <c r="B15193">
        <v>0</v>
      </c>
    </row>
    <row r="15194" spans="1:2" x14ac:dyDescent="0.3">
      <c r="A15194">
        <v>0</v>
      </c>
      <c r="B15194">
        <v>0</v>
      </c>
    </row>
    <row r="15195" spans="1:2" x14ac:dyDescent="0.3">
      <c r="A15195">
        <v>0</v>
      </c>
      <c r="B15195">
        <v>0</v>
      </c>
    </row>
    <row r="15196" spans="1:2" x14ac:dyDescent="0.3">
      <c r="A15196">
        <v>0</v>
      </c>
      <c r="B15196">
        <v>0</v>
      </c>
    </row>
    <row r="15197" spans="1:2" x14ac:dyDescent="0.3">
      <c r="A15197">
        <v>0</v>
      </c>
      <c r="B15197">
        <v>0</v>
      </c>
    </row>
    <row r="15198" spans="1:2" x14ac:dyDescent="0.3">
      <c r="A15198">
        <v>0</v>
      </c>
      <c r="B15198">
        <v>0</v>
      </c>
    </row>
    <row r="15199" spans="1:2" x14ac:dyDescent="0.3">
      <c r="A15199">
        <v>0</v>
      </c>
      <c r="B15199">
        <v>0</v>
      </c>
    </row>
    <row r="15200" spans="1:2" x14ac:dyDescent="0.3">
      <c r="A15200">
        <v>0</v>
      </c>
      <c r="B15200">
        <v>0</v>
      </c>
    </row>
    <row r="15201" spans="1:2" x14ac:dyDescent="0.3">
      <c r="A15201">
        <v>0</v>
      </c>
      <c r="B15201">
        <v>0</v>
      </c>
    </row>
    <row r="15202" spans="1:2" x14ac:dyDescent="0.3">
      <c r="A15202">
        <v>0</v>
      </c>
      <c r="B15202">
        <v>0</v>
      </c>
    </row>
    <row r="15203" spans="1:2" x14ac:dyDescent="0.3">
      <c r="A15203">
        <v>0</v>
      </c>
      <c r="B15203">
        <v>0</v>
      </c>
    </row>
    <row r="15204" spans="1:2" x14ac:dyDescent="0.3">
      <c r="A15204">
        <v>0</v>
      </c>
      <c r="B15204">
        <v>0</v>
      </c>
    </row>
    <row r="15205" spans="1:2" x14ac:dyDescent="0.3">
      <c r="A15205">
        <v>0</v>
      </c>
      <c r="B15205">
        <v>0</v>
      </c>
    </row>
    <row r="15206" spans="1:2" x14ac:dyDescent="0.3">
      <c r="A15206">
        <v>0</v>
      </c>
      <c r="B15206">
        <v>0</v>
      </c>
    </row>
    <row r="15207" spans="1:2" x14ac:dyDescent="0.3">
      <c r="A15207">
        <v>0</v>
      </c>
      <c r="B15207">
        <v>0</v>
      </c>
    </row>
    <row r="15208" spans="1:2" x14ac:dyDescent="0.3">
      <c r="A15208">
        <v>0</v>
      </c>
      <c r="B15208">
        <v>0</v>
      </c>
    </row>
    <row r="15209" spans="1:2" x14ac:dyDescent="0.3">
      <c r="A15209">
        <v>0</v>
      </c>
      <c r="B15209">
        <v>0</v>
      </c>
    </row>
    <row r="15210" spans="1:2" x14ac:dyDescent="0.3">
      <c r="A15210">
        <v>0</v>
      </c>
      <c r="B15210">
        <v>0</v>
      </c>
    </row>
    <row r="15211" spans="1:2" x14ac:dyDescent="0.3">
      <c r="A15211">
        <v>0</v>
      </c>
      <c r="B15211">
        <v>0</v>
      </c>
    </row>
    <row r="15212" spans="1:2" x14ac:dyDescent="0.3">
      <c r="A15212">
        <v>0</v>
      </c>
      <c r="B15212">
        <v>0</v>
      </c>
    </row>
    <row r="15213" spans="1:2" x14ac:dyDescent="0.3">
      <c r="A15213">
        <v>0</v>
      </c>
      <c r="B15213">
        <v>0</v>
      </c>
    </row>
    <row r="15214" spans="1:2" x14ac:dyDescent="0.3">
      <c r="A15214">
        <v>0</v>
      </c>
      <c r="B15214">
        <v>0</v>
      </c>
    </row>
    <row r="15215" spans="1:2" x14ac:dyDescent="0.3">
      <c r="A15215">
        <v>0</v>
      </c>
      <c r="B15215">
        <v>0</v>
      </c>
    </row>
    <row r="15216" spans="1:2" x14ac:dyDescent="0.3">
      <c r="A15216">
        <v>0</v>
      </c>
      <c r="B15216">
        <v>0</v>
      </c>
    </row>
    <row r="15217" spans="1:2" x14ac:dyDescent="0.3">
      <c r="A15217">
        <v>0</v>
      </c>
      <c r="B15217">
        <v>0</v>
      </c>
    </row>
    <row r="15218" spans="1:2" x14ac:dyDescent="0.3">
      <c r="A15218">
        <v>0</v>
      </c>
      <c r="B15218">
        <v>0</v>
      </c>
    </row>
    <row r="15219" spans="1:2" x14ac:dyDescent="0.3">
      <c r="A15219">
        <v>0</v>
      </c>
      <c r="B15219">
        <v>0</v>
      </c>
    </row>
    <row r="15220" spans="1:2" x14ac:dyDescent="0.3">
      <c r="A15220">
        <v>0</v>
      </c>
      <c r="B15220">
        <v>0</v>
      </c>
    </row>
    <row r="15221" spans="1:2" x14ac:dyDescent="0.3">
      <c r="A15221">
        <v>0</v>
      </c>
      <c r="B15221">
        <v>0</v>
      </c>
    </row>
    <row r="15222" spans="1:2" x14ac:dyDescent="0.3">
      <c r="A15222">
        <v>0</v>
      </c>
      <c r="B15222">
        <v>0</v>
      </c>
    </row>
    <row r="15223" spans="1:2" x14ac:dyDescent="0.3">
      <c r="A15223">
        <v>0</v>
      </c>
      <c r="B15223">
        <v>0</v>
      </c>
    </row>
    <row r="15224" spans="1:2" x14ac:dyDescent="0.3">
      <c r="A15224">
        <v>0</v>
      </c>
      <c r="B15224">
        <v>0</v>
      </c>
    </row>
    <row r="15225" spans="1:2" x14ac:dyDescent="0.3">
      <c r="A15225">
        <v>0</v>
      </c>
      <c r="B15225">
        <v>0</v>
      </c>
    </row>
    <row r="15226" spans="1:2" x14ac:dyDescent="0.3">
      <c r="A15226">
        <v>0</v>
      </c>
      <c r="B15226">
        <v>0</v>
      </c>
    </row>
    <row r="15227" spans="1:2" x14ac:dyDescent="0.3">
      <c r="A15227">
        <v>0</v>
      </c>
      <c r="B15227">
        <v>0</v>
      </c>
    </row>
    <row r="15228" spans="1:2" x14ac:dyDescent="0.3">
      <c r="A15228">
        <v>0</v>
      </c>
      <c r="B15228">
        <v>0</v>
      </c>
    </row>
    <row r="15229" spans="1:2" x14ac:dyDescent="0.3">
      <c r="A15229">
        <v>0</v>
      </c>
      <c r="B15229">
        <v>0</v>
      </c>
    </row>
    <row r="15230" spans="1:2" x14ac:dyDescent="0.3">
      <c r="A15230">
        <v>0</v>
      </c>
      <c r="B15230">
        <v>0</v>
      </c>
    </row>
    <row r="15231" spans="1:2" x14ac:dyDescent="0.3">
      <c r="A15231">
        <v>0</v>
      </c>
      <c r="B15231">
        <v>0</v>
      </c>
    </row>
    <row r="15232" spans="1:2" x14ac:dyDescent="0.3">
      <c r="A15232">
        <v>0</v>
      </c>
      <c r="B15232">
        <v>0</v>
      </c>
    </row>
    <row r="15233" spans="1:2" x14ac:dyDescent="0.3">
      <c r="A15233">
        <v>0</v>
      </c>
      <c r="B15233">
        <v>0</v>
      </c>
    </row>
    <row r="15234" spans="1:2" x14ac:dyDescent="0.3">
      <c r="A15234">
        <v>0</v>
      </c>
      <c r="B15234">
        <v>0</v>
      </c>
    </row>
    <row r="15235" spans="1:2" x14ac:dyDescent="0.3">
      <c r="A15235">
        <v>0</v>
      </c>
      <c r="B15235">
        <v>0</v>
      </c>
    </row>
    <row r="15236" spans="1:2" x14ac:dyDescent="0.3">
      <c r="A15236">
        <v>0</v>
      </c>
      <c r="B15236">
        <v>0</v>
      </c>
    </row>
    <row r="15237" spans="1:2" x14ac:dyDescent="0.3">
      <c r="A15237">
        <v>0</v>
      </c>
      <c r="B15237">
        <v>0</v>
      </c>
    </row>
    <row r="15238" spans="1:2" x14ac:dyDescent="0.3">
      <c r="A15238">
        <v>0</v>
      </c>
      <c r="B15238">
        <v>0</v>
      </c>
    </row>
    <row r="15239" spans="1:2" x14ac:dyDescent="0.3">
      <c r="A15239">
        <v>0</v>
      </c>
      <c r="B15239">
        <v>0</v>
      </c>
    </row>
    <row r="15240" spans="1:2" x14ac:dyDescent="0.3">
      <c r="A15240">
        <v>0</v>
      </c>
      <c r="B15240">
        <v>0</v>
      </c>
    </row>
    <row r="15241" spans="1:2" x14ac:dyDescent="0.3">
      <c r="A15241">
        <v>0</v>
      </c>
      <c r="B15241">
        <v>0</v>
      </c>
    </row>
    <row r="15242" spans="1:2" x14ac:dyDescent="0.3">
      <c r="A15242">
        <v>0</v>
      </c>
      <c r="B15242">
        <v>0</v>
      </c>
    </row>
    <row r="15243" spans="1:2" x14ac:dyDescent="0.3">
      <c r="A15243">
        <v>0</v>
      </c>
      <c r="B15243">
        <v>0</v>
      </c>
    </row>
    <row r="15244" spans="1:2" x14ac:dyDescent="0.3">
      <c r="A15244">
        <v>0</v>
      </c>
      <c r="B15244">
        <v>0</v>
      </c>
    </row>
    <row r="15245" spans="1:2" x14ac:dyDescent="0.3">
      <c r="A15245">
        <v>0</v>
      </c>
      <c r="B15245">
        <v>0</v>
      </c>
    </row>
    <row r="15246" spans="1:2" x14ac:dyDescent="0.3">
      <c r="A15246">
        <v>0</v>
      </c>
      <c r="B15246">
        <v>0</v>
      </c>
    </row>
    <row r="15247" spans="1:2" x14ac:dyDescent="0.3">
      <c r="A15247">
        <v>0</v>
      </c>
      <c r="B15247">
        <v>0</v>
      </c>
    </row>
    <row r="15248" spans="1:2" x14ac:dyDescent="0.3">
      <c r="A15248">
        <v>0</v>
      </c>
      <c r="B15248">
        <v>0</v>
      </c>
    </row>
    <row r="15249" spans="1:2" x14ac:dyDescent="0.3">
      <c r="A15249">
        <v>0</v>
      </c>
      <c r="B15249">
        <v>0</v>
      </c>
    </row>
    <row r="15250" spans="1:2" x14ac:dyDescent="0.3">
      <c r="A15250">
        <v>0</v>
      </c>
      <c r="B15250">
        <v>0</v>
      </c>
    </row>
    <row r="15251" spans="1:2" x14ac:dyDescent="0.3">
      <c r="A15251">
        <v>0</v>
      </c>
      <c r="B15251">
        <v>0</v>
      </c>
    </row>
    <row r="15252" spans="1:2" x14ac:dyDescent="0.3">
      <c r="A15252">
        <v>0</v>
      </c>
      <c r="B15252">
        <v>0</v>
      </c>
    </row>
    <row r="15253" spans="1:2" x14ac:dyDescent="0.3">
      <c r="A15253">
        <v>0</v>
      </c>
      <c r="B15253">
        <v>0</v>
      </c>
    </row>
    <row r="15254" spans="1:2" x14ac:dyDescent="0.3">
      <c r="A15254">
        <v>0</v>
      </c>
      <c r="B15254">
        <v>0</v>
      </c>
    </row>
    <row r="15255" spans="1:2" x14ac:dyDescent="0.3">
      <c r="A15255">
        <v>0</v>
      </c>
      <c r="B15255">
        <v>0</v>
      </c>
    </row>
    <row r="15256" spans="1:2" x14ac:dyDescent="0.3">
      <c r="A15256">
        <v>0</v>
      </c>
      <c r="B15256">
        <v>0</v>
      </c>
    </row>
    <row r="15257" spans="1:2" x14ac:dyDescent="0.3">
      <c r="A15257">
        <v>0</v>
      </c>
      <c r="B15257">
        <v>0</v>
      </c>
    </row>
    <row r="15258" spans="1:2" x14ac:dyDescent="0.3">
      <c r="A15258">
        <v>0</v>
      </c>
      <c r="B15258">
        <v>0</v>
      </c>
    </row>
    <row r="15259" spans="1:2" x14ac:dyDescent="0.3">
      <c r="A15259">
        <v>0</v>
      </c>
      <c r="B15259">
        <v>0</v>
      </c>
    </row>
    <row r="15260" spans="1:2" x14ac:dyDescent="0.3">
      <c r="A15260">
        <v>0</v>
      </c>
      <c r="B15260">
        <v>0</v>
      </c>
    </row>
    <row r="15261" spans="1:2" x14ac:dyDescent="0.3">
      <c r="A15261">
        <v>0</v>
      </c>
      <c r="B15261">
        <v>0</v>
      </c>
    </row>
    <row r="15262" spans="1:2" x14ac:dyDescent="0.3">
      <c r="A15262">
        <v>0</v>
      </c>
      <c r="B15262">
        <v>0</v>
      </c>
    </row>
    <row r="15263" spans="1:2" x14ac:dyDescent="0.3">
      <c r="A15263">
        <v>0</v>
      </c>
      <c r="B15263">
        <v>0</v>
      </c>
    </row>
    <row r="15264" spans="1:2" x14ac:dyDescent="0.3">
      <c r="A15264">
        <v>0</v>
      </c>
      <c r="B15264">
        <v>0</v>
      </c>
    </row>
    <row r="15265" spans="1:2" x14ac:dyDescent="0.3">
      <c r="A15265">
        <v>0</v>
      </c>
      <c r="B15265">
        <v>0</v>
      </c>
    </row>
    <row r="15266" spans="1:2" x14ac:dyDescent="0.3">
      <c r="A15266">
        <v>0</v>
      </c>
      <c r="B15266">
        <v>0</v>
      </c>
    </row>
    <row r="15267" spans="1:2" x14ac:dyDescent="0.3">
      <c r="A15267">
        <v>0</v>
      </c>
      <c r="B15267">
        <v>0</v>
      </c>
    </row>
    <row r="15268" spans="1:2" x14ac:dyDescent="0.3">
      <c r="A15268">
        <v>0</v>
      </c>
      <c r="B15268">
        <v>0</v>
      </c>
    </row>
    <row r="15269" spans="1:2" x14ac:dyDescent="0.3">
      <c r="A15269">
        <v>0</v>
      </c>
      <c r="B15269">
        <v>0</v>
      </c>
    </row>
    <row r="15270" spans="1:2" x14ac:dyDescent="0.3">
      <c r="A15270">
        <v>0</v>
      </c>
      <c r="B15270">
        <v>0</v>
      </c>
    </row>
    <row r="15271" spans="1:2" x14ac:dyDescent="0.3">
      <c r="A15271">
        <v>0</v>
      </c>
      <c r="B15271">
        <v>0</v>
      </c>
    </row>
    <row r="15272" spans="1:2" x14ac:dyDescent="0.3">
      <c r="A15272">
        <v>0</v>
      </c>
      <c r="B15272">
        <v>0</v>
      </c>
    </row>
    <row r="15273" spans="1:2" x14ac:dyDescent="0.3">
      <c r="A15273">
        <v>0</v>
      </c>
      <c r="B15273">
        <v>0</v>
      </c>
    </row>
    <row r="15274" spans="1:2" x14ac:dyDescent="0.3">
      <c r="A15274">
        <v>0</v>
      </c>
      <c r="B15274">
        <v>0</v>
      </c>
    </row>
    <row r="15275" spans="1:2" x14ac:dyDescent="0.3">
      <c r="A15275">
        <v>0</v>
      </c>
      <c r="B15275">
        <v>0</v>
      </c>
    </row>
    <row r="15276" spans="1:2" x14ac:dyDescent="0.3">
      <c r="A15276">
        <v>0</v>
      </c>
      <c r="B15276">
        <v>0</v>
      </c>
    </row>
    <row r="15277" spans="1:2" x14ac:dyDescent="0.3">
      <c r="A15277">
        <v>0</v>
      </c>
      <c r="B15277">
        <v>0</v>
      </c>
    </row>
    <row r="15278" spans="1:2" x14ac:dyDescent="0.3">
      <c r="A15278">
        <v>0</v>
      </c>
      <c r="B15278">
        <v>0</v>
      </c>
    </row>
    <row r="15279" spans="1:2" x14ac:dyDescent="0.3">
      <c r="A15279">
        <v>0</v>
      </c>
      <c r="B15279">
        <v>0</v>
      </c>
    </row>
    <row r="15280" spans="1:2" x14ac:dyDescent="0.3">
      <c r="A15280">
        <v>0</v>
      </c>
      <c r="B15280">
        <v>0</v>
      </c>
    </row>
    <row r="15281" spans="1:2" x14ac:dyDescent="0.3">
      <c r="A15281">
        <v>0</v>
      </c>
      <c r="B15281">
        <v>0</v>
      </c>
    </row>
    <row r="15282" spans="1:2" x14ac:dyDescent="0.3">
      <c r="A15282">
        <v>0</v>
      </c>
      <c r="B15282">
        <v>0</v>
      </c>
    </row>
    <row r="15283" spans="1:2" x14ac:dyDescent="0.3">
      <c r="A15283">
        <v>0</v>
      </c>
      <c r="B15283">
        <v>0</v>
      </c>
    </row>
    <row r="15284" spans="1:2" x14ac:dyDescent="0.3">
      <c r="A15284">
        <v>0</v>
      </c>
      <c r="B15284">
        <v>0</v>
      </c>
    </row>
    <row r="15285" spans="1:2" x14ac:dyDescent="0.3">
      <c r="A15285">
        <v>0</v>
      </c>
      <c r="B15285">
        <v>0</v>
      </c>
    </row>
    <row r="15286" spans="1:2" x14ac:dyDescent="0.3">
      <c r="A15286">
        <v>0</v>
      </c>
      <c r="B15286">
        <v>0</v>
      </c>
    </row>
    <row r="15287" spans="1:2" x14ac:dyDescent="0.3">
      <c r="A15287">
        <v>0</v>
      </c>
      <c r="B15287">
        <v>0</v>
      </c>
    </row>
    <row r="15288" spans="1:2" x14ac:dyDescent="0.3">
      <c r="A15288">
        <v>0</v>
      </c>
      <c r="B15288">
        <v>0</v>
      </c>
    </row>
    <row r="15289" spans="1:2" x14ac:dyDescent="0.3">
      <c r="A15289">
        <v>0</v>
      </c>
      <c r="B15289">
        <v>0</v>
      </c>
    </row>
    <row r="15290" spans="1:2" x14ac:dyDescent="0.3">
      <c r="A15290">
        <v>0</v>
      </c>
      <c r="B15290">
        <v>0</v>
      </c>
    </row>
    <row r="15291" spans="1:2" x14ac:dyDescent="0.3">
      <c r="A15291">
        <v>0</v>
      </c>
      <c r="B15291">
        <v>0</v>
      </c>
    </row>
    <row r="15292" spans="1:2" x14ac:dyDescent="0.3">
      <c r="A15292">
        <v>0</v>
      </c>
      <c r="B15292">
        <v>0</v>
      </c>
    </row>
    <row r="15293" spans="1:2" x14ac:dyDescent="0.3">
      <c r="A15293">
        <v>0</v>
      </c>
      <c r="B15293">
        <v>0</v>
      </c>
    </row>
    <row r="15294" spans="1:2" x14ac:dyDescent="0.3">
      <c r="A15294">
        <v>0</v>
      </c>
      <c r="B15294">
        <v>0</v>
      </c>
    </row>
    <row r="15295" spans="1:2" x14ac:dyDescent="0.3">
      <c r="A15295">
        <v>0</v>
      </c>
      <c r="B15295">
        <v>0</v>
      </c>
    </row>
    <row r="15296" spans="1:2" x14ac:dyDescent="0.3">
      <c r="A15296">
        <v>0</v>
      </c>
      <c r="B15296">
        <v>0</v>
      </c>
    </row>
    <row r="15297" spans="1:2" x14ac:dyDescent="0.3">
      <c r="A15297">
        <v>0</v>
      </c>
      <c r="B15297">
        <v>0</v>
      </c>
    </row>
    <row r="15298" spans="1:2" x14ac:dyDescent="0.3">
      <c r="A15298">
        <v>0</v>
      </c>
      <c r="B15298">
        <v>0</v>
      </c>
    </row>
    <row r="15299" spans="1:2" x14ac:dyDescent="0.3">
      <c r="A15299">
        <v>0</v>
      </c>
      <c r="B15299">
        <v>0</v>
      </c>
    </row>
    <row r="15300" spans="1:2" x14ac:dyDescent="0.3">
      <c r="A15300">
        <v>0</v>
      </c>
      <c r="B15300">
        <v>0</v>
      </c>
    </row>
    <row r="15301" spans="1:2" x14ac:dyDescent="0.3">
      <c r="A15301">
        <v>0</v>
      </c>
      <c r="B15301">
        <v>0</v>
      </c>
    </row>
    <row r="15302" spans="1:2" x14ac:dyDescent="0.3">
      <c r="A15302">
        <v>0</v>
      </c>
      <c r="B15302">
        <v>0</v>
      </c>
    </row>
    <row r="15303" spans="1:2" x14ac:dyDescent="0.3">
      <c r="A15303">
        <v>0</v>
      </c>
      <c r="B15303">
        <v>0</v>
      </c>
    </row>
    <row r="15304" spans="1:2" x14ac:dyDescent="0.3">
      <c r="A15304">
        <v>0</v>
      </c>
      <c r="B15304">
        <v>0</v>
      </c>
    </row>
    <row r="15305" spans="1:2" x14ac:dyDescent="0.3">
      <c r="A15305">
        <v>0</v>
      </c>
      <c r="B15305">
        <v>0</v>
      </c>
    </row>
    <row r="15306" spans="1:2" x14ac:dyDescent="0.3">
      <c r="A15306">
        <v>0</v>
      </c>
      <c r="B15306">
        <v>0</v>
      </c>
    </row>
    <row r="15307" spans="1:2" x14ac:dyDescent="0.3">
      <c r="A15307">
        <v>0</v>
      </c>
      <c r="B15307">
        <v>0</v>
      </c>
    </row>
    <row r="15308" spans="1:2" x14ac:dyDescent="0.3">
      <c r="A15308">
        <v>0</v>
      </c>
      <c r="B15308">
        <v>0</v>
      </c>
    </row>
    <row r="15309" spans="1:2" x14ac:dyDescent="0.3">
      <c r="A15309">
        <v>0</v>
      </c>
      <c r="B15309">
        <v>0</v>
      </c>
    </row>
    <row r="15310" spans="1:2" x14ac:dyDescent="0.3">
      <c r="A15310">
        <v>0</v>
      </c>
      <c r="B15310">
        <v>0</v>
      </c>
    </row>
    <row r="15311" spans="1:2" x14ac:dyDescent="0.3">
      <c r="A15311">
        <v>0</v>
      </c>
      <c r="B15311">
        <v>0</v>
      </c>
    </row>
    <row r="15312" spans="1:2" x14ac:dyDescent="0.3">
      <c r="A15312">
        <v>0</v>
      </c>
      <c r="B15312">
        <v>0</v>
      </c>
    </row>
    <row r="15313" spans="1:2" x14ac:dyDescent="0.3">
      <c r="A15313">
        <v>0</v>
      </c>
      <c r="B15313">
        <v>0</v>
      </c>
    </row>
    <row r="15314" spans="1:2" x14ac:dyDescent="0.3">
      <c r="A15314">
        <v>0</v>
      </c>
      <c r="B15314">
        <v>0</v>
      </c>
    </row>
    <row r="15315" spans="1:2" x14ac:dyDescent="0.3">
      <c r="A15315">
        <v>0</v>
      </c>
      <c r="B15315">
        <v>0</v>
      </c>
    </row>
    <row r="15316" spans="1:2" x14ac:dyDescent="0.3">
      <c r="A15316">
        <v>0</v>
      </c>
      <c r="B15316">
        <v>0</v>
      </c>
    </row>
    <row r="15317" spans="1:2" x14ac:dyDescent="0.3">
      <c r="A15317">
        <v>0</v>
      </c>
      <c r="B15317">
        <v>0</v>
      </c>
    </row>
    <row r="15318" spans="1:2" x14ac:dyDescent="0.3">
      <c r="A15318">
        <v>0</v>
      </c>
      <c r="B15318">
        <v>0</v>
      </c>
    </row>
    <row r="15319" spans="1:2" x14ac:dyDescent="0.3">
      <c r="A15319">
        <v>0</v>
      </c>
      <c r="B15319">
        <v>0</v>
      </c>
    </row>
    <row r="15320" spans="1:2" x14ac:dyDescent="0.3">
      <c r="A15320">
        <v>0</v>
      </c>
      <c r="B15320">
        <v>0</v>
      </c>
    </row>
    <row r="15321" spans="1:2" x14ac:dyDescent="0.3">
      <c r="A15321">
        <v>0</v>
      </c>
      <c r="B15321">
        <v>0</v>
      </c>
    </row>
    <row r="15322" spans="1:2" x14ac:dyDescent="0.3">
      <c r="A15322">
        <v>0</v>
      </c>
      <c r="B15322">
        <v>0</v>
      </c>
    </row>
    <row r="15323" spans="1:2" x14ac:dyDescent="0.3">
      <c r="A15323">
        <v>0</v>
      </c>
      <c r="B15323">
        <v>0</v>
      </c>
    </row>
    <row r="15324" spans="1:2" x14ac:dyDescent="0.3">
      <c r="A15324">
        <v>0</v>
      </c>
      <c r="B15324">
        <v>0</v>
      </c>
    </row>
    <row r="15325" spans="1:2" x14ac:dyDescent="0.3">
      <c r="A15325">
        <v>0</v>
      </c>
      <c r="B15325">
        <v>0</v>
      </c>
    </row>
    <row r="15326" spans="1:2" x14ac:dyDescent="0.3">
      <c r="A15326">
        <v>0</v>
      </c>
      <c r="B15326">
        <v>0</v>
      </c>
    </row>
    <row r="15327" spans="1:2" x14ac:dyDescent="0.3">
      <c r="A15327">
        <v>0</v>
      </c>
      <c r="B15327">
        <v>0</v>
      </c>
    </row>
    <row r="15328" spans="1:2" x14ac:dyDescent="0.3">
      <c r="A15328">
        <v>0</v>
      </c>
      <c r="B15328">
        <v>0</v>
      </c>
    </row>
    <row r="15329" spans="1:2" x14ac:dyDescent="0.3">
      <c r="A15329">
        <v>0</v>
      </c>
      <c r="B15329">
        <v>0</v>
      </c>
    </row>
    <row r="15330" spans="1:2" x14ac:dyDescent="0.3">
      <c r="A15330">
        <v>0</v>
      </c>
      <c r="B15330">
        <v>0</v>
      </c>
    </row>
    <row r="15331" spans="1:2" x14ac:dyDescent="0.3">
      <c r="A15331">
        <v>0</v>
      </c>
      <c r="B15331">
        <v>0</v>
      </c>
    </row>
    <row r="15332" spans="1:2" x14ac:dyDescent="0.3">
      <c r="A15332">
        <v>0</v>
      </c>
      <c r="B15332">
        <v>0</v>
      </c>
    </row>
    <row r="15333" spans="1:2" x14ac:dyDescent="0.3">
      <c r="A15333">
        <v>0</v>
      </c>
      <c r="B15333">
        <v>0</v>
      </c>
    </row>
    <row r="15334" spans="1:2" x14ac:dyDescent="0.3">
      <c r="A15334">
        <v>0</v>
      </c>
      <c r="B15334">
        <v>0</v>
      </c>
    </row>
    <row r="15335" spans="1:2" x14ac:dyDescent="0.3">
      <c r="A15335">
        <v>0</v>
      </c>
      <c r="B15335">
        <v>0</v>
      </c>
    </row>
    <row r="15336" spans="1:2" x14ac:dyDescent="0.3">
      <c r="A15336">
        <v>0</v>
      </c>
      <c r="B15336">
        <v>0</v>
      </c>
    </row>
    <row r="15337" spans="1:2" x14ac:dyDescent="0.3">
      <c r="A15337">
        <v>0</v>
      </c>
      <c r="B15337">
        <v>0</v>
      </c>
    </row>
    <row r="15338" spans="1:2" x14ac:dyDescent="0.3">
      <c r="A15338">
        <v>0</v>
      </c>
      <c r="B15338">
        <v>0</v>
      </c>
    </row>
    <row r="15339" spans="1:2" x14ac:dyDescent="0.3">
      <c r="A15339">
        <v>0</v>
      </c>
      <c r="B15339">
        <v>0</v>
      </c>
    </row>
    <row r="15340" spans="1:2" x14ac:dyDescent="0.3">
      <c r="A15340">
        <v>0</v>
      </c>
      <c r="B15340">
        <v>0</v>
      </c>
    </row>
    <row r="15341" spans="1:2" x14ac:dyDescent="0.3">
      <c r="A15341">
        <v>0</v>
      </c>
      <c r="B15341">
        <v>0</v>
      </c>
    </row>
    <row r="15342" spans="1:2" x14ac:dyDescent="0.3">
      <c r="A15342">
        <v>0</v>
      </c>
      <c r="B15342">
        <v>0</v>
      </c>
    </row>
    <row r="15343" spans="1:2" x14ac:dyDescent="0.3">
      <c r="A15343">
        <v>0</v>
      </c>
      <c r="B15343">
        <v>0</v>
      </c>
    </row>
    <row r="15344" spans="1:2" x14ac:dyDescent="0.3">
      <c r="A15344">
        <v>0</v>
      </c>
      <c r="B15344">
        <v>0</v>
      </c>
    </row>
    <row r="15345" spans="1:2" x14ac:dyDescent="0.3">
      <c r="A15345">
        <v>0</v>
      </c>
      <c r="B15345">
        <v>0</v>
      </c>
    </row>
    <row r="15346" spans="1:2" x14ac:dyDescent="0.3">
      <c r="A15346">
        <v>0</v>
      </c>
      <c r="B15346">
        <v>0</v>
      </c>
    </row>
    <row r="15347" spans="1:2" x14ac:dyDescent="0.3">
      <c r="A15347">
        <v>0</v>
      </c>
      <c r="B15347">
        <v>0</v>
      </c>
    </row>
    <row r="15348" spans="1:2" x14ac:dyDescent="0.3">
      <c r="A15348">
        <v>0</v>
      </c>
      <c r="B15348">
        <v>0</v>
      </c>
    </row>
    <row r="15349" spans="1:2" x14ac:dyDescent="0.3">
      <c r="A15349">
        <v>0</v>
      </c>
      <c r="B15349">
        <v>0</v>
      </c>
    </row>
    <row r="15350" spans="1:2" x14ac:dyDescent="0.3">
      <c r="A15350">
        <v>0</v>
      </c>
      <c r="B15350">
        <v>0</v>
      </c>
    </row>
    <row r="15351" spans="1:2" x14ac:dyDescent="0.3">
      <c r="A15351">
        <v>0</v>
      </c>
      <c r="B15351">
        <v>0</v>
      </c>
    </row>
    <row r="15352" spans="1:2" x14ac:dyDescent="0.3">
      <c r="A15352">
        <v>0</v>
      </c>
      <c r="B15352">
        <v>0</v>
      </c>
    </row>
    <row r="15353" spans="1:2" x14ac:dyDescent="0.3">
      <c r="A15353">
        <v>0</v>
      </c>
      <c r="B15353">
        <v>0</v>
      </c>
    </row>
    <row r="15354" spans="1:2" x14ac:dyDescent="0.3">
      <c r="A15354">
        <v>0</v>
      </c>
      <c r="B15354">
        <v>0</v>
      </c>
    </row>
    <row r="15355" spans="1:2" x14ac:dyDescent="0.3">
      <c r="A15355">
        <v>0</v>
      </c>
      <c r="B15355">
        <v>0</v>
      </c>
    </row>
    <row r="15356" spans="1:2" x14ac:dyDescent="0.3">
      <c r="A15356">
        <v>0</v>
      </c>
      <c r="B15356">
        <v>0</v>
      </c>
    </row>
    <row r="15357" spans="1:2" x14ac:dyDescent="0.3">
      <c r="A15357">
        <v>0</v>
      </c>
      <c r="B15357">
        <v>0</v>
      </c>
    </row>
    <row r="15358" spans="1:2" x14ac:dyDescent="0.3">
      <c r="A15358">
        <v>0</v>
      </c>
      <c r="B15358">
        <v>0</v>
      </c>
    </row>
    <row r="15359" spans="1:2" x14ac:dyDescent="0.3">
      <c r="A15359">
        <v>0</v>
      </c>
      <c r="B15359">
        <v>0</v>
      </c>
    </row>
    <row r="15360" spans="1:2" x14ac:dyDescent="0.3">
      <c r="A15360">
        <v>0</v>
      </c>
      <c r="B15360">
        <v>0</v>
      </c>
    </row>
    <row r="15361" spans="1:2" x14ac:dyDescent="0.3">
      <c r="A15361">
        <v>0</v>
      </c>
      <c r="B15361">
        <v>0</v>
      </c>
    </row>
    <row r="15362" spans="1:2" x14ac:dyDescent="0.3">
      <c r="A15362">
        <v>0</v>
      </c>
      <c r="B15362">
        <v>0</v>
      </c>
    </row>
    <row r="15363" spans="1:2" x14ac:dyDescent="0.3">
      <c r="A15363">
        <v>0</v>
      </c>
      <c r="B15363">
        <v>0</v>
      </c>
    </row>
    <row r="15364" spans="1:2" x14ac:dyDescent="0.3">
      <c r="A15364">
        <v>0</v>
      </c>
      <c r="B15364">
        <v>0</v>
      </c>
    </row>
    <row r="15365" spans="1:2" x14ac:dyDescent="0.3">
      <c r="A15365">
        <v>0</v>
      </c>
      <c r="B15365">
        <v>0</v>
      </c>
    </row>
    <row r="15366" spans="1:2" x14ac:dyDescent="0.3">
      <c r="A15366">
        <v>0</v>
      </c>
      <c r="B15366">
        <v>0</v>
      </c>
    </row>
    <row r="15367" spans="1:2" x14ac:dyDescent="0.3">
      <c r="A15367">
        <v>0</v>
      </c>
      <c r="B15367">
        <v>0</v>
      </c>
    </row>
    <row r="15368" spans="1:2" x14ac:dyDescent="0.3">
      <c r="A15368">
        <v>0</v>
      </c>
      <c r="B15368">
        <v>0</v>
      </c>
    </row>
    <row r="15369" spans="1:2" x14ac:dyDescent="0.3">
      <c r="A15369">
        <v>0</v>
      </c>
      <c r="B15369">
        <v>0</v>
      </c>
    </row>
    <row r="15370" spans="1:2" x14ac:dyDescent="0.3">
      <c r="A15370">
        <v>0</v>
      </c>
      <c r="B15370">
        <v>0</v>
      </c>
    </row>
    <row r="15371" spans="1:2" x14ac:dyDescent="0.3">
      <c r="A15371">
        <v>0</v>
      </c>
      <c r="B15371">
        <v>0</v>
      </c>
    </row>
    <row r="15372" spans="1:2" x14ac:dyDescent="0.3">
      <c r="A15372">
        <v>0</v>
      </c>
      <c r="B15372">
        <v>0</v>
      </c>
    </row>
    <row r="15373" spans="1:2" x14ac:dyDescent="0.3">
      <c r="A15373">
        <v>0</v>
      </c>
      <c r="B15373">
        <v>0</v>
      </c>
    </row>
    <row r="15374" spans="1:2" x14ac:dyDescent="0.3">
      <c r="A15374">
        <v>0</v>
      </c>
      <c r="B15374">
        <v>0</v>
      </c>
    </row>
    <row r="15375" spans="1:2" x14ac:dyDescent="0.3">
      <c r="A15375">
        <v>0</v>
      </c>
      <c r="B15375">
        <v>0</v>
      </c>
    </row>
    <row r="15376" spans="1:2" x14ac:dyDescent="0.3">
      <c r="A15376">
        <v>0</v>
      </c>
      <c r="B15376">
        <v>0</v>
      </c>
    </row>
    <row r="15377" spans="1:2" x14ac:dyDescent="0.3">
      <c r="A15377">
        <v>0</v>
      </c>
      <c r="B15377">
        <v>0</v>
      </c>
    </row>
    <row r="15378" spans="1:2" x14ac:dyDescent="0.3">
      <c r="A15378">
        <v>0</v>
      </c>
      <c r="B15378">
        <v>0</v>
      </c>
    </row>
    <row r="15379" spans="1:2" x14ac:dyDescent="0.3">
      <c r="A15379">
        <v>0</v>
      </c>
      <c r="B15379">
        <v>0</v>
      </c>
    </row>
    <row r="15380" spans="1:2" x14ac:dyDescent="0.3">
      <c r="A15380">
        <v>0</v>
      </c>
      <c r="B15380">
        <v>0</v>
      </c>
    </row>
    <row r="15381" spans="1:2" x14ac:dyDescent="0.3">
      <c r="A15381">
        <v>0</v>
      </c>
      <c r="B15381">
        <v>0</v>
      </c>
    </row>
    <row r="15382" spans="1:2" x14ac:dyDescent="0.3">
      <c r="A15382">
        <v>0</v>
      </c>
      <c r="B15382">
        <v>0</v>
      </c>
    </row>
    <row r="15383" spans="1:2" x14ac:dyDescent="0.3">
      <c r="A15383">
        <v>0</v>
      </c>
      <c r="B15383">
        <v>0</v>
      </c>
    </row>
    <row r="15384" spans="1:2" x14ac:dyDescent="0.3">
      <c r="A15384">
        <v>0</v>
      </c>
      <c r="B15384">
        <v>0</v>
      </c>
    </row>
    <row r="15385" spans="1:2" x14ac:dyDescent="0.3">
      <c r="A15385">
        <v>0</v>
      </c>
      <c r="B15385">
        <v>0</v>
      </c>
    </row>
    <row r="15386" spans="1:2" x14ac:dyDescent="0.3">
      <c r="A15386">
        <v>0</v>
      </c>
      <c r="B15386">
        <v>0</v>
      </c>
    </row>
    <row r="15387" spans="1:2" x14ac:dyDescent="0.3">
      <c r="A15387">
        <v>0</v>
      </c>
      <c r="B15387">
        <v>0</v>
      </c>
    </row>
    <row r="15388" spans="1:2" x14ac:dyDescent="0.3">
      <c r="A15388">
        <v>0</v>
      </c>
      <c r="B15388">
        <v>0</v>
      </c>
    </row>
    <row r="15389" spans="1:2" x14ac:dyDescent="0.3">
      <c r="A15389">
        <v>0</v>
      </c>
      <c r="B15389">
        <v>0</v>
      </c>
    </row>
    <row r="15390" spans="1:2" x14ac:dyDescent="0.3">
      <c r="A15390">
        <v>0</v>
      </c>
      <c r="B15390">
        <v>0</v>
      </c>
    </row>
    <row r="15391" spans="1:2" x14ac:dyDescent="0.3">
      <c r="A15391">
        <v>0</v>
      </c>
      <c r="B15391">
        <v>0</v>
      </c>
    </row>
    <row r="15392" spans="1:2" x14ac:dyDescent="0.3">
      <c r="A15392">
        <v>0</v>
      </c>
      <c r="B15392">
        <v>0</v>
      </c>
    </row>
    <row r="15393" spans="1:2" x14ac:dyDescent="0.3">
      <c r="A15393">
        <v>0</v>
      </c>
      <c r="B15393">
        <v>0</v>
      </c>
    </row>
    <row r="15394" spans="1:2" x14ac:dyDescent="0.3">
      <c r="A15394">
        <v>0</v>
      </c>
      <c r="B15394">
        <v>0</v>
      </c>
    </row>
    <row r="15395" spans="1:2" x14ac:dyDescent="0.3">
      <c r="A15395">
        <v>0</v>
      </c>
      <c r="B15395">
        <v>0</v>
      </c>
    </row>
    <row r="15396" spans="1:2" x14ac:dyDescent="0.3">
      <c r="A15396">
        <v>0</v>
      </c>
      <c r="B15396">
        <v>0</v>
      </c>
    </row>
    <row r="15397" spans="1:2" x14ac:dyDescent="0.3">
      <c r="A15397">
        <v>0</v>
      </c>
      <c r="B15397">
        <v>0</v>
      </c>
    </row>
    <row r="15398" spans="1:2" x14ac:dyDescent="0.3">
      <c r="A15398">
        <v>0</v>
      </c>
      <c r="B15398">
        <v>0</v>
      </c>
    </row>
    <row r="15399" spans="1:2" x14ac:dyDescent="0.3">
      <c r="A15399">
        <v>0</v>
      </c>
      <c r="B15399">
        <v>0</v>
      </c>
    </row>
    <row r="15400" spans="1:2" x14ac:dyDescent="0.3">
      <c r="A15400">
        <v>0</v>
      </c>
      <c r="B15400">
        <v>0</v>
      </c>
    </row>
    <row r="15401" spans="1:2" x14ac:dyDescent="0.3">
      <c r="A15401">
        <v>0</v>
      </c>
      <c r="B15401">
        <v>0</v>
      </c>
    </row>
    <row r="15402" spans="1:2" x14ac:dyDescent="0.3">
      <c r="A15402">
        <v>0</v>
      </c>
      <c r="B15402">
        <v>0</v>
      </c>
    </row>
    <row r="15403" spans="1:2" x14ac:dyDescent="0.3">
      <c r="A15403">
        <v>0</v>
      </c>
      <c r="B15403">
        <v>0</v>
      </c>
    </row>
    <row r="15404" spans="1:2" x14ac:dyDescent="0.3">
      <c r="A15404">
        <v>0</v>
      </c>
      <c r="B15404">
        <v>0</v>
      </c>
    </row>
    <row r="15405" spans="1:2" x14ac:dyDescent="0.3">
      <c r="A15405">
        <v>0</v>
      </c>
      <c r="B15405">
        <v>0</v>
      </c>
    </row>
    <row r="15406" spans="1:2" x14ac:dyDescent="0.3">
      <c r="A15406">
        <v>0</v>
      </c>
      <c r="B15406">
        <v>0</v>
      </c>
    </row>
    <row r="15407" spans="1:2" x14ac:dyDescent="0.3">
      <c r="A15407">
        <v>0</v>
      </c>
      <c r="B15407">
        <v>0</v>
      </c>
    </row>
    <row r="15408" spans="1:2" x14ac:dyDescent="0.3">
      <c r="A15408">
        <v>0</v>
      </c>
      <c r="B15408">
        <v>0</v>
      </c>
    </row>
    <row r="15409" spans="1:2" x14ac:dyDescent="0.3">
      <c r="A15409">
        <v>0</v>
      </c>
      <c r="B15409">
        <v>0</v>
      </c>
    </row>
    <row r="15410" spans="1:2" x14ac:dyDescent="0.3">
      <c r="A15410">
        <v>0</v>
      </c>
      <c r="B15410">
        <v>0</v>
      </c>
    </row>
    <row r="15411" spans="1:2" x14ac:dyDescent="0.3">
      <c r="A15411">
        <v>0</v>
      </c>
      <c r="B15411">
        <v>0</v>
      </c>
    </row>
    <row r="15412" spans="1:2" x14ac:dyDescent="0.3">
      <c r="A15412">
        <v>0</v>
      </c>
      <c r="B15412">
        <v>0</v>
      </c>
    </row>
    <row r="15413" spans="1:2" x14ac:dyDescent="0.3">
      <c r="A15413">
        <v>0</v>
      </c>
      <c r="B15413">
        <v>0</v>
      </c>
    </row>
    <row r="15414" spans="1:2" x14ac:dyDescent="0.3">
      <c r="A15414">
        <v>0</v>
      </c>
      <c r="B15414">
        <v>0</v>
      </c>
    </row>
    <row r="15415" spans="1:2" x14ac:dyDescent="0.3">
      <c r="A15415">
        <v>0</v>
      </c>
      <c r="B15415">
        <v>0</v>
      </c>
    </row>
    <row r="15416" spans="1:2" x14ac:dyDescent="0.3">
      <c r="A15416">
        <v>0</v>
      </c>
      <c r="B15416">
        <v>0</v>
      </c>
    </row>
    <row r="15417" spans="1:2" x14ac:dyDescent="0.3">
      <c r="A15417">
        <v>0</v>
      </c>
      <c r="B15417">
        <v>0</v>
      </c>
    </row>
    <row r="15418" spans="1:2" x14ac:dyDescent="0.3">
      <c r="A15418">
        <v>0</v>
      </c>
      <c r="B15418">
        <v>0</v>
      </c>
    </row>
    <row r="15419" spans="1:2" x14ac:dyDescent="0.3">
      <c r="A15419">
        <v>0</v>
      </c>
      <c r="B15419">
        <v>0</v>
      </c>
    </row>
    <row r="15420" spans="1:2" x14ac:dyDescent="0.3">
      <c r="A15420">
        <v>0</v>
      </c>
      <c r="B15420">
        <v>0</v>
      </c>
    </row>
    <row r="15421" spans="1:2" x14ac:dyDescent="0.3">
      <c r="A15421">
        <v>0</v>
      </c>
      <c r="B15421">
        <v>0</v>
      </c>
    </row>
    <row r="15422" spans="1:2" x14ac:dyDescent="0.3">
      <c r="A15422">
        <v>0</v>
      </c>
      <c r="B15422">
        <v>0</v>
      </c>
    </row>
    <row r="15423" spans="1:2" x14ac:dyDescent="0.3">
      <c r="A15423">
        <v>0</v>
      </c>
      <c r="B15423">
        <v>0</v>
      </c>
    </row>
    <row r="15424" spans="1:2" x14ac:dyDescent="0.3">
      <c r="A15424">
        <v>0</v>
      </c>
      <c r="B15424">
        <v>0</v>
      </c>
    </row>
    <row r="15425" spans="1:2" x14ac:dyDescent="0.3">
      <c r="A15425">
        <v>0</v>
      </c>
      <c r="B15425">
        <v>0</v>
      </c>
    </row>
    <row r="15426" spans="1:2" x14ac:dyDescent="0.3">
      <c r="A15426">
        <v>0</v>
      </c>
      <c r="B15426">
        <v>0</v>
      </c>
    </row>
    <row r="15427" spans="1:2" x14ac:dyDescent="0.3">
      <c r="A15427">
        <v>0</v>
      </c>
      <c r="B15427">
        <v>0</v>
      </c>
    </row>
    <row r="15428" spans="1:2" x14ac:dyDescent="0.3">
      <c r="A15428">
        <v>0</v>
      </c>
      <c r="B15428">
        <v>0</v>
      </c>
    </row>
    <row r="15429" spans="1:2" x14ac:dyDescent="0.3">
      <c r="A15429">
        <v>0</v>
      </c>
      <c r="B15429">
        <v>0</v>
      </c>
    </row>
    <row r="15430" spans="1:2" x14ac:dyDescent="0.3">
      <c r="A15430">
        <v>0</v>
      </c>
      <c r="B15430">
        <v>0</v>
      </c>
    </row>
    <row r="15431" spans="1:2" x14ac:dyDescent="0.3">
      <c r="A15431">
        <v>0</v>
      </c>
      <c r="B15431">
        <v>0</v>
      </c>
    </row>
    <row r="15432" spans="1:2" x14ac:dyDescent="0.3">
      <c r="A15432">
        <v>0</v>
      </c>
      <c r="B15432">
        <v>0</v>
      </c>
    </row>
    <row r="15433" spans="1:2" x14ac:dyDescent="0.3">
      <c r="A15433">
        <v>0</v>
      </c>
      <c r="B15433">
        <v>0</v>
      </c>
    </row>
    <row r="15434" spans="1:2" x14ac:dyDescent="0.3">
      <c r="A15434">
        <v>0</v>
      </c>
      <c r="B15434">
        <v>0</v>
      </c>
    </row>
    <row r="15435" spans="1:2" x14ac:dyDescent="0.3">
      <c r="A15435">
        <v>0</v>
      </c>
      <c r="B15435">
        <v>0</v>
      </c>
    </row>
    <row r="15436" spans="1:2" x14ac:dyDescent="0.3">
      <c r="A15436">
        <v>0</v>
      </c>
      <c r="B15436">
        <v>0</v>
      </c>
    </row>
    <row r="15437" spans="1:2" x14ac:dyDescent="0.3">
      <c r="A15437">
        <v>0</v>
      </c>
      <c r="B15437">
        <v>0</v>
      </c>
    </row>
    <row r="15438" spans="1:2" x14ac:dyDescent="0.3">
      <c r="A15438">
        <v>0</v>
      </c>
      <c r="B15438">
        <v>0</v>
      </c>
    </row>
    <row r="15439" spans="1:2" x14ac:dyDescent="0.3">
      <c r="A15439">
        <v>0</v>
      </c>
      <c r="B15439">
        <v>0</v>
      </c>
    </row>
    <row r="15440" spans="1:2" x14ac:dyDescent="0.3">
      <c r="A15440">
        <v>0</v>
      </c>
      <c r="B15440">
        <v>0</v>
      </c>
    </row>
    <row r="15441" spans="1:2" x14ac:dyDescent="0.3">
      <c r="A15441">
        <v>0</v>
      </c>
      <c r="B15441">
        <v>0</v>
      </c>
    </row>
    <row r="15442" spans="1:2" x14ac:dyDescent="0.3">
      <c r="A15442">
        <v>0</v>
      </c>
      <c r="B15442">
        <v>0</v>
      </c>
    </row>
    <row r="15443" spans="1:2" x14ac:dyDescent="0.3">
      <c r="A15443">
        <v>0</v>
      </c>
      <c r="B15443">
        <v>0</v>
      </c>
    </row>
    <row r="15444" spans="1:2" x14ac:dyDescent="0.3">
      <c r="A15444">
        <v>0</v>
      </c>
      <c r="B15444">
        <v>0</v>
      </c>
    </row>
    <row r="15445" spans="1:2" x14ac:dyDescent="0.3">
      <c r="A15445">
        <v>0</v>
      </c>
      <c r="B15445">
        <v>0</v>
      </c>
    </row>
    <row r="15446" spans="1:2" x14ac:dyDescent="0.3">
      <c r="A15446">
        <v>0</v>
      </c>
      <c r="B15446">
        <v>0</v>
      </c>
    </row>
    <row r="15447" spans="1:2" x14ac:dyDescent="0.3">
      <c r="A15447">
        <v>0</v>
      </c>
      <c r="B15447">
        <v>0</v>
      </c>
    </row>
    <row r="15448" spans="1:2" x14ac:dyDescent="0.3">
      <c r="A15448">
        <v>0</v>
      </c>
      <c r="B15448">
        <v>0</v>
      </c>
    </row>
    <row r="15449" spans="1:2" x14ac:dyDescent="0.3">
      <c r="A15449">
        <v>0</v>
      </c>
      <c r="B15449">
        <v>0</v>
      </c>
    </row>
    <row r="15450" spans="1:2" x14ac:dyDescent="0.3">
      <c r="A15450">
        <v>0</v>
      </c>
      <c r="B15450">
        <v>0</v>
      </c>
    </row>
    <row r="15451" spans="1:2" x14ac:dyDescent="0.3">
      <c r="A15451">
        <v>0</v>
      </c>
      <c r="B15451">
        <v>0</v>
      </c>
    </row>
    <row r="15452" spans="1:2" x14ac:dyDescent="0.3">
      <c r="A15452">
        <v>0</v>
      </c>
      <c r="B15452">
        <v>0</v>
      </c>
    </row>
    <row r="15453" spans="1:2" x14ac:dyDescent="0.3">
      <c r="A15453">
        <v>0</v>
      </c>
      <c r="B15453">
        <v>0</v>
      </c>
    </row>
    <row r="15454" spans="1:2" x14ac:dyDescent="0.3">
      <c r="A15454">
        <v>0</v>
      </c>
      <c r="B15454">
        <v>0</v>
      </c>
    </row>
    <row r="15455" spans="1:2" x14ac:dyDescent="0.3">
      <c r="A15455">
        <v>0</v>
      </c>
      <c r="B15455">
        <v>0</v>
      </c>
    </row>
    <row r="15456" spans="1:2" x14ac:dyDescent="0.3">
      <c r="A15456">
        <v>0</v>
      </c>
      <c r="B15456">
        <v>0</v>
      </c>
    </row>
    <row r="15457" spans="1:2" x14ac:dyDescent="0.3">
      <c r="A15457">
        <v>0</v>
      </c>
      <c r="B15457">
        <v>0</v>
      </c>
    </row>
    <row r="15458" spans="1:2" x14ac:dyDescent="0.3">
      <c r="A15458">
        <v>0</v>
      </c>
      <c r="B15458">
        <v>0</v>
      </c>
    </row>
    <row r="15459" spans="1:2" x14ac:dyDescent="0.3">
      <c r="A15459">
        <v>0</v>
      </c>
      <c r="B15459">
        <v>0</v>
      </c>
    </row>
    <row r="15460" spans="1:2" x14ac:dyDescent="0.3">
      <c r="A15460">
        <v>0</v>
      </c>
      <c r="B15460">
        <v>0</v>
      </c>
    </row>
    <row r="15461" spans="1:2" x14ac:dyDescent="0.3">
      <c r="A15461">
        <v>0</v>
      </c>
      <c r="B15461">
        <v>0</v>
      </c>
    </row>
    <row r="15462" spans="1:2" x14ac:dyDescent="0.3">
      <c r="A15462">
        <v>0</v>
      </c>
      <c r="B15462">
        <v>0</v>
      </c>
    </row>
    <row r="15463" spans="1:2" x14ac:dyDescent="0.3">
      <c r="A15463">
        <v>0</v>
      </c>
      <c r="B15463">
        <v>0</v>
      </c>
    </row>
    <row r="15464" spans="1:2" x14ac:dyDescent="0.3">
      <c r="A15464">
        <v>0</v>
      </c>
      <c r="B15464">
        <v>0</v>
      </c>
    </row>
    <row r="15465" spans="1:2" x14ac:dyDescent="0.3">
      <c r="A15465">
        <v>0</v>
      </c>
      <c r="B15465">
        <v>0</v>
      </c>
    </row>
    <row r="15466" spans="1:2" x14ac:dyDescent="0.3">
      <c r="A15466">
        <v>0</v>
      </c>
      <c r="B15466">
        <v>0</v>
      </c>
    </row>
    <row r="15467" spans="1:2" x14ac:dyDescent="0.3">
      <c r="A15467">
        <v>0</v>
      </c>
      <c r="B15467">
        <v>0</v>
      </c>
    </row>
    <row r="15468" spans="1:2" x14ac:dyDescent="0.3">
      <c r="A15468">
        <v>0</v>
      </c>
      <c r="B15468">
        <v>0</v>
      </c>
    </row>
    <row r="15469" spans="1:2" x14ac:dyDescent="0.3">
      <c r="A15469">
        <v>0</v>
      </c>
      <c r="B15469">
        <v>0</v>
      </c>
    </row>
    <row r="15470" spans="1:2" x14ac:dyDescent="0.3">
      <c r="A15470">
        <v>0</v>
      </c>
      <c r="B15470">
        <v>0</v>
      </c>
    </row>
    <row r="15471" spans="1:2" x14ac:dyDescent="0.3">
      <c r="A15471">
        <v>0</v>
      </c>
      <c r="B15471">
        <v>0</v>
      </c>
    </row>
    <row r="15472" spans="1:2" x14ac:dyDescent="0.3">
      <c r="A15472">
        <v>0</v>
      </c>
      <c r="B15472">
        <v>0</v>
      </c>
    </row>
    <row r="15473" spans="1:2" x14ac:dyDescent="0.3">
      <c r="A15473">
        <v>0</v>
      </c>
      <c r="B15473">
        <v>0</v>
      </c>
    </row>
    <row r="15474" spans="1:2" x14ac:dyDescent="0.3">
      <c r="A15474">
        <v>0</v>
      </c>
      <c r="B15474">
        <v>0</v>
      </c>
    </row>
    <row r="15475" spans="1:2" x14ac:dyDescent="0.3">
      <c r="A15475">
        <v>0</v>
      </c>
      <c r="B15475">
        <v>0</v>
      </c>
    </row>
    <row r="15476" spans="1:2" x14ac:dyDescent="0.3">
      <c r="A15476">
        <v>0</v>
      </c>
      <c r="B15476">
        <v>0</v>
      </c>
    </row>
    <row r="15477" spans="1:2" x14ac:dyDescent="0.3">
      <c r="A15477">
        <v>0</v>
      </c>
      <c r="B15477">
        <v>0</v>
      </c>
    </row>
    <row r="15478" spans="1:2" x14ac:dyDescent="0.3">
      <c r="A15478">
        <v>0</v>
      </c>
      <c r="B15478">
        <v>0</v>
      </c>
    </row>
    <row r="15479" spans="1:2" x14ac:dyDescent="0.3">
      <c r="A15479">
        <v>0</v>
      </c>
      <c r="B15479">
        <v>0</v>
      </c>
    </row>
    <row r="15480" spans="1:2" x14ac:dyDescent="0.3">
      <c r="A15480">
        <v>0</v>
      </c>
      <c r="B15480">
        <v>0</v>
      </c>
    </row>
    <row r="15481" spans="1:2" x14ac:dyDescent="0.3">
      <c r="A15481">
        <v>0</v>
      </c>
      <c r="B15481">
        <v>0</v>
      </c>
    </row>
    <row r="15482" spans="1:2" x14ac:dyDescent="0.3">
      <c r="A15482">
        <v>0</v>
      </c>
      <c r="B15482">
        <v>0</v>
      </c>
    </row>
    <row r="15483" spans="1:2" x14ac:dyDescent="0.3">
      <c r="A15483">
        <v>0</v>
      </c>
      <c r="B15483">
        <v>0</v>
      </c>
    </row>
    <row r="15484" spans="1:2" x14ac:dyDescent="0.3">
      <c r="A15484">
        <v>0</v>
      </c>
      <c r="B15484">
        <v>0</v>
      </c>
    </row>
    <row r="15485" spans="1:2" x14ac:dyDescent="0.3">
      <c r="A15485">
        <v>0</v>
      </c>
      <c r="B15485">
        <v>0</v>
      </c>
    </row>
    <row r="15486" spans="1:2" x14ac:dyDescent="0.3">
      <c r="A15486">
        <v>0</v>
      </c>
      <c r="B15486">
        <v>0</v>
      </c>
    </row>
    <row r="15487" spans="1:2" x14ac:dyDescent="0.3">
      <c r="A15487">
        <v>0</v>
      </c>
      <c r="B15487">
        <v>0</v>
      </c>
    </row>
    <row r="15488" spans="1:2" x14ac:dyDescent="0.3">
      <c r="A15488">
        <v>0</v>
      </c>
      <c r="B15488">
        <v>0</v>
      </c>
    </row>
    <row r="15489" spans="1:2" x14ac:dyDescent="0.3">
      <c r="A15489">
        <v>0</v>
      </c>
      <c r="B15489">
        <v>0</v>
      </c>
    </row>
    <row r="15490" spans="1:2" x14ac:dyDescent="0.3">
      <c r="A15490">
        <v>0</v>
      </c>
      <c r="B15490">
        <v>0</v>
      </c>
    </row>
    <row r="15491" spans="1:2" x14ac:dyDescent="0.3">
      <c r="A15491">
        <v>0</v>
      </c>
      <c r="B15491">
        <v>0</v>
      </c>
    </row>
    <row r="15492" spans="1:2" x14ac:dyDescent="0.3">
      <c r="A15492">
        <v>0</v>
      </c>
      <c r="B15492">
        <v>0</v>
      </c>
    </row>
    <row r="15493" spans="1:2" x14ac:dyDescent="0.3">
      <c r="A15493">
        <v>0</v>
      </c>
      <c r="B15493">
        <v>0</v>
      </c>
    </row>
    <row r="15494" spans="1:2" x14ac:dyDescent="0.3">
      <c r="A15494">
        <v>0</v>
      </c>
      <c r="B15494">
        <v>0</v>
      </c>
    </row>
    <row r="15495" spans="1:2" x14ac:dyDescent="0.3">
      <c r="A15495">
        <v>0</v>
      </c>
      <c r="B15495">
        <v>0</v>
      </c>
    </row>
    <row r="15496" spans="1:2" x14ac:dyDescent="0.3">
      <c r="A15496">
        <v>0</v>
      </c>
      <c r="B15496">
        <v>0</v>
      </c>
    </row>
    <row r="15497" spans="1:2" x14ac:dyDescent="0.3">
      <c r="A15497">
        <v>0</v>
      </c>
      <c r="B15497">
        <v>0</v>
      </c>
    </row>
    <row r="15498" spans="1:2" x14ac:dyDescent="0.3">
      <c r="A15498">
        <v>0</v>
      </c>
      <c r="B15498">
        <v>0</v>
      </c>
    </row>
    <row r="15499" spans="1:2" x14ac:dyDescent="0.3">
      <c r="A15499">
        <v>0</v>
      </c>
      <c r="B15499">
        <v>0</v>
      </c>
    </row>
    <row r="15500" spans="1:2" x14ac:dyDescent="0.3">
      <c r="A15500">
        <v>0</v>
      </c>
      <c r="B15500">
        <v>0</v>
      </c>
    </row>
    <row r="15501" spans="1:2" x14ac:dyDescent="0.3">
      <c r="A15501">
        <v>0</v>
      </c>
      <c r="B15501">
        <v>0</v>
      </c>
    </row>
    <row r="15502" spans="1:2" x14ac:dyDescent="0.3">
      <c r="A15502">
        <v>0</v>
      </c>
      <c r="B15502">
        <v>0</v>
      </c>
    </row>
    <row r="15503" spans="1:2" x14ac:dyDescent="0.3">
      <c r="A15503">
        <v>0</v>
      </c>
      <c r="B15503">
        <v>0</v>
      </c>
    </row>
    <row r="15504" spans="1:2" x14ac:dyDescent="0.3">
      <c r="A15504">
        <v>0</v>
      </c>
      <c r="B15504">
        <v>0</v>
      </c>
    </row>
    <row r="15505" spans="1:2" x14ac:dyDescent="0.3">
      <c r="A15505">
        <v>0</v>
      </c>
      <c r="B15505">
        <v>0</v>
      </c>
    </row>
    <row r="15506" spans="1:2" x14ac:dyDescent="0.3">
      <c r="A15506">
        <v>0</v>
      </c>
      <c r="B15506">
        <v>0</v>
      </c>
    </row>
    <row r="15507" spans="1:2" x14ac:dyDescent="0.3">
      <c r="A15507">
        <v>0</v>
      </c>
      <c r="B15507">
        <v>0</v>
      </c>
    </row>
    <row r="15508" spans="1:2" x14ac:dyDescent="0.3">
      <c r="A15508">
        <v>0</v>
      </c>
      <c r="B15508">
        <v>0</v>
      </c>
    </row>
    <row r="15509" spans="1:2" x14ac:dyDescent="0.3">
      <c r="A15509">
        <v>0</v>
      </c>
      <c r="B15509">
        <v>0</v>
      </c>
    </row>
    <row r="15510" spans="1:2" x14ac:dyDescent="0.3">
      <c r="A15510">
        <v>0</v>
      </c>
      <c r="B15510">
        <v>0</v>
      </c>
    </row>
    <row r="15511" spans="1:2" x14ac:dyDescent="0.3">
      <c r="A15511">
        <v>0</v>
      </c>
      <c r="B15511">
        <v>0</v>
      </c>
    </row>
    <row r="15512" spans="1:2" x14ac:dyDescent="0.3">
      <c r="A15512">
        <v>0</v>
      </c>
      <c r="B15512">
        <v>0</v>
      </c>
    </row>
    <row r="15513" spans="1:2" x14ac:dyDescent="0.3">
      <c r="A15513">
        <v>0</v>
      </c>
      <c r="B15513">
        <v>0</v>
      </c>
    </row>
    <row r="15514" spans="1:2" x14ac:dyDescent="0.3">
      <c r="A15514">
        <v>0</v>
      </c>
      <c r="B15514">
        <v>0</v>
      </c>
    </row>
    <row r="15515" spans="1:2" x14ac:dyDescent="0.3">
      <c r="A15515">
        <v>0</v>
      </c>
      <c r="B15515">
        <v>0</v>
      </c>
    </row>
    <row r="15516" spans="1:2" x14ac:dyDescent="0.3">
      <c r="A15516">
        <v>0</v>
      </c>
      <c r="B15516">
        <v>0</v>
      </c>
    </row>
    <row r="15517" spans="1:2" x14ac:dyDescent="0.3">
      <c r="A15517">
        <v>0</v>
      </c>
      <c r="B15517">
        <v>0</v>
      </c>
    </row>
    <row r="15518" spans="1:2" x14ac:dyDescent="0.3">
      <c r="A15518">
        <v>0</v>
      </c>
      <c r="B15518">
        <v>0</v>
      </c>
    </row>
    <row r="15519" spans="1:2" x14ac:dyDescent="0.3">
      <c r="A15519">
        <v>0</v>
      </c>
      <c r="B15519">
        <v>0</v>
      </c>
    </row>
    <row r="15520" spans="1:2" x14ac:dyDescent="0.3">
      <c r="A15520">
        <v>0</v>
      </c>
      <c r="B15520">
        <v>0</v>
      </c>
    </row>
    <row r="15521" spans="1:2" x14ac:dyDescent="0.3">
      <c r="A15521">
        <v>0</v>
      </c>
      <c r="B15521">
        <v>0</v>
      </c>
    </row>
    <row r="15522" spans="1:2" x14ac:dyDescent="0.3">
      <c r="A15522">
        <v>0</v>
      </c>
      <c r="B15522">
        <v>0</v>
      </c>
    </row>
    <row r="15523" spans="1:2" x14ac:dyDescent="0.3">
      <c r="A15523">
        <v>0</v>
      </c>
      <c r="B15523">
        <v>0</v>
      </c>
    </row>
    <row r="15524" spans="1:2" x14ac:dyDescent="0.3">
      <c r="A15524">
        <v>0</v>
      </c>
      <c r="B15524">
        <v>0</v>
      </c>
    </row>
    <row r="15525" spans="1:2" x14ac:dyDescent="0.3">
      <c r="A15525">
        <v>0</v>
      </c>
      <c r="B15525">
        <v>0</v>
      </c>
    </row>
    <row r="15526" spans="1:2" x14ac:dyDescent="0.3">
      <c r="A15526">
        <v>0</v>
      </c>
      <c r="B15526">
        <v>0</v>
      </c>
    </row>
    <row r="15527" spans="1:2" x14ac:dyDescent="0.3">
      <c r="A15527">
        <v>0</v>
      </c>
      <c r="B15527">
        <v>0</v>
      </c>
    </row>
    <row r="15528" spans="1:2" x14ac:dyDescent="0.3">
      <c r="A15528">
        <v>0</v>
      </c>
      <c r="B15528">
        <v>0</v>
      </c>
    </row>
    <row r="15529" spans="1:2" x14ac:dyDescent="0.3">
      <c r="A15529">
        <v>0</v>
      </c>
      <c r="B15529">
        <v>0</v>
      </c>
    </row>
    <row r="15530" spans="1:2" x14ac:dyDescent="0.3">
      <c r="A15530">
        <v>0</v>
      </c>
      <c r="B15530">
        <v>0</v>
      </c>
    </row>
    <row r="15531" spans="1:2" x14ac:dyDescent="0.3">
      <c r="A15531">
        <v>0</v>
      </c>
      <c r="B15531">
        <v>0</v>
      </c>
    </row>
    <row r="15532" spans="1:2" x14ac:dyDescent="0.3">
      <c r="A15532">
        <v>0</v>
      </c>
      <c r="B15532">
        <v>0</v>
      </c>
    </row>
    <row r="15533" spans="1:2" x14ac:dyDescent="0.3">
      <c r="A15533">
        <v>0</v>
      </c>
      <c r="B15533">
        <v>0</v>
      </c>
    </row>
    <row r="15534" spans="1:2" x14ac:dyDescent="0.3">
      <c r="A15534">
        <v>0</v>
      </c>
      <c r="B15534">
        <v>0</v>
      </c>
    </row>
    <row r="15535" spans="1:2" x14ac:dyDescent="0.3">
      <c r="A15535">
        <v>0</v>
      </c>
      <c r="B15535">
        <v>0</v>
      </c>
    </row>
    <row r="15536" spans="1:2" x14ac:dyDescent="0.3">
      <c r="A15536">
        <v>0</v>
      </c>
      <c r="B15536">
        <v>0</v>
      </c>
    </row>
    <row r="15537" spans="1:2" x14ac:dyDescent="0.3">
      <c r="A15537">
        <v>0</v>
      </c>
      <c r="B15537">
        <v>0</v>
      </c>
    </row>
    <row r="15538" spans="1:2" x14ac:dyDescent="0.3">
      <c r="A15538">
        <v>0</v>
      </c>
      <c r="B15538">
        <v>0</v>
      </c>
    </row>
    <row r="15539" spans="1:2" x14ac:dyDescent="0.3">
      <c r="A15539">
        <v>0</v>
      </c>
      <c r="B15539">
        <v>0</v>
      </c>
    </row>
    <row r="15540" spans="1:2" x14ac:dyDescent="0.3">
      <c r="A15540">
        <v>0</v>
      </c>
      <c r="B15540">
        <v>0</v>
      </c>
    </row>
    <row r="15541" spans="1:2" x14ac:dyDescent="0.3">
      <c r="A15541">
        <v>0</v>
      </c>
      <c r="B15541">
        <v>0</v>
      </c>
    </row>
    <row r="15542" spans="1:2" x14ac:dyDescent="0.3">
      <c r="A15542">
        <v>0</v>
      </c>
      <c r="B15542">
        <v>0</v>
      </c>
    </row>
    <row r="15543" spans="1:2" x14ac:dyDescent="0.3">
      <c r="A15543">
        <v>0</v>
      </c>
      <c r="B15543">
        <v>0</v>
      </c>
    </row>
    <row r="15544" spans="1:2" x14ac:dyDescent="0.3">
      <c r="A15544">
        <v>0</v>
      </c>
      <c r="B15544">
        <v>0</v>
      </c>
    </row>
    <row r="15545" spans="1:2" x14ac:dyDescent="0.3">
      <c r="A15545">
        <v>0</v>
      </c>
      <c r="B15545">
        <v>0</v>
      </c>
    </row>
    <row r="15546" spans="1:2" x14ac:dyDescent="0.3">
      <c r="A15546">
        <v>0</v>
      </c>
      <c r="B15546">
        <v>0</v>
      </c>
    </row>
    <row r="15547" spans="1:2" x14ac:dyDescent="0.3">
      <c r="A15547">
        <v>0</v>
      </c>
      <c r="B15547">
        <v>0</v>
      </c>
    </row>
    <row r="15548" spans="1:2" x14ac:dyDescent="0.3">
      <c r="A15548">
        <v>0</v>
      </c>
      <c r="B15548">
        <v>0</v>
      </c>
    </row>
    <row r="15549" spans="1:2" x14ac:dyDescent="0.3">
      <c r="A15549">
        <v>0</v>
      </c>
      <c r="B15549">
        <v>0</v>
      </c>
    </row>
    <row r="15550" spans="1:2" x14ac:dyDescent="0.3">
      <c r="A15550">
        <v>0</v>
      </c>
      <c r="B15550">
        <v>0</v>
      </c>
    </row>
    <row r="15551" spans="1:2" x14ac:dyDescent="0.3">
      <c r="A15551">
        <v>0</v>
      </c>
      <c r="B15551">
        <v>0</v>
      </c>
    </row>
    <row r="15552" spans="1:2" x14ac:dyDescent="0.3">
      <c r="A15552">
        <v>0</v>
      </c>
      <c r="B15552">
        <v>0</v>
      </c>
    </row>
    <row r="15553" spans="1:2" x14ac:dyDescent="0.3">
      <c r="A15553">
        <v>0</v>
      </c>
      <c r="B15553">
        <v>0</v>
      </c>
    </row>
    <row r="15554" spans="1:2" x14ac:dyDescent="0.3">
      <c r="A15554">
        <v>0</v>
      </c>
      <c r="B15554">
        <v>0</v>
      </c>
    </row>
    <row r="15555" spans="1:2" x14ac:dyDescent="0.3">
      <c r="A15555">
        <v>0</v>
      </c>
      <c r="B15555">
        <v>0</v>
      </c>
    </row>
    <row r="15556" spans="1:2" x14ac:dyDescent="0.3">
      <c r="A15556">
        <v>0</v>
      </c>
      <c r="B15556">
        <v>0</v>
      </c>
    </row>
    <row r="15557" spans="1:2" x14ac:dyDescent="0.3">
      <c r="A15557">
        <v>0</v>
      </c>
      <c r="B15557">
        <v>0</v>
      </c>
    </row>
    <row r="15558" spans="1:2" x14ac:dyDescent="0.3">
      <c r="A15558">
        <v>0</v>
      </c>
      <c r="B15558">
        <v>0</v>
      </c>
    </row>
    <row r="15559" spans="1:2" x14ac:dyDescent="0.3">
      <c r="A15559">
        <v>0</v>
      </c>
      <c r="B15559">
        <v>0</v>
      </c>
    </row>
    <row r="15560" spans="1:2" x14ac:dyDescent="0.3">
      <c r="A15560">
        <v>0</v>
      </c>
      <c r="B15560">
        <v>0</v>
      </c>
    </row>
    <row r="15561" spans="1:2" x14ac:dyDescent="0.3">
      <c r="A15561">
        <v>0</v>
      </c>
      <c r="B15561">
        <v>0</v>
      </c>
    </row>
    <row r="15562" spans="1:2" x14ac:dyDescent="0.3">
      <c r="A15562">
        <v>0</v>
      </c>
      <c r="B15562">
        <v>0</v>
      </c>
    </row>
    <row r="15563" spans="1:2" x14ac:dyDescent="0.3">
      <c r="A15563">
        <v>0</v>
      </c>
      <c r="B15563">
        <v>0</v>
      </c>
    </row>
    <row r="15564" spans="1:2" x14ac:dyDescent="0.3">
      <c r="A15564">
        <v>0</v>
      </c>
      <c r="B15564">
        <v>0</v>
      </c>
    </row>
    <row r="15565" spans="1:2" x14ac:dyDescent="0.3">
      <c r="A15565">
        <v>0</v>
      </c>
      <c r="B15565">
        <v>0</v>
      </c>
    </row>
    <row r="15566" spans="1:2" x14ac:dyDescent="0.3">
      <c r="A15566">
        <v>0</v>
      </c>
      <c r="B15566">
        <v>0</v>
      </c>
    </row>
    <row r="15567" spans="1:2" x14ac:dyDescent="0.3">
      <c r="A15567">
        <v>0</v>
      </c>
      <c r="B15567">
        <v>0</v>
      </c>
    </row>
    <row r="15568" spans="1:2" x14ac:dyDescent="0.3">
      <c r="A15568">
        <v>0</v>
      </c>
      <c r="B15568">
        <v>0</v>
      </c>
    </row>
    <row r="15569" spans="1:2" x14ac:dyDescent="0.3">
      <c r="A15569">
        <v>0</v>
      </c>
      <c r="B15569">
        <v>0</v>
      </c>
    </row>
    <row r="15570" spans="1:2" x14ac:dyDescent="0.3">
      <c r="A15570">
        <v>0</v>
      </c>
      <c r="B15570">
        <v>0</v>
      </c>
    </row>
    <row r="15571" spans="1:2" x14ac:dyDescent="0.3">
      <c r="A15571">
        <v>0</v>
      </c>
      <c r="B15571">
        <v>0</v>
      </c>
    </row>
    <row r="15572" spans="1:2" x14ac:dyDescent="0.3">
      <c r="A15572">
        <v>0</v>
      </c>
      <c r="B15572">
        <v>0</v>
      </c>
    </row>
    <row r="15573" spans="1:2" x14ac:dyDescent="0.3">
      <c r="A15573">
        <v>0</v>
      </c>
      <c r="B15573">
        <v>0</v>
      </c>
    </row>
    <row r="15574" spans="1:2" x14ac:dyDescent="0.3">
      <c r="A15574">
        <v>0</v>
      </c>
      <c r="B15574">
        <v>0</v>
      </c>
    </row>
    <row r="15575" spans="1:2" x14ac:dyDescent="0.3">
      <c r="A15575">
        <v>0</v>
      </c>
      <c r="B15575">
        <v>0</v>
      </c>
    </row>
    <row r="15576" spans="1:2" x14ac:dyDescent="0.3">
      <c r="A15576">
        <v>0</v>
      </c>
      <c r="B15576">
        <v>0</v>
      </c>
    </row>
    <row r="15577" spans="1:2" x14ac:dyDescent="0.3">
      <c r="A15577">
        <v>0</v>
      </c>
      <c r="B15577">
        <v>0</v>
      </c>
    </row>
    <row r="15578" spans="1:2" x14ac:dyDescent="0.3">
      <c r="A15578">
        <v>0</v>
      </c>
      <c r="B15578">
        <v>0</v>
      </c>
    </row>
    <row r="15579" spans="1:2" x14ac:dyDescent="0.3">
      <c r="A15579">
        <v>0</v>
      </c>
      <c r="B15579">
        <v>0</v>
      </c>
    </row>
    <row r="15580" spans="1:2" x14ac:dyDescent="0.3">
      <c r="A15580">
        <v>0</v>
      </c>
      <c r="B15580">
        <v>0</v>
      </c>
    </row>
    <row r="15581" spans="1:2" x14ac:dyDescent="0.3">
      <c r="A15581">
        <v>0</v>
      </c>
      <c r="B15581">
        <v>0</v>
      </c>
    </row>
    <row r="15582" spans="1:2" x14ac:dyDescent="0.3">
      <c r="A15582">
        <v>0</v>
      </c>
      <c r="B15582">
        <v>0</v>
      </c>
    </row>
    <row r="15583" spans="1:2" x14ac:dyDescent="0.3">
      <c r="A15583">
        <v>0</v>
      </c>
      <c r="B15583">
        <v>0</v>
      </c>
    </row>
    <row r="15584" spans="1:2" x14ac:dyDescent="0.3">
      <c r="A15584">
        <v>0</v>
      </c>
      <c r="B15584">
        <v>0</v>
      </c>
    </row>
    <row r="15585" spans="1:2" x14ac:dyDescent="0.3">
      <c r="A15585">
        <v>0</v>
      </c>
      <c r="B15585">
        <v>0</v>
      </c>
    </row>
    <row r="15586" spans="1:2" x14ac:dyDescent="0.3">
      <c r="A15586">
        <v>0</v>
      </c>
      <c r="B15586">
        <v>0</v>
      </c>
    </row>
    <row r="15587" spans="1:2" x14ac:dyDescent="0.3">
      <c r="A15587">
        <v>0</v>
      </c>
      <c r="B15587">
        <v>0</v>
      </c>
    </row>
    <row r="15588" spans="1:2" x14ac:dyDescent="0.3">
      <c r="A15588">
        <v>0</v>
      </c>
      <c r="B15588">
        <v>0</v>
      </c>
    </row>
    <row r="15589" spans="1:2" x14ac:dyDescent="0.3">
      <c r="A15589">
        <v>0</v>
      </c>
      <c r="B15589">
        <v>0</v>
      </c>
    </row>
    <row r="15590" spans="1:2" x14ac:dyDescent="0.3">
      <c r="A15590">
        <v>0</v>
      </c>
      <c r="B15590">
        <v>0</v>
      </c>
    </row>
    <row r="15591" spans="1:2" x14ac:dyDescent="0.3">
      <c r="A15591">
        <v>0</v>
      </c>
      <c r="B15591">
        <v>0</v>
      </c>
    </row>
    <row r="15592" spans="1:2" x14ac:dyDescent="0.3">
      <c r="A15592">
        <v>0</v>
      </c>
      <c r="B15592">
        <v>0</v>
      </c>
    </row>
    <row r="15593" spans="1:2" x14ac:dyDescent="0.3">
      <c r="A15593">
        <v>0</v>
      </c>
      <c r="B15593">
        <v>0</v>
      </c>
    </row>
    <row r="15594" spans="1:2" x14ac:dyDescent="0.3">
      <c r="A15594">
        <v>0</v>
      </c>
      <c r="B15594">
        <v>0</v>
      </c>
    </row>
    <row r="15595" spans="1:2" x14ac:dyDescent="0.3">
      <c r="A15595">
        <v>0</v>
      </c>
      <c r="B15595">
        <v>0</v>
      </c>
    </row>
    <row r="15596" spans="1:2" x14ac:dyDescent="0.3">
      <c r="A15596">
        <v>0</v>
      </c>
      <c r="B15596">
        <v>0</v>
      </c>
    </row>
    <row r="15597" spans="1:2" x14ac:dyDescent="0.3">
      <c r="A15597">
        <v>0</v>
      </c>
      <c r="B15597">
        <v>0</v>
      </c>
    </row>
    <row r="15598" spans="1:2" x14ac:dyDescent="0.3">
      <c r="A15598">
        <v>0</v>
      </c>
      <c r="B15598">
        <v>0</v>
      </c>
    </row>
    <row r="15599" spans="1:2" x14ac:dyDescent="0.3">
      <c r="A15599">
        <v>0</v>
      </c>
      <c r="B15599">
        <v>0</v>
      </c>
    </row>
    <row r="15600" spans="1:2" x14ac:dyDescent="0.3">
      <c r="A15600">
        <v>0</v>
      </c>
      <c r="B15600">
        <v>0</v>
      </c>
    </row>
    <row r="15601" spans="1:2" x14ac:dyDescent="0.3">
      <c r="A15601">
        <v>0</v>
      </c>
      <c r="B15601">
        <v>0</v>
      </c>
    </row>
    <row r="15602" spans="1:2" x14ac:dyDescent="0.3">
      <c r="A15602">
        <v>0</v>
      </c>
      <c r="B15602">
        <v>0</v>
      </c>
    </row>
    <row r="15603" spans="1:2" x14ac:dyDescent="0.3">
      <c r="A15603">
        <v>0</v>
      </c>
      <c r="B15603">
        <v>0</v>
      </c>
    </row>
    <row r="15604" spans="1:2" x14ac:dyDescent="0.3">
      <c r="A15604">
        <v>0</v>
      </c>
      <c r="B15604">
        <v>0</v>
      </c>
    </row>
    <row r="15605" spans="1:2" x14ac:dyDescent="0.3">
      <c r="A15605">
        <v>0</v>
      </c>
      <c r="B15605">
        <v>0</v>
      </c>
    </row>
    <row r="15606" spans="1:2" x14ac:dyDescent="0.3">
      <c r="A15606">
        <v>0</v>
      </c>
      <c r="B15606">
        <v>0</v>
      </c>
    </row>
    <row r="15607" spans="1:2" x14ac:dyDescent="0.3">
      <c r="A15607">
        <v>0</v>
      </c>
      <c r="B15607">
        <v>0</v>
      </c>
    </row>
    <row r="15608" spans="1:2" x14ac:dyDescent="0.3">
      <c r="A15608">
        <v>0</v>
      </c>
      <c r="B15608">
        <v>0</v>
      </c>
    </row>
    <row r="15609" spans="1:2" x14ac:dyDescent="0.3">
      <c r="A15609">
        <v>0</v>
      </c>
      <c r="B15609">
        <v>0</v>
      </c>
    </row>
    <row r="15610" spans="1:2" x14ac:dyDescent="0.3">
      <c r="A15610">
        <v>0</v>
      </c>
      <c r="B15610">
        <v>0</v>
      </c>
    </row>
    <row r="15611" spans="1:2" x14ac:dyDescent="0.3">
      <c r="A15611">
        <v>0</v>
      </c>
      <c r="B15611">
        <v>0</v>
      </c>
    </row>
    <row r="15612" spans="1:2" x14ac:dyDescent="0.3">
      <c r="A15612">
        <v>0</v>
      </c>
      <c r="B15612">
        <v>0</v>
      </c>
    </row>
    <row r="15613" spans="1:2" x14ac:dyDescent="0.3">
      <c r="A15613">
        <v>0</v>
      </c>
      <c r="B15613">
        <v>0</v>
      </c>
    </row>
    <row r="15614" spans="1:2" x14ac:dyDescent="0.3">
      <c r="A15614">
        <v>0</v>
      </c>
      <c r="B15614">
        <v>0</v>
      </c>
    </row>
    <row r="15615" spans="1:2" x14ac:dyDescent="0.3">
      <c r="A15615">
        <v>0</v>
      </c>
      <c r="B15615">
        <v>0</v>
      </c>
    </row>
    <row r="15616" spans="1:2" x14ac:dyDescent="0.3">
      <c r="A15616">
        <v>0</v>
      </c>
      <c r="B15616">
        <v>0</v>
      </c>
    </row>
    <row r="15617" spans="1:2" x14ac:dyDescent="0.3">
      <c r="A15617">
        <v>0</v>
      </c>
      <c r="B15617">
        <v>0</v>
      </c>
    </row>
    <row r="15618" spans="1:2" x14ac:dyDescent="0.3">
      <c r="A15618">
        <v>0</v>
      </c>
      <c r="B15618">
        <v>0</v>
      </c>
    </row>
    <row r="15619" spans="1:2" x14ac:dyDescent="0.3">
      <c r="A15619">
        <v>0</v>
      </c>
      <c r="B15619">
        <v>0</v>
      </c>
    </row>
    <row r="15620" spans="1:2" x14ac:dyDescent="0.3">
      <c r="A15620">
        <v>0</v>
      </c>
      <c r="B15620">
        <v>0</v>
      </c>
    </row>
    <row r="15621" spans="1:2" x14ac:dyDescent="0.3">
      <c r="A15621">
        <v>0</v>
      </c>
      <c r="B15621">
        <v>0</v>
      </c>
    </row>
    <row r="15622" spans="1:2" x14ac:dyDescent="0.3">
      <c r="A15622">
        <v>0</v>
      </c>
      <c r="B15622">
        <v>0</v>
      </c>
    </row>
    <row r="15623" spans="1:2" x14ac:dyDescent="0.3">
      <c r="A15623">
        <v>0</v>
      </c>
      <c r="B15623">
        <v>0</v>
      </c>
    </row>
    <row r="15624" spans="1:2" x14ac:dyDescent="0.3">
      <c r="A15624">
        <v>0</v>
      </c>
      <c r="B15624">
        <v>0</v>
      </c>
    </row>
    <row r="15625" spans="1:2" x14ac:dyDescent="0.3">
      <c r="A15625">
        <v>0</v>
      </c>
      <c r="B15625">
        <v>0</v>
      </c>
    </row>
    <row r="15626" spans="1:2" x14ac:dyDescent="0.3">
      <c r="A15626">
        <v>0</v>
      </c>
      <c r="B15626">
        <v>0</v>
      </c>
    </row>
    <row r="15627" spans="1:2" x14ac:dyDescent="0.3">
      <c r="A15627">
        <v>0</v>
      </c>
      <c r="B15627">
        <v>0</v>
      </c>
    </row>
    <row r="15628" spans="1:2" x14ac:dyDescent="0.3">
      <c r="A15628">
        <v>0</v>
      </c>
      <c r="B15628">
        <v>0</v>
      </c>
    </row>
    <row r="15629" spans="1:2" x14ac:dyDescent="0.3">
      <c r="A15629">
        <v>0</v>
      </c>
      <c r="B15629">
        <v>0</v>
      </c>
    </row>
    <row r="15630" spans="1:2" x14ac:dyDescent="0.3">
      <c r="A15630">
        <v>0</v>
      </c>
      <c r="B15630">
        <v>0</v>
      </c>
    </row>
    <row r="15631" spans="1:2" x14ac:dyDescent="0.3">
      <c r="A15631">
        <v>0</v>
      </c>
      <c r="B15631">
        <v>0</v>
      </c>
    </row>
    <row r="15632" spans="1:2" x14ac:dyDescent="0.3">
      <c r="A15632">
        <v>0</v>
      </c>
      <c r="B15632">
        <v>0</v>
      </c>
    </row>
    <row r="15633" spans="1:2" x14ac:dyDescent="0.3">
      <c r="A15633">
        <v>0</v>
      </c>
      <c r="B15633">
        <v>0</v>
      </c>
    </row>
    <row r="15634" spans="1:2" x14ac:dyDescent="0.3">
      <c r="A15634">
        <v>0</v>
      </c>
      <c r="B15634">
        <v>0</v>
      </c>
    </row>
    <row r="15635" spans="1:2" x14ac:dyDescent="0.3">
      <c r="A15635">
        <v>0</v>
      </c>
      <c r="B15635">
        <v>0</v>
      </c>
    </row>
    <row r="15636" spans="1:2" x14ac:dyDescent="0.3">
      <c r="A15636">
        <v>0</v>
      </c>
      <c r="B15636">
        <v>0</v>
      </c>
    </row>
    <row r="15637" spans="1:2" x14ac:dyDescent="0.3">
      <c r="A15637">
        <v>0</v>
      </c>
      <c r="B15637">
        <v>0</v>
      </c>
    </row>
    <row r="15638" spans="1:2" x14ac:dyDescent="0.3">
      <c r="A15638">
        <v>0</v>
      </c>
      <c r="B15638">
        <v>0</v>
      </c>
    </row>
    <row r="15639" spans="1:2" x14ac:dyDescent="0.3">
      <c r="A15639">
        <v>0</v>
      </c>
      <c r="B15639">
        <v>0</v>
      </c>
    </row>
    <row r="15640" spans="1:2" x14ac:dyDescent="0.3">
      <c r="A15640">
        <v>0</v>
      </c>
      <c r="B15640">
        <v>0</v>
      </c>
    </row>
    <row r="15641" spans="1:2" x14ac:dyDescent="0.3">
      <c r="A15641">
        <v>0</v>
      </c>
      <c r="B15641">
        <v>0</v>
      </c>
    </row>
    <row r="15642" spans="1:2" x14ac:dyDescent="0.3">
      <c r="A15642">
        <v>0</v>
      </c>
      <c r="B15642">
        <v>0</v>
      </c>
    </row>
    <row r="15643" spans="1:2" x14ac:dyDescent="0.3">
      <c r="A15643">
        <v>0</v>
      </c>
      <c r="B15643">
        <v>0</v>
      </c>
    </row>
    <row r="15644" spans="1:2" x14ac:dyDescent="0.3">
      <c r="A15644">
        <v>0</v>
      </c>
      <c r="B15644">
        <v>0</v>
      </c>
    </row>
    <row r="15645" spans="1:2" x14ac:dyDescent="0.3">
      <c r="A15645">
        <v>0</v>
      </c>
      <c r="B15645">
        <v>0</v>
      </c>
    </row>
    <row r="15646" spans="1:2" x14ac:dyDescent="0.3">
      <c r="A15646">
        <v>0</v>
      </c>
      <c r="B15646">
        <v>0</v>
      </c>
    </row>
    <row r="15647" spans="1:2" x14ac:dyDescent="0.3">
      <c r="A15647">
        <v>0</v>
      </c>
      <c r="B15647">
        <v>0</v>
      </c>
    </row>
    <row r="15648" spans="1:2" x14ac:dyDescent="0.3">
      <c r="A15648">
        <v>0</v>
      </c>
      <c r="B15648">
        <v>0</v>
      </c>
    </row>
    <row r="15649" spans="1:2" x14ac:dyDescent="0.3">
      <c r="A15649">
        <v>0</v>
      </c>
      <c r="B15649">
        <v>0</v>
      </c>
    </row>
    <row r="15650" spans="1:2" x14ac:dyDescent="0.3">
      <c r="A15650">
        <v>0</v>
      </c>
      <c r="B15650">
        <v>0</v>
      </c>
    </row>
    <row r="15651" spans="1:2" x14ac:dyDescent="0.3">
      <c r="A15651">
        <v>0</v>
      </c>
      <c r="B15651">
        <v>0</v>
      </c>
    </row>
    <row r="15652" spans="1:2" x14ac:dyDescent="0.3">
      <c r="A15652">
        <v>0</v>
      </c>
      <c r="B15652">
        <v>0</v>
      </c>
    </row>
    <row r="15653" spans="1:2" x14ac:dyDescent="0.3">
      <c r="A15653">
        <v>0</v>
      </c>
      <c r="B15653">
        <v>0</v>
      </c>
    </row>
    <row r="15654" spans="1:2" x14ac:dyDescent="0.3">
      <c r="A15654">
        <v>0</v>
      </c>
      <c r="B15654">
        <v>0</v>
      </c>
    </row>
    <row r="15655" spans="1:2" x14ac:dyDescent="0.3">
      <c r="A15655">
        <v>0</v>
      </c>
      <c r="B15655">
        <v>0</v>
      </c>
    </row>
    <row r="15656" spans="1:2" x14ac:dyDescent="0.3">
      <c r="A15656">
        <v>0</v>
      </c>
      <c r="B15656">
        <v>0</v>
      </c>
    </row>
    <row r="15657" spans="1:2" x14ac:dyDescent="0.3">
      <c r="A15657">
        <v>0</v>
      </c>
      <c r="B15657">
        <v>0</v>
      </c>
    </row>
    <row r="15658" spans="1:2" x14ac:dyDescent="0.3">
      <c r="A15658">
        <v>0</v>
      </c>
      <c r="B15658">
        <v>0</v>
      </c>
    </row>
    <row r="15659" spans="1:2" x14ac:dyDescent="0.3">
      <c r="A15659">
        <v>0</v>
      </c>
      <c r="B15659">
        <v>0</v>
      </c>
    </row>
    <row r="15660" spans="1:2" x14ac:dyDescent="0.3">
      <c r="A15660">
        <v>0</v>
      </c>
      <c r="B15660">
        <v>0</v>
      </c>
    </row>
    <row r="15661" spans="1:2" x14ac:dyDescent="0.3">
      <c r="A15661">
        <v>0</v>
      </c>
      <c r="B15661">
        <v>0</v>
      </c>
    </row>
    <row r="15662" spans="1:2" x14ac:dyDescent="0.3">
      <c r="A15662">
        <v>0</v>
      </c>
      <c r="B15662">
        <v>0</v>
      </c>
    </row>
    <row r="15663" spans="1:2" x14ac:dyDescent="0.3">
      <c r="A15663">
        <v>0</v>
      </c>
      <c r="B15663">
        <v>0</v>
      </c>
    </row>
    <row r="15664" spans="1:2" x14ac:dyDescent="0.3">
      <c r="A15664">
        <v>0</v>
      </c>
      <c r="B15664">
        <v>0</v>
      </c>
    </row>
    <row r="15665" spans="1:2" x14ac:dyDescent="0.3">
      <c r="A15665">
        <v>0</v>
      </c>
      <c r="B15665">
        <v>0</v>
      </c>
    </row>
    <row r="15666" spans="1:2" x14ac:dyDescent="0.3">
      <c r="A15666">
        <v>0</v>
      </c>
      <c r="B15666">
        <v>0</v>
      </c>
    </row>
    <row r="15667" spans="1:2" x14ac:dyDescent="0.3">
      <c r="A15667">
        <v>0</v>
      </c>
      <c r="B15667">
        <v>0</v>
      </c>
    </row>
    <row r="15668" spans="1:2" x14ac:dyDescent="0.3">
      <c r="A15668">
        <v>0</v>
      </c>
      <c r="B15668">
        <v>0</v>
      </c>
    </row>
    <row r="15669" spans="1:2" x14ac:dyDescent="0.3">
      <c r="A15669">
        <v>0</v>
      </c>
      <c r="B15669">
        <v>0</v>
      </c>
    </row>
    <row r="15670" spans="1:2" x14ac:dyDescent="0.3">
      <c r="A15670">
        <v>0</v>
      </c>
      <c r="B15670">
        <v>0</v>
      </c>
    </row>
    <row r="15671" spans="1:2" x14ac:dyDescent="0.3">
      <c r="A15671">
        <v>0</v>
      </c>
      <c r="B15671">
        <v>0</v>
      </c>
    </row>
    <row r="15672" spans="1:2" x14ac:dyDescent="0.3">
      <c r="A15672">
        <v>0</v>
      </c>
      <c r="B15672">
        <v>0</v>
      </c>
    </row>
    <row r="15673" spans="1:2" x14ac:dyDescent="0.3">
      <c r="A15673">
        <v>0</v>
      </c>
      <c r="B15673">
        <v>0</v>
      </c>
    </row>
    <row r="15674" spans="1:2" x14ac:dyDescent="0.3">
      <c r="A15674">
        <v>0</v>
      </c>
      <c r="B15674">
        <v>0</v>
      </c>
    </row>
    <row r="15675" spans="1:2" x14ac:dyDescent="0.3">
      <c r="A15675">
        <v>0</v>
      </c>
      <c r="B15675">
        <v>0</v>
      </c>
    </row>
    <row r="15676" spans="1:2" x14ac:dyDescent="0.3">
      <c r="A15676">
        <v>0</v>
      </c>
      <c r="B15676">
        <v>0</v>
      </c>
    </row>
    <row r="15677" spans="1:2" x14ac:dyDescent="0.3">
      <c r="A15677">
        <v>0</v>
      </c>
      <c r="B15677">
        <v>0</v>
      </c>
    </row>
    <row r="15678" spans="1:2" x14ac:dyDescent="0.3">
      <c r="A15678">
        <v>0</v>
      </c>
      <c r="B15678">
        <v>0</v>
      </c>
    </row>
    <row r="15679" spans="1:2" x14ac:dyDescent="0.3">
      <c r="A15679">
        <v>0</v>
      </c>
      <c r="B15679">
        <v>0</v>
      </c>
    </row>
    <row r="15680" spans="1:2" x14ac:dyDescent="0.3">
      <c r="A15680">
        <v>0</v>
      </c>
      <c r="B15680">
        <v>0</v>
      </c>
    </row>
    <row r="15681" spans="1:2" x14ac:dyDescent="0.3">
      <c r="A15681">
        <v>0</v>
      </c>
      <c r="B15681">
        <v>0</v>
      </c>
    </row>
    <row r="15682" spans="1:2" x14ac:dyDescent="0.3">
      <c r="A15682">
        <v>0</v>
      </c>
      <c r="B15682">
        <v>0</v>
      </c>
    </row>
    <row r="15683" spans="1:2" x14ac:dyDescent="0.3">
      <c r="A15683">
        <v>0</v>
      </c>
      <c r="B15683">
        <v>0</v>
      </c>
    </row>
    <row r="15684" spans="1:2" x14ac:dyDescent="0.3">
      <c r="A15684">
        <v>0</v>
      </c>
      <c r="B15684">
        <v>0</v>
      </c>
    </row>
    <row r="15685" spans="1:2" x14ac:dyDescent="0.3">
      <c r="A15685">
        <v>0</v>
      </c>
      <c r="B15685">
        <v>0</v>
      </c>
    </row>
    <row r="15686" spans="1:2" x14ac:dyDescent="0.3">
      <c r="A15686">
        <v>0</v>
      </c>
      <c r="B15686">
        <v>0</v>
      </c>
    </row>
    <row r="15687" spans="1:2" x14ac:dyDescent="0.3">
      <c r="A15687">
        <v>0</v>
      </c>
      <c r="B15687">
        <v>0</v>
      </c>
    </row>
    <row r="15688" spans="1:2" x14ac:dyDescent="0.3">
      <c r="A15688">
        <v>0</v>
      </c>
      <c r="B15688">
        <v>0</v>
      </c>
    </row>
    <row r="15689" spans="1:2" x14ac:dyDescent="0.3">
      <c r="A15689">
        <v>0</v>
      </c>
      <c r="B15689">
        <v>0</v>
      </c>
    </row>
    <row r="15690" spans="1:2" x14ac:dyDescent="0.3">
      <c r="A15690">
        <v>0</v>
      </c>
      <c r="B15690">
        <v>0</v>
      </c>
    </row>
    <row r="15691" spans="1:2" x14ac:dyDescent="0.3">
      <c r="A15691">
        <v>0</v>
      </c>
      <c r="B15691">
        <v>0</v>
      </c>
    </row>
    <row r="15692" spans="1:2" x14ac:dyDescent="0.3">
      <c r="A15692">
        <v>0</v>
      </c>
      <c r="B15692">
        <v>0</v>
      </c>
    </row>
    <row r="15693" spans="1:2" x14ac:dyDescent="0.3">
      <c r="A15693">
        <v>0</v>
      </c>
      <c r="B15693">
        <v>0</v>
      </c>
    </row>
    <row r="15694" spans="1:2" x14ac:dyDescent="0.3">
      <c r="A15694">
        <v>0</v>
      </c>
      <c r="B15694">
        <v>0</v>
      </c>
    </row>
    <row r="15695" spans="1:2" x14ac:dyDescent="0.3">
      <c r="A15695">
        <v>0</v>
      </c>
      <c r="B15695">
        <v>0</v>
      </c>
    </row>
    <row r="15696" spans="1:2" x14ac:dyDescent="0.3">
      <c r="A15696">
        <v>0</v>
      </c>
      <c r="B15696">
        <v>0</v>
      </c>
    </row>
    <row r="15697" spans="1:2" x14ac:dyDescent="0.3">
      <c r="A15697">
        <v>0</v>
      </c>
      <c r="B15697">
        <v>0</v>
      </c>
    </row>
    <row r="15698" spans="1:2" x14ac:dyDescent="0.3">
      <c r="A15698">
        <v>0</v>
      </c>
      <c r="B15698">
        <v>0</v>
      </c>
    </row>
    <row r="15699" spans="1:2" x14ac:dyDescent="0.3">
      <c r="A15699">
        <v>0</v>
      </c>
      <c r="B15699">
        <v>0</v>
      </c>
    </row>
    <row r="15700" spans="1:2" x14ac:dyDescent="0.3">
      <c r="A15700">
        <v>0</v>
      </c>
      <c r="B15700">
        <v>0</v>
      </c>
    </row>
    <row r="15701" spans="1:2" x14ac:dyDescent="0.3">
      <c r="A15701">
        <v>0</v>
      </c>
      <c r="B15701">
        <v>0</v>
      </c>
    </row>
    <row r="15702" spans="1:2" x14ac:dyDescent="0.3">
      <c r="A15702">
        <v>0</v>
      </c>
      <c r="B15702">
        <v>0</v>
      </c>
    </row>
    <row r="15703" spans="1:2" x14ac:dyDescent="0.3">
      <c r="A15703">
        <v>0</v>
      </c>
      <c r="B15703">
        <v>0</v>
      </c>
    </row>
    <row r="15704" spans="1:2" x14ac:dyDescent="0.3">
      <c r="A15704">
        <v>0</v>
      </c>
      <c r="B15704">
        <v>0</v>
      </c>
    </row>
    <row r="15705" spans="1:2" x14ac:dyDescent="0.3">
      <c r="A15705">
        <v>0</v>
      </c>
      <c r="B15705">
        <v>0</v>
      </c>
    </row>
    <row r="15706" spans="1:2" x14ac:dyDescent="0.3">
      <c r="A15706">
        <v>0</v>
      </c>
      <c r="B15706">
        <v>0</v>
      </c>
    </row>
    <row r="15707" spans="1:2" x14ac:dyDescent="0.3">
      <c r="A15707">
        <v>0</v>
      </c>
      <c r="B15707">
        <v>0</v>
      </c>
    </row>
    <row r="15708" spans="1:2" x14ac:dyDescent="0.3">
      <c r="A15708">
        <v>0</v>
      </c>
      <c r="B15708">
        <v>0</v>
      </c>
    </row>
    <row r="15709" spans="1:2" x14ac:dyDescent="0.3">
      <c r="A15709">
        <v>0</v>
      </c>
      <c r="B15709">
        <v>0</v>
      </c>
    </row>
    <row r="15710" spans="1:2" x14ac:dyDescent="0.3">
      <c r="A15710">
        <v>0</v>
      </c>
      <c r="B15710">
        <v>0</v>
      </c>
    </row>
    <row r="15711" spans="1:2" x14ac:dyDescent="0.3">
      <c r="A15711">
        <v>0</v>
      </c>
      <c r="B15711">
        <v>0</v>
      </c>
    </row>
    <row r="15712" spans="1:2" x14ac:dyDescent="0.3">
      <c r="A15712">
        <v>0</v>
      </c>
      <c r="B15712">
        <v>0</v>
      </c>
    </row>
    <row r="15713" spans="1:2" x14ac:dyDescent="0.3">
      <c r="A15713">
        <v>0</v>
      </c>
      <c r="B15713">
        <v>0</v>
      </c>
    </row>
    <row r="15714" spans="1:2" x14ac:dyDescent="0.3">
      <c r="A15714">
        <v>0</v>
      </c>
      <c r="B15714">
        <v>0</v>
      </c>
    </row>
    <row r="15715" spans="1:2" x14ac:dyDescent="0.3">
      <c r="A15715">
        <v>0</v>
      </c>
      <c r="B15715">
        <v>0</v>
      </c>
    </row>
    <row r="15716" spans="1:2" x14ac:dyDescent="0.3">
      <c r="A15716">
        <v>0</v>
      </c>
      <c r="B15716">
        <v>0</v>
      </c>
    </row>
    <row r="15717" spans="1:2" x14ac:dyDescent="0.3">
      <c r="A15717">
        <v>0</v>
      </c>
      <c r="B15717">
        <v>0</v>
      </c>
    </row>
    <row r="15718" spans="1:2" x14ac:dyDescent="0.3">
      <c r="A15718">
        <v>0</v>
      </c>
      <c r="B15718">
        <v>0</v>
      </c>
    </row>
    <row r="15719" spans="1:2" x14ac:dyDescent="0.3">
      <c r="A15719">
        <v>0</v>
      </c>
      <c r="B15719">
        <v>0</v>
      </c>
    </row>
    <row r="15720" spans="1:2" x14ac:dyDescent="0.3">
      <c r="A15720">
        <v>0</v>
      </c>
      <c r="B15720">
        <v>0</v>
      </c>
    </row>
    <row r="15721" spans="1:2" x14ac:dyDescent="0.3">
      <c r="A15721">
        <v>0</v>
      </c>
      <c r="B15721">
        <v>0</v>
      </c>
    </row>
    <row r="15722" spans="1:2" x14ac:dyDescent="0.3">
      <c r="A15722">
        <v>0</v>
      </c>
      <c r="B15722">
        <v>0</v>
      </c>
    </row>
    <row r="15723" spans="1:2" x14ac:dyDescent="0.3">
      <c r="A15723">
        <v>0</v>
      </c>
      <c r="B15723">
        <v>0</v>
      </c>
    </row>
    <row r="15724" spans="1:2" x14ac:dyDescent="0.3">
      <c r="A15724">
        <v>0</v>
      </c>
      <c r="B15724">
        <v>0</v>
      </c>
    </row>
    <row r="15725" spans="1:2" x14ac:dyDescent="0.3">
      <c r="A15725">
        <v>0</v>
      </c>
      <c r="B15725">
        <v>0</v>
      </c>
    </row>
    <row r="15726" spans="1:2" x14ac:dyDescent="0.3">
      <c r="A15726">
        <v>0</v>
      </c>
      <c r="B15726">
        <v>0</v>
      </c>
    </row>
    <row r="15727" spans="1:2" x14ac:dyDescent="0.3">
      <c r="A15727">
        <v>0</v>
      </c>
      <c r="B15727">
        <v>0</v>
      </c>
    </row>
    <row r="15728" spans="1:2" x14ac:dyDescent="0.3">
      <c r="A15728">
        <v>0</v>
      </c>
      <c r="B15728">
        <v>0</v>
      </c>
    </row>
    <row r="15729" spans="1:2" x14ac:dyDescent="0.3">
      <c r="A15729">
        <v>0</v>
      </c>
      <c r="B15729">
        <v>0</v>
      </c>
    </row>
    <row r="15730" spans="1:2" x14ac:dyDescent="0.3">
      <c r="A15730">
        <v>0</v>
      </c>
      <c r="B15730">
        <v>0</v>
      </c>
    </row>
    <row r="15731" spans="1:2" x14ac:dyDescent="0.3">
      <c r="A15731">
        <v>0</v>
      </c>
      <c r="B15731">
        <v>0</v>
      </c>
    </row>
    <row r="15732" spans="1:2" x14ac:dyDescent="0.3">
      <c r="A15732">
        <v>0</v>
      </c>
      <c r="B15732">
        <v>0</v>
      </c>
    </row>
    <row r="15733" spans="1:2" x14ac:dyDescent="0.3">
      <c r="A15733">
        <v>0</v>
      </c>
      <c r="B15733">
        <v>0</v>
      </c>
    </row>
    <row r="15734" spans="1:2" x14ac:dyDescent="0.3">
      <c r="A15734">
        <v>0</v>
      </c>
      <c r="B15734">
        <v>0</v>
      </c>
    </row>
    <row r="15735" spans="1:2" x14ac:dyDescent="0.3">
      <c r="A15735">
        <v>0</v>
      </c>
      <c r="B15735">
        <v>0</v>
      </c>
    </row>
    <row r="15736" spans="1:2" x14ac:dyDescent="0.3">
      <c r="A15736">
        <v>0</v>
      </c>
      <c r="B15736">
        <v>0</v>
      </c>
    </row>
    <row r="15737" spans="1:2" x14ac:dyDescent="0.3">
      <c r="A15737">
        <v>0</v>
      </c>
      <c r="B15737">
        <v>0</v>
      </c>
    </row>
    <row r="15738" spans="1:2" x14ac:dyDescent="0.3">
      <c r="A15738">
        <v>0</v>
      </c>
      <c r="B15738">
        <v>0</v>
      </c>
    </row>
    <row r="15739" spans="1:2" x14ac:dyDescent="0.3">
      <c r="A15739">
        <v>0</v>
      </c>
      <c r="B15739">
        <v>0</v>
      </c>
    </row>
    <row r="15740" spans="1:2" x14ac:dyDescent="0.3">
      <c r="A15740">
        <v>0</v>
      </c>
      <c r="B15740">
        <v>0</v>
      </c>
    </row>
    <row r="15741" spans="1:2" x14ac:dyDescent="0.3">
      <c r="A15741">
        <v>0</v>
      </c>
      <c r="B15741">
        <v>0</v>
      </c>
    </row>
    <row r="15742" spans="1:2" x14ac:dyDescent="0.3">
      <c r="A15742">
        <v>0</v>
      </c>
      <c r="B15742">
        <v>0</v>
      </c>
    </row>
    <row r="15743" spans="1:2" x14ac:dyDescent="0.3">
      <c r="A15743">
        <v>0</v>
      </c>
      <c r="B15743">
        <v>0</v>
      </c>
    </row>
    <row r="15744" spans="1:2" x14ac:dyDescent="0.3">
      <c r="A15744">
        <v>0</v>
      </c>
      <c r="B15744">
        <v>0</v>
      </c>
    </row>
    <row r="15745" spans="1:2" x14ac:dyDescent="0.3">
      <c r="A15745">
        <v>0</v>
      </c>
      <c r="B15745">
        <v>0</v>
      </c>
    </row>
    <row r="15746" spans="1:2" x14ac:dyDescent="0.3">
      <c r="A15746">
        <v>0</v>
      </c>
      <c r="B15746">
        <v>0</v>
      </c>
    </row>
    <row r="15747" spans="1:2" x14ac:dyDescent="0.3">
      <c r="A15747">
        <v>0</v>
      </c>
      <c r="B15747">
        <v>0</v>
      </c>
    </row>
    <row r="15748" spans="1:2" x14ac:dyDescent="0.3">
      <c r="A15748">
        <v>0</v>
      </c>
      <c r="B15748">
        <v>0</v>
      </c>
    </row>
    <row r="15749" spans="1:2" x14ac:dyDescent="0.3">
      <c r="A15749">
        <v>0</v>
      </c>
      <c r="B15749">
        <v>0</v>
      </c>
    </row>
    <row r="15750" spans="1:2" x14ac:dyDescent="0.3">
      <c r="A15750">
        <v>0</v>
      </c>
      <c r="B15750">
        <v>0</v>
      </c>
    </row>
    <row r="15751" spans="1:2" x14ac:dyDescent="0.3">
      <c r="A15751">
        <v>0</v>
      </c>
      <c r="B15751">
        <v>0</v>
      </c>
    </row>
    <row r="15752" spans="1:2" x14ac:dyDescent="0.3">
      <c r="A15752">
        <v>0</v>
      </c>
      <c r="B15752">
        <v>0</v>
      </c>
    </row>
    <row r="15753" spans="1:2" x14ac:dyDescent="0.3">
      <c r="A15753">
        <v>0</v>
      </c>
      <c r="B15753">
        <v>0</v>
      </c>
    </row>
    <row r="15754" spans="1:2" x14ac:dyDescent="0.3">
      <c r="A15754">
        <v>0</v>
      </c>
      <c r="B15754">
        <v>0</v>
      </c>
    </row>
    <row r="15755" spans="1:2" x14ac:dyDescent="0.3">
      <c r="A15755">
        <v>0</v>
      </c>
      <c r="B15755">
        <v>0</v>
      </c>
    </row>
    <row r="15756" spans="1:2" x14ac:dyDescent="0.3">
      <c r="A15756">
        <v>0</v>
      </c>
      <c r="B15756">
        <v>0</v>
      </c>
    </row>
    <row r="15757" spans="1:2" x14ac:dyDescent="0.3">
      <c r="A15757">
        <v>0</v>
      </c>
      <c r="B15757">
        <v>0</v>
      </c>
    </row>
    <row r="15758" spans="1:2" x14ac:dyDescent="0.3">
      <c r="A15758">
        <v>0</v>
      </c>
      <c r="B15758">
        <v>0</v>
      </c>
    </row>
    <row r="15759" spans="1:2" x14ac:dyDescent="0.3">
      <c r="A15759">
        <v>0</v>
      </c>
      <c r="B15759">
        <v>0</v>
      </c>
    </row>
    <row r="15760" spans="1:2" x14ac:dyDescent="0.3">
      <c r="A15760">
        <v>0</v>
      </c>
      <c r="B15760">
        <v>0</v>
      </c>
    </row>
    <row r="15761" spans="1:2" x14ac:dyDescent="0.3">
      <c r="A15761">
        <v>0</v>
      </c>
      <c r="B15761">
        <v>0</v>
      </c>
    </row>
    <row r="15762" spans="1:2" x14ac:dyDescent="0.3">
      <c r="A15762">
        <v>0</v>
      </c>
      <c r="B15762">
        <v>0</v>
      </c>
    </row>
    <row r="15763" spans="1:2" x14ac:dyDescent="0.3">
      <c r="A15763">
        <v>0</v>
      </c>
      <c r="B15763">
        <v>0</v>
      </c>
    </row>
    <row r="15764" spans="1:2" x14ac:dyDescent="0.3">
      <c r="A15764">
        <v>0</v>
      </c>
      <c r="B15764">
        <v>0</v>
      </c>
    </row>
    <row r="15765" spans="1:2" x14ac:dyDescent="0.3">
      <c r="A15765">
        <v>0</v>
      </c>
      <c r="B15765">
        <v>0</v>
      </c>
    </row>
    <row r="15766" spans="1:2" x14ac:dyDescent="0.3">
      <c r="A15766">
        <v>0</v>
      </c>
      <c r="B15766">
        <v>0</v>
      </c>
    </row>
    <row r="15767" spans="1:2" x14ac:dyDescent="0.3">
      <c r="A15767">
        <v>0</v>
      </c>
      <c r="B15767">
        <v>0</v>
      </c>
    </row>
    <row r="15768" spans="1:2" x14ac:dyDescent="0.3">
      <c r="A15768">
        <v>0</v>
      </c>
      <c r="B15768">
        <v>0</v>
      </c>
    </row>
    <row r="15769" spans="1:2" x14ac:dyDescent="0.3">
      <c r="A15769">
        <v>0</v>
      </c>
      <c r="B15769">
        <v>0</v>
      </c>
    </row>
    <row r="15770" spans="1:2" x14ac:dyDescent="0.3">
      <c r="A15770">
        <v>0</v>
      </c>
      <c r="B15770">
        <v>0</v>
      </c>
    </row>
    <row r="15771" spans="1:2" x14ac:dyDescent="0.3">
      <c r="A15771">
        <v>0</v>
      </c>
      <c r="B15771">
        <v>0</v>
      </c>
    </row>
    <row r="15772" spans="1:2" x14ac:dyDescent="0.3">
      <c r="A15772">
        <v>0</v>
      </c>
      <c r="B15772">
        <v>0</v>
      </c>
    </row>
    <row r="15773" spans="1:2" x14ac:dyDescent="0.3">
      <c r="A15773">
        <v>0</v>
      </c>
      <c r="B15773">
        <v>0</v>
      </c>
    </row>
    <row r="15774" spans="1:2" x14ac:dyDescent="0.3">
      <c r="A15774">
        <v>0</v>
      </c>
      <c r="B15774">
        <v>0</v>
      </c>
    </row>
    <row r="15775" spans="1:2" x14ac:dyDescent="0.3">
      <c r="A15775">
        <v>0</v>
      </c>
      <c r="B15775">
        <v>0</v>
      </c>
    </row>
    <row r="15776" spans="1:2" x14ac:dyDescent="0.3">
      <c r="A15776">
        <v>0</v>
      </c>
      <c r="B15776">
        <v>0</v>
      </c>
    </row>
    <row r="15777" spans="1:2" x14ac:dyDescent="0.3">
      <c r="A15777">
        <v>0</v>
      </c>
      <c r="B15777">
        <v>0</v>
      </c>
    </row>
    <row r="15778" spans="1:2" x14ac:dyDescent="0.3">
      <c r="A15778">
        <v>0</v>
      </c>
      <c r="B15778">
        <v>0</v>
      </c>
    </row>
    <row r="15779" spans="1:2" x14ac:dyDescent="0.3">
      <c r="A15779">
        <v>0</v>
      </c>
      <c r="B15779">
        <v>0</v>
      </c>
    </row>
    <row r="15780" spans="1:2" x14ac:dyDescent="0.3">
      <c r="A15780">
        <v>0</v>
      </c>
      <c r="B15780">
        <v>0</v>
      </c>
    </row>
    <row r="15781" spans="1:2" x14ac:dyDescent="0.3">
      <c r="A15781">
        <v>0</v>
      </c>
      <c r="B15781">
        <v>0</v>
      </c>
    </row>
    <row r="15782" spans="1:2" x14ac:dyDescent="0.3">
      <c r="A15782">
        <v>0</v>
      </c>
      <c r="B15782">
        <v>0</v>
      </c>
    </row>
    <row r="15783" spans="1:2" x14ac:dyDescent="0.3">
      <c r="A15783">
        <v>0</v>
      </c>
      <c r="B15783">
        <v>0</v>
      </c>
    </row>
    <row r="15784" spans="1:2" x14ac:dyDescent="0.3">
      <c r="A15784">
        <v>0</v>
      </c>
      <c r="B15784">
        <v>0</v>
      </c>
    </row>
    <row r="15785" spans="1:2" x14ac:dyDescent="0.3">
      <c r="A15785">
        <v>0</v>
      </c>
      <c r="B15785">
        <v>0</v>
      </c>
    </row>
    <row r="15786" spans="1:2" x14ac:dyDescent="0.3">
      <c r="A15786">
        <v>0</v>
      </c>
      <c r="B15786">
        <v>0</v>
      </c>
    </row>
    <row r="15787" spans="1:2" x14ac:dyDescent="0.3">
      <c r="A15787">
        <v>0</v>
      </c>
      <c r="B15787">
        <v>0</v>
      </c>
    </row>
    <row r="15788" spans="1:2" x14ac:dyDescent="0.3">
      <c r="A15788">
        <v>0</v>
      </c>
      <c r="B15788">
        <v>0</v>
      </c>
    </row>
    <row r="15789" spans="1:2" x14ac:dyDescent="0.3">
      <c r="A15789">
        <v>0</v>
      </c>
      <c r="B15789">
        <v>0</v>
      </c>
    </row>
    <row r="15790" spans="1:2" x14ac:dyDescent="0.3">
      <c r="A15790">
        <v>0</v>
      </c>
      <c r="B15790">
        <v>0</v>
      </c>
    </row>
    <row r="15791" spans="1:2" x14ac:dyDescent="0.3">
      <c r="A15791">
        <v>0</v>
      </c>
      <c r="B15791">
        <v>0</v>
      </c>
    </row>
    <row r="15792" spans="1:2" x14ac:dyDescent="0.3">
      <c r="A15792">
        <v>0</v>
      </c>
      <c r="B15792">
        <v>0</v>
      </c>
    </row>
    <row r="15793" spans="1:2" x14ac:dyDescent="0.3">
      <c r="A15793">
        <v>0</v>
      </c>
      <c r="B15793">
        <v>0</v>
      </c>
    </row>
    <row r="15794" spans="1:2" x14ac:dyDescent="0.3">
      <c r="A15794">
        <v>0</v>
      </c>
      <c r="B15794">
        <v>0</v>
      </c>
    </row>
    <row r="15795" spans="1:2" x14ac:dyDescent="0.3">
      <c r="A15795">
        <v>0</v>
      </c>
      <c r="B15795">
        <v>0</v>
      </c>
    </row>
    <row r="15796" spans="1:2" x14ac:dyDescent="0.3">
      <c r="A15796">
        <v>0</v>
      </c>
      <c r="B15796">
        <v>0</v>
      </c>
    </row>
    <row r="15797" spans="1:2" x14ac:dyDescent="0.3">
      <c r="A15797">
        <v>0</v>
      </c>
      <c r="B15797">
        <v>0</v>
      </c>
    </row>
    <row r="15798" spans="1:2" x14ac:dyDescent="0.3">
      <c r="A15798">
        <v>0</v>
      </c>
      <c r="B15798">
        <v>0</v>
      </c>
    </row>
    <row r="15799" spans="1:2" x14ac:dyDescent="0.3">
      <c r="A15799">
        <v>0</v>
      </c>
      <c r="B15799">
        <v>0</v>
      </c>
    </row>
    <row r="15800" spans="1:2" x14ac:dyDescent="0.3">
      <c r="A15800">
        <v>0</v>
      </c>
      <c r="B15800">
        <v>0</v>
      </c>
    </row>
    <row r="15801" spans="1:2" x14ac:dyDescent="0.3">
      <c r="A15801">
        <v>0</v>
      </c>
      <c r="B15801">
        <v>0</v>
      </c>
    </row>
    <row r="15802" spans="1:2" x14ac:dyDescent="0.3">
      <c r="A15802">
        <v>0</v>
      </c>
      <c r="B15802">
        <v>0</v>
      </c>
    </row>
    <row r="15803" spans="1:2" x14ac:dyDescent="0.3">
      <c r="A15803">
        <v>0</v>
      </c>
      <c r="B15803">
        <v>0</v>
      </c>
    </row>
    <row r="15804" spans="1:2" x14ac:dyDescent="0.3">
      <c r="A15804">
        <v>0</v>
      </c>
      <c r="B15804">
        <v>0</v>
      </c>
    </row>
    <row r="15805" spans="1:2" x14ac:dyDescent="0.3">
      <c r="A15805">
        <v>0</v>
      </c>
      <c r="B15805">
        <v>0</v>
      </c>
    </row>
    <row r="15806" spans="1:2" x14ac:dyDescent="0.3">
      <c r="A15806">
        <v>0</v>
      </c>
      <c r="B15806">
        <v>0</v>
      </c>
    </row>
    <row r="15807" spans="1:2" x14ac:dyDescent="0.3">
      <c r="A15807">
        <v>0</v>
      </c>
      <c r="B15807">
        <v>0</v>
      </c>
    </row>
    <row r="15808" spans="1:2" x14ac:dyDescent="0.3">
      <c r="A15808">
        <v>0</v>
      </c>
      <c r="B15808">
        <v>0</v>
      </c>
    </row>
    <row r="15809" spans="1:2" x14ac:dyDescent="0.3">
      <c r="A15809">
        <v>0</v>
      </c>
      <c r="B15809">
        <v>0</v>
      </c>
    </row>
    <row r="15810" spans="1:2" x14ac:dyDescent="0.3">
      <c r="A15810">
        <v>0</v>
      </c>
      <c r="B15810">
        <v>0</v>
      </c>
    </row>
    <row r="15811" spans="1:2" x14ac:dyDescent="0.3">
      <c r="A15811">
        <v>0</v>
      </c>
      <c r="B15811">
        <v>0</v>
      </c>
    </row>
    <row r="15812" spans="1:2" x14ac:dyDescent="0.3">
      <c r="A15812">
        <v>0</v>
      </c>
      <c r="B15812">
        <v>0</v>
      </c>
    </row>
    <row r="15813" spans="1:2" x14ac:dyDescent="0.3">
      <c r="A15813">
        <v>0</v>
      </c>
      <c r="B15813">
        <v>0</v>
      </c>
    </row>
    <row r="15814" spans="1:2" x14ac:dyDescent="0.3">
      <c r="A15814">
        <v>0</v>
      </c>
      <c r="B15814">
        <v>0</v>
      </c>
    </row>
    <row r="15815" spans="1:2" x14ac:dyDescent="0.3">
      <c r="A15815">
        <v>0</v>
      </c>
      <c r="B15815">
        <v>0</v>
      </c>
    </row>
    <row r="15816" spans="1:2" x14ac:dyDescent="0.3">
      <c r="A15816">
        <v>0</v>
      </c>
      <c r="B15816">
        <v>0</v>
      </c>
    </row>
    <row r="15817" spans="1:2" x14ac:dyDescent="0.3">
      <c r="A15817">
        <v>0</v>
      </c>
      <c r="B15817">
        <v>0</v>
      </c>
    </row>
    <row r="15818" spans="1:2" x14ac:dyDescent="0.3">
      <c r="A15818">
        <v>0</v>
      </c>
      <c r="B15818">
        <v>0</v>
      </c>
    </row>
    <row r="15819" spans="1:2" x14ac:dyDescent="0.3">
      <c r="A15819">
        <v>0</v>
      </c>
      <c r="B15819">
        <v>0</v>
      </c>
    </row>
    <row r="15820" spans="1:2" x14ac:dyDescent="0.3">
      <c r="A15820">
        <v>0</v>
      </c>
      <c r="B15820">
        <v>0</v>
      </c>
    </row>
    <row r="15821" spans="1:2" x14ac:dyDescent="0.3">
      <c r="A15821">
        <v>0</v>
      </c>
      <c r="B15821">
        <v>0</v>
      </c>
    </row>
    <row r="15822" spans="1:2" x14ac:dyDescent="0.3">
      <c r="A15822">
        <v>0</v>
      </c>
      <c r="B15822">
        <v>0</v>
      </c>
    </row>
    <row r="15823" spans="1:2" x14ac:dyDescent="0.3">
      <c r="A15823">
        <v>0</v>
      </c>
      <c r="B15823">
        <v>0</v>
      </c>
    </row>
    <row r="15824" spans="1:2" x14ac:dyDescent="0.3">
      <c r="A15824">
        <v>0</v>
      </c>
      <c r="B15824">
        <v>0</v>
      </c>
    </row>
    <row r="15825" spans="1:2" x14ac:dyDescent="0.3">
      <c r="A15825">
        <v>0</v>
      </c>
      <c r="B15825">
        <v>0</v>
      </c>
    </row>
    <row r="15826" spans="1:2" x14ac:dyDescent="0.3">
      <c r="A15826">
        <v>0</v>
      </c>
      <c r="B15826">
        <v>0</v>
      </c>
    </row>
    <row r="15827" spans="1:2" x14ac:dyDescent="0.3">
      <c r="A15827">
        <v>0</v>
      </c>
      <c r="B15827">
        <v>0</v>
      </c>
    </row>
    <row r="15828" spans="1:2" x14ac:dyDescent="0.3">
      <c r="A15828">
        <v>0</v>
      </c>
      <c r="B15828">
        <v>0</v>
      </c>
    </row>
    <row r="15829" spans="1:2" x14ac:dyDescent="0.3">
      <c r="A15829">
        <v>0</v>
      </c>
      <c r="B15829">
        <v>0</v>
      </c>
    </row>
    <row r="15830" spans="1:2" x14ac:dyDescent="0.3">
      <c r="A15830">
        <v>0</v>
      </c>
      <c r="B15830">
        <v>0</v>
      </c>
    </row>
    <row r="15831" spans="1:2" x14ac:dyDescent="0.3">
      <c r="A15831">
        <v>0</v>
      </c>
      <c r="B15831">
        <v>0</v>
      </c>
    </row>
    <row r="15832" spans="1:2" x14ac:dyDescent="0.3">
      <c r="A15832">
        <v>0</v>
      </c>
      <c r="B15832">
        <v>0</v>
      </c>
    </row>
    <row r="15833" spans="1:2" x14ac:dyDescent="0.3">
      <c r="A15833">
        <v>0</v>
      </c>
      <c r="B15833">
        <v>0</v>
      </c>
    </row>
    <row r="15834" spans="1:2" x14ac:dyDescent="0.3">
      <c r="A15834">
        <v>0</v>
      </c>
      <c r="B15834">
        <v>0</v>
      </c>
    </row>
    <row r="15835" spans="1:2" x14ac:dyDescent="0.3">
      <c r="A15835">
        <v>0</v>
      </c>
      <c r="B15835">
        <v>0</v>
      </c>
    </row>
    <row r="15836" spans="1:2" x14ac:dyDescent="0.3">
      <c r="A15836">
        <v>0</v>
      </c>
      <c r="B15836">
        <v>0</v>
      </c>
    </row>
    <row r="15837" spans="1:2" x14ac:dyDescent="0.3">
      <c r="A15837">
        <v>0</v>
      </c>
      <c r="B15837">
        <v>0</v>
      </c>
    </row>
    <row r="15838" spans="1:2" x14ac:dyDescent="0.3">
      <c r="A15838">
        <v>0</v>
      </c>
      <c r="B15838">
        <v>0</v>
      </c>
    </row>
    <row r="15839" spans="1:2" x14ac:dyDescent="0.3">
      <c r="A15839">
        <v>0</v>
      </c>
      <c r="B15839">
        <v>0</v>
      </c>
    </row>
    <row r="15840" spans="1:2" x14ac:dyDescent="0.3">
      <c r="A15840">
        <v>0</v>
      </c>
      <c r="B15840">
        <v>0</v>
      </c>
    </row>
    <row r="15841" spans="1:2" x14ac:dyDescent="0.3">
      <c r="A15841">
        <v>0</v>
      </c>
      <c r="B15841">
        <v>0</v>
      </c>
    </row>
    <row r="15842" spans="1:2" x14ac:dyDescent="0.3">
      <c r="A15842">
        <v>0</v>
      </c>
      <c r="B15842">
        <v>0</v>
      </c>
    </row>
    <row r="15843" spans="1:2" x14ac:dyDescent="0.3">
      <c r="A15843">
        <v>0</v>
      </c>
      <c r="B15843">
        <v>0</v>
      </c>
    </row>
    <row r="15844" spans="1:2" x14ac:dyDescent="0.3">
      <c r="A15844">
        <v>0</v>
      </c>
      <c r="B15844">
        <v>0</v>
      </c>
    </row>
    <row r="15845" spans="1:2" x14ac:dyDescent="0.3">
      <c r="A15845">
        <v>0</v>
      </c>
      <c r="B15845">
        <v>0</v>
      </c>
    </row>
    <row r="15846" spans="1:2" x14ac:dyDescent="0.3">
      <c r="A15846">
        <v>0</v>
      </c>
      <c r="B15846">
        <v>0</v>
      </c>
    </row>
    <row r="15847" spans="1:2" x14ac:dyDescent="0.3">
      <c r="A15847">
        <v>0</v>
      </c>
      <c r="B15847">
        <v>0</v>
      </c>
    </row>
    <row r="15848" spans="1:2" x14ac:dyDescent="0.3">
      <c r="A15848">
        <v>0</v>
      </c>
      <c r="B15848">
        <v>0</v>
      </c>
    </row>
    <row r="15849" spans="1:2" x14ac:dyDescent="0.3">
      <c r="A15849">
        <v>0</v>
      </c>
      <c r="B15849">
        <v>0</v>
      </c>
    </row>
    <row r="15850" spans="1:2" x14ac:dyDescent="0.3">
      <c r="A15850">
        <v>0</v>
      </c>
      <c r="B15850">
        <v>0</v>
      </c>
    </row>
    <row r="15851" spans="1:2" x14ac:dyDescent="0.3">
      <c r="A15851">
        <v>0</v>
      </c>
      <c r="B15851">
        <v>0</v>
      </c>
    </row>
    <row r="15852" spans="1:2" x14ac:dyDescent="0.3">
      <c r="A15852">
        <v>0</v>
      </c>
      <c r="B15852">
        <v>0</v>
      </c>
    </row>
    <row r="15853" spans="1:2" x14ac:dyDescent="0.3">
      <c r="A15853">
        <v>0</v>
      </c>
      <c r="B15853">
        <v>0</v>
      </c>
    </row>
    <row r="15854" spans="1:2" x14ac:dyDescent="0.3">
      <c r="A15854">
        <v>0</v>
      </c>
      <c r="B15854">
        <v>0</v>
      </c>
    </row>
    <row r="15855" spans="1:2" x14ac:dyDescent="0.3">
      <c r="A15855">
        <v>0</v>
      </c>
      <c r="B15855">
        <v>0</v>
      </c>
    </row>
    <row r="15856" spans="1:2" x14ac:dyDescent="0.3">
      <c r="A15856">
        <v>0</v>
      </c>
      <c r="B15856">
        <v>0</v>
      </c>
    </row>
    <row r="15857" spans="1:2" x14ac:dyDescent="0.3">
      <c r="A15857">
        <v>0</v>
      </c>
      <c r="B15857">
        <v>0</v>
      </c>
    </row>
    <row r="15858" spans="1:2" x14ac:dyDescent="0.3">
      <c r="A15858">
        <v>0</v>
      </c>
      <c r="B15858">
        <v>0</v>
      </c>
    </row>
    <row r="15859" spans="1:2" x14ac:dyDescent="0.3">
      <c r="A15859">
        <v>0</v>
      </c>
      <c r="B15859">
        <v>0</v>
      </c>
    </row>
    <row r="15860" spans="1:2" x14ac:dyDescent="0.3">
      <c r="A15860">
        <v>0</v>
      </c>
      <c r="B15860">
        <v>0</v>
      </c>
    </row>
    <row r="15861" spans="1:2" x14ac:dyDescent="0.3">
      <c r="A15861">
        <v>0</v>
      </c>
      <c r="B15861">
        <v>0</v>
      </c>
    </row>
    <row r="15862" spans="1:2" x14ac:dyDescent="0.3">
      <c r="A15862">
        <v>0</v>
      </c>
      <c r="B15862">
        <v>0</v>
      </c>
    </row>
    <row r="15863" spans="1:2" x14ac:dyDescent="0.3">
      <c r="A15863">
        <v>0</v>
      </c>
      <c r="B15863">
        <v>0</v>
      </c>
    </row>
    <row r="15864" spans="1:2" x14ac:dyDescent="0.3">
      <c r="A15864">
        <v>0</v>
      </c>
      <c r="B15864">
        <v>0</v>
      </c>
    </row>
    <row r="15865" spans="1:2" x14ac:dyDescent="0.3">
      <c r="A15865">
        <v>0</v>
      </c>
      <c r="B15865">
        <v>0</v>
      </c>
    </row>
    <row r="15866" spans="1:2" x14ac:dyDescent="0.3">
      <c r="A15866">
        <v>0</v>
      </c>
      <c r="B15866">
        <v>0</v>
      </c>
    </row>
    <row r="15867" spans="1:2" x14ac:dyDescent="0.3">
      <c r="A15867">
        <v>0</v>
      </c>
      <c r="B15867">
        <v>0</v>
      </c>
    </row>
    <row r="15868" spans="1:2" x14ac:dyDescent="0.3">
      <c r="A15868">
        <v>0</v>
      </c>
      <c r="B15868">
        <v>0</v>
      </c>
    </row>
    <row r="15869" spans="1:2" x14ac:dyDescent="0.3">
      <c r="A15869">
        <v>0</v>
      </c>
      <c r="B15869">
        <v>0</v>
      </c>
    </row>
    <row r="15870" spans="1:2" x14ac:dyDescent="0.3">
      <c r="A15870">
        <v>0</v>
      </c>
      <c r="B15870">
        <v>0</v>
      </c>
    </row>
    <row r="15871" spans="1:2" x14ac:dyDescent="0.3">
      <c r="A15871">
        <v>0</v>
      </c>
      <c r="B15871">
        <v>0</v>
      </c>
    </row>
    <row r="15872" spans="1:2" x14ac:dyDescent="0.3">
      <c r="A15872">
        <v>0</v>
      </c>
      <c r="B15872">
        <v>0</v>
      </c>
    </row>
    <row r="15873" spans="1:2" x14ac:dyDescent="0.3">
      <c r="A15873">
        <v>0</v>
      </c>
      <c r="B15873">
        <v>0</v>
      </c>
    </row>
    <row r="15874" spans="1:2" x14ac:dyDescent="0.3">
      <c r="A15874">
        <v>0</v>
      </c>
      <c r="B15874">
        <v>0</v>
      </c>
    </row>
    <row r="15875" spans="1:2" x14ac:dyDescent="0.3">
      <c r="A15875">
        <v>0</v>
      </c>
      <c r="B15875">
        <v>0</v>
      </c>
    </row>
    <row r="15876" spans="1:2" x14ac:dyDescent="0.3">
      <c r="A15876">
        <v>0</v>
      </c>
      <c r="B15876">
        <v>0</v>
      </c>
    </row>
    <row r="15877" spans="1:2" x14ac:dyDescent="0.3">
      <c r="A15877">
        <v>0</v>
      </c>
      <c r="B15877">
        <v>0</v>
      </c>
    </row>
    <row r="15878" spans="1:2" x14ac:dyDescent="0.3">
      <c r="A15878">
        <v>0</v>
      </c>
      <c r="B15878">
        <v>0</v>
      </c>
    </row>
    <row r="15879" spans="1:2" x14ac:dyDescent="0.3">
      <c r="A15879">
        <v>0</v>
      </c>
      <c r="B15879">
        <v>0</v>
      </c>
    </row>
    <row r="15880" spans="1:2" x14ac:dyDescent="0.3">
      <c r="A15880">
        <v>0</v>
      </c>
      <c r="B15880">
        <v>0</v>
      </c>
    </row>
    <row r="15881" spans="1:2" x14ac:dyDescent="0.3">
      <c r="A15881">
        <v>0</v>
      </c>
      <c r="B15881">
        <v>0</v>
      </c>
    </row>
    <row r="15882" spans="1:2" x14ac:dyDescent="0.3">
      <c r="A15882">
        <v>0</v>
      </c>
      <c r="B15882">
        <v>0</v>
      </c>
    </row>
    <row r="15883" spans="1:2" x14ac:dyDescent="0.3">
      <c r="A15883">
        <v>0</v>
      </c>
      <c r="B15883">
        <v>0</v>
      </c>
    </row>
    <row r="15884" spans="1:2" x14ac:dyDescent="0.3">
      <c r="A15884">
        <v>0</v>
      </c>
      <c r="B15884">
        <v>0</v>
      </c>
    </row>
    <row r="15885" spans="1:2" x14ac:dyDescent="0.3">
      <c r="A15885">
        <v>0</v>
      </c>
      <c r="B15885">
        <v>0</v>
      </c>
    </row>
    <row r="15886" spans="1:2" x14ac:dyDescent="0.3">
      <c r="A15886">
        <v>0</v>
      </c>
      <c r="B15886">
        <v>0</v>
      </c>
    </row>
    <row r="15887" spans="1:2" x14ac:dyDescent="0.3">
      <c r="A15887">
        <v>0</v>
      </c>
      <c r="B15887">
        <v>0</v>
      </c>
    </row>
    <row r="15888" spans="1:2" x14ac:dyDescent="0.3">
      <c r="A15888">
        <v>0</v>
      </c>
      <c r="B15888">
        <v>0</v>
      </c>
    </row>
    <row r="15889" spans="1:2" x14ac:dyDescent="0.3">
      <c r="A15889">
        <v>0</v>
      </c>
      <c r="B15889">
        <v>0</v>
      </c>
    </row>
    <row r="15890" spans="1:2" x14ac:dyDescent="0.3">
      <c r="A15890">
        <v>0</v>
      </c>
      <c r="B15890">
        <v>0</v>
      </c>
    </row>
    <row r="15891" spans="1:2" x14ac:dyDescent="0.3">
      <c r="A15891">
        <v>0</v>
      </c>
      <c r="B15891">
        <v>0</v>
      </c>
    </row>
    <row r="15892" spans="1:2" x14ac:dyDescent="0.3">
      <c r="A15892">
        <v>0</v>
      </c>
      <c r="B15892">
        <v>0</v>
      </c>
    </row>
    <row r="15893" spans="1:2" x14ac:dyDescent="0.3">
      <c r="A15893">
        <v>0</v>
      </c>
      <c r="B15893">
        <v>0</v>
      </c>
    </row>
    <row r="15894" spans="1:2" x14ac:dyDescent="0.3">
      <c r="A15894">
        <v>0</v>
      </c>
      <c r="B15894">
        <v>0</v>
      </c>
    </row>
    <row r="15895" spans="1:2" x14ac:dyDescent="0.3">
      <c r="A15895">
        <v>0</v>
      </c>
      <c r="B15895">
        <v>0</v>
      </c>
    </row>
    <row r="15896" spans="1:2" x14ac:dyDescent="0.3">
      <c r="A15896">
        <v>0</v>
      </c>
      <c r="B15896">
        <v>0</v>
      </c>
    </row>
    <row r="15897" spans="1:2" x14ac:dyDescent="0.3">
      <c r="A15897">
        <v>0</v>
      </c>
      <c r="B15897">
        <v>0</v>
      </c>
    </row>
    <row r="15898" spans="1:2" x14ac:dyDescent="0.3">
      <c r="A15898">
        <v>0</v>
      </c>
      <c r="B15898">
        <v>0</v>
      </c>
    </row>
    <row r="15899" spans="1:2" x14ac:dyDescent="0.3">
      <c r="A15899">
        <v>0</v>
      </c>
      <c r="B15899">
        <v>0</v>
      </c>
    </row>
    <row r="15900" spans="1:2" x14ac:dyDescent="0.3">
      <c r="A15900">
        <v>0</v>
      </c>
      <c r="B15900">
        <v>0</v>
      </c>
    </row>
    <row r="15901" spans="1:2" x14ac:dyDescent="0.3">
      <c r="A15901">
        <v>0</v>
      </c>
      <c r="B15901">
        <v>0</v>
      </c>
    </row>
    <row r="15902" spans="1:2" x14ac:dyDescent="0.3">
      <c r="A15902">
        <v>0</v>
      </c>
      <c r="B15902">
        <v>0</v>
      </c>
    </row>
    <row r="15903" spans="1:2" x14ac:dyDescent="0.3">
      <c r="A15903">
        <v>0</v>
      </c>
      <c r="B15903">
        <v>0</v>
      </c>
    </row>
    <row r="15904" spans="1:2" x14ac:dyDescent="0.3">
      <c r="A15904">
        <v>0</v>
      </c>
      <c r="B15904">
        <v>0</v>
      </c>
    </row>
    <row r="15905" spans="1:2" x14ac:dyDescent="0.3">
      <c r="A15905">
        <v>0</v>
      </c>
      <c r="B15905">
        <v>0</v>
      </c>
    </row>
    <row r="15906" spans="1:2" x14ac:dyDescent="0.3">
      <c r="A15906">
        <v>0</v>
      </c>
      <c r="B15906">
        <v>0</v>
      </c>
    </row>
    <row r="15907" spans="1:2" x14ac:dyDescent="0.3">
      <c r="A15907">
        <v>0</v>
      </c>
      <c r="B15907">
        <v>0</v>
      </c>
    </row>
    <row r="15908" spans="1:2" x14ac:dyDescent="0.3">
      <c r="A15908">
        <v>0</v>
      </c>
      <c r="B15908">
        <v>0</v>
      </c>
    </row>
    <row r="15909" spans="1:2" x14ac:dyDescent="0.3">
      <c r="A15909">
        <v>0</v>
      </c>
      <c r="B15909">
        <v>0</v>
      </c>
    </row>
    <row r="15910" spans="1:2" x14ac:dyDescent="0.3">
      <c r="A15910">
        <v>0</v>
      </c>
      <c r="B15910">
        <v>0</v>
      </c>
    </row>
    <row r="15911" spans="1:2" x14ac:dyDescent="0.3">
      <c r="A15911">
        <v>0</v>
      </c>
      <c r="B15911">
        <v>0</v>
      </c>
    </row>
    <row r="15912" spans="1:2" x14ac:dyDescent="0.3">
      <c r="A15912">
        <v>0</v>
      </c>
      <c r="B15912">
        <v>0</v>
      </c>
    </row>
    <row r="15913" spans="1:2" x14ac:dyDescent="0.3">
      <c r="A15913">
        <v>0</v>
      </c>
      <c r="B15913">
        <v>0</v>
      </c>
    </row>
    <row r="15914" spans="1:2" x14ac:dyDescent="0.3">
      <c r="A15914">
        <v>0</v>
      </c>
      <c r="B15914">
        <v>0</v>
      </c>
    </row>
    <row r="15915" spans="1:2" x14ac:dyDescent="0.3">
      <c r="A15915">
        <v>0</v>
      </c>
      <c r="B15915">
        <v>0</v>
      </c>
    </row>
    <row r="15916" spans="1:2" x14ac:dyDescent="0.3">
      <c r="A15916">
        <v>0</v>
      </c>
      <c r="B15916">
        <v>0</v>
      </c>
    </row>
    <row r="15917" spans="1:2" x14ac:dyDescent="0.3">
      <c r="A15917">
        <v>0</v>
      </c>
      <c r="B15917">
        <v>0</v>
      </c>
    </row>
    <row r="15918" spans="1:2" x14ac:dyDescent="0.3">
      <c r="A15918">
        <v>0</v>
      </c>
      <c r="B15918">
        <v>0</v>
      </c>
    </row>
    <row r="15919" spans="1:2" x14ac:dyDescent="0.3">
      <c r="A15919">
        <v>0</v>
      </c>
      <c r="B15919">
        <v>0</v>
      </c>
    </row>
    <row r="15920" spans="1:2" x14ac:dyDescent="0.3">
      <c r="A15920">
        <v>0</v>
      </c>
      <c r="B15920">
        <v>0</v>
      </c>
    </row>
    <row r="15921" spans="1:2" x14ac:dyDescent="0.3">
      <c r="A15921">
        <v>0</v>
      </c>
      <c r="B15921">
        <v>0</v>
      </c>
    </row>
    <row r="15922" spans="1:2" x14ac:dyDescent="0.3">
      <c r="A15922">
        <v>0</v>
      </c>
      <c r="B15922">
        <v>0</v>
      </c>
    </row>
    <row r="15923" spans="1:2" x14ac:dyDescent="0.3">
      <c r="A15923">
        <v>0</v>
      </c>
      <c r="B15923">
        <v>0</v>
      </c>
    </row>
    <row r="15924" spans="1:2" x14ac:dyDescent="0.3">
      <c r="A15924">
        <v>0</v>
      </c>
      <c r="B15924">
        <v>0</v>
      </c>
    </row>
    <row r="15925" spans="1:2" x14ac:dyDescent="0.3">
      <c r="A15925">
        <v>0</v>
      </c>
      <c r="B15925">
        <v>0</v>
      </c>
    </row>
    <row r="15926" spans="1:2" x14ac:dyDescent="0.3">
      <c r="A15926">
        <v>0</v>
      </c>
      <c r="B15926">
        <v>0</v>
      </c>
    </row>
    <row r="15927" spans="1:2" x14ac:dyDescent="0.3">
      <c r="A15927">
        <v>0</v>
      </c>
      <c r="B15927">
        <v>0</v>
      </c>
    </row>
    <row r="15928" spans="1:2" x14ac:dyDescent="0.3">
      <c r="A15928">
        <v>0</v>
      </c>
      <c r="B15928">
        <v>0</v>
      </c>
    </row>
    <row r="15929" spans="1:2" x14ac:dyDescent="0.3">
      <c r="A15929">
        <v>0</v>
      </c>
      <c r="B15929">
        <v>0</v>
      </c>
    </row>
    <row r="15930" spans="1:2" x14ac:dyDescent="0.3">
      <c r="A15930">
        <v>0</v>
      </c>
      <c r="B15930">
        <v>0</v>
      </c>
    </row>
    <row r="15931" spans="1:2" x14ac:dyDescent="0.3">
      <c r="A15931">
        <v>0</v>
      </c>
      <c r="B15931">
        <v>0</v>
      </c>
    </row>
    <row r="15932" spans="1:2" x14ac:dyDescent="0.3">
      <c r="A15932">
        <v>0</v>
      </c>
      <c r="B15932">
        <v>0</v>
      </c>
    </row>
    <row r="15933" spans="1:2" x14ac:dyDescent="0.3">
      <c r="A15933">
        <v>0</v>
      </c>
      <c r="B15933">
        <v>0</v>
      </c>
    </row>
    <row r="15934" spans="1:2" x14ac:dyDescent="0.3">
      <c r="A15934">
        <v>0</v>
      </c>
      <c r="B15934">
        <v>0</v>
      </c>
    </row>
    <row r="15935" spans="1:2" x14ac:dyDescent="0.3">
      <c r="A15935">
        <v>0</v>
      </c>
      <c r="B15935">
        <v>0</v>
      </c>
    </row>
    <row r="15936" spans="1:2" x14ac:dyDescent="0.3">
      <c r="A15936">
        <v>0</v>
      </c>
      <c r="B15936">
        <v>0</v>
      </c>
    </row>
    <row r="15937" spans="1:2" x14ac:dyDescent="0.3">
      <c r="A15937">
        <v>0</v>
      </c>
      <c r="B15937">
        <v>0</v>
      </c>
    </row>
    <row r="15938" spans="1:2" x14ac:dyDescent="0.3">
      <c r="A15938">
        <v>0</v>
      </c>
      <c r="B15938">
        <v>0</v>
      </c>
    </row>
    <row r="15939" spans="1:2" x14ac:dyDescent="0.3">
      <c r="A15939">
        <v>0</v>
      </c>
      <c r="B15939">
        <v>0</v>
      </c>
    </row>
    <row r="15940" spans="1:2" x14ac:dyDescent="0.3">
      <c r="A15940">
        <v>0</v>
      </c>
      <c r="B15940">
        <v>0</v>
      </c>
    </row>
    <row r="15941" spans="1:2" x14ac:dyDescent="0.3">
      <c r="A15941">
        <v>0</v>
      </c>
      <c r="B15941">
        <v>0</v>
      </c>
    </row>
    <row r="15942" spans="1:2" x14ac:dyDescent="0.3">
      <c r="A15942">
        <v>0</v>
      </c>
      <c r="B15942">
        <v>0</v>
      </c>
    </row>
    <row r="15943" spans="1:2" x14ac:dyDescent="0.3">
      <c r="A15943">
        <v>0</v>
      </c>
      <c r="B15943">
        <v>0</v>
      </c>
    </row>
    <row r="15944" spans="1:2" x14ac:dyDescent="0.3">
      <c r="A15944">
        <v>0</v>
      </c>
      <c r="B15944">
        <v>0</v>
      </c>
    </row>
    <row r="15945" spans="1:2" x14ac:dyDescent="0.3">
      <c r="A15945">
        <v>0</v>
      </c>
      <c r="B15945">
        <v>0</v>
      </c>
    </row>
    <row r="15946" spans="1:2" x14ac:dyDescent="0.3">
      <c r="A15946">
        <v>0</v>
      </c>
      <c r="B15946">
        <v>0</v>
      </c>
    </row>
    <row r="15947" spans="1:2" x14ac:dyDescent="0.3">
      <c r="A15947">
        <v>0</v>
      </c>
      <c r="B15947">
        <v>0</v>
      </c>
    </row>
    <row r="15948" spans="1:2" x14ac:dyDescent="0.3">
      <c r="A15948">
        <v>0</v>
      </c>
      <c r="B15948">
        <v>0</v>
      </c>
    </row>
    <row r="15949" spans="1:2" x14ac:dyDescent="0.3">
      <c r="A15949">
        <v>0</v>
      </c>
      <c r="B15949">
        <v>0</v>
      </c>
    </row>
    <row r="15950" spans="1:2" x14ac:dyDescent="0.3">
      <c r="A15950">
        <v>0</v>
      </c>
      <c r="B15950">
        <v>0</v>
      </c>
    </row>
    <row r="15951" spans="1:2" x14ac:dyDescent="0.3">
      <c r="A15951">
        <v>0</v>
      </c>
      <c r="B15951">
        <v>0</v>
      </c>
    </row>
    <row r="15952" spans="1:2" x14ac:dyDescent="0.3">
      <c r="A15952">
        <v>0</v>
      </c>
      <c r="B15952">
        <v>0</v>
      </c>
    </row>
    <row r="15953" spans="1:2" x14ac:dyDescent="0.3">
      <c r="A15953">
        <v>0</v>
      </c>
      <c r="B15953">
        <v>0</v>
      </c>
    </row>
    <row r="15954" spans="1:2" x14ac:dyDescent="0.3">
      <c r="A15954">
        <v>0</v>
      </c>
      <c r="B15954">
        <v>0</v>
      </c>
    </row>
    <row r="15955" spans="1:2" x14ac:dyDescent="0.3">
      <c r="A15955">
        <v>0</v>
      </c>
      <c r="B15955">
        <v>0</v>
      </c>
    </row>
    <row r="15956" spans="1:2" x14ac:dyDescent="0.3">
      <c r="A15956">
        <v>0</v>
      </c>
      <c r="B15956">
        <v>0</v>
      </c>
    </row>
    <row r="15957" spans="1:2" x14ac:dyDescent="0.3">
      <c r="A15957">
        <v>0</v>
      </c>
      <c r="B15957">
        <v>0</v>
      </c>
    </row>
    <row r="15958" spans="1:2" x14ac:dyDescent="0.3">
      <c r="A15958">
        <v>0</v>
      </c>
      <c r="B15958">
        <v>0</v>
      </c>
    </row>
    <row r="15959" spans="1:2" x14ac:dyDescent="0.3">
      <c r="A15959">
        <v>0</v>
      </c>
      <c r="B15959">
        <v>0</v>
      </c>
    </row>
    <row r="15960" spans="1:2" x14ac:dyDescent="0.3">
      <c r="A15960">
        <v>0</v>
      </c>
      <c r="B15960">
        <v>0</v>
      </c>
    </row>
    <row r="15961" spans="1:2" x14ac:dyDescent="0.3">
      <c r="A15961">
        <v>0</v>
      </c>
      <c r="B15961">
        <v>0</v>
      </c>
    </row>
    <row r="15962" spans="1:2" x14ac:dyDescent="0.3">
      <c r="A15962">
        <v>0</v>
      </c>
      <c r="B15962">
        <v>0</v>
      </c>
    </row>
    <row r="15963" spans="1:2" x14ac:dyDescent="0.3">
      <c r="A15963">
        <v>0</v>
      </c>
      <c r="B15963">
        <v>0</v>
      </c>
    </row>
    <row r="15964" spans="1:2" x14ac:dyDescent="0.3">
      <c r="A15964">
        <v>0</v>
      </c>
      <c r="B15964">
        <v>0</v>
      </c>
    </row>
    <row r="15965" spans="1:2" x14ac:dyDescent="0.3">
      <c r="A15965">
        <v>0</v>
      </c>
      <c r="B15965">
        <v>0</v>
      </c>
    </row>
    <row r="15966" spans="1:2" x14ac:dyDescent="0.3">
      <c r="A15966">
        <v>0</v>
      </c>
      <c r="B15966">
        <v>0</v>
      </c>
    </row>
    <row r="15967" spans="1:2" x14ac:dyDescent="0.3">
      <c r="A15967">
        <v>0</v>
      </c>
      <c r="B15967">
        <v>0</v>
      </c>
    </row>
    <row r="15968" spans="1:2" x14ac:dyDescent="0.3">
      <c r="A15968">
        <v>0</v>
      </c>
      <c r="B15968">
        <v>0</v>
      </c>
    </row>
    <row r="15969" spans="1:2" x14ac:dyDescent="0.3">
      <c r="A15969">
        <v>0</v>
      </c>
      <c r="B15969">
        <v>0</v>
      </c>
    </row>
    <row r="15970" spans="1:2" x14ac:dyDescent="0.3">
      <c r="A15970">
        <v>0</v>
      </c>
      <c r="B15970">
        <v>0</v>
      </c>
    </row>
    <row r="15971" spans="1:2" x14ac:dyDescent="0.3">
      <c r="A15971">
        <v>0</v>
      </c>
      <c r="B15971">
        <v>0</v>
      </c>
    </row>
    <row r="15972" spans="1:2" x14ac:dyDescent="0.3">
      <c r="A15972">
        <v>0</v>
      </c>
      <c r="B15972">
        <v>0</v>
      </c>
    </row>
    <row r="15973" spans="1:2" x14ac:dyDescent="0.3">
      <c r="A15973">
        <v>0</v>
      </c>
      <c r="B15973">
        <v>0</v>
      </c>
    </row>
    <row r="15974" spans="1:2" x14ac:dyDescent="0.3">
      <c r="A15974">
        <v>0</v>
      </c>
      <c r="B15974">
        <v>0</v>
      </c>
    </row>
    <row r="15975" spans="1:2" x14ac:dyDescent="0.3">
      <c r="A15975">
        <v>0</v>
      </c>
      <c r="B15975">
        <v>0</v>
      </c>
    </row>
    <row r="15976" spans="1:2" x14ac:dyDescent="0.3">
      <c r="A15976">
        <v>0</v>
      </c>
      <c r="B15976">
        <v>0</v>
      </c>
    </row>
    <row r="15977" spans="1:2" x14ac:dyDescent="0.3">
      <c r="A15977">
        <v>0</v>
      </c>
      <c r="B15977">
        <v>0</v>
      </c>
    </row>
    <row r="15978" spans="1:2" x14ac:dyDescent="0.3">
      <c r="A15978">
        <v>0</v>
      </c>
      <c r="B15978">
        <v>0</v>
      </c>
    </row>
    <row r="15979" spans="1:2" x14ac:dyDescent="0.3">
      <c r="A15979">
        <v>0</v>
      </c>
      <c r="B15979">
        <v>0</v>
      </c>
    </row>
    <row r="15980" spans="1:2" x14ac:dyDescent="0.3">
      <c r="A15980">
        <v>0</v>
      </c>
      <c r="B15980">
        <v>0</v>
      </c>
    </row>
    <row r="15981" spans="1:2" x14ac:dyDescent="0.3">
      <c r="A15981">
        <v>0</v>
      </c>
      <c r="B15981">
        <v>0</v>
      </c>
    </row>
    <row r="15982" spans="1:2" x14ac:dyDescent="0.3">
      <c r="A15982">
        <v>0</v>
      </c>
      <c r="B15982">
        <v>0</v>
      </c>
    </row>
    <row r="15983" spans="1:2" x14ac:dyDescent="0.3">
      <c r="A15983">
        <v>0</v>
      </c>
      <c r="B15983">
        <v>0</v>
      </c>
    </row>
    <row r="15984" spans="1:2" x14ac:dyDescent="0.3">
      <c r="A15984">
        <v>0</v>
      </c>
      <c r="B15984">
        <v>0</v>
      </c>
    </row>
    <row r="15985" spans="1:2" x14ac:dyDescent="0.3">
      <c r="A15985">
        <v>0</v>
      </c>
      <c r="B15985">
        <v>0</v>
      </c>
    </row>
    <row r="15986" spans="1:2" x14ac:dyDescent="0.3">
      <c r="A15986">
        <v>0</v>
      </c>
      <c r="B15986">
        <v>0</v>
      </c>
    </row>
    <row r="15987" spans="1:2" x14ac:dyDescent="0.3">
      <c r="A15987">
        <v>0</v>
      </c>
      <c r="B15987">
        <v>0</v>
      </c>
    </row>
    <row r="15988" spans="1:2" x14ac:dyDescent="0.3">
      <c r="A15988">
        <v>0</v>
      </c>
      <c r="B15988">
        <v>0</v>
      </c>
    </row>
    <row r="15989" spans="1:2" x14ac:dyDescent="0.3">
      <c r="A15989">
        <v>0</v>
      </c>
      <c r="B15989">
        <v>0</v>
      </c>
    </row>
    <row r="15990" spans="1:2" x14ac:dyDescent="0.3">
      <c r="A15990">
        <v>0</v>
      </c>
      <c r="B15990">
        <v>0</v>
      </c>
    </row>
    <row r="15991" spans="1:2" x14ac:dyDescent="0.3">
      <c r="A15991">
        <v>0</v>
      </c>
      <c r="B15991">
        <v>0</v>
      </c>
    </row>
    <row r="15992" spans="1:2" x14ac:dyDescent="0.3">
      <c r="A15992">
        <v>0</v>
      </c>
      <c r="B15992">
        <v>0</v>
      </c>
    </row>
    <row r="15993" spans="1:2" x14ac:dyDescent="0.3">
      <c r="A15993">
        <v>0</v>
      </c>
      <c r="B15993">
        <v>0</v>
      </c>
    </row>
    <row r="15994" spans="1:2" x14ac:dyDescent="0.3">
      <c r="A15994">
        <v>0</v>
      </c>
      <c r="B15994">
        <v>0</v>
      </c>
    </row>
    <row r="15995" spans="1:2" x14ac:dyDescent="0.3">
      <c r="A15995">
        <v>0</v>
      </c>
      <c r="B15995">
        <v>0</v>
      </c>
    </row>
    <row r="15996" spans="1:2" x14ac:dyDescent="0.3">
      <c r="A15996">
        <v>0</v>
      </c>
      <c r="B15996">
        <v>0</v>
      </c>
    </row>
    <row r="15997" spans="1:2" x14ac:dyDescent="0.3">
      <c r="A15997">
        <v>0</v>
      </c>
      <c r="B15997">
        <v>0</v>
      </c>
    </row>
    <row r="15998" spans="1:2" x14ac:dyDescent="0.3">
      <c r="A15998">
        <v>0</v>
      </c>
      <c r="B15998">
        <v>0</v>
      </c>
    </row>
    <row r="15999" spans="1:2" x14ac:dyDescent="0.3">
      <c r="A15999">
        <v>0</v>
      </c>
      <c r="B15999">
        <v>0</v>
      </c>
    </row>
    <row r="16000" spans="1:2" x14ac:dyDescent="0.3">
      <c r="A16000">
        <v>0</v>
      </c>
      <c r="B16000">
        <v>0</v>
      </c>
    </row>
    <row r="16001" spans="1:2" x14ac:dyDescent="0.3">
      <c r="A16001">
        <v>0</v>
      </c>
      <c r="B16001">
        <v>0</v>
      </c>
    </row>
    <row r="16002" spans="1:2" x14ac:dyDescent="0.3">
      <c r="A16002">
        <v>0</v>
      </c>
      <c r="B16002">
        <v>0</v>
      </c>
    </row>
    <row r="16003" spans="1:2" x14ac:dyDescent="0.3">
      <c r="A16003">
        <v>0</v>
      </c>
      <c r="B16003">
        <v>0</v>
      </c>
    </row>
    <row r="16004" spans="1:2" x14ac:dyDescent="0.3">
      <c r="A16004">
        <v>0</v>
      </c>
      <c r="B16004">
        <v>0</v>
      </c>
    </row>
    <row r="16005" spans="1:2" x14ac:dyDescent="0.3">
      <c r="A16005">
        <v>0</v>
      </c>
      <c r="B16005">
        <v>0</v>
      </c>
    </row>
    <row r="16006" spans="1:2" x14ac:dyDescent="0.3">
      <c r="A16006">
        <v>0</v>
      </c>
      <c r="B16006">
        <v>0</v>
      </c>
    </row>
    <row r="16007" spans="1:2" x14ac:dyDescent="0.3">
      <c r="A16007">
        <v>0</v>
      </c>
      <c r="B16007">
        <v>0</v>
      </c>
    </row>
    <row r="16008" spans="1:2" x14ac:dyDescent="0.3">
      <c r="A16008">
        <v>0</v>
      </c>
      <c r="B16008">
        <v>0</v>
      </c>
    </row>
    <row r="16009" spans="1:2" x14ac:dyDescent="0.3">
      <c r="A16009">
        <v>0</v>
      </c>
      <c r="B16009">
        <v>0</v>
      </c>
    </row>
    <row r="16010" spans="1:2" x14ac:dyDescent="0.3">
      <c r="A16010">
        <v>0</v>
      </c>
      <c r="B16010">
        <v>0</v>
      </c>
    </row>
    <row r="16011" spans="1:2" x14ac:dyDescent="0.3">
      <c r="A16011">
        <v>0</v>
      </c>
      <c r="B16011">
        <v>0</v>
      </c>
    </row>
    <row r="16012" spans="1:2" x14ac:dyDescent="0.3">
      <c r="A16012">
        <v>0</v>
      </c>
      <c r="B16012">
        <v>0</v>
      </c>
    </row>
    <row r="16013" spans="1:2" x14ac:dyDescent="0.3">
      <c r="A16013">
        <v>0</v>
      </c>
      <c r="B16013">
        <v>0</v>
      </c>
    </row>
    <row r="16014" spans="1:2" x14ac:dyDescent="0.3">
      <c r="A16014">
        <v>0</v>
      </c>
      <c r="B16014">
        <v>0</v>
      </c>
    </row>
    <row r="16015" spans="1:2" x14ac:dyDescent="0.3">
      <c r="A16015">
        <v>0</v>
      </c>
      <c r="B16015">
        <v>0</v>
      </c>
    </row>
    <row r="16016" spans="1:2" x14ac:dyDescent="0.3">
      <c r="A16016">
        <v>0</v>
      </c>
      <c r="B16016">
        <v>0</v>
      </c>
    </row>
    <row r="16017" spans="1:2" x14ac:dyDescent="0.3">
      <c r="A16017">
        <v>0</v>
      </c>
      <c r="B16017">
        <v>0</v>
      </c>
    </row>
    <row r="16018" spans="1:2" x14ac:dyDescent="0.3">
      <c r="A16018">
        <v>0</v>
      </c>
      <c r="B16018">
        <v>0</v>
      </c>
    </row>
    <row r="16019" spans="1:2" x14ac:dyDescent="0.3">
      <c r="A16019">
        <v>0</v>
      </c>
      <c r="B16019">
        <v>0</v>
      </c>
    </row>
    <row r="16020" spans="1:2" x14ac:dyDescent="0.3">
      <c r="A16020">
        <v>0</v>
      </c>
      <c r="B16020">
        <v>0</v>
      </c>
    </row>
    <row r="16021" spans="1:2" x14ac:dyDescent="0.3">
      <c r="A16021">
        <v>0</v>
      </c>
      <c r="B16021">
        <v>0</v>
      </c>
    </row>
    <row r="16022" spans="1:2" x14ac:dyDescent="0.3">
      <c r="A16022">
        <v>0</v>
      </c>
      <c r="B16022">
        <v>0</v>
      </c>
    </row>
    <row r="16023" spans="1:2" x14ac:dyDescent="0.3">
      <c r="A16023">
        <v>0</v>
      </c>
      <c r="B16023">
        <v>0</v>
      </c>
    </row>
    <row r="16024" spans="1:2" x14ac:dyDescent="0.3">
      <c r="A16024">
        <v>0</v>
      </c>
      <c r="B16024">
        <v>0</v>
      </c>
    </row>
    <row r="16025" spans="1:2" x14ac:dyDescent="0.3">
      <c r="A16025">
        <v>0</v>
      </c>
      <c r="B16025">
        <v>0</v>
      </c>
    </row>
    <row r="16026" spans="1:2" x14ac:dyDescent="0.3">
      <c r="A16026">
        <v>0</v>
      </c>
      <c r="B16026">
        <v>0</v>
      </c>
    </row>
    <row r="16027" spans="1:2" x14ac:dyDescent="0.3">
      <c r="A16027">
        <v>0</v>
      </c>
      <c r="B16027">
        <v>0</v>
      </c>
    </row>
    <row r="16028" spans="1:2" x14ac:dyDescent="0.3">
      <c r="A16028">
        <v>0</v>
      </c>
      <c r="B16028">
        <v>0</v>
      </c>
    </row>
    <row r="16029" spans="1:2" x14ac:dyDescent="0.3">
      <c r="A16029">
        <v>0</v>
      </c>
      <c r="B16029">
        <v>0</v>
      </c>
    </row>
    <row r="16030" spans="1:2" x14ac:dyDescent="0.3">
      <c r="A16030">
        <v>0</v>
      </c>
      <c r="B16030">
        <v>0</v>
      </c>
    </row>
    <row r="16031" spans="1:2" x14ac:dyDescent="0.3">
      <c r="A16031">
        <v>0</v>
      </c>
      <c r="B16031">
        <v>0</v>
      </c>
    </row>
    <row r="16032" spans="1:2" x14ac:dyDescent="0.3">
      <c r="A16032">
        <v>0</v>
      </c>
      <c r="B16032">
        <v>0</v>
      </c>
    </row>
    <row r="16033" spans="1:2" x14ac:dyDescent="0.3">
      <c r="A16033">
        <v>0</v>
      </c>
      <c r="B16033">
        <v>0</v>
      </c>
    </row>
    <row r="16034" spans="1:2" x14ac:dyDescent="0.3">
      <c r="A16034">
        <v>0</v>
      </c>
      <c r="B16034">
        <v>0</v>
      </c>
    </row>
    <row r="16035" spans="1:2" x14ac:dyDescent="0.3">
      <c r="A16035">
        <v>0</v>
      </c>
      <c r="B16035">
        <v>0</v>
      </c>
    </row>
    <row r="16036" spans="1:2" x14ac:dyDescent="0.3">
      <c r="A16036">
        <v>0</v>
      </c>
      <c r="B16036">
        <v>0</v>
      </c>
    </row>
    <row r="16037" spans="1:2" x14ac:dyDescent="0.3">
      <c r="A16037">
        <v>0</v>
      </c>
      <c r="B16037">
        <v>0</v>
      </c>
    </row>
    <row r="16038" spans="1:2" x14ac:dyDescent="0.3">
      <c r="A16038">
        <v>0</v>
      </c>
      <c r="B16038">
        <v>0</v>
      </c>
    </row>
    <row r="16039" spans="1:2" x14ac:dyDescent="0.3">
      <c r="A16039">
        <v>0</v>
      </c>
      <c r="B16039">
        <v>0</v>
      </c>
    </row>
    <row r="16040" spans="1:2" x14ac:dyDescent="0.3">
      <c r="A16040">
        <v>0</v>
      </c>
      <c r="B16040">
        <v>0</v>
      </c>
    </row>
    <row r="16041" spans="1:2" x14ac:dyDescent="0.3">
      <c r="A16041">
        <v>0</v>
      </c>
      <c r="B16041">
        <v>0</v>
      </c>
    </row>
    <row r="16042" spans="1:2" x14ac:dyDescent="0.3">
      <c r="A16042">
        <v>0</v>
      </c>
      <c r="B16042">
        <v>0</v>
      </c>
    </row>
    <row r="16043" spans="1:2" x14ac:dyDescent="0.3">
      <c r="A16043">
        <v>0</v>
      </c>
      <c r="B16043">
        <v>0</v>
      </c>
    </row>
    <row r="16044" spans="1:2" x14ac:dyDescent="0.3">
      <c r="A16044">
        <v>0</v>
      </c>
      <c r="B16044">
        <v>0</v>
      </c>
    </row>
    <row r="16045" spans="1:2" x14ac:dyDescent="0.3">
      <c r="A16045">
        <v>0</v>
      </c>
      <c r="B16045">
        <v>0</v>
      </c>
    </row>
    <row r="16046" spans="1:2" x14ac:dyDescent="0.3">
      <c r="A16046">
        <v>0</v>
      </c>
      <c r="B16046">
        <v>0</v>
      </c>
    </row>
    <row r="16047" spans="1:2" x14ac:dyDescent="0.3">
      <c r="A16047">
        <v>0</v>
      </c>
      <c r="B16047">
        <v>0</v>
      </c>
    </row>
    <row r="16048" spans="1:2" x14ac:dyDescent="0.3">
      <c r="A16048">
        <v>0</v>
      </c>
      <c r="B16048">
        <v>0</v>
      </c>
    </row>
    <row r="16049" spans="1:2" x14ac:dyDescent="0.3">
      <c r="A16049">
        <v>0</v>
      </c>
      <c r="B16049">
        <v>0</v>
      </c>
    </row>
    <row r="16050" spans="1:2" x14ac:dyDescent="0.3">
      <c r="A16050">
        <v>0</v>
      </c>
      <c r="B16050">
        <v>0</v>
      </c>
    </row>
    <row r="16051" spans="1:2" x14ac:dyDescent="0.3">
      <c r="A16051">
        <v>0</v>
      </c>
      <c r="B16051">
        <v>0</v>
      </c>
    </row>
    <row r="16052" spans="1:2" x14ac:dyDescent="0.3">
      <c r="A16052">
        <v>0</v>
      </c>
      <c r="B16052">
        <v>0</v>
      </c>
    </row>
    <row r="16053" spans="1:2" x14ac:dyDescent="0.3">
      <c r="A16053">
        <v>0</v>
      </c>
      <c r="B16053">
        <v>0</v>
      </c>
    </row>
    <row r="16054" spans="1:2" x14ac:dyDescent="0.3">
      <c r="A16054">
        <v>0</v>
      </c>
      <c r="B16054">
        <v>0</v>
      </c>
    </row>
    <row r="16055" spans="1:2" x14ac:dyDescent="0.3">
      <c r="A16055">
        <v>0</v>
      </c>
      <c r="B16055">
        <v>0</v>
      </c>
    </row>
    <row r="16056" spans="1:2" x14ac:dyDescent="0.3">
      <c r="A16056">
        <v>0</v>
      </c>
      <c r="B16056">
        <v>0</v>
      </c>
    </row>
    <row r="16057" spans="1:2" x14ac:dyDescent="0.3">
      <c r="A16057">
        <v>0</v>
      </c>
      <c r="B16057">
        <v>0</v>
      </c>
    </row>
    <row r="16058" spans="1:2" x14ac:dyDescent="0.3">
      <c r="A16058">
        <v>0</v>
      </c>
      <c r="B16058">
        <v>0</v>
      </c>
    </row>
    <row r="16059" spans="1:2" x14ac:dyDescent="0.3">
      <c r="A16059">
        <v>0</v>
      </c>
      <c r="B16059">
        <v>0</v>
      </c>
    </row>
    <row r="16060" spans="1:2" x14ac:dyDescent="0.3">
      <c r="A16060">
        <v>0</v>
      </c>
      <c r="B16060">
        <v>0</v>
      </c>
    </row>
    <row r="16061" spans="1:2" x14ac:dyDescent="0.3">
      <c r="A16061">
        <v>0</v>
      </c>
      <c r="B16061">
        <v>0</v>
      </c>
    </row>
    <row r="16062" spans="1:2" x14ac:dyDescent="0.3">
      <c r="A16062">
        <v>0</v>
      </c>
      <c r="B16062">
        <v>0</v>
      </c>
    </row>
    <row r="16063" spans="1:2" x14ac:dyDescent="0.3">
      <c r="A16063">
        <v>0</v>
      </c>
      <c r="B16063">
        <v>0</v>
      </c>
    </row>
    <row r="16064" spans="1:2" x14ac:dyDescent="0.3">
      <c r="A16064">
        <v>0</v>
      </c>
      <c r="B16064">
        <v>0</v>
      </c>
    </row>
    <row r="16065" spans="1:2" x14ac:dyDescent="0.3">
      <c r="A16065">
        <v>0</v>
      </c>
      <c r="B16065">
        <v>0</v>
      </c>
    </row>
    <row r="16066" spans="1:2" x14ac:dyDescent="0.3">
      <c r="A16066">
        <v>0</v>
      </c>
      <c r="B16066">
        <v>0</v>
      </c>
    </row>
    <row r="16067" spans="1:2" x14ac:dyDescent="0.3">
      <c r="A16067">
        <v>0</v>
      </c>
      <c r="B16067">
        <v>0</v>
      </c>
    </row>
    <row r="16068" spans="1:2" x14ac:dyDescent="0.3">
      <c r="A16068">
        <v>0</v>
      </c>
      <c r="B16068">
        <v>0</v>
      </c>
    </row>
    <row r="16069" spans="1:2" x14ac:dyDescent="0.3">
      <c r="A16069">
        <v>0</v>
      </c>
      <c r="B16069">
        <v>0</v>
      </c>
    </row>
    <row r="16070" spans="1:2" x14ac:dyDescent="0.3">
      <c r="A16070">
        <v>0</v>
      </c>
      <c r="B16070">
        <v>0</v>
      </c>
    </row>
    <row r="16071" spans="1:2" x14ac:dyDescent="0.3">
      <c r="A16071">
        <v>0</v>
      </c>
      <c r="B16071">
        <v>0</v>
      </c>
    </row>
    <row r="16072" spans="1:2" x14ac:dyDescent="0.3">
      <c r="A16072">
        <v>0</v>
      </c>
      <c r="B16072">
        <v>0</v>
      </c>
    </row>
    <row r="16073" spans="1:2" x14ac:dyDescent="0.3">
      <c r="A16073">
        <v>0</v>
      </c>
      <c r="B16073">
        <v>0</v>
      </c>
    </row>
    <row r="16074" spans="1:2" x14ac:dyDescent="0.3">
      <c r="A16074">
        <v>0</v>
      </c>
      <c r="B16074">
        <v>0</v>
      </c>
    </row>
    <row r="16075" spans="1:2" x14ac:dyDescent="0.3">
      <c r="A16075">
        <v>0</v>
      </c>
      <c r="B16075">
        <v>0</v>
      </c>
    </row>
    <row r="16076" spans="1:2" x14ac:dyDescent="0.3">
      <c r="A16076">
        <v>0</v>
      </c>
      <c r="B16076">
        <v>0</v>
      </c>
    </row>
    <row r="16077" spans="1:2" x14ac:dyDescent="0.3">
      <c r="A16077">
        <v>0</v>
      </c>
      <c r="B16077">
        <v>0</v>
      </c>
    </row>
    <row r="16078" spans="1:2" x14ac:dyDescent="0.3">
      <c r="A16078">
        <v>0</v>
      </c>
      <c r="B16078">
        <v>0</v>
      </c>
    </row>
    <row r="16079" spans="1:2" x14ac:dyDescent="0.3">
      <c r="A16079">
        <v>0</v>
      </c>
      <c r="B16079">
        <v>0</v>
      </c>
    </row>
    <row r="16080" spans="1:2" x14ac:dyDescent="0.3">
      <c r="A16080">
        <v>0</v>
      </c>
      <c r="B16080">
        <v>0</v>
      </c>
    </row>
    <row r="16081" spans="1:2" x14ac:dyDescent="0.3">
      <c r="A16081">
        <v>0</v>
      </c>
      <c r="B16081">
        <v>0</v>
      </c>
    </row>
    <row r="16082" spans="1:2" x14ac:dyDescent="0.3">
      <c r="A16082">
        <v>0</v>
      </c>
      <c r="B16082">
        <v>0</v>
      </c>
    </row>
    <row r="16083" spans="1:2" x14ac:dyDescent="0.3">
      <c r="A16083">
        <v>0</v>
      </c>
      <c r="B16083">
        <v>0</v>
      </c>
    </row>
    <row r="16084" spans="1:2" x14ac:dyDescent="0.3">
      <c r="A16084">
        <v>0</v>
      </c>
      <c r="B16084">
        <v>0</v>
      </c>
    </row>
    <row r="16085" spans="1:2" x14ac:dyDescent="0.3">
      <c r="A16085">
        <v>0</v>
      </c>
      <c r="B16085">
        <v>0</v>
      </c>
    </row>
    <row r="16086" spans="1:2" x14ac:dyDescent="0.3">
      <c r="A16086">
        <v>0</v>
      </c>
      <c r="B16086">
        <v>0</v>
      </c>
    </row>
    <row r="16087" spans="1:2" x14ac:dyDescent="0.3">
      <c r="A16087">
        <v>0</v>
      </c>
      <c r="B16087">
        <v>0</v>
      </c>
    </row>
    <row r="16088" spans="1:2" x14ac:dyDescent="0.3">
      <c r="A16088">
        <v>0</v>
      </c>
      <c r="B16088">
        <v>0</v>
      </c>
    </row>
    <row r="16089" spans="1:2" x14ac:dyDescent="0.3">
      <c r="A16089">
        <v>0</v>
      </c>
      <c r="B16089">
        <v>0</v>
      </c>
    </row>
    <row r="16090" spans="1:2" x14ac:dyDescent="0.3">
      <c r="A16090">
        <v>0</v>
      </c>
      <c r="B16090">
        <v>0</v>
      </c>
    </row>
    <row r="16091" spans="1:2" x14ac:dyDescent="0.3">
      <c r="A16091">
        <v>0</v>
      </c>
      <c r="B16091">
        <v>0</v>
      </c>
    </row>
    <row r="16092" spans="1:2" x14ac:dyDescent="0.3">
      <c r="A16092">
        <v>0</v>
      </c>
      <c r="B16092">
        <v>0</v>
      </c>
    </row>
    <row r="16093" spans="1:2" x14ac:dyDescent="0.3">
      <c r="A16093">
        <v>0</v>
      </c>
      <c r="B16093">
        <v>0</v>
      </c>
    </row>
    <row r="16094" spans="1:2" x14ac:dyDescent="0.3">
      <c r="A16094">
        <v>0</v>
      </c>
      <c r="B16094">
        <v>0</v>
      </c>
    </row>
    <row r="16095" spans="1:2" x14ac:dyDescent="0.3">
      <c r="A16095">
        <v>0</v>
      </c>
      <c r="B16095">
        <v>0</v>
      </c>
    </row>
    <row r="16096" spans="1:2" x14ac:dyDescent="0.3">
      <c r="A16096">
        <v>0</v>
      </c>
      <c r="B16096">
        <v>0</v>
      </c>
    </row>
    <row r="16097" spans="1:2" x14ac:dyDescent="0.3">
      <c r="A16097">
        <v>0</v>
      </c>
      <c r="B16097">
        <v>0</v>
      </c>
    </row>
    <row r="16098" spans="1:2" x14ac:dyDescent="0.3">
      <c r="A16098">
        <v>0</v>
      </c>
      <c r="B16098">
        <v>0</v>
      </c>
    </row>
    <row r="16099" spans="1:2" x14ac:dyDescent="0.3">
      <c r="A16099">
        <v>0</v>
      </c>
      <c r="B16099">
        <v>0</v>
      </c>
    </row>
    <row r="16100" spans="1:2" x14ac:dyDescent="0.3">
      <c r="A16100">
        <v>0</v>
      </c>
      <c r="B16100">
        <v>0</v>
      </c>
    </row>
    <row r="16101" spans="1:2" x14ac:dyDescent="0.3">
      <c r="A16101">
        <v>0</v>
      </c>
      <c r="B16101">
        <v>0</v>
      </c>
    </row>
    <row r="16102" spans="1:2" x14ac:dyDescent="0.3">
      <c r="A16102">
        <v>0</v>
      </c>
      <c r="B16102">
        <v>0</v>
      </c>
    </row>
    <row r="16103" spans="1:2" x14ac:dyDescent="0.3">
      <c r="A16103">
        <v>0</v>
      </c>
      <c r="B16103">
        <v>0</v>
      </c>
    </row>
    <row r="16104" spans="1:2" x14ac:dyDescent="0.3">
      <c r="A16104">
        <v>0</v>
      </c>
      <c r="B16104">
        <v>0</v>
      </c>
    </row>
    <row r="16105" spans="1:2" x14ac:dyDescent="0.3">
      <c r="A16105">
        <v>0</v>
      </c>
      <c r="B16105">
        <v>0</v>
      </c>
    </row>
    <row r="16106" spans="1:2" x14ac:dyDescent="0.3">
      <c r="A16106">
        <v>0</v>
      </c>
      <c r="B16106">
        <v>0</v>
      </c>
    </row>
    <row r="16107" spans="1:2" x14ac:dyDescent="0.3">
      <c r="A16107">
        <v>0</v>
      </c>
      <c r="B16107">
        <v>0</v>
      </c>
    </row>
    <row r="16108" spans="1:2" x14ac:dyDescent="0.3">
      <c r="A16108">
        <v>0</v>
      </c>
      <c r="B16108">
        <v>0</v>
      </c>
    </row>
    <row r="16109" spans="1:2" x14ac:dyDescent="0.3">
      <c r="A16109">
        <v>0</v>
      </c>
      <c r="B16109">
        <v>0</v>
      </c>
    </row>
    <row r="16110" spans="1:2" x14ac:dyDescent="0.3">
      <c r="A16110">
        <v>0</v>
      </c>
      <c r="B16110">
        <v>0</v>
      </c>
    </row>
    <row r="16111" spans="1:2" x14ac:dyDescent="0.3">
      <c r="A16111">
        <v>0</v>
      </c>
      <c r="B16111">
        <v>0</v>
      </c>
    </row>
    <row r="16112" spans="1:2" x14ac:dyDescent="0.3">
      <c r="A16112">
        <v>0</v>
      </c>
      <c r="B16112">
        <v>0</v>
      </c>
    </row>
    <row r="16113" spans="1:2" x14ac:dyDescent="0.3">
      <c r="A16113">
        <v>0</v>
      </c>
      <c r="B16113">
        <v>0</v>
      </c>
    </row>
    <row r="16114" spans="1:2" x14ac:dyDescent="0.3">
      <c r="A16114">
        <v>0</v>
      </c>
      <c r="B16114">
        <v>0</v>
      </c>
    </row>
    <row r="16115" spans="1:2" x14ac:dyDescent="0.3">
      <c r="A16115">
        <v>0</v>
      </c>
      <c r="B16115">
        <v>0</v>
      </c>
    </row>
    <row r="16116" spans="1:2" x14ac:dyDescent="0.3">
      <c r="A16116">
        <v>0</v>
      </c>
      <c r="B16116">
        <v>0</v>
      </c>
    </row>
    <row r="16117" spans="1:2" x14ac:dyDescent="0.3">
      <c r="A16117">
        <v>0</v>
      </c>
      <c r="B16117">
        <v>0</v>
      </c>
    </row>
    <row r="16118" spans="1:2" x14ac:dyDescent="0.3">
      <c r="A16118">
        <v>0</v>
      </c>
      <c r="B16118">
        <v>0</v>
      </c>
    </row>
    <row r="16119" spans="1:2" x14ac:dyDescent="0.3">
      <c r="A16119">
        <v>0</v>
      </c>
      <c r="B16119">
        <v>0</v>
      </c>
    </row>
    <row r="16120" spans="1:2" x14ac:dyDescent="0.3">
      <c r="A16120">
        <v>0</v>
      </c>
      <c r="B16120">
        <v>0</v>
      </c>
    </row>
    <row r="16121" spans="1:2" x14ac:dyDescent="0.3">
      <c r="A16121">
        <v>0</v>
      </c>
      <c r="B16121">
        <v>0</v>
      </c>
    </row>
    <row r="16122" spans="1:2" x14ac:dyDescent="0.3">
      <c r="A16122">
        <v>0</v>
      </c>
      <c r="B16122">
        <v>0</v>
      </c>
    </row>
    <row r="16123" spans="1:2" x14ac:dyDescent="0.3">
      <c r="A16123">
        <v>0</v>
      </c>
      <c r="B16123">
        <v>0</v>
      </c>
    </row>
    <row r="16124" spans="1:2" x14ac:dyDescent="0.3">
      <c r="A16124">
        <v>0</v>
      </c>
      <c r="B16124">
        <v>0</v>
      </c>
    </row>
    <row r="16125" spans="1:2" x14ac:dyDescent="0.3">
      <c r="A16125">
        <v>0</v>
      </c>
      <c r="B16125">
        <v>0</v>
      </c>
    </row>
    <row r="16126" spans="1:2" x14ac:dyDescent="0.3">
      <c r="A16126">
        <v>0</v>
      </c>
      <c r="B16126">
        <v>0</v>
      </c>
    </row>
    <row r="16127" spans="1:2" x14ac:dyDescent="0.3">
      <c r="A16127">
        <v>0</v>
      </c>
      <c r="B16127">
        <v>0</v>
      </c>
    </row>
    <row r="16128" spans="1:2" x14ac:dyDescent="0.3">
      <c r="A16128">
        <v>0</v>
      </c>
      <c r="B16128">
        <v>0</v>
      </c>
    </row>
    <row r="16129" spans="1:2" x14ac:dyDescent="0.3">
      <c r="A16129">
        <v>0</v>
      </c>
      <c r="B16129">
        <v>0</v>
      </c>
    </row>
    <row r="16130" spans="1:2" x14ac:dyDescent="0.3">
      <c r="A16130">
        <v>0</v>
      </c>
      <c r="B16130">
        <v>0</v>
      </c>
    </row>
    <row r="16131" spans="1:2" x14ac:dyDescent="0.3">
      <c r="A16131">
        <v>0</v>
      </c>
      <c r="B16131">
        <v>0</v>
      </c>
    </row>
    <row r="16132" spans="1:2" x14ac:dyDescent="0.3">
      <c r="A16132">
        <v>0</v>
      </c>
      <c r="B16132">
        <v>0</v>
      </c>
    </row>
    <row r="16133" spans="1:2" x14ac:dyDescent="0.3">
      <c r="A16133">
        <v>0</v>
      </c>
      <c r="B16133">
        <v>0</v>
      </c>
    </row>
    <row r="16134" spans="1:2" x14ac:dyDescent="0.3">
      <c r="A16134">
        <v>0</v>
      </c>
      <c r="B16134">
        <v>0</v>
      </c>
    </row>
    <row r="16135" spans="1:2" x14ac:dyDescent="0.3">
      <c r="A16135">
        <v>0</v>
      </c>
      <c r="B16135">
        <v>0</v>
      </c>
    </row>
    <row r="16136" spans="1:2" x14ac:dyDescent="0.3">
      <c r="A16136">
        <v>0</v>
      </c>
      <c r="B16136">
        <v>0</v>
      </c>
    </row>
    <row r="16137" spans="1:2" x14ac:dyDescent="0.3">
      <c r="A16137">
        <v>0</v>
      </c>
      <c r="B16137">
        <v>0</v>
      </c>
    </row>
    <row r="16138" spans="1:2" x14ac:dyDescent="0.3">
      <c r="A16138">
        <v>0</v>
      </c>
      <c r="B16138">
        <v>0</v>
      </c>
    </row>
    <row r="16139" spans="1:2" x14ac:dyDescent="0.3">
      <c r="A16139">
        <v>0</v>
      </c>
      <c r="B16139">
        <v>0</v>
      </c>
    </row>
    <row r="16140" spans="1:2" x14ac:dyDescent="0.3">
      <c r="A16140">
        <v>0</v>
      </c>
      <c r="B16140">
        <v>0</v>
      </c>
    </row>
    <row r="16141" spans="1:2" x14ac:dyDescent="0.3">
      <c r="A16141">
        <v>0</v>
      </c>
      <c r="B16141">
        <v>0</v>
      </c>
    </row>
    <row r="16142" spans="1:2" x14ac:dyDescent="0.3">
      <c r="A16142">
        <v>0</v>
      </c>
      <c r="B16142">
        <v>0</v>
      </c>
    </row>
    <row r="16143" spans="1:2" x14ac:dyDescent="0.3">
      <c r="A16143">
        <v>0</v>
      </c>
      <c r="B16143">
        <v>0</v>
      </c>
    </row>
    <row r="16144" spans="1:2" x14ac:dyDescent="0.3">
      <c r="A16144">
        <v>0</v>
      </c>
      <c r="B16144">
        <v>0</v>
      </c>
    </row>
    <row r="16145" spans="1:2" x14ac:dyDescent="0.3">
      <c r="A16145">
        <v>0</v>
      </c>
      <c r="B16145">
        <v>0</v>
      </c>
    </row>
    <row r="16146" spans="1:2" x14ac:dyDescent="0.3">
      <c r="A16146">
        <v>0</v>
      </c>
      <c r="B16146">
        <v>0</v>
      </c>
    </row>
    <row r="16147" spans="1:2" x14ac:dyDescent="0.3">
      <c r="A16147">
        <v>0</v>
      </c>
      <c r="B16147">
        <v>0</v>
      </c>
    </row>
    <row r="16148" spans="1:2" x14ac:dyDescent="0.3">
      <c r="A16148">
        <v>0</v>
      </c>
      <c r="B16148">
        <v>0</v>
      </c>
    </row>
    <row r="16149" spans="1:2" x14ac:dyDescent="0.3">
      <c r="A16149">
        <v>0</v>
      </c>
      <c r="B16149">
        <v>0</v>
      </c>
    </row>
    <row r="16150" spans="1:2" x14ac:dyDescent="0.3">
      <c r="A16150">
        <v>0</v>
      </c>
      <c r="B16150">
        <v>0</v>
      </c>
    </row>
    <row r="16151" spans="1:2" x14ac:dyDescent="0.3">
      <c r="A16151">
        <v>0</v>
      </c>
      <c r="B16151">
        <v>0</v>
      </c>
    </row>
    <row r="16152" spans="1:2" x14ac:dyDescent="0.3">
      <c r="A16152">
        <v>0</v>
      </c>
      <c r="B16152">
        <v>0</v>
      </c>
    </row>
    <row r="16153" spans="1:2" x14ac:dyDescent="0.3">
      <c r="A16153">
        <v>0</v>
      </c>
      <c r="B16153">
        <v>0</v>
      </c>
    </row>
    <row r="16154" spans="1:2" x14ac:dyDescent="0.3">
      <c r="A16154">
        <v>0</v>
      </c>
      <c r="B16154">
        <v>0</v>
      </c>
    </row>
    <row r="16155" spans="1:2" x14ac:dyDescent="0.3">
      <c r="A16155">
        <v>0</v>
      </c>
      <c r="B16155">
        <v>0</v>
      </c>
    </row>
    <row r="16156" spans="1:2" x14ac:dyDescent="0.3">
      <c r="A16156">
        <v>0</v>
      </c>
      <c r="B16156">
        <v>0</v>
      </c>
    </row>
    <row r="16157" spans="1:2" x14ac:dyDescent="0.3">
      <c r="A16157">
        <v>0</v>
      </c>
      <c r="B16157">
        <v>0</v>
      </c>
    </row>
    <row r="16158" spans="1:2" x14ac:dyDescent="0.3">
      <c r="A16158">
        <v>0</v>
      </c>
      <c r="B16158">
        <v>0</v>
      </c>
    </row>
    <row r="16159" spans="1:2" x14ac:dyDescent="0.3">
      <c r="A16159">
        <v>0</v>
      </c>
      <c r="B16159">
        <v>0</v>
      </c>
    </row>
    <row r="16160" spans="1:2" x14ac:dyDescent="0.3">
      <c r="A16160">
        <v>0</v>
      </c>
      <c r="B16160">
        <v>0</v>
      </c>
    </row>
    <row r="16161" spans="1:2" x14ac:dyDescent="0.3">
      <c r="A16161">
        <v>0</v>
      </c>
      <c r="B16161">
        <v>0</v>
      </c>
    </row>
    <row r="16162" spans="1:2" x14ac:dyDescent="0.3">
      <c r="A16162">
        <v>0</v>
      </c>
      <c r="B16162">
        <v>0</v>
      </c>
    </row>
    <row r="16163" spans="1:2" x14ac:dyDescent="0.3">
      <c r="A16163">
        <v>0</v>
      </c>
      <c r="B16163">
        <v>0</v>
      </c>
    </row>
    <row r="16164" spans="1:2" x14ac:dyDescent="0.3">
      <c r="A16164">
        <v>0</v>
      </c>
      <c r="B16164">
        <v>0</v>
      </c>
    </row>
    <row r="16165" spans="1:2" x14ac:dyDescent="0.3">
      <c r="A16165">
        <v>0</v>
      </c>
      <c r="B16165">
        <v>0</v>
      </c>
    </row>
    <row r="16166" spans="1:2" x14ac:dyDescent="0.3">
      <c r="A16166">
        <v>0</v>
      </c>
      <c r="B16166">
        <v>0</v>
      </c>
    </row>
    <row r="16167" spans="1:2" x14ac:dyDescent="0.3">
      <c r="A16167">
        <v>0</v>
      </c>
      <c r="B16167">
        <v>0</v>
      </c>
    </row>
    <row r="16168" spans="1:2" x14ac:dyDescent="0.3">
      <c r="A16168">
        <v>0</v>
      </c>
      <c r="B16168">
        <v>0</v>
      </c>
    </row>
    <row r="16169" spans="1:2" x14ac:dyDescent="0.3">
      <c r="A16169">
        <v>0</v>
      </c>
      <c r="B16169">
        <v>0</v>
      </c>
    </row>
    <row r="16170" spans="1:2" x14ac:dyDescent="0.3">
      <c r="A16170">
        <v>0</v>
      </c>
      <c r="B16170">
        <v>0</v>
      </c>
    </row>
    <row r="16171" spans="1:2" x14ac:dyDescent="0.3">
      <c r="A16171">
        <v>0</v>
      </c>
      <c r="B16171">
        <v>0</v>
      </c>
    </row>
    <row r="16172" spans="1:2" x14ac:dyDescent="0.3">
      <c r="A16172">
        <v>0</v>
      </c>
      <c r="B16172">
        <v>0</v>
      </c>
    </row>
    <row r="16173" spans="1:2" x14ac:dyDescent="0.3">
      <c r="A16173">
        <v>0</v>
      </c>
      <c r="B16173">
        <v>0</v>
      </c>
    </row>
    <row r="16174" spans="1:2" x14ac:dyDescent="0.3">
      <c r="A16174">
        <v>0</v>
      </c>
      <c r="B16174">
        <v>0</v>
      </c>
    </row>
    <row r="16175" spans="1:2" x14ac:dyDescent="0.3">
      <c r="A16175">
        <v>0</v>
      </c>
      <c r="B16175">
        <v>0</v>
      </c>
    </row>
    <row r="16176" spans="1:2" x14ac:dyDescent="0.3">
      <c r="A16176">
        <v>0</v>
      </c>
      <c r="B16176">
        <v>0</v>
      </c>
    </row>
    <row r="16177" spans="1:2" x14ac:dyDescent="0.3">
      <c r="A16177">
        <v>0</v>
      </c>
      <c r="B16177">
        <v>0</v>
      </c>
    </row>
    <row r="16178" spans="1:2" x14ac:dyDescent="0.3">
      <c r="A16178">
        <v>0</v>
      </c>
      <c r="B16178">
        <v>0</v>
      </c>
    </row>
    <row r="16179" spans="1:2" x14ac:dyDescent="0.3">
      <c r="A16179">
        <v>0</v>
      </c>
      <c r="B16179">
        <v>0</v>
      </c>
    </row>
    <row r="16180" spans="1:2" x14ac:dyDescent="0.3">
      <c r="A16180">
        <v>0</v>
      </c>
      <c r="B16180">
        <v>0</v>
      </c>
    </row>
    <row r="16181" spans="1:2" x14ac:dyDescent="0.3">
      <c r="A16181">
        <v>0</v>
      </c>
      <c r="B16181">
        <v>0</v>
      </c>
    </row>
    <row r="16182" spans="1:2" x14ac:dyDescent="0.3">
      <c r="A16182">
        <v>0</v>
      </c>
      <c r="B16182">
        <v>0</v>
      </c>
    </row>
    <row r="16183" spans="1:2" x14ac:dyDescent="0.3">
      <c r="A16183">
        <v>0</v>
      </c>
      <c r="B16183">
        <v>0</v>
      </c>
    </row>
    <row r="16184" spans="1:2" x14ac:dyDescent="0.3">
      <c r="A16184">
        <v>0</v>
      </c>
      <c r="B16184">
        <v>0</v>
      </c>
    </row>
    <row r="16185" spans="1:2" x14ac:dyDescent="0.3">
      <c r="A16185">
        <v>0</v>
      </c>
      <c r="B16185">
        <v>0</v>
      </c>
    </row>
    <row r="16186" spans="1:2" x14ac:dyDescent="0.3">
      <c r="A16186">
        <v>0</v>
      </c>
      <c r="B16186">
        <v>0</v>
      </c>
    </row>
    <row r="16187" spans="1:2" x14ac:dyDescent="0.3">
      <c r="A16187">
        <v>0</v>
      </c>
      <c r="B16187">
        <v>0</v>
      </c>
    </row>
    <row r="16188" spans="1:2" x14ac:dyDescent="0.3">
      <c r="A16188">
        <v>0</v>
      </c>
      <c r="B16188">
        <v>0</v>
      </c>
    </row>
    <row r="16189" spans="1:2" x14ac:dyDescent="0.3">
      <c r="A16189">
        <v>0</v>
      </c>
      <c r="B16189">
        <v>0</v>
      </c>
    </row>
    <row r="16190" spans="1:2" x14ac:dyDescent="0.3">
      <c r="A16190">
        <v>0</v>
      </c>
      <c r="B16190">
        <v>0</v>
      </c>
    </row>
    <row r="16191" spans="1:2" x14ac:dyDescent="0.3">
      <c r="A16191">
        <v>0</v>
      </c>
      <c r="B16191">
        <v>0</v>
      </c>
    </row>
    <row r="16192" spans="1:2" x14ac:dyDescent="0.3">
      <c r="A16192">
        <v>0</v>
      </c>
      <c r="B16192">
        <v>0</v>
      </c>
    </row>
    <row r="16193" spans="1:2" x14ac:dyDescent="0.3">
      <c r="A16193">
        <v>0</v>
      </c>
      <c r="B16193">
        <v>0</v>
      </c>
    </row>
    <row r="16194" spans="1:2" x14ac:dyDescent="0.3">
      <c r="A16194">
        <v>0</v>
      </c>
      <c r="B16194">
        <v>0</v>
      </c>
    </row>
    <row r="16195" spans="1:2" x14ac:dyDescent="0.3">
      <c r="A16195">
        <v>0</v>
      </c>
      <c r="B16195">
        <v>0</v>
      </c>
    </row>
    <row r="16196" spans="1:2" x14ac:dyDescent="0.3">
      <c r="A16196">
        <v>0</v>
      </c>
      <c r="B16196">
        <v>0</v>
      </c>
    </row>
    <row r="16197" spans="1:2" x14ac:dyDescent="0.3">
      <c r="A16197">
        <v>0</v>
      </c>
      <c r="B16197">
        <v>0</v>
      </c>
    </row>
    <row r="16198" spans="1:2" x14ac:dyDescent="0.3">
      <c r="A16198">
        <v>0</v>
      </c>
      <c r="B16198">
        <v>0</v>
      </c>
    </row>
    <row r="16199" spans="1:2" x14ac:dyDescent="0.3">
      <c r="A16199">
        <v>0</v>
      </c>
      <c r="B16199">
        <v>0</v>
      </c>
    </row>
    <row r="16200" spans="1:2" x14ac:dyDescent="0.3">
      <c r="A16200">
        <v>0</v>
      </c>
      <c r="B16200">
        <v>0</v>
      </c>
    </row>
    <row r="16201" spans="1:2" x14ac:dyDescent="0.3">
      <c r="A16201">
        <v>0</v>
      </c>
      <c r="B16201">
        <v>0</v>
      </c>
    </row>
    <row r="16202" spans="1:2" x14ac:dyDescent="0.3">
      <c r="A16202">
        <v>0</v>
      </c>
      <c r="B16202">
        <v>0</v>
      </c>
    </row>
    <row r="16203" spans="1:2" x14ac:dyDescent="0.3">
      <c r="A16203">
        <v>0</v>
      </c>
      <c r="B16203">
        <v>0</v>
      </c>
    </row>
    <row r="16204" spans="1:2" x14ac:dyDescent="0.3">
      <c r="A16204">
        <v>0</v>
      </c>
      <c r="B16204">
        <v>0</v>
      </c>
    </row>
    <row r="16205" spans="1:2" x14ac:dyDescent="0.3">
      <c r="A16205">
        <v>0</v>
      </c>
      <c r="B16205">
        <v>0</v>
      </c>
    </row>
    <row r="16206" spans="1:2" x14ac:dyDescent="0.3">
      <c r="A16206">
        <v>0</v>
      </c>
      <c r="B16206">
        <v>0</v>
      </c>
    </row>
    <row r="16207" spans="1:2" x14ac:dyDescent="0.3">
      <c r="A16207">
        <v>0</v>
      </c>
      <c r="B16207">
        <v>0</v>
      </c>
    </row>
    <row r="16208" spans="1:2" x14ac:dyDescent="0.3">
      <c r="A16208">
        <v>0</v>
      </c>
      <c r="B16208">
        <v>0</v>
      </c>
    </row>
    <row r="16209" spans="1:2" x14ac:dyDescent="0.3">
      <c r="A16209">
        <v>0</v>
      </c>
      <c r="B16209">
        <v>0</v>
      </c>
    </row>
    <row r="16210" spans="1:2" x14ac:dyDescent="0.3">
      <c r="A16210">
        <v>0</v>
      </c>
      <c r="B16210">
        <v>0</v>
      </c>
    </row>
    <row r="16211" spans="1:2" x14ac:dyDescent="0.3">
      <c r="A16211">
        <v>0</v>
      </c>
      <c r="B16211">
        <v>0</v>
      </c>
    </row>
    <row r="16212" spans="1:2" x14ac:dyDescent="0.3">
      <c r="A16212">
        <v>0</v>
      </c>
      <c r="B16212">
        <v>0</v>
      </c>
    </row>
    <row r="16213" spans="1:2" x14ac:dyDescent="0.3">
      <c r="A16213">
        <v>0</v>
      </c>
      <c r="B16213">
        <v>0</v>
      </c>
    </row>
    <row r="16214" spans="1:2" x14ac:dyDescent="0.3">
      <c r="A16214">
        <v>0</v>
      </c>
      <c r="B16214">
        <v>0</v>
      </c>
    </row>
    <row r="16215" spans="1:2" x14ac:dyDescent="0.3">
      <c r="A16215">
        <v>0</v>
      </c>
      <c r="B16215">
        <v>0</v>
      </c>
    </row>
    <row r="16216" spans="1:2" x14ac:dyDescent="0.3">
      <c r="A16216">
        <v>0</v>
      </c>
      <c r="B16216">
        <v>0</v>
      </c>
    </row>
    <row r="16217" spans="1:2" x14ac:dyDescent="0.3">
      <c r="A16217">
        <v>0</v>
      </c>
      <c r="B16217">
        <v>0</v>
      </c>
    </row>
    <row r="16218" spans="1:2" x14ac:dyDescent="0.3">
      <c r="A16218">
        <v>0</v>
      </c>
      <c r="B16218">
        <v>0</v>
      </c>
    </row>
    <row r="16219" spans="1:2" x14ac:dyDescent="0.3">
      <c r="A16219">
        <v>0</v>
      </c>
      <c r="B16219">
        <v>0</v>
      </c>
    </row>
    <row r="16220" spans="1:2" x14ac:dyDescent="0.3">
      <c r="A16220">
        <v>0</v>
      </c>
      <c r="B16220">
        <v>0</v>
      </c>
    </row>
    <row r="16221" spans="1:2" x14ac:dyDescent="0.3">
      <c r="A16221">
        <v>0</v>
      </c>
      <c r="B16221">
        <v>0</v>
      </c>
    </row>
    <row r="16222" spans="1:2" x14ac:dyDescent="0.3">
      <c r="A16222">
        <v>0</v>
      </c>
      <c r="B16222">
        <v>0</v>
      </c>
    </row>
    <row r="16223" spans="1:2" x14ac:dyDescent="0.3">
      <c r="A16223">
        <v>0</v>
      </c>
      <c r="B16223">
        <v>0</v>
      </c>
    </row>
    <row r="16224" spans="1:2" x14ac:dyDescent="0.3">
      <c r="A16224">
        <v>0</v>
      </c>
      <c r="B16224">
        <v>0</v>
      </c>
    </row>
    <row r="16225" spans="1:2" x14ac:dyDescent="0.3">
      <c r="A16225">
        <v>0</v>
      </c>
      <c r="B16225">
        <v>0</v>
      </c>
    </row>
    <row r="16226" spans="1:2" x14ac:dyDescent="0.3">
      <c r="A16226">
        <v>0</v>
      </c>
      <c r="B16226">
        <v>0</v>
      </c>
    </row>
    <row r="16227" spans="1:2" x14ac:dyDescent="0.3">
      <c r="A16227">
        <v>0</v>
      </c>
      <c r="B16227">
        <v>0</v>
      </c>
    </row>
    <row r="16228" spans="1:2" x14ac:dyDescent="0.3">
      <c r="A16228">
        <v>0</v>
      </c>
      <c r="B16228">
        <v>0</v>
      </c>
    </row>
    <row r="16229" spans="1:2" x14ac:dyDescent="0.3">
      <c r="A16229">
        <v>0</v>
      </c>
      <c r="B16229">
        <v>0</v>
      </c>
    </row>
    <row r="16230" spans="1:2" x14ac:dyDescent="0.3">
      <c r="A16230">
        <v>0</v>
      </c>
      <c r="B16230">
        <v>0</v>
      </c>
    </row>
    <row r="16231" spans="1:2" x14ac:dyDescent="0.3">
      <c r="A16231">
        <v>0</v>
      </c>
      <c r="B16231">
        <v>0</v>
      </c>
    </row>
    <row r="16232" spans="1:2" x14ac:dyDescent="0.3">
      <c r="A16232">
        <v>0</v>
      </c>
      <c r="B16232">
        <v>0</v>
      </c>
    </row>
    <row r="16233" spans="1:2" x14ac:dyDescent="0.3">
      <c r="A16233">
        <v>0</v>
      </c>
      <c r="B16233">
        <v>0</v>
      </c>
    </row>
    <row r="16234" spans="1:2" x14ac:dyDescent="0.3">
      <c r="A16234">
        <v>0</v>
      </c>
      <c r="B16234">
        <v>0</v>
      </c>
    </row>
    <row r="16235" spans="1:2" x14ac:dyDescent="0.3">
      <c r="A16235">
        <v>0</v>
      </c>
      <c r="B16235">
        <v>0</v>
      </c>
    </row>
    <row r="16236" spans="1:2" x14ac:dyDescent="0.3">
      <c r="A16236">
        <v>0</v>
      </c>
      <c r="B16236">
        <v>0</v>
      </c>
    </row>
    <row r="16237" spans="1:2" x14ac:dyDescent="0.3">
      <c r="A16237">
        <v>0</v>
      </c>
      <c r="B16237">
        <v>0</v>
      </c>
    </row>
    <row r="16238" spans="1:2" x14ac:dyDescent="0.3">
      <c r="A16238">
        <v>0</v>
      </c>
      <c r="B16238">
        <v>0</v>
      </c>
    </row>
    <row r="16239" spans="1:2" x14ac:dyDescent="0.3">
      <c r="A16239">
        <v>0</v>
      </c>
      <c r="B16239">
        <v>0</v>
      </c>
    </row>
    <row r="16240" spans="1:2" x14ac:dyDescent="0.3">
      <c r="A16240">
        <v>0</v>
      </c>
      <c r="B16240">
        <v>0</v>
      </c>
    </row>
    <row r="16241" spans="1:2" x14ac:dyDescent="0.3">
      <c r="A16241">
        <v>0</v>
      </c>
      <c r="B16241">
        <v>0</v>
      </c>
    </row>
    <row r="16242" spans="1:2" x14ac:dyDescent="0.3">
      <c r="A16242">
        <v>0</v>
      </c>
      <c r="B16242">
        <v>0</v>
      </c>
    </row>
    <row r="16243" spans="1:2" x14ac:dyDescent="0.3">
      <c r="A16243">
        <v>0</v>
      </c>
      <c r="B16243">
        <v>0</v>
      </c>
    </row>
    <row r="16244" spans="1:2" x14ac:dyDescent="0.3">
      <c r="A16244">
        <v>0</v>
      </c>
      <c r="B16244">
        <v>0</v>
      </c>
    </row>
    <row r="16245" spans="1:2" x14ac:dyDescent="0.3">
      <c r="A16245">
        <v>0</v>
      </c>
      <c r="B16245">
        <v>0</v>
      </c>
    </row>
    <row r="16246" spans="1:2" x14ac:dyDescent="0.3">
      <c r="A16246">
        <v>0</v>
      </c>
      <c r="B16246">
        <v>0</v>
      </c>
    </row>
    <row r="16247" spans="1:2" x14ac:dyDescent="0.3">
      <c r="A16247">
        <v>0</v>
      </c>
      <c r="B16247">
        <v>0</v>
      </c>
    </row>
    <row r="16248" spans="1:2" x14ac:dyDescent="0.3">
      <c r="A16248">
        <v>0</v>
      </c>
      <c r="B16248">
        <v>0</v>
      </c>
    </row>
    <row r="16249" spans="1:2" x14ac:dyDescent="0.3">
      <c r="A16249">
        <v>0</v>
      </c>
      <c r="B16249">
        <v>0</v>
      </c>
    </row>
    <row r="16250" spans="1:2" x14ac:dyDescent="0.3">
      <c r="A16250">
        <v>0</v>
      </c>
      <c r="B16250">
        <v>0</v>
      </c>
    </row>
    <row r="16251" spans="1:2" x14ac:dyDescent="0.3">
      <c r="A16251">
        <v>0</v>
      </c>
      <c r="B16251">
        <v>0</v>
      </c>
    </row>
    <row r="16252" spans="1:2" x14ac:dyDescent="0.3">
      <c r="A16252">
        <v>0</v>
      </c>
      <c r="B16252">
        <v>0</v>
      </c>
    </row>
    <row r="16253" spans="1:2" x14ac:dyDescent="0.3">
      <c r="A16253">
        <v>0</v>
      </c>
      <c r="B16253">
        <v>0</v>
      </c>
    </row>
    <row r="16254" spans="1:2" x14ac:dyDescent="0.3">
      <c r="A16254">
        <v>0</v>
      </c>
      <c r="B16254">
        <v>0</v>
      </c>
    </row>
    <row r="16255" spans="1:2" x14ac:dyDescent="0.3">
      <c r="A16255">
        <v>0</v>
      </c>
      <c r="B16255">
        <v>0</v>
      </c>
    </row>
    <row r="16256" spans="1:2" x14ac:dyDescent="0.3">
      <c r="A16256">
        <v>0</v>
      </c>
      <c r="B16256">
        <v>0</v>
      </c>
    </row>
    <row r="16257" spans="1:2" x14ac:dyDescent="0.3">
      <c r="A16257">
        <v>0</v>
      </c>
      <c r="B16257">
        <v>0</v>
      </c>
    </row>
    <row r="16258" spans="1:2" x14ac:dyDescent="0.3">
      <c r="A16258">
        <v>0</v>
      </c>
      <c r="B16258">
        <v>0</v>
      </c>
    </row>
    <row r="16259" spans="1:2" x14ac:dyDescent="0.3">
      <c r="A16259">
        <v>0</v>
      </c>
      <c r="B16259">
        <v>0</v>
      </c>
    </row>
    <row r="16260" spans="1:2" x14ac:dyDescent="0.3">
      <c r="A16260">
        <v>0</v>
      </c>
      <c r="B16260">
        <v>0</v>
      </c>
    </row>
    <row r="16261" spans="1:2" x14ac:dyDescent="0.3">
      <c r="A16261">
        <v>0</v>
      </c>
      <c r="B16261">
        <v>0</v>
      </c>
    </row>
    <row r="16262" spans="1:2" x14ac:dyDescent="0.3">
      <c r="A16262">
        <v>0</v>
      </c>
      <c r="B16262">
        <v>0</v>
      </c>
    </row>
    <row r="16263" spans="1:2" x14ac:dyDescent="0.3">
      <c r="A16263">
        <v>0</v>
      </c>
      <c r="B16263">
        <v>0</v>
      </c>
    </row>
    <row r="16264" spans="1:2" x14ac:dyDescent="0.3">
      <c r="A16264">
        <v>0</v>
      </c>
      <c r="B16264">
        <v>0</v>
      </c>
    </row>
    <row r="16265" spans="1:2" x14ac:dyDescent="0.3">
      <c r="A16265">
        <v>0</v>
      </c>
      <c r="B16265">
        <v>0</v>
      </c>
    </row>
    <row r="16266" spans="1:2" x14ac:dyDescent="0.3">
      <c r="A16266">
        <v>0</v>
      </c>
      <c r="B16266">
        <v>0</v>
      </c>
    </row>
    <row r="16267" spans="1:2" x14ac:dyDescent="0.3">
      <c r="A16267">
        <v>0</v>
      </c>
      <c r="B16267">
        <v>0</v>
      </c>
    </row>
    <row r="16268" spans="1:2" x14ac:dyDescent="0.3">
      <c r="A16268">
        <v>0</v>
      </c>
      <c r="B16268">
        <v>0</v>
      </c>
    </row>
    <row r="16269" spans="1:2" x14ac:dyDescent="0.3">
      <c r="A16269">
        <v>0</v>
      </c>
      <c r="B16269">
        <v>0</v>
      </c>
    </row>
    <row r="16270" spans="1:2" x14ac:dyDescent="0.3">
      <c r="A16270">
        <v>0</v>
      </c>
      <c r="B16270">
        <v>0</v>
      </c>
    </row>
    <row r="16271" spans="1:2" x14ac:dyDescent="0.3">
      <c r="A16271">
        <v>0</v>
      </c>
      <c r="B16271">
        <v>0</v>
      </c>
    </row>
    <row r="16272" spans="1:2" x14ac:dyDescent="0.3">
      <c r="A16272">
        <v>0</v>
      </c>
      <c r="B16272">
        <v>0</v>
      </c>
    </row>
    <row r="16273" spans="1:2" x14ac:dyDescent="0.3">
      <c r="A16273">
        <v>0</v>
      </c>
      <c r="B16273">
        <v>0</v>
      </c>
    </row>
    <row r="16274" spans="1:2" x14ac:dyDescent="0.3">
      <c r="A16274">
        <v>0</v>
      </c>
      <c r="B16274">
        <v>0</v>
      </c>
    </row>
    <row r="16275" spans="1:2" x14ac:dyDescent="0.3">
      <c r="A16275">
        <v>0</v>
      </c>
      <c r="B16275">
        <v>0</v>
      </c>
    </row>
    <row r="16276" spans="1:2" x14ac:dyDescent="0.3">
      <c r="A16276">
        <v>0</v>
      </c>
      <c r="B16276">
        <v>0</v>
      </c>
    </row>
    <row r="16277" spans="1:2" x14ac:dyDescent="0.3">
      <c r="A16277">
        <v>0</v>
      </c>
      <c r="B16277">
        <v>0</v>
      </c>
    </row>
    <row r="16278" spans="1:2" x14ac:dyDescent="0.3">
      <c r="A16278">
        <v>0</v>
      </c>
      <c r="B16278">
        <v>0</v>
      </c>
    </row>
    <row r="16279" spans="1:2" x14ac:dyDescent="0.3">
      <c r="A16279">
        <v>0</v>
      </c>
      <c r="B16279">
        <v>0</v>
      </c>
    </row>
    <row r="16280" spans="1:2" x14ac:dyDescent="0.3">
      <c r="A16280">
        <v>0</v>
      </c>
      <c r="B16280">
        <v>0</v>
      </c>
    </row>
    <row r="16281" spans="1:2" x14ac:dyDescent="0.3">
      <c r="A16281">
        <v>0</v>
      </c>
      <c r="B16281">
        <v>0</v>
      </c>
    </row>
    <row r="16282" spans="1:2" x14ac:dyDescent="0.3">
      <c r="A16282">
        <v>0</v>
      </c>
      <c r="B16282">
        <v>0</v>
      </c>
    </row>
    <row r="16283" spans="1:2" x14ac:dyDescent="0.3">
      <c r="A16283">
        <v>0</v>
      </c>
      <c r="B16283">
        <v>0</v>
      </c>
    </row>
    <row r="16284" spans="1:2" x14ac:dyDescent="0.3">
      <c r="A16284">
        <v>0</v>
      </c>
      <c r="B16284">
        <v>0</v>
      </c>
    </row>
    <row r="16285" spans="1:2" x14ac:dyDescent="0.3">
      <c r="A16285">
        <v>0</v>
      </c>
      <c r="B16285">
        <v>0</v>
      </c>
    </row>
    <row r="16286" spans="1:2" x14ac:dyDescent="0.3">
      <c r="A16286">
        <v>0</v>
      </c>
      <c r="B16286">
        <v>0</v>
      </c>
    </row>
    <row r="16287" spans="1:2" x14ac:dyDescent="0.3">
      <c r="A16287">
        <v>0</v>
      </c>
      <c r="B16287">
        <v>0</v>
      </c>
    </row>
    <row r="16288" spans="1:2" x14ac:dyDescent="0.3">
      <c r="A16288">
        <v>0</v>
      </c>
      <c r="B16288">
        <v>0</v>
      </c>
    </row>
    <row r="16289" spans="1:2" x14ac:dyDescent="0.3">
      <c r="A16289">
        <v>0</v>
      </c>
      <c r="B16289">
        <v>0</v>
      </c>
    </row>
    <row r="16290" spans="1:2" x14ac:dyDescent="0.3">
      <c r="A16290">
        <v>0</v>
      </c>
      <c r="B16290">
        <v>0</v>
      </c>
    </row>
    <row r="16291" spans="1:2" x14ac:dyDescent="0.3">
      <c r="A16291">
        <v>0</v>
      </c>
      <c r="B16291">
        <v>0</v>
      </c>
    </row>
    <row r="16292" spans="1:2" x14ac:dyDescent="0.3">
      <c r="A16292">
        <v>0</v>
      </c>
      <c r="B16292">
        <v>0</v>
      </c>
    </row>
    <row r="16293" spans="1:2" x14ac:dyDescent="0.3">
      <c r="A16293">
        <v>0</v>
      </c>
      <c r="B16293">
        <v>0</v>
      </c>
    </row>
    <row r="16294" spans="1:2" x14ac:dyDescent="0.3">
      <c r="A16294">
        <v>0</v>
      </c>
      <c r="B16294">
        <v>0</v>
      </c>
    </row>
    <row r="16295" spans="1:2" x14ac:dyDescent="0.3">
      <c r="A16295">
        <v>0</v>
      </c>
      <c r="B16295">
        <v>0</v>
      </c>
    </row>
    <row r="16296" spans="1:2" x14ac:dyDescent="0.3">
      <c r="A16296">
        <v>0</v>
      </c>
      <c r="B16296">
        <v>0</v>
      </c>
    </row>
    <row r="16297" spans="1:2" x14ac:dyDescent="0.3">
      <c r="A16297">
        <v>0</v>
      </c>
      <c r="B16297">
        <v>0</v>
      </c>
    </row>
    <row r="16298" spans="1:2" x14ac:dyDescent="0.3">
      <c r="A16298">
        <v>0</v>
      </c>
      <c r="B16298">
        <v>0</v>
      </c>
    </row>
    <row r="16299" spans="1:2" x14ac:dyDescent="0.3">
      <c r="A16299">
        <v>0</v>
      </c>
      <c r="B16299">
        <v>0</v>
      </c>
    </row>
    <row r="16300" spans="1:2" x14ac:dyDescent="0.3">
      <c r="A16300">
        <v>0</v>
      </c>
      <c r="B16300">
        <v>0</v>
      </c>
    </row>
    <row r="16301" spans="1:2" x14ac:dyDescent="0.3">
      <c r="A16301">
        <v>0</v>
      </c>
      <c r="B16301">
        <v>0</v>
      </c>
    </row>
    <row r="16302" spans="1:2" x14ac:dyDescent="0.3">
      <c r="A16302">
        <v>0</v>
      </c>
      <c r="B16302">
        <v>0</v>
      </c>
    </row>
    <row r="16303" spans="1:2" x14ac:dyDescent="0.3">
      <c r="A16303">
        <v>0</v>
      </c>
      <c r="B16303">
        <v>0</v>
      </c>
    </row>
    <row r="16304" spans="1:2" x14ac:dyDescent="0.3">
      <c r="A16304">
        <v>0</v>
      </c>
      <c r="B16304">
        <v>0</v>
      </c>
    </row>
    <row r="16305" spans="1:2" x14ac:dyDescent="0.3">
      <c r="A16305">
        <v>0</v>
      </c>
      <c r="B16305">
        <v>0</v>
      </c>
    </row>
    <row r="16306" spans="1:2" x14ac:dyDescent="0.3">
      <c r="A16306">
        <v>0</v>
      </c>
      <c r="B16306">
        <v>0</v>
      </c>
    </row>
    <row r="16307" spans="1:2" x14ac:dyDescent="0.3">
      <c r="A16307">
        <v>0</v>
      </c>
      <c r="B16307">
        <v>0</v>
      </c>
    </row>
    <row r="16308" spans="1:2" x14ac:dyDescent="0.3">
      <c r="A16308">
        <v>0</v>
      </c>
      <c r="B16308">
        <v>0</v>
      </c>
    </row>
    <row r="16309" spans="1:2" x14ac:dyDescent="0.3">
      <c r="A16309">
        <v>0</v>
      </c>
      <c r="B16309">
        <v>0</v>
      </c>
    </row>
    <row r="16310" spans="1:2" x14ac:dyDescent="0.3">
      <c r="A16310">
        <v>0</v>
      </c>
      <c r="B16310">
        <v>0</v>
      </c>
    </row>
    <row r="16311" spans="1:2" x14ac:dyDescent="0.3">
      <c r="A16311">
        <v>0</v>
      </c>
      <c r="B16311">
        <v>0</v>
      </c>
    </row>
    <row r="16312" spans="1:2" x14ac:dyDescent="0.3">
      <c r="A16312">
        <v>0</v>
      </c>
      <c r="B16312">
        <v>0</v>
      </c>
    </row>
    <row r="16313" spans="1:2" x14ac:dyDescent="0.3">
      <c r="A16313">
        <v>0</v>
      </c>
      <c r="B16313">
        <v>0</v>
      </c>
    </row>
    <row r="16314" spans="1:2" x14ac:dyDescent="0.3">
      <c r="A16314">
        <v>0</v>
      </c>
      <c r="B16314">
        <v>0</v>
      </c>
    </row>
    <row r="16315" spans="1:2" x14ac:dyDescent="0.3">
      <c r="A16315">
        <v>0</v>
      </c>
      <c r="B16315">
        <v>0</v>
      </c>
    </row>
    <row r="16316" spans="1:2" x14ac:dyDescent="0.3">
      <c r="A16316">
        <v>0</v>
      </c>
      <c r="B16316">
        <v>0</v>
      </c>
    </row>
    <row r="16317" spans="1:2" x14ac:dyDescent="0.3">
      <c r="A16317">
        <v>0</v>
      </c>
      <c r="B16317">
        <v>0</v>
      </c>
    </row>
    <row r="16318" spans="1:2" x14ac:dyDescent="0.3">
      <c r="A16318">
        <v>0</v>
      </c>
      <c r="B16318">
        <v>0</v>
      </c>
    </row>
    <row r="16319" spans="1:2" x14ac:dyDescent="0.3">
      <c r="A16319">
        <v>0</v>
      </c>
      <c r="B16319">
        <v>0</v>
      </c>
    </row>
    <row r="16320" spans="1:2" x14ac:dyDescent="0.3">
      <c r="A16320">
        <v>0</v>
      </c>
      <c r="B16320">
        <v>0</v>
      </c>
    </row>
    <row r="16321" spans="1:2" x14ac:dyDescent="0.3">
      <c r="A16321">
        <v>0</v>
      </c>
      <c r="B16321">
        <v>0</v>
      </c>
    </row>
    <row r="16322" spans="1:2" x14ac:dyDescent="0.3">
      <c r="A16322">
        <v>0</v>
      </c>
      <c r="B16322">
        <v>0</v>
      </c>
    </row>
    <row r="16323" spans="1:2" x14ac:dyDescent="0.3">
      <c r="A16323">
        <v>0</v>
      </c>
      <c r="B16323">
        <v>0</v>
      </c>
    </row>
    <row r="16324" spans="1:2" x14ac:dyDescent="0.3">
      <c r="A16324">
        <v>0</v>
      </c>
      <c r="B16324">
        <v>0</v>
      </c>
    </row>
    <row r="16325" spans="1:2" x14ac:dyDescent="0.3">
      <c r="A16325">
        <v>0</v>
      </c>
      <c r="B16325">
        <v>0</v>
      </c>
    </row>
    <row r="16326" spans="1:2" x14ac:dyDescent="0.3">
      <c r="A16326">
        <v>0</v>
      </c>
      <c r="B16326">
        <v>0</v>
      </c>
    </row>
    <row r="16327" spans="1:2" x14ac:dyDescent="0.3">
      <c r="A16327">
        <v>0</v>
      </c>
      <c r="B16327">
        <v>0</v>
      </c>
    </row>
    <row r="16328" spans="1:2" x14ac:dyDescent="0.3">
      <c r="A16328">
        <v>0</v>
      </c>
      <c r="B16328">
        <v>0</v>
      </c>
    </row>
    <row r="16329" spans="1:2" x14ac:dyDescent="0.3">
      <c r="A16329">
        <v>0</v>
      </c>
      <c r="B16329">
        <v>0</v>
      </c>
    </row>
    <row r="16330" spans="1:2" x14ac:dyDescent="0.3">
      <c r="A16330">
        <v>0</v>
      </c>
      <c r="B16330">
        <v>0</v>
      </c>
    </row>
    <row r="16331" spans="1:2" x14ac:dyDescent="0.3">
      <c r="A16331">
        <v>0</v>
      </c>
      <c r="B16331">
        <v>0</v>
      </c>
    </row>
    <row r="16332" spans="1:2" x14ac:dyDescent="0.3">
      <c r="A16332">
        <v>0</v>
      </c>
      <c r="B16332">
        <v>0</v>
      </c>
    </row>
    <row r="16333" spans="1:2" x14ac:dyDescent="0.3">
      <c r="A16333">
        <v>0</v>
      </c>
      <c r="B16333">
        <v>0</v>
      </c>
    </row>
    <row r="16334" spans="1:2" x14ac:dyDescent="0.3">
      <c r="A16334">
        <v>0</v>
      </c>
      <c r="B16334">
        <v>0</v>
      </c>
    </row>
    <row r="16335" spans="1:2" x14ac:dyDescent="0.3">
      <c r="A16335">
        <v>0</v>
      </c>
      <c r="B16335">
        <v>0</v>
      </c>
    </row>
    <row r="16336" spans="1:2" x14ac:dyDescent="0.3">
      <c r="A16336">
        <v>0</v>
      </c>
      <c r="B16336">
        <v>0</v>
      </c>
    </row>
    <row r="16337" spans="1:2" x14ac:dyDescent="0.3">
      <c r="A16337">
        <v>0</v>
      </c>
      <c r="B16337">
        <v>0</v>
      </c>
    </row>
    <row r="16338" spans="1:2" x14ac:dyDescent="0.3">
      <c r="A16338">
        <v>0</v>
      </c>
      <c r="B16338">
        <v>0</v>
      </c>
    </row>
    <row r="16339" spans="1:2" x14ac:dyDescent="0.3">
      <c r="A16339">
        <v>0</v>
      </c>
      <c r="B16339">
        <v>0</v>
      </c>
    </row>
    <row r="16340" spans="1:2" x14ac:dyDescent="0.3">
      <c r="A16340">
        <v>0</v>
      </c>
      <c r="B16340">
        <v>0</v>
      </c>
    </row>
    <row r="16341" spans="1:2" x14ac:dyDescent="0.3">
      <c r="A16341">
        <v>0</v>
      </c>
      <c r="B16341">
        <v>0</v>
      </c>
    </row>
    <row r="16342" spans="1:2" x14ac:dyDescent="0.3">
      <c r="A16342">
        <v>0</v>
      </c>
      <c r="B16342">
        <v>0</v>
      </c>
    </row>
    <row r="16343" spans="1:2" x14ac:dyDescent="0.3">
      <c r="A16343">
        <v>0</v>
      </c>
      <c r="B16343">
        <v>0</v>
      </c>
    </row>
    <row r="16344" spans="1:2" x14ac:dyDescent="0.3">
      <c r="A16344">
        <v>0</v>
      </c>
      <c r="B16344">
        <v>0</v>
      </c>
    </row>
    <row r="16345" spans="1:2" x14ac:dyDescent="0.3">
      <c r="A16345">
        <v>0</v>
      </c>
      <c r="B16345">
        <v>0</v>
      </c>
    </row>
    <row r="16346" spans="1:2" x14ac:dyDescent="0.3">
      <c r="A16346">
        <v>0</v>
      </c>
      <c r="B16346">
        <v>0</v>
      </c>
    </row>
    <row r="16347" spans="1:2" x14ac:dyDescent="0.3">
      <c r="A16347">
        <v>0</v>
      </c>
      <c r="B16347">
        <v>0</v>
      </c>
    </row>
    <row r="16348" spans="1:2" x14ac:dyDescent="0.3">
      <c r="A16348">
        <v>0</v>
      </c>
      <c r="B16348">
        <v>0</v>
      </c>
    </row>
    <row r="16349" spans="1:2" x14ac:dyDescent="0.3">
      <c r="A16349">
        <v>0</v>
      </c>
      <c r="B16349">
        <v>0</v>
      </c>
    </row>
    <row r="16350" spans="1:2" x14ac:dyDescent="0.3">
      <c r="A16350">
        <v>0</v>
      </c>
      <c r="B16350">
        <v>0</v>
      </c>
    </row>
    <row r="16351" spans="1:2" x14ac:dyDescent="0.3">
      <c r="A16351">
        <v>0</v>
      </c>
      <c r="B16351">
        <v>0</v>
      </c>
    </row>
    <row r="16352" spans="1:2" x14ac:dyDescent="0.3">
      <c r="A16352">
        <v>0</v>
      </c>
      <c r="B16352">
        <v>0</v>
      </c>
    </row>
    <row r="16353" spans="1:2" x14ac:dyDescent="0.3">
      <c r="A16353">
        <v>0</v>
      </c>
      <c r="B16353">
        <v>0</v>
      </c>
    </row>
    <row r="16354" spans="1:2" x14ac:dyDescent="0.3">
      <c r="A16354">
        <v>0</v>
      </c>
      <c r="B16354">
        <v>0</v>
      </c>
    </row>
    <row r="16355" spans="1:2" x14ac:dyDescent="0.3">
      <c r="A16355">
        <v>0</v>
      </c>
      <c r="B16355">
        <v>0</v>
      </c>
    </row>
    <row r="16356" spans="1:2" x14ac:dyDescent="0.3">
      <c r="A16356">
        <v>0</v>
      </c>
      <c r="B16356">
        <v>0</v>
      </c>
    </row>
    <row r="16357" spans="1:2" x14ac:dyDescent="0.3">
      <c r="A16357">
        <v>0</v>
      </c>
      <c r="B16357">
        <v>0</v>
      </c>
    </row>
    <row r="16358" spans="1:2" x14ac:dyDescent="0.3">
      <c r="A16358">
        <v>0</v>
      </c>
      <c r="B16358">
        <v>0</v>
      </c>
    </row>
    <row r="16359" spans="1:2" x14ac:dyDescent="0.3">
      <c r="A16359">
        <v>0</v>
      </c>
      <c r="B16359">
        <v>0</v>
      </c>
    </row>
    <row r="16360" spans="1:2" x14ac:dyDescent="0.3">
      <c r="A16360">
        <v>0</v>
      </c>
      <c r="B16360">
        <v>0</v>
      </c>
    </row>
    <row r="16361" spans="1:2" x14ac:dyDescent="0.3">
      <c r="A16361">
        <v>0</v>
      </c>
      <c r="B16361">
        <v>0</v>
      </c>
    </row>
    <row r="16362" spans="1:2" x14ac:dyDescent="0.3">
      <c r="A16362">
        <v>0</v>
      </c>
      <c r="B16362">
        <v>0</v>
      </c>
    </row>
    <row r="16363" spans="1:2" x14ac:dyDescent="0.3">
      <c r="A16363">
        <v>0</v>
      </c>
      <c r="B16363">
        <v>0</v>
      </c>
    </row>
    <row r="16364" spans="1:2" x14ac:dyDescent="0.3">
      <c r="A16364">
        <v>0</v>
      </c>
      <c r="B16364">
        <v>0</v>
      </c>
    </row>
    <row r="16365" spans="1:2" x14ac:dyDescent="0.3">
      <c r="A16365">
        <v>0</v>
      </c>
      <c r="B16365">
        <v>0</v>
      </c>
    </row>
    <row r="16366" spans="1:2" x14ac:dyDescent="0.3">
      <c r="A16366">
        <v>0</v>
      </c>
      <c r="B16366">
        <v>0</v>
      </c>
    </row>
    <row r="16367" spans="1:2" x14ac:dyDescent="0.3">
      <c r="A16367">
        <v>0</v>
      </c>
      <c r="B16367">
        <v>0</v>
      </c>
    </row>
    <row r="16368" spans="1:2" x14ac:dyDescent="0.3">
      <c r="A16368">
        <v>0</v>
      </c>
      <c r="B16368">
        <v>0</v>
      </c>
    </row>
    <row r="16369" spans="1:2" x14ac:dyDescent="0.3">
      <c r="A16369">
        <v>0</v>
      </c>
      <c r="B16369">
        <v>0</v>
      </c>
    </row>
    <row r="16370" spans="1:2" x14ac:dyDescent="0.3">
      <c r="A16370">
        <v>0</v>
      </c>
      <c r="B16370">
        <v>0</v>
      </c>
    </row>
    <row r="16371" spans="1:2" x14ac:dyDescent="0.3">
      <c r="A16371">
        <v>0</v>
      </c>
      <c r="B16371">
        <v>0</v>
      </c>
    </row>
    <row r="16372" spans="1:2" x14ac:dyDescent="0.3">
      <c r="A16372">
        <v>0</v>
      </c>
      <c r="B16372">
        <v>0</v>
      </c>
    </row>
    <row r="16373" spans="1:2" x14ac:dyDescent="0.3">
      <c r="A16373">
        <v>0</v>
      </c>
      <c r="B16373">
        <v>0</v>
      </c>
    </row>
    <row r="16374" spans="1:2" x14ac:dyDescent="0.3">
      <c r="A16374">
        <v>0</v>
      </c>
      <c r="B16374">
        <v>0</v>
      </c>
    </row>
    <row r="16375" spans="1:2" x14ac:dyDescent="0.3">
      <c r="A16375">
        <v>0</v>
      </c>
      <c r="B16375">
        <v>0</v>
      </c>
    </row>
    <row r="16376" spans="1:2" x14ac:dyDescent="0.3">
      <c r="A16376">
        <v>0</v>
      </c>
      <c r="B16376">
        <v>0</v>
      </c>
    </row>
    <row r="16377" spans="1:2" x14ac:dyDescent="0.3">
      <c r="A16377">
        <v>0</v>
      </c>
      <c r="B16377">
        <v>0</v>
      </c>
    </row>
    <row r="16378" spans="1:2" x14ac:dyDescent="0.3">
      <c r="A16378">
        <v>0</v>
      </c>
      <c r="B16378">
        <v>0</v>
      </c>
    </row>
    <row r="16379" spans="1:2" x14ac:dyDescent="0.3">
      <c r="A16379">
        <v>0</v>
      </c>
      <c r="B16379">
        <v>0</v>
      </c>
    </row>
    <row r="16380" spans="1:2" x14ac:dyDescent="0.3">
      <c r="A16380">
        <v>0</v>
      </c>
      <c r="B16380">
        <v>0</v>
      </c>
    </row>
    <row r="16381" spans="1:2" x14ac:dyDescent="0.3">
      <c r="A16381">
        <v>0</v>
      </c>
      <c r="B16381">
        <v>0</v>
      </c>
    </row>
    <row r="16382" spans="1:2" x14ac:dyDescent="0.3">
      <c r="A16382">
        <v>0</v>
      </c>
      <c r="B16382">
        <v>0</v>
      </c>
    </row>
    <row r="16383" spans="1:2" x14ac:dyDescent="0.3">
      <c r="A16383">
        <v>0</v>
      </c>
      <c r="B16383">
        <v>0</v>
      </c>
    </row>
    <row r="16384" spans="1:2" x14ac:dyDescent="0.3">
      <c r="A16384">
        <v>0</v>
      </c>
      <c r="B16384">
        <v>0</v>
      </c>
    </row>
    <row r="16385" spans="1:2" x14ac:dyDescent="0.3">
      <c r="A16385">
        <v>0</v>
      </c>
      <c r="B16385">
        <v>0</v>
      </c>
    </row>
    <row r="16386" spans="1:2" x14ac:dyDescent="0.3">
      <c r="A16386">
        <v>0</v>
      </c>
      <c r="B16386">
        <v>0</v>
      </c>
    </row>
    <row r="16387" spans="1:2" x14ac:dyDescent="0.3">
      <c r="A16387">
        <v>0</v>
      </c>
      <c r="B1638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18C6C-895E-40F4-94AC-BF69D6D19ED8}">
  <dimension ref="A1:CCT16387"/>
  <sheetViews>
    <sheetView workbookViewId="0">
      <selection activeCell="C3" sqref="C3:F2371"/>
    </sheetView>
  </sheetViews>
  <sheetFormatPr defaultRowHeight="14.4" x14ac:dyDescent="0.3"/>
  <sheetData>
    <row r="1" spans="1:2126" x14ac:dyDescent="0.3">
      <c r="D1">
        <v>5.6940999999999997</v>
      </c>
      <c r="E1">
        <v>6.0410000000000004</v>
      </c>
      <c r="F1">
        <v>6.0410000000000004</v>
      </c>
      <c r="G1">
        <v>6.3259999999999996</v>
      </c>
      <c r="H1">
        <v>6.3259999999999996</v>
      </c>
      <c r="I1">
        <v>6.3403</v>
      </c>
      <c r="J1">
        <v>6.3513999999999999</v>
      </c>
      <c r="K1">
        <v>6.3513999999999999</v>
      </c>
      <c r="L1">
        <v>6.3616000000000001</v>
      </c>
      <c r="M1">
        <v>6.3616000000000001</v>
      </c>
      <c r="N1">
        <v>6.3708999999999998</v>
      </c>
      <c r="O1">
        <v>6.3795000000000002</v>
      </c>
      <c r="P1">
        <v>6.3795000000000002</v>
      </c>
      <c r="Q1">
        <v>6.3878000000000004</v>
      </c>
      <c r="R1">
        <v>6.3878000000000004</v>
      </c>
      <c r="S1">
        <v>6.3955000000000002</v>
      </c>
      <c r="T1">
        <v>6.4028</v>
      </c>
      <c r="U1">
        <v>6.4028</v>
      </c>
      <c r="V1">
        <v>6.4097</v>
      </c>
      <c r="W1">
        <v>6.4097</v>
      </c>
      <c r="X1">
        <v>6.4164000000000003</v>
      </c>
      <c r="Y1">
        <v>6.4226999999999999</v>
      </c>
      <c r="Z1">
        <v>6.4226999999999999</v>
      </c>
      <c r="AA1">
        <v>6.4288999999999996</v>
      </c>
      <c r="AB1">
        <v>6.4288999999999996</v>
      </c>
      <c r="AC1">
        <v>6.4347000000000003</v>
      </c>
      <c r="AD1">
        <v>6.4402999999999997</v>
      </c>
      <c r="AE1">
        <v>6.4402999999999997</v>
      </c>
      <c r="AF1">
        <v>6.4459</v>
      </c>
      <c r="AG1">
        <v>6.4459</v>
      </c>
      <c r="AH1">
        <v>6.4512</v>
      </c>
      <c r="AI1">
        <v>6.4562999999999997</v>
      </c>
      <c r="AJ1">
        <v>6.4562999999999997</v>
      </c>
      <c r="AK1">
        <v>6.4615</v>
      </c>
      <c r="AL1">
        <v>6.4615</v>
      </c>
      <c r="AM1">
        <v>6.4664000000000001</v>
      </c>
      <c r="AN1">
        <v>6.4711999999999996</v>
      </c>
      <c r="AO1">
        <v>6.4711999999999996</v>
      </c>
      <c r="AP1">
        <v>6.4759000000000002</v>
      </c>
      <c r="AQ1">
        <v>6.4759000000000002</v>
      </c>
      <c r="AR1">
        <v>6.4804000000000004</v>
      </c>
      <c r="AS1">
        <v>6.4850000000000003</v>
      </c>
      <c r="AT1">
        <v>6.4850000000000003</v>
      </c>
      <c r="AU1">
        <v>6.4893999999999998</v>
      </c>
      <c r="AV1">
        <v>6.4893999999999998</v>
      </c>
      <c r="AW1">
        <v>6.4935999999999998</v>
      </c>
      <c r="AX1">
        <v>6.4978999999999996</v>
      </c>
      <c r="AY1">
        <v>6.4978999999999996</v>
      </c>
      <c r="AZ1">
        <v>6.5019999999999998</v>
      </c>
      <c r="BA1">
        <v>6.5019999999999998</v>
      </c>
      <c r="BB1">
        <v>6.5061</v>
      </c>
      <c r="BC1">
        <v>6.5101000000000004</v>
      </c>
      <c r="BD1">
        <v>6.5101000000000004</v>
      </c>
      <c r="BE1">
        <v>6.5141</v>
      </c>
      <c r="BF1">
        <v>6.5141</v>
      </c>
      <c r="BG1">
        <v>6.5179999999999998</v>
      </c>
      <c r="BH1">
        <v>6.5217999999999998</v>
      </c>
      <c r="BI1">
        <v>6.5217999999999998</v>
      </c>
      <c r="BJ1">
        <v>6.5255000000000001</v>
      </c>
      <c r="BK1">
        <v>6.5255000000000001</v>
      </c>
      <c r="BL1">
        <v>6.5292000000000003</v>
      </c>
      <c r="BM1">
        <v>6.5328999999999997</v>
      </c>
      <c r="BN1">
        <v>6.5328999999999997</v>
      </c>
      <c r="BO1">
        <v>6.5365000000000002</v>
      </c>
      <c r="BP1">
        <v>6.5365000000000002</v>
      </c>
      <c r="BQ1">
        <v>6.5400999999999998</v>
      </c>
      <c r="BR1">
        <v>6.5434999999999999</v>
      </c>
      <c r="BS1">
        <v>6.5434999999999999</v>
      </c>
      <c r="BT1">
        <v>6.5469999999999997</v>
      </c>
      <c r="BU1">
        <v>6.5469999999999997</v>
      </c>
      <c r="BV1">
        <v>6.5503</v>
      </c>
      <c r="BW1">
        <v>6.5537000000000001</v>
      </c>
      <c r="BX1">
        <v>6.5537000000000001</v>
      </c>
      <c r="BY1">
        <v>6.5568999999999997</v>
      </c>
      <c r="BZ1">
        <v>6.5568999999999997</v>
      </c>
      <c r="CA1">
        <v>6.5602</v>
      </c>
      <c r="CB1">
        <v>6.5635000000000003</v>
      </c>
      <c r="CC1">
        <v>6.5635000000000003</v>
      </c>
      <c r="CD1">
        <v>6.5664999999999996</v>
      </c>
      <c r="CE1">
        <v>6.5664999999999996</v>
      </c>
      <c r="CF1">
        <v>6.5697000000000001</v>
      </c>
      <c r="CG1">
        <v>6.5727000000000002</v>
      </c>
      <c r="CH1">
        <v>6.5727000000000002</v>
      </c>
      <c r="CI1">
        <v>6.5758000000000001</v>
      </c>
      <c r="CJ1">
        <v>6.5758000000000001</v>
      </c>
      <c r="CK1">
        <v>6.5787000000000004</v>
      </c>
      <c r="CL1">
        <v>6.5815999999999999</v>
      </c>
      <c r="CM1">
        <v>6.5815999999999999</v>
      </c>
      <c r="CN1">
        <v>6.5845000000000002</v>
      </c>
      <c r="CO1">
        <v>6.5845000000000002</v>
      </c>
      <c r="CP1">
        <v>6.5873999999999997</v>
      </c>
      <c r="CQ1">
        <v>6.5902000000000003</v>
      </c>
      <c r="CR1">
        <v>6.5902000000000003</v>
      </c>
      <c r="CS1">
        <v>6.593</v>
      </c>
      <c r="CT1">
        <v>6.593</v>
      </c>
      <c r="CU1">
        <v>6.5956999999999999</v>
      </c>
      <c r="CV1">
        <v>6.5983000000000001</v>
      </c>
      <c r="CW1">
        <v>6.5983000000000001</v>
      </c>
      <c r="CX1">
        <v>6.6010999999999997</v>
      </c>
      <c r="CY1">
        <v>5.7081</v>
      </c>
      <c r="CZ1">
        <v>5.9</v>
      </c>
      <c r="DA1">
        <v>5.9</v>
      </c>
      <c r="DB1">
        <v>6.0152999999999999</v>
      </c>
      <c r="DC1">
        <v>6.0252999999999997</v>
      </c>
      <c r="DD1">
        <v>6.0252999999999997</v>
      </c>
      <c r="DE1">
        <v>6.0315000000000003</v>
      </c>
      <c r="DF1">
        <v>6.0359999999999996</v>
      </c>
      <c r="DG1">
        <v>6.0359999999999996</v>
      </c>
      <c r="DH1">
        <v>6.0395000000000003</v>
      </c>
      <c r="DI1">
        <v>6.0425000000000004</v>
      </c>
      <c r="DJ1">
        <v>6.0425000000000004</v>
      </c>
      <c r="DK1">
        <v>6.0449999999999999</v>
      </c>
      <c r="DL1">
        <v>6.0449999999999999</v>
      </c>
      <c r="DM1">
        <v>6.0472000000000001</v>
      </c>
      <c r="DN1">
        <v>6.0491000000000001</v>
      </c>
      <c r="DO1">
        <v>6.0491000000000001</v>
      </c>
      <c r="DP1">
        <v>6.0507</v>
      </c>
      <c r="DQ1">
        <v>6.0522999999999998</v>
      </c>
      <c r="DR1">
        <v>6.0522999999999998</v>
      </c>
      <c r="DS1">
        <v>6.0537999999999998</v>
      </c>
      <c r="DT1">
        <v>6.0549999999999997</v>
      </c>
      <c r="DU1">
        <v>6.0549999999999997</v>
      </c>
      <c r="DV1">
        <v>6.0563000000000002</v>
      </c>
      <c r="DW1">
        <v>6.0572999999999997</v>
      </c>
      <c r="DX1">
        <v>6.0572999999999997</v>
      </c>
      <c r="DY1">
        <v>6.0583</v>
      </c>
      <c r="DZ1">
        <v>6.0593000000000004</v>
      </c>
      <c r="EA1">
        <v>6.0593000000000004</v>
      </c>
      <c r="EB1">
        <v>6.0602</v>
      </c>
      <c r="EC1">
        <v>6.0610999999999997</v>
      </c>
      <c r="ED1">
        <v>6.0610999999999997</v>
      </c>
      <c r="EE1">
        <v>6.0617999999999999</v>
      </c>
      <c r="EF1">
        <v>6.0617999999999999</v>
      </c>
      <c r="EG1">
        <v>6.0625</v>
      </c>
      <c r="EH1">
        <v>6.0633999999999997</v>
      </c>
      <c r="EI1">
        <v>6.0633999999999997</v>
      </c>
      <c r="EJ1">
        <v>6.0640000000000001</v>
      </c>
      <c r="EK1">
        <v>6.0647000000000002</v>
      </c>
      <c r="EL1">
        <v>6.0647000000000002</v>
      </c>
      <c r="EM1">
        <v>6.0654000000000003</v>
      </c>
      <c r="EN1">
        <v>6.0654000000000003</v>
      </c>
      <c r="EO1">
        <v>6.0659999999999998</v>
      </c>
      <c r="EP1">
        <v>6.0664999999999996</v>
      </c>
      <c r="EQ1">
        <v>6.0664999999999996</v>
      </c>
      <c r="ER1">
        <v>6.1281999999999996</v>
      </c>
      <c r="ES1">
        <v>6.1988000000000003</v>
      </c>
      <c r="ET1">
        <v>6.1988000000000003</v>
      </c>
      <c r="EU1">
        <v>6.2049000000000003</v>
      </c>
      <c r="EV1">
        <v>6.2049000000000003</v>
      </c>
      <c r="EW1">
        <v>6.2091000000000003</v>
      </c>
      <c r="EX1">
        <v>6.2126999999999999</v>
      </c>
      <c r="EY1">
        <v>6.2126999999999999</v>
      </c>
      <c r="EZ1">
        <v>6.2160000000000002</v>
      </c>
      <c r="FA1">
        <v>6.2188999999999997</v>
      </c>
      <c r="FB1">
        <v>6.2188999999999997</v>
      </c>
      <c r="FC1">
        <v>6.2217000000000002</v>
      </c>
      <c r="FD1">
        <v>6.2217000000000002</v>
      </c>
      <c r="FE1">
        <v>6.2244000000000002</v>
      </c>
      <c r="FF1">
        <v>6.2268999999999997</v>
      </c>
      <c r="FG1">
        <v>6.2268999999999997</v>
      </c>
      <c r="FH1">
        <v>6.2293000000000003</v>
      </c>
      <c r="FI1">
        <v>6.2316000000000003</v>
      </c>
      <c r="FJ1">
        <v>6.2316000000000003</v>
      </c>
      <c r="FK1">
        <v>6.2336999999999998</v>
      </c>
      <c r="FL1">
        <v>6.2336999999999998</v>
      </c>
      <c r="FM1">
        <v>6.2359</v>
      </c>
      <c r="FN1">
        <v>6.2378999999999998</v>
      </c>
      <c r="FO1">
        <v>6.2378999999999998</v>
      </c>
      <c r="FP1">
        <v>6.2398999999999996</v>
      </c>
      <c r="FQ1">
        <v>6.2416999999999998</v>
      </c>
      <c r="FR1">
        <v>6.2416999999999998</v>
      </c>
      <c r="FS1">
        <v>6.2435999999999998</v>
      </c>
      <c r="FT1">
        <v>6.2435999999999998</v>
      </c>
      <c r="FU1">
        <v>6.2454000000000001</v>
      </c>
      <c r="FV1">
        <v>6.2470999999999997</v>
      </c>
      <c r="FW1">
        <v>6.2470999999999997</v>
      </c>
      <c r="FX1">
        <v>6.2488999999999999</v>
      </c>
      <c r="FY1">
        <v>6.2506000000000004</v>
      </c>
      <c r="FZ1">
        <v>6.2506000000000004</v>
      </c>
      <c r="GA1">
        <v>6.2522000000000002</v>
      </c>
      <c r="GB1">
        <v>6.2522000000000002</v>
      </c>
      <c r="GC1">
        <v>6.2538</v>
      </c>
      <c r="GD1">
        <v>6.2553000000000001</v>
      </c>
      <c r="GE1">
        <v>6.2553000000000001</v>
      </c>
      <c r="GF1">
        <v>6.2568000000000001</v>
      </c>
      <c r="GG1">
        <v>6.2583000000000002</v>
      </c>
      <c r="GH1">
        <v>6.2583000000000002</v>
      </c>
      <c r="GI1">
        <v>6.2598000000000003</v>
      </c>
      <c r="GJ1">
        <v>6.2598000000000003</v>
      </c>
      <c r="GK1">
        <v>6.2611999999999997</v>
      </c>
      <c r="GL1">
        <v>6.2626999999999997</v>
      </c>
      <c r="GM1">
        <v>6.2626999999999997</v>
      </c>
      <c r="GN1">
        <v>6.2641</v>
      </c>
      <c r="GO1">
        <v>6.2656000000000001</v>
      </c>
      <c r="GP1">
        <v>6.2656000000000001</v>
      </c>
      <c r="GQ1">
        <v>6.2667999999999999</v>
      </c>
      <c r="GR1">
        <v>6.2667999999999999</v>
      </c>
      <c r="GS1">
        <v>6.2682000000000002</v>
      </c>
      <c r="GT1">
        <v>6.2694000000000001</v>
      </c>
      <c r="GU1">
        <v>6.2694000000000001</v>
      </c>
      <c r="GV1">
        <v>6.2708000000000004</v>
      </c>
      <c r="GW1">
        <v>6.2721</v>
      </c>
      <c r="GX1">
        <v>6.2721</v>
      </c>
      <c r="GY1">
        <v>6.2732999999999999</v>
      </c>
      <c r="GZ1">
        <v>6.2732999999999999</v>
      </c>
      <c r="HA1">
        <v>6.2746000000000004</v>
      </c>
      <c r="HB1">
        <v>6.2758000000000003</v>
      </c>
      <c r="HC1">
        <v>6.2758000000000003</v>
      </c>
      <c r="HD1">
        <v>6.2770999999999999</v>
      </c>
      <c r="HE1">
        <v>6.2782999999999998</v>
      </c>
      <c r="HF1">
        <v>6.2782999999999998</v>
      </c>
      <c r="HG1">
        <v>6.2793999999999999</v>
      </c>
      <c r="HH1">
        <v>6.2807000000000004</v>
      </c>
      <c r="HI1">
        <v>6.2807000000000004</v>
      </c>
      <c r="HJ1">
        <v>6.2817999999999996</v>
      </c>
      <c r="HK1">
        <v>6.2817999999999996</v>
      </c>
      <c r="HL1">
        <v>6.2830000000000004</v>
      </c>
      <c r="HM1">
        <v>6.2840999999999996</v>
      </c>
      <c r="HN1">
        <v>6.2840999999999996</v>
      </c>
      <c r="HO1">
        <v>6.2853000000000003</v>
      </c>
      <c r="HP1">
        <v>6.2865000000000002</v>
      </c>
      <c r="HQ1">
        <v>6.2865000000000002</v>
      </c>
      <c r="HR1">
        <v>6.2876000000000003</v>
      </c>
      <c r="HS1">
        <v>6.2876000000000003</v>
      </c>
      <c r="HT1">
        <v>6.2887000000000004</v>
      </c>
      <c r="HU1">
        <v>6.2896999999999998</v>
      </c>
      <c r="HV1">
        <v>6.2896999999999998</v>
      </c>
      <c r="HW1">
        <v>6.2908999999999997</v>
      </c>
      <c r="HX1">
        <v>6.2919999999999998</v>
      </c>
      <c r="HY1">
        <v>6.2919999999999998</v>
      </c>
      <c r="HZ1">
        <v>6.2930000000000001</v>
      </c>
      <c r="IA1">
        <v>6.2930000000000001</v>
      </c>
      <c r="IB1">
        <v>6.2941000000000003</v>
      </c>
      <c r="IC1">
        <v>6.2952000000000004</v>
      </c>
      <c r="ID1">
        <v>6.2952000000000004</v>
      </c>
      <c r="IE1">
        <v>6.2961999999999998</v>
      </c>
      <c r="IF1">
        <v>6.2972999999999999</v>
      </c>
      <c r="IG1">
        <v>6.2972999999999999</v>
      </c>
      <c r="IH1">
        <v>6.2983000000000002</v>
      </c>
      <c r="II1">
        <v>6.2983000000000002</v>
      </c>
      <c r="IJ1">
        <v>6.2992999999999997</v>
      </c>
      <c r="IK1">
        <v>6.3003999999999998</v>
      </c>
      <c r="IL1">
        <v>6.3003999999999998</v>
      </c>
      <c r="IM1">
        <v>6.3014000000000001</v>
      </c>
      <c r="IN1">
        <v>6.3023999999999996</v>
      </c>
      <c r="IO1">
        <v>6.3023999999999996</v>
      </c>
      <c r="IP1">
        <v>6.3033999999999999</v>
      </c>
      <c r="IQ1">
        <v>6.3033999999999999</v>
      </c>
      <c r="IR1">
        <v>6.3045</v>
      </c>
      <c r="IS1">
        <v>6.3053999999999997</v>
      </c>
      <c r="IT1">
        <v>6.3053999999999997</v>
      </c>
      <c r="IU1">
        <v>6.3064</v>
      </c>
      <c r="IV1">
        <v>6.3074000000000003</v>
      </c>
      <c r="IW1">
        <v>6.3074000000000003</v>
      </c>
      <c r="IX1">
        <v>6.3083</v>
      </c>
      <c r="IY1">
        <v>6.3083</v>
      </c>
      <c r="IZ1">
        <v>6.3093000000000004</v>
      </c>
      <c r="JA1">
        <v>6.3102999999999998</v>
      </c>
      <c r="JB1">
        <v>6.3102999999999998</v>
      </c>
      <c r="JC1">
        <v>6.3112000000000004</v>
      </c>
      <c r="JD1">
        <v>6.3121999999999998</v>
      </c>
      <c r="JE1">
        <v>6.3121999999999998</v>
      </c>
      <c r="JF1">
        <v>6.3131000000000004</v>
      </c>
      <c r="JG1">
        <v>6.3131000000000004</v>
      </c>
      <c r="JH1">
        <v>6.3141999999999996</v>
      </c>
      <c r="JI1">
        <v>6.3151000000000002</v>
      </c>
      <c r="JJ1">
        <v>6.3151000000000002</v>
      </c>
      <c r="JK1">
        <v>6.3159000000000001</v>
      </c>
      <c r="JL1">
        <v>6.3170000000000002</v>
      </c>
      <c r="JM1">
        <v>6.3170000000000002</v>
      </c>
      <c r="JN1">
        <v>6.3178999999999998</v>
      </c>
      <c r="JO1">
        <v>6.3178999999999998</v>
      </c>
      <c r="JP1">
        <v>6.3186999999999998</v>
      </c>
      <c r="JQ1">
        <v>6.3197000000000001</v>
      </c>
      <c r="JR1">
        <v>6.3197000000000001</v>
      </c>
      <c r="JS1">
        <v>6.3205</v>
      </c>
      <c r="JT1">
        <v>6.3215000000000003</v>
      </c>
      <c r="JU1">
        <v>6.3215000000000003</v>
      </c>
      <c r="JV1">
        <v>6.3223000000000003</v>
      </c>
      <c r="JW1">
        <v>6.3223000000000003</v>
      </c>
      <c r="JX1">
        <v>6.3232999999999997</v>
      </c>
      <c r="JY1">
        <v>6.3242000000000003</v>
      </c>
      <c r="JZ1">
        <v>6.3242000000000003</v>
      </c>
      <c r="KA1">
        <v>6.3250000000000002</v>
      </c>
      <c r="KB1">
        <v>6.3258999999999999</v>
      </c>
      <c r="KC1">
        <v>6.3258999999999999</v>
      </c>
      <c r="KD1">
        <v>6.3266999999999998</v>
      </c>
      <c r="KE1">
        <v>6.3266999999999998</v>
      </c>
      <c r="KF1">
        <v>6.3277000000000001</v>
      </c>
      <c r="KG1">
        <v>6.3285</v>
      </c>
      <c r="KH1">
        <v>6.3285</v>
      </c>
      <c r="KI1">
        <v>6.3293999999999997</v>
      </c>
      <c r="KJ1">
        <v>6.3303000000000003</v>
      </c>
      <c r="KK1">
        <v>6.3303000000000003</v>
      </c>
      <c r="KL1">
        <v>6.3311000000000002</v>
      </c>
      <c r="KM1">
        <v>6.3311000000000002</v>
      </c>
      <c r="KN1">
        <v>6.3319999999999999</v>
      </c>
      <c r="KO1">
        <v>6.3327999999999998</v>
      </c>
      <c r="KP1">
        <v>6.3327999999999998</v>
      </c>
      <c r="KQ1">
        <v>6.3337000000000003</v>
      </c>
      <c r="KR1">
        <v>6.3346</v>
      </c>
      <c r="KS1">
        <v>6.3346</v>
      </c>
      <c r="KT1">
        <v>6.3353999999999999</v>
      </c>
      <c r="KU1">
        <v>6.3353999999999999</v>
      </c>
      <c r="KV1">
        <v>6.3361999999999998</v>
      </c>
      <c r="KW1">
        <v>6.3369999999999997</v>
      </c>
      <c r="KX1">
        <v>6.3369999999999997</v>
      </c>
      <c r="KY1">
        <v>6.3379000000000003</v>
      </c>
      <c r="KZ1">
        <v>6.3387000000000002</v>
      </c>
      <c r="LA1">
        <v>6.3387000000000002</v>
      </c>
      <c r="LB1">
        <v>6.3395000000000001</v>
      </c>
      <c r="LC1">
        <v>6.3395000000000001</v>
      </c>
      <c r="LD1">
        <v>6.3403</v>
      </c>
      <c r="LE1">
        <v>6.3411999999999997</v>
      </c>
      <c r="LF1">
        <v>6.3411999999999997</v>
      </c>
      <c r="LG1">
        <v>6.3418999999999999</v>
      </c>
      <c r="LH1">
        <v>6.3426999999999998</v>
      </c>
      <c r="LI1">
        <v>6.3426999999999998</v>
      </c>
      <c r="LJ1">
        <v>6.3434999999999997</v>
      </c>
      <c r="LK1">
        <v>6.3434999999999997</v>
      </c>
      <c r="LL1">
        <v>6.3442999999999996</v>
      </c>
      <c r="LM1">
        <v>6.3451000000000004</v>
      </c>
      <c r="LN1">
        <v>6.3451000000000004</v>
      </c>
      <c r="LO1">
        <v>6.3459000000000003</v>
      </c>
      <c r="LP1">
        <v>6.3467000000000002</v>
      </c>
      <c r="LQ1">
        <v>6.3467000000000002</v>
      </c>
      <c r="LR1">
        <v>6.3475000000000001</v>
      </c>
      <c r="LS1">
        <v>6.3475000000000001</v>
      </c>
      <c r="LT1">
        <v>6.3482000000000003</v>
      </c>
      <c r="LU1">
        <v>6.3490000000000002</v>
      </c>
      <c r="LV1">
        <v>6.3490000000000002</v>
      </c>
      <c r="LW1">
        <v>6.3497000000000003</v>
      </c>
      <c r="LX1">
        <v>6.3506</v>
      </c>
      <c r="LY1">
        <v>6.3506</v>
      </c>
      <c r="LZ1">
        <v>6.3513000000000002</v>
      </c>
      <c r="MA1">
        <v>6.3513000000000002</v>
      </c>
      <c r="MB1">
        <v>6.3521000000000001</v>
      </c>
      <c r="MC1">
        <v>6.3528000000000002</v>
      </c>
      <c r="MD1">
        <v>6.3528000000000002</v>
      </c>
      <c r="ME1">
        <v>6.3535000000000004</v>
      </c>
      <c r="MF1">
        <v>6.3543000000000003</v>
      </c>
      <c r="MG1">
        <v>6.3543000000000003</v>
      </c>
      <c r="MH1">
        <v>6.3551000000000002</v>
      </c>
      <c r="MI1">
        <v>6.3551000000000002</v>
      </c>
      <c r="MJ1">
        <v>6.3558000000000003</v>
      </c>
      <c r="MK1">
        <v>6.3564999999999996</v>
      </c>
      <c r="ML1">
        <v>6.3564999999999996</v>
      </c>
      <c r="MM1">
        <v>6.3573000000000004</v>
      </c>
      <c r="MN1">
        <v>6.3579999999999997</v>
      </c>
      <c r="MO1">
        <v>6.3579999999999997</v>
      </c>
      <c r="MP1">
        <v>6.3586999999999998</v>
      </c>
      <c r="MQ1">
        <v>6.3586999999999998</v>
      </c>
      <c r="MR1">
        <v>6.3593999999999999</v>
      </c>
      <c r="MS1">
        <v>6.3601000000000001</v>
      </c>
      <c r="MT1">
        <v>6.3601000000000001</v>
      </c>
      <c r="MU1">
        <v>6.3608000000000002</v>
      </c>
      <c r="MV1">
        <v>6.3615000000000004</v>
      </c>
      <c r="MW1">
        <v>6.3615000000000004</v>
      </c>
      <c r="MX1">
        <v>6.3623000000000003</v>
      </c>
      <c r="MY1">
        <v>6.3623000000000003</v>
      </c>
      <c r="MZ1">
        <v>6.3630000000000004</v>
      </c>
      <c r="NA1">
        <v>6.3635999999999999</v>
      </c>
      <c r="NB1">
        <v>6.3635999999999999</v>
      </c>
      <c r="NC1">
        <v>6.3643999999999998</v>
      </c>
      <c r="ND1">
        <v>6.3650000000000002</v>
      </c>
      <c r="NE1">
        <v>6.3650000000000002</v>
      </c>
      <c r="NF1">
        <v>6.3657000000000004</v>
      </c>
      <c r="NG1">
        <v>6.3657000000000004</v>
      </c>
      <c r="NH1">
        <v>6.3663999999999996</v>
      </c>
      <c r="NI1">
        <v>6.3670999999999998</v>
      </c>
      <c r="NJ1">
        <v>6.3670999999999998</v>
      </c>
      <c r="NK1">
        <v>6.3677000000000001</v>
      </c>
      <c r="NL1">
        <v>6.3684000000000003</v>
      </c>
      <c r="NM1">
        <v>6.3684000000000003</v>
      </c>
      <c r="NN1">
        <v>6.3691000000000004</v>
      </c>
      <c r="NO1">
        <v>6.3691000000000004</v>
      </c>
      <c r="NP1">
        <v>6.3697999999999997</v>
      </c>
      <c r="NQ1">
        <v>6.3704999999999998</v>
      </c>
      <c r="NR1">
        <v>6.3704999999999998</v>
      </c>
      <c r="NS1">
        <v>6.3711000000000002</v>
      </c>
      <c r="NT1">
        <v>6.3716999999999997</v>
      </c>
      <c r="NU1">
        <v>6.3716999999999997</v>
      </c>
      <c r="NV1">
        <v>6.3724999999999996</v>
      </c>
      <c r="NW1">
        <v>6.3724999999999996</v>
      </c>
      <c r="NX1">
        <v>6.3731</v>
      </c>
      <c r="NY1">
        <v>6.3737000000000004</v>
      </c>
      <c r="NZ1">
        <v>6.3737000000000004</v>
      </c>
      <c r="OA1">
        <v>6.3742999999999999</v>
      </c>
      <c r="OB1">
        <v>6.3749000000000002</v>
      </c>
      <c r="OC1">
        <v>6.3749000000000002</v>
      </c>
      <c r="OD1">
        <v>6.3757000000000001</v>
      </c>
      <c r="OE1">
        <v>6.3757000000000001</v>
      </c>
      <c r="OF1">
        <v>6.3762999999999996</v>
      </c>
      <c r="OG1">
        <v>6.3769</v>
      </c>
      <c r="OH1">
        <v>6.3769</v>
      </c>
      <c r="OI1">
        <v>6.3776000000000002</v>
      </c>
      <c r="OJ1">
        <v>6.3781999999999996</v>
      </c>
      <c r="OK1">
        <v>6.3781999999999996</v>
      </c>
      <c r="OL1">
        <v>6.3788</v>
      </c>
      <c r="OM1">
        <v>6.3788</v>
      </c>
      <c r="ON1">
        <v>6.3794000000000004</v>
      </c>
      <c r="OO1">
        <v>6.38</v>
      </c>
      <c r="OP1">
        <v>6.38</v>
      </c>
      <c r="OQ1">
        <v>6.3806000000000003</v>
      </c>
      <c r="OR1">
        <v>6.3811999999999998</v>
      </c>
      <c r="OS1">
        <v>6.3811999999999998</v>
      </c>
      <c r="OT1">
        <v>6.3818000000000001</v>
      </c>
      <c r="OU1">
        <v>6.3818000000000001</v>
      </c>
      <c r="OV1">
        <v>6.3825000000000003</v>
      </c>
      <c r="OW1">
        <v>6.383</v>
      </c>
      <c r="OX1">
        <v>6.383</v>
      </c>
      <c r="OY1">
        <v>6.3837000000000002</v>
      </c>
      <c r="OZ1">
        <v>6.3842999999999996</v>
      </c>
      <c r="PA1">
        <v>6.3842999999999996</v>
      </c>
      <c r="PB1">
        <v>6.3848000000000003</v>
      </c>
      <c r="PC1">
        <v>6.3848000000000003</v>
      </c>
      <c r="PD1">
        <v>6.3853999999999997</v>
      </c>
      <c r="PE1">
        <v>6.3860000000000001</v>
      </c>
      <c r="PF1">
        <v>6.3860000000000001</v>
      </c>
      <c r="PG1">
        <v>6.3865999999999996</v>
      </c>
      <c r="PH1">
        <v>6.3872</v>
      </c>
      <c r="PI1">
        <v>6.3872</v>
      </c>
      <c r="PJ1">
        <v>6.3876999999999997</v>
      </c>
      <c r="PK1">
        <v>6.3883999999999999</v>
      </c>
      <c r="PL1">
        <v>6.3883999999999999</v>
      </c>
      <c r="PM1">
        <v>6.3888999999999996</v>
      </c>
      <c r="PN1">
        <v>6.3888999999999996</v>
      </c>
      <c r="PO1">
        <v>6.3894000000000002</v>
      </c>
      <c r="PP1">
        <v>6.39</v>
      </c>
      <c r="PQ1">
        <v>6.39</v>
      </c>
      <c r="PR1">
        <v>6.3906000000000001</v>
      </c>
      <c r="PS1">
        <v>6.3910999999999998</v>
      </c>
      <c r="PT1">
        <v>6.3910999999999998</v>
      </c>
      <c r="PU1">
        <v>6.3917000000000002</v>
      </c>
      <c r="PV1">
        <v>6.3917000000000002</v>
      </c>
      <c r="PW1">
        <v>6.3921999999999999</v>
      </c>
      <c r="PX1">
        <v>6.3928000000000003</v>
      </c>
      <c r="PY1">
        <v>6.3928000000000003</v>
      </c>
      <c r="PZ1">
        <v>6.3933999999999997</v>
      </c>
      <c r="QA1">
        <v>6.3939000000000004</v>
      </c>
      <c r="QB1">
        <v>6.3939000000000004</v>
      </c>
      <c r="QC1">
        <v>6.3944999999999999</v>
      </c>
      <c r="QD1">
        <v>6.3944999999999999</v>
      </c>
      <c r="QE1">
        <v>6.3949999999999996</v>
      </c>
      <c r="QF1">
        <v>6.3955000000000002</v>
      </c>
      <c r="QG1">
        <v>6.3955000000000002</v>
      </c>
      <c r="QH1">
        <v>6.3960999999999997</v>
      </c>
      <c r="QI1">
        <v>6.3966000000000003</v>
      </c>
      <c r="QJ1">
        <v>6.3966000000000003</v>
      </c>
      <c r="QK1">
        <v>6.3971</v>
      </c>
      <c r="QL1">
        <v>6.3971</v>
      </c>
      <c r="QM1">
        <v>6.3977000000000004</v>
      </c>
      <c r="QN1">
        <v>6.3982000000000001</v>
      </c>
      <c r="QO1">
        <v>6.3982000000000001</v>
      </c>
      <c r="QP1">
        <v>6.3987999999999996</v>
      </c>
      <c r="QQ1">
        <v>6.3992000000000004</v>
      </c>
      <c r="QR1">
        <v>6.3992000000000004</v>
      </c>
      <c r="QS1">
        <v>6.3997000000000002</v>
      </c>
      <c r="QT1">
        <v>6.3997000000000002</v>
      </c>
      <c r="QU1">
        <v>6.4002999999999997</v>
      </c>
      <c r="QV1">
        <v>6.4008000000000003</v>
      </c>
      <c r="QW1">
        <v>6.4008000000000003</v>
      </c>
      <c r="QX1">
        <v>6.4013</v>
      </c>
      <c r="QY1">
        <v>6.4017999999999997</v>
      </c>
      <c r="QZ1">
        <v>6.4017999999999997</v>
      </c>
      <c r="RA1">
        <v>6.4024000000000001</v>
      </c>
      <c r="RB1">
        <v>6.4024000000000001</v>
      </c>
      <c r="RC1">
        <v>6.4028999999999998</v>
      </c>
      <c r="RD1">
        <v>6.4034000000000004</v>
      </c>
      <c r="RE1">
        <v>6.4034000000000004</v>
      </c>
      <c r="RF1">
        <v>6.4038000000000004</v>
      </c>
      <c r="RG1">
        <v>6.4043999999999999</v>
      </c>
      <c r="RH1">
        <v>6.4043999999999999</v>
      </c>
      <c r="RI1">
        <v>6.4048999999999996</v>
      </c>
      <c r="RJ1">
        <v>6.4048999999999996</v>
      </c>
      <c r="RK1">
        <v>6.4053000000000004</v>
      </c>
      <c r="RL1">
        <v>6.4058999999999999</v>
      </c>
      <c r="RM1">
        <v>6.4058999999999999</v>
      </c>
      <c r="RN1">
        <v>6.4062999999999999</v>
      </c>
      <c r="RO1">
        <v>6.4069000000000003</v>
      </c>
      <c r="RP1">
        <v>6.4069000000000003</v>
      </c>
      <c r="RQ1">
        <v>6.4073000000000002</v>
      </c>
      <c r="RR1">
        <v>6.4073000000000002</v>
      </c>
      <c r="RS1">
        <v>6.4078999999999997</v>
      </c>
      <c r="RT1">
        <v>6.4084000000000003</v>
      </c>
      <c r="RU1">
        <v>6.4084000000000003</v>
      </c>
      <c r="RV1">
        <v>6.4088000000000003</v>
      </c>
      <c r="RW1">
        <v>6.4093</v>
      </c>
      <c r="RX1">
        <v>6.4093</v>
      </c>
      <c r="RY1">
        <v>6.4097999999999997</v>
      </c>
      <c r="RZ1">
        <v>6.4097999999999997</v>
      </c>
      <c r="SA1">
        <v>6.4101999999999997</v>
      </c>
      <c r="SB1">
        <v>6.4107000000000003</v>
      </c>
      <c r="SC1">
        <v>6.4107000000000003</v>
      </c>
      <c r="SD1">
        <v>6.4112</v>
      </c>
      <c r="SE1">
        <v>6.4116</v>
      </c>
      <c r="SF1">
        <v>6.4116</v>
      </c>
      <c r="SG1">
        <v>6.4119999999999999</v>
      </c>
      <c r="SH1">
        <v>6.4119999999999999</v>
      </c>
      <c r="SI1">
        <v>6.4126000000000003</v>
      </c>
      <c r="SJ1">
        <v>6.4130000000000003</v>
      </c>
      <c r="SK1">
        <v>6.4130000000000003</v>
      </c>
      <c r="SL1">
        <v>6.4135</v>
      </c>
      <c r="SM1">
        <v>6.4139999999999997</v>
      </c>
      <c r="SN1">
        <v>6.4139999999999997</v>
      </c>
      <c r="SO1">
        <v>6.4143999999999997</v>
      </c>
      <c r="SP1">
        <v>6.4143999999999997</v>
      </c>
      <c r="SQ1">
        <v>6.4149000000000003</v>
      </c>
      <c r="SR1">
        <v>6.4153000000000002</v>
      </c>
      <c r="SS1">
        <v>6.4153000000000002</v>
      </c>
      <c r="ST1">
        <v>6.4157999999999999</v>
      </c>
      <c r="SU1">
        <v>6.4162999999999997</v>
      </c>
      <c r="SV1">
        <v>6.4162999999999997</v>
      </c>
      <c r="SW1">
        <v>6.4166999999999996</v>
      </c>
      <c r="SX1">
        <v>6.4166999999999996</v>
      </c>
      <c r="SY1">
        <v>6.4172000000000002</v>
      </c>
      <c r="SZ1">
        <v>6.4176000000000002</v>
      </c>
      <c r="TA1">
        <v>6.4176000000000002</v>
      </c>
      <c r="TB1">
        <v>6.4180999999999999</v>
      </c>
      <c r="TC1">
        <v>6.4184999999999999</v>
      </c>
      <c r="TD1">
        <v>6.4184999999999999</v>
      </c>
      <c r="TE1">
        <v>6.4188999999999998</v>
      </c>
      <c r="TF1">
        <v>6.4188999999999998</v>
      </c>
      <c r="TG1">
        <v>6.4194000000000004</v>
      </c>
      <c r="TH1">
        <v>6.4198000000000004</v>
      </c>
      <c r="TI1">
        <v>6.4198000000000004</v>
      </c>
      <c r="TJ1">
        <v>6.4203000000000001</v>
      </c>
      <c r="TK1">
        <v>6.4207000000000001</v>
      </c>
      <c r="TL1">
        <v>6.4207000000000001</v>
      </c>
      <c r="TM1">
        <v>6.4211999999999998</v>
      </c>
      <c r="TN1">
        <v>6.4211999999999998</v>
      </c>
      <c r="TO1">
        <v>6.4215</v>
      </c>
      <c r="TP1">
        <v>6.4219999999999997</v>
      </c>
      <c r="TQ1">
        <v>6.4219999999999997</v>
      </c>
      <c r="TR1">
        <v>6.4223999999999997</v>
      </c>
      <c r="TS1">
        <v>6.4229000000000003</v>
      </c>
      <c r="TT1">
        <v>6.4229000000000003</v>
      </c>
      <c r="TU1">
        <v>6.4231999999999996</v>
      </c>
      <c r="TV1">
        <v>6.4231999999999996</v>
      </c>
      <c r="TW1">
        <v>6.4238</v>
      </c>
      <c r="TX1">
        <v>6.4241000000000001</v>
      </c>
      <c r="TY1">
        <v>6.4241000000000001</v>
      </c>
      <c r="TZ1">
        <v>6.4245000000000001</v>
      </c>
      <c r="UA1">
        <v>6.4249999999999998</v>
      </c>
      <c r="UB1">
        <v>6.4249999999999998</v>
      </c>
      <c r="UC1">
        <v>6.4253999999999998</v>
      </c>
      <c r="UD1">
        <v>6.4253999999999998</v>
      </c>
      <c r="UE1">
        <v>6.4257999999999997</v>
      </c>
      <c r="UF1">
        <v>6.4261999999999997</v>
      </c>
      <c r="UG1">
        <v>6.4261999999999997</v>
      </c>
      <c r="UH1">
        <v>6.4265999999999996</v>
      </c>
      <c r="UI1">
        <v>6.4269999999999996</v>
      </c>
      <c r="UJ1">
        <v>6.4269999999999996</v>
      </c>
      <c r="UK1">
        <v>6.4275000000000002</v>
      </c>
      <c r="UL1">
        <v>6.4275000000000002</v>
      </c>
      <c r="UM1">
        <v>6.4279000000000002</v>
      </c>
      <c r="UN1">
        <v>6.4283000000000001</v>
      </c>
      <c r="UO1">
        <v>6.4283000000000001</v>
      </c>
      <c r="UP1">
        <v>6.4287000000000001</v>
      </c>
      <c r="UQ1">
        <v>6.4291</v>
      </c>
      <c r="UR1">
        <v>6.4291</v>
      </c>
      <c r="US1">
        <v>6.4295</v>
      </c>
      <c r="UT1">
        <v>6.4295</v>
      </c>
      <c r="UU1">
        <v>6.4298999999999999</v>
      </c>
      <c r="UV1">
        <v>6.4302999999999999</v>
      </c>
      <c r="UW1">
        <v>6.4302999999999999</v>
      </c>
      <c r="UX1">
        <v>6.4306999999999999</v>
      </c>
      <c r="UY1">
        <v>6.4310999999999998</v>
      </c>
      <c r="UZ1">
        <v>6.4310999999999998</v>
      </c>
      <c r="VA1">
        <v>6.4314999999999998</v>
      </c>
      <c r="VB1">
        <v>6.4314999999999998</v>
      </c>
      <c r="VC1">
        <v>6.4320000000000004</v>
      </c>
      <c r="VD1">
        <v>6.4322999999999997</v>
      </c>
      <c r="VE1">
        <v>6.4322999999999997</v>
      </c>
      <c r="VF1">
        <v>6.4326999999999996</v>
      </c>
      <c r="VG1">
        <v>6.4330999999999996</v>
      </c>
      <c r="VH1">
        <v>6.4330999999999996</v>
      </c>
      <c r="VI1">
        <v>6.4335000000000004</v>
      </c>
      <c r="VJ1">
        <v>6.4335000000000004</v>
      </c>
      <c r="VK1">
        <v>6.4337999999999997</v>
      </c>
      <c r="VL1">
        <v>6.4343000000000004</v>
      </c>
      <c r="VM1">
        <v>6.4343000000000004</v>
      </c>
      <c r="VN1">
        <v>6.4347000000000003</v>
      </c>
      <c r="VO1">
        <v>6.4349999999999996</v>
      </c>
      <c r="VP1">
        <v>6.4349999999999996</v>
      </c>
      <c r="VQ1">
        <v>6.4355000000000002</v>
      </c>
      <c r="VR1">
        <v>6.4355000000000002</v>
      </c>
      <c r="VS1">
        <v>6.4358000000000004</v>
      </c>
      <c r="VT1">
        <v>6.4362000000000004</v>
      </c>
      <c r="VU1">
        <v>6.4362000000000004</v>
      </c>
      <c r="VV1">
        <v>6.4364999999999997</v>
      </c>
      <c r="VW1">
        <v>6.4370000000000003</v>
      </c>
      <c r="VX1">
        <v>6.4370000000000003</v>
      </c>
      <c r="VY1">
        <v>6.4374000000000002</v>
      </c>
      <c r="VZ1">
        <v>6.4374000000000002</v>
      </c>
      <c r="WA1">
        <v>6.4377000000000004</v>
      </c>
      <c r="WB1">
        <v>6.4381000000000004</v>
      </c>
      <c r="WC1">
        <v>6.4381000000000004</v>
      </c>
      <c r="WD1">
        <v>6.4385000000000003</v>
      </c>
      <c r="WE1">
        <v>6.4387999999999996</v>
      </c>
      <c r="WF1">
        <v>6.4387999999999996</v>
      </c>
      <c r="WG1">
        <v>6.4391999999999996</v>
      </c>
      <c r="WH1">
        <v>6.4391999999999996</v>
      </c>
      <c r="WI1">
        <v>6.4396000000000004</v>
      </c>
      <c r="WJ1">
        <v>6.44</v>
      </c>
      <c r="WK1">
        <v>6.44</v>
      </c>
      <c r="WL1">
        <v>6.4402999999999997</v>
      </c>
      <c r="WM1">
        <v>6.4406999999999996</v>
      </c>
      <c r="WN1">
        <v>6.4406999999999996</v>
      </c>
      <c r="WO1">
        <v>6.4410999999999996</v>
      </c>
      <c r="WP1">
        <v>6.4410999999999996</v>
      </c>
      <c r="WQ1">
        <v>6.4413999999999998</v>
      </c>
      <c r="WR1">
        <v>6.4417999999999997</v>
      </c>
      <c r="WS1">
        <v>6.4417999999999997</v>
      </c>
      <c r="WT1">
        <v>6.4420999999999999</v>
      </c>
      <c r="WU1">
        <v>6.4424999999999999</v>
      </c>
      <c r="WV1">
        <v>6.4424999999999999</v>
      </c>
      <c r="WW1">
        <v>6.4428999999999998</v>
      </c>
      <c r="WX1">
        <v>6.4428999999999998</v>
      </c>
      <c r="WY1">
        <v>6.4432</v>
      </c>
      <c r="WZ1">
        <v>6.4436</v>
      </c>
      <c r="XA1">
        <v>6.4436</v>
      </c>
      <c r="XB1">
        <v>6.444</v>
      </c>
      <c r="XC1">
        <v>6.4443999999999999</v>
      </c>
      <c r="XD1">
        <v>6.4443999999999999</v>
      </c>
      <c r="XE1">
        <v>6.4447000000000001</v>
      </c>
      <c r="XF1">
        <v>6.4447000000000001</v>
      </c>
      <c r="XG1">
        <v>6.4451000000000001</v>
      </c>
      <c r="XH1">
        <v>6.4454000000000002</v>
      </c>
      <c r="XI1">
        <v>6.4454000000000002</v>
      </c>
      <c r="XJ1">
        <v>6.4458000000000002</v>
      </c>
      <c r="XK1">
        <v>6.4461000000000004</v>
      </c>
      <c r="XL1">
        <v>6.4461000000000004</v>
      </c>
      <c r="XM1">
        <v>6.4465000000000003</v>
      </c>
      <c r="XN1">
        <v>6.4465000000000003</v>
      </c>
      <c r="XO1">
        <v>6.4469000000000003</v>
      </c>
      <c r="XP1">
        <v>6.4471999999999996</v>
      </c>
      <c r="XQ1">
        <v>6.4471999999999996</v>
      </c>
      <c r="XR1">
        <v>6.4474999999999998</v>
      </c>
      <c r="XS1">
        <v>6.4478999999999997</v>
      </c>
      <c r="XT1">
        <v>6.4478999999999997</v>
      </c>
      <c r="XU1">
        <v>6.4481999999999999</v>
      </c>
      <c r="XV1">
        <v>6.4481999999999999</v>
      </c>
      <c r="XW1">
        <v>6.4485999999999999</v>
      </c>
      <c r="XX1">
        <v>6.4489000000000001</v>
      </c>
      <c r="XY1">
        <v>6.4489000000000001</v>
      </c>
      <c r="XZ1">
        <v>6.4493</v>
      </c>
      <c r="YA1">
        <v>6.4497</v>
      </c>
      <c r="YB1">
        <v>6.4497</v>
      </c>
      <c r="YC1">
        <v>6.45</v>
      </c>
      <c r="YD1">
        <v>6.45</v>
      </c>
      <c r="YE1">
        <v>6.4503000000000004</v>
      </c>
      <c r="YF1">
        <v>6.4507000000000003</v>
      </c>
      <c r="YG1">
        <v>6.4507000000000003</v>
      </c>
      <c r="YH1">
        <v>6.4509999999999996</v>
      </c>
      <c r="YI1">
        <v>6.4513999999999996</v>
      </c>
      <c r="YJ1">
        <v>6.4513999999999996</v>
      </c>
      <c r="YK1">
        <v>6.4516999999999998</v>
      </c>
      <c r="YL1">
        <v>6.4516999999999998</v>
      </c>
      <c r="YM1">
        <v>6.452</v>
      </c>
      <c r="YN1">
        <v>6.4523999999999999</v>
      </c>
      <c r="YO1">
        <v>6.4523999999999999</v>
      </c>
      <c r="YP1">
        <v>6.4527000000000001</v>
      </c>
      <c r="YQ1">
        <v>6.4531000000000001</v>
      </c>
      <c r="YR1">
        <v>6.4531000000000001</v>
      </c>
      <c r="YS1">
        <v>6.4534000000000002</v>
      </c>
      <c r="YT1">
        <v>6.4534000000000002</v>
      </c>
      <c r="YU1">
        <v>6.4538000000000002</v>
      </c>
      <c r="YV1">
        <v>6.4541000000000004</v>
      </c>
      <c r="YW1">
        <v>6.4541000000000004</v>
      </c>
      <c r="YX1">
        <v>6.4545000000000003</v>
      </c>
      <c r="YY1">
        <v>6.4546999999999999</v>
      </c>
      <c r="YZ1">
        <v>6.4546999999999999</v>
      </c>
      <c r="ZA1">
        <v>6.4550000000000001</v>
      </c>
      <c r="ZB1">
        <v>6.4554</v>
      </c>
      <c r="ZC1">
        <v>6.4554</v>
      </c>
      <c r="ZD1">
        <v>6.4557000000000002</v>
      </c>
      <c r="ZE1">
        <v>6.4557000000000002</v>
      </c>
      <c r="ZF1">
        <v>6.4560000000000004</v>
      </c>
      <c r="ZG1">
        <v>6.4562999999999997</v>
      </c>
      <c r="ZH1">
        <v>6.4562999999999997</v>
      </c>
      <c r="ZI1">
        <v>6.4566999999999997</v>
      </c>
      <c r="ZJ1">
        <v>6.4569999999999999</v>
      </c>
      <c r="ZK1">
        <v>6.4569999999999999</v>
      </c>
      <c r="ZL1">
        <v>6.4573999999999998</v>
      </c>
      <c r="ZM1">
        <v>6.4573999999999998</v>
      </c>
      <c r="ZN1">
        <v>6.4576000000000002</v>
      </c>
      <c r="ZO1">
        <v>6.4581</v>
      </c>
      <c r="ZP1">
        <v>6.4581</v>
      </c>
      <c r="ZQ1">
        <v>6.4583000000000004</v>
      </c>
      <c r="ZR1">
        <v>6.4587000000000003</v>
      </c>
      <c r="ZS1">
        <v>6.4587000000000003</v>
      </c>
      <c r="ZT1">
        <v>6.4588999999999999</v>
      </c>
      <c r="ZU1">
        <v>6.4588999999999999</v>
      </c>
      <c r="ZV1">
        <v>6.4592000000000001</v>
      </c>
      <c r="ZW1">
        <v>6.4596999999999998</v>
      </c>
      <c r="ZX1">
        <v>6.4596999999999998</v>
      </c>
      <c r="ZY1">
        <v>6.4599000000000002</v>
      </c>
      <c r="ZZ1">
        <v>6.4603000000000002</v>
      </c>
      <c r="AAA1">
        <v>6.4603000000000002</v>
      </c>
      <c r="AAB1">
        <v>6.4604999999999997</v>
      </c>
      <c r="AAC1">
        <v>6.4604999999999997</v>
      </c>
      <c r="AAD1">
        <v>6.4608999999999996</v>
      </c>
      <c r="AAE1">
        <v>6.4611999999999998</v>
      </c>
      <c r="AAF1">
        <v>6.4611999999999998</v>
      </c>
      <c r="AAG1">
        <v>6.4615</v>
      </c>
      <c r="AAH1">
        <v>6.4618000000000002</v>
      </c>
      <c r="AAI1">
        <v>6.4618000000000002</v>
      </c>
      <c r="AAJ1">
        <v>6.4622000000000002</v>
      </c>
      <c r="AAK1">
        <v>6.4622000000000002</v>
      </c>
      <c r="AAL1">
        <v>6.4625000000000004</v>
      </c>
      <c r="AAM1">
        <v>6.4626999999999999</v>
      </c>
      <c r="AAN1">
        <v>6.4626999999999999</v>
      </c>
      <c r="AAO1">
        <v>6.4630999999999998</v>
      </c>
      <c r="AAP1">
        <v>6.4633000000000003</v>
      </c>
      <c r="AAQ1">
        <v>6.4633000000000003</v>
      </c>
      <c r="AAR1">
        <v>6.4637000000000002</v>
      </c>
      <c r="AAS1">
        <v>6.4637000000000002</v>
      </c>
      <c r="AAT1">
        <v>6.4640000000000004</v>
      </c>
      <c r="AAU1">
        <v>6.4642999999999997</v>
      </c>
      <c r="AAV1">
        <v>6.4642999999999997</v>
      </c>
      <c r="AAW1">
        <v>6.4646999999999997</v>
      </c>
      <c r="AAX1">
        <v>6.4649000000000001</v>
      </c>
      <c r="AAY1">
        <v>6.4649000000000001</v>
      </c>
      <c r="AAZ1">
        <v>6.4652000000000003</v>
      </c>
      <c r="ABA1">
        <v>6.4656000000000002</v>
      </c>
      <c r="ABB1">
        <v>6.4656000000000002</v>
      </c>
      <c r="ABC1">
        <v>6.4657999999999998</v>
      </c>
      <c r="ABD1">
        <v>6.4657999999999998</v>
      </c>
      <c r="ABE1">
        <v>6.4661999999999997</v>
      </c>
      <c r="ABF1">
        <v>6.4664999999999999</v>
      </c>
      <c r="ABG1">
        <v>6.4664999999999999</v>
      </c>
      <c r="ABH1">
        <v>6.4668000000000001</v>
      </c>
      <c r="ABI1">
        <v>6.4669999999999996</v>
      </c>
      <c r="ABJ1">
        <v>6.4669999999999996</v>
      </c>
      <c r="ABK1">
        <v>6.4672999999999998</v>
      </c>
      <c r="ABL1">
        <v>6.4672999999999998</v>
      </c>
      <c r="ABM1">
        <v>6.4676999999999998</v>
      </c>
      <c r="ABN1">
        <v>6.4679000000000002</v>
      </c>
      <c r="ABO1">
        <v>6.4679000000000002</v>
      </c>
      <c r="ABP1">
        <v>6.4683000000000002</v>
      </c>
      <c r="ABQ1">
        <v>6.4684999999999997</v>
      </c>
      <c r="ABR1">
        <v>6.4684999999999997</v>
      </c>
      <c r="ABS1">
        <v>6.4688999999999997</v>
      </c>
      <c r="ABT1">
        <v>6.4688999999999997</v>
      </c>
      <c r="ABU1">
        <v>6.4691999999999998</v>
      </c>
      <c r="ABV1">
        <v>6.4694000000000003</v>
      </c>
      <c r="ABW1">
        <v>6.4694000000000003</v>
      </c>
      <c r="ABX1">
        <v>6.4698000000000002</v>
      </c>
      <c r="ABY1">
        <v>6.4701000000000004</v>
      </c>
      <c r="ABZ1">
        <v>6.4701000000000004</v>
      </c>
      <c r="ACA1">
        <v>6.4702999999999999</v>
      </c>
      <c r="ACB1">
        <v>6.4702999999999999</v>
      </c>
      <c r="ACC1">
        <v>6.4706999999999999</v>
      </c>
      <c r="ACD1">
        <v>6.4709000000000003</v>
      </c>
      <c r="ACE1">
        <v>6.4709000000000003</v>
      </c>
      <c r="ACF1">
        <v>6.4711999999999996</v>
      </c>
      <c r="ACG1">
        <v>6.4715999999999996</v>
      </c>
      <c r="ACH1">
        <v>6.4715999999999996</v>
      </c>
      <c r="ACI1">
        <v>6.4718999999999998</v>
      </c>
      <c r="ACJ1">
        <v>6.4718999999999998</v>
      </c>
      <c r="ACK1">
        <v>6.4721000000000002</v>
      </c>
      <c r="ACL1">
        <v>6.4724000000000004</v>
      </c>
      <c r="ACM1">
        <v>6.4724000000000004</v>
      </c>
      <c r="ACN1">
        <v>6.4726999999999997</v>
      </c>
      <c r="ACO1">
        <v>6.4729999999999999</v>
      </c>
      <c r="ACP1">
        <v>6.4729999999999999</v>
      </c>
      <c r="ACQ1">
        <v>6.4733000000000001</v>
      </c>
      <c r="ACR1">
        <v>6.4733000000000001</v>
      </c>
      <c r="ACS1">
        <v>6.4736000000000002</v>
      </c>
      <c r="ACT1">
        <v>6.4737999999999998</v>
      </c>
      <c r="ACU1">
        <v>6.4737999999999998</v>
      </c>
      <c r="ACV1">
        <v>6.4741999999999997</v>
      </c>
      <c r="ACW1">
        <v>6.4744000000000002</v>
      </c>
      <c r="ACX1">
        <v>6.4744000000000002</v>
      </c>
      <c r="ACY1">
        <v>6.4747000000000003</v>
      </c>
      <c r="ACZ1">
        <v>6.4747000000000003</v>
      </c>
      <c r="ADA1">
        <v>6.4748999999999999</v>
      </c>
      <c r="ADB1">
        <v>6.4752999999999998</v>
      </c>
      <c r="ADC1">
        <v>6.4752999999999998</v>
      </c>
      <c r="ADD1">
        <v>6.4756</v>
      </c>
      <c r="ADE1">
        <v>6.4757999999999996</v>
      </c>
      <c r="ADF1">
        <v>6.4757999999999996</v>
      </c>
      <c r="ADG1">
        <v>6.4760999999999997</v>
      </c>
      <c r="ADH1">
        <v>6.4760999999999997</v>
      </c>
      <c r="ADI1">
        <v>6.4763999999999999</v>
      </c>
      <c r="ADJ1">
        <v>6.4767000000000001</v>
      </c>
      <c r="ADK1">
        <v>6.4767000000000001</v>
      </c>
      <c r="ADL1">
        <v>6.4770000000000003</v>
      </c>
      <c r="ADM1">
        <v>6.4772999999999996</v>
      </c>
      <c r="ADN1">
        <v>6.4772999999999996</v>
      </c>
      <c r="ADO1">
        <v>6.4774000000000003</v>
      </c>
      <c r="ADP1">
        <v>6.4774000000000003</v>
      </c>
      <c r="ADQ1">
        <v>6.4776999999999996</v>
      </c>
      <c r="ADR1">
        <v>6.4781000000000004</v>
      </c>
      <c r="ADS1">
        <v>6.4781000000000004</v>
      </c>
      <c r="ADT1">
        <v>6.4782999999999999</v>
      </c>
      <c r="ADU1">
        <v>6.4786000000000001</v>
      </c>
      <c r="ADV1">
        <v>6.4786000000000001</v>
      </c>
      <c r="ADW1">
        <v>6.4787999999999997</v>
      </c>
      <c r="ADX1">
        <v>6.4787999999999997</v>
      </c>
      <c r="ADY1">
        <v>6.4791999999999996</v>
      </c>
      <c r="ADZ1">
        <v>6.4794</v>
      </c>
      <c r="AEA1">
        <v>6.4794</v>
      </c>
      <c r="AEB1">
        <v>6.4797000000000002</v>
      </c>
      <c r="AEC1">
        <v>6.48</v>
      </c>
      <c r="AED1">
        <v>6.48</v>
      </c>
      <c r="AEE1">
        <v>6.4802999999999997</v>
      </c>
      <c r="AEF1">
        <v>6.4805000000000001</v>
      </c>
      <c r="AEG1">
        <v>6.4805000000000001</v>
      </c>
      <c r="AEH1">
        <v>6.4809000000000001</v>
      </c>
      <c r="AEI1">
        <v>6.4809000000000001</v>
      </c>
      <c r="AEJ1">
        <v>6.4810999999999996</v>
      </c>
      <c r="AEK1">
        <v>6.4813999999999998</v>
      </c>
      <c r="AEL1">
        <v>6.4813999999999998</v>
      </c>
      <c r="AEM1">
        <v>6.4817</v>
      </c>
      <c r="AEN1">
        <v>6.4819000000000004</v>
      </c>
      <c r="AEO1">
        <v>6.4819000000000004</v>
      </c>
      <c r="AEP1">
        <v>6.4821999999999997</v>
      </c>
      <c r="AEQ1">
        <v>6.4821999999999997</v>
      </c>
      <c r="AER1">
        <v>6.4824999999999999</v>
      </c>
      <c r="AES1">
        <v>6.4828000000000001</v>
      </c>
      <c r="AET1">
        <v>6.4828000000000001</v>
      </c>
      <c r="AEU1">
        <v>6.4829999999999997</v>
      </c>
      <c r="AEV1">
        <v>6.4832000000000001</v>
      </c>
      <c r="AEW1">
        <v>6.4832000000000001</v>
      </c>
      <c r="AEX1">
        <v>6.4835000000000003</v>
      </c>
      <c r="AEY1">
        <v>6.4835000000000003</v>
      </c>
      <c r="AEZ1">
        <v>6.4837999999999996</v>
      </c>
      <c r="AFA1">
        <v>6.4840999999999998</v>
      </c>
      <c r="AFB1">
        <v>6.4840999999999998</v>
      </c>
      <c r="AFC1">
        <v>6.4843000000000002</v>
      </c>
      <c r="AFD1">
        <v>6.4846000000000004</v>
      </c>
      <c r="AFE1">
        <v>6.4846000000000004</v>
      </c>
      <c r="AFF1">
        <v>6.4848999999999997</v>
      </c>
      <c r="AFG1">
        <v>6.4848999999999997</v>
      </c>
      <c r="AFH1">
        <v>6.4851000000000001</v>
      </c>
      <c r="AFI1">
        <v>6.4854000000000003</v>
      </c>
      <c r="AFJ1">
        <v>6.4854000000000003</v>
      </c>
      <c r="AFK1">
        <v>6.4856999999999996</v>
      </c>
      <c r="AFL1">
        <v>6.4859</v>
      </c>
      <c r="AFM1">
        <v>6.4859</v>
      </c>
      <c r="AFN1">
        <v>6.4862000000000002</v>
      </c>
      <c r="AFO1">
        <v>6.4862000000000002</v>
      </c>
      <c r="AFP1">
        <v>6.4865000000000004</v>
      </c>
      <c r="AFQ1">
        <v>6.4866999999999999</v>
      </c>
      <c r="AFR1">
        <v>6.4866999999999999</v>
      </c>
      <c r="AFS1">
        <v>6.4869000000000003</v>
      </c>
      <c r="AFT1">
        <v>6.4871999999999996</v>
      </c>
      <c r="AFU1">
        <v>6.4871999999999996</v>
      </c>
      <c r="AFV1">
        <v>6.4874999999999998</v>
      </c>
      <c r="AFW1">
        <v>6.4874999999999998</v>
      </c>
      <c r="AFX1">
        <v>6.4878</v>
      </c>
      <c r="AFY1">
        <v>6.4880000000000004</v>
      </c>
      <c r="AFZ1">
        <v>6.4880000000000004</v>
      </c>
      <c r="AGA1">
        <v>6.4882999999999997</v>
      </c>
      <c r="AGB1">
        <v>6.4885999999999999</v>
      </c>
      <c r="AGC1">
        <v>6.4885999999999999</v>
      </c>
      <c r="AGD1">
        <v>6.4886999999999997</v>
      </c>
      <c r="AGE1">
        <v>6.4886999999999997</v>
      </c>
      <c r="AGF1">
        <v>6.4889999999999999</v>
      </c>
      <c r="AGG1">
        <v>6.4893000000000001</v>
      </c>
      <c r="AGH1">
        <v>6.4893000000000001</v>
      </c>
      <c r="AGI1">
        <v>6.4894999999999996</v>
      </c>
      <c r="AGJ1">
        <v>6.4897999999999998</v>
      </c>
      <c r="AGK1">
        <v>6.4897999999999998</v>
      </c>
      <c r="AGL1">
        <v>6.4901</v>
      </c>
      <c r="AGM1">
        <v>6.4901</v>
      </c>
      <c r="AGN1">
        <v>6.4903000000000004</v>
      </c>
      <c r="AGO1">
        <v>6.4904999999999999</v>
      </c>
      <c r="AGP1">
        <v>6.4904999999999999</v>
      </c>
      <c r="AGQ1">
        <v>6.4908000000000001</v>
      </c>
      <c r="AGR1">
        <v>6.4911000000000003</v>
      </c>
      <c r="AGS1">
        <v>6.4911000000000003</v>
      </c>
      <c r="AGT1">
        <v>6.4912999999999998</v>
      </c>
      <c r="AGU1">
        <v>6.4915000000000003</v>
      </c>
      <c r="AGV1">
        <v>6.4915000000000003</v>
      </c>
      <c r="AGW1">
        <v>6.4919000000000002</v>
      </c>
      <c r="AGX1">
        <v>6.4919000000000002</v>
      </c>
      <c r="AGY1">
        <v>6.4920999999999998</v>
      </c>
      <c r="AGZ1">
        <v>6.4923000000000002</v>
      </c>
      <c r="AHA1">
        <v>6.4923000000000002</v>
      </c>
      <c r="AHB1">
        <v>6.4926000000000004</v>
      </c>
      <c r="AHC1">
        <v>6.4927999999999999</v>
      </c>
      <c r="AHD1">
        <v>6.4927999999999999</v>
      </c>
      <c r="AHE1">
        <v>6.4931000000000001</v>
      </c>
      <c r="AHF1">
        <v>6.4931000000000001</v>
      </c>
      <c r="AHG1">
        <v>6.4934000000000003</v>
      </c>
      <c r="AHH1">
        <v>6.4935999999999998</v>
      </c>
      <c r="AHI1">
        <v>6.4935999999999998</v>
      </c>
      <c r="AHJ1">
        <v>6.4938000000000002</v>
      </c>
      <c r="AHK1">
        <v>6.4941000000000004</v>
      </c>
      <c r="AHL1">
        <v>6.4941000000000004</v>
      </c>
      <c r="AHM1">
        <v>6.4943</v>
      </c>
      <c r="AHN1">
        <v>6.4943</v>
      </c>
      <c r="AHO1">
        <v>6.4945000000000004</v>
      </c>
      <c r="AHP1">
        <v>6.4947999999999997</v>
      </c>
      <c r="AHQ1">
        <v>6.4947999999999997</v>
      </c>
      <c r="AHR1">
        <v>6.4950999999999999</v>
      </c>
      <c r="AHS1">
        <v>6.4953000000000003</v>
      </c>
      <c r="AHT1">
        <v>6.4953000000000003</v>
      </c>
      <c r="AHU1">
        <v>6.4954999999999998</v>
      </c>
      <c r="AHV1">
        <v>6.4954999999999998</v>
      </c>
      <c r="AHW1">
        <v>6.4958</v>
      </c>
      <c r="AHX1">
        <v>6.4960000000000004</v>
      </c>
      <c r="AHY1">
        <v>6.4960000000000004</v>
      </c>
      <c r="AHZ1">
        <v>6.4962999999999997</v>
      </c>
      <c r="AIA1">
        <v>6.4965000000000002</v>
      </c>
      <c r="AIB1">
        <v>6.4965000000000002</v>
      </c>
      <c r="AIC1">
        <v>6.4966999999999997</v>
      </c>
      <c r="AID1">
        <v>6.4966999999999997</v>
      </c>
      <c r="AIE1">
        <v>6.4969999999999999</v>
      </c>
      <c r="AIF1">
        <v>6.4973000000000001</v>
      </c>
      <c r="AIG1">
        <v>6.4973000000000001</v>
      </c>
      <c r="AIH1">
        <v>6.4973999999999998</v>
      </c>
      <c r="AII1">
        <v>6.4977</v>
      </c>
      <c r="AIJ1">
        <v>6.4977</v>
      </c>
      <c r="AIK1">
        <v>6.4980000000000002</v>
      </c>
      <c r="AIL1">
        <v>6.4980000000000002</v>
      </c>
      <c r="AIM1">
        <v>6.4981999999999998</v>
      </c>
      <c r="AIN1">
        <v>6.4984000000000002</v>
      </c>
      <c r="AIO1">
        <v>6.4984000000000002</v>
      </c>
      <c r="AIP1">
        <v>6.4985999999999997</v>
      </c>
      <c r="AIQ1">
        <v>6.4988000000000001</v>
      </c>
      <c r="AIR1">
        <v>6.4988000000000001</v>
      </c>
      <c r="AIS1">
        <v>6.4991000000000003</v>
      </c>
      <c r="AIT1">
        <v>6.4991000000000003</v>
      </c>
      <c r="AIU1">
        <v>6.4992999999999999</v>
      </c>
      <c r="AIV1">
        <v>6.4996</v>
      </c>
      <c r="AIW1">
        <v>6.4996</v>
      </c>
      <c r="AIX1">
        <v>6.4997999999999996</v>
      </c>
      <c r="AIY1">
        <v>6.5</v>
      </c>
      <c r="AIZ1">
        <v>6.5</v>
      </c>
      <c r="AJA1">
        <v>6.5003000000000002</v>
      </c>
      <c r="AJB1">
        <v>6.5003000000000002</v>
      </c>
      <c r="AJC1">
        <v>6.5006000000000004</v>
      </c>
      <c r="AJD1">
        <v>6.5007999999999999</v>
      </c>
      <c r="AJE1">
        <v>6.5007999999999999</v>
      </c>
      <c r="AJF1">
        <v>6.5010000000000003</v>
      </c>
      <c r="AJG1">
        <v>6.5012999999999996</v>
      </c>
      <c r="AJH1">
        <v>6.5012999999999996</v>
      </c>
      <c r="AJI1">
        <v>6.5015000000000001</v>
      </c>
      <c r="AJJ1">
        <v>6.5015000000000001</v>
      </c>
      <c r="AJK1">
        <v>6.5016999999999996</v>
      </c>
      <c r="AJL1">
        <v>6.5018000000000002</v>
      </c>
      <c r="AJM1">
        <v>6.5018000000000002</v>
      </c>
      <c r="AJN1">
        <v>6.5022000000000002</v>
      </c>
      <c r="AJO1">
        <v>6.5023999999999997</v>
      </c>
      <c r="AJP1">
        <v>6.5023999999999997</v>
      </c>
      <c r="AJQ1">
        <v>6.5026000000000002</v>
      </c>
      <c r="AJR1">
        <v>6.5026000000000002</v>
      </c>
      <c r="AJS1">
        <v>6.5027999999999997</v>
      </c>
      <c r="AJT1">
        <v>6.5030000000000001</v>
      </c>
      <c r="AJU1">
        <v>6.5030000000000001</v>
      </c>
      <c r="AJV1">
        <v>6.5033000000000003</v>
      </c>
      <c r="AJW1">
        <v>6.5034999999999998</v>
      </c>
      <c r="AJX1">
        <v>6.5034999999999998</v>
      </c>
      <c r="AJY1">
        <v>6.5038</v>
      </c>
      <c r="AJZ1">
        <v>6.5038</v>
      </c>
      <c r="AKA1">
        <v>6.5038999999999998</v>
      </c>
      <c r="AKB1">
        <v>6.5042</v>
      </c>
      <c r="AKC1">
        <v>6.5042</v>
      </c>
      <c r="AKD1">
        <v>6.5044000000000004</v>
      </c>
      <c r="AKE1">
        <v>6.5045999999999999</v>
      </c>
      <c r="AKF1">
        <v>6.5045999999999999</v>
      </c>
      <c r="AKG1">
        <v>6.5049000000000001</v>
      </c>
      <c r="AKH1">
        <v>6.5049000000000001</v>
      </c>
      <c r="AKI1">
        <v>6.5049999999999999</v>
      </c>
      <c r="AKJ1">
        <v>6.5053000000000001</v>
      </c>
      <c r="AKK1">
        <v>6.5053000000000001</v>
      </c>
      <c r="AKL1">
        <v>6.5054999999999996</v>
      </c>
      <c r="AKM1">
        <v>6.5057999999999998</v>
      </c>
      <c r="AKN1">
        <v>6.5057999999999998</v>
      </c>
      <c r="AKO1">
        <v>6.5060000000000002</v>
      </c>
      <c r="AKP1">
        <v>6.5060000000000002</v>
      </c>
      <c r="AKQ1">
        <v>6.5061999999999998</v>
      </c>
      <c r="AKR1">
        <v>6.5064000000000002</v>
      </c>
      <c r="AKS1">
        <v>6.5064000000000002</v>
      </c>
      <c r="AKT1">
        <v>6.5067000000000004</v>
      </c>
      <c r="AKU1">
        <v>6.5068000000000001</v>
      </c>
      <c r="AKV1">
        <v>6.5068000000000001</v>
      </c>
      <c r="AKW1">
        <v>6.5071000000000003</v>
      </c>
      <c r="AKX1">
        <v>6.5071000000000003</v>
      </c>
      <c r="AKY1">
        <v>6.5072999999999999</v>
      </c>
      <c r="AKZ1">
        <v>6.5076000000000001</v>
      </c>
      <c r="ALA1">
        <v>6.5076000000000001</v>
      </c>
      <c r="ALB1">
        <v>6.5076999999999998</v>
      </c>
      <c r="ALC1">
        <v>6.5079000000000002</v>
      </c>
      <c r="ALD1">
        <v>6.5079000000000002</v>
      </c>
      <c r="ALE1">
        <v>6.5082000000000004</v>
      </c>
      <c r="ALF1">
        <v>6.5082000000000004</v>
      </c>
      <c r="ALG1">
        <v>6.5084999999999997</v>
      </c>
      <c r="ALH1">
        <v>6.5086000000000004</v>
      </c>
      <c r="ALI1">
        <v>6.5086000000000004</v>
      </c>
      <c r="ALJ1">
        <v>6.5087999999999999</v>
      </c>
      <c r="ALK1">
        <v>6.5091000000000001</v>
      </c>
      <c r="ALL1">
        <v>6.5091000000000001</v>
      </c>
      <c r="ALM1">
        <v>6.5092999999999996</v>
      </c>
      <c r="ALN1">
        <v>6.5092999999999996</v>
      </c>
      <c r="ALO1">
        <v>6.5095000000000001</v>
      </c>
      <c r="ALP1">
        <v>6.5096999999999996</v>
      </c>
      <c r="ALQ1">
        <v>6.5096999999999996</v>
      </c>
      <c r="ALR1">
        <v>6.5099</v>
      </c>
      <c r="ALS1">
        <v>6.5101000000000004</v>
      </c>
      <c r="ALT1">
        <v>6.5101000000000004</v>
      </c>
      <c r="ALU1">
        <v>6.5103</v>
      </c>
      <c r="ALV1">
        <v>6.5103</v>
      </c>
      <c r="ALW1">
        <v>6.5106000000000002</v>
      </c>
      <c r="ALX1">
        <v>6.5106999999999999</v>
      </c>
      <c r="ALY1">
        <v>6.5106999999999999</v>
      </c>
      <c r="ALZ1">
        <v>6.5110000000000001</v>
      </c>
      <c r="AMA1">
        <v>6.5113000000000003</v>
      </c>
      <c r="AMB1">
        <v>6.5113000000000003</v>
      </c>
      <c r="AMC1">
        <v>6.5114000000000001</v>
      </c>
      <c r="AMD1">
        <v>6.5114000000000001</v>
      </c>
      <c r="AME1">
        <v>6.5115999999999996</v>
      </c>
      <c r="AMF1">
        <v>6.5118999999999998</v>
      </c>
      <c r="AMG1">
        <v>6.5118999999999998</v>
      </c>
      <c r="AMH1">
        <v>6.5122</v>
      </c>
      <c r="AMI1">
        <v>6.5122999999999998</v>
      </c>
      <c r="AMJ1">
        <v>6.5122999999999998</v>
      </c>
      <c r="AMK1">
        <v>6.5125000000000002</v>
      </c>
      <c r="AML1">
        <v>6.5125000000000002</v>
      </c>
      <c r="AMM1">
        <v>6.5125999999999999</v>
      </c>
      <c r="AMN1">
        <v>6.5129000000000001</v>
      </c>
      <c r="AMO1">
        <v>6.5129000000000001</v>
      </c>
      <c r="AMP1">
        <v>6.5130999999999997</v>
      </c>
      <c r="AMQ1">
        <v>6.5133000000000001</v>
      </c>
      <c r="AMR1">
        <v>6.5133000000000001</v>
      </c>
      <c r="AMS1">
        <v>6.5136000000000003</v>
      </c>
      <c r="AMT1">
        <v>6.5136000000000003</v>
      </c>
      <c r="AMU1">
        <v>6.5137</v>
      </c>
      <c r="AMV1">
        <v>6.5138999999999996</v>
      </c>
      <c r="AMW1">
        <v>6.5138999999999996</v>
      </c>
      <c r="AMX1">
        <v>6.5141999999999998</v>
      </c>
      <c r="AMY1">
        <v>6.5144000000000002</v>
      </c>
      <c r="AMZ1">
        <v>6.5144000000000002</v>
      </c>
      <c r="ANA1">
        <v>6.5145</v>
      </c>
      <c r="ANB1">
        <v>6.5145</v>
      </c>
      <c r="ANC1">
        <v>6.5147000000000004</v>
      </c>
      <c r="AND1">
        <v>6.5148999999999999</v>
      </c>
      <c r="ANE1">
        <v>6.5148999999999999</v>
      </c>
      <c r="ANF1">
        <v>6.5152000000000001</v>
      </c>
      <c r="ANG1">
        <v>6.5153999999999996</v>
      </c>
      <c r="ANH1">
        <v>6.5153999999999996</v>
      </c>
      <c r="ANI1">
        <v>6.5155000000000003</v>
      </c>
      <c r="ANJ1">
        <v>6.5155000000000003</v>
      </c>
      <c r="ANK1">
        <v>6.5157999999999996</v>
      </c>
      <c r="ANL1">
        <v>6.516</v>
      </c>
      <c r="ANM1">
        <v>6.516</v>
      </c>
      <c r="ANN1">
        <v>6.5160999999999998</v>
      </c>
      <c r="ANO1">
        <v>6.5163000000000002</v>
      </c>
      <c r="ANP1">
        <v>6.5163000000000002</v>
      </c>
      <c r="ANQ1">
        <v>6.5166000000000004</v>
      </c>
      <c r="ANR1">
        <v>6.5166000000000004</v>
      </c>
      <c r="ANS1">
        <v>6.5167999999999999</v>
      </c>
      <c r="ANT1">
        <v>6.5170000000000003</v>
      </c>
      <c r="ANU1">
        <v>6.5170000000000003</v>
      </c>
      <c r="ANV1">
        <v>6.5171000000000001</v>
      </c>
      <c r="ANW1">
        <v>6.5174000000000003</v>
      </c>
      <c r="ANX1">
        <v>6.5174000000000003</v>
      </c>
      <c r="ANY1">
        <v>6.5175999999999998</v>
      </c>
      <c r="ANZ1">
        <v>6.5175999999999998</v>
      </c>
      <c r="AOA1">
        <v>6.5178000000000003</v>
      </c>
      <c r="AOB1">
        <v>6.5179999999999998</v>
      </c>
      <c r="AOC1">
        <v>6.5179999999999998</v>
      </c>
      <c r="AOD1">
        <v>6.5182000000000002</v>
      </c>
      <c r="AOE1">
        <v>6.5183999999999997</v>
      </c>
      <c r="AOF1">
        <v>6.5183999999999997</v>
      </c>
      <c r="AOG1">
        <v>6.5185000000000004</v>
      </c>
      <c r="AOH1">
        <v>6.5185000000000004</v>
      </c>
      <c r="AOI1">
        <v>6.5187999999999997</v>
      </c>
      <c r="AOJ1">
        <v>6.5189000000000004</v>
      </c>
      <c r="AOK1">
        <v>6.5189000000000004</v>
      </c>
      <c r="AOL1">
        <v>6.5191999999999997</v>
      </c>
      <c r="AOM1">
        <v>6.5194000000000001</v>
      </c>
      <c r="AON1">
        <v>6.5194000000000001</v>
      </c>
      <c r="AOO1">
        <v>6.5194999999999999</v>
      </c>
      <c r="AOP1">
        <v>6.5194999999999999</v>
      </c>
      <c r="AOQ1">
        <v>6.5197000000000003</v>
      </c>
      <c r="AOR1">
        <v>6.5198999999999998</v>
      </c>
      <c r="AOS1">
        <v>6.5198999999999998</v>
      </c>
      <c r="AOT1">
        <v>6.5202</v>
      </c>
      <c r="AOU1">
        <v>6.5204000000000004</v>
      </c>
      <c r="AOV1">
        <v>6.5204000000000004</v>
      </c>
      <c r="AOW1">
        <v>6.5206</v>
      </c>
      <c r="AOX1">
        <v>6.5206</v>
      </c>
      <c r="AOY1">
        <v>6.5206999999999997</v>
      </c>
      <c r="AOZ1">
        <v>6.5209000000000001</v>
      </c>
      <c r="APA1">
        <v>6.5209000000000001</v>
      </c>
      <c r="APB1">
        <v>6.5210999999999997</v>
      </c>
      <c r="APC1">
        <v>6.5213000000000001</v>
      </c>
      <c r="APD1">
        <v>6.5213000000000001</v>
      </c>
      <c r="APE1">
        <v>6.5214999999999996</v>
      </c>
      <c r="APF1">
        <v>6.5214999999999996</v>
      </c>
      <c r="APG1">
        <v>6.5217000000000001</v>
      </c>
      <c r="APH1">
        <v>6.5218999999999996</v>
      </c>
      <c r="API1">
        <v>6.5218999999999996</v>
      </c>
      <c r="APJ1">
        <v>6.5221</v>
      </c>
      <c r="APK1">
        <v>6.5221999999999998</v>
      </c>
      <c r="APL1">
        <v>6.5221999999999998</v>
      </c>
      <c r="APM1">
        <v>6.5224000000000002</v>
      </c>
      <c r="APN1">
        <v>6.5224000000000002</v>
      </c>
      <c r="APO1">
        <v>6.5225999999999997</v>
      </c>
      <c r="APP1">
        <v>6.5228000000000002</v>
      </c>
      <c r="APQ1">
        <v>6.5228000000000002</v>
      </c>
      <c r="APR1">
        <v>6.5229999999999997</v>
      </c>
      <c r="APS1">
        <v>6.5232000000000001</v>
      </c>
      <c r="APT1">
        <v>6.5232000000000001</v>
      </c>
      <c r="APU1">
        <v>6.5233999999999996</v>
      </c>
      <c r="APV1">
        <v>6.5233999999999996</v>
      </c>
      <c r="APW1">
        <v>6.5236000000000001</v>
      </c>
      <c r="APX1">
        <v>6.5237999999999996</v>
      </c>
      <c r="APY1">
        <v>6.5237999999999996</v>
      </c>
      <c r="APZ1">
        <v>6.524</v>
      </c>
      <c r="AQA1">
        <v>6.5242000000000004</v>
      </c>
      <c r="AQB1">
        <v>6.5242000000000004</v>
      </c>
      <c r="AQC1">
        <v>6.5244</v>
      </c>
      <c r="AQD1">
        <v>6.5246000000000004</v>
      </c>
      <c r="AQE1">
        <v>6.5246000000000004</v>
      </c>
      <c r="AQF1">
        <v>6.5247000000000002</v>
      </c>
      <c r="AQG1">
        <v>6.5248999999999997</v>
      </c>
      <c r="AQH1">
        <v>6.5248999999999997</v>
      </c>
      <c r="AQI1">
        <v>6.5251000000000001</v>
      </c>
      <c r="AQJ1">
        <v>6.5251000000000001</v>
      </c>
      <c r="AQK1">
        <v>6.5252999999999997</v>
      </c>
      <c r="AQL1">
        <v>6.5254000000000003</v>
      </c>
      <c r="AQM1">
        <v>6.5254000000000003</v>
      </c>
      <c r="AQN1">
        <v>6.5255999999999998</v>
      </c>
      <c r="AQO1">
        <v>6.5258000000000003</v>
      </c>
      <c r="AQP1">
        <v>6.5258000000000003</v>
      </c>
      <c r="AQQ1">
        <v>6.5259999999999998</v>
      </c>
      <c r="AQR1">
        <v>6.5259999999999998</v>
      </c>
      <c r="AQS1">
        <v>6.5262000000000002</v>
      </c>
      <c r="AQT1">
        <v>6.5263999999999998</v>
      </c>
      <c r="AQU1">
        <v>6.5263999999999998</v>
      </c>
      <c r="AQV1">
        <v>6.5265000000000004</v>
      </c>
      <c r="AQW1">
        <v>6.5267999999999997</v>
      </c>
      <c r="AQX1">
        <v>6.5267999999999997</v>
      </c>
      <c r="AQY1">
        <v>6.5269000000000004</v>
      </c>
      <c r="AQZ1">
        <v>6.5269000000000004</v>
      </c>
      <c r="ARA1">
        <v>6.5270999999999999</v>
      </c>
      <c r="ARB1">
        <v>6.5273000000000003</v>
      </c>
      <c r="ARC1">
        <v>6.5273000000000003</v>
      </c>
      <c r="ARD1">
        <v>6.5274999999999999</v>
      </c>
      <c r="ARE1">
        <v>6.5275999999999996</v>
      </c>
      <c r="ARF1">
        <v>6.5275999999999996</v>
      </c>
      <c r="ARG1">
        <v>6.5278</v>
      </c>
      <c r="ARH1">
        <v>6.5278</v>
      </c>
      <c r="ARI1">
        <v>6.5281000000000002</v>
      </c>
      <c r="ARJ1">
        <v>6.5282</v>
      </c>
      <c r="ARK1">
        <v>6.5282</v>
      </c>
      <c r="ARL1">
        <v>6.5284000000000004</v>
      </c>
      <c r="ARM1">
        <v>6.5285000000000002</v>
      </c>
      <c r="ARN1">
        <v>6.5285000000000002</v>
      </c>
      <c r="ARO1">
        <v>6.5286999999999997</v>
      </c>
      <c r="ARP1">
        <v>6.5286999999999997</v>
      </c>
      <c r="ARQ1">
        <v>6.5289000000000001</v>
      </c>
      <c r="ARR1">
        <v>6.5290999999999997</v>
      </c>
      <c r="ARS1">
        <v>6.5290999999999997</v>
      </c>
      <c r="ART1">
        <v>6.5292000000000003</v>
      </c>
      <c r="ARU1">
        <v>6.5293999999999999</v>
      </c>
      <c r="ARV1">
        <v>6.5293999999999999</v>
      </c>
      <c r="ARW1">
        <v>6.5296000000000003</v>
      </c>
      <c r="ARX1">
        <v>6.5297000000000001</v>
      </c>
      <c r="ARY1">
        <v>6.5297000000000001</v>
      </c>
      <c r="ARZ1">
        <v>6.5298999999999996</v>
      </c>
      <c r="ASA1">
        <v>6.5298999999999996</v>
      </c>
      <c r="ASB1">
        <v>6.5301999999999998</v>
      </c>
      <c r="ASC1">
        <v>6.5303000000000004</v>
      </c>
      <c r="ASD1">
        <v>6.5303000000000004</v>
      </c>
      <c r="ASE1">
        <v>6.5305</v>
      </c>
      <c r="ASF1">
        <v>6.5307000000000004</v>
      </c>
      <c r="ASG1">
        <v>6.5307000000000004</v>
      </c>
      <c r="ASH1">
        <v>6.5308000000000002</v>
      </c>
      <c r="ASI1">
        <v>6.5311000000000003</v>
      </c>
      <c r="ASJ1">
        <v>6.5311000000000003</v>
      </c>
      <c r="ASK1">
        <v>6.5311000000000003</v>
      </c>
      <c r="ASL1">
        <v>6.5313999999999997</v>
      </c>
      <c r="ASM1">
        <v>6.5313999999999997</v>
      </c>
      <c r="ASN1">
        <v>6.5315000000000003</v>
      </c>
      <c r="ASO1">
        <v>6.5315000000000003</v>
      </c>
      <c r="ASP1">
        <v>6.5316999999999998</v>
      </c>
      <c r="ASQ1">
        <v>6.5319000000000003</v>
      </c>
      <c r="ASR1">
        <v>6.5319000000000003</v>
      </c>
      <c r="ASS1">
        <v>6.532</v>
      </c>
      <c r="AST1">
        <v>6.5321999999999996</v>
      </c>
      <c r="ASU1">
        <v>6.5321999999999996</v>
      </c>
      <c r="ASV1">
        <v>6.5323000000000002</v>
      </c>
      <c r="ASW1">
        <v>6.5323000000000002</v>
      </c>
      <c r="ASX1">
        <v>6.5324999999999998</v>
      </c>
      <c r="ASY1">
        <v>6.5327000000000002</v>
      </c>
      <c r="ASZ1">
        <v>6.5327000000000002</v>
      </c>
      <c r="ATA1">
        <v>6.5328999999999997</v>
      </c>
      <c r="ATB1">
        <v>6.5330000000000004</v>
      </c>
      <c r="ATC1">
        <v>6.5330000000000004</v>
      </c>
      <c r="ATD1">
        <v>6.5332999999999997</v>
      </c>
      <c r="ATE1">
        <v>6.5332999999999997</v>
      </c>
      <c r="ATF1">
        <v>6.5332999999999997</v>
      </c>
      <c r="ATG1">
        <v>6.5335999999999999</v>
      </c>
      <c r="ATH1">
        <v>6.5335999999999999</v>
      </c>
      <c r="ATI1">
        <v>6.5336999999999996</v>
      </c>
      <c r="ATJ1">
        <v>6.5339</v>
      </c>
      <c r="ATK1">
        <v>6.5339</v>
      </c>
      <c r="ATL1">
        <v>6.5340999999999996</v>
      </c>
      <c r="ATM1">
        <v>6.5340999999999996</v>
      </c>
      <c r="ATN1">
        <v>6.5342000000000002</v>
      </c>
      <c r="ATO1">
        <v>6.5343999999999998</v>
      </c>
      <c r="ATP1">
        <v>6.5343999999999998</v>
      </c>
      <c r="ATQ1">
        <v>6.5346000000000002</v>
      </c>
      <c r="ATR1">
        <v>6.5347999999999997</v>
      </c>
      <c r="ATS1">
        <v>6.5347999999999997</v>
      </c>
      <c r="ATT1">
        <v>6.5349000000000004</v>
      </c>
      <c r="ATU1">
        <v>6.5349000000000004</v>
      </c>
      <c r="ATV1">
        <v>6.5350999999999999</v>
      </c>
      <c r="ATW1">
        <v>6.5351999999999997</v>
      </c>
      <c r="ATX1">
        <v>6.5351999999999997</v>
      </c>
      <c r="ATY1">
        <v>6.5354999999999999</v>
      </c>
      <c r="ATZ1">
        <v>6.5355999999999996</v>
      </c>
      <c r="AUA1">
        <v>6.5355999999999996</v>
      </c>
      <c r="AUB1">
        <v>6.5357000000000003</v>
      </c>
      <c r="AUC1">
        <v>6.5357000000000003</v>
      </c>
      <c r="AUD1">
        <v>6.5359999999999996</v>
      </c>
      <c r="AUE1">
        <v>6.5361000000000002</v>
      </c>
      <c r="AUF1">
        <v>6.5361000000000002</v>
      </c>
      <c r="AUG1">
        <v>6.5362</v>
      </c>
      <c r="AUH1">
        <v>6.5364000000000004</v>
      </c>
      <c r="AUI1">
        <v>6.5364000000000004</v>
      </c>
      <c r="AUJ1">
        <v>6.5366</v>
      </c>
      <c r="AUK1">
        <v>6.5366</v>
      </c>
      <c r="AUL1">
        <v>6.5368000000000004</v>
      </c>
      <c r="AUM1">
        <v>6.5369000000000002</v>
      </c>
      <c r="AUN1">
        <v>6.5369000000000002</v>
      </c>
      <c r="AUO1">
        <v>6.5369999999999999</v>
      </c>
      <c r="AUP1">
        <v>6.5372000000000003</v>
      </c>
      <c r="AUQ1">
        <v>6.5372000000000003</v>
      </c>
      <c r="AUR1">
        <v>6.5373999999999999</v>
      </c>
      <c r="AUS1">
        <v>6.5373999999999999</v>
      </c>
      <c r="AUT1">
        <v>6.5376000000000003</v>
      </c>
      <c r="AUU1">
        <v>6.5377000000000001</v>
      </c>
      <c r="AUV1">
        <v>6.5377000000000001</v>
      </c>
      <c r="AUW1">
        <v>6.5377999999999998</v>
      </c>
      <c r="AUX1">
        <v>6.5381</v>
      </c>
      <c r="AUY1">
        <v>6.5381</v>
      </c>
      <c r="AUZ1">
        <v>6.5381999999999998</v>
      </c>
      <c r="AVA1">
        <v>6.5381999999999998</v>
      </c>
      <c r="AVB1">
        <v>6.5382999999999996</v>
      </c>
      <c r="AVC1">
        <v>6.5385</v>
      </c>
      <c r="AVD1">
        <v>6.5385</v>
      </c>
      <c r="AVE1">
        <v>6.5387000000000004</v>
      </c>
      <c r="AVF1">
        <v>6.5388999999999999</v>
      </c>
      <c r="AVG1">
        <v>6.5388999999999999</v>
      </c>
      <c r="AVH1">
        <v>6.5389999999999997</v>
      </c>
      <c r="AVI1">
        <v>6.5389999999999997</v>
      </c>
      <c r="AVJ1">
        <v>6.5391000000000004</v>
      </c>
      <c r="AVK1">
        <v>6.5392999999999999</v>
      </c>
      <c r="AVL1">
        <v>6.5392999999999999</v>
      </c>
      <c r="AVM1">
        <v>6.5395000000000003</v>
      </c>
      <c r="AVN1">
        <v>6.5396000000000001</v>
      </c>
      <c r="AVO1">
        <v>6.5396000000000001</v>
      </c>
      <c r="AVP1">
        <v>6.5399000000000003</v>
      </c>
      <c r="AVQ1">
        <v>6.5399000000000003</v>
      </c>
      <c r="AVR1">
        <v>6.5399000000000003</v>
      </c>
      <c r="AVS1">
        <v>6.5400999999999998</v>
      </c>
      <c r="AVT1">
        <v>6.5400999999999998</v>
      </c>
      <c r="AVU1">
        <v>6.5401999999999996</v>
      </c>
      <c r="AVV1">
        <v>6.5404</v>
      </c>
      <c r="AVW1">
        <v>6.5404</v>
      </c>
      <c r="AVX1">
        <v>6.5404999999999998</v>
      </c>
      <c r="AVY1">
        <v>6.5404999999999998</v>
      </c>
      <c r="AVZ1">
        <v>6.5407999999999999</v>
      </c>
      <c r="AWA1">
        <v>6.5408999999999997</v>
      </c>
      <c r="AWB1">
        <v>6.5408999999999997</v>
      </c>
      <c r="AWC1">
        <v>6.5411000000000001</v>
      </c>
      <c r="AWD1">
        <v>6.5411999999999999</v>
      </c>
      <c r="AWE1">
        <v>6.5411999999999999</v>
      </c>
      <c r="AWF1">
        <v>6.5412999999999997</v>
      </c>
      <c r="AWG1">
        <v>6.5412999999999997</v>
      </c>
      <c r="AWH1">
        <v>6.5415000000000001</v>
      </c>
      <c r="AWI1">
        <v>6.5416999999999996</v>
      </c>
      <c r="AWJ1">
        <v>6.5416999999999996</v>
      </c>
      <c r="AWK1">
        <v>6.5416999999999996</v>
      </c>
      <c r="AWL1">
        <v>6.5419999999999998</v>
      </c>
      <c r="AWM1">
        <v>6.5419999999999998</v>
      </c>
      <c r="AWN1">
        <v>6.5420999999999996</v>
      </c>
      <c r="AWO1">
        <v>6.5423</v>
      </c>
      <c r="AWP1">
        <v>6.5423</v>
      </c>
      <c r="AWQ1">
        <v>6.5423999999999998</v>
      </c>
      <c r="AWR1">
        <v>6.5423999999999998</v>
      </c>
      <c r="AWS1">
        <v>6.5426000000000002</v>
      </c>
      <c r="AWT1">
        <v>6.5427</v>
      </c>
      <c r="AWU1">
        <v>6.5427</v>
      </c>
      <c r="AWV1">
        <v>6.5429000000000004</v>
      </c>
      <c r="AWW1">
        <v>6.5430000000000001</v>
      </c>
      <c r="AWX1">
        <v>6.5430000000000001</v>
      </c>
      <c r="AWY1">
        <v>6.5430999999999999</v>
      </c>
      <c r="AWZ1">
        <v>6.5430999999999999</v>
      </c>
      <c r="AXA1">
        <v>6.5434000000000001</v>
      </c>
      <c r="AXB1">
        <v>6.5434999999999999</v>
      </c>
      <c r="AXC1">
        <v>6.5434999999999999</v>
      </c>
      <c r="AXD1">
        <v>6.5435999999999996</v>
      </c>
      <c r="AXE1">
        <v>6.5438000000000001</v>
      </c>
      <c r="AXF1">
        <v>6.5438000000000001</v>
      </c>
      <c r="AXG1">
        <v>6.5438999999999998</v>
      </c>
      <c r="AXH1">
        <v>6.5441000000000003</v>
      </c>
      <c r="AXI1">
        <v>6.5441000000000003</v>
      </c>
      <c r="AXJ1">
        <v>6.5442</v>
      </c>
      <c r="AXK1">
        <v>6.5442</v>
      </c>
      <c r="AXL1">
        <v>6.5444000000000004</v>
      </c>
      <c r="AXM1">
        <v>6.5446</v>
      </c>
      <c r="AXN1">
        <v>6.5446</v>
      </c>
      <c r="AXO1">
        <v>6.5446999999999997</v>
      </c>
      <c r="AXP1">
        <v>6.5448000000000004</v>
      </c>
      <c r="AXQ1">
        <v>6.5448000000000004</v>
      </c>
      <c r="AXR1">
        <v>6.5449999999999999</v>
      </c>
      <c r="AXS1">
        <v>6.5449999999999999</v>
      </c>
      <c r="AXT1">
        <v>6.5450999999999997</v>
      </c>
      <c r="AXU1">
        <v>6.5453000000000001</v>
      </c>
      <c r="AXV1">
        <v>6.5453000000000001</v>
      </c>
      <c r="AXW1">
        <v>6.5454999999999997</v>
      </c>
      <c r="AXX1">
        <v>6.5456000000000003</v>
      </c>
      <c r="AXY1">
        <v>6.5456000000000003</v>
      </c>
      <c r="AXZ1">
        <v>6.5457000000000001</v>
      </c>
      <c r="AYA1">
        <v>6.5458999999999996</v>
      </c>
      <c r="AYB1">
        <v>6.5458999999999996</v>
      </c>
      <c r="AYC1">
        <v>6.5460000000000003</v>
      </c>
      <c r="AYD1">
        <v>6.5460000000000003</v>
      </c>
      <c r="AYE1">
        <v>6.5461999999999998</v>
      </c>
      <c r="AYF1">
        <v>6.5462999999999996</v>
      </c>
      <c r="AYG1">
        <v>6.5462999999999996</v>
      </c>
      <c r="AYH1">
        <v>6.5465</v>
      </c>
      <c r="AYI1">
        <v>6.5465999999999998</v>
      </c>
      <c r="AYJ1">
        <v>6.5465999999999998</v>
      </c>
      <c r="AYK1">
        <v>6.5468000000000002</v>
      </c>
      <c r="AYL1">
        <v>6.5468000000000002</v>
      </c>
      <c r="AYM1">
        <v>6.5468999999999999</v>
      </c>
      <c r="AYN1">
        <v>6.5471000000000004</v>
      </c>
      <c r="AYO1">
        <v>6.5471000000000004</v>
      </c>
      <c r="AYP1">
        <v>6.5472000000000001</v>
      </c>
      <c r="AYQ1">
        <v>6.5472999999999999</v>
      </c>
      <c r="AYR1">
        <v>6.5472999999999999</v>
      </c>
      <c r="AYS1">
        <v>6.5475000000000003</v>
      </c>
      <c r="AYT1">
        <v>6.5475000000000003</v>
      </c>
      <c r="AYU1">
        <v>6.5476000000000001</v>
      </c>
      <c r="AYV1">
        <v>6.5477999999999996</v>
      </c>
      <c r="AYW1">
        <v>6.5477999999999996</v>
      </c>
      <c r="AYX1">
        <v>6.5479000000000003</v>
      </c>
      <c r="AYY1">
        <v>6.5480999999999998</v>
      </c>
      <c r="AYZ1">
        <v>6.5480999999999998</v>
      </c>
      <c r="AZA1">
        <v>6.5481999999999996</v>
      </c>
      <c r="AZB1">
        <v>6.5481999999999996</v>
      </c>
      <c r="AZC1">
        <v>6.5483000000000002</v>
      </c>
      <c r="AZD1">
        <v>6.5484999999999998</v>
      </c>
      <c r="AZE1">
        <v>6.5484999999999998</v>
      </c>
      <c r="AZF1">
        <v>6.5486000000000004</v>
      </c>
      <c r="AZG1">
        <v>6.5487000000000002</v>
      </c>
      <c r="AZH1">
        <v>6.5487000000000002</v>
      </c>
      <c r="AZI1">
        <v>6.5488999999999997</v>
      </c>
      <c r="AZJ1">
        <v>6.5488999999999997</v>
      </c>
      <c r="AZK1">
        <v>6.5491000000000001</v>
      </c>
      <c r="AZL1">
        <v>6.5491999999999999</v>
      </c>
      <c r="AZM1">
        <v>6.5491999999999999</v>
      </c>
      <c r="AZN1">
        <v>6.5492999999999997</v>
      </c>
      <c r="AZO1">
        <v>6.5494000000000003</v>
      </c>
      <c r="AZP1">
        <v>6.5494000000000003</v>
      </c>
      <c r="AZQ1">
        <v>6.5495999999999999</v>
      </c>
      <c r="AZR1">
        <v>6.5495999999999999</v>
      </c>
      <c r="AZS1">
        <v>6.5498000000000003</v>
      </c>
      <c r="AZT1">
        <v>6.5499000000000001</v>
      </c>
      <c r="AZU1">
        <v>6.5499000000000001</v>
      </c>
      <c r="AZV1">
        <v>6.55</v>
      </c>
      <c r="AZW1">
        <v>6.5500999999999996</v>
      </c>
      <c r="AZX1">
        <v>6.5500999999999996</v>
      </c>
      <c r="AZY1">
        <v>6.5503999999999998</v>
      </c>
      <c r="AZZ1">
        <v>6.5503999999999998</v>
      </c>
      <c r="BAA1">
        <v>6.5503999999999998</v>
      </c>
      <c r="BAB1">
        <v>6.5506000000000002</v>
      </c>
      <c r="BAC1">
        <v>6.5506000000000002</v>
      </c>
      <c r="BAD1">
        <v>6.5507999999999997</v>
      </c>
      <c r="BAE1">
        <v>6.5507999999999997</v>
      </c>
      <c r="BAF1">
        <v>6.5507999999999997</v>
      </c>
      <c r="BAG1">
        <v>6.5509000000000004</v>
      </c>
      <c r="BAH1">
        <v>6.5510999999999999</v>
      </c>
      <c r="BAI1">
        <v>6.5510999999999999</v>
      </c>
      <c r="BAJ1">
        <v>6.5513000000000003</v>
      </c>
      <c r="BAK1">
        <v>6.5513000000000003</v>
      </c>
      <c r="BAL1">
        <v>6.5513000000000003</v>
      </c>
      <c r="BAM1">
        <v>6.5514999999999999</v>
      </c>
      <c r="BAN1">
        <v>6.5514999999999999</v>
      </c>
      <c r="BAO1">
        <v>6.5517000000000003</v>
      </c>
      <c r="BAP1">
        <v>6.5518000000000001</v>
      </c>
      <c r="BAQ1">
        <v>6.5518000000000001</v>
      </c>
      <c r="BAR1">
        <v>6.5518999999999998</v>
      </c>
      <c r="BAS1">
        <v>6.5518999999999998</v>
      </c>
      <c r="BAT1">
        <v>6.5521000000000003</v>
      </c>
      <c r="BAU1">
        <v>6.5522</v>
      </c>
      <c r="BAV1">
        <v>6.5522</v>
      </c>
      <c r="BAW1">
        <v>6.5523999999999996</v>
      </c>
      <c r="BAX1">
        <v>6.5525000000000002</v>
      </c>
      <c r="BAY1">
        <v>6.5525000000000002</v>
      </c>
      <c r="BAZ1">
        <v>6.5526</v>
      </c>
      <c r="BBA1">
        <v>6.5526</v>
      </c>
      <c r="BBB1">
        <v>6.5526999999999997</v>
      </c>
      <c r="BBC1">
        <v>6.5529000000000002</v>
      </c>
      <c r="BBD1">
        <v>6.5529000000000002</v>
      </c>
      <c r="BBE1">
        <v>6.5529999999999999</v>
      </c>
      <c r="BBF1">
        <v>6.5532000000000004</v>
      </c>
      <c r="BBG1">
        <v>6.5532000000000004</v>
      </c>
      <c r="BBH1">
        <v>6.5533000000000001</v>
      </c>
      <c r="BBI1">
        <v>6.5533000000000001</v>
      </c>
      <c r="BBJ1">
        <v>6.5533999999999999</v>
      </c>
      <c r="BBK1">
        <v>6.5536000000000003</v>
      </c>
      <c r="BBL1">
        <v>6.5536000000000003</v>
      </c>
      <c r="BBM1">
        <v>6.5537000000000001</v>
      </c>
      <c r="BBN1">
        <v>6.5537999999999998</v>
      </c>
      <c r="BBO1">
        <v>6.5537999999999998</v>
      </c>
      <c r="BBP1">
        <v>6.5540000000000003</v>
      </c>
      <c r="BBQ1">
        <v>6.5540000000000003</v>
      </c>
      <c r="BBR1">
        <v>6.5541</v>
      </c>
      <c r="BBS1">
        <v>6.5541999999999998</v>
      </c>
      <c r="BBT1">
        <v>6.5541999999999998</v>
      </c>
      <c r="BBU1">
        <v>6.5544000000000002</v>
      </c>
      <c r="BBV1">
        <v>6.5545</v>
      </c>
      <c r="BBW1">
        <v>6.5545</v>
      </c>
      <c r="BBX1">
        <v>6.5547000000000004</v>
      </c>
      <c r="BBY1">
        <v>6.5548000000000002</v>
      </c>
      <c r="BBZ1">
        <v>6.5548000000000002</v>
      </c>
      <c r="BCA1">
        <v>6.5549999999999997</v>
      </c>
      <c r="BCB1">
        <v>6.5549999999999997</v>
      </c>
      <c r="BCC1">
        <v>6.5549999999999997</v>
      </c>
      <c r="BCD1">
        <v>6.5552000000000001</v>
      </c>
      <c r="BCE1">
        <v>6.5552000000000001</v>
      </c>
      <c r="BCF1">
        <v>6.5552999999999999</v>
      </c>
      <c r="BCG1">
        <v>6.5553999999999997</v>
      </c>
      <c r="BCH1">
        <v>6.5553999999999997</v>
      </c>
      <c r="BCI1">
        <v>6.5556000000000001</v>
      </c>
      <c r="BCJ1">
        <v>6.5556000000000001</v>
      </c>
      <c r="BCK1">
        <v>6.5556000000000001</v>
      </c>
      <c r="BCL1">
        <v>6.5557999999999996</v>
      </c>
      <c r="BCM1">
        <v>6.5557999999999996</v>
      </c>
      <c r="BCN1">
        <v>6.556</v>
      </c>
      <c r="BCO1">
        <v>6.556</v>
      </c>
      <c r="BCP1">
        <v>6.556</v>
      </c>
      <c r="BCQ1">
        <v>6.5561999999999996</v>
      </c>
      <c r="BCR1">
        <v>6.5563000000000002</v>
      </c>
      <c r="BCS1">
        <v>6.5563000000000002</v>
      </c>
      <c r="BCT1">
        <v>6.5564</v>
      </c>
      <c r="BCU1">
        <v>6.5564</v>
      </c>
      <c r="BCV1">
        <v>6.5566000000000004</v>
      </c>
      <c r="BCW1">
        <v>6.5568</v>
      </c>
      <c r="BCX1">
        <v>6.5568</v>
      </c>
      <c r="BCY1">
        <v>6.5568999999999997</v>
      </c>
      <c r="BCZ1">
        <v>6.5570000000000004</v>
      </c>
      <c r="BDA1">
        <v>6.5570000000000004</v>
      </c>
      <c r="BDB1">
        <v>6.5571000000000002</v>
      </c>
      <c r="BDC1">
        <v>6.5571000000000002</v>
      </c>
      <c r="BDD1">
        <v>6.5571999999999999</v>
      </c>
      <c r="BDE1">
        <v>6.5572999999999997</v>
      </c>
      <c r="BDF1">
        <v>6.5572999999999997</v>
      </c>
      <c r="BDG1">
        <v>6.5575000000000001</v>
      </c>
      <c r="BDH1">
        <v>6.5575999999999999</v>
      </c>
      <c r="BDI1">
        <v>6.5575999999999999</v>
      </c>
      <c r="BDJ1">
        <v>6.5578000000000003</v>
      </c>
      <c r="BDK1">
        <v>6.5578000000000003</v>
      </c>
      <c r="BDL1">
        <v>6.5579000000000001</v>
      </c>
      <c r="BDM1">
        <v>6.5579999999999998</v>
      </c>
      <c r="BDN1">
        <v>6.5579999999999998</v>
      </c>
      <c r="BDO1">
        <v>6.5580999999999996</v>
      </c>
      <c r="BDP1">
        <v>6.5583</v>
      </c>
      <c r="BDQ1">
        <v>6.5583</v>
      </c>
      <c r="BDR1">
        <v>6.5583999999999998</v>
      </c>
      <c r="BDS1">
        <v>6.5583999999999998</v>
      </c>
      <c r="BDT1">
        <v>6.5585000000000004</v>
      </c>
      <c r="BDU1">
        <v>6.5587</v>
      </c>
      <c r="BDV1">
        <v>6.5587</v>
      </c>
      <c r="BDW1">
        <v>6.5587999999999997</v>
      </c>
      <c r="BDX1">
        <v>6.5589000000000004</v>
      </c>
      <c r="BDY1">
        <v>6.5589000000000004</v>
      </c>
      <c r="BDZ1">
        <v>6.5590000000000002</v>
      </c>
      <c r="BEA1">
        <v>6.5591999999999997</v>
      </c>
      <c r="BEB1">
        <v>6.5591999999999997</v>
      </c>
      <c r="BEC1">
        <v>6.5593000000000004</v>
      </c>
      <c r="BED1">
        <v>6.5593000000000004</v>
      </c>
      <c r="BEE1">
        <v>6.5594000000000001</v>
      </c>
      <c r="BEF1">
        <v>6.5594999999999999</v>
      </c>
      <c r="BEG1">
        <v>6.5594999999999999</v>
      </c>
      <c r="BEH1">
        <v>6.5595999999999997</v>
      </c>
      <c r="BEI1">
        <v>6.5598000000000001</v>
      </c>
      <c r="BEJ1">
        <v>6.5598000000000001</v>
      </c>
      <c r="BEK1">
        <v>6.5598000000000001</v>
      </c>
      <c r="BEL1">
        <v>6.5598000000000001</v>
      </c>
      <c r="BEM1">
        <v>6.5601000000000003</v>
      </c>
      <c r="BEN1">
        <v>6.5602</v>
      </c>
      <c r="BEO1">
        <v>6.5602</v>
      </c>
      <c r="BEP1">
        <v>6.5602</v>
      </c>
      <c r="BEQ1">
        <v>6.5605000000000002</v>
      </c>
      <c r="BER1">
        <v>6.5605000000000002</v>
      </c>
      <c r="BES1">
        <v>6.5605000000000002</v>
      </c>
      <c r="BET1">
        <v>6.5605000000000002</v>
      </c>
      <c r="BEU1">
        <v>6.5606999999999998</v>
      </c>
      <c r="BEV1">
        <v>6.5608000000000004</v>
      </c>
      <c r="BEW1">
        <v>6.5608000000000004</v>
      </c>
      <c r="BEX1">
        <v>6.5609000000000002</v>
      </c>
      <c r="BEY1">
        <v>6.5609999999999999</v>
      </c>
      <c r="BEZ1">
        <v>6.5609999999999999</v>
      </c>
      <c r="BFA1">
        <v>6.5610999999999997</v>
      </c>
      <c r="BFB1">
        <v>6.5613000000000001</v>
      </c>
      <c r="BFC1">
        <v>6.5613000000000001</v>
      </c>
      <c r="BFD1">
        <v>6.5613999999999999</v>
      </c>
      <c r="BFE1">
        <v>6.5613999999999999</v>
      </c>
      <c r="BFF1">
        <v>6.5614999999999997</v>
      </c>
      <c r="BFG1">
        <v>6.5616000000000003</v>
      </c>
      <c r="BFH1">
        <v>6.5616000000000003</v>
      </c>
      <c r="BFI1">
        <v>6.5617000000000001</v>
      </c>
      <c r="BFJ1">
        <v>6.5618999999999996</v>
      </c>
      <c r="BFK1">
        <v>6.5618999999999996</v>
      </c>
      <c r="BFL1">
        <v>6.5618999999999996</v>
      </c>
      <c r="BFM1">
        <v>6.5621</v>
      </c>
      <c r="BFN1">
        <v>6.5621</v>
      </c>
      <c r="BFO1">
        <v>6.5621999999999998</v>
      </c>
      <c r="BFP1">
        <v>6.5624000000000002</v>
      </c>
      <c r="BFQ1">
        <v>6.5624000000000002</v>
      </c>
      <c r="BFR1">
        <v>6.5625</v>
      </c>
      <c r="BFS1">
        <v>6.5625</v>
      </c>
      <c r="BFT1">
        <v>6.5625999999999998</v>
      </c>
      <c r="BFU1">
        <v>6.5627000000000004</v>
      </c>
      <c r="BFV1">
        <v>6.5627000000000004</v>
      </c>
      <c r="BFW1">
        <v>6.5628000000000002</v>
      </c>
      <c r="BFX1">
        <v>6.5629</v>
      </c>
      <c r="BFY1">
        <v>6.5629</v>
      </c>
      <c r="BFZ1">
        <v>6.5631000000000004</v>
      </c>
      <c r="BGA1">
        <v>6.5631000000000004</v>
      </c>
      <c r="BGB1">
        <v>6.5631000000000004</v>
      </c>
      <c r="BGC1">
        <v>6.5632999999999999</v>
      </c>
      <c r="BGD1">
        <v>6.5632999999999999</v>
      </c>
      <c r="BGE1">
        <v>6.5635000000000003</v>
      </c>
      <c r="BGF1">
        <v>6.5635000000000003</v>
      </c>
      <c r="BGG1">
        <v>6.5635000000000003</v>
      </c>
      <c r="BGH1">
        <v>6.5636999999999999</v>
      </c>
      <c r="BGI1">
        <v>6.5636999999999999</v>
      </c>
      <c r="BGJ1">
        <v>6.5636999999999999</v>
      </c>
      <c r="BGK1">
        <v>6.5639000000000003</v>
      </c>
      <c r="BGL1">
        <v>6.5639000000000003</v>
      </c>
      <c r="BGM1">
        <v>6.5640000000000001</v>
      </c>
      <c r="BGN1">
        <v>6.5640999999999998</v>
      </c>
      <c r="BGO1">
        <v>6.5640999999999998</v>
      </c>
      <c r="BGP1">
        <v>6.5641999999999996</v>
      </c>
      <c r="BGQ1">
        <v>6.5643000000000002</v>
      </c>
      <c r="BGR1">
        <v>6.5643000000000002</v>
      </c>
      <c r="BGS1">
        <v>6.5644999999999998</v>
      </c>
      <c r="BGT1">
        <v>6.5646000000000004</v>
      </c>
      <c r="BGU1">
        <v>6.5646000000000004</v>
      </c>
      <c r="BGV1">
        <v>6.5647000000000002</v>
      </c>
      <c r="BGW1">
        <v>6.5648</v>
      </c>
      <c r="BGX1">
        <v>6.5648</v>
      </c>
      <c r="BGY1">
        <v>6.5648999999999997</v>
      </c>
      <c r="BGZ1">
        <v>6.5648999999999997</v>
      </c>
      <c r="BHA1">
        <v>6.5651000000000002</v>
      </c>
      <c r="BHB1">
        <v>6.5651000000000002</v>
      </c>
      <c r="BHC1">
        <v>6.5651000000000002</v>
      </c>
      <c r="BHD1">
        <v>6.5652999999999997</v>
      </c>
      <c r="BHE1">
        <v>6.5654000000000003</v>
      </c>
      <c r="BHF1">
        <v>6.5654000000000003</v>
      </c>
      <c r="BHG1">
        <v>6.5655000000000001</v>
      </c>
      <c r="BHH1">
        <v>6.5655999999999999</v>
      </c>
      <c r="BHI1">
        <v>6.5655999999999999</v>
      </c>
      <c r="BHJ1">
        <v>6.5656999999999996</v>
      </c>
      <c r="BHK1">
        <v>6.5656999999999996</v>
      </c>
      <c r="BHL1">
        <v>6.5659000000000001</v>
      </c>
      <c r="BHM1">
        <v>6.5659999999999998</v>
      </c>
      <c r="BHN1">
        <v>6.5659999999999998</v>
      </c>
      <c r="BHO1">
        <v>6.5660999999999996</v>
      </c>
      <c r="BHP1">
        <v>6.5663</v>
      </c>
      <c r="BHQ1">
        <v>6.5663</v>
      </c>
      <c r="BHR1">
        <v>6.5663999999999998</v>
      </c>
      <c r="BHS1">
        <v>6.5663999999999998</v>
      </c>
      <c r="BHT1">
        <v>6.5664999999999996</v>
      </c>
      <c r="BHU1">
        <v>6.5664999999999996</v>
      </c>
      <c r="BHV1">
        <v>6.5664999999999996</v>
      </c>
      <c r="BHW1">
        <v>6.5667</v>
      </c>
      <c r="BHX1">
        <v>6.5669000000000004</v>
      </c>
      <c r="BHY1">
        <v>6.5669000000000004</v>
      </c>
      <c r="BHZ1">
        <v>6.5669000000000004</v>
      </c>
      <c r="BIA1">
        <v>6.5669000000000004</v>
      </c>
      <c r="BIB1">
        <v>6.5670000000000002</v>
      </c>
      <c r="BIC1">
        <v>6.5670999999999999</v>
      </c>
      <c r="BID1">
        <v>6.5670999999999999</v>
      </c>
      <c r="BIE1">
        <v>6.5673000000000004</v>
      </c>
      <c r="BIF1">
        <v>6.5674999999999999</v>
      </c>
      <c r="BIG1">
        <v>6.5674999999999999</v>
      </c>
      <c r="BIH1">
        <v>6.5674999999999999</v>
      </c>
      <c r="BII1">
        <v>6.5675999999999997</v>
      </c>
      <c r="BIJ1">
        <v>6.5675999999999997</v>
      </c>
      <c r="BIK1">
        <v>6.5678000000000001</v>
      </c>
      <c r="BIL1">
        <v>6.5678000000000001</v>
      </c>
      <c r="BIM1">
        <v>6.5678999999999998</v>
      </c>
      <c r="BIN1">
        <v>6.5679999999999996</v>
      </c>
      <c r="BIO1">
        <v>6.5679999999999996</v>
      </c>
      <c r="BIP1">
        <v>6.5681000000000003</v>
      </c>
      <c r="BIQ1">
        <v>6.5682</v>
      </c>
      <c r="BIR1">
        <v>6.5682</v>
      </c>
      <c r="BIS1">
        <v>6.5682999999999998</v>
      </c>
      <c r="BIT1">
        <v>6.5682999999999998</v>
      </c>
      <c r="BIU1">
        <v>6.5683999999999996</v>
      </c>
      <c r="BIV1">
        <v>6.5685000000000002</v>
      </c>
      <c r="BIW1">
        <v>6.5685000000000002</v>
      </c>
      <c r="BIX1">
        <v>6.5686</v>
      </c>
      <c r="BIY1">
        <v>6.5688000000000004</v>
      </c>
      <c r="BIZ1">
        <v>6.5688000000000004</v>
      </c>
      <c r="BJA1">
        <v>6.5689000000000002</v>
      </c>
      <c r="BJB1">
        <v>6.5689000000000002</v>
      </c>
      <c r="BJC1">
        <v>6.569</v>
      </c>
      <c r="BJD1">
        <v>6.5690999999999997</v>
      </c>
      <c r="BJE1">
        <v>6.5690999999999997</v>
      </c>
      <c r="BJF1">
        <v>6.5692000000000004</v>
      </c>
      <c r="BJG1">
        <v>6.5693000000000001</v>
      </c>
      <c r="BJH1">
        <v>6.5693000000000001</v>
      </c>
      <c r="BJI1">
        <v>6.5693999999999999</v>
      </c>
      <c r="BJJ1">
        <v>6.5693999999999999</v>
      </c>
      <c r="BJK1">
        <v>6.5694999999999997</v>
      </c>
      <c r="BJL1">
        <v>6.5696000000000003</v>
      </c>
      <c r="BJM1">
        <v>6.5696000000000003</v>
      </c>
      <c r="BJN1">
        <v>6.5697000000000001</v>
      </c>
      <c r="BJO1">
        <v>6.5698999999999996</v>
      </c>
      <c r="BJP1">
        <v>6.5698999999999996</v>
      </c>
      <c r="BJQ1">
        <v>6.57</v>
      </c>
      <c r="BJR1">
        <v>6.57</v>
      </c>
      <c r="BJS1">
        <v>6.57</v>
      </c>
      <c r="BJT1">
        <v>6.5702999999999996</v>
      </c>
      <c r="BJU1">
        <v>6.5702999999999996</v>
      </c>
      <c r="BJV1">
        <v>6.5702999999999996</v>
      </c>
      <c r="BJW1">
        <v>6.5704000000000002</v>
      </c>
      <c r="BJX1">
        <v>6.5704000000000002</v>
      </c>
      <c r="BJY1">
        <v>6.5705</v>
      </c>
      <c r="BJZ1">
        <v>6.5705</v>
      </c>
      <c r="BKA1">
        <v>6.5705999999999998</v>
      </c>
      <c r="BKB1">
        <v>6.5708000000000002</v>
      </c>
      <c r="BKC1">
        <v>6.5708000000000002</v>
      </c>
      <c r="BKD1">
        <v>6.5708000000000002</v>
      </c>
      <c r="BKE1">
        <v>6.5709999999999997</v>
      </c>
      <c r="BKF1">
        <v>6.5709999999999997</v>
      </c>
      <c r="BKG1">
        <v>6.5711000000000004</v>
      </c>
      <c r="BKH1">
        <v>6.5712999999999999</v>
      </c>
      <c r="BKI1">
        <v>6.5712999999999999</v>
      </c>
      <c r="BKJ1">
        <v>6.5712000000000002</v>
      </c>
      <c r="BKK1">
        <v>6.5712000000000002</v>
      </c>
      <c r="BKL1">
        <v>6.5715000000000003</v>
      </c>
      <c r="BKM1">
        <v>6.5715000000000003</v>
      </c>
      <c r="BKN1">
        <v>6.5715000000000003</v>
      </c>
      <c r="BKO1">
        <v>6.5716999999999999</v>
      </c>
      <c r="BKP1">
        <v>6.5717999999999996</v>
      </c>
      <c r="BKQ1">
        <v>6.5717999999999996</v>
      </c>
      <c r="BKR1">
        <v>6.5717999999999996</v>
      </c>
      <c r="BKS1">
        <v>6.5717999999999996</v>
      </c>
      <c r="BKT1">
        <v>6.5720000000000001</v>
      </c>
      <c r="BKU1">
        <v>6.5720999999999998</v>
      </c>
      <c r="BKV1">
        <v>6.5720999999999998</v>
      </c>
      <c r="BKW1">
        <v>6.5721999999999996</v>
      </c>
      <c r="BKX1">
        <v>6.5721999999999996</v>
      </c>
      <c r="BKY1">
        <v>6.5721999999999996</v>
      </c>
      <c r="BKZ1">
        <v>6.5724999999999998</v>
      </c>
      <c r="BLA1">
        <v>6.5724999999999998</v>
      </c>
      <c r="BLB1">
        <v>6.5724999999999998</v>
      </c>
      <c r="BLC1">
        <v>6.5726000000000004</v>
      </c>
      <c r="BLD1">
        <v>6.5726000000000004</v>
      </c>
      <c r="BLE1">
        <v>6.5728</v>
      </c>
      <c r="BLF1">
        <v>6.5728999999999997</v>
      </c>
      <c r="BLG1">
        <v>6.5728999999999997</v>
      </c>
      <c r="BLH1">
        <v>6.5728999999999997</v>
      </c>
      <c r="BLI1">
        <v>6.5728999999999997</v>
      </c>
      <c r="BLJ1">
        <v>6.5731000000000002</v>
      </c>
      <c r="BLK1">
        <v>6.5731000000000002</v>
      </c>
      <c r="BLL1">
        <v>6.5731000000000002</v>
      </c>
      <c r="BLM1">
        <v>6.5732999999999997</v>
      </c>
      <c r="BLN1">
        <v>6.5734000000000004</v>
      </c>
      <c r="BLO1">
        <v>6.5734000000000004</v>
      </c>
      <c r="BLP1">
        <v>6.5735000000000001</v>
      </c>
      <c r="BLQ1">
        <v>6.5735000000000001</v>
      </c>
      <c r="BLR1">
        <v>6.5735999999999999</v>
      </c>
      <c r="BLS1">
        <v>6.5736999999999997</v>
      </c>
      <c r="BLT1">
        <v>6.5736999999999997</v>
      </c>
      <c r="BLU1">
        <v>6.5739000000000001</v>
      </c>
      <c r="BLV1">
        <v>6.5739999999999998</v>
      </c>
      <c r="BLW1">
        <v>6.5739999999999998</v>
      </c>
      <c r="BLX1">
        <v>6.5739999999999998</v>
      </c>
      <c r="BLY1">
        <v>6.5740999999999996</v>
      </c>
      <c r="BLZ1">
        <v>6.5740999999999996</v>
      </c>
      <c r="BMA1">
        <v>6.5743</v>
      </c>
      <c r="BMB1">
        <v>6.5743</v>
      </c>
      <c r="BMC1">
        <v>6.5743999999999998</v>
      </c>
      <c r="BMD1">
        <v>6.5744999999999996</v>
      </c>
      <c r="BME1">
        <v>6.5744999999999996</v>
      </c>
      <c r="BMF1">
        <v>6.5746000000000002</v>
      </c>
      <c r="BMG1">
        <v>6.5747</v>
      </c>
      <c r="BMH1">
        <v>6.5747</v>
      </c>
      <c r="BMI1">
        <v>6.5747</v>
      </c>
      <c r="BMJ1">
        <v>6.5747</v>
      </c>
      <c r="BMK1">
        <v>6.5747999999999998</v>
      </c>
      <c r="BML1">
        <v>6.5750000000000002</v>
      </c>
      <c r="BMM1">
        <v>6.5750000000000002</v>
      </c>
      <c r="BMN1">
        <v>6.5750000000000002</v>
      </c>
      <c r="BMO1">
        <v>6.5751999999999997</v>
      </c>
      <c r="BMP1">
        <v>6.5751999999999997</v>
      </c>
      <c r="BMQ1">
        <v>6.5753000000000004</v>
      </c>
      <c r="BMR1">
        <v>6.5753000000000004</v>
      </c>
      <c r="BMS1">
        <v>6.5754000000000001</v>
      </c>
      <c r="BMT1">
        <v>6.5754999999999999</v>
      </c>
      <c r="BMU1">
        <v>6.5754999999999999</v>
      </c>
      <c r="BMV1">
        <v>6.5755999999999997</v>
      </c>
      <c r="BMW1">
        <v>6.5757000000000003</v>
      </c>
      <c r="BMX1">
        <v>6.5757000000000003</v>
      </c>
      <c r="BMY1">
        <v>6.5758000000000001</v>
      </c>
      <c r="BMZ1">
        <v>6.5758000000000001</v>
      </c>
      <c r="BNA1">
        <v>6.5758999999999999</v>
      </c>
      <c r="BNB1">
        <v>6.5759999999999996</v>
      </c>
      <c r="BNC1">
        <v>6.5759999999999996</v>
      </c>
      <c r="BND1">
        <v>6.5761000000000003</v>
      </c>
      <c r="BNE1">
        <v>6.5762</v>
      </c>
      <c r="BNF1">
        <v>6.5762</v>
      </c>
      <c r="BNG1">
        <v>6.5762999999999998</v>
      </c>
      <c r="BNH1">
        <v>6.5762999999999998</v>
      </c>
      <c r="BNI1">
        <v>6.5765000000000002</v>
      </c>
      <c r="BNJ1">
        <v>6.5765000000000002</v>
      </c>
      <c r="BNK1">
        <v>6.5765000000000002</v>
      </c>
      <c r="BNL1">
        <v>6.5766</v>
      </c>
      <c r="BNM1">
        <v>6.5766999999999998</v>
      </c>
      <c r="BNN1">
        <v>6.5766999999999998</v>
      </c>
      <c r="BNO1">
        <v>6.5769000000000002</v>
      </c>
      <c r="BNP1">
        <v>6.5769000000000002</v>
      </c>
      <c r="BNQ1">
        <v>6.5769000000000002</v>
      </c>
      <c r="BNR1">
        <v>6.5770999999999997</v>
      </c>
      <c r="BNS1">
        <v>6.5770999999999997</v>
      </c>
      <c r="BNT1">
        <v>6.5772000000000004</v>
      </c>
      <c r="BNU1">
        <v>6.5772000000000004</v>
      </c>
      <c r="BNV1">
        <v>6.5772000000000004</v>
      </c>
      <c r="BNW1">
        <v>6.5773999999999999</v>
      </c>
      <c r="BNX1">
        <v>6.5773999999999999</v>
      </c>
      <c r="BNY1">
        <v>6.5774999999999997</v>
      </c>
      <c r="BNZ1">
        <v>6.5776000000000003</v>
      </c>
      <c r="BOA1">
        <v>6.5776000000000003</v>
      </c>
      <c r="BOB1">
        <v>6.5777000000000001</v>
      </c>
      <c r="BOC1">
        <v>6.5777999999999999</v>
      </c>
      <c r="BOD1">
        <v>6.5777999999999999</v>
      </c>
      <c r="BOE1">
        <v>6.5778999999999996</v>
      </c>
      <c r="BOF1">
        <v>6.5778999999999996</v>
      </c>
      <c r="BOG1">
        <v>6.5780000000000003</v>
      </c>
      <c r="BOH1">
        <v>6.5781000000000001</v>
      </c>
      <c r="BOI1">
        <v>6.5781000000000001</v>
      </c>
      <c r="BOJ1">
        <v>6.5781999999999998</v>
      </c>
      <c r="BOK1">
        <v>6.5781999999999998</v>
      </c>
      <c r="BOL1">
        <v>6.5781999999999998</v>
      </c>
      <c r="BOM1">
        <v>6.5784000000000002</v>
      </c>
      <c r="BON1">
        <v>6.5784000000000002</v>
      </c>
      <c r="BOO1">
        <v>6.5784000000000002</v>
      </c>
      <c r="BOP1">
        <v>6.5785999999999998</v>
      </c>
      <c r="BOQ1">
        <v>6.5785999999999998</v>
      </c>
      <c r="BOR1">
        <v>6.5787000000000004</v>
      </c>
      <c r="BOS1">
        <v>6.5789</v>
      </c>
      <c r="BOT1">
        <v>6.5789</v>
      </c>
      <c r="BOU1">
        <v>6.5789</v>
      </c>
      <c r="BOV1">
        <v>6.5789999999999997</v>
      </c>
      <c r="BOW1">
        <v>6.5789999999999997</v>
      </c>
      <c r="BOX1">
        <v>6.5791000000000004</v>
      </c>
      <c r="BOY1">
        <v>6.5791000000000004</v>
      </c>
      <c r="BOZ1">
        <v>6.5792999999999999</v>
      </c>
      <c r="BPA1">
        <v>6.5792999999999999</v>
      </c>
      <c r="BPB1">
        <v>6.5792999999999999</v>
      </c>
      <c r="BPC1">
        <v>6.5793999999999997</v>
      </c>
      <c r="BPD1">
        <v>6.5795000000000003</v>
      </c>
      <c r="BPE1">
        <v>6.5795000000000003</v>
      </c>
      <c r="BPF1">
        <v>6.5795000000000003</v>
      </c>
      <c r="BPG1">
        <v>6.5795000000000003</v>
      </c>
      <c r="BPH1">
        <v>6.5797999999999996</v>
      </c>
      <c r="BPI1">
        <v>6.5797999999999996</v>
      </c>
      <c r="BPJ1">
        <v>6.5797999999999996</v>
      </c>
      <c r="BPK1">
        <v>6.5799000000000003</v>
      </c>
      <c r="BPL1">
        <v>6.5800999999999998</v>
      </c>
      <c r="BPM1">
        <v>6.5800999999999998</v>
      </c>
      <c r="BPN1">
        <v>6.5800999999999998</v>
      </c>
      <c r="BPO1">
        <v>6.5800999999999998</v>
      </c>
      <c r="BPP1">
        <v>6.5801999999999996</v>
      </c>
      <c r="BPQ1">
        <v>6.5803000000000003</v>
      </c>
      <c r="BPR1">
        <v>6.5803000000000003</v>
      </c>
      <c r="BPS1">
        <v>6.5803000000000003</v>
      </c>
      <c r="BPT1">
        <v>6.5804999999999998</v>
      </c>
      <c r="BPU1">
        <v>6.5804999999999998</v>
      </c>
      <c r="BPV1">
        <v>6.5805999999999996</v>
      </c>
      <c r="BPW1">
        <v>6.5805999999999996</v>
      </c>
      <c r="BPX1">
        <v>6.5807000000000002</v>
      </c>
      <c r="BPY1">
        <v>6.5807000000000002</v>
      </c>
      <c r="BPZ1">
        <v>6.5807000000000002</v>
      </c>
      <c r="BQA1">
        <v>6.5810000000000004</v>
      </c>
      <c r="BQB1">
        <v>6.5808999999999997</v>
      </c>
      <c r="BQC1">
        <v>6.5808999999999997</v>
      </c>
      <c r="BQD1">
        <v>6.5811999999999999</v>
      </c>
      <c r="BQE1">
        <v>6.5811999999999999</v>
      </c>
      <c r="BQF1">
        <v>6.5811999999999999</v>
      </c>
      <c r="BQG1">
        <v>6.5812999999999997</v>
      </c>
      <c r="BQH1">
        <v>6.5812999999999997</v>
      </c>
      <c r="BQI1">
        <v>6.5814000000000004</v>
      </c>
      <c r="BQJ1">
        <v>6.5815999999999999</v>
      </c>
      <c r="BQK1">
        <v>6.5815999999999999</v>
      </c>
      <c r="BQL1">
        <v>6.5815999999999999</v>
      </c>
      <c r="BQM1">
        <v>6.5815999999999999</v>
      </c>
      <c r="BQN1">
        <v>6.5815999999999999</v>
      </c>
      <c r="BQO1">
        <v>6.5818000000000003</v>
      </c>
      <c r="BQP1">
        <v>6.5818000000000003</v>
      </c>
      <c r="BQQ1">
        <v>6.5819999999999999</v>
      </c>
      <c r="BQR1">
        <v>6.5819999999999999</v>
      </c>
      <c r="BQS1">
        <v>6.5819999999999999</v>
      </c>
      <c r="BQT1">
        <v>6.5820999999999996</v>
      </c>
      <c r="BQU1">
        <v>6.5822000000000003</v>
      </c>
      <c r="BQV1">
        <v>6.5822000000000003</v>
      </c>
      <c r="BQW1">
        <v>6.5823</v>
      </c>
      <c r="BQX1">
        <v>6.5823999999999998</v>
      </c>
      <c r="BQY1">
        <v>6.5823999999999998</v>
      </c>
      <c r="BQZ1">
        <v>6.5826000000000002</v>
      </c>
      <c r="BRA1">
        <v>6.5826000000000002</v>
      </c>
      <c r="BRB1">
        <v>6.5827</v>
      </c>
      <c r="BRC1">
        <v>6.5827</v>
      </c>
      <c r="BRD1">
        <v>6.5827</v>
      </c>
      <c r="BRE1">
        <v>6.5827999999999998</v>
      </c>
      <c r="BRF1">
        <v>6.5829000000000004</v>
      </c>
      <c r="BRG1">
        <v>6.5829000000000004</v>
      </c>
      <c r="BRH1">
        <v>6.5830000000000002</v>
      </c>
      <c r="BRI1">
        <v>6.5831</v>
      </c>
      <c r="BRJ1">
        <v>6.5831</v>
      </c>
      <c r="BRK1">
        <v>6.5831999999999997</v>
      </c>
      <c r="BRL1">
        <v>6.5831999999999997</v>
      </c>
      <c r="BRM1">
        <v>6.5833000000000004</v>
      </c>
      <c r="BRN1">
        <v>6.5834000000000001</v>
      </c>
      <c r="BRO1">
        <v>6.5834000000000001</v>
      </c>
      <c r="BRP1">
        <v>6.5834999999999999</v>
      </c>
      <c r="BRQ1">
        <v>6.5835999999999997</v>
      </c>
      <c r="BRR1">
        <v>6.5835999999999997</v>
      </c>
      <c r="BRS1">
        <v>6.5837000000000003</v>
      </c>
      <c r="BRT1">
        <v>6.5838000000000001</v>
      </c>
      <c r="BRU1">
        <v>6.5838000000000001</v>
      </c>
      <c r="BRV1">
        <v>6.5838000000000001</v>
      </c>
      <c r="BRW1">
        <v>6.5838000000000001</v>
      </c>
      <c r="BRX1">
        <v>6.5839999999999996</v>
      </c>
      <c r="BRY1">
        <v>6.5841000000000003</v>
      </c>
      <c r="BRZ1">
        <v>6.5841000000000003</v>
      </c>
      <c r="BSA1">
        <v>6.5842000000000001</v>
      </c>
      <c r="BSB1">
        <v>6.5842000000000001</v>
      </c>
      <c r="BSC1">
        <v>6.5842000000000001</v>
      </c>
      <c r="BSD1">
        <v>6.5843999999999996</v>
      </c>
      <c r="BSE1">
        <v>6.5843999999999996</v>
      </c>
      <c r="BSF1">
        <v>6.5843999999999996</v>
      </c>
      <c r="BSG1">
        <v>6.5845000000000002</v>
      </c>
      <c r="BSH1">
        <v>6.5845000000000002</v>
      </c>
      <c r="BSI1">
        <v>6.5846999999999998</v>
      </c>
      <c r="BSJ1">
        <v>6.5848000000000004</v>
      </c>
      <c r="BSK1">
        <v>6.5848000000000004</v>
      </c>
      <c r="BSL1">
        <v>6.5848000000000004</v>
      </c>
      <c r="BSM1">
        <v>6.5849000000000002</v>
      </c>
      <c r="BSN1">
        <v>6.5849000000000002</v>
      </c>
      <c r="BSO1">
        <v>6.5850999999999997</v>
      </c>
      <c r="BSP1">
        <v>6.5850999999999997</v>
      </c>
      <c r="BSQ1">
        <v>6.5850999999999997</v>
      </c>
      <c r="BSR1">
        <v>6.5853000000000002</v>
      </c>
      <c r="BSS1">
        <v>6.5853000000000002</v>
      </c>
      <c r="BST1">
        <v>6.5853000000000002</v>
      </c>
      <c r="BSU1">
        <v>6.5853999999999999</v>
      </c>
      <c r="BSV1">
        <v>6.5853999999999999</v>
      </c>
      <c r="BSW1">
        <v>6.5854999999999997</v>
      </c>
      <c r="BSX1">
        <v>6.5856000000000003</v>
      </c>
      <c r="BSY1">
        <v>6.5856000000000003</v>
      </c>
      <c r="BSZ1">
        <v>6.5857000000000001</v>
      </c>
      <c r="BTA1">
        <v>6.5857000000000001</v>
      </c>
      <c r="BTB1">
        <v>6.5857999999999999</v>
      </c>
      <c r="BTC1">
        <v>6.5858999999999996</v>
      </c>
      <c r="BTD1">
        <v>6.5858999999999996</v>
      </c>
      <c r="BTE1">
        <v>6.5860000000000003</v>
      </c>
      <c r="BTF1">
        <v>6.5861000000000001</v>
      </c>
      <c r="BTG1">
        <v>6.5861000000000001</v>
      </c>
      <c r="BTH1">
        <v>6.5861000000000001</v>
      </c>
      <c r="BTI1">
        <v>6.5862999999999996</v>
      </c>
      <c r="BTJ1">
        <v>6.5862999999999996</v>
      </c>
      <c r="BTK1">
        <v>6.5864000000000003</v>
      </c>
      <c r="BTL1">
        <v>6.5864000000000003</v>
      </c>
      <c r="BTM1">
        <v>6.5865</v>
      </c>
      <c r="BTN1">
        <v>6.5865999999999998</v>
      </c>
      <c r="BTO1">
        <v>6.5865999999999998</v>
      </c>
      <c r="BTP1">
        <v>6.5867000000000004</v>
      </c>
      <c r="BTQ1">
        <v>6.5868000000000002</v>
      </c>
      <c r="BTR1">
        <v>6.5868000000000002</v>
      </c>
      <c r="BTS1">
        <v>6.5869</v>
      </c>
      <c r="BTT1">
        <v>6.5869</v>
      </c>
      <c r="BTU1">
        <v>6.5869</v>
      </c>
      <c r="BTV1">
        <v>6.5869999999999997</v>
      </c>
      <c r="BTW1">
        <v>6.5869999999999997</v>
      </c>
      <c r="BTX1">
        <v>6.5872000000000002</v>
      </c>
      <c r="BTY1">
        <v>6.5872000000000002</v>
      </c>
      <c r="BTZ1">
        <v>6.5872000000000002</v>
      </c>
      <c r="BUA1">
        <v>6.5872999999999999</v>
      </c>
      <c r="BUB1">
        <v>6.5872999999999999</v>
      </c>
      <c r="BUC1">
        <v>6.5873999999999997</v>
      </c>
      <c r="BUD1">
        <v>6.5875000000000004</v>
      </c>
      <c r="BUE1">
        <v>6.5875000000000004</v>
      </c>
      <c r="BUF1">
        <v>6.5876000000000001</v>
      </c>
      <c r="BUG1">
        <v>6.5877999999999997</v>
      </c>
      <c r="BUH1">
        <v>6.5877999999999997</v>
      </c>
      <c r="BUI1">
        <v>6.5877999999999997</v>
      </c>
      <c r="BUJ1">
        <v>6.5877999999999997</v>
      </c>
      <c r="BUK1">
        <v>6.5879000000000003</v>
      </c>
      <c r="BUL1">
        <v>6.5879000000000003</v>
      </c>
      <c r="BUM1">
        <v>6.5879000000000003</v>
      </c>
      <c r="BUN1">
        <v>6.5880000000000001</v>
      </c>
      <c r="BUO1">
        <v>6.5881999999999996</v>
      </c>
      <c r="BUP1">
        <v>6.5881999999999996</v>
      </c>
      <c r="BUQ1">
        <v>6.5881999999999996</v>
      </c>
      <c r="BUR1">
        <v>6.5884</v>
      </c>
      <c r="BUS1">
        <v>6.5884</v>
      </c>
      <c r="BUT1">
        <v>6.5884999999999998</v>
      </c>
      <c r="BUU1">
        <v>6.5884999999999998</v>
      </c>
      <c r="BUV1">
        <v>6.5884999999999998</v>
      </c>
      <c r="BUW1">
        <v>6.5885999999999996</v>
      </c>
      <c r="BUX1">
        <v>6.5885999999999996</v>
      </c>
      <c r="BUY1">
        <v>6.5888</v>
      </c>
      <c r="BUZ1">
        <v>6.5888</v>
      </c>
      <c r="BVA1">
        <v>6.5888</v>
      </c>
      <c r="BVB1">
        <v>6.5888999999999998</v>
      </c>
      <c r="BVC1">
        <v>6.5890000000000004</v>
      </c>
      <c r="BVD1">
        <v>6.5890000000000004</v>
      </c>
      <c r="BVE1">
        <v>6.5891000000000002</v>
      </c>
      <c r="BVF1">
        <v>6.5891000000000002</v>
      </c>
      <c r="BVG1">
        <v>6.5891999999999999</v>
      </c>
      <c r="BVH1">
        <v>6.5891999999999999</v>
      </c>
      <c r="BVI1">
        <v>6.5891999999999999</v>
      </c>
      <c r="BVJ1">
        <v>6.5892999999999997</v>
      </c>
      <c r="BVK1">
        <v>6.5895000000000001</v>
      </c>
      <c r="BVL1">
        <v>6.5895000000000001</v>
      </c>
      <c r="BVM1">
        <v>6.5895999999999999</v>
      </c>
      <c r="BVN1">
        <v>6.5895999999999999</v>
      </c>
      <c r="BVO1">
        <v>6.5895999999999999</v>
      </c>
      <c r="BVP1">
        <v>6.5896999999999997</v>
      </c>
      <c r="BVQ1">
        <v>6.5896999999999997</v>
      </c>
      <c r="BVR1">
        <v>6.5898000000000003</v>
      </c>
      <c r="BVS1">
        <v>6.59</v>
      </c>
      <c r="BVT1">
        <v>6.59</v>
      </c>
      <c r="BVU1">
        <v>6.59</v>
      </c>
      <c r="BVV1">
        <v>6.5900999999999996</v>
      </c>
      <c r="BVW1">
        <v>6.5900999999999996</v>
      </c>
      <c r="BVX1">
        <v>6.5902000000000003</v>
      </c>
      <c r="BVY1">
        <v>6.5902000000000003</v>
      </c>
      <c r="BVZ1">
        <v>6.5903</v>
      </c>
      <c r="BWA1">
        <v>6.5903</v>
      </c>
      <c r="BWB1">
        <v>6.5903</v>
      </c>
      <c r="BWC1">
        <v>6.5903999999999998</v>
      </c>
      <c r="BWD1">
        <v>6.5904999999999996</v>
      </c>
      <c r="BWE1">
        <v>6.5904999999999996</v>
      </c>
      <c r="BWF1">
        <v>6.5907</v>
      </c>
      <c r="BWG1">
        <v>6.5907</v>
      </c>
      <c r="BWH1">
        <v>6.5907999999999998</v>
      </c>
      <c r="BWI1">
        <v>6.5907999999999998</v>
      </c>
      <c r="BWJ1">
        <v>6.5907999999999998</v>
      </c>
      <c r="BWK1">
        <v>6.5910000000000002</v>
      </c>
      <c r="BWL1">
        <v>6.5910000000000002</v>
      </c>
      <c r="BWM1">
        <v>6.5910000000000002</v>
      </c>
      <c r="BWN1">
        <v>6.5911</v>
      </c>
      <c r="BWO1">
        <v>6.5911999999999997</v>
      </c>
      <c r="BWP1">
        <v>6.5911999999999997</v>
      </c>
      <c r="BWQ1">
        <v>6.5913000000000004</v>
      </c>
      <c r="BWR1">
        <v>6.5913000000000004</v>
      </c>
      <c r="BWS1">
        <v>6.5914000000000001</v>
      </c>
      <c r="BWT1">
        <v>6.5914999999999999</v>
      </c>
      <c r="BWU1">
        <v>6.5914999999999999</v>
      </c>
      <c r="BWV1">
        <v>6.5915999999999997</v>
      </c>
      <c r="BWW1">
        <v>6.5917000000000003</v>
      </c>
      <c r="BWX1">
        <v>6.5917000000000003</v>
      </c>
      <c r="BWY1">
        <v>6.5918000000000001</v>
      </c>
      <c r="BWZ1">
        <v>6.5918000000000001</v>
      </c>
      <c r="BXA1">
        <v>6.5918000000000001</v>
      </c>
      <c r="BXB1">
        <v>6.5919999999999996</v>
      </c>
      <c r="BXC1">
        <v>6.5919999999999996</v>
      </c>
      <c r="BXD1">
        <v>6.5919999999999996</v>
      </c>
      <c r="BXE1">
        <v>6.5921000000000003</v>
      </c>
      <c r="BXF1">
        <v>6.5921000000000003</v>
      </c>
      <c r="BXG1">
        <v>6.5922000000000001</v>
      </c>
      <c r="BXH1">
        <v>6.5922999999999998</v>
      </c>
      <c r="BXI1">
        <v>6.5922999999999998</v>
      </c>
      <c r="BXJ1">
        <v>6.5923999999999996</v>
      </c>
      <c r="BXK1">
        <v>6.5923999999999996</v>
      </c>
      <c r="BXL1">
        <v>6.5925000000000002</v>
      </c>
      <c r="BXM1">
        <v>6.5926</v>
      </c>
      <c r="BXN1">
        <v>6.5926</v>
      </c>
      <c r="BXO1">
        <v>6.5926</v>
      </c>
      <c r="BXP1">
        <v>6.5928000000000004</v>
      </c>
      <c r="BXQ1">
        <v>6.5928000000000004</v>
      </c>
      <c r="BXR1">
        <v>6.5929000000000002</v>
      </c>
      <c r="BXS1">
        <v>6.5929000000000002</v>
      </c>
      <c r="BXT1">
        <v>6.593</v>
      </c>
      <c r="BXU1">
        <v>6.593</v>
      </c>
      <c r="BXV1">
        <v>6.593</v>
      </c>
      <c r="BXW1">
        <v>6.5930999999999997</v>
      </c>
      <c r="BXX1">
        <v>6.5932000000000004</v>
      </c>
      <c r="BXY1">
        <v>6.5932000000000004</v>
      </c>
      <c r="BXZ1">
        <v>6.5933000000000002</v>
      </c>
      <c r="BYA1">
        <v>6.5933000000000002</v>
      </c>
      <c r="BYB1">
        <v>6.5933999999999999</v>
      </c>
      <c r="BYC1">
        <v>6.5934999999999997</v>
      </c>
      <c r="BYD1">
        <v>6.5934999999999997</v>
      </c>
      <c r="BYE1">
        <v>6.5936000000000003</v>
      </c>
      <c r="BYF1">
        <v>6.5936000000000003</v>
      </c>
      <c r="BYG1">
        <v>6.5936000000000003</v>
      </c>
      <c r="BYH1">
        <v>6.5937999999999999</v>
      </c>
      <c r="BYI1">
        <v>6.5937999999999999</v>
      </c>
      <c r="BYJ1">
        <v>6.5937000000000001</v>
      </c>
      <c r="BYK1">
        <v>6.5940000000000003</v>
      </c>
      <c r="BYL1">
        <v>6.5940000000000003</v>
      </c>
      <c r="BYM1">
        <v>6.5940000000000003</v>
      </c>
      <c r="BYN1">
        <v>6.5941000000000001</v>
      </c>
      <c r="BYO1">
        <v>6.5941000000000001</v>
      </c>
      <c r="BYP1">
        <v>6.5941999999999998</v>
      </c>
      <c r="BYQ1">
        <v>6.5941999999999998</v>
      </c>
      <c r="BYR1">
        <v>6.5942999999999996</v>
      </c>
      <c r="BYS1">
        <v>6.5944000000000003</v>
      </c>
      <c r="BYT1">
        <v>6.5944000000000003</v>
      </c>
      <c r="BYU1">
        <v>6.5945</v>
      </c>
      <c r="BYV1">
        <v>6.5945</v>
      </c>
      <c r="BYW1">
        <v>6.5945</v>
      </c>
      <c r="BYX1">
        <v>6.5946999999999996</v>
      </c>
      <c r="BYY1">
        <v>6.5946999999999996</v>
      </c>
      <c r="BYZ1">
        <v>6.5946999999999996</v>
      </c>
      <c r="BZA1">
        <v>6.5948000000000002</v>
      </c>
      <c r="BZB1">
        <v>6.5948000000000002</v>
      </c>
      <c r="BZC1">
        <v>6.5948000000000002</v>
      </c>
      <c r="BZD1">
        <v>6.5949999999999998</v>
      </c>
      <c r="BZE1">
        <v>6.5949999999999998</v>
      </c>
      <c r="BZF1">
        <v>6.5951000000000004</v>
      </c>
      <c r="BZG1">
        <v>6.5951000000000004</v>
      </c>
      <c r="BZH1">
        <v>6.5952000000000002</v>
      </c>
      <c r="BZI1">
        <v>6.5952999999999999</v>
      </c>
      <c r="BZJ1">
        <v>6.5952999999999999</v>
      </c>
      <c r="BZK1">
        <v>6.5952999999999999</v>
      </c>
      <c r="BZL1">
        <v>6.5953999999999997</v>
      </c>
      <c r="BZM1">
        <v>6.5953999999999997</v>
      </c>
      <c r="BZN1">
        <v>6.5956000000000001</v>
      </c>
      <c r="BZO1">
        <v>6.5956000000000001</v>
      </c>
      <c r="BZP1">
        <v>6.5956000000000001</v>
      </c>
      <c r="BZQ1">
        <v>6.5956999999999999</v>
      </c>
      <c r="BZR1">
        <v>6.5956999999999999</v>
      </c>
      <c r="BZS1">
        <v>6.5957999999999997</v>
      </c>
      <c r="BZT1">
        <v>6.5959000000000003</v>
      </c>
      <c r="BZU1">
        <v>6.5959000000000003</v>
      </c>
      <c r="BZV1">
        <v>6.5960000000000001</v>
      </c>
      <c r="BZW1">
        <v>6.5960000000000001</v>
      </c>
      <c r="BZX1">
        <v>6.5961999999999996</v>
      </c>
      <c r="BZY1">
        <v>6.5961999999999996</v>
      </c>
      <c r="BZZ1">
        <v>6.5961999999999996</v>
      </c>
      <c r="CAA1">
        <v>6.5961999999999996</v>
      </c>
      <c r="CAB1">
        <v>6.5963000000000003</v>
      </c>
      <c r="CAC1">
        <v>6.5963000000000003</v>
      </c>
      <c r="CAD1">
        <v>6.5964999999999998</v>
      </c>
      <c r="CAE1">
        <v>6.5964999999999998</v>
      </c>
      <c r="CAF1">
        <v>6.5964999999999998</v>
      </c>
      <c r="CAG1">
        <v>6.5965999999999996</v>
      </c>
      <c r="CAH1">
        <v>6.5965999999999996</v>
      </c>
      <c r="CAI1">
        <v>6.5967000000000002</v>
      </c>
      <c r="CAJ1">
        <v>6.5967000000000002</v>
      </c>
      <c r="CAK1">
        <v>6.5967000000000002</v>
      </c>
      <c r="CAL1">
        <v>6.5968999999999998</v>
      </c>
      <c r="CAM1">
        <v>6.5968999999999998</v>
      </c>
      <c r="CAN1">
        <v>6.5968999999999998</v>
      </c>
      <c r="CAO1">
        <v>6.5970000000000004</v>
      </c>
      <c r="CAP1">
        <v>6.5971000000000002</v>
      </c>
      <c r="CAQ1">
        <v>6.5971000000000002</v>
      </c>
      <c r="CAR1">
        <v>6.5972</v>
      </c>
      <c r="CAS1">
        <v>6.5972</v>
      </c>
      <c r="CAT1">
        <v>6.5972999999999997</v>
      </c>
      <c r="CAU1">
        <v>6.5974000000000004</v>
      </c>
      <c r="CAV1">
        <v>6.5974000000000004</v>
      </c>
      <c r="CAW1">
        <v>6.5974000000000004</v>
      </c>
      <c r="CAX1">
        <v>6.5975999999999999</v>
      </c>
      <c r="CAY1">
        <v>6.5975999999999999</v>
      </c>
      <c r="CAZ1">
        <v>6.5975999999999999</v>
      </c>
      <c r="CBA1">
        <v>6.5975999999999999</v>
      </c>
      <c r="CBB1">
        <v>6.5976999999999997</v>
      </c>
      <c r="CBC1">
        <v>6.5979000000000001</v>
      </c>
      <c r="CBD1">
        <v>6.5979000000000001</v>
      </c>
      <c r="CBE1">
        <v>6.5979000000000001</v>
      </c>
      <c r="CBF1">
        <v>6.5979999999999999</v>
      </c>
      <c r="CBG1">
        <v>6.5979999999999999</v>
      </c>
      <c r="CBH1">
        <v>6.5979999999999999</v>
      </c>
      <c r="CBI1">
        <v>6.5979999999999999</v>
      </c>
      <c r="CBJ1">
        <v>6.5982000000000003</v>
      </c>
      <c r="CBK1">
        <v>6.5983000000000001</v>
      </c>
      <c r="CBL1">
        <v>6.5983000000000001</v>
      </c>
      <c r="CBM1">
        <v>6.5983000000000001</v>
      </c>
      <c r="CBN1">
        <v>6.5984999999999996</v>
      </c>
      <c r="CBO1">
        <v>6.5984999999999996</v>
      </c>
      <c r="CBP1">
        <v>6.5984999999999996</v>
      </c>
      <c r="CBQ1">
        <v>6.5984999999999996</v>
      </c>
      <c r="CBR1">
        <v>6.5986000000000002</v>
      </c>
      <c r="CBS1">
        <v>6.5987</v>
      </c>
      <c r="CBT1">
        <v>6.5987</v>
      </c>
      <c r="CBU1">
        <v>6.5987999999999998</v>
      </c>
      <c r="CBV1">
        <v>6.5989000000000004</v>
      </c>
      <c r="CBW1">
        <v>6.5989000000000004</v>
      </c>
      <c r="CBX1">
        <v>6.5990000000000002</v>
      </c>
      <c r="CBY1">
        <v>6.5990000000000002</v>
      </c>
      <c r="CBZ1">
        <v>6.5990000000000002</v>
      </c>
      <c r="CCA1">
        <v>6.5991</v>
      </c>
      <c r="CCB1">
        <v>6.5991</v>
      </c>
      <c r="CCC1">
        <v>6.5991999999999997</v>
      </c>
      <c r="CCD1">
        <v>6.5993000000000004</v>
      </c>
      <c r="CCE1">
        <v>6.5993000000000004</v>
      </c>
      <c r="CCF1">
        <v>6.5994000000000002</v>
      </c>
      <c r="CCG1">
        <v>6.5994000000000002</v>
      </c>
      <c r="CCH1">
        <v>6.5994000000000002</v>
      </c>
      <c r="CCI1">
        <v>6.5994999999999999</v>
      </c>
      <c r="CCJ1">
        <v>6.5994999999999999</v>
      </c>
      <c r="CCK1">
        <v>6.5995999999999997</v>
      </c>
      <c r="CCL1">
        <v>6.5997000000000003</v>
      </c>
      <c r="CCM1">
        <v>6.5997000000000003</v>
      </c>
      <c r="CCN1">
        <v>6.5998000000000001</v>
      </c>
      <c r="CCO1">
        <v>6.5998999999999999</v>
      </c>
      <c r="CCP1">
        <v>6.5998999999999999</v>
      </c>
      <c r="CCQ1">
        <v>6.6</v>
      </c>
      <c r="CCR1">
        <v>6.6</v>
      </c>
      <c r="CCS1">
        <v>6.6</v>
      </c>
      <c r="CCT1">
        <v>6.6002000000000001</v>
      </c>
    </row>
    <row r="2" spans="1:2126" x14ac:dyDescent="0.3">
      <c r="D2">
        <v>1014403</v>
      </c>
      <c r="E2">
        <v>1014689</v>
      </c>
      <c r="F2">
        <v>1014920</v>
      </c>
      <c r="G2">
        <v>1015149</v>
      </c>
      <c r="H2">
        <v>1015376</v>
      </c>
      <c r="I2">
        <v>1015601</v>
      </c>
      <c r="J2">
        <v>1015883</v>
      </c>
      <c r="K2">
        <v>1016113</v>
      </c>
      <c r="L2">
        <v>1016345</v>
      </c>
      <c r="M2">
        <v>1016573</v>
      </c>
      <c r="N2">
        <v>1016801</v>
      </c>
      <c r="O2">
        <v>1017089</v>
      </c>
      <c r="P2">
        <v>1017320</v>
      </c>
      <c r="Q2">
        <v>1017548</v>
      </c>
      <c r="R2">
        <v>1017775</v>
      </c>
      <c r="S2">
        <v>1018000</v>
      </c>
      <c r="T2">
        <v>1018289</v>
      </c>
      <c r="U2">
        <v>1018519</v>
      </c>
      <c r="V2">
        <v>1018747</v>
      </c>
      <c r="W2">
        <v>1018974</v>
      </c>
      <c r="X2">
        <v>1019202</v>
      </c>
      <c r="Y2">
        <v>1019487</v>
      </c>
      <c r="Z2">
        <v>1019720</v>
      </c>
      <c r="AA2">
        <v>1019947</v>
      </c>
      <c r="AB2">
        <v>1020177</v>
      </c>
      <c r="AC2">
        <v>1020402</v>
      </c>
      <c r="AD2">
        <v>1020689</v>
      </c>
      <c r="AE2">
        <v>1020919</v>
      </c>
      <c r="AF2">
        <v>1021147</v>
      </c>
      <c r="AG2">
        <v>1021374</v>
      </c>
      <c r="AH2">
        <v>1021600</v>
      </c>
      <c r="AI2">
        <v>1021888</v>
      </c>
      <c r="AJ2">
        <v>1022121</v>
      </c>
      <c r="AK2">
        <v>1022351</v>
      </c>
      <c r="AL2">
        <v>1022578</v>
      </c>
      <c r="AM2">
        <v>1022805</v>
      </c>
      <c r="AN2">
        <v>1023088</v>
      </c>
      <c r="AO2">
        <v>1023319</v>
      </c>
      <c r="AP2">
        <v>1023550</v>
      </c>
      <c r="AQ2">
        <v>1023775</v>
      </c>
      <c r="AR2">
        <v>1024001</v>
      </c>
      <c r="AS2">
        <v>1024283</v>
      </c>
      <c r="AT2">
        <v>1024514</v>
      </c>
      <c r="AU2">
        <v>1024743</v>
      </c>
      <c r="AV2">
        <v>1024972</v>
      </c>
      <c r="AW2">
        <v>1025200</v>
      </c>
      <c r="AX2">
        <v>1025489</v>
      </c>
      <c r="AY2">
        <v>1025721</v>
      </c>
      <c r="AZ2">
        <v>1025951</v>
      </c>
      <c r="BA2">
        <v>1026177</v>
      </c>
      <c r="BB2">
        <v>1026405</v>
      </c>
      <c r="BC2">
        <v>1026688</v>
      </c>
      <c r="BD2">
        <v>1026922</v>
      </c>
      <c r="BE2">
        <v>1027149</v>
      </c>
      <c r="BF2">
        <v>1027374</v>
      </c>
      <c r="BG2">
        <v>1027602</v>
      </c>
      <c r="BH2">
        <v>1027888</v>
      </c>
      <c r="BI2">
        <v>1028121</v>
      </c>
      <c r="BJ2">
        <v>1028349</v>
      </c>
      <c r="BK2">
        <v>1028575</v>
      </c>
      <c r="BL2">
        <v>1028801</v>
      </c>
      <c r="BM2">
        <v>1029083</v>
      </c>
      <c r="BN2">
        <v>1029313</v>
      </c>
      <c r="BO2">
        <v>1029544</v>
      </c>
      <c r="BP2">
        <v>1029772</v>
      </c>
      <c r="BQ2">
        <v>1030000</v>
      </c>
      <c r="BR2">
        <v>1030287</v>
      </c>
      <c r="BS2">
        <v>1030521</v>
      </c>
      <c r="BT2">
        <v>1030747</v>
      </c>
      <c r="BU2">
        <v>1030975</v>
      </c>
      <c r="BV2">
        <v>1031201</v>
      </c>
      <c r="BW2">
        <v>1031486</v>
      </c>
      <c r="BX2">
        <v>1031717</v>
      </c>
      <c r="BY2">
        <v>1031945</v>
      </c>
      <c r="BZ2">
        <v>1032173</v>
      </c>
      <c r="CA2">
        <v>1032400</v>
      </c>
      <c r="CB2">
        <v>1032688</v>
      </c>
      <c r="CC2">
        <v>1032919</v>
      </c>
      <c r="CD2">
        <v>1033149</v>
      </c>
      <c r="CE2">
        <v>1033374</v>
      </c>
      <c r="CF2">
        <v>1033601</v>
      </c>
      <c r="CG2">
        <v>1033883</v>
      </c>
      <c r="CH2">
        <v>1034113</v>
      </c>
      <c r="CI2">
        <v>1034346</v>
      </c>
      <c r="CJ2">
        <v>1034575</v>
      </c>
      <c r="CK2">
        <v>1034798</v>
      </c>
      <c r="CL2">
        <v>1035082</v>
      </c>
      <c r="CM2">
        <v>1035310</v>
      </c>
      <c r="CN2">
        <v>1035542</v>
      </c>
      <c r="CO2">
        <v>1035770</v>
      </c>
      <c r="CP2">
        <v>1035999</v>
      </c>
      <c r="CQ2">
        <v>1036285</v>
      </c>
      <c r="CR2">
        <v>1036518</v>
      </c>
      <c r="CS2">
        <v>1036746</v>
      </c>
      <c r="CT2">
        <v>1036976</v>
      </c>
      <c r="CU2">
        <v>1037203</v>
      </c>
      <c r="CV2">
        <v>1037482</v>
      </c>
      <c r="CW2">
        <v>1037712</v>
      </c>
      <c r="CX2">
        <v>1037942</v>
      </c>
      <c r="CY2">
        <v>1092671</v>
      </c>
      <c r="CZ2">
        <v>1092926</v>
      </c>
      <c r="DA2">
        <v>1093162</v>
      </c>
      <c r="DB2">
        <v>1093395</v>
      </c>
      <c r="DC2">
        <v>1093727</v>
      </c>
      <c r="DD2">
        <v>1093957</v>
      </c>
      <c r="DE2">
        <v>1094189</v>
      </c>
      <c r="DF2">
        <v>1094526</v>
      </c>
      <c r="DG2">
        <v>1094757</v>
      </c>
      <c r="DH2">
        <v>1094984</v>
      </c>
      <c r="DI2">
        <v>1095263</v>
      </c>
      <c r="DJ2">
        <v>1095550</v>
      </c>
      <c r="DK2">
        <v>1095777</v>
      </c>
      <c r="DL2">
        <v>1096002</v>
      </c>
      <c r="DM2">
        <v>1096289</v>
      </c>
      <c r="DN2">
        <v>1096525</v>
      </c>
      <c r="DO2">
        <v>1096756</v>
      </c>
      <c r="DP2">
        <v>1096989</v>
      </c>
      <c r="DQ2">
        <v>1097326</v>
      </c>
      <c r="DR2">
        <v>1097562</v>
      </c>
      <c r="DS2">
        <v>1097797</v>
      </c>
      <c r="DT2">
        <v>1098128</v>
      </c>
      <c r="DU2">
        <v>1098363</v>
      </c>
      <c r="DV2">
        <v>1098597</v>
      </c>
      <c r="DW2">
        <v>1098925</v>
      </c>
      <c r="DX2">
        <v>1099156</v>
      </c>
      <c r="DY2">
        <v>1099390</v>
      </c>
      <c r="DZ2">
        <v>1099727</v>
      </c>
      <c r="EA2">
        <v>1099957</v>
      </c>
      <c r="EB2">
        <v>1100194</v>
      </c>
      <c r="EC2">
        <v>1100475</v>
      </c>
      <c r="ED2">
        <v>1100748</v>
      </c>
      <c r="EE2">
        <v>1100973</v>
      </c>
      <c r="EF2">
        <v>1101197</v>
      </c>
      <c r="EG2">
        <v>1101488</v>
      </c>
      <c r="EH2">
        <v>1101725</v>
      </c>
      <c r="EI2">
        <v>1101956</v>
      </c>
      <c r="EJ2">
        <v>1102184</v>
      </c>
      <c r="EK2">
        <v>1102461</v>
      </c>
      <c r="EL2">
        <v>1102750</v>
      </c>
      <c r="EM2">
        <v>1102976</v>
      </c>
      <c r="EN2">
        <v>1103203</v>
      </c>
      <c r="EO2">
        <v>1103488</v>
      </c>
      <c r="EP2">
        <v>1103724</v>
      </c>
      <c r="EQ2">
        <v>1103955</v>
      </c>
      <c r="ER2">
        <v>1104187</v>
      </c>
      <c r="ES2">
        <v>1104477</v>
      </c>
      <c r="ET2">
        <v>1104748</v>
      </c>
      <c r="EU2">
        <v>1104973</v>
      </c>
      <c r="EV2">
        <v>1105197</v>
      </c>
      <c r="EW2">
        <v>1105475</v>
      </c>
      <c r="EX2">
        <v>1105724</v>
      </c>
      <c r="EY2">
        <v>1105960</v>
      </c>
      <c r="EZ2">
        <v>1106195</v>
      </c>
      <c r="FA2">
        <v>1106475</v>
      </c>
      <c r="FB2">
        <v>1106752</v>
      </c>
      <c r="FC2">
        <v>1106981</v>
      </c>
      <c r="FD2">
        <v>1107252</v>
      </c>
      <c r="FE2">
        <v>1107489</v>
      </c>
      <c r="FF2">
        <v>1107725</v>
      </c>
      <c r="FG2">
        <v>1107961</v>
      </c>
      <c r="FH2">
        <v>1108194</v>
      </c>
      <c r="FI2">
        <v>1108477</v>
      </c>
      <c r="FJ2">
        <v>1108748</v>
      </c>
      <c r="FK2">
        <v>1108971</v>
      </c>
      <c r="FL2">
        <v>1109196</v>
      </c>
      <c r="FM2">
        <v>1109485</v>
      </c>
      <c r="FN2">
        <v>1109724</v>
      </c>
      <c r="FO2">
        <v>1109961</v>
      </c>
      <c r="FP2">
        <v>1110195</v>
      </c>
      <c r="FQ2">
        <v>1110474</v>
      </c>
      <c r="FR2">
        <v>1110746</v>
      </c>
      <c r="FS2">
        <v>1110972</v>
      </c>
      <c r="FT2">
        <v>1111197</v>
      </c>
      <c r="FU2">
        <v>1111479</v>
      </c>
      <c r="FV2">
        <v>1111726</v>
      </c>
      <c r="FW2">
        <v>1111956</v>
      </c>
      <c r="FX2">
        <v>1112182</v>
      </c>
      <c r="FY2">
        <v>1112463</v>
      </c>
      <c r="FZ2">
        <v>1112747</v>
      </c>
      <c r="GA2">
        <v>1112971</v>
      </c>
      <c r="GB2">
        <v>1113198</v>
      </c>
      <c r="GC2">
        <v>1113476</v>
      </c>
      <c r="GD2">
        <v>1113724</v>
      </c>
      <c r="GE2">
        <v>1113955</v>
      </c>
      <c r="GF2">
        <v>1114183</v>
      </c>
      <c r="GG2">
        <v>1114473</v>
      </c>
      <c r="GH2">
        <v>1114746</v>
      </c>
      <c r="GI2">
        <v>1114972</v>
      </c>
      <c r="GJ2">
        <v>1115196</v>
      </c>
      <c r="GK2">
        <v>1115475</v>
      </c>
      <c r="GL2">
        <v>1115726</v>
      </c>
      <c r="GM2">
        <v>1115960</v>
      </c>
      <c r="GN2">
        <v>1116195</v>
      </c>
      <c r="GO2">
        <v>1116477</v>
      </c>
      <c r="GP2">
        <v>1116747</v>
      </c>
      <c r="GQ2">
        <v>1116972</v>
      </c>
      <c r="GR2">
        <v>1117196</v>
      </c>
      <c r="GS2">
        <v>1117474</v>
      </c>
      <c r="GT2">
        <v>1117725</v>
      </c>
      <c r="GU2">
        <v>1117955</v>
      </c>
      <c r="GV2">
        <v>1118187</v>
      </c>
      <c r="GW2">
        <v>1118475</v>
      </c>
      <c r="GX2">
        <v>1118748</v>
      </c>
      <c r="GY2">
        <v>1118973</v>
      </c>
      <c r="GZ2">
        <v>1119200</v>
      </c>
      <c r="HA2">
        <v>1119485</v>
      </c>
      <c r="HB2">
        <v>1119724</v>
      </c>
      <c r="HC2">
        <v>1119956</v>
      </c>
      <c r="HD2">
        <v>1120188</v>
      </c>
      <c r="HE2">
        <v>1120520</v>
      </c>
      <c r="HF2">
        <v>1120753</v>
      </c>
      <c r="HG2">
        <v>1120981</v>
      </c>
      <c r="HH2">
        <v>1121263</v>
      </c>
      <c r="HI2">
        <v>1121548</v>
      </c>
      <c r="HJ2">
        <v>1121771</v>
      </c>
      <c r="HK2">
        <v>1121996</v>
      </c>
      <c r="HL2">
        <v>1122285</v>
      </c>
      <c r="HM2">
        <v>1122523</v>
      </c>
      <c r="HN2">
        <v>1122754</v>
      </c>
      <c r="HO2">
        <v>1122987</v>
      </c>
      <c r="HP2">
        <v>1123275</v>
      </c>
      <c r="HQ2">
        <v>1123548</v>
      </c>
      <c r="HR2">
        <v>1123773</v>
      </c>
      <c r="HS2">
        <v>1123999</v>
      </c>
      <c r="HT2">
        <v>1124280</v>
      </c>
      <c r="HU2">
        <v>1124524</v>
      </c>
      <c r="HV2">
        <v>1124755</v>
      </c>
      <c r="HW2">
        <v>1124987</v>
      </c>
      <c r="HX2">
        <v>1125275</v>
      </c>
      <c r="HY2">
        <v>1125546</v>
      </c>
      <c r="HZ2">
        <v>1125771</v>
      </c>
      <c r="IA2">
        <v>1125995</v>
      </c>
      <c r="IB2">
        <v>1126276</v>
      </c>
      <c r="IC2">
        <v>1126523</v>
      </c>
      <c r="ID2">
        <v>1126754</v>
      </c>
      <c r="IE2">
        <v>1126987</v>
      </c>
      <c r="IF2">
        <v>1127271</v>
      </c>
      <c r="IG2">
        <v>1127545</v>
      </c>
      <c r="IH2">
        <v>1127771</v>
      </c>
      <c r="II2">
        <v>1127996</v>
      </c>
      <c r="IJ2">
        <v>1128272</v>
      </c>
      <c r="IK2">
        <v>1128525</v>
      </c>
      <c r="IL2">
        <v>1128759</v>
      </c>
      <c r="IM2">
        <v>1128994</v>
      </c>
      <c r="IN2">
        <v>1129274</v>
      </c>
      <c r="IO2">
        <v>1129546</v>
      </c>
      <c r="IP2">
        <v>1129773</v>
      </c>
      <c r="IQ2">
        <v>1129999</v>
      </c>
      <c r="IR2">
        <v>1130284</v>
      </c>
      <c r="IS2">
        <v>1130522</v>
      </c>
      <c r="IT2">
        <v>1130753</v>
      </c>
      <c r="IU2">
        <v>1130986</v>
      </c>
      <c r="IV2">
        <v>1131272</v>
      </c>
      <c r="IW2">
        <v>1131547</v>
      </c>
      <c r="IX2">
        <v>1131772</v>
      </c>
      <c r="IY2">
        <v>1131997</v>
      </c>
      <c r="IZ2">
        <v>1132274</v>
      </c>
      <c r="JA2">
        <v>1132522</v>
      </c>
      <c r="JB2">
        <v>1132758</v>
      </c>
      <c r="JC2">
        <v>1132994</v>
      </c>
      <c r="JD2">
        <v>1133276</v>
      </c>
      <c r="JE2">
        <v>1133545</v>
      </c>
      <c r="JF2">
        <v>1133770</v>
      </c>
      <c r="JG2">
        <v>1133995</v>
      </c>
      <c r="JH2">
        <v>1134283</v>
      </c>
      <c r="JI2">
        <v>1134522</v>
      </c>
      <c r="JJ2">
        <v>1134754</v>
      </c>
      <c r="JK2">
        <v>1134986</v>
      </c>
      <c r="JL2">
        <v>1135275</v>
      </c>
      <c r="JM2">
        <v>1135547</v>
      </c>
      <c r="JN2">
        <v>1135772</v>
      </c>
      <c r="JO2">
        <v>1135996</v>
      </c>
      <c r="JP2">
        <v>1136275</v>
      </c>
      <c r="JQ2">
        <v>1136523</v>
      </c>
      <c r="JR2">
        <v>1136761</v>
      </c>
      <c r="JS2">
        <v>1136996</v>
      </c>
      <c r="JT2">
        <v>1137275</v>
      </c>
      <c r="JU2">
        <v>1137547</v>
      </c>
      <c r="JV2">
        <v>1137772</v>
      </c>
      <c r="JW2">
        <v>1137997</v>
      </c>
      <c r="JX2">
        <v>1138277</v>
      </c>
      <c r="JY2">
        <v>1138522</v>
      </c>
      <c r="JZ2">
        <v>1138753</v>
      </c>
      <c r="KA2">
        <v>1138985</v>
      </c>
      <c r="KB2">
        <v>1139273</v>
      </c>
      <c r="KC2">
        <v>1139548</v>
      </c>
      <c r="KD2">
        <v>1139779</v>
      </c>
      <c r="KE2">
        <v>1140048</v>
      </c>
      <c r="KF2">
        <v>1140285</v>
      </c>
      <c r="KG2">
        <v>1140522</v>
      </c>
      <c r="KH2">
        <v>1140752</v>
      </c>
      <c r="KI2">
        <v>1140986</v>
      </c>
      <c r="KJ2">
        <v>1141272</v>
      </c>
      <c r="KK2">
        <v>1141544</v>
      </c>
      <c r="KL2">
        <v>1141769</v>
      </c>
      <c r="KM2">
        <v>1141994</v>
      </c>
      <c r="KN2">
        <v>1142275</v>
      </c>
      <c r="KO2">
        <v>1142522</v>
      </c>
      <c r="KP2">
        <v>1142753</v>
      </c>
      <c r="KQ2">
        <v>1142986</v>
      </c>
      <c r="KR2">
        <v>1143273</v>
      </c>
      <c r="KS2">
        <v>1143546</v>
      </c>
      <c r="KT2">
        <v>1143770</v>
      </c>
      <c r="KU2">
        <v>1143994</v>
      </c>
      <c r="KV2">
        <v>1144284</v>
      </c>
      <c r="KW2">
        <v>1144521</v>
      </c>
      <c r="KX2">
        <v>1144757</v>
      </c>
      <c r="KY2">
        <v>1144992</v>
      </c>
      <c r="KZ2">
        <v>1145273</v>
      </c>
      <c r="LA2">
        <v>1145544</v>
      </c>
      <c r="LB2">
        <v>1145769</v>
      </c>
      <c r="LC2">
        <v>1145995</v>
      </c>
      <c r="LD2">
        <v>1146273</v>
      </c>
      <c r="LE2">
        <v>1146521</v>
      </c>
      <c r="LF2">
        <v>1146752</v>
      </c>
      <c r="LG2">
        <v>1146986</v>
      </c>
      <c r="LH2">
        <v>1147272</v>
      </c>
      <c r="LI2">
        <v>1147545</v>
      </c>
      <c r="LJ2">
        <v>1147770</v>
      </c>
      <c r="LK2">
        <v>1147993</v>
      </c>
      <c r="LL2">
        <v>1148272</v>
      </c>
      <c r="LM2">
        <v>1148523</v>
      </c>
      <c r="LN2">
        <v>1148753</v>
      </c>
      <c r="LO2">
        <v>1148985</v>
      </c>
      <c r="LP2">
        <v>1149275</v>
      </c>
      <c r="LQ2">
        <v>1149545</v>
      </c>
      <c r="LR2">
        <v>1149768</v>
      </c>
      <c r="LS2">
        <v>1149993</v>
      </c>
      <c r="LT2">
        <v>1150271</v>
      </c>
      <c r="LU2">
        <v>1150521</v>
      </c>
      <c r="LV2">
        <v>1150752</v>
      </c>
      <c r="LW2">
        <v>1150979</v>
      </c>
      <c r="LX2">
        <v>1151252</v>
      </c>
      <c r="LY2">
        <v>1151537</v>
      </c>
      <c r="LZ2">
        <v>1151769</v>
      </c>
      <c r="MA2">
        <v>1151994</v>
      </c>
      <c r="MB2">
        <v>1152272</v>
      </c>
      <c r="MC2">
        <v>1152523</v>
      </c>
      <c r="MD2">
        <v>1152754</v>
      </c>
      <c r="ME2">
        <v>1152991</v>
      </c>
      <c r="MF2">
        <v>1153272</v>
      </c>
      <c r="MG2">
        <v>1153545</v>
      </c>
      <c r="MH2">
        <v>1153772</v>
      </c>
      <c r="MI2">
        <v>1153996</v>
      </c>
      <c r="MJ2">
        <v>1154278</v>
      </c>
      <c r="MK2">
        <v>1154522</v>
      </c>
      <c r="ML2">
        <v>1154753</v>
      </c>
      <c r="MM2">
        <v>1154979</v>
      </c>
      <c r="MN2">
        <v>1155269</v>
      </c>
      <c r="MO2">
        <v>1155546</v>
      </c>
      <c r="MP2">
        <v>1155770</v>
      </c>
      <c r="MQ2">
        <v>1155996</v>
      </c>
      <c r="MR2">
        <v>1156282</v>
      </c>
      <c r="MS2">
        <v>1156520</v>
      </c>
      <c r="MT2">
        <v>1156752</v>
      </c>
      <c r="MU2">
        <v>1156986</v>
      </c>
      <c r="MV2">
        <v>1157272</v>
      </c>
      <c r="MW2">
        <v>1157543</v>
      </c>
      <c r="MX2">
        <v>1157768</v>
      </c>
      <c r="MY2">
        <v>1157992</v>
      </c>
      <c r="MZ2">
        <v>1158272</v>
      </c>
      <c r="NA2">
        <v>1158523</v>
      </c>
      <c r="NB2">
        <v>1158757</v>
      </c>
      <c r="NC2">
        <v>1158992</v>
      </c>
      <c r="ND2">
        <v>1159270</v>
      </c>
      <c r="NE2">
        <v>1159544</v>
      </c>
      <c r="NF2">
        <v>1159769</v>
      </c>
      <c r="NG2">
        <v>1159993</v>
      </c>
      <c r="NH2">
        <v>1160272</v>
      </c>
      <c r="NI2">
        <v>1160522</v>
      </c>
      <c r="NJ2">
        <v>1160752</v>
      </c>
      <c r="NK2">
        <v>1160984</v>
      </c>
      <c r="NL2">
        <v>1161272</v>
      </c>
      <c r="NM2">
        <v>1161545</v>
      </c>
      <c r="NN2">
        <v>1161770</v>
      </c>
      <c r="NO2">
        <v>1161998</v>
      </c>
      <c r="NP2">
        <v>1162282</v>
      </c>
      <c r="NQ2">
        <v>1162520</v>
      </c>
      <c r="NR2">
        <v>1162751</v>
      </c>
      <c r="NS2">
        <v>1162984</v>
      </c>
      <c r="NT2">
        <v>1163269</v>
      </c>
      <c r="NU2">
        <v>1163542</v>
      </c>
      <c r="NV2">
        <v>1163767</v>
      </c>
      <c r="NW2">
        <v>1163993</v>
      </c>
      <c r="NX2">
        <v>1164272</v>
      </c>
      <c r="NY2">
        <v>1164522</v>
      </c>
      <c r="NZ2">
        <v>1164757</v>
      </c>
      <c r="OA2">
        <v>1164991</v>
      </c>
      <c r="OB2">
        <v>1165271</v>
      </c>
      <c r="OC2">
        <v>1165546</v>
      </c>
      <c r="OD2">
        <v>1165771</v>
      </c>
      <c r="OE2">
        <v>1165994</v>
      </c>
      <c r="OF2">
        <v>1166272</v>
      </c>
      <c r="OG2">
        <v>1166520</v>
      </c>
      <c r="OH2">
        <v>1166758</v>
      </c>
      <c r="OI2">
        <v>1166992</v>
      </c>
      <c r="OJ2">
        <v>1167276</v>
      </c>
      <c r="OK2">
        <v>1167545</v>
      </c>
      <c r="OL2">
        <v>1167772</v>
      </c>
      <c r="OM2">
        <v>1168045</v>
      </c>
      <c r="ON2">
        <v>1168282</v>
      </c>
      <c r="OO2">
        <v>1168519</v>
      </c>
      <c r="OP2">
        <v>1168756</v>
      </c>
      <c r="OQ2">
        <v>1168992</v>
      </c>
      <c r="OR2">
        <v>1169270</v>
      </c>
      <c r="OS2">
        <v>1169546</v>
      </c>
      <c r="OT2">
        <v>1169771</v>
      </c>
      <c r="OU2">
        <v>1169998</v>
      </c>
      <c r="OV2">
        <v>1170273</v>
      </c>
      <c r="OW2">
        <v>1170520</v>
      </c>
      <c r="OX2">
        <v>1170751</v>
      </c>
      <c r="OY2">
        <v>1170984</v>
      </c>
      <c r="OZ2">
        <v>1171272</v>
      </c>
      <c r="PA2">
        <v>1171542</v>
      </c>
      <c r="PB2">
        <v>1171768</v>
      </c>
      <c r="PC2">
        <v>1171994</v>
      </c>
      <c r="PD2">
        <v>1172281</v>
      </c>
      <c r="PE2">
        <v>1172521</v>
      </c>
      <c r="PF2">
        <v>1172755</v>
      </c>
      <c r="PG2">
        <v>1172991</v>
      </c>
      <c r="PH2">
        <v>1173270</v>
      </c>
      <c r="PI2">
        <v>1173546</v>
      </c>
      <c r="PJ2">
        <v>1173781</v>
      </c>
      <c r="PK2">
        <v>1174066</v>
      </c>
      <c r="PL2">
        <v>1174343</v>
      </c>
      <c r="PM2">
        <v>1174569</v>
      </c>
      <c r="PN2">
        <v>1174793</v>
      </c>
      <c r="PO2">
        <v>1175073</v>
      </c>
      <c r="PP2">
        <v>1175319</v>
      </c>
      <c r="PQ2">
        <v>1175556</v>
      </c>
      <c r="PR2">
        <v>1175790</v>
      </c>
      <c r="PS2">
        <v>1176076</v>
      </c>
      <c r="PT2">
        <v>1176345</v>
      </c>
      <c r="PU2">
        <v>1176570</v>
      </c>
      <c r="PV2">
        <v>1176793</v>
      </c>
      <c r="PW2">
        <v>1177080</v>
      </c>
      <c r="PX2">
        <v>1177318</v>
      </c>
      <c r="PY2">
        <v>1177550</v>
      </c>
      <c r="PZ2">
        <v>1177782</v>
      </c>
      <c r="QA2">
        <v>1178069</v>
      </c>
      <c r="QB2">
        <v>1178345</v>
      </c>
      <c r="QC2">
        <v>1178569</v>
      </c>
      <c r="QD2">
        <v>1178795</v>
      </c>
      <c r="QE2">
        <v>1179072</v>
      </c>
      <c r="QF2">
        <v>1179319</v>
      </c>
      <c r="QG2">
        <v>1179556</v>
      </c>
      <c r="QH2">
        <v>1179789</v>
      </c>
      <c r="QI2">
        <v>1180076</v>
      </c>
      <c r="QJ2">
        <v>1180345</v>
      </c>
      <c r="QK2">
        <v>1180569</v>
      </c>
      <c r="QL2">
        <v>1180794</v>
      </c>
      <c r="QM2">
        <v>1181076</v>
      </c>
      <c r="QN2">
        <v>1181320</v>
      </c>
      <c r="QO2">
        <v>1181555</v>
      </c>
      <c r="QP2">
        <v>1181788</v>
      </c>
      <c r="QQ2">
        <v>1182069</v>
      </c>
      <c r="QR2">
        <v>1182343</v>
      </c>
      <c r="QS2">
        <v>1182570</v>
      </c>
      <c r="QT2">
        <v>1182793</v>
      </c>
      <c r="QU2">
        <v>1183080</v>
      </c>
      <c r="QV2">
        <v>1183319</v>
      </c>
      <c r="QW2">
        <v>1183550</v>
      </c>
      <c r="QX2">
        <v>1183782</v>
      </c>
      <c r="QY2">
        <v>1184066</v>
      </c>
      <c r="QZ2">
        <v>1184341</v>
      </c>
      <c r="RA2">
        <v>1184567</v>
      </c>
      <c r="RB2">
        <v>1184792</v>
      </c>
      <c r="RC2">
        <v>1185070</v>
      </c>
      <c r="RD2">
        <v>1185321</v>
      </c>
      <c r="RE2">
        <v>1185555</v>
      </c>
      <c r="RF2">
        <v>1185790</v>
      </c>
      <c r="RG2">
        <v>1186070</v>
      </c>
      <c r="RH2">
        <v>1186342</v>
      </c>
      <c r="RI2">
        <v>1186567</v>
      </c>
      <c r="RJ2">
        <v>1186792</v>
      </c>
      <c r="RK2">
        <v>1187072</v>
      </c>
      <c r="RL2">
        <v>1187320</v>
      </c>
      <c r="RM2">
        <v>1187550</v>
      </c>
      <c r="RN2">
        <v>1187783</v>
      </c>
      <c r="RO2">
        <v>1188069</v>
      </c>
      <c r="RP2">
        <v>1188341</v>
      </c>
      <c r="RQ2">
        <v>1188566</v>
      </c>
      <c r="RR2">
        <v>1188791</v>
      </c>
      <c r="RS2">
        <v>1189068</v>
      </c>
      <c r="RT2">
        <v>1189319</v>
      </c>
      <c r="RU2">
        <v>1189550</v>
      </c>
      <c r="RV2">
        <v>1189783</v>
      </c>
      <c r="RW2">
        <v>1190071</v>
      </c>
      <c r="RX2">
        <v>1190342</v>
      </c>
      <c r="RY2">
        <v>1190567</v>
      </c>
      <c r="RZ2">
        <v>1190791</v>
      </c>
      <c r="SA2">
        <v>1191072</v>
      </c>
      <c r="SB2">
        <v>1191320</v>
      </c>
      <c r="SC2">
        <v>1191550</v>
      </c>
      <c r="SD2">
        <v>1191787</v>
      </c>
      <c r="SE2">
        <v>1192071</v>
      </c>
      <c r="SF2">
        <v>1192341</v>
      </c>
      <c r="SG2">
        <v>1192565</v>
      </c>
      <c r="SH2">
        <v>1192792</v>
      </c>
      <c r="SI2">
        <v>1193074</v>
      </c>
      <c r="SJ2">
        <v>1193318</v>
      </c>
      <c r="SK2">
        <v>1193549</v>
      </c>
      <c r="SL2">
        <v>1193776</v>
      </c>
      <c r="SM2">
        <v>1194058</v>
      </c>
      <c r="SN2">
        <v>1194343</v>
      </c>
      <c r="SO2">
        <v>1194569</v>
      </c>
      <c r="SP2">
        <v>1194795</v>
      </c>
      <c r="SQ2">
        <v>1195079</v>
      </c>
      <c r="SR2">
        <v>1195319</v>
      </c>
      <c r="SS2">
        <v>1195549</v>
      </c>
      <c r="ST2">
        <v>1195782</v>
      </c>
      <c r="SU2">
        <v>1196071</v>
      </c>
      <c r="SV2">
        <v>1196342</v>
      </c>
      <c r="SW2">
        <v>1196567</v>
      </c>
      <c r="SX2">
        <v>1196792</v>
      </c>
      <c r="SY2">
        <v>1197069</v>
      </c>
      <c r="SZ2">
        <v>1197320</v>
      </c>
      <c r="TA2">
        <v>1197550</v>
      </c>
      <c r="TB2">
        <v>1197788</v>
      </c>
      <c r="TC2">
        <v>1198074</v>
      </c>
      <c r="TD2">
        <v>1198343</v>
      </c>
      <c r="TE2">
        <v>1198568</v>
      </c>
      <c r="TF2">
        <v>1198793</v>
      </c>
      <c r="TG2">
        <v>1199074</v>
      </c>
      <c r="TH2">
        <v>1199317</v>
      </c>
      <c r="TI2">
        <v>1199548</v>
      </c>
      <c r="TJ2">
        <v>1199780</v>
      </c>
      <c r="TK2">
        <v>1200069</v>
      </c>
      <c r="TL2">
        <v>1200340</v>
      </c>
      <c r="TM2">
        <v>1200566</v>
      </c>
      <c r="TN2">
        <v>1200791</v>
      </c>
      <c r="TO2">
        <v>1201069</v>
      </c>
      <c r="TP2">
        <v>1201320</v>
      </c>
      <c r="TQ2">
        <v>1201550</v>
      </c>
      <c r="TR2">
        <v>1201787</v>
      </c>
      <c r="TS2">
        <v>1202074</v>
      </c>
      <c r="TT2">
        <v>1202343</v>
      </c>
      <c r="TU2">
        <v>1202568</v>
      </c>
      <c r="TV2">
        <v>1202793</v>
      </c>
      <c r="TW2">
        <v>1203079</v>
      </c>
      <c r="TX2">
        <v>1203318</v>
      </c>
      <c r="TY2">
        <v>1203548</v>
      </c>
      <c r="TZ2">
        <v>1203781</v>
      </c>
      <c r="UA2">
        <v>1204070</v>
      </c>
      <c r="UB2">
        <v>1204341</v>
      </c>
      <c r="UC2">
        <v>1204565</v>
      </c>
      <c r="UD2">
        <v>1204791</v>
      </c>
      <c r="UE2">
        <v>1205068</v>
      </c>
      <c r="UF2">
        <v>1205317</v>
      </c>
      <c r="UG2">
        <v>1205553</v>
      </c>
      <c r="UH2">
        <v>1205789</v>
      </c>
      <c r="UI2">
        <v>1206068</v>
      </c>
      <c r="UJ2">
        <v>1206340</v>
      </c>
      <c r="UK2">
        <v>1206565</v>
      </c>
      <c r="UL2">
        <v>1206793</v>
      </c>
      <c r="UM2">
        <v>1207069</v>
      </c>
      <c r="UN2">
        <v>1207318</v>
      </c>
      <c r="UO2">
        <v>1207549</v>
      </c>
      <c r="UP2">
        <v>1207781</v>
      </c>
      <c r="UQ2">
        <v>1208070</v>
      </c>
      <c r="UR2">
        <v>1208341</v>
      </c>
      <c r="US2">
        <v>1208565</v>
      </c>
      <c r="UT2">
        <v>1208789</v>
      </c>
      <c r="UU2">
        <v>1209073</v>
      </c>
      <c r="UV2">
        <v>1209317</v>
      </c>
      <c r="UW2">
        <v>1209553</v>
      </c>
      <c r="UX2">
        <v>1209788</v>
      </c>
      <c r="UY2">
        <v>1210074</v>
      </c>
      <c r="UZ2">
        <v>1210343</v>
      </c>
      <c r="VA2">
        <v>1210567</v>
      </c>
      <c r="VB2">
        <v>1210792</v>
      </c>
      <c r="VC2">
        <v>1211078</v>
      </c>
      <c r="VD2">
        <v>1211317</v>
      </c>
      <c r="VE2">
        <v>1211548</v>
      </c>
      <c r="VF2">
        <v>1211780</v>
      </c>
      <c r="VG2">
        <v>1212068</v>
      </c>
      <c r="VH2">
        <v>1212341</v>
      </c>
      <c r="VI2">
        <v>1212568</v>
      </c>
      <c r="VJ2">
        <v>1212791</v>
      </c>
      <c r="VK2">
        <v>1213078</v>
      </c>
      <c r="VL2">
        <v>1213317</v>
      </c>
      <c r="VM2">
        <v>1213548</v>
      </c>
      <c r="VN2">
        <v>1213775</v>
      </c>
      <c r="VO2">
        <v>1214056</v>
      </c>
      <c r="VP2">
        <v>1214340</v>
      </c>
      <c r="VQ2">
        <v>1214564</v>
      </c>
      <c r="VR2">
        <v>1214789</v>
      </c>
      <c r="VS2">
        <v>1215077</v>
      </c>
      <c r="VT2">
        <v>1215317</v>
      </c>
      <c r="VU2">
        <v>1215547</v>
      </c>
      <c r="VV2">
        <v>1215781</v>
      </c>
      <c r="VW2">
        <v>1216072</v>
      </c>
      <c r="VX2">
        <v>1216343</v>
      </c>
      <c r="VY2">
        <v>1216568</v>
      </c>
      <c r="VZ2">
        <v>1216791</v>
      </c>
      <c r="WA2">
        <v>1217073</v>
      </c>
      <c r="WB2">
        <v>1217318</v>
      </c>
      <c r="WC2">
        <v>1217552</v>
      </c>
      <c r="WD2">
        <v>1217787</v>
      </c>
      <c r="WE2">
        <v>1218066</v>
      </c>
      <c r="WF2">
        <v>1218339</v>
      </c>
      <c r="WG2">
        <v>1218564</v>
      </c>
      <c r="WH2">
        <v>1218788</v>
      </c>
      <c r="WI2">
        <v>1219072</v>
      </c>
      <c r="WJ2">
        <v>1219319</v>
      </c>
      <c r="WK2">
        <v>1219553</v>
      </c>
      <c r="WL2">
        <v>1219787</v>
      </c>
      <c r="WM2">
        <v>1220113</v>
      </c>
      <c r="WN2">
        <v>1220343</v>
      </c>
      <c r="WO2">
        <v>1220571</v>
      </c>
      <c r="WP2">
        <v>1220844</v>
      </c>
      <c r="WQ2">
        <v>1221081</v>
      </c>
      <c r="WR2">
        <v>1221316</v>
      </c>
      <c r="WS2">
        <v>1221552</v>
      </c>
      <c r="WT2">
        <v>1221786</v>
      </c>
      <c r="WU2">
        <v>1222069</v>
      </c>
      <c r="WV2">
        <v>1222339</v>
      </c>
      <c r="WW2">
        <v>1222563</v>
      </c>
      <c r="WX2">
        <v>1222789</v>
      </c>
      <c r="WY2">
        <v>1223066</v>
      </c>
      <c r="WZ2">
        <v>1223316</v>
      </c>
      <c r="XA2">
        <v>1223547</v>
      </c>
      <c r="XB2">
        <v>1223779</v>
      </c>
      <c r="XC2">
        <v>1224067</v>
      </c>
      <c r="XD2">
        <v>1224340</v>
      </c>
      <c r="XE2">
        <v>1224565</v>
      </c>
      <c r="XF2">
        <v>1224791</v>
      </c>
      <c r="XG2">
        <v>1225077</v>
      </c>
      <c r="XH2">
        <v>1225316</v>
      </c>
      <c r="XI2">
        <v>1225547</v>
      </c>
      <c r="XJ2">
        <v>1225779</v>
      </c>
      <c r="XK2">
        <v>1226065</v>
      </c>
      <c r="XL2">
        <v>1226339</v>
      </c>
      <c r="XM2">
        <v>1226563</v>
      </c>
      <c r="XN2">
        <v>1226786</v>
      </c>
      <c r="XO2">
        <v>1227063</v>
      </c>
      <c r="XP2">
        <v>1227317</v>
      </c>
      <c r="XQ2">
        <v>1227552</v>
      </c>
      <c r="XR2">
        <v>1227786</v>
      </c>
      <c r="XS2">
        <v>1228064</v>
      </c>
      <c r="XT2">
        <v>1228341</v>
      </c>
      <c r="XU2">
        <v>1228564</v>
      </c>
      <c r="XV2">
        <v>1228789</v>
      </c>
      <c r="XW2">
        <v>1229066</v>
      </c>
      <c r="XX2">
        <v>1229315</v>
      </c>
      <c r="XY2">
        <v>1229546</v>
      </c>
      <c r="XZ2">
        <v>1229779</v>
      </c>
      <c r="YA2">
        <v>1230112</v>
      </c>
      <c r="YB2">
        <v>1230341</v>
      </c>
      <c r="YC2">
        <v>1230565</v>
      </c>
      <c r="YD2">
        <v>1230790</v>
      </c>
      <c r="YE2">
        <v>1231077</v>
      </c>
      <c r="YF2">
        <v>1231316</v>
      </c>
      <c r="YG2">
        <v>1231547</v>
      </c>
      <c r="YH2">
        <v>1231780</v>
      </c>
      <c r="YI2">
        <v>1232068</v>
      </c>
      <c r="YJ2">
        <v>1232341</v>
      </c>
      <c r="YK2">
        <v>1232566</v>
      </c>
      <c r="YL2">
        <v>1232791</v>
      </c>
      <c r="YM2">
        <v>1233067</v>
      </c>
      <c r="YN2">
        <v>1233315</v>
      </c>
      <c r="YO2">
        <v>1233546</v>
      </c>
      <c r="YP2">
        <v>1233773</v>
      </c>
      <c r="YQ2">
        <v>1234053</v>
      </c>
      <c r="YR2">
        <v>1234337</v>
      </c>
      <c r="YS2">
        <v>1234565</v>
      </c>
      <c r="YT2">
        <v>1234840</v>
      </c>
      <c r="YU2">
        <v>1235076</v>
      </c>
      <c r="YV2">
        <v>1235316</v>
      </c>
      <c r="YW2">
        <v>1235547</v>
      </c>
      <c r="YX2">
        <v>1235779</v>
      </c>
      <c r="YY2">
        <v>1236111</v>
      </c>
      <c r="YZ2">
        <v>1236343</v>
      </c>
      <c r="ZA2">
        <v>1236577</v>
      </c>
      <c r="ZB2">
        <v>1236863</v>
      </c>
      <c r="ZC2">
        <v>1237139</v>
      </c>
      <c r="ZD2">
        <v>1237364</v>
      </c>
      <c r="ZE2">
        <v>1237589</v>
      </c>
      <c r="ZF2">
        <v>1237876</v>
      </c>
      <c r="ZG2">
        <v>1238116</v>
      </c>
      <c r="ZH2">
        <v>1238352</v>
      </c>
      <c r="ZI2">
        <v>1238586</v>
      </c>
      <c r="ZJ2">
        <v>1238865</v>
      </c>
      <c r="ZK2">
        <v>1239139</v>
      </c>
      <c r="ZL2">
        <v>1239362</v>
      </c>
      <c r="ZM2">
        <v>1239589</v>
      </c>
      <c r="ZN2">
        <v>1239865</v>
      </c>
      <c r="ZO2">
        <v>1240115</v>
      </c>
      <c r="ZP2">
        <v>1240346</v>
      </c>
      <c r="ZQ2">
        <v>1240577</v>
      </c>
      <c r="ZR2">
        <v>1240865</v>
      </c>
      <c r="ZS2">
        <v>1241137</v>
      </c>
      <c r="ZT2">
        <v>1241363</v>
      </c>
      <c r="ZU2">
        <v>1241588</v>
      </c>
      <c r="ZV2">
        <v>1241865</v>
      </c>
      <c r="ZW2">
        <v>1242115</v>
      </c>
      <c r="ZX2">
        <v>1242346</v>
      </c>
      <c r="ZY2">
        <v>1242577</v>
      </c>
      <c r="ZZ2">
        <v>1242864</v>
      </c>
      <c r="AAA2">
        <v>1243138</v>
      </c>
      <c r="AAB2">
        <v>1243364</v>
      </c>
      <c r="AAC2">
        <v>1243589</v>
      </c>
      <c r="AAD2">
        <v>1243871</v>
      </c>
      <c r="AAE2">
        <v>1244116</v>
      </c>
      <c r="AAF2">
        <v>1244346</v>
      </c>
      <c r="AAG2">
        <v>1244574</v>
      </c>
      <c r="AAH2">
        <v>1244862</v>
      </c>
      <c r="AAI2">
        <v>1245139</v>
      </c>
      <c r="AAJ2">
        <v>1245365</v>
      </c>
      <c r="AAK2">
        <v>1245590</v>
      </c>
      <c r="AAL2">
        <v>1245876</v>
      </c>
      <c r="AAM2">
        <v>1246115</v>
      </c>
      <c r="AAN2">
        <v>1246351</v>
      </c>
      <c r="AAO2">
        <v>1246584</v>
      </c>
      <c r="AAP2">
        <v>1246865</v>
      </c>
      <c r="AAQ2">
        <v>1247137</v>
      </c>
      <c r="AAR2">
        <v>1247362</v>
      </c>
      <c r="AAS2">
        <v>1247588</v>
      </c>
      <c r="AAT2">
        <v>1247875</v>
      </c>
      <c r="AAU2">
        <v>1248114</v>
      </c>
      <c r="AAV2">
        <v>1248345</v>
      </c>
      <c r="AAW2">
        <v>1248578</v>
      </c>
      <c r="AAX2">
        <v>1248910</v>
      </c>
      <c r="AAY2">
        <v>1249142</v>
      </c>
      <c r="AAZ2">
        <v>1249376</v>
      </c>
      <c r="ABA2">
        <v>1249664</v>
      </c>
      <c r="ABB2">
        <v>1249938</v>
      </c>
      <c r="ABC2">
        <v>1250162</v>
      </c>
      <c r="ABD2">
        <v>1250385</v>
      </c>
      <c r="ABE2">
        <v>1250675</v>
      </c>
      <c r="ABF2">
        <v>1250915</v>
      </c>
      <c r="ABG2">
        <v>1251145</v>
      </c>
      <c r="ABH2">
        <v>1251378</v>
      </c>
      <c r="ABI2">
        <v>1251665</v>
      </c>
      <c r="ABJ2">
        <v>1251939</v>
      </c>
      <c r="ABK2">
        <v>1252164</v>
      </c>
      <c r="ABL2">
        <v>1252389</v>
      </c>
      <c r="ABM2">
        <v>1252675</v>
      </c>
      <c r="ABN2">
        <v>1252914</v>
      </c>
      <c r="ABO2">
        <v>1253152</v>
      </c>
      <c r="ABP2">
        <v>1253385</v>
      </c>
      <c r="ABQ2">
        <v>1253665</v>
      </c>
      <c r="ABR2">
        <v>1253936</v>
      </c>
      <c r="ABS2">
        <v>1254162</v>
      </c>
      <c r="ABT2">
        <v>1254387</v>
      </c>
      <c r="ABU2">
        <v>1254665</v>
      </c>
      <c r="ABV2">
        <v>1254916</v>
      </c>
      <c r="ABW2">
        <v>1255151</v>
      </c>
      <c r="ABX2">
        <v>1255385</v>
      </c>
      <c r="ABY2">
        <v>1255667</v>
      </c>
      <c r="ABZ2">
        <v>1255937</v>
      </c>
      <c r="ACA2">
        <v>1256162</v>
      </c>
      <c r="ACB2">
        <v>1256387</v>
      </c>
      <c r="ACC2">
        <v>1256667</v>
      </c>
      <c r="ACD2">
        <v>1256914</v>
      </c>
      <c r="ACE2">
        <v>1257145</v>
      </c>
      <c r="ACF2">
        <v>1257377</v>
      </c>
      <c r="ACG2">
        <v>1257663</v>
      </c>
      <c r="ACH2">
        <v>1257936</v>
      </c>
      <c r="ACI2">
        <v>1258162</v>
      </c>
      <c r="ACJ2">
        <v>1258389</v>
      </c>
      <c r="ACK2">
        <v>1258675</v>
      </c>
      <c r="ACL2">
        <v>1258914</v>
      </c>
      <c r="ACM2">
        <v>1259145</v>
      </c>
      <c r="ACN2">
        <v>1259377</v>
      </c>
      <c r="ACO2">
        <v>1259663</v>
      </c>
      <c r="ACP2">
        <v>1259937</v>
      </c>
      <c r="ACQ2">
        <v>1260162</v>
      </c>
      <c r="ACR2">
        <v>1260386</v>
      </c>
      <c r="ACS2">
        <v>1260670</v>
      </c>
      <c r="ACT2">
        <v>1260915</v>
      </c>
      <c r="ACU2">
        <v>1261145</v>
      </c>
      <c r="ACV2">
        <v>1261377</v>
      </c>
      <c r="ACW2">
        <v>1261665</v>
      </c>
      <c r="ACX2">
        <v>1261935</v>
      </c>
      <c r="ACY2">
        <v>1262161</v>
      </c>
      <c r="ACZ2">
        <v>1262386</v>
      </c>
      <c r="ADA2">
        <v>1262665</v>
      </c>
      <c r="ADB2">
        <v>1262913</v>
      </c>
      <c r="ADC2">
        <v>1263144</v>
      </c>
      <c r="ADD2">
        <v>1263377</v>
      </c>
      <c r="ADE2">
        <v>1263668</v>
      </c>
      <c r="ADF2">
        <v>1263937</v>
      </c>
      <c r="ADG2">
        <v>1264162</v>
      </c>
      <c r="ADH2">
        <v>1264388</v>
      </c>
      <c r="ADI2">
        <v>1264670</v>
      </c>
      <c r="ADJ2">
        <v>1264913</v>
      </c>
      <c r="ADK2">
        <v>1265144</v>
      </c>
      <c r="ADL2">
        <v>1265377</v>
      </c>
      <c r="ADM2">
        <v>1265666</v>
      </c>
      <c r="ADN2">
        <v>1265937</v>
      </c>
      <c r="ADO2">
        <v>1266161</v>
      </c>
      <c r="ADP2">
        <v>1266385</v>
      </c>
      <c r="ADQ2">
        <v>1266666</v>
      </c>
      <c r="ADR2">
        <v>1266913</v>
      </c>
      <c r="ADS2">
        <v>1267143</v>
      </c>
      <c r="ADT2">
        <v>1267371</v>
      </c>
      <c r="ADU2">
        <v>1267653</v>
      </c>
      <c r="ADV2">
        <v>1267938</v>
      </c>
      <c r="ADW2">
        <v>1268163</v>
      </c>
      <c r="ADX2">
        <v>1268436</v>
      </c>
      <c r="ADY2">
        <v>1268675</v>
      </c>
      <c r="ADZ2">
        <v>1268911</v>
      </c>
      <c r="AEA2">
        <v>1269144</v>
      </c>
      <c r="AEB2">
        <v>1269376</v>
      </c>
      <c r="AEC2">
        <v>1269708</v>
      </c>
      <c r="AED2">
        <v>1269940</v>
      </c>
      <c r="AEE2">
        <v>1270175</v>
      </c>
      <c r="AEF2">
        <v>1270460</v>
      </c>
      <c r="AEG2">
        <v>1270736</v>
      </c>
      <c r="AEH2">
        <v>1270960</v>
      </c>
      <c r="AEI2">
        <v>1271186</v>
      </c>
      <c r="AEJ2">
        <v>1271464</v>
      </c>
      <c r="AEK2">
        <v>1271712</v>
      </c>
      <c r="AEL2">
        <v>1271943</v>
      </c>
      <c r="AEM2">
        <v>1272176</v>
      </c>
      <c r="AEN2">
        <v>1272461</v>
      </c>
      <c r="AEO2">
        <v>1272734</v>
      </c>
      <c r="AEP2">
        <v>1272960</v>
      </c>
      <c r="AEQ2">
        <v>1273183</v>
      </c>
      <c r="AER2">
        <v>1273461</v>
      </c>
      <c r="AES2">
        <v>1273714</v>
      </c>
      <c r="AET2">
        <v>1273948</v>
      </c>
      <c r="AEU2">
        <v>1274183</v>
      </c>
      <c r="AEV2">
        <v>1274462</v>
      </c>
      <c r="AEW2">
        <v>1274736</v>
      </c>
      <c r="AEX2">
        <v>1274958</v>
      </c>
      <c r="AEY2">
        <v>1275184</v>
      </c>
      <c r="AEZ2">
        <v>1275473</v>
      </c>
      <c r="AFA2">
        <v>1275713</v>
      </c>
      <c r="AFB2">
        <v>1275944</v>
      </c>
      <c r="AFC2">
        <v>1276183</v>
      </c>
      <c r="AFD2">
        <v>1276468</v>
      </c>
      <c r="AFE2">
        <v>1276737</v>
      </c>
      <c r="AFF2">
        <v>1276961</v>
      </c>
      <c r="AFG2">
        <v>1277187</v>
      </c>
      <c r="AFH2">
        <v>1277473</v>
      </c>
      <c r="AFI2">
        <v>1277712</v>
      </c>
      <c r="AFJ2">
        <v>1277943</v>
      </c>
      <c r="AFK2">
        <v>1278175</v>
      </c>
      <c r="AFL2">
        <v>1278462</v>
      </c>
      <c r="AFM2">
        <v>1278738</v>
      </c>
      <c r="AFN2">
        <v>1278963</v>
      </c>
      <c r="AFO2">
        <v>1279188</v>
      </c>
      <c r="AFP2">
        <v>1279473</v>
      </c>
      <c r="AFQ2">
        <v>1279712</v>
      </c>
      <c r="AFR2">
        <v>1279943</v>
      </c>
      <c r="AFS2">
        <v>1280181</v>
      </c>
      <c r="AFT2">
        <v>1280468</v>
      </c>
      <c r="AFU2">
        <v>1280737</v>
      </c>
      <c r="AFV2">
        <v>1280968</v>
      </c>
      <c r="AFW2">
        <v>1281239</v>
      </c>
      <c r="AFX2">
        <v>1281474</v>
      </c>
      <c r="AFY2">
        <v>1281712</v>
      </c>
      <c r="AFZ2">
        <v>1281943</v>
      </c>
      <c r="AGA2">
        <v>1282170</v>
      </c>
      <c r="AGB2">
        <v>1282458</v>
      </c>
      <c r="AGC2">
        <v>1282735</v>
      </c>
      <c r="AGD2">
        <v>1282959</v>
      </c>
      <c r="AGE2">
        <v>1283183</v>
      </c>
      <c r="AGF2">
        <v>1283462</v>
      </c>
      <c r="AGG2">
        <v>1283712</v>
      </c>
      <c r="AGH2">
        <v>1283943</v>
      </c>
      <c r="AGI2">
        <v>1284181</v>
      </c>
      <c r="AGJ2">
        <v>1284462</v>
      </c>
      <c r="AGK2">
        <v>1284734</v>
      </c>
      <c r="AGL2">
        <v>1284959</v>
      </c>
      <c r="AGM2">
        <v>1285184</v>
      </c>
      <c r="AGN2">
        <v>1285467</v>
      </c>
      <c r="AGO2">
        <v>1285711</v>
      </c>
      <c r="AGP2">
        <v>1285948</v>
      </c>
      <c r="AGQ2">
        <v>1286183</v>
      </c>
      <c r="AGR2">
        <v>1286508</v>
      </c>
      <c r="AGS2">
        <v>1286740</v>
      </c>
      <c r="AGT2">
        <v>1286974</v>
      </c>
      <c r="AGU2">
        <v>1287261</v>
      </c>
      <c r="AGV2">
        <v>1287535</v>
      </c>
      <c r="AGW2">
        <v>1287761</v>
      </c>
      <c r="AGX2">
        <v>1287986</v>
      </c>
      <c r="AGY2">
        <v>1288268</v>
      </c>
      <c r="AGZ2">
        <v>1288511</v>
      </c>
      <c r="AHA2">
        <v>1288742</v>
      </c>
      <c r="AHB2">
        <v>1288975</v>
      </c>
      <c r="AHC2">
        <v>1289261</v>
      </c>
      <c r="AHD2">
        <v>1289533</v>
      </c>
      <c r="AHE2">
        <v>1289759</v>
      </c>
      <c r="AHF2">
        <v>1289983</v>
      </c>
      <c r="AHG2">
        <v>1290267</v>
      </c>
      <c r="AHH2">
        <v>1290512</v>
      </c>
      <c r="AHI2">
        <v>1290743</v>
      </c>
      <c r="AHJ2">
        <v>1290981</v>
      </c>
      <c r="AHK2">
        <v>1291264</v>
      </c>
      <c r="AHL2">
        <v>1291536</v>
      </c>
      <c r="AHM2">
        <v>1291761</v>
      </c>
      <c r="AHN2">
        <v>1291984</v>
      </c>
      <c r="AHO2">
        <v>1292268</v>
      </c>
      <c r="AHP2">
        <v>1292511</v>
      </c>
      <c r="AHQ2">
        <v>1292742</v>
      </c>
      <c r="AHR2">
        <v>1292976</v>
      </c>
      <c r="AHS2">
        <v>1293262</v>
      </c>
      <c r="AHT2">
        <v>1293534</v>
      </c>
      <c r="AHU2">
        <v>1293759</v>
      </c>
      <c r="AHV2">
        <v>1293983</v>
      </c>
      <c r="AHW2">
        <v>1294260</v>
      </c>
      <c r="AHX2">
        <v>1294514</v>
      </c>
      <c r="AHY2">
        <v>1294749</v>
      </c>
      <c r="AHZ2">
        <v>1294983</v>
      </c>
      <c r="AIA2">
        <v>1295261</v>
      </c>
      <c r="AIB2">
        <v>1295535</v>
      </c>
      <c r="AIC2">
        <v>1295759</v>
      </c>
      <c r="AID2">
        <v>1295985</v>
      </c>
      <c r="AIE2">
        <v>1296267</v>
      </c>
      <c r="AIF2">
        <v>1296511</v>
      </c>
      <c r="AIG2">
        <v>1296747</v>
      </c>
      <c r="AIH2">
        <v>1296982</v>
      </c>
      <c r="AII2">
        <v>1297307</v>
      </c>
      <c r="AIJ2">
        <v>1297538</v>
      </c>
      <c r="AIK2">
        <v>1297766</v>
      </c>
      <c r="AIL2">
        <v>1298036</v>
      </c>
      <c r="AIM2">
        <v>1298273</v>
      </c>
      <c r="AIN2">
        <v>1298510</v>
      </c>
      <c r="AIO2">
        <v>1298742</v>
      </c>
      <c r="AIP2">
        <v>1298973</v>
      </c>
      <c r="AIQ2">
        <v>1299259</v>
      </c>
      <c r="AIR2">
        <v>1299536</v>
      </c>
      <c r="AIS2">
        <v>1299759</v>
      </c>
      <c r="AIT2">
        <v>1299985</v>
      </c>
      <c r="AIU2">
        <v>1300271</v>
      </c>
      <c r="AIV2">
        <v>1300512</v>
      </c>
      <c r="AIW2">
        <v>1300742</v>
      </c>
      <c r="AIX2">
        <v>1300974</v>
      </c>
      <c r="AIY2">
        <v>1301262</v>
      </c>
      <c r="AIZ2">
        <v>1301533</v>
      </c>
      <c r="AJA2">
        <v>1301761</v>
      </c>
      <c r="AJB2">
        <v>1301989</v>
      </c>
      <c r="AJC2">
        <v>1302272</v>
      </c>
      <c r="AJD2">
        <v>1302509</v>
      </c>
      <c r="AJE2">
        <v>1302740</v>
      </c>
      <c r="AJF2">
        <v>1302968</v>
      </c>
      <c r="AJG2">
        <v>1303258</v>
      </c>
      <c r="AJH2">
        <v>1303534</v>
      </c>
      <c r="AJI2">
        <v>1303759</v>
      </c>
      <c r="AJJ2">
        <v>1303983</v>
      </c>
      <c r="AJK2">
        <v>1304262</v>
      </c>
      <c r="AJL2">
        <v>1304512</v>
      </c>
      <c r="AJM2">
        <v>1304749</v>
      </c>
      <c r="AJN2">
        <v>1304982</v>
      </c>
      <c r="AJO2">
        <v>1305260</v>
      </c>
      <c r="AJP2">
        <v>1305533</v>
      </c>
      <c r="AJQ2">
        <v>1305757</v>
      </c>
      <c r="AJR2">
        <v>1305983</v>
      </c>
      <c r="AJS2">
        <v>1306263</v>
      </c>
      <c r="AJT2">
        <v>1306509</v>
      </c>
      <c r="AJU2">
        <v>1306741</v>
      </c>
      <c r="AJV2">
        <v>1306968</v>
      </c>
      <c r="AJW2">
        <v>1307255</v>
      </c>
      <c r="AJX2">
        <v>1307535</v>
      </c>
      <c r="AJY2">
        <v>1307759</v>
      </c>
      <c r="AJZ2">
        <v>1307983</v>
      </c>
      <c r="AKA2">
        <v>1308261</v>
      </c>
      <c r="AKB2">
        <v>1308509</v>
      </c>
      <c r="AKC2">
        <v>1308746</v>
      </c>
      <c r="AKD2">
        <v>1308981</v>
      </c>
      <c r="AKE2">
        <v>1309262</v>
      </c>
      <c r="AKF2">
        <v>1309532</v>
      </c>
      <c r="AKG2">
        <v>1309759</v>
      </c>
      <c r="AKH2">
        <v>1309984</v>
      </c>
      <c r="AKI2">
        <v>1310271</v>
      </c>
      <c r="AKJ2">
        <v>1310510</v>
      </c>
      <c r="AKK2">
        <v>1310741</v>
      </c>
      <c r="AKL2">
        <v>1310979</v>
      </c>
      <c r="AKM2">
        <v>1311260</v>
      </c>
      <c r="AKN2">
        <v>1311535</v>
      </c>
      <c r="AKO2">
        <v>1311760</v>
      </c>
      <c r="AKP2">
        <v>1312033</v>
      </c>
      <c r="AKQ2">
        <v>1312271</v>
      </c>
      <c r="AKR2">
        <v>1312509</v>
      </c>
      <c r="AKS2">
        <v>1312741</v>
      </c>
      <c r="AKT2">
        <v>1312973</v>
      </c>
      <c r="AKU2">
        <v>1313261</v>
      </c>
      <c r="AKV2">
        <v>1313533</v>
      </c>
      <c r="AKW2">
        <v>1313756</v>
      </c>
      <c r="AKX2">
        <v>1313982</v>
      </c>
      <c r="AKY2">
        <v>1314261</v>
      </c>
      <c r="AKZ2">
        <v>1314509</v>
      </c>
      <c r="ALA2">
        <v>1314745</v>
      </c>
      <c r="ALB2">
        <v>1314979</v>
      </c>
      <c r="ALC2">
        <v>1315265</v>
      </c>
      <c r="ALD2">
        <v>1315535</v>
      </c>
      <c r="ALE2">
        <v>1315760</v>
      </c>
      <c r="ALF2">
        <v>1316033</v>
      </c>
      <c r="ALG2">
        <v>1316271</v>
      </c>
      <c r="ALH2">
        <v>1316509</v>
      </c>
      <c r="ALI2">
        <v>1316741</v>
      </c>
      <c r="ALJ2">
        <v>1316968</v>
      </c>
      <c r="ALK2">
        <v>1317256</v>
      </c>
      <c r="ALL2">
        <v>1317533</v>
      </c>
      <c r="ALM2">
        <v>1317759</v>
      </c>
      <c r="ALN2">
        <v>1318032</v>
      </c>
      <c r="ALO2">
        <v>1318265</v>
      </c>
      <c r="ALP2">
        <v>1318509</v>
      </c>
      <c r="ALQ2">
        <v>1318740</v>
      </c>
      <c r="ALR2">
        <v>1318973</v>
      </c>
      <c r="ALS2">
        <v>1319260</v>
      </c>
      <c r="ALT2">
        <v>1319531</v>
      </c>
      <c r="ALU2">
        <v>1319757</v>
      </c>
      <c r="ALV2">
        <v>1319981</v>
      </c>
      <c r="ALW2">
        <v>1320258</v>
      </c>
      <c r="ALX2">
        <v>1320509</v>
      </c>
      <c r="ALY2">
        <v>1320741</v>
      </c>
      <c r="ALZ2">
        <v>1320979</v>
      </c>
      <c r="AMA2">
        <v>1321260</v>
      </c>
      <c r="AMB2">
        <v>1321533</v>
      </c>
      <c r="AMC2">
        <v>1321759</v>
      </c>
      <c r="AMD2">
        <v>1321982</v>
      </c>
      <c r="AME2">
        <v>1322262</v>
      </c>
      <c r="AMF2">
        <v>1322509</v>
      </c>
      <c r="AMG2">
        <v>1322740</v>
      </c>
      <c r="AMH2">
        <v>1322979</v>
      </c>
      <c r="AMI2">
        <v>1323264</v>
      </c>
      <c r="AMJ2">
        <v>1323532</v>
      </c>
      <c r="AMK2">
        <v>1323757</v>
      </c>
      <c r="AML2">
        <v>1323983</v>
      </c>
      <c r="AMM2">
        <v>1324269</v>
      </c>
      <c r="AMN2">
        <v>1324508</v>
      </c>
      <c r="AMO2">
        <v>1324740</v>
      </c>
      <c r="AMP2">
        <v>1324971</v>
      </c>
      <c r="AMQ2">
        <v>1325260</v>
      </c>
      <c r="AMR2">
        <v>1325533</v>
      </c>
      <c r="AMS2">
        <v>1325757</v>
      </c>
      <c r="AMT2">
        <v>1325983</v>
      </c>
      <c r="AMU2">
        <v>1326265</v>
      </c>
      <c r="AMV2">
        <v>1326510</v>
      </c>
      <c r="AMW2">
        <v>1326740</v>
      </c>
      <c r="AMX2">
        <v>1326972</v>
      </c>
      <c r="AMY2">
        <v>1327258</v>
      </c>
      <c r="AMZ2">
        <v>1327531</v>
      </c>
      <c r="ANA2">
        <v>1327758</v>
      </c>
      <c r="ANB2">
        <v>1327983</v>
      </c>
      <c r="ANC2">
        <v>1328270</v>
      </c>
      <c r="AND2">
        <v>1328509</v>
      </c>
      <c r="ANE2">
        <v>1328740</v>
      </c>
      <c r="ANF2">
        <v>1328971</v>
      </c>
      <c r="ANG2">
        <v>1329257</v>
      </c>
      <c r="ANH2">
        <v>1329533</v>
      </c>
      <c r="ANI2">
        <v>1329757</v>
      </c>
      <c r="ANJ2">
        <v>1329982</v>
      </c>
      <c r="ANK2">
        <v>1330265</v>
      </c>
      <c r="ANL2">
        <v>1330510</v>
      </c>
      <c r="ANM2">
        <v>1330745</v>
      </c>
      <c r="ANN2">
        <v>1330979</v>
      </c>
      <c r="ANO2">
        <v>1331257</v>
      </c>
      <c r="ANP2">
        <v>1331531</v>
      </c>
      <c r="ANQ2">
        <v>1331755</v>
      </c>
      <c r="ANR2">
        <v>1331980</v>
      </c>
      <c r="ANS2">
        <v>1332265</v>
      </c>
      <c r="ANT2">
        <v>1332508</v>
      </c>
      <c r="ANU2">
        <v>1332739</v>
      </c>
      <c r="ANV2">
        <v>1332971</v>
      </c>
      <c r="ANW2">
        <v>1333257</v>
      </c>
      <c r="ANX2">
        <v>1333532</v>
      </c>
      <c r="ANY2">
        <v>1333757</v>
      </c>
      <c r="ANZ2">
        <v>1333982</v>
      </c>
      <c r="AOA2">
        <v>1334269</v>
      </c>
      <c r="AOB2">
        <v>1334508</v>
      </c>
      <c r="AOC2">
        <v>1334744</v>
      </c>
      <c r="AOD2">
        <v>1334978</v>
      </c>
      <c r="AOE2">
        <v>1335259</v>
      </c>
      <c r="AOF2">
        <v>1335531</v>
      </c>
      <c r="AOG2">
        <v>1335755</v>
      </c>
      <c r="AOH2">
        <v>1335980</v>
      </c>
      <c r="AOI2">
        <v>1336264</v>
      </c>
      <c r="AOJ2">
        <v>1336506</v>
      </c>
      <c r="AOK2">
        <v>1336739</v>
      </c>
      <c r="AOL2">
        <v>1336977</v>
      </c>
      <c r="AOM2">
        <v>1337257</v>
      </c>
      <c r="AON2">
        <v>1337531</v>
      </c>
      <c r="AOO2">
        <v>1337754</v>
      </c>
      <c r="AOP2">
        <v>1337979</v>
      </c>
      <c r="AOQ2">
        <v>1338260</v>
      </c>
      <c r="AOR2">
        <v>1338507</v>
      </c>
      <c r="AOS2">
        <v>1338738</v>
      </c>
      <c r="AOT2">
        <v>1338975</v>
      </c>
      <c r="AOU2">
        <v>1339259</v>
      </c>
      <c r="AOV2">
        <v>1339531</v>
      </c>
      <c r="AOW2">
        <v>1339754</v>
      </c>
      <c r="AOX2">
        <v>1339981</v>
      </c>
      <c r="AOY2">
        <v>1340256</v>
      </c>
      <c r="AOZ2">
        <v>1340510</v>
      </c>
      <c r="APA2">
        <v>1340745</v>
      </c>
      <c r="APB2">
        <v>1340978</v>
      </c>
      <c r="APC2">
        <v>1341264</v>
      </c>
      <c r="APD2">
        <v>1341532</v>
      </c>
      <c r="APE2">
        <v>1341758</v>
      </c>
      <c r="APF2">
        <v>1341981</v>
      </c>
      <c r="APG2">
        <v>1342264</v>
      </c>
      <c r="APH2">
        <v>1342506</v>
      </c>
      <c r="API2">
        <v>1342737</v>
      </c>
      <c r="APJ2">
        <v>1342970</v>
      </c>
      <c r="APK2">
        <v>1343257</v>
      </c>
      <c r="APL2">
        <v>1343529</v>
      </c>
      <c r="APM2">
        <v>1343756</v>
      </c>
      <c r="APN2">
        <v>1343979</v>
      </c>
      <c r="APO2">
        <v>1344263</v>
      </c>
      <c r="APP2">
        <v>1344507</v>
      </c>
      <c r="APQ2">
        <v>1344738</v>
      </c>
      <c r="APR2">
        <v>1344971</v>
      </c>
      <c r="APS2">
        <v>1345257</v>
      </c>
      <c r="APT2">
        <v>1345531</v>
      </c>
      <c r="APU2">
        <v>1345755</v>
      </c>
      <c r="APV2">
        <v>1345980</v>
      </c>
      <c r="APW2">
        <v>1346257</v>
      </c>
      <c r="APX2">
        <v>1346508</v>
      </c>
      <c r="APY2">
        <v>1346739</v>
      </c>
      <c r="APZ2">
        <v>1346975</v>
      </c>
      <c r="AQA2">
        <v>1347263</v>
      </c>
      <c r="AQB2">
        <v>1347534</v>
      </c>
      <c r="AQC2">
        <v>1347768</v>
      </c>
      <c r="AQD2">
        <v>1348063</v>
      </c>
      <c r="AQE2">
        <v>1348335</v>
      </c>
      <c r="AQF2">
        <v>1348569</v>
      </c>
      <c r="AQG2">
        <v>1348856</v>
      </c>
      <c r="AQH2">
        <v>1349130</v>
      </c>
      <c r="AQI2">
        <v>1349354</v>
      </c>
      <c r="AQJ2">
        <v>1349581</v>
      </c>
      <c r="AQK2">
        <v>1349862</v>
      </c>
      <c r="AQL2">
        <v>1350107</v>
      </c>
      <c r="AQM2">
        <v>1350338</v>
      </c>
      <c r="AQN2">
        <v>1350569</v>
      </c>
      <c r="AQO2">
        <v>1350857</v>
      </c>
      <c r="AQP2">
        <v>1351132</v>
      </c>
      <c r="AQQ2">
        <v>1351357</v>
      </c>
      <c r="AQR2">
        <v>1351582</v>
      </c>
      <c r="AQS2">
        <v>1351863</v>
      </c>
      <c r="AQT2">
        <v>1352108</v>
      </c>
      <c r="AQU2">
        <v>1352343</v>
      </c>
      <c r="AQV2">
        <v>1352579</v>
      </c>
      <c r="AQW2">
        <v>1352859</v>
      </c>
      <c r="AQX2">
        <v>1353129</v>
      </c>
      <c r="AQY2">
        <v>1353353</v>
      </c>
      <c r="AQZ2">
        <v>1353578</v>
      </c>
      <c r="ARA2">
        <v>1353855</v>
      </c>
      <c r="ARB2">
        <v>1354109</v>
      </c>
      <c r="ARC2">
        <v>1354340</v>
      </c>
      <c r="ARD2">
        <v>1354576</v>
      </c>
      <c r="ARE2">
        <v>1354863</v>
      </c>
      <c r="ARF2">
        <v>1355132</v>
      </c>
      <c r="ARG2">
        <v>1355356</v>
      </c>
      <c r="ARH2">
        <v>1355581</v>
      </c>
      <c r="ARI2">
        <v>1355868</v>
      </c>
      <c r="ARJ2">
        <v>1356107</v>
      </c>
      <c r="ARK2">
        <v>1356337</v>
      </c>
      <c r="ARL2">
        <v>1356576</v>
      </c>
      <c r="ARM2">
        <v>1356856</v>
      </c>
      <c r="ARN2">
        <v>1357131</v>
      </c>
      <c r="ARO2">
        <v>1357354</v>
      </c>
      <c r="ARP2">
        <v>1357580</v>
      </c>
      <c r="ARQ2">
        <v>1357862</v>
      </c>
      <c r="ARR2">
        <v>1358106</v>
      </c>
      <c r="ARS2">
        <v>1358342</v>
      </c>
      <c r="ART2">
        <v>1358575</v>
      </c>
      <c r="ARU2">
        <v>1358862</v>
      </c>
      <c r="ARV2">
        <v>1359133</v>
      </c>
      <c r="ARW2">
        <v>1359367</v>
      </c>
      <c r="ARX2">
        <v>1359654</v>
      </c>
      <c r="ARY2">
        <v>1359928</v>
      </c>
      <c r="ARZ2">
        <v>1360154</v>
      </c>
      <c r="ASA2">
        <v>1360379</v>
      </c>
      <c r="ASB2">
        <v>1360660</v>
      </c>
      <c r="ASC2">
        <v>1360907</v>
      </c>
      <c r="ASD2">
        <v>1361142</v>
      </c>
      <c r="ASE2">
        <v>1361376</v>
      </c>
      <c r="ASF2">
        <v>1361662</v>
      </c>
      <c r="ASG2">
        <v>1361932</v>
      </c>
      <c r="ASH2">
        <v>1362167</v>
      </c>
      <c r="ASI2">
        <v>1362462</v>
      </c>
      <c r="ASJ2">
        <v>1362732</v>
      </c>
      <c r="ASK2">
        <v>1362967</v>
      </c>
      <c r="ASL2">
        <v>1363252</v>
      </c>
      <c r="ASM2">
        <v>1363532</v>
      </c>
      <c r="ASN2">
        <v>1363762</v>
      </c>
      <c r="ASO2">
        <v>1364030</v>
      </c>
      <c r="ASP2">
        <v>1364268</v>
      </c>
      <c r="ASQ2">
        <v>1364505</v>
      </c>
      <c r="ASR2">
        <v>1364737</v>
      </c>
      <c r="ASS2">
        <v>1364975</v>
      </c>
      <c r="AST2">
        <v>1365254</v>
      </c>
      <c r="ASU2">
        <v>1365531</v>
      </c>
      <c r="ASV2">
        <v>1365754</v>
      </c>
      <c r="ASW2">
        <v>1365978</v>
      </c>
      <c r="ASX2">
        <v>1366267</v>
      </c>
      <c r="ASY2">
        <v>1366506</v>
      </c>
      <c r="ASZ2">
        <v>1366737</v>
      </c>
      <c r="ATA2">
        <v>1366970</v>
      </c>
      <c r="ATB2">
        <v>1367257</v>
      </c>
      <c r="ATC2">
        <v>1367531</v>
      </c>
      <c r="ATD2">
        <v>1367758</v>
      </c>
      <c r="ATE2">
        <v>1367983</v>
      </c>
      <c r="ATF2">
        <v>1368262</v>
      </c>
      <c r="ATG2">
        <v>1368505</v>
      </c>
      <c r="ATH2">
        <v>1368742</v>
      </c>
      <c r="ATI2">
        <v>1368974</v>
      </c>
      <c r="ATJ2">
        <v>1369255</v>
      </c>
      <c r="ATK2">
        <v>1369527</v>
      </c>
      <c r="ATL2">
        <v>1369755</v>
      </c>
      <c r="ATM2">
        <v>1369978</v>
      </c>
      <c r="ATN2">
        <v>1370261</v>
      </c>
      <c r="ATO2">
        <v>1370506</v>
      </c>
      <c r="ATP2">
        <v>1370737</v>
      </c>
      <c r="ATQ2">
        <v>1370974</v>
      </c>
      <c r="ATR2">
        <v>1371260</v>
      </c>
      <c r="ATS2">
        <v>1371531</v>
      </c>
      <c r="ATT2">
        <v>1371758</v>
      </c>
      <c r="ATU2">
        <v>1372031</v>
      </c>
      <c r="ATV2">
        <v>1372267</v>
      </c>
      <c r="ATW2">
        <v>1372505</v>
      </c>
      <c r="ATX2">
        <v>1372735</v>
      </c>
      <c r="ATY2">
        <v>1372968</v>
      </c>
      <c r="ATZ2">
        <v>1373253</v>
      </c>
      <c r="AUA2">
        <v>1373527</v>
      </c>
      <c r="AUB2">
        <v>1373752</v>
      </c>
      <c r="AUC2">
        <v>1373979</v>
      </c>
      <c r="AUD2">
        <v>1374255</v>
      </c>
      <c r="AUE2">
        <v>1374505</v>
      </c>
      <c r="AUF2">
        <v>1374736</v>
      </c>
      <c r="AUG2">
        <v>1374969</v>
      </c>
      <c r="AUH2">
        <v>1375255</v>
      </c>
      <c r="AUI2">
        <v>1375529</v>
      </c>
      <c r="AUJ2">
        <v>1375753</v>
      </c>
      <c r="AUK2">
        <v>1375977</v>
      </c>
      <c r="AUL2">
        <v>1376259</v>
      </c>
      <c r="AUM2">
        <v>1376506</v>
      </c>
      <c r="AUN2">
        <v>1376741</v>
      </c>
      <c r="AUO2">
        <v>1376976</v>
      </c>
      <c r="AUP2">
        <v>1377256</v>
      </c>
      <c r="AUQ2">
        <v>1377529</v>
      </c>
      <c r="AUR2">
        <v>1377753</v>
      </c>
      <c r="AUS2">
        <v>1377978</v>
      </c>
      <c r="AUT2">
        <v>1378253</v>
      </c>
      <c r="AUU2">
        <v>1378505</v>
      </c>
      <c r="AUV2">
        <v>1378736</v>
      </c>
      <c r="AUW2">
        <v>1378967</v>
      </c>
      <c r="AUX2">
        <v>1379254</v>
      </c>
      <c r="AUY2">
        <v>1379527</v>
      </c>
      <c r="AUZ2">
        <v>1379753</v>
      </c>
      <c r="AVA2">
        <v>1379978</v>
      </c>
      <c r="AVB2">
        <v>1380253</v>
      </c>
      <c r="AVC2">
        <v>1380506</v>
      </c>
      <c r="AVD2">
        <v>1380736</v>
      </c>
      <c r="AVE2">
        <v>1380973</v>
      </c>
      <c r="AVF2">
        <v>1381253</v>
      </c>
      <c r="AVG2">
        <v>1381529</v>
      </c>
      <c r="AVH2">
        <v>1381753</v>
      </c>
      <c r="AVI2">
        <v>1381979</v>
      </c>
      <c r="AVJ2">
        <v>1382255</v>
      </c>
      <c r="AVK2">
        <v>1382505</v>
      </c>
      <c r="AVL2">
        <v>1382736</v>
      </c>
      <c r="AVM2">
        <v>1382963</v>
      </c>
      <c r="AVN2">
        <v>1383244</v>
      </c>
      <c r="AVO2">
        <v>1383528</v>
      </c>
      <c r="AVP2">
        <v>1383760</v>
      </c>
      <c r="AVQ2">
        <v>1384030</v>
      </c>
      <c r="AVR2">
        <v>1384267</v>
      </c>
      <c r="AVS2">
        <v>1384503</v>
      </c>
      <c r="AVT2">
        <v>1384735</v>
      </c>
      <c r="AVU2">
        <v>1384972</v>
      </c>
      <c r="AVV2">
        <v>1385261</v>
      </c>
      <c r="AVW2">
        <v>1385529</v>
      </c>
      <c r="AVX2">
        <v>1385754</v>
      </c>
      <c r="AVY2">
        <v>1385977</v>
      </c>
      <c r="AVZ2">
        <v>1386265</v>
      </c>
      <c r="AWA2">
        <v>1386506</v>
      </c>
      <c r="AWB2">
        <v>1386741</v>
      </c>
      <c r="AWC2">
        <v>1386975</v>
      </c>
      <c r="AWD2">
        <v>1387252</v>
      </c>
      <c r="AWE2">
        <v>1387527</v>
      </c>
      <c r="AWF2">
        <v>1387752</v>
      </c>
      <c r="AWG2">
        <v>1387977</v>
      </c>
      <c r="AWH2">
        <v>1388260</v>
      </c>
      <c r="AWI2">
        <v>1388503</v>
      </c>
      <c r="AWJ2">
        <v>1388735</v>
      </c>
      <c r="AWK2">
        <v>1388966</v>
      </c>
      <c r="AWL2">
        <v>1389253</v>
      </c>
      <c r="AWM2">
        <v>1389530</v>
      </c>
      <c r="AWN2">
        <v>1389765</v>
      </c>
      <c r="AWO2">
        <v>1390051</v>
      </c>
      <c r="AWP2">
        <v>1390326</v>
      </c>
      <c r="AWQ2">
        <v>1390550</v>
      </c>
      <c r="AWR2">
        <v>1390775</v>
      </c>
      <c r="AWS2">
        <v>1391051</v>
      </c>
      <c r="AWT2">
        <v>1391306</v>
      </c>
      <c r="AWU2">
        <v>1391541</v>
      </c>
      <c r="AWV2">
        <v>1391780</v>
      </c>
      <c r="AWW2">
        <v>1392053</v>
      </c>
      <c r="AWX2">
        <v>1392327</v>
      </c>
      <c r="AWY2">
        <v>1392551</v>
      </c>
      <c r="AWZ2">
        <v>1392776</v>
      </c>
      <c r="AXA2">
        <v>1393054</v>
      </c>
      <c r="AXB2">
        <v>1393305</v>
      </c>
      <c r="AXC2">
        <v>1393539</v>
      </c>
      <c r="AXD2">
        <v>1393773</v>
      </c>
      <c r="AXE2">
        <v>1394052</v>
      </c>
      <c r="AXF2">
        <v>1394328</v>
      </c>
      <c r="AXG2">
        <v>1394564</v>
      </c>
      <c r="AXH2">
        <v>1394851</v>
      </c>
      <c r="AXI2">
        <v>1395126</v>
      </c>
      <c r="AXJ2">
        <v>1395352</v>
      </c>
      <c r="AXK2">
        <v>1395577</v>
      </c>
      <c r="AXL2">
        <v>1395853</v>
      </c>
      <c r="AXM2">
        <v>1396103</v>
      </c>
      <c r="AXN2">
        <v>1396334</v>
      </c>
      <c r="AXO2">
        <v>1396565</v>
      </c>
      <c r="AXP2">
        <v>1396853</v>
      </c>
      <c r="AXQ2">
        <v>1397126</v>
      </c>
      <c r="AXR2">
        <v>1397351</v>
      </c>
      <c r="AXS2">
        <v>1397576</v>
      </c>
      <c r="AXT2">
        <v>1397859</v>
      </c>
      <c r="AXU2">
        <v>1398104</v>
      </c>
      <c r="AXV2">
        <v>1398335</v>
      </c>
      <c r="AXW2">
        <v>1398570</v>
      </c>
      <c r="AXX2">
        <v>1398860</v>
      </c>
      <c r="AXY2">
        <v>1399132</v>
      </c>
      <c r="AXZ2">
        <v>1399365</v>
      </c>
      <c r="AYA2">
        <v>1399651</v>
      </c>
      <c r="AYB2">
        <v>1399928</v>
      </c>
      <c r="AYC2">
        <v>1400155</v>
      </c>
      <c r="AYD2">
        <v>1400428</v>
      </c>
      <c r="AYE2">
        <v>1400666</v>
      </c>
      <c r="AYF2">
        <v>1400903</v>
      </c>
      <c r="AYG2">
        <v>1401134</v>
      </c>
      <c r="AYH2">
        <v>1401366</v>
      </c>
      <c r="AYI2">
        <v>1401659</v>
      </c>
      <c r="AYJ2">
        <v>1401929</v>
      </c>
      <c r="AYK2">
        <v>1402155</v>
      </c>
      <c r="AYL2">
        <v>1402385</v>
      </c>
      <c r="AYM2">
        <v>1402665</v>
      </c>
      <c r="AYN2">
        <v>1402904</v>
      </c>
      <c r="AYO2">
        <v>1403139</v>
      </c>
      <c r="AYP2">
        <v>1403374</v>
      </c>
      <c r="AYQ2">
        <v>1403650</v>
      </c>
      <c r="AYR2">
        <v>1403927</v>
      </c>
      <c r="AYS2">
        <v>1404152</v>
      </c>
      <c r="AYT2">
        <v>1404375</v>
      </c>
      <c r="AYU2">
        <v>1404652</v>
      </c>
      <c r="AYV2">
        <v>1404902</v>
      </c>
      <c r="AYW2">
        <v>1405135</v>
      </c>
      <c r="AYX2">
        <v>1405372</v>
      </c>
      <c r="AYY2">
        <v>1405654</v>
      </c>
      <c r="AYZ2">
        <v>1405925</v>
      </c>
      <c r="AZA2">
        <v>1406150</v>
      </c>
      <c r="AZB2">
        <v>1406375</v>
      </c>
      <c r="AZC2">
        <v>1406650</v>
      </c>
      <c r="AZD2">
        <v>1406904</v>
      </c>
      <c r="AZE2">
        <v>1407136</v>
      </c>
      <c r="AZF2">
        <v>1407372</v>
      </c>
      <c r="AZG2">
        <v>1407651</v>
      </c>
      <c r="AZH2">
        <v>1407928</v>
      </c>
      <c r="AZI2">
        <v>1408152</v>
      </c>
      <c r="AZJ2">
        <v>1408376</v>
      </c>
      <c r="AZK2">
        <v>1408659</v>
      </c>
      <c r="AZL2">
        <v>1408902</v>
      </c>
      <c r="AZM2">
        <v>1409139</v>
      </c>
      <c r="AZN2">
        <v>1409372</v>
      </c>
      <c r="AZO2">
        <v>1409650</v>
      </c>
      <c r="AZP2">
        <v>1409925</v>
      </c>
      <c r="AZQ2">
        <v>1410150</v>
      </c>
      <c r="AZR2">
        <v>1410374</v>
      </c>
      <c r="AZS2">
        <v>1410657</v>
      </c>
      <c r="AZT2">
        <v>1410903</v>
      </c>
      <c r="AZU2">
        <v>1411134</v>
      </c>
      <c r="AZV2">
        <v>1411369</v>
      </c>
      <c r="AZW2">
        <v>1411657</v>
      </c>
      <c r="AZX2">
        <v>1411928</v>
      </c>
      <c r="AZY2">
        <v>1412159</v>
      </c>
      <c r="AZZ2">
        <v>1412442</v>
      </c>
      <c r="BAA2">
        <v>1412724</v>
      </c>
      <c r="BAB2">
        <v>1412951</v>
      </c>
      <c r="BAC2">
        <v>1413174</v>
      </c>
      <c r="BAD2">
        <v>1413458</v>
      </c>
      <c r="BAE2">
        <v>1413704</v>
      </c>
      <c r="BAF2">
        <v>1413939</v>
      </c>
      <c r="BAG2">
        <v>1414172</v>
      </c>
      <c r="BAH2">
        <v>1414453</v>
      </c>
      <c r="BAI2">
        <v>1414724</v>
      </c>
      <c r="BAJ2">
        <v>1414951</v>
      </c>
      <c r="BAK2">
        <v>1415176</v>
      </c>
      <c r="BAL2">
        <v>1415459</v>
      </c>
      <c r="BAM2">
        <v>1415701</v>
      </c>
      <c r="BAN2">
        <v>1415933</v>
      </c>
      <c r="BAO2">
        <v>1416170</v>
      </c>
      <c r="BAP2">
        <v>1416458</v>
      </c>
      <c r="BAQ2">
        <v>1416726</v>
      </c>
      <c r="BAR2">
        <v>1416951</v>
      </c>
      <c r="BAS2">
        <v>1417175</v>
      </c>
      <c r="BAT2">
        <v>1417458</v>
      </c>
      <c r="BAU2">
        <v>1417704</v>
      </c>
      <c r="BAV2">
        <v>1417940</v>
      </c>
      <c r="BAW2">
        <v>1418174</v>
      </c>
      <c r="BAX2">
        <v>1418451</v>
      </c>
      <c r="BAY2">
        <v>1418726</v>
      </c>
      <c r="BAZ2">
        <v>1418951</v>
      </c>
      <c r="BBA2">
        <v>1419175</v>
      </c>
      <c r="BBB2">
        <v>1419453</v>
      </c>
      <c r="BBC2">
        <v>1419704</v>
      </c>
      <c r="BBD2">
        <v>1419938</v>
      </c>
      <c r="BBE2">
        <v>1420171</v>
      </c>
      <c r="BBF2">
        <v>1420457</v>
      </c>
      <c r="BBG2">
        <v>1420725</v>
      </c>
      <c r="BBH2">
        <v>1420950</v>
      </c>
      <c r="BBI2">
        <v>1421174</v>
      </c>
      <c r="BBJ2">
        <v>1421458</v>
      </c>
      <c r="BBK2">
        <v>1421701</v>
      </c>
      <c r="BBL2">
        <v>1421938</v>
      </c>
      <c r="BBM2">
        <v>1422172</v>
      </c>
      <c r="BBN2">
        <v>1422451</v>
      </c>
      <c r="BBO2">
        <v>1422725</v>
      </c>
      <c r="BBP2">
        <v>1422949</v>
      </c>
      <c r="BBQ2">
        <v>1423173</v>
      </c>
      <c r="BBR2">
        <v>1423449</v>
      </c>
      <c r="BBS2">
        <v>1423701</v>
      </c>
      <c r="BBT2">
        <v>1423937</v>
      </c>
      <c r="BBU2">
        <v>1424170</v>
      </c>
      <c r="BBV2">
        <v>1424457</v>
      </c>
      <c r="BBW2">
        <v>1424729</v>
      </c>
      <c r="BBX2">
        <v>1424958</v>
      </c>
      <c r="BBY2">
        <v>1425247</v>
      </c>
      <c r="BBZ2">
        <v>1425527</v>
      </c>
      <c r="BCA2">
        <v>1425762</v>
      </c>
      <c r="BCB2">
        <v>1426057</v>
      </c>
      <c r="BCC2">
        <v>1426325</v>
      </c>
      <c r="BCD2">
        <v>1426557</v>
      </c>
      <c r="BCE2">
        <v>1426825</v>
      </c>
      <c r="BCF2">
        <v>1427063</v>
      </c>
      <c r="BCG2">
        <v>1427300</v>
      </c>
      <c r="BCH2">
        <v>1427533</v>
      </c>
      <c r="BCI2">
        <v>1427768</v>
      </c>
      <c r="BCJ2">
        <v>1428050</v>
      </c>
      <c r="BCK2">
        <v>1428326</v>
      </c>
      <c r="BCL2">
        <v>1428556</v>
      </c>
      <c r="BCM2">
        <v>1428827</v>
      </c>
      <c r="BCN2">
        <v>1429063</v>
      </c>
      <c r="BCO2">
        <v>1429301</v>
      </c>
      <c r="BCP2">
        <v>1429537</v>
      </c>
      <c r="BCQ2">
        <v>1429773</v>
      </c>
      <c r="BCR2">
        <v>1430053</v>
      </c>
      <c r="BCS2">
        <v>1430324</v>
      </c>
      <c r="BCT2">
        <v>1430549</v>
      </c>
      <c r="BCU2">
        <v>1430774</v>
      </c>
      <c r="BCV2">
        <v>1431057</v>
      </c>
      <c r="BCW2">
        <v>1431302</v>
      </c>
      <c r="BCX2">
        <v>1431533</v>
      </c>
      <c r="BCY2">
        <v>1431770</v>
      </c>
      <c r="BCZ2">
        <v>1432052</v>
      </c>
      <c r="BDA2">
        <v>1432325</v>
      </c>
      <c r="BDB2">
        <v>1432549</v>
      </c>
      <c r="BDC2">
        <v>1432774</v>
      </c>
      <c r="BDD2">
        <v>1433062</v>
      </c>
      <c r="BDE2">
        <v>1433301</v>
      </c>
      <c r="BDF2">
        <v>1433532</v>
      </c>
      <c r="BDG2">
        <v>1433769</v>
      </c>
      <c r="BDH2">
        <v>1434056</v>
      </c>
      <c r="BDI2">
        <v>1434324</v>
      </c>
      <c r="BDJ2">
        <v>1434549</v>
      </c>
      <c r="BDK2">
        <v>1434825</v>
      </c>
      <c r="BDL2">
        <v>1435062</v>
      </c>
      <c r="BDM2">
        <v>1435302</v>
      </c>
      <c r="BDN2">
        <v>1435532</v>
      </c>
      <c r="BDO2">
        <v>1435769</v>
      </c>
      <c r="BDP2">
        <v>1436051</v>
      </c>
      <c r="BDQ2">
        <v>1436325</v>
      </c>
      <c r="BDR2">
        <v>1436550</v>
      </c>
      <c r="BDS2">
        <v>1436823</v>
      </c>
      <c r="BDT2">
        <v>1437055</v>
      </c>
      <c r="BDU2">
        <v>1437300</v>
      </c>
      <c r="BDV2">
        <v>1437530</v>
      </c>
      <c r="BDW2">
        <v>1437768</v>
      </c>
      <c r="BDX2">
        <v>1438057</v>
      </c>
      <c r="BDY2">
        <v>1438326</v>
      </c>
      <c r="BDZ2">
        <v>1438556</v>
      </c>
      <c r="BEA2">
        <v>1438839</v>
      </c>
      <c r="BEB2">
        <v>1439122</v>
      </c>
      <c r="BEC2">
        <v>1439349</v>
      </c>
      <c r="BED2">
        <v>1439573</v>
      </c>
      <c r="BEE2">
        <v>1439856</v>
      </c>
      <c r="BEF2">
        <v>1440099</v>
      </c>
      <c r="BEG2">
        <v>1440330</v>
      </c>
      <c r="BEH2">
        <v>1440562</v>
      </c>
      <c r="BEI2">
        <v>1440849</v>
      </c>
      <c r="BEJ2">
        <v>1441124</v>
      </c>
      <c r="BEK2">
        <v>1441349</v>
      </c>
      <c r="BEL2">
        <v>1441573</v>
      </c>
      <c r="BEM2">
        <v>1441852</v>
      </c>
      <c r="BEN2">
        <v>1442100</v>
      </c>
      <c r="BEO2">
        <v>1442337</v>
      </c>
      <c r="BEP2">
        <v>1442571</v>
      </c>
      <c r="BEQ2">
        <v>1442849</v>
      </c>
      <c r="BER2">
        <v>1443123</v>
      </c>
      <c r="BES2">
        <v>1443347</v>
      </c>
      <c r="BET2">
        <v>1443572</v>
      </c>
      <c r="BEU2">
        <v>1443850</v>
      </c>
      <c r="BEV2">
        <v>1444099</v>
      </c>
      <c r="BEW2">
        <v>1444336</v>
      </c>
      <c r="BEX2">
        <v>1444569</v>
      </c>
      <c r="BEY2">
        <v>1444850</v>
      </c>
      <c r="BEZ2">
        <v>1445126</v>
      </c>
      <c r="BFA2">
        <v>1445361</v>
      </c>
      <c r="BFB2">
        <v>1445649</v>
      </c>
      <c r="BFC2">
        <v>1445923</v>
      </c>
      <c r="BFD2">
        <v>1446148</v>
      </c>
      <c r="BFE2">
        <v>1446373</v>
      </c>
      <c r="BFF2">
        <v>1446656</v>
      </c>
      <c r="BFG2">
        <v>1446901</v>
      </c>
      <c r="BFH2">
        <v>1447131</v>
      </c>
      <c r="BFI2">
        <v>1447368</v>
      </c>
      <c r="BFJ2">
        <v>1447655</v>
      </c>
      <c r="BFK2">
        <v>1447925</v>
      </c>
      <c r="BFL2">
        <v>1448160</v>
      </c>
      <c r="BFM2">
        <v>1448455</v>
      </c>
      <c r="BFN2">
        <v>1448726</v>
      </c>
      <c r="BFO2">
        <v>1448960</v>
      </c>
      <c r="BFP2">
        <v>1449247</v>
      </c>
      <c r="BFQ2">
        <v>1449522</v>
      </c>
      <c r="BFR2">
        <v>1449746</v>
      </c>
      <c r="BFS2">
        <v>1449974</v>
      </c>
      <c r="BFT2">
        <v>1450247</v>
      </c>
      <c r="BFU2">
        <v>1450501</v>
      </c>
      <c r="BFV2">
        <v>1450737</v>
      </c>
      <c r="BFW2">
        <v>1450971</v>
      </c>
      <c r="BFX2">
        <v>1451249</v>
      </c>
      <c r="BFY2">
        <v>1451523</v>
      </c>
      <c r="BFZ2">
        <v>1451748</v>
      </c>
      <c r="BGA2">
        <v>1451972</v>
      </c>
      <c r="BGB2">
        <v>1452260</v>
      </c>
      <c r="BGC2">
        <v>1452499</v>
      </c>
      <c r="BGD2">
        <v>1452730</v>
      </c>
      <c r="BGE2">
        <v>1452967</v>
      </c>
      <c r="BGF2">
        <v>1453256</v>
      </c>
      <c r="BGG2">
        <v>1453526</v>
      </c>
      <c r="BGH2">
        <v>1453757</v>
      </c>
      <c r="BGI2">
        <v>1454046</v>
      </c>
      <c r="BGJ2">
        <v>1454322</v>
      </c>
      <c r="BGK2">
        <v>1454546</v>
      </c>
      <c r="BGL2">
        <v>1454771</v>
      </c>
      <c r="BGM2">
        <v>1455048</v>
      </c>
      <c r="BGN2">
        <v>1455299</v>
      </c>
      <c r="BGO2">
        <v>1455535</v>
      </c>
      <c r="BGP2">
        <v>1455770</v>
      </c>
      <c r="BGQ2">
        <v>1456049</v>
      </c>
      <c r="BGR2">
        <v>1456322</v>
      </c>
      <c r="BGS2">
        <v>1456555</v>
      </c>
      <c r="BGT2">
        <v>1456838</v>
      </c>
      <c r="BGU2">
        <v>1457122</v>
      </c>
      <c r="BGV2">
        <v>1457355</v>
      </c>
      <c r="BGW2">
        <v>1457638</v>
      </c>
      <c r="BGX2">
        <v>1457922</v>
      </c>
      <c r="BGY2">
        <v>1458147</v>
      </c>
      <c r="BGZ2">
        <v>1458372</v>
      </c>
      <c r="BHA2">
        <v>1458654</v>
      </c>
      <c r="BHB2">
        <v>1458900</v>
      </c>
      <c r="BHC2">
        <v>1459130</v>
      </c>
      <c r="BHD2">
        <v>1459367</v>
      </c>
      <c r="BHE2">
        <v>1459654</v>
      </c>
      <c r="BHF2">
        <v>1459926</v>
      </c>
      <c r="BHG2">
        <v>1460155</v>
      </c>
      <c r="BHH2">
        <v>1460446</v>
      </c>
      <c r="BHI2">
        <v>1460723</v>
      </c>
      <c r="BHJ2">
        <v>1460947</v>
      </c>
      <c r="BHK2">
        <v>1461175</v>
      </c>
      <c r="BHL2">
        <v>1461455</v>
      </c>
      <c r="BHM2">
        <v>1461699</v>
      </c>
      <c r="BHN2">
        <v>1461930</v>
      </c>
      <c r="BHO2">
        <v>1462169</v>
      </c>
      <c r="BHP2">
        <v>1462446</v>
      </c>
      <c r="BHQ2">
        <v>1462722</v>
      </c>
      <c r="BHR2">
        <v>1462947</v>
      </c>
      <c r="BHS2">
        <v>1463224</v>
      </c>
      <c r="BHT2">
        <v>1463456</v>
      </c>
      <c r="BHU2">
        <v>1463699</v>
      </c>
      <c r="BHV2">
        <v>1463929</v>
      </c>
      <c r="BHW2">
        <v>1464168</v>
      </c>
      <c r="BHX2">
        <v>1464449</v>
      </c>
      <c r="BHY2">
        <v>1464723</v>
      </c>
      <c r="BHZ2">
        <v>1464947</v>
      </c>
      <c r="BIA2">
        <v>1465171</v>
      </c>
      <c r="BIB2">
        <v>1465449</v>
      </c>
      <c r="BIC2">
        <v>1465699</v>
      </c>
      <c r="BID2">
        <v>1465935</v>
      </c>
      <c r="BIE2">
        <v>1466169</v>
      </c>
      <c r="BIF2">
        <v>1466447</v>
      </c>
      <c r="BIG2">
        <v>1466722</v>
      </c>
      <c r="BIH2">
        <v>1466954</v>
      </c>
      <c r="BII2">
        <v>1467224</v>
      </c>
      <c r="BIJ2">
        <v>1467504</v>
      </c>
      <c r="BIK2">
        <v>1467742</v>
      </c>
      <c r="BIL2">
        <v>1467971</v>
      </c>
      <c r="BIM2">
        <v>1468252</v>
      </c>
      <c r="BIN2">
        <v>1468499</v>
      </c>
      <c r="BIO2">
        <v>1468730</v>
      </c>
      <c r="BIP2">
        <v>1468963</v>
      </c>
      <c r="BIQ2">
        <v>1469247</v>
      </c>
      <c r="BIR2">
        <v>1469522</v>
      </c>
      <c r="BIS2">
        <v>1469747</v>
      </c>
      <c r="BIT2">
        <v>1469970</v>
      </c>
      <c r="BIU2">
        <v>1470254</v>
      </c>
      <c r="BIV2">
        <v>1470500</v>
      </c>
      <c r="BIW2">
        <v>1470736</v>
      </c>
      <c r="BIX2">
        <v>1470968</v>
      </c>
      <c r="BIY2">
        <v>1471248</v>
      </c>
      <c r="BIZ2">
        <v>1471521</v>
      </c>
      <c r="BJA2">
        <v>1471746</v>
      </c>
      <c r="BJB2">
        <v>1471971</v>
      </c>
      <c r="BJC2">
        <v>1472254</v>
      </c>
      <c r="BJD2">
        <v>1472499</v>
      </c>
      <c r="BJE2">
        <v>1472729</v>
      </c>
      <c r="BJF2">
        <v>1472966</v>
      </c>
      <c r="BJG2">
        <v>1473252</v>
      </c>
      <c r="BJH2">
        <v>1473523</v>
      </c>
      <c r="BJI2">
        <v>1473747</v>
      </c>
      <c r="BJJ2">
        <v>1474020</v>
      </c>
      <c r="BJK2">
        <v>1474255</v>
      </c>
      <c r="BJL2">
        <v>1474497</v>
      </c>
      <c r="BJM2">
        <v>1474730</v>
      </c>
      <c r="BJN2">
        <v>1474967</v>
      </c>
      <c r="BJO2">
        <v>1475253</v>
      </c>
      <c r="BJP2">
        <v>1475521</v>
      </c>
      <c r="BJQ2">
        <v>1475745</v>
      </c>
      <c r="BJR2">
        <v>1475970</v>
      </c>
      <c r="BJS2">
        <v>1476249</v>
      </c>
      <c r="BJT2">
        <v>1476499</v>
      </c>
      <c r="BJU2">
        <v>1476735</v>
      </c>
      <c r="BJV2">
        <v>1476968</v>
      </c>
      <c r="BJW2">
        <v>1477252</v>
      </c>
      <c r="BJX2">
        <v>1477521</v>
      </c>
      <c r="BJY2">
        <v>1477746</v>
      </c>
      <c r="BJZ2">
        <v>1477970</v>
      </c>
      <c r="BKA2">
        <v>1478254</v>
      </c>
      <c r="BKB2">
        <v>1478497</v>
      </c>
      <c r="BKC2">
        <v>1478734</v>
      </c>
      <c r="BKD2">
        <v>1478968</v>
      </c>
      <c r="BKE2">
        <v>1479246</v>
      </c>
      <c r="BKF2">
        <v>1479522</v>
      </c>
      <c r="BKG2">
        <v>1479753</v>
      </c>
      <c r="BKH2">
        <v>1480032</v>
      </c>
      <c r="BKI2">
        <v>1480315</v>
      </c>
      <c r="BKJ2">
        <v>1480544</v>
      </c>
      <c r="BKK2">
        <v>1480770</v>
      </c>
      <c r="BKL2">
        <v>1481051</v>
      </c>
      <c r="BKM2">
        <v>1481299</v>
      </c>
      <c r="BKN2">
        <v>1481530</v>
      </c>
      <c r="BKO2">
        <v>1481768</v>
      </c>
      <c r="BKP2">
        <v>1482051</v>
      </c>
      <c r="BKQ2">
        <v>1482321</v>
      </c>
      <c r="BKR2">
        <v>1482545</v>
      </c>
      <c r="BKS2">
        <v>1482770</v>
      </c>
      <c r="BKT2">
        <v>1483053</v>
      </c>
      <c r="BKU2">
        <v>1483299</v>
      </c>
      <c r="BKV2">
        <v>1483529</v>
      </c>
      <c r="BKW2">
        <v>1483766</v>
      </c>
      <c r="BKX2">
        <v>1484048</v>
      </c>
      <c r="BKY2">
        <v>1484319</v>
      </c>
      <c r="BKZ2">
        <v>1484544</v>
      </c>
      <c r="BLA2">
        <v>1484769</v>
      </c>
      <c r="BLB2">
        <v>1485048</v>
      </c>
      <c r="BLC2">
        <v>1485298</v>
      </c>
      <c r="BLD2">
        <v>1485534</v>
      </c>
      <c r="BLE2">
        <v>1485767</v>
      </c>
      <c r="BLF2">
        <v>1486051</v>
      </c>
      <c r="BLG2">
        <v>1486321</v>
      </c>
      <c r="BLH2">
        <v>1486545</v>
      </c>
      <c r="BLI2">
        <v>1486770</v>
      </c>
      <c r="BLJ2">
        <v>1487047</v>
      </c>
      <c r="BLK2">
        <v>1487299</v>
      </c>
      <c r="BLL2">
        <v>1487535</v>
      </c>
      <c r="BLM2">
        <v>1487769</v>
      </c>
      <c r="BLN2">
        <v>1488045</v>
      </c>
      <c r="BLO2">
        <v>1488321</v>
      </c>
      <c r="BLP2">
        <v>1488546</v>
      </c>
      <c r="BLQ2">
        <v>1488818</v>
      </c>
      <c r="BLR2">
        <v>1489048</v>
      </c>
      <c r="BLS2">
        <v>1489299</v>
      </c>
      <c r="BLT2">
        <v>1489529</v>
      </c>
      <c r="BLU2">
        <v>1489766</v>
      </c>
      <c r="BLV2">
        <v>1490052</v>
      </c>
      <c r="BLW2">
        <v>1490322</v>
      </c>
      <c r="BLX2">
        <v>1490553</v>
      </c>
      <c r="BLY2">
        <v>1490842</v>
      </c>
      <c r="BLZ2">
        <v>1491120</v>
      </c>
      <c r="BMA2">
        <v>1491345</v>
      </c>
      <c r="BMB2">
        <v>1491619</v>
      </c>
      <c r="BMC2">
        <v>1491852</v>
      </c>
      <c r="BMD2">
        <v>1492096</v>
      </c>
      <c r="BME2">
        <v>1492333</v>
      </c>
      <c r="BMF2">
        <v>1492567</v>
      </c>
      <c r="BMG2">
        <v>1492845</v>
      </c>
      <c r="BMH2">
        <v>1493120</v>
      </c>
      <c r="BMI2">
        <v>1493344</v>
      </c>
      <c r="BMJ2">
        <v>1493570</v>
      </c>
      <c r="BMK2">
        <v>1493852</v>
      </c>
      <c r="BML2">
        <v>1494097</v>
      </c>
      <c r="BMM2">
        <v>1494328</v>
      </c>
      <c r="BMN2">
        <v>1494564</v>
      </c>
      <c r="BMO2">
        <v>1494852</v>
      </c>
      <c r="BMP2">
        <v>1495120</v>
      </c>
      <c r="BMQ2">
        <v>1495343</v>
      </c>
      <c r="BMR2">
        <v>1495570</v>
      </c>
      <c r="BMS2">
        <v>1495843</v>
      </c>
      <c r="BMT2">
        <v>1496098</v>
      </c>
      <c r="BMU2">
        <v>1496333</v>
      </c>
      <c r="BMV2">
        <v>1496567</v>
      </c>
      <c r="BMW2">
        <v>1496844</v>
      </c>
      <c r="BMX2">
        <v>1497120</v>
      </c>
      <c r="BMY2">
        <v>1497343</v>
      </c>
      <c r="BMZ2">
        <v>1497570</v>
      </c>
      <c r="BNA2">
        <v>1497844</v>
      </c>
      <c r="BNB2">
        <v>1498099</v>
      </c>
      <c r="BNC2">
        <v>1498330</v>
      </c>
      <c r="BND2">
        <v>1498567</v>
      </c>
      <c r="BNE2">
        <v>1498844</v>
      </c>
      <c r="BNF2">
        <v>1499119</v>
      </c>
      <c r="BNG2">
        <v>1499344</v>
      </c>
      <c r="BNH2">
        <v>1499569</v>
      </c>
      <c r="BNI2">
        <v>1499852</v>
      </c>
      <c r="BNJ2">
        <v>1500097</v>
      </c>
      <c r="BNK2">
        <v>1500328</v>
      </c>
      <c r="BNL2">
        <v>1500565</v>
      </c>
      <c r="BNM2">
        <v>1500844</v>
      </c>
      <c r="BNN2">
        <v>1501119</v>
      </c>
      <c r="BNO2">
        <v>1501343</v>
      </c>
      <c r="BNP2">
        <v>1501568</v>
      </c>
      <c r="BNQ2">
        <v>1501850</v>
      </c>
      <c r="BNR2">
        <v>1502096</v>
      </c>
      <c r="BNS2">
        <v>1502327</v>
      </c>
      <c r="BNT2">
        <v>1502564</v>
      </c>
      <c r="BNU2">
        <v>1502843</v>
      </c>
      <c r="BNV2">
        <v>1503120</v>
      </c>
      <c r="BNW2">
        <v>1503344</v>
      </c>
      <c r="BNX2">
        <v>1503569</v>
      </c>
      <c r="BNY2">
        <v>1503852</v>
      </c>
      <c r="BNZ2">
        <v>1504096</v>
      </c>
      <c r="BOA2">
        <v>1504327</v>
      </c>
      <c r="BOB2">
        <v>1504564</v>
      </c>
      <c r="BOC2">
        <v>1504846</v>
      </c>
      <c r="BOD2">
        <v>1505119</v>
      </c>
      <c r="BOE2">
        <v>1505343</v>
      </c>
      <c r="BOF2">
        <v>1505618</v>
      </c>
      <c r="BOG2">
        <v>1505857</v>
      </c>
      <c r="BOH2">
        <v>1506095</v>
      </c>
      <c r="BOI2">
        <v>1506332</v>
      </c>
      <c r="BOJ2">
        <v>1506564</v>
      </c>
      <c r="BOK2">
        <v>1506844</v>
      </c>
      <c r="BOL2">
        <v>1507119</v>
      </c>
      <c r="BOM2">
        <v>1507343</v>
      </c>
      <c r="BON2">
        <v>1507569</v>
      </c>
      <c r="BOO2">
        <v>1507844</v>
      </c>
      <c r="BOP2">
        <v>1508096</v>
      </c>
      <c r="BOQ2">
        <v>1508327</v>
      </c>
      <c r="BOR2">
        <v>1508563</v>
      </c>
      <c r="BOS2">
        <v>1508851</v>
      </c>
      <c r="BOT2">
        <v>1509123</v>
      </c>
      <c r="BOU2">
        <v>1509356</v>
      </c>
      <c r="BOV2">
        <v>1509650</v>
      </c>
      <c r="BOW2">
        <v>1509919</v>
      </c>
      <c r="BOX2">
        <v>1510143</v>
      </c>
      <c r="BOY2">
        <v>1510367</v>
      </c>
      <c r="BOZ2">
        <v>1510650</v>
      </c>
      <c r="BPA2">
        <v>1510895</v>
      </c>
      <c r="BPB2">
        <v>1511126</v>
      </c>
      <c r="BPC2">
        <v>1511364</v>
      </c>
      <c r="BPD2">
        <v>1511643</v>
      </c>
      <c r="BPE2">
        <v>1511918</v>
      </c>
      <c r="BPF2">
        <v>1512143</v>
      </c>
      <c r="BPG2">
        <v>1512368</v>
      </c>
      <c r="BPH2">
        <v>1512650</v>
      </c>
      <c r="BPI2">
        <v>1512895</v>
      </c>
      <c r="BPJ2">
        <v>1513126</v>
      </c>
      <c r="BPK2">
        <v>1513359</v>
      </c>
      <c r="BPL2">
        <v>1513649</v>
      </c>
      <c r="BPM2">
        <v>1513920</v>
      </c>
      <c r="BPN2">
        <v>1514147</v>
      </c>
      <c r="BPO2">
        <v>1514420</v>
      </c>
      <c r="BPP2">
        <v>1514658</v>
      </c>
      <c r="BPQ2">
        <v>1514897</v>
      </c>
      <c r="BPR2">
        <v>1515133</v>
      </c>
      <c r="BPS2">
        <v>1515365</v>
      </c>
      <c r="BPT2">
        <v>1515644</v>
      </c>
      <c r="BPU2">
        <v>1515917</v>
      </c>
      <c r="BPV2">
        <v>1516142</v>
      </c>
      <c r="BPW2">
        <v>1516368</v>
      </c>
      <c r="BPX2">
        <v>1516643</v>
      </c>
      <c r="BPY2">
        <v>1516895</v>
      </c>
      <c r="BPZ2">
        <v>1517126</v>
      </c>
      <c r="BQA2">
        <v>1517359</v>
      </c>
      <c r="BQB2">
        <v>1517650</v>
      </c>
      <c r="BQC2">
        <v>1517920</v>
      </c>
      <c r="BQD2">
        <v>1518150</v>
      </c>
      <c r="BQE2">
        <v>1518435</v>
      </c>
      <c r="BQF2">
        <v>1518717</v>
      </c>
      <c r="BQG2">
        <v>1518943</v>
      </c>
      <c r="BQH2">
        <v>1519168</v>
      </c>
      <c r="BQI2">
        <v>1519450</v>
      </c>
      <c r="BQJ2">
        <v>1519697</v>
      </c>
      <c r="BQK2">
        <v>1519928</v>
      </c>
      <c r="BQL2">
        <v>1520163</v>
      </c>
      <c r="BQM2">
        <v>1520442</v>
      </c>
      <c r="BQN2">
        <v>1520718</v>
      </c>
      <c r="BQO2">
        <v>1520943</v>
      </c>
      <c r="BQP2">
        <v>1521215</v>
      </c>
      <c r="BQQ2">
        <v>1521450</v>
      </c>
      <c r="BQR2">
        <v>1521695</v>
      </c>
      <c r="BQS2">
        <v>1521931</v>
      </c>
      <c r="BQT2">
        <v>1522165</v>
      </c>
      <c r="BQU2">
        <v>1522442</v>
      </c>
      <c r="BQV2">
        <v>1522719</v>
      </c>
      <c r="BQW2">
        <v>1522950</v>
      </c>
      <c r="BQX2">
        <v>1523234</v>
      </c>
      <c r="BQY2">
        <v>1523517</v>
      </c>
      <c r="BQZ2">
        <v>1523743</v>
      </c>
      <c r="BRA2">
        <v>1523967</v>
      </c>
      <c r="BRB2">
        <v>1524250</v>
      </c>
      <c r="BRC2">
        <v>1524496</v>
      </c>
      <c r="BRD2">
        <v>1524732</v>
      </c>
      <c r="BRE2">
        <v>1524966</v>
      </c>
      <c r="BRF2">
        <v>1525250</v>
      </c>
      <c r="BRG2">
        <v>1525521</v>
      </c>
      <c r="BRH2">
        <v>1525756</v>
      </c>
      <c r="BRI2">
        <v>1526044</v>
      </c>
      <c r="BRJ2">
        <v>1526317</v>
      </c>
      <c r="BRK2">
        <v>1526543</v>
      </c>
      <c r="BRL2">
        <v>1526766</v>
      </c>
      <c r="BRM2">
        <v>1527050</v>
      </c>
      <c r="BRN2">
        <v>1527293</v>
      </c>
      <c r="BRO2">
        <v>1527525</v>
      </c>
      <c r="BRP2">
        <v>1527758</v>
      </c>
      <c r="BRQ2">
        <v>1528049</v>
      </c>
      <c r="BRR2">
        <v>1528319</v>
      </c>
      <c r="BRS2">
        <v>1528550</v>
      </c>
      <c r="BRT2">
        <v>1528839</v>
      </c>
      <c r="BRU2">
        <v>1529115</v>
      </c>
      <c r="BRV2">
        <v>1529342</v>
      </c>
      <c r="BRW2">
        <v>1529616</v>
      </c>
      <c r="BRX2">
        <v>1529850</v>
      </c>
      <c r="BRY2">
        <v>1530095</v>
      </c>
      <c r="BRZ2">
        <v>1530326</v>
      </c>
      <c r="BSA2">
        <v>1530562</v>
      </c>
      <c r="BSB2">
        <v>1530842</v>
      </c>
      <c r="BSC2">
        <v>1531119</v>
      </c>
      <c r="BSD2">
        <v>1531354</v>
      </c>
      <c r="BSE2">
        <v>1531641</v>
      </c>
      <c r="BSF2">
        <v>1531917</v>
      </c>
      <c r="BSG2">
        <v>1532148</v>
      </c>
      <c r="BSH2">
        <v>1532418</v>
      </c>
      <c r="BSI2">
        <v>1532655</v>
      </c>
      <c r="BSJ2">
        <v>1532895</v>
      </c>
      <c r="BSK2">
        <v>1533125</v>
      </c>
      <c r="BSL2">
        <v>1533362</v>
      </c>
      <c r="BSM2">
        <v>1533649</v>
      </c>
      <c r="BSN2">
        <v>1533917</v>
      </c>
      <c r="BSO2">
        <v>1534142</v>
      </c>
      <c r="BSP2">
        <v>1534416</v>
      </c>
      <c r="BSQ2">
        <v>1534649</v>
      </c>
      <c r="BSR2">
        <v>1534894</v>
      </c>
      <c r="BSS2">
        <v>1535125</v>
      </c>
      <c r="BST2">
        <v>1535363</v>
      </c>
      <c r="BSU2">
        <v>1535646</v>
      </c>
      <c r="BSV2">
        <v>1535919</v>
      </c>
      <c r="BSW2">
        <v>1536149</v>
      </c>
      <c r="BSX2">
        <v>1536433</v>
      </c>
      <c r="BSY2">
        <v>1536716</v>
      </c>
      <c r="BSZ2">
        <v>1536940</v>
      </c>
      <c r="BTA2">
        <v>1537166</v>
      </c>
      <c r="BTB2">
        <v>1537441</v>
      </c>
      <c r="BTC2">
        <v>1537693</v>
      </c>
      <c r="BTD2">
        <v>1537924</v>
      </c>
      <c r="BTE2">
        <v>1538157</v>
      </c>
      <c r="BTF2">
        <v>1538490</v>
      </c>
      <c r="BTG2">
        <v>1538724</v>
      </c>
      <c r="BTH2">
        <v>1538957</v>
      </c>
      <c r="BTI2">
        <v>1539241</v>
      </c>
      <c r="BTJ2">
        <v>1539518</v>
      </c>
      <c r="BTK2">
        <v>1539747</v>
      </c>
      <c r="BTL2">
        <v>1540016</v>
      </c>
      <c r="BTM2">
        <v>1540250</v>
      </c>
      <c r="BTN2">
        <v>1540494</v>
      </c>
      <c r="BTO2">
        <v>1540725</v>
      </c>
      <c r="BTP2">
        <v>1540961</v>
      </c>
      <c r="BTQ2">
        <v>1541240</v>
      </c>
      <c r="BTR2">
        <v>1541516</v>
      </c>
      <c r="BTS2">
        <v>1541741</v>
      </c>
      <c r="BTT2">
        <v>1541965</v>
      </c>
      <c r="BTU2">
        <v>1542247</v>
      </c>
      <c r="BTV2">
        <v>1542495</v>
      </c>
      <c r="BTW2">
        <v>1542731</v>
      </c>
      <c r="BTX2">
        <v>1542962</v>
      </c>
      <c r="BTY2">
        <v>1543248</v>
      </c>
      <c r="BTZ2">
        <v>1543517</v>
      </c>
      <c r="BUA2">
        <v>1543748</v>
      </c>
      <c r="BUB2">
        <v>1544017</v>
      </c>
      <c r="BUC2">
        <v>1544254</v>
      </c>
      <c r="BUD2">
        <v>1544494</v>
      </c>
      <c r="BUE2">
        <v>1544729</v>
      </c>
      <c r="BUF2">
        <v>1544963</v>
      </c>
      <c r="BUG2">
        <v>1545240</v>
      </c>
      <c r="BUH2">
        <v>1545517</v>
      </c>
      <c r="BUI2">
        <v>1545742</v>
      </c>
      <c r="BUJ2">
        <v>1546015</v>
      </c>
      <c r="BUK2">
        <v>1546254</v>
      </c>
      <c r="BUL2">
        <v>1546494</v>
      </c>
      <c r="BUM2">
        <v>1546729</v>
      </c>
      <c r="BUN2">
        <v>1546963</v>
      </c>
      <c r="BUO2">
        <v>1547248</v>
      </c>
      <c r="BUP2">
        <v>1547518</v>
      </c>
      <c r="BUQ2">
        <v>1547753</v>
      </c>
      <c r="BUR2">
        <v>1548040</v>
      </c>
      <c r="BUS2">
        <v>1548318</v>
      </c>
      <c r="BUT2">
        <v>1548549</v>
      </c>
      <c r="BUU2">
        <v>1548837</v>
      </c>
      <c r="BUV2">
        <v>1549115</v>
      </c>
      <c r="BUW2">
        <v>1549340</v>
      </c>
      <c r="BUX2">
        <v>1549615</v>
      </c>
      <c r="BUY2">
        <v>1549847</v>
      </c>
      <c r="BUZ2">
        <v>1550095</v>
      </c>
      <c r="BVA2">
        <v>1550330</v>
      </c>
      <c r="BVB2">
        <v>1550563</v>
      </c>
      <c r="BVC2">
        <v>1550841</v>
      </c>
      <c r="BVD2">
        <v>1551114</v>
      </c>
      <c r="BVE2">
        <v>1551339</v>
      </c>
      <c r="BVF2">
        <v>1551566</v>
      </c>
      <c r="BVG2">
        <v>1551846</v>
      </c>
      <c r="BVH2">
        <v>1552094</v>
      </c>
      <c r="BVI2">
        <v>1552330</v>
      </c>
      <c r="BVJ2">
        <v>1552562</v>
      </c>
      <c r="BVK2">
        <v>1552847</v>
      </c>
      <c r="BVL2">
        <v>1553115</v>
      </c>
      <c r="BVM2">
        <v>1553341</v>
      </c>
      <c r="BVN2">
        <v>1553565</v>
      </c>
      <c r="BVO2">
        <v>1553853</v>
      </c>
      <c r="BVP2">
        <v>1554093</v>
      </c>
      <c r="BVQ2">
        <v>1554328</v>
      </c>
      <c r="BVR2">
        <v>1554561</v>
      </c>
      <c r="BVS2">
        <v>1554848</v>
      </c>
      <c r="BVT2">
        <v>1555120</v>
      </c>
      <c r="BVU2">
        <v>1555353</v>
      </c>
      <c r="BVV2">
        <v>1555641</v>
      </c>
      <c r="BVW2">
        <v>1555915</v>
      </c>
      <c r="BVX2">
        <v>1556146</v>
      </c>
      <c r="BVY2">
        <v>1556417</v>
      </c>
      <c r="BVZ2">
        <v>1556649</v>
      </c>
      <c r="BWA2">
        <v>1556893</v>
      </c>
      <c r="BWB2">
        <v>1557123</v>
      </c>
      <c r="BWC2">
        <v>1557360</v>
      </c>
      <c r="BWD2">
        <v>1557640</v>
      </c>
      <c r="BWE2">
        <v>1557915</v>
      </c>
      <c r="BWF2">
        <v>1558140</v>
      </c>
      <c r="BWG2">
        <v>1558364</v>
      </c>
      <c r="BWH2">
        <v>1558639</v>
      </c>
      <c r="BWI2">
        <v>1558894</v>
      </c>
      <c r="BWJ2">
        <v>1559129</v>
      </c>
      <c r="BWK2">
        <v>1559363</v>
      </c>
      <c r="BWL2">
        <v>1559640</v>
      </c>
      <c r="BWM2">
        <v>1559915</v>
      </c>
      <c r="BWN2">
        <v>1560147</v>
      </c>
      <c r="BWO2">
        <v>1560431</v>
      </c>
      <c r="BWP2">
        <v>1560712</v>
      </c>
      <c r="BWQ2">
        <v>1560938</v>
      </c>
      <c r="BWR2">
        <v>1561165</v>
      </c>
      <c r="BWS2">
        <v>1561439</v>
      </c>
      <c r="BWT2">
        <v>1561693</v>
      </c>
      <c r="BWU2">
        <v>1561929</v>
      </c>
      <c r="BWV2">
        <v>1562161</v>
      </c>
      <c r="BWW2">
        <v>1562448</v>
      </c>
      <c r="BWX2">
        <v>1562718</v>
      </c>
      <c r="BWY2">
        <v>1562953</v>
      </c>
      <c r="BWZ2">
        <v>1563246</v>
      </c>
      <c r="BXA2">
        <v>1563515</v>
      </c>
      <c r="BXB2">
        <v>1563741</v>
      </c>
      <c r="BXC2">
        <v>1564013</v>
      </c>
      <c r="BXD2">
        <v>1564244</v>
      </c>
      <c r="BXE2">
        <v>1564492</v>
      </c>
      <c r="BXF2">
        <v>1564723</v>
      </c>
      <c r="BXG2">
        <v>1564959</v>
      </c>
      <c r="BXH2">
        <v>1565240</v>
      </c>
      <c r="BXI2">
        <v>1565514</v>
      </c>
      <c r="BXJ2">
        <v>1565738</v>
      </c>
      <c r="BXK2">
        <v>1565965</v>
      </c>
      <c r="BXL2">
        <v>1566240</v>
      </c>
      <c r="BXM2">
        <v>1566493</v>
      </c>
      <c r="BXN2">
        <v>1566724</v>
      </c>
      <c r="BXO2">
        <v>1566960</v>
      </c>
      <c r="BXP2">
        <v>1567244</v>
      </c>
      <c r="BXQ2">
        <v>1567515</v>
      </c>
      <c r="BXR2">
        <v>1567746</v>
      </c>
      <c r="BXS2">
        <v>1568015</v>
      </c>
      <c r="BXT2">
        <v>1568253</v>
      </c>
      <c r="BXU2">
        <v>1568491</v>
      </c>
      <c r="BXV2">
        <v>1568722</v>
      </c>
      <c r="BXW2">
        <v>1568955</v>
      </c>
      <c r="BXX2">
        <v>1569245</v>
      </c>
      <c r="BXY2">
        <v>1569514</v>
      </c>
      <c r="BXZ2">
        <v>1569739</v>
      </c>
      <c r="BYA2">
        <v>1569965</v>
      </c>
      <c r="BYB2">
        <v>1570241</v>
      </c>
      <c r="BYC2">
        <v>1570491</v>
      </c>
      <c r="BYD2">
        <v>1570722</v>
      </c>
      <c r="BYE2">
        <v>1570960</v>
      </c>
      <c r="BYF2">
        <v>1571241</v>
      </c>
      <c r="BYG2">
        <v>1571514</v>
      </c>
      <c r="BYH2">
        <v>1571738</v>
      </c>
      <c r="BYI2">
        <v>1571962</v>
      </c>
      <c r="BYJ2">
        <v>1572245</v>
      </c>
      <c r="BYK2">
        <v>1572490</v>
      </c>
      <c r="BYL2">
        <v>1572721</v>
      </c>
      <c r="BYM2">
        <v>1572959</v>
      </c>
      <c r="BYN2">
        <v>1573238</v>
      </c>
      <c r="BYO2">
        <v>1573515</v>
      </c>
      <c r="BYP2">
        <v>1573739</v>
      </c>
      <c r="BYQ2">
        <v>1573963</v>
      </c>
      <c r="BYR2">
        <v>1574252</v>
      </c>
      <c r="BYS2">
        <v>1574491</v>
      </c>
      <c r="BYT2">
        <v>1574722</v>
      </c>
      <c r="BYU2">
        <v>1574955</v>
      </c>
      <c r="BYV2">
        <v>1575245</v>
      </c>
      <c r="BYW2">
        <v>1575516</v>
      </c>
      <c r="BYX2">
        <v>1575741</v>
      </c>
      <c r="BYY2">
        <v>1576013</v>
      </c>
      <c r="BYZ2">
        <v>1576247</v>
      </c>
      <c r="BZA2">
        <v>1576490</v>
      </c>
      <c r="BZB2">
        <v>1576727</v>
      </c>
      <c r="BZC2">
        <v>1576960</v>
      </c>
      <c r="BZD2">
        <v>1577239</v>
      </c>
      <c r="BZE2">
        <v>1577515</v>
      </c>
      <c r="BZF2">
        <v>1577738</v>
      </c>
      <c r="BZG2">
        <v>1577962</v>
      </c>
      <c r="BZH2">
        <v>1578239</v>
      </c>
      <c r="BZI2">
        <v>1578491</v>
      </c>
      <c r="BZJ2">
        <v>1578722</v>
      </c>
      <c r="BZK2">
        <v>1578958</v>
      </c>
      <c r="BZL2">
        <v>1579245</v>
      </c>
      <c r="BZM2">
        <v>1579514</v>
      </c>
      <c r="BZN2">
        <v>1579745</v>
      </c>
      <c r="BZO2">
        <v>1580013</v>
      </c>
      <c r="BZP2">
        <v>1580247</v>
      </c>
      <c r="BZQ2">
        <v>1580490</v>
      </c>
      <c r="BZR2">
        <v>1580727</v>
      </c>
      <c r="BZS2">
        <v>1580960</v>
      </c>
      <c r="BZT2">
        <v>1581238</v>
      </c>
      <c r="BZU2">
        <v>1581512</v>
      </c>
      <c r="BZV2">
        <v>1581745</v>
      </c>
      <c r="BZW2">
        <v>1582013</v>
      </c>
      <c r="BZX2">
        <v>1582252</v>
      </c>
      <c r="BZY2">
        <v>1582489</v>
      </c>
      <c r="BZZ2">
        <v>1582721</v>
      </c>
      <c r="CAA2">
        <v>1582954</v>
      </c>
      <c r="CAB2">
        <v>1583237</v>
      </c>
      <c r="CAC2">
        <v>1583515</v>
      </c>
      <c r="CAD2">
        <v>1583745</v>
      </c>
      <c r="CAE2">
        <v>1584024</v>
      </c>
      <c r="CAF2">
        <v>1584307</v>
      </c>
      <c r="CAG2">
        <v>1584535</v>
      </c>
      <c r="CAH2">
        <v>1584763</v>
      </c>
      <c r="CAI2">
        <v>1585045</v>
      </c>
      <c r="CAJ2">
        <v>1585289</v>
      </c>
      <c r="CAK2">
        <v>1585520</v>
      </c>
      <c r="CAL2">
        <v>1585754</v>
      </c>
      <c r="CAM2">
        <v>1586045</v>
      </c>
      <c r="CAN2">
        <v>1586316</v>
      </c>
      <c r="CAO2">
        <v>1586546</v>
      </c>
      <c r="CAP2">
        <v>1586828</v>
      </c>
      <c r="CAQ2">
        <v>1587111</v>
      </c>
      <c r="CAR2">
        <v>1587336</v>
      </c>
      <c r="CAS2">
        <v>1587561</v>
      </c>
      <c r="CAT2">
        <v>1587844</v>
      </c>
      <c r="CAU2">
        <v>1588090</v>
      </c>
      <c r="CAV2">
        <v>1588326</v>
      </c>
      <c r="CAW2">
        <v>1588561</v>
      </c>
      <c r="CAX2">
        <v>1588843</v>
      </c>
      <c r="CAY2">
        <v>1589113</v>
      </c>
      <c r="CAZ2">
        <v>1589337</v>
      </c>
      <c r="CBA2">
        <v>1589563</v>
      </c>
      <c r="CBB2">
        <v>1589843</v>
      </c>
      <c r="CBC2">
        <v>1590091</v>
      </c>
      <c r="CBD2">
        <v>1590325</v>
      </c>
      <c r="CBE2">
        <v>1590559</v>
      </c>
      <c r="CBF2">
        <v>1590838</v>
      </c>
      <c r="CBG2">
        <v>1591113</v>
      </c>
      <c r="CBH2">
        <v>1591337</v>
      </c>
      <c r="CBI2">
        <v>1591610</v>
      </c>
      <c r="CBJ2">
        <v>1591839</v>
      </c>
      <c r="CBK2">
        <v>1592091</v>
      </c>
      <c r="CBL2">
        <v>1592325</v>
      </c>
      <c r="CBM2">
        <v>1592558</v>
      </c>
      <c r="CBN2">
        <v>1592836</v>
      </c>
      <c r="CBO2">
        <v>1593112</v>
      </c>
      <c r="CBP2">
        <v>1593336</v>
      </c>
      <c r="CBQ2">
        <v>1593610</v>
      </c>
      <c r="CBR2">
        <v>1593845</v>
      </c>
      <c r="CBS2">
        <v>1594089</v>
      </c>
      <c r="CBT2">
        <v>1594321</v>
      </c>
      <c r="CBU2">
        <v>1594554</v>
      </c>
      <c r="CBV2">
        <v>1594837</v>
      </c>
      <c r="CBW2">
        <v>1595111</v>
      </c>
      <c r="CBX2">
        <v>1595336</v>
      </c>
      <c r="CBY2">
        <v>1595563</v>
      </c>
      <c r="CBZ2">
        <v>1595837</v>
      </c>
      <c r="CCA2">
        <v>1596089</v>
      </c>
      <c r="CCB2">
        <v>1596320</v>
      </c>
      <c r="CCC2">
        <v>1596558</v>
      </c>
      <c r="CCD2">
        <v>1596844</v>
      </c>
      <c r="CCE2">
        <v>1597112</v>
      </c>
      <c r="CCF2">
        <v>1597345</v>
      </c>
      <c r="CCG2">
        <v>1597633</v>
      </c>
      <c r="CCH2">
        <v>1597911</v>
      </c>
      <c r="CCI2">
        <v>1598137</v>
      </c>
      <c r="CCJ2">
        <v>1598361</v>
      </c>
      <c r="CCK2">
        <v>1598640</v>
      </c>
      <c r="CCL2">
        <v>1598890</v>
      </c>
      <c r="CCM2">
        <v>1599122</v>
      </c>
      <c r="CCN2">
        <v>1599357</v>
      </c>
      <c r="CCO2">
        <v>1599637</v>
      </c>
      <c r="CCP2">
        <v>1599915</v>
      </c>
      <c r="CCQ2">
        <v>1600145</v>
      </c>
      <c r="CCR2">
        <v>1600428</v>
      </c>
      <c r="CCS2">
        <v>1600709</v>
      </c>
      <c r="CCT2">
        <v>1600937</v>
      </c>
    </row>
    <row r="3" spans="1:2126" x14ac:dyDescent="0.3">
      <c r="A3" t="s">
        <v>2</v>
      </c>
      <c r="B3" t="s">
        <v>3</v>
      </c>
    </row>
    <row r="4" spans="1:2126" x14ac:dyDescent="0.3">
      <c r="A4" cm="1">
        <f t="array" ref="A4:B16387">TRANSPOSE(1:2)</f>
        <v>0</v>
      </c>
      <c r="B4">
        <v>0</v>
      </c>
    </row>
    <row r="5" spans="1:2126" x14ac:dyDescent="0.3">
      <c r="A5">
        <v>0</v>
      </c>
      <c r="B5">
        <v>0</v>
      </c>
    </row>
    <row r="6" spans="1:2126" x14ac:dyDescent="0.3">
      <c r="A6">
        <v>0</v>
      </c>
      <c r="B6">
        <v>0</v>
      </c>
    </row>
    <row r="7" spans="1:2126" x14ac:dyDescent="0.3">
      <c r="A7">
        <v>5.6940999999999997</v>
      </c>
      <c r="B7">
        <v>1014403</v>
      </c>
    </row>
    <row r="8" spans="1:2126" x14ac:dyDescent="0.3">
      <c r="A8">
        <v>6.0410000000000004</v>
      </c>
      <c r="B8">
        <v>1014689</v>
      </c>
    </row>
    <row r="9" spans="1:2126" x14ac:dyDescent="0.3">
      <c r="A9">
        <v>6.0410000000000004</v>
      </c>
      <c r="B9">
        <v>1014920</v>
      </c>
    </row>
    <row r="10" spans="1:2126" x14ac:dyDescent="0.3">
      <c r="A10">
        <v>6.3259999999999996</v>
      </c>
      <c r="B10">
        <v>1015149</v>
      </c>
    </row>
    <row r="11" spans="1:2126" x14ac:dyDescent="0.3">
      <c r="A11">
        <v>6.3259999999999996</v>
      </c>
      <c r="B11">
        <v>1015376</v>
      </c>
    </row>
    <row r="12" spans="1:2126" x14ac:dyDescent="0.3">
      <c r="A12">
        <v>6.3403</v>
      </c>
      <c r="B12">
        <v>1015601</v>
      </c>
    </row>
    <row r="13" spans="1:2126" x14ac:dyDescent="0.3">
      <c r="A13">
        <v>6.3513999999999999</v>
      </c>
      <c r="B13">
        <v>1015883</v>
      </c>
    </row>
    <row r="14" spans="1:2126" x14ac:dyDescent="0.3">
      <c r="A14">
        <v>6.3513999999999999</v>
      </c>
      <c r="B14">
        <v>1016113</v>
      </c>
    </row>
    <row r="15" spans="1:2126" x14ac:dyDescent="0.3">
      <c r="A15">
        <v>6.3616000000000001</v>
      </c>
      <c r="B15">
        <v>1016345</v>
      </c>
    </row>
    <row r="16" spans="1:2126" x14ac:dyDescent="0.3">
      <c r="A16">
        <v>6.3616000000000001</v>
      </c>
      <c r="B16">
        <v>1016573</v>
      </c>
    </row>
    <row r="17" spans="1:2" x14ac:dyDescent="0.3">
      <c r="A17">
        <v>6.3708999999999998</v>
      </c>
      <c r="B17">
        <v>1016801</v>
      </c>
    </row>
    <row r="18" spans="1:2" x14ac:dyDescent="0.3">
      <c r="A18">
        <v>6.3795000000000002</v>
      </c>
      <c r="B18">
        <v>1017089</v>
      </c>
    </row>
    <row r="19" spans="1:2" x14ac:dyDescent="0.3">
      <c r="A19">
        <v>6.3795000000000002</v>
      </c>
      <c r="B19">
        <v>1017320</v>
      </c>
    </row>
    <row r="20" spans="1:2" x14ac:dyDescent="0.3">
      <c r="A20">
        <v>6.3878000000000004</v>
      </c>
      <c r="B20">
        <v>1017548</v>
      </c>
    </row>
    <row r="21" spans="1:2" x14ac:dyDescent="0.3">
      <c r="A21">
        <v>6.3878000000000004</v>
      </c>
      <c r="B21">
        <v>1017775</v>
      </c>
    </row>
    <row r="22" spans="1:2" x14ac:dyDescent="0.3">
      <c r="A22">
        <v>6.3955000000000002</v>
      </c>
      <c r="B22">
        <v>1018000</v>
      </c>
    </row>
    <row r="23" spans="1:2" x14ac:dyDescent="0.3">
      <c r="A23">
        <v>6.4028</v>
      </c>
      <c r="B23">
        <v>1018289</v>
      </c>
    </row>
    <row r="24" spans="1:2" x14ac:dyDescent="0.3">
      <c r="A24">
        <v>6.4028</v>
      </c>
      <c r="B24">
        <v>1018519</v>
      </c>
    </row>
    <row r="25" spans="1:2" x14ac:dyDescent="0.3">
      <c r="A25">
        <v>6.4097</v>
      </c>
      <c r="B25">
        <v>1018747</v>
      </c>
    </row>
    <row r="26" spans="1:2" x14ac:dyDescent="0.3">
      <c r="A26">
        <v>6.4097</v>
      </c>
      <c r="B26">
        <v>1018974</v>
      </c>
    </row>
    <row r="27" spans="1:2" x14ac:dyDescent="0.3">
      <c r="A27">
        <v>6.4164000000000003</v>
      </c>
      <c r="B27">
        <v>1019202</v>
      </c>
    </row>
    <row r="28" spans="1:2" x14ac:dyDescent="0.3">
      <c r="A28">
        <v>6.4226999999999999</v>
      </c>
      <c r="B28">
        <v>1019487</v>
      </c>
    </row>
    <row r="29" spans="1:2" x14ac:dyDescent="0.3">
      <c r="A29">
        <v>6.4226999999999999</v>
      </c>
      <c r="B29">
        <v>1019720</v>
      </c>
    </row>
    <row r="30" spans="1:2" x14ac:dyDescent="0.3">
      <c r="A30">
        <v>6.4288999999999996</v>
      </c>
      <c r="B30">
        <v>1019947</v>
      </c>
    </row>
    <row r="31" spans="1:2" x14ac:dyDescent="0.3">
      <c r="A31">
        <v>6.4288999999999996</v>
      </c>
      <c r="B31">
        <v>1020177</v>
      </c>
    </row>
    <row r="32" spans="1:2" x14ac:dyDescent="0.3">
      <c r="A32">
        <v>6.4347000000000003</v>
      </c>
      <c r="B32">
        <v>1020402</v>
      </c>
    </row>
    <row r="33" spans="1:2" x14ac:dyDescent="0.3">
      <c r="A33">
        <v>6.4402999999999997</v>
      </c>
      <c r="B33">
        <v>1020689</v>
      </c>
    </row>
    <row r="34" spans="1:2" x14ac:dyDescent="0.3">
      <c r="A34">
        <v>6.4402999999999997</v>
      </c>
      <c r="B34">
        <v>1020919</v>
      </c>
    </row>
    <row r="35" spans="1:2" x14ac:dyDescent="0.3">
      <c r="A35">
        <v>6.4459</v>
      </c>
      <c r="B35">
        <v>1021147</v>
      </c>
    </row>
    <row r="36" spans="1:2" x14ac:dyDescent="0.3">
      <c r="A36">
        <v>6.4459</v>
      </c>
      <c r="B36">
        <v>1021374</v>
      </c>
    </row>
    <row r="37" spans="1:2" x14ac:dyDescent="0.3">
      <c r="A37">
        <v>6.4512</v>
      </c>
      <c r="B37">
        <v>1021600</v>
      </c>
    </row>
    <row r="38" spans="1:2" x14ac:dyDescent="0.3">
      <c r="A38">
        <v>6.4562999999999997</v>
      </c>
      <c r="B38">
        <v>1021888</v>
      </c>
    </row>
    <row r="39" spans="1:2" x14ac:dyDescent="0.3">
      <c r="A39">
        <v>6.4562999999999997</v>
      </c>
      <c r="B39">
        <v>1022121</v>
      </c>
    </row>
    <row r="40" spans="1:2" x14ac:dyDescent="0.3">
      <c r="A40">
        <v>6.4615</v>
      </c>
      <c r="B40">
        <v>1022351</v>
      </c>
    </row>
    <row r="41" spans="1:2" x14ac:dyDescent="0.3">
      <c r="A41">
        <v>6.4615</v>
      </c>
      <c r="B41">
        <v>1022578</v>
      </c>
    </row>
    <row r="42" spans="1:2" x14ac:dyDescent="0.3">
      <c r="A42">
        <v>6.4664000000000001</v>
      </c>
      <c r="B42">
        <v>1022805</v>
      </c>
    </row>
    <row r="43" spans="1:2" x14ac:dyDescent="0.3">
      <c r="A43">
        <v>6.4711999999999996</v>
      </c>
      <c r="B43">
        <v>1023088</v>
      </c>
    </row>
    <row r="44" spans="1:2" x14ac:dyDescent="0.3">
      <c r="A44">
        <v>6.4711999999999996</v>
      </c>
      <c r="B44">
        <v>1023319</v>
      </c>
    </row>
    <row r="45" spans="1:2" x14ac:dyDescent="0.3">
      <c r="A45">
        <v>6.4759000000000002</v>
      </c>
      <c r="B45">
        <v>1023550</v>
      </c>
    </row>
    <row r="46" spans="1:2" x14ac:dyDescent="0.3">
      <c r="A46">
        <v>6.4759000000000002</v>
      </c>
      <c r="B46">
        <v>1023775</v>
      </c>
    </row>
    <row r="47" spans="1:2" x14ac:dyDescent="0.3">
      <c r="A47">
        <v>6.4804000000000004</v>
      </c>
      <c r="B47">
        <v>1024001</v>
      </c>
    </row>
    <row r="48" spans="1:2" x14ac:dyDescent="0.3">
      <c r="A48">
        <v>6.4850000000000003</v>
      </c>
      <c r="B48">
        <v>1024283</v>
      </c>
    </row>
    <row r="49" spans="1:2" x14ac:dyDescent="0.3">
      <c r="A49">
        <v>6.4850000000000003</v>
      </c>
      <c r="B49">
        <v>1024514</v>
      </c>
    </row>
    <row r="50" spans="1:2" x14ac:dyDescent="0.3">
      <c r="A50">
        <v>6.4893999999999998</v>
      </c>
      <c r="B50">
        <v>1024743</v>
      </c>
    </row>
    <row r="51" spans="1:2" x14ac:dyDescent="0.3">
      <c r="A51">
        <v>6.4893999999999998</v>
      </c>
      <c r="B51">
        <v>1024972</v>
      </c>
    </row>
    <row r="52" spans="1:2" x14ac:dyDescent="0.3">
      <c r="A52">
        <v>6.4935999999999998</v>
      </c>
      <c r="B52">
        <v>1025200</v>
      </c>
    </row>
    <row r="53" spans="1:2" x14ac:dyDescent="0.3">
      <c r="A53">
        <v>6.4978999999999996</v>
      </c>
      <c r="B53">
        <v>1025489</v>
      </c>
    </row>
    <row r="54" spans="1:2" x14ac:dyDescent="0.3">
      <c r="A54">
        <v>6.4978999999999996</v>
      </c>
      <c r="B54">
        <v>1025721</v>
      </c>
    </row>
    <row r="55" spans="1:2" x14ac:dyDescent="0.3">
      <c r="A55">
        <v>6.5019999999999998</v>
      </c>
      <c r="B55">
        <v>1025951</v>
      </c>
    </row>
    <row r="56" spans="1:2" x14ac:dyDescent="0.3">
      <c r="A56">
        <v>6.5019999999999998</v>
      </c>
      <c r="B56">
        <v>1026177</v>
      </c>
    </row>
    <row r="57" spans="1:2" x14ac:dyDescent="0.3">
      <c r="A57">
        <v>6.5061</v>
      </c>
      <c r="B57">
        <v>1026405</v>
      </c>
    </row>
    <row r="58" spans="1:2" x14ac:dyDescent="0.3">
      <c r="A58">
        <v>6.5101000000000004</v>
      </c>
      <c r="B58">
        <v>1026688</v>
      </c>
    </row>
    <row r="59" spans="1:2" x14ac:dyDescent="0.3">
      <c r="A59">
        <v>6.5101000000000004</v>
      </c>
      <c r="B59">
        <v>1026922</v>
      </c>
    </row>
    <row r="60" spans="1:2" x14ac:dyDescent="0.3">
      <c r="A60">
        <v>6.5141</v>
      </c>
      <c r="B60">
        <v>1027149</v>
      </c>
    </row>
    <row r="61" spans="1:2" x14ac:dyDescent="0.3">
      <c r="A61">
        <v>6.5141</v>
      </c>
      <c r="B61">
        <v>1027374</v>
      </c>
    </row>
    <row r="62" spans="1:2" x14ac:dyDescent="0.3">
      <c r="A62">
        <v>6.5179999999999998</v>
      </c>
      <c r="B62">
        <v>1027602</v>
      </c>
    </row>
    <row r="63" spans="1:2" x14ac:dyDescent="0.3">
      <c r="A63">
        <v>6.5217999999999998</v>
      </c>
      <c r="B63">
        <v>1027888</v>
      </c>
    </row>
    <row r="64" spans="1:2" x14ac:dyDescent="0.3">
      <c r="A64">
        <v>6.5217999999999998</v>
      </c>
      <c r="B64">
        <v>1028121</v>
      </c>
    </row>
    <row r="65" spans="1:2" x14ac:dyDescent="0.3">
      <c r="A65">
        <v>6.5255000000000001</v>
      </c>
      <c r="B65">
        <v>1028349</v>
      </c>
    </row>
    <row r="66" spans="1:2" x14ac:dyDescent="0.3">
      <c r="A66">
        <v>6.5255000000000001</v>
      </c>
      <c r="B66">
        <v>1028575</v>
      </c>
    </row>
    <row r="67" spans="1:2" x14ac:dyDescent="0.3">
      <c r="A67">
        <v>6.5292000000000003</v>
      </c>
      <c r="B67">
        <v>1028801</v>
      </c>
    </row>
    <row r="68" spans="1:2" x14ac:dyDescent="0.3">
      <c r="A68">
        <v>6.5328999999999997</v>
      </c>
      <c r="B68">
        <v>1029083</v>
      </c>
    </row>
    <row r="69" spans="1:2" x14ac:dyDescent="0.3">
      <c r="A69">
        <v>6.5328999999999997</v>
      </c>
      <c r="B69">
        <v>1029313</v>
      </c>
    </row>
    <row r="70" spans="1:2" x14ac:dyDescent="0.3">
      <c r="A70">
        <v>6.5365000000000002</v>
      </c>
      <c r="B70">
        <v>1029544</v>
      </c>
    </row>
    <row r="71" spans="1:2" x14ac:dyDescent="0.3">
      <c r="A71">
        <v>6.5365000000000002</v>
      </c>
      <c r="B71">
        <v>1029772</v>
      </c>
    </row>
    <row r="72" spans="1:2" x14ac:dyDescent="0.3">
      <c r="A72">
        <v>6.5400999999999998</v>
      </c>
      <c r="B72">
        <v>1030000</v>
      </c>
    </row>
    <row r="73" spans="1:2" x14ac:dyDescent="0.3">
      <c r="A73">
        <v>6.5434999999999999</v>
      </c>
      <c r="B73">
        <v>1030287</v>
      </c>
    </row>
    <row r="74" spans="1:2" x14ac:dyDescent="0.3">
      <c r="A74">
        <v>6.5434999999999999</v>
      </c>
      <c r="B74">
        <v>1030521</v>
      </c>
    </row>
    <row r="75" spans="1:2" x14ac:dyDescent="0.3">
      <c r="A75">
        <v>6.5469999999999997</v>
      </c>
      <c r="B75">
        <v>1030747</v>
      </c>
    </row>
    <row r="76" spans="1:2" x14ac:dyDescent="0.3">
      <c r="A76">
        <v>6.5469999999999997</v>
      </c>
      <c r="B76">
        <v>1030975</v>
      </c>
    </row>
    <row r="77" spans="1:2" x14ac:dyDescent="0.3">
      <c r="A77">
        <v>6.5503</v>
      </c>
      <c r="B77">
        <v>1031201</v>
      </c>
    </row>
    <row r="78" spans="1:2" x14ac:dyDescent="0.3">
      <c r="A78">
        <v>6.5537000000000001</v>
      </c>
      <c r="B78">
        <v>1031486</v>
      </c>
    </row>
    <row r="79" spans="1:2" x14ac:dyDescent="0.3">
      <c r="A79">
        <v>6.5537000000000001</v>
      </c>
      <c r="B79">
        <v>1031717</v>
      </c>
    </row>
    <row r="80" spans="1:2" x14ac:dyDescent="0.3">
      <c r="A80">
        <v>6.5568999999999997</v>
      </c>
      <c r="B80">
        <v>1031945</v>
      </c>
    </row>
    <row r="81" spans="1:2" x14ac:dyDescent="0.3">
      <c r="A81">
        <v>6.5568999999999997</v>
      </c>
      <c r="B81">
        <v>1032173</v>
      </c>
    </row>
    <row r="82" spans="1:2" x14ac:dyDescent="0.3">
      <c r="A82">
        <v>6.5602</v>
      </c>
      <c r="B82">
        <v>1032400</v>
      </c>
    </row>
    <row r="83" spans="1:2" x14ac:dyDescent="0.3">
      <c r="A83">
        <v>6.5635000000000003</v>
      </c>
      <c r="B83">
        <v>1032688</v>
      </c>
    </row>
    <row r="84" spans="1:2" x14ac:dyDescent="0.3">
      <c r="A84">
        <v>6.5635000000000003</v>
      </c>
      <c r="B84">
        <v>1032919</v>
      </c>
    </row>
    <row r="85" spans="1:2" x14ac:dyDescent="0.3">
      <c r="A85">
        <v>6.5664999999999996</v>
      </c>
      <c r="B85">
        <v>1033149</v>
      </c>
    </row>
    <row r="86" spans="1:2" x14ac:dyDescent="0.3">
      <c r="A86">
        <v>6.5664999999999996</v>
      </c>
      <c r="B86">
        <v>1033374</v>
      </c>
    </row>
    <row r="87" spans="1:2" x14ac:dyDescent="0.3">
      <c r="A87">
        <v>6.5697000000000001</v>
      </c>
      <c r="B87">
        <v>1033601</v>
      </c>
    </row>
    <row r="88" spans="1:2" x14ac:dyDescent="0.3">
      <c r="A88">
        <v>6.5727000000000002</v>
      </c>
      <c r="B88">
        <v>1033883</v>
      </c>
    </row>
    <row r="89" spans="1:2" x14ac:dyDescent="0.3">
      <c r="A89">
        <v>6.5727000000000002</v>
      </c>
      <c r="B89">
        <v>1034113</v>
      </c>
    </row>
    <row r="90" spans="1:2" x14ac:dyDescent="0.3">
      <c r="A90">
        <v>6.5758000000000001</v>
      </c>
      <c r="B90">
        <v>1034346</v>
      </c>
    </row>
    <row r="91" spans="1:2" x14ac:dyDescent="0.3">
      <c r="A91">
        <v>6.5758000000000001</v>
      </c>
      <c r="B91">
        <v>1034575</v>
      </c>
    </row>
    <row r="92" spans="1:2" x14ac:dyDescent="0.3">
      <c r="A92">
        <v>6.5787000000000004</v>
      </c>
      <c r="B92">
        <v>1034798</v>
      </c>
    </row>
    <row r="93" spans="1:2" x14ac:dyDescent="0.3">
      <c r="A93">
        <v>6.5815999999999999</v>
      </c>
      <c r="B93">
        <v>1035082</v>
      </c>
    </row>
    <row r="94" spans="1:2" x14ac:dyDescent="0.3">
      <c r="A94">
        <v>6.5815999999999999</v>
      </c>
      <c r="B94">
        <v>1035310</v>
      </c>
    </row>
    <row r="95" spans="1:2" x14ac:dyDescent="0.3">
      <c r="A95">
        <v>6.5845000000000002</v>
      </c>
      <c r="B95">
        <v>1035542</v>
      </c>
    </row>
    <row r="96" spans="1:2" x14ac:dyDescent="0.3">
      <c r="A96">
        <v>6.5845000000000002</v>
      </c>
      <c r="B96">
        <v>1035770</v>
      </c>
    </row>
    <row r="97" spans="1:2" x14ac:dyDescent="0.3">
      <c r="A97">
        <v>6.5873999999999997</v>
      </c>
      <c r="B97">
        <v>1035999</v>
      </c>
    </row>
    <row r="98" spans="1:2" x14ac:dyDescent="0.3">
      <c r="A98">
        <v>6.5902000000000003</v>
      </c>
      <c r="B98">
        <v>1036285</v>
      </c>
    </row>
    <row r="99" spans="1:2" x14ac:dyDescent="0.3">
      <c r="A99">
        <v>6.5902000000000003</v>
      </c>
      <c r="B99">
        <v>1036518</v>
      </c>
    </row>
    <row r="100" spans="1:2" x14ac:dyDescent="0.3">
      <c r="A100">
        <v>6.593</v>
      </c>
      <c r="B100">
        <v>1036746</v>
      </c>
    </row>
    <row r="101" spans="1:2" x14ac:dyDescent="0.3">
      <c r="A101">
        <v>6.593</v>
      </c>
      <c r="B101">
        <v>1036976</v>
      </c>
    </row>
    <row r="102" spans="1:2" x14ac:dyDescent="0.3">
      <c r="A102">
        <v>6.5956999999999999</v>
      </c>
      <c r="B102">
        <v>1037203</v>
      </c>
    </row>
    <row r="103" spans="1:2" x14ac:dyDescent="0.3">
      <c r="A103">
        <v>6.5983000000000001</v>
      </c>
      <c r="B103">
        <v>1037482</v>
      </c>
    </row>
    <row r="104" spans="1:2" x14ac:dyDescent="0.3">
      <c r="A104">
        <v>6.5983000000000001</v>
      </c>
      <c r="B104">
        <v>1037712</v>
      </c>
    </row>
    <row r="105" spans="1:2" x14ac:dyDescent="0.3">
      <c r="A105">
        <v>6.6010999999999997</v>
      </c>
      <c r="B105">
        <v>1037942</v>
      </c>
    </row>
    <row r="106" spans="1:2" x14ac:dyDescent="0.3">
      <c r="A106">
        <v>5.7081</v>
      </c>
      <c r="B106">
        <v>1092671</v>
      </c>
    </row>
    <row r="107" spans="1:2" x14ac:dyDescent="0.3">
      <c r="A107">
        <v>5.9</v>
      </c>
      <c r="B107">
        <v>1092926</v>
      </c>
    </row>
    <row r="108" spans="1:2" x14ac:dyDescent="0.3">
      <c r="A108">
        <v>5.9</v>
      </c>
      <c r="B108">
        <v>1093162</v>
      </c>
    </row>
    <row r="109" spans="1:2" x14ac:dyDescent="0.3">
      <c r="A109">
        <v>6.0152999999999999</v>
      </c>
      <c r="B109">
        <v>1093395</v>
      </c>
    </row>
    <row r="110" spans="1:2" x14ac:dyDescent="0.3">
      <c r="A110">
        <v>6.0252999999999997</v>
      </c>
      <c r="B110">
        <v>1093727</v>
      </c>
    </row>
    <row r="111" spans="1:2" x14ac:dyDescent="0.3">
      <c r="A111">
        <v>6.0252999999999997</v>
      </c>
      <c r="B111">
        <v>1093957</v>
      </c>
    </row>
    <row r="112" spans="1:2" x14ac:dyDescent="0.3">
      <c r="A112">
        <v>6.0315000000000003</v>
      </c>
      <c r="B112">
        <v>1094189</v>
      </c>
    </row>
    <row r="113" spans="1:2" x14ac:dyDescent="0.3">
      <c r="A113">
        <v>6.0359999999999996</v>
      </c>
      <c r="B113">
        <v>1094526</v>
      </c>
    </row>
    <row r="114" spans="1:2" x14ac:dyDescent="0.3">
      <c r="A114">
        <v>6.0359999999999996</v>
      </c>
      <c r="B114">
        <v>1094757</v>
      </c>
    </row>
    <row r="115" spans="1:2" x14ac:dyDescent="0.3">
      <c r="A115">
        <v>6.0395000000000003</v>
      </c>
      <c r="B115">
        <v>1094984</v>
      </c>
    </row>
    <row r="116" spans="1:2" x14ac:dyDescent="0.3">
      <c r="A116">
        <v>6.0425000000000004</v>
      </c>
      <c r="B116">
        <v>1095263</v>
      </c>
    </row>
    <row r="117" spans="1:2" x14ac:dyDescent="0.3">
      <c r="A117">
        <v>6.0425000000000004</v>
      </c>
      <c r="B117">
        <v>1095550</v>
      </c>
    </row>
    <row r="118" spans="1:2" x14ac:dyDescent="0.3">
      <c r="A118">
        <v>6.0449999999999999</v>
      </c>
      <c r="B118">
        <v>1095777</v>
      </c>
    </row>
    <row r="119" spans="1:2" x14ac:dyDescent="0.3">
      <c r="A119">
        <v>6.0449999999999999</v>
      </c>
      <c r="B119">
        <v>1096002</v>
      </c>
    </row>
    <row r="120" spans="1:2" x14ac:dyDescent="0.3">
      <c r="A120">
        <v>6.0472000000000001</v>
      </c>
      <c r="B120">
        <v>1096289</v>
      </c>
    </row>
    <row r="121" spans="1:2" x14ac:dyDescent="0.3">
      <c r="A121">
        <v>6.0491000000000001</v>
      </c>
      <c r="B121">
        <v>1096525</v>
      </c>
    </row>
    <row r="122" spans="1:2" x14ac:dyDescent="0.3">
      <c r="A122">
        <v>6.0491000000000001</v>
      </c>
      <c r="B122">
        <v>1096756</v>
      </c>
    </row>
    <row r="123" spans="1:2" x14ac:dyDescent="0.3">
      <c r="A123">
        <v>6.0507</v>
      </c>
      <c r="B123">
        <v>1096989</v>
      </c>
    </row>
    <row r="124" spans="1:2" x14ac:dyDescent="0.3">
      <c r="A124">
        <v>6.0522999999999998</v>
      </c>
      <c r="B124">
        <v>1097326</v>
      </c>
    </row>
    <row r="125" spans="1:2" x14ac:dyDescent="0.3">
      <c r="A125">
        <v>6.0522999999999998</v>
      </c>
      <c r="B125">
        <v>1097562</v>
      </c>
    </row>
    <row r="126" spans="1:2" x14ac:dyDescent="0.3">
      <c r="A126">
        <v>6.0537999999999998</v>
      </c>
      <c r="B126">
        <v>1097797</v>
      </c>
    </row>
    <row r="127" spans="1:2" x14ac:dyDescent="0.3">
      <c r="A127">
        <v>6.0549999999999997</v>
      </c>
      <c r="B127">
        <v>1098128</v>
      </c>
    </row>
    <row r="128" spans="1:2" x14ac:dyDescent="0.3">
      <c r="A128">
        <v>6.0549999999999997</v>
      </c>
      <c r="B128">
        <v>1098363</v>
      </c>
    </row>
    <row r="129" spans="1:2" x14ac:dyDescent="0.3">
      <c r="A129">
        <v>6.0563000000000002</v>
      </c>
      <c r="B129">
        <v>1098597</v>
      </c>
    </row>
    <row r="130" spans="1:2" x14ac:dyDescent="0.3">
      <c r="A130">
        <v>6.0572999999999997</v>
      </c>
      <c r="B130">
        <v>1098925</v>
      </c>
    </row>
    <row r="131" spans="1:2" x14ac:dyDescent="0.3">
      <c r="A131">
        <v>6.0572999999999997</v>
      </c>
      <c r="B131">
        <v>1099156</v>
      </c>
    </row>
    <row r="132" spans="1:2" x14ac:dyDescent="0.3">
      <c r="A132">
        <v>6.0583</v>
      </c>
      <c r="B132">
        <v>1099390</v>
      </c>
    </row>
    <row r="133" spans="1:2" x14ac:dyDescent="0.3">
      <c r="A133">
        <v>6.0593000000000004</v>
      </c>
      <c r="B133">
        <v>1099727</v>
      </c>
    </row>
    <row r="134" spans="1:2" x14ac:dyDescent="0.3">
      <c r="A134">
        <v>6.0593000000000004</v>
      </c>
      <c r="B134">
        <v>1099957</v>
      </c>
    </row>
    <row r="135" spans="1:2" x14ac:dyDescent="0.3">
      <c r="A135">
        <v>6.0602</v>
      </c>
      <c r="B135">
        <v>1100194</v>
      </c>
    </row>
    <row r="136" spans="1:2" x14ac:dyDescent="0.3">
      <c r="A136">
        <v>6.0610999999999997</v>
      </c>
      <c r="B136">
        <v>1100475</v>
      </c>
    </row>
    <row r="137" spans="1:2" x14ac:dyDescent="0.3">
      <c r="A137">
        <v>6.0610999999999997</v>
      </c>
      <c r="B137">
        <v>1100748</v>
      </c>
    </row>
    <row r="138" spans="1:2" x14ac:dyDescent="0.3">
      <c r="A138">
        <v>6.0617999999999999</v>
      </c>
      <c r="B138">
        <v>1100973</v>
      </c>
    </row>
    <row r="139" spans="1:2" x14ac:dyDescent="0.3">
      <c r="A139">
        <v>6.0617999999999999</v>
      </c>
      <c r="B139">
        <v>1101197</v>
      </c>
    </row>
    <row r="140" spans="1:2" x14ac:dyDescent="0.3">
      <c r="A140">
        <v>6.0625</v>
      </c>
      <c r="B140">
        <v>1101488</v>
      </c>
    </row>
    <row r="141" spans="1:2" x14ac:dyDescent="0.3">
      <c r="A141">
        <v>6.0633999999999997</v>
      </c>
      <c r="B141">
        <v>1101725</v>
      </c>
    </row>
    <row r="142" spans="1:2" x14ac:dyDescent="0.3">
      <c r="A142">
        <v>6.0633999999999997</v>
      </c>
      <c r="B142">
        <v>1101956</v>
      </c>
    </row>
    <row r="143" spans="1:2" x14ac:dyDescent="0.3">
      <c r="A143">
        <v>6.0640000000000001</v>
      </c>
      <c r="B143">
        <v>1102184</v>
      </c>
    </row>
    <row r="144" spans="1:2" x14ac:dyDescent="0.3">
      <c r="A144">
        <v>6.0647000000000002</v>
      </c>
      <c r="B144">
        <v>1102461</v>
      </c>
    </row>
    <row r="145" spans="1:2" x14ac:dyDescent="0.3">
      <c r="A145">
        <v>6.0647000000000002</v>
      </c>
      <c r="B145">
        <v>1102750</v>
      </c>
    </row>
    <row r="146" spans="1:2" x14ac:dyDescent="0.3">
      <c r="A146">
        <v>6.0654000000000003</v>
      </c>
      <c r="B146">
        <v>1102976</v>
      </c>
    </row>
    <row r="147" spans="1:2" x14ac:dyDescent="0.3">
      <c r="A147">
        <v>6.0654000000000003</v>
      </c>
      <c r="B147">
        <v>1103203</v>
      </c>
    </row>
    <row r="148" spans="1:2" x14ac:dyDescent="0.3">
      <c r="A148">
        <v>6.0659999999999998</v>
      </c>
      <c r="B148">
        <v>1103488</v>
      </c>
    </row>
    <row r="149" spans="1:2" x14ac:dyDescent="0.3">
      <c r="A149">
        <v>6.0664999999999996</v>
      </c>
      <c r="B149">
        <v>1103724</v>
      </c>
    </row>
    <row r="150" spans="1:2" x14ac:dyDescent="0.3">
      <c r="A150">
        <v>6.0664999999999996</v>
      </c>
      <c r="B150">
        <v>1103955</v>
      </c>
    </row>
    <row r="151" spans="1:2" x14ac:dyDescent="0.3">
      <c r="A151">
        <v>6.1281999999999996</v>
      </c>
      <c r="B151">
        <v>1104187</v>
      </c>
    </row>
    <row r="152" spans="1:2" x14ac:dyDescent="0.3">
      <c r="A152">
        <v>6.1988000000000003</v>
      </c>
      <c r="B152">
        <v>1104477</v>
      </c>
    </row>
    <row r="153" spans="1:2" x14ac:dyDescent="0.3">
      <c r="A153">
        <v>6.1988000000000003</v>
      </c>
      <c r="B153">
        <v>1104748</v>
      </c>
    </row>
    <row r="154" spans="1:2" x14ac:dyDescent="0.3">
      <c r="A154">
        <v>6.2049000000000003</v>
      </c>
      <c r="B154">
        <v>1104973</v>
      </c>
    </row>
    <row r="155" spans="1:2" x14ac:dyDescent="0.3">
      <c r="A155">
        <v>6.2049000000000003</v>
      </c>
      <c r="B155">
        <v>1105197</v>
      </c>
    </row>
    <row r="156" spans="1:2" x14ac:dyDescent="0.3">
      <c r="A156">
        <v>6.2091000000000003</v>
      </c>
      <c r="B156">
        <v>1105475</v>
      </c>
    </row>
    <row r="157" spans="1:2" x14ac:dyDescent="0.3">
      <c r="A157">
        <v>6.2126999999999999</v>
      </c>
      <c r="B157">
        <v>1105724</v>
      </c>
    </row>
    <row r="158" spans="1:2" x14ac:dyDescent="0.3">
      <c r="A158">
        <v>6.2126999999999999</v>
      </c>
      <c r="B158">
        <v>1105960</v>
      </c>
    </row>
    <row r="159" spans="1:2" x14ac:dyDescent="0.3">
      <c r="A159">
        <v>6.2160000000000002</v>
      </c>
      <c r="B159">
        <v>1106195</v>
      </c>
    </row>
    <row r="160" spans="1:2" x14ac:dyDescent="0.3">
      <c r="A160">
        <v>6.2188999999999997</v>
      </c>
      <c r="B160">
        <v>1106475</v>
      </c>
    </row>
    <row r="161" spans="1:2" x14ac:dyDescent="0.3">
      <c r="A161">
        <v>6.2188999999999997</v>
      </c>
      <c r="B161">
        <v>1106752</v>
      </c>
    </row>
    <row r="162" spans="1:2" x14ac:dyDescent="0.3">
      <c r="A162">
        <v>6.2217000000000002</v>
      </c>
      <c r="B162">
        <v>1106981</v>
      </c>
    </row>
    <row r="163" spans="1:2" x14ac:dyDescent="0.3">
      <c r="A163">
        <v>6.2217000000000002</v>
      </c>
      <c r="B163">
        <v>1107252</v>
      </c>
    </row>
    <row r="164" spans="1:2" x14ac:dyDescent="0.3">
      <c r="A164">
        <v>6.2244000000000002</v>
      </c>
      <c r="B164">
        <v>1107489</v>
      </c>
    </row>
    <row r="165" spans="1:2" x14ac:dyDescent="0.3">
      <c r="A165">
        <v>6.2268999999999997</v>
      </c>
      <c r="B165">
        <v>1107725</v>
      </c>
    </row>
    <row r="166" spans="1:2" x14ac:dyDescent="0.3">
      <c r="A166">
        <v>6.2268999999999997</v>
      </c>
      <c r="B166">
        <v>1107961</v>
      </c>
    </row>
    <row r="167" spans="1:2" x14ac:dyDescent="0.3">
      <c r="A167">
        <v>6.2293000000000003</v>
      </c>
      <c r="B167">
        <v>1108194</v>
      </c>
    </row>
    <row r="168" spans="1:2" x14ac:dyDescent="0.3">
      <c r="A168">
        <v>6.2316000000000003</v>
      </c>
      <c r="B168">
        <v>1108477</v>
      </c>
    </row>
    <row r="169" spans="1:2" x14ac:dyDescent="0.3">
      <c r="A169">
        <v>6.2316000000000003</v>
      </c>
      <c r="B169">
        <v>1108748</v>
      </c>
    </row>
    <row r="170" spans="1:2" x14ac:dyDescent="0.3">
      <c r="A170">
        <v>6.2336999999999998</v>
      </c>
      <c r="B170">
        <v>1108971</v>
      </c>
    </row>
    <row r="171" spans="1:2" x14ac:dyDescent="0.3">
      <c r="A171">
        <v>6.2336999999999998</v>
      </c>
      <c r="B171">
        <v>1109196</v>
      </c>
    </row>
    <row r="172" spans="1:2" x14ac:dyDescent="0.3">
      <c r="A172">
        <v>6.2359</v>
      </c>
      <c r="B172">
        <v>1109485</v>
      </c>
    </row>
    <row r="173" spans="1:2" x14ac:dyDescent="0.3">
      <c r="A173">
        <v>6.2378999999999998</v>
      </c>
      <c r="B173">
        <v>1109724</v>
      </c>
    </row>
    <row r="174" spans="1:2" x14ac:dyDescent="0.3">
      <c r="A174">
        <v>6.2378999999999998</v>
      </c>
      <c r="B174">
        <v>1109961</v>
      </c>
    </row>
    <row r="175" spans="1:2" x14ac:dyDescent="0.3">
      <c r="A175">
        <v>6.2398999999999996</v>
      </c>
      <c r="B175">
        <v>1110195</v>
      </c>
    </row>
    <row r="176" spans="1:2" x14ac:dyDescent="0.3">
      <c r="A176">
        <v>6.2416999999999998</v>
      </c>
      <c r="B176">
        <v>1110474</v>
      </c>
    </row>
    <row r="177" spans="1:2" x14ac:dyDescent="0.3">
      <c r="A177">
        <v>6.2416999999999998</v>
      </c>
      <c r="B177">
        <v>1110746</v>
      </c>
    </row>
    <row r="178" spans="1:2" x14ac:dyDescent="0.3">
      <c r="A178">
        <v>6.2435999999999998</v>
      </c>
      <c r="B178">
        <v>1110972</v>
      </c>
    </row>
    <row r="179" spans="1:2" x14ac:dyDescent="0.3">
      <c r="A179">
        <v>6.2435999999999998</v>
      </c>
      <c r="B179">
        <v>1111197</v>
      </c>
    </row>
    <row r="180" spans="1:2" x14ac:dyDescent="0.3">
      <c r="A180">
        <v>6.2454000000000001</v>
      </c>
      <c r="B180">
        <v>1111479</v>
      </c>
    </row>
    <row r="181" spans="1:2" x14ac:dyDescent="0.3">
      <c r="A181">
        <v>6.2470999999999997</v>
      </c>
      <c r="B181">
        <v>1111726</v>
      </c>
    </row>
    <row r="182" spans="1:2" x14ac:dyDescent="0.3">
      <c r="A182">
        <v>6.2470999999999997</v>
      </c>
      <c r="B182">
        <v>1111956</v>
      </c>
    </row>
    <row r="183" spans="1:2" x14ac:dyDescent="0.3">
      <c r="A183">
        <v>6.2488999999999999</v>
      </c>
      <c r="B183">
        <v>1112182</v>
      </c>
    </row>
    <row r="184" spans="1:2" x14ac:dyDescent="0.3">
      <c r="A184">
        <v>6.2506000000000004</v>
      </c>
      <c r="B184">
        <v>1112463</v>
      </c>
    </row>
    <row r="185" spans="1:2" x14ac:dyDescent="0.3">
      <c r="A185">
        <v>6.2506000000000004</v>
      </c>
      <c r="B185">
        <v>1112747</v>
      </c>
    </row>
    <row r="186" spans="1:2" x14ac:dyDescent="0.3">
      <c r="A186">
        <v>6.2522000000000002</v>
      </c>
      <c r="B186">
        <v>1112971</v>
      </c>
    </row>
    <row r="187" spans="1:2" x14ac:dyDescent="0.3">
      <c r="A187">
        <v>6.2522000000000002</v>
      </c>
      <c r="B187">
        <v>1113198</v>
      </c>
    </row>
    <row r="188" spans="1:2" x14ac:dyDescent="0.3">
      <c r="A188">
        <v>6.2538</v>
      </c>
      <c r="B188">
        <v>1113476</v>
      </c>
    </row>
    <row r="189" spans="1:2" x14ac:dyDescent="0.3">
      <c r="A189">
        <v>6.2553000000000001</v>
      </c>
      <c r="B189">
        <v>1113724</v>
      </c>
    </row>
    <row r="190" spans="1:2" x14ac:dyDescent="0.3">
      <c r="A190">
        <v>6.2553000000000001</v>
      </c>
      <c r="B190">
        <v>1113955</v>
      </c>
    </row>
    <row r="191" spans="1:2" x14ac:dyDescent="0.3">
      <c r="A191">
        <v>6.2568000000000001</v>
      </c>
      <c r="B191">
        <v>1114183</v>
      </c>
    </row>
    <row r="192" spans="1:2" x14ac:dyDescent="0.3">
      <c r="A192">
        <v>6.2583000000000002</v>
      </c>
      <c r="B192">
        <v>1114473</v>
      </c>
    </row>
    <row r="193" spans="1:2" x14ac:dyDescent="0.3">
      <c r="A193">
        <v>6.2583000000000002</v>
      </c>
      <c r="B193">
        <v>1114746</v>
      </c>
    </row>
    <row r="194" spans="1:2" x14ac:dyDescent="0.3">
      <c r="A194">
        <v>6.2598000000000003</v>
      </c>
      <c r="B194">
        <v>1114972</v>
      </c>
    </row>
    <row r="195" spans="1:2" x14ac:dyDescent="0.3">
      <c r="A195">
        <v>6.2598000000000003</v>
      </c>
      <c r="B195">
        <v>1115196</v>
      </c>
    </row>
    <row r="196" spans="1:2" x14ac:dyDescent="0.3">
      <c r="A196">
        <v>6.2611999999999997</v>
      </c>
      <c r="B196">
        <v>1115475</v>
      </c>
    </row>
    <row r="197" spans="1:2" x14ac:dyDescent="0.3">
      <c r="A197">
        <v>6.2626999999999997</v>
      </c>
      <c r="B197">
        <v>1115726</v>
      </c>
    </row>
    <row r="198" spans="1:2" x14ac:dyDescent="0.3">
      <c r="A198">
        <v>6.2626999999999997</v>
      </c>
      <c r="B198">
        <v>1115960</v>
      </c>
    </row>
    <row r="199" spans="1:2" x14ac:dyDescent="0.3">
      <c r="A199">
        <v>6.2641</v>
      </c>
      <c r="B199">
        <v>1116195</v>
      </c>
    </row>
    <row r="200" spans="1:2" x14ac:dyDescent="0.3">
      <c r="A200">
        <v>6.2656000000000001</v>
      </c>
      <c r="B200">
        <v>1116477</v>
      </c>
    </row>
    <row r="201" spans="1:2" x14ac:dyDescent="0.3">
      <c r="A201">
        <v>6.2656000000000001</v>
      </c>
      <c r="B201">
        <v>1116747</v>
      </c>
    </row>
    <row r="202" spans="1:2" x14ac:dyDescent="0.3">
      <c r="A202">
        <v>6.2667999999999999</v>
      </c>
      <c r="B202">
        <v>1116972</v>
      </c>
    </row>
    <row r="203" spans="1:2" x14ac:dyDescent="0.3">
      <c r="A203">
        <v>6.2667999999999999</v>
      </c>
      <c r="B203">
        <v>1117196</v>
      </c>
    </row>
    <row r="204" spans="1:2" x14ac:dyDescent="0.3">
      <c r="A204">
        <v>6.2682000000000002</v>
      </c>
      <c r="B204">
        <v>1117474</v>
      </c>
    </row>
    <row r="205" spans="1:2" x14ac:dyDescent="0.3">
      <c r="A205">
        <v>6.2694000000000001</v>
      </c>
      <c r="B205">
        <v>1117725</v>
      </c>
    </row>
    <row r="206" spans="1:2" x14ac:dyDescent="0.3">
      <c r="A206">
        <v>6.2694000000000001</v>
      </c>
      <c r="B206">
        <v>1117955</v>
      </c>
    </row>
    <row r="207" spans="1:2" x14ac:dyDescent="0.3">
      <c r="A207">
        <v>6.2708000000000004</v>
      </c>
      <c r="B207">
        <v>1118187</v>
      </c>
    </row>
    <row r="208" spans="1:2" x14ac:dyDescent="0.3">
      <c r="A208">
        <v>6.2721</v>
      </c>
      <c r="B208">
        <v>1118475</v>
      </c>
    </row>
    <row r="209" spans="1:2" x14ac:dyDescent="0.3">
      <c r="A209">
        <v>6.2721</v>
      </c>
      <c r="B209">
        <v>1118748</v>
      </c>
    </row>
    <row r="210" spans="1:2" x14ac:dyDescent="0.3">
      <c r="A210">
        <v>6.2732999999999999</v>
      </c>
      <c r="B210">
        <v>1118973</v>
      </c>
    </row>
    <row r="211" spans="1:2" x14ac:dyDescent="0.3">
      <c r="A211">
        <v>6.2732999999999999</v>
      </c>
      <c r="B211">
        <v>1119200</v>
      </c>
    </row>
    <row r="212" spans="1:2" x14ac:dyDescent="0.3">
      <c r="A212">
        <v>6.2746000000000004</v>
      </c>
      <c r="B212">
        <v>1119485</v>
      </c>
    </row>
    <row r="213" spans="1:2" x14ac:dyDescent="0.3">
      <c r="A213">
        <v>6.2758000000000003</v>
      </c>
      <c r="B213">
        <v>1119724</v>
      </c>
    </row>
    <row r="214" spans="1:2" x14ac:dyDescent="0.3">
      <c r="A214">
        <v>6.2758000000000003</v>
      </c>
      <c r="B214">
        <v>1119956</v>
      </c>
    </row>
    <row r="215" spans="1:2" x14ac:dyDescent="0.3">
      <c r="A215">
        <v>6.2770999999999999</v>
      </c>
      <c r="B215">
        <v>1120188</v>
      </c>
    </row>
    <row r="216" spans="1:2" x14ac:dyDescent="0.3">
      <c r="A216">
        <v>6.2782999999999998</v>
      </c>
      <c r="B216">
        <v>1120520</v>
      </c>
    </row>
    <row r="217" spans="1:2" x14ac:dyDescent="0.3">
      <c r="A217">
        <v>6.2782999999999998</v>
      </c>
      <c r="B217">
        <v>1120753</v>
      </c>
    </row>
    <row r="218" spans="1:2" x14ac:dyDescent="0.3">
      <c r="A218">
        <v>6.2793999999999999</v>
      </c>
      <c r="B218">
        <v>1120981</v>
      </c>
    </row>
    <row r="219" spans="1:2" x14ac:dyDescent="0.3">
      <c r="A219">
        <v>6.2807000000000004</v>
      </c>
      <c r="B219">
        <v>1121263</v>
      </c>
    </row>
    <row r="220" spans="1:2" x14ac:dyDescent="0.3">
      <c r="A220">
        <v>6.2807000000000004</v>
      </c>
      <c r="B220">
        <v>1121548</v>
      </c>
    </row>
    <row r="221" spans="1:2" x14ac:dyDescent="0.3">
      <c r="A221">
        <v>6.2817999999999996</v>
      </c>
      <c r="B221">
        <v>1121771</v>
      </c>
    </row>
    <row r="222" spans="1:2" x14ac:dyDescent="0.3">
      <c r="A222">
        <v>6.2817999999999996</v>
      </c>
      <c r="B222">
        <v>1121996</v>
      </c>
    </row>
    <row r="223" spans="1:2" x14ac:dyDescent="0.3">
      <c r="A223">
        <v>6.2830000000000004</v>
      </c>
      <c r="B223">
        <v>1122285</v>
      </c>
    </row>
    <row r="224" spans="1:2" x14ac:dyDescent="0.3">
      <c r="A224">
        <v>6.2840999999999996</v>
      </c>
      <c r="B224">
        <v>1122523</v>
      </c>
    </row>
    <row r="225" spans="1:2" x14ac:dyDescent="0.3">
      <c r="A225">
        <v>6.2840999999999996</v>
      </c>
      <c r="B225">
        <v>1122754</v>
      </c>
    </row>
    <row r="226" spans="1:2" x14ac:dyDescent="0.3">
      <c r="A226">
        <v>6.2853000000000003</v>
      </c>
      <c r="B226">
        <v>1122987</v>
      </c>
    </row>
    <row r="227" spans="1:2" x14ac:dyDescent="0.3">
      <c r="A227">
        <v>6.2865000000000002</v>
      </c>
      <c r="B227">
        <v>1123275</v>
      </c>
    </row>
    <row r="228" spans="1:2" x14ac:dyDescent="0.3">
      <c r="A228">
        <v>6.2865000000000002</v>
      </c>
      <c r="B228">
        <v>1123548</v>
      </c>
    </row>
    <row r="229" spans="1:2" x14ac:dyDescent="0.3">
      <c r="A229">
        <v>6.2876000000000003</v>
      </c>
      <c r="B229">
        <v>1123773</v>
      </c>
    </row>
    <row r="230" spans="1:2" x14ac:dyDescent="0.3">
      <c r="A230">
        <v>6.2876000000000003</v>
      </c>
      <c r="B230">
        <v>1123999</v>
      </c>
    </row>
    <row r="231" spans="1:2" x14ac:dyDescent="0.3">
      <c r="A231">
        <v>6.2887000000000004</v>
      </c>
      <c r="B231">
        <v>1124280</v>
      </c>
    </row>
    <row r="232" spans="1:2" x14ac:dyDescent="0.3">
      <c r="A232">
        <v>6.2896999999999998</v>
      </c>
      <c r="B232">
        <v>1124524</v>
      </c>
    </row>
    <row r="233" spans="1:2" x14ac:dyDescent="0.3">
      <c r="A233">
        <v>6.2896999999999998</v>
      </c>
      <c r="B233">
        <v>1124755</v>
      </c>
    </row>
    <row r="234" spans="1:2" x14ac:dyDescent="0.3">
      <c r="A234">
        <v>6.2908999999999997</v>
      </c>
      <c r="B234">
        <v>1124987</v>
      </c>
    </row>
    <row r="235" spans="1:2" x14ac:dyDescent="0.3">
      <c r="A235">
        <v>6.2919999999999998</v>
      </c>
      <c r="B235">
        <v>1125275</v>
      </c>
    </row>
    <row r="236" spans="1:2" x14ac:dyDescent="0.3">
      <c r="A236">
        <v>6.2919999999999998</v>
      </c>
      <c r="B236">
        <v>1125546</v>
      </c>
    </row>
    <row r="237" spans="1:2" x14ac:dyDescent="0.3">
      <c r="A237">
        <v>6.2930000000000001</v>
      </c>
      <c r="B237">
        <v>1125771</v>
      </c>
    </row>
    <row r="238" spans="1:2" x14ac:dyDescent="0.3">
      <c r="A238">
        <v>6.2930000000000001</v>
      </c>
      <c r="B238">
        <v>1125995</v>
      </c>
    </row>
    <row r="239" spans="1:2" x14ac:dyDescent="0.3">
      <c r="A239">
        <v>6.2941000000000003</v>
      </c>
      <c r="B239">
        <v>1126276</v>
      </c>
    </row>
    <row r="240" spans="1:2" x14ac:dyDescent="0.3">
      <c r="A240">
        <v>6.2952000000000004</v>
      </c>
      <c r="B240">
        <v>1126523</v>
      </c>
    </row>
    <row r="241" spans="1:2" x14ac:dyDescent="0.3">
      <c r="A241">
        <v>6.2952000000000004</v>
      </c>
      <c r="B241">
        <v>1126754</v>
      </c>
    </row>
    <row r="242" spans="1:2" x14ac:dyDescent="0.3">
      <c r="A242">
        <v>6.2961999999999998</v>
      </c>
      <c r="B242">
        <v>1126987</v>
      </c>
    </row>
    <row r="243" spans="1:2" x14ac:dyDescent="0.3">
      <c r="A243">
        <v>6.2972999999999999</v>
      </c>
      <c r="B243">
        <v>1127271</v>
      </c>
    </row>
    <row r="244" spans="1:2" x14ac:dyDescent="0.3">
      <c r="A244">
        <v>6.2972999999999999</v>
      </c>
      <c r="B244">
        <v>1127545</v>
      </c>
    </row>
    <row r="245" spans="1:2" x14ac:dyDescent="0.3">
      <c r="A245">
        <v>6.2983000000000002</v>
      </c>
      <c r="B245">
        <v>1127771</v>
      </c>
    </row>
    <row r="246" spans="1:2" x14ac:dyDescent="0.3">
      <c r="A246">
        <v>6.2983000000000002</v>
      </c>
      <c r="B246">
        <v>1127996</v>
      </c>
    </row>
    <row r="247" spans="1:2" x14ac:dyDescent="0.3">
      <c r="A247">
        <v>6.2992999999999997</v>
      </c>
      <c r="B247">
        <v>1128272</v>
      </c>
    </row>
    <row r="248" spans="1:2" x14ac:dyDescent="0.3">
      <c r="A248">
        <v>6.3003999999999998</v>
      </c>
      <c r="B248">
        <v>1128525</v>
      </c>
    </row>
    <row r="249" spans="1:2" x14ac:dyDescent="0.3">
      <c r="A249">
        <v>6.3003999999999998</v>
      </c>
      <c r="B249">
        <v>1128759</v>
      </c>
    </row>
    <row r="250" spans="1:2" x14ac:dyDescent="0.3">
      <c r="A250">
        <v>6.3014000000000001</v>
      </c>
      <c r="B250">
        <v>1128994</v>
      </c>
    </row>
    <row r="251" spans="1:2" x14ac:dyDescent="0.3">
      <c r="A251">
        <v>6.3023999999999996</v>
      </c>
      <c r="B251">
        <v>1129274</v>
      </c>
    </row>
    <row r="252" spans="1:2" x14ac:dyDescent="0.3">
      <c r="A252">
        <v>6.3023999999999996</v>
      </c>
      <c r="B252">
        <v>1129546</v>
      </c>
    </row>
    <row r="253" spans="1:2" x14ac:dyDescent="0.3">
      <c r="A253">
        <v>6.3033999999999999</v>
      </c>
      <c r="B253">
        <v>1129773</v>
      </c>
    </row>
    <row r="254" spans="1:2" x14ac:dyDescent="0.3">
      <c r="A254">
        <v>6.3033999999999999</v>
      </c>
      <c r="B254">
        <v>1129999</v>
      </c>
    </row>
    <row r="255" spans="1:2" x14ac:dyDescent="0.3">
      <c r="A255">
        <v>6.3045</v>
      </c>
      <c r="B255">
        <v>1130284</v>
      </c>
    </row>
    <row r="256" spans="1:2" x14ac:dyDescent="0.3">
      <c r="A256">
        <v>6.3053999999999997</v>
      </c>
      <c r="B256">
        <v>1130522</v>
      </c>
    </row>
    <row r="257" spans="1:2" x14ac:dyDescent="0.3">
      <c r="A257">
        <v>6.3053999999999997</v>
      </c>
      <c r="B257">
        <v>1130753</v>
      </c>
    </row>
    <row r="258" spans="1:2" x14ac:dyDescent="0.3">
      <c r="A258">
        <v>6.3064</v>
      </c>
      <c r="B258">
        <v>1130986</v>
      </c>
    </row>
    <row r="259" spans="1:2" x14ac:dyDescent="0.3">
      <c r="A259">
        <v>6.3074000000000003</v>
      </c>
      <c r="B259">
        <v>1131272</v>
      </c>
    </row>
    <row r="260" spans="1:2" x14ac:dyDescent="0.3">
      <c r="A260">
        <v>6.3074000000000003</v>
      </c>
      <c r="B260">
        <v>1131547</v>
      </c>
    </row>
    <row r="261" spans="1:2" x14ac:dyDescent="0.3">
      <c r="A261">
        <v>6.3083</v>
      </c>
      <c r="B261">
        <v>1131772</v>
      </c>
    </row>
    <row r="262" spans="1:2" x14ac:dyDescent="0.3">
      <c r="A262">
        <v>6.3083</v>
      </c>
      <c r="B262">
        <v>1131997</v>
      </c>
    </row>
    <row r="263" spans="1:2" x14ac:dyDescent="0.3">
      <c r="A263">
        <v>6.3093000000000004</v>
      </c>
      <c r="B263">
        <v>1132274</v>
      </c>
    </row>
    <row r="264" spans="1:2" x14ac:dyDescent="0.3">
      <c r="A264">
        <v>6.3102999999999998</v>
      </c>
      <c r="B264">
        <v>1132522</v>
      </c>
    </row>
    <row r="265" spans="1:2" x14ac:dyDescent="0.3">
      <c r="A265">
        <v>6.3102999999999998</v>
      </c>
      <c r="B265">
        <v>1132758</v>
      </c>
    </row>
    <row r="266" spans="1:2" x14ac:dyDescent="0.3">
      <c r="A266">
        <v>6.3112000000000004</v>
      </c>
      <c r="B266">
        <v>1132994</v>
      </c>
    </row>
    <row r="267" spans="1:2" x14ac:dyDescent="0.3">
      <c r="A267">
        <v>6.3121999999999998</v>
      </c>
      <c r="B267">
        <v>1133276</v>
      </c>
    </row>
    <row r="268" spans="1:2" x14ac:dyDescent="0.3">
      <c r="A268">
        <v>6.3121999999999998</v>
      </c>
      <c r="B268">
        <v>1133545</v>
      </c>
    </row>
    <row r="269" spans="1:2" x14ac:dyDescent="0.3">
      <c r="A269">
        <v>6.3131000000000004</v>
      </c>
      <c r="B269">
        <v>1133770</v>
      </c>
    </row>
    <row r="270" spans="1:2" x14ac:dyDescent="0.3">
      <c r="A270">
        <v>6.3131000000000004</v>
      </c>
      <c r="B270">
        <v>1133995</v>
      </c>
    </row>
    <row r="271" spans="1:2" x14ac:dyDescent="0.3">
      <c r="A271">
        <v>6.3141999999999996</v>
      </c>
      <c r="B271">
        <v>1134283</v>
      </c>
    </row>
    <row r="272" spans="1:2" x14ac:dyDescent="0.3">
      <c r="A272">
        <v>6.3151000000000002</v>
      </c>
      <c r="B272">
        <v>1134522</v>
      </c>
    </row>
    <row r="273" spans="1:2" x14ac:dyDescent="0.3">
      <c r="A273">
        <v>6.3151000000000002</v>
      </c>
      <c r="B273">
        <v>1134754</v>
      </c>
    </row>
    <row r="274" spans="1:2" x14ac:dyDescent="0.3">
      <c r="A274">
        <v>6.3159000000000001</v>
      </c>
      <c r="B274">
        <v>1134986</v>
      </c>
    </row>
    <row r="275" spans="1:2" x14ac:dyDescent="0.3">
      <c r="A275">
        <v>6.3170000000000002</v>
      </c>
      <c r="B275">
        <v>1135275</v>
      </c>
    </row>
    <row r="276" spans="1:2" x14ac:dyDescent="0.3">
      <c r="A276">
        <v>6.3170000000000002</v>
      </c>
      <c r="B276">
        <v>1135547</v>
      </c>
    </row>
    <row r="277" spans="1:2" x14ac:dyDescent="0.3">
      <c r="A277">
        <v>6.3178999999999998</v>
      </c>
      <c r="B277">
        <v>1135772</v>
      </c>
    </row>
    <row r="278" spans="1:2" x14ac:dyDescent="0.3">
      <c r="A278">
        <v>6.3178999999999998</v>
      </c>
      <c r="B278">
        <v>1135996</v>
      </c>
    </row>
    <row r="279" spans="1:2" x14ac:dyDescent="0.3">
      <c r="A279">
        <v>6.3186999999999998</v>
      </c>
      <c r="B279">
        <v>1136275</v>
      </c>
    </row>
    <row r="280" spans="1:2" x14ac:dyDescent="0.3">
      <c r="A280">
        <v>6.3197000000000001</v>
      </c>
      <c r="B280">
        <v>1136523</v>
      </c>
    </row>
    <row r="281" spans="1:2" x14ac:dyDescent="0.3">
      <c r="A281">
        <v>6.3197000000000001</v>
      </c>
      <c r="B281">
        <v>1136761</v>
      </c>
    </row>
    <row r="282" spans="1:2" x14ac:dyDescent="0.3">
      <c r="A282">
        <v>6.3205</v>
      </c>
      <c r="B282">
        <v>1136996</v>
      </c>
    </row>
    <row r="283" spans="1:2" x14ac:dyDescent="0.3">
      <c r="A283">
        <v>6.3215000000000003</v>
      </c>
      <c r="B283">
        <v>1137275</v>
      </c>
    </row>
    <row r="284" spans="1:2" x14ac:dyDescent="0.3">
      <c r="A284">
        <v>6.3215000000000003</v>
      </c>
      <c r="B284">
        <v>1137547</v>
      </c>
    </row>
    <row r="285" spans="1:2" x14ac:dyDescent="0.3">
      <c r="A285">
        <v>6.3223000000000003</v>
      </c>
      <c r="B285">
        <v>1137772</v>
      </c>
    </row>
    <row r="286" spans="1:2" x14ac:dyDescent="0.3">
      <c r="A286">
        <v>6.3223000000000003</v>
      </c>
      <c r="B286">
        <v>1137997</v>
      </c>
    </row>
    <row r="287" spans="1:2" x14ac:dyDescent="0.3">
      <c r="A287">
        <v>6.3232999999999997</v>
      </c>
      <c r="B287">
        <v>1138277</v>
      </c>
    </row>
    <row r="288" spans="1:2" x14ac:dyDescent="0.3">
      <c r="A288">
        <v>6.3242000000000003</v>
      </c>
      <c r="B288">
        <v>1138522</v>
      </c>
    </row>
    <row r="289" spans="1:2" x14ac:dyDescent="0.3">
      <c r="A289">
        <v>6.3242000000000003</v>
      </c>
      <c r="B289">
        <v>1138753</v>
      </c>
    </row>
    <row r="290" spans="1:2" x14ac:dyDescent="0.3">
      <c r="A290">
        <v>6.3250000000000002</v>
      </c>
      <c r="B290">
        <v>1138985</v>
      </c>
    </row>
    <row r="291" spans="1:2" x14ac:dyDescent="0.3">
      <c r="A291">
        <v>6.3258999999999999</v>
      </c>
      <c r="B291">
        <v>1139273</v>
      </c>
    </row>
    <row r="292" spans="1:2" x14ac:dyDescent="0.3">
      <c r="A292">
        <v>6.3258999999999999</v>
      </c>
      <c r="B292">
        <v>1139548</v>
      </c>
    </row>
    <row r="293" spans="1:2" x14ac:dyDescent="0.3">
      <c r="A293">
        <v>6.3266999999999998</v>
      </c>
      <c r="B293">
        <v>1139779</v>
      </c>
    </row>
    <row r="294" spans="1:2" x14ac:dyDescent="0.3">
      <c r="A294">
        <v>6.3266999999999998</v>
      </c>
      <c r="B294">
        <v>1140048</v>
      </c>
    </row>
    <row r="295" spans="1:2" x14ac:dyDescent="0.3">
      <c r="A295">
        <v>6.3277000000000001</v>
      </c>
      <c r="B295">
        <v>1140285</v>
      </c>
    </row>
    <row r="296" spans="1:2" x14ac:dyDescent="0.3">
      <c r="A296">
        <v>6.3285</v>
      </c>
      <c r="B296">
        <v>1140522</v>
      </c>
    </row>
    <row r="297" spans="1:2" x14ac:dyDescent="0.3">
      <c r="A297">
        <v>6.3285</v>
      </c>
      <c r="B297">
        <v>1140752</v>
      </c>
    </row>
    <row r="298" spans="1:2" x14ac:dyDescent="0.3">
      <c r="A298">
        <v>6.3293999999999997</v>
      </c>
      <c r="B298">
        <v>1140986</v>
      </c>
    </row>
    <row r="299" spans="1:2" x14ac:dyDescent="0.3">
      <c r="A299">
        <v>6.3303000000000003</v>
      </c>
      <c r="B299">
        <v>1141272</v>
      </c>
    </row>
    <row r="300" spans="1:2" x14ac:dyDescent="0.3">
      <c r="A300">
        <v>6.3303000000000003</v>
      </c>
      <c r="B300">
        <v>1141544</v>
      </c>
    </row>
    <row r="301" spans="1:2" x14ac:dyDescent="0.3">
      <c r="A301">
        <v>6.3311000000000002</v>
      </c>
      <c r="B301">
        <v>1141769</v>
      </c>
    </row>
    <row r="302" spans="1:2" x14ac:dyDescent="0.3">
      <c r="A302">
        <v>6.3311000000000002</v>
      </c>
      <c r="B302">
        <v>1141994</v>
      </c>
    </row>
    <row r="303" spans="1:2" x14ac:dyDescent="0.3">
      <c r="A303">
        <v>6.3319999999999999</v>
      </c>
      <c r="B303">
        <v>1142275</v>
      </c>
    </row>
    <row r="304" spans="1:2" x14ac:dyDescent="0.3">
      <c r="A304">
        <v>6.3327999999999998</v>
      </c>
      <c r="B304">
        <v>1142522</v>
      </c>
    </row>
    <row r="305" spans="1:2" x14ac:dyDescent="0.3">
      <c r="A305">
        <v>6.3327999999999998</v>
      </c>
      <c r="B305">
        <v>1142753</v>
      </c>
    </row>
    <row r="306" spans="1:2" x14ac:dyDescent="0.3">
      <c r="A306">
        <v>6.3337000000000003</v>
      </c>
      <c r="B306">
        <v>1142986</v>
      </c>
    </row>
    <row r="307" spans="1:2" x14ac:dyDescent="0.3">
      <c r="A307">
        <v>6.3346</v>
      </c>
      <c r="B307">
        <v>1143273</v>
      </c>
    </row>
    <row r="308" spans="1:2" x14ac:dyDescent="0.3">
      <c r="A308">
        <v>6.3346</v>
      </c>
      <c r="B308">
        <v>1143546</v>
      </c>
    </row>
    <row r="309" spans="1:2" x14ac:dyDescent="0.3">
      <c r="A309">
        <v>6.3353999999999999</v>
      </c>
      <c r="B309">
        <v>1143770</v>
      </c>
    </row>
    <row r="310" spans="1:2" x14ac:dyDescent="0.3">
      <c r="A310">
        <v>6.3353999999999999</v>
      </c>
      <c r="B310">
        <v>1143994</v>
      </c>
    </row>
    <row r="311" spans="1:2" x14ac:dyDescent="0.3">
      <c r="A311">
        <v>6.3361999999999998</v>
      </c>
      <c r="B311">
        <v>1144284</v>
      </c>
    </row>
    <row r="312" spans="1:2" x14ac:dyDescent="0.3">
      <c r="A312">
        <v>6.3369999999999997</v>
      </c>
      <c r="B312">
        <v>1144521</v>
      </c>
    </row>
    <row r="313" spans="1:2" x14ac:dyDescent="0.3">
      <c r="A313">
        <v>6.3369999999999997</v>
      </c>
      <c r="B313">
        <v>1144757</v>
      </c>
    </row>
    <row r="314" spans="1:2" x14ac:dyDescent="0.3">
      <c r="A314">
        <v>6.3379000000000003</v>
      </c>
      <c r="B314">
        <v>1144992</v>
      </c>
    </row>
    <row r="315" spans="1:2" x14ac:dyDescent="0.3">
      <c r="A315">
        <v>6.3387000000000002</v>
      </c>
      <c r="B315">
        <v>1145273</v>
      </c>
    </row>
    <row r="316" spans="1:2" x14ac:dyDescent="0.3">
      <c r="A316">
        <v>6.3387000000000002</v>
      </c>
      <c r="B316">
        <v>1145544</v>
      </c>
    </row>
    <row r="317" spans="1:2" x14ac:dyDescent="0.3">
      <c r="A317">
        <v>6.3395000000000001</v>
      </c>
      <c r="B317">
        <v>1145769</v>
      </c>
    </row>
    <row r="318" spans="1:2" x14ac:dyDescent="0.3">
      <c r="A318">
        <v>6.3395000000000001</v>
      </c>
      <c r="B318">
        <v>1145995</v>
      </c>
    </row>
    <row r="319" spans="1:2" x14ac:dyDescent="0.3">
      <c r="A319">
        <v>6.3403</v>
      </c>
      <c r="B319">
        <v>1146273</v>
      </c>
    </row>
    <row r="320" spans="1:2" x14ac:dyDescent="0.3">
      <c r="A320">
        <v>6.3411999999999997</v>
      </c>
      <c r="B320">
        <v>1146521</v>
      </c>
    </row>
    <row r="321" spans="1:2" x14ac:dyDescent="0.3">
      <c r="A321">
        <v>6.3411999999999997</v>
      </c>
      <c r="B321">
        <v>1146752</v>
      </c>
    </row>
    <row r="322" spans="1:2" x14ac:dyDescent="0.3">
      <c r="A322">
        <v>6.3418999999999999</v>
      </c>
      <c r="B322">
        <v>1146986</v>
      </c>
    </row>
    <row r="323" spans="1:2" x14ac:dyDescent="0.3">
      <c r="A323">
        <v>6.3426999999999998</v>
      </c>
      <c r="B323">
        <v>1147272</v>
      </c>
    </row>
    <row r="324" spans="1:2" x14ac:dyDescent="0.3">
      <c r="A324">
        <v>6.3426999999999998</v>
      </c>
      <c r="B324">
        <v>1147545</v>
      </c>
    </row>
    <row r="325" spans="1:2" x14ac:dyDescent="0.3">
      <c r="A325">
        <v>6.3434999999999997</v>
      </c>
      <c r="B325">
        <v>1147770</v>
      </c>
    </row>
    <row r="326" spans="1:2" x14ac:dyDescent="0.3">
      <c r="A326">
        <v>6.3434999999999997</v>
      </c>
      <c r="B326">
        <v>1147993</v>
      </c>
    </row>
    <row r="327" spans="1:2" x14ac:dyDescent="0.3">
      <c r="A327">
        <v>6.3442999999999996</v>
      </c>
      <c r="B327">
        <v>1148272</v>
      </c>
    </row>
    <row r="328" spans="1:2" x14ac:dyDescent="0.3">
      <c r="A328">
        <v>6.3451000000000004</v>
      </c>
      <c r="B328">
        <v>1148523</v>
      </c>
    </row>
    <row r="329" spans="1:2" x14ac:dyDescent="0.3">
      <c r="A329">
        <v>6.3451000000000004</v>
      </c>
      <c r="B329">
        <v>1148753</v>
      </c>
    </row>
    <row r="330" spans="1:2" x14ac:dyDescent="0.3">
      <c r="A330">
        <v>6.3459000000000003</v>
      </c>
      <c r="B330">
        <v>1148985</v>
      </c>
    </row>
    <row r="331" spans="1:2" x14ac:dyDescent="0.3">
      <c r="A331">
        <v>6.3467000000000002</v>
      </c>
      <c r="B331">
        <v>1149275</v>
      </c>
    </row>
    <row r="332" spans="1:2" x14ac:dyDescent="0.3">
      <c r="A332">
        <v>6.3467000000000002</v>
      </c>
      <c r="B332">
        <v>1149545</v>
      </c>
    </row>
    <row r="333" spans="1:2" x14ac:dyDescent="0.3">
      <c r="A333">
        <v>6.3475000000000001</v>
      </c>
      <c r="B333">
        <v>1149768</v>
      </c>
    </row>
    <row r="334" spans="1:2" x14ac:dyDescent="0.3">
      <c r="A334">
        <v>6.3475000000000001</v>
      </c>
      <c r="B334">
        <v>1149993</v>
      </c>
    </row>
    <row r="335" spans="1:2" x14ac:dyDescent="0.3">
      <c r="A335">
        <v>6.3482000000000003</v>
      </c>
      <c r="B335">
        <v>1150271</v>
      </c>
    </row>
    <row r="336" spans="1:2" x14ac:dyDescent="0.3">
      <c r="A336">
        <v>6.3490000000000002</v>
      </c>
      <c r="B336">
        <v>1150521</v>
      </c>
    </row>
    <row r="337" spans="1:2" x14ac:dyDescent="0.3">
      <c r="A337">
        <v>6.3490000000000002</v>
      </c>
      <c r="B337">
        <v>1150752</v>
      </c>
    </row>
    <row r="338" spans="1:2" x14ac:dyDescent="0.3">
      <c r="A338">
        <v>6.3497000000000003</v>
      </c>
      <c r="B338">
        <v>1150979</v>
      </c>
    </row>
    <row r="339" spans="1:2" x14ac:dyDescent="0.3">
      <c r="A339">
        <v>6.3506</v>
      </c>
      <c r="B339">
        <v>1151252</v>
      </c>
    </row>
    <row r="340" spans="1:2" x14ac:dyDescent="0.3">
      <c r="A340">
        <v>6.3506</v>
      </c>
      <c r="B340">
        <v>1151537</v>
      </c>
    </row>
    <row r="341" spans="1:2" x14ac:dyDescent="0.3">
      <c r="A341">
        <v>6.3513000000000002</v>
      </c>
      <c r="B341">
        <v>1151769</v>
      </c>
    </row>
    <row r="342" spans="1:2" x14ac:dyDescent="0.3">
      <c r="A342">
        <v>6.3513000000000002</v>
      </c>
      <c r="B342">
        <v>1151994</v>
      </c>
    </row>
    <row r="343" spans="1:2" x14ac:dyDescent="0.3">
      <c r="A343">
        <v>6.3521000000000001</v>
      </c>
      <c r="B343">
        <v>1152272</v>
      </c>
    </row>
    <row r="344" spans="1:2" x14ac:dyDescent="0.3">
      <c r="A344">
        <v>6.3528000000000002</v>
      </c>
      <c r="B344">
        <v>1152523</v>
      </c>
    </row>
    <row r="345" spans="1:2" x14ac:dyDescent="0.3">
      <c r="A345">
        <v>6.3528000000000002</v>
      </c>
      <c r="B345">
        <v>1152754</v>
      </c>
    </row>
    <row r="346" spans="1:2" x14ac:dyDescent="0.3">
      <c r="A346">
        <v>6.3535000000000004</v>
      </c>
      <c r="B346">
        <v>1152991</v>
      </c>
    </row>
    <row r="347" spans="1:2" x14ac:dyDescent="0.3">
      <c r="A347">
        <v>6.3543000000000003</v>
      </c>
      <c r="B347">
        <v>1153272</v>
      </c>
    </row>
    <row r="348" spans="1:2" x14ac:dyDescent="0.3">
      <c r="A348">
        <v>6.3543000000000003</v>
      </c>
      <c r="B348">
        <v>1153545</v>
      </c>
    </row>
    <row r="349" spans="1:2" x14ac:dyDescent="0.3">
      <c r="A349">
        <v>6.3551000000000002</v>
      </c>
      <c r="B349">
        <v>1153772</v>
      </c>
    </row>
    <row r="350" spans="1:2" x14ac:dyDescent="0.3">
      <c r="A350">
        <v>6.3551000000000002</v>
      </c>
      <c r="B350">
        <v>1153996</v>
      </c>
    </row>
    <row r="351" spans="1:2" x14ac:dyDescent="0.3">
      <c r="A351">
        <v>6.3558000000000003</v>
      </c>
      <c r="B351">
        <v>1154278</v>
      </c>
    </row>
    <row r="352" spans="1:2" x14ac:dyDescent="0.3">
      <c r="A352">
        <v>6.3564999999999996</v>
      </c>
      <c r="B352">
        <v>1154522</v>
      </c>
    </row>
    <row r="353" spans="1:2" x14ac:dyDescent="0.3">
      <c r="A353">
        <v>6.3564999999999996</v>
      </c>
      <c r="B353">
        <v>1154753</v>
      </c>
    </row>
    <row r="354" spans="1:2" x14ac:dyDescent="0.3">
      <c r="A354">
        <v>6.3573000000000004</v>
      </c>
      <c r="B354">
        <v>1154979</v>
      </c>
    </row>
    <row r="355" spans="1:2" x14ac:dyDescent="0.3">
      <c r="A355">
        <v>6.3579999999999997</v>
      </c>
      <c r="B355">
        <v>1155269</v>
      </c>
    </row>
    <row r="356" spans="1:2" x14ac:dyDescent="0.3">
      <c r="A356">
        <v>6.3579999999999997</v>
      </c>
      <c r="B356">
        <v>1155546</v>
      </c>
    </row>
    <row r="357" spans="1:2" x14ac:dyDescent="0.3">
      <c r="A357">
        <v>6.3586999999999998</v>
      </c>
      <c r="B357">
        <v>1155770</v>
      </c>
    </row>
    <row r="358" spans="1:2" x14ac:dyDescent="0.3">
      <c r="A358">
        <v>6.3586999999999998</v>
      </c>
      <c r="B358">
        <v>1155996</v>
      </c>
    </row>
    <row r="359" spans="1:2" x14ac:dyDescent="0.3">
      <c r="A359">
        <v>6.3593999999999999</v>
      </c>
      <c r="B359">
        <v>1156282</v>
      </c>
    </row>
    <row r="360" spans="1:2" x14ac:dyDescent="0.3">
      <c r="A360">
        <v>6.3601000000000001</v>
      </c>
      <c r="B360">
        <v>1156520</v>
      </c>
    </row>
    <row r="361" spans="1:2" x14ac:dyDescent="0.3">
      <c r="A361">
        <v>6.3601000000000001</v>
      </c>
      <c r="B361">
        <v>1156752</v>
      </c>
    </row>
    <row r="362" spans="1:2" x14ac:dyDescent="0.3">
      <c r="A362">
        <v>6.3608000000000002</v>
      </c>
      <c r="B362">
        <v>1156986</v>
      </c>
    </row>
    <row r="363" spans="1:2" x14ac:dyDescent="0.3">
      <c r="A363">
        <v>6.3615000000000004</v>
      </c>
      <c r="B363">
        <v>1157272</v>
      </c>
    </row>
    <row r="364" spans="1:2" x14ac:dyDescent="0.3">
      <c r="A364">
        <v>6.3615000000000004</v>
      </c>
      <c r="B364">
        <v>1157543</v>
      </c>
    </row>
    <row r="365" spans="1:2" x14ac:dyDescent="0.3">
      <c r="A365">
        <v>6.3623000000000003</v>
      </c>
      <c r="B365">
        <v>1157768</v>
      </c>
    </row>
    <row r="366" spans="1:2" x14ac:dyDescent="0.3">
      <c r="A366">
        <v>6.3623000000000003</v>
      </c>
      <c r="B366">
        <v>1157992</v>
      </c>
    </row>
    <row r="367" spans="1:2" x14ac:dyDescent="0.3">
      <c r="A367">
        <v>6.3630000000000004</v>
      </c>
      <c r="B367">
        <v>1158272</v>
      </c>
    </row>
    <row r="368" spans="1:2" x14ac:dyDescent="0.3">
      <c r="A368">
        <v>6.3635999999999999</v>
      </c>
      <c r="B368">
        <v>1158523</v>
      </c>
    </row>
    <row r="369" spans="1:2" x14ac:dyDescent="0.3">
      <c r="A369">
        <v>6.3635999999999999</v>
      </c>
      <c r="B369">
        <v>1158757</v>
      </c>
    </row>
    <row r="370" spans="1:2" x14ac:dyDescent="0.3">
      <c r="A370">
        <v>6.3643999999999998</v>
      </c>
      <c r="B370">
        <v>1158992</v>
      </c>
    </row>
    <row r="371" spans="1:2" x14ac:dyDescent="0.3">
      <c r="A371">
        <v>6.3650000000000002</v>
      </c>
      <c r="B371">
        <v>1159270</v>
      </c>
    </row>
    <row r="372" spans="1:2" x14ac:dyDescent="0.3">
      <c r="A372">
        <v>6.3650000000000002</v>
      </c>
      <c r="B372">
        <v>1159544</v>
      </c>
    </row>
    <row r="373" spans="1:2" x14ac:dyDescent="0.3">
      <c r="A373">
        <v>6.3657000000000004</v>
      </c>
      <c r="B373">
        <v>1159769</v>
      </c>
    </row>
    <row r="374" spans="1:2" x14ac:dyDescent="0.3">
      <c r="A374">
        <v>6.3657000000000004</v>
      </c>
      <c r="B374">
        <v>1159993</v>
      </c>
    </row>
    <row r="375" spans="1:2" x14ac:dyDescent="0.3">
      <c r="A375">
        <v>6.3663999999999996</v>
      </c>
      <c r="B375">
        <v>1160272</v>
      </c>
    </row>
    <row r="376" spans="1:2" x14ac:dyDescent="0.3">
      <c r="A376">
        <v>6.3670999999999998</v>
      </c>
      <c r="B376">
        <v>1160522</v>
      </c>
    </row>
    <row r="377" spans="1:2" x14ac:dyDescent="0.3">
      <c r="A377">
        <v>6.3670999999999998</v>
      </c>
      <c r="B377">
        <v>1160752</v>
      </c>
    </row>
    <row r="378" spans="1:2" x14ac:dyDescent="0.3">
      <c r="A378">
        <v>6.3677000000000001</v>
      </c>
      <c r="B378">
        <v>1160984</v>
      </c>
    </row>
    <row r="379" spans="1:2" x14ac:dyDescent="0.3">
      <c r="A379">
        <v>6.3684000000000003</v>
      </c>
      <c r="B379">
        <v>1161272</v>
      </c>
    </row>
    <row r="380" spans="1:2" x14ac:dyDescent="0.3">
      <c r="A380">
        <v>6.3684000000000003</v>
      </c>
      <c r="B380">
        <v>1161545</v>
      </c>
    </row>
    <row r="381" spans="1:2" x14ac:dyDescent="0.3">
      <c r="A381">
        <v>6.3691000000000004</v>
      </c>
      <c r="B381">
        <v>1161770</v>
      </c>
    </row>
    <row r="382" spans="1:2" x14ac:dyDescent="0.3">
      <c r="A382">
        <v>6.3691000000000004</v>
      </c>
      <c r="B382">
        <v>1161998</v>
      </c>
    </row>
    <row r="383" spans="1:2" x14ac:dyDescent="0.3">
      <c r="A383">
        <v>6.3697999999999997</v>
      </c>
      <c r="B383">
        <v>1162282</v>
      </c>
    </row>
    <row r="384" spans="1:2" x14ac:dyDescent="0.3">
      <c r="A384">
        <v>6.3704999999999998</v>
      </c>
      <c r="B384">
        <v>1162520</v>
      </c>
    </row>
    <row r="385" spans="1:2" x14ac:dyDescent="0.3">
      <c r="A385">
        <v>6.3704999999999998</v>
      </c>
      <c r="B385">
        <v>1162751</v>
      </c>
    </row>
    <row r="386" spans="1:2" x14ac:dyDescent="0.3">
      <c r="A386">
        <v>6.3711000000000002</v>
      </c>
      <c r="B386">
        <v>1162984</v>
      </c>
    </row>
    <row r="387" spans="1:2" x14ac:dyDescent="0.3">
      <c r="A387">
        <v>6.3716999999999997</v>
      </c>
      <c r="B387">
        <v>1163269</v>
      </c>
    </row>
    <row r="388" spans="1:2" x14ac:dyDescent="0.3">
      <c r="A388">
        <v>6.3716999999999997</v>
      </c>
      <c r="B388">
        <v>1163542</v>
      </c>
    </row>
    <row r="389" spans="1:2" x14ac:dyDescent="0.3">
      <c r="A389">
        <v>6.3724999999999996</v>
      </c>
      <c r="B389">
        <v>1163767</v>
      </c>
    </row>
    <row r="390" spans="1:2" x14ac:dyDescent="0.3">
      <c r="A390">
        <v>6.3724999999999996</v>
      </c>
      <c r="B390">
        <v>1163993</v>
      </c>
    </row>
    <row r="391" spans="1:2" x14ac:dyDescent="0.3">
      <c r="A391">
        <v>6.3731</v>
      </c>
      <c r="B391">
        <v>1164272</v>
      </c>
    </row>
    <row r="392" spans="1:2" x14ac:dyDescent="0.3">
      <c r="A392">
        <v>6.3737000000000004</v>
      </c>
      <c r="B392">
        <v>1164522</v>
      </c>
    </row>
    <row r="393" spans="1:2" x14ac:dyDescent="0.3">
      <c r="A393">
        <v>6.3737000000000004</v>
      </c>
      <c r="B393">
        <v>1164757</v>
      </c>
    </row>
    <row r="394" spans="1:2" x14ac:dyDescent="0.3">
      <c r="A394">
        <v>6.3742999999999999</v>
      </c>
      <c r="B394">
        <v>1164991</v>
      </c>
    </row>
    <row r="395" spans="1:2" x14ac:dyDescent="0.3">
      <c r="A395">
        <v>6.3749000000000002</v>
      </c>
      <c r="B395">
        <v>1165271</v>
      </c>
    </row>
    <row r="396" spans="1:2" x14ac:dyDescent="0.3">
      <c r="A396">
        <v>6.3749000000000002</v>
      </c>
      <c r="B396">
        <v>1165546</v>
      </c>
    </row>
    <row r="397" spans="1:2" x14ac:dyDescent="0.3">
      <c r="A397">
        <v>6.3757000000000001</v>
      </c>
      <c r="B397">
        <v>1165771</v>
      </c>
    </row>
    <row r="398" spans="1:2" x14ac:dyDescent="0.3">
      <c r="A398">
        <v>6.3757000000000001</v>
      </c>
      <c r="B398">
        <v>1165994</v>
      </c>
    </row>
    <row r="399" spans="1:2" x14ac:dyDescent="0.3">
      <c r="A399">
        <v>6.3762999999999996</v>
      </c>
      <c r="B399">
        <v>1166272</v>
      </c>
    </row>
    <row r="400" spans="1:2" x14ac:dyDescent="0.3">
      <c r="A400">
        <v>6.3769</v>
      </c>
      <c r="B400">
        <v>1166520</v>
      </c>
    </row>
    <row r="401" spans="1:2" x14ac:dyDescent="0.3">
      <c r="A401">
        <v>6.3769</v>
      </c>
      <c r="B401">
        <v>1166758</v>
      </c>
    </row>
    <row r="402" spans="1:2" x14ac:dyDescent="0.3">
      <c r="A402">
        <v>6.3776000000000002</v>
      </c>
      <c r="B402">
        <v>1166992</v>
      </c>
    </row>
    <row r="403" spans="1:2" x14ac:dyDescent="0.3">
      <c r="A403">
        <v>6.3781999999999996</v>
      </c>
      <c r="B403">
        <v>1167276</v>
      </c>
    </row>
    <row r="404" spans="1:2" x14ac:dyDescent="0.3">
      <c r="A404">
        <v>6.3781999999999996</v>
      </c>
      <c r="B404">
        <v>1167545</v>
      </c>
    </row>
    <row r="405" spans="1:2" x14ac:dyDescent="0.3">
      <c r="A405">
        <v>6.3788</v>
      </c>
      <c r="B405">
        <v>1167772</v>
      </c>
    </row>
    <row r="406" spans="1:2" x14ac:dyDescent="0.3">
      <c r="A406">
        <v>6.3788</v>
      </c>
      <c r="B406">
        <v>1168045</v>
      </c>
    </row>
    <row r="407" spans="1:2" x14ac:dyDescent="0.3">
      <c r="A407">
        <v>6.3794000000000004</v>
      </c>
      <c r="B407">
        <v>1168282</v>
      </c>
    </row>
    <row r="408" spans="1:2" x14ac:dyDescent="0.3">
      <c r="A408">
        <v>6.38</v>
      </c>
      <c r="B408">
        <v>1168519</v>
      </c>
    </row>
    <row r="409" spans="1:2" x14ac:dyDescent="0.3">
      <c r="A409">
        <v>6.38</v>
      </c>
      <c r="B409">
        <v>1168756</v>
      </c>
    </row>
    <row r="410" spans="1:2" x14ac:dyDescent="0.3">
      <c r="A410">
        <v>6.3806000000000003</v>
      </c>
      <c r="B410">
        <v>1168992</v>
      </c>
    </row>
    <row r="411" spans="1:2" x14ac:dyDescent="0.3">
      <c r="A411">
        <v>6.3811999999999998</v>
      </c>
      <c r="B411">
        <v>1169270</v>
      </c>
    </row>
    <row r="412" spans="1:2" x14ac:dyDescent="0.3">
      <c r="A412">
        <v>6.3811999999999998</v>
      </c>
      <c r="B412">
        <v>1169546</v>
      </c>
    </row>
    <row r="413" spans="1:2" x14ac:dyDescent="0.3">
      <c r="A413">
        <v>6.3818000000000001</v>
      </c>
      <c r="B413">
        <v>1169771</v>
      </c>
    </row>
    <row r="414" spans="1:2" x14ac:dyDescent="0.3">
      <c r="A414">
        <v>6.3818000000000001</v>
      </c>
      <c r="B414">
        <v>1169998</v>
      </c>
    </row>
    <row r="415" spans="1:2" x14ac:dyDescent="0.3">
      <c r="A415">
        <v>6.3825000000000003</v>
      </c>
      <c r="B415">
        <v>1170273</v>
      </c>
    </row>
    <row r="416" spans="1:2" x14ac:dyDescent="0.3">
      <c r="A416">
        <v>6.383</v>
      </c>
      <c r="B416">
        <v>1170520</v>
      </c>
    </row>
    <row r="417" spans="1:2" x14ac:dyDescent="0.3">
      <c r="A417">
        <v>6.383</v>
      </c>
      <c r="B417">
        <v>1170751</v>
      </c>
    </row>
    <row r="418" spans="1:2" x14ac:dyDescent="0.3">
      <c r="A418">
        <v>6.3837000000000002</v>
      </c>
      <c r="B418">
        <v>1170984</v>
      </c>
    </row>
    <row r="419" spans="1:2" x14ac:dyDescent="0.3">
      <c r="A419">
        <v>6.3842999999999996</v>
      </c>
      <c r="B419">
        <v>1171272</v>
      </c>
    </row>
    <row r="420" spans="1:2" x14ac:dyDescent="0.3">
      <c r="A420">
        <v>6.3842999999999996</v>
      </c>
      <c r="B420">
        <v>1171542</v>
      </c>
    </row>
    <row r="421" spans="1:2" x14ac:dyDescent="0.3">
      <c r="A421">
        <v>6.3848000000000003</v>
      </c>
      <c r="B421">
        <v>1171768</v>
      </c>
    </row>
    <row r="422" spans="1:2" x14ac:dyDescent="0.3">
      <c r="A422">
        <v>6.3848000000000003</v>
      </c>
      <c r="B422">
        <v>1171994</v>
      </c>
    </row>
    <row r="423" spans="1:2" x14ac:dyDescent="0.3">
      <c r="A423">
        <v>6.3853999999999997</v>
      </c>
      <c r="B423">
        <v>1172281</v>
      </c>
    </row>
    <row r="424" spans="1:2" x14ac:dyDescent="0.3">
      <c r="A424">
        <v>6.3860000000000001</v>
      </c>
      <c r="B424">
        <v>1172521</v>
      </c>
    </row>
    <row r="425" spans="1:2" x14ac:dyDescent="0.3">
      <c r="A425">
        <v>6.3860000000000001</v>
      </c>
      <c r="B425">
        <v>1172755</v>
      </c>
    </row>
    <row r="426" spans="1:2" x14ac:dyDescent="0.3">
      <c r="A426">
        <v>6.3865999999999996</v>
      </c>
      <c r="B426">
        <v>1172991</v>
      </c>
    </row>
    <row r="427" spans="1:2" x14ac:dyDescent="0.3">
      <c r="A427">
        <v>6.3872</v>
      </c>
      <c r="B427">
        <v>1173270</v>
      </c>
    </row>
    <row r="428" spans="1:2" x14ac:dyDescent="0.3">
      <c r="A428">
        <v>6.3872</v>
      </c>
      <c r="B428">
        <v>1173546</v>
      </c>
    </row>
    <row r="429" spans="1:2" x14ac:dyDescent="0.3">
      <c r="A429">
        <v>6.3876999999999997</v>
      </c>
      <c r="B429">
        <v>1173781</v>
      </c>
    </row>
    <row r="430" spans="1:2" x14ac:dyDescent="0.3">
      <c r="A430">
        <v>6.3883999999999999</v>
      </c>
      <c r="B430">
        <v>1174066</v>
      </c>
    </row>
    <row r="431" spans="1:2" x14ac:dyDescent="0.3">
      <c r="A431">
        <v>6.3883999999999999</v>
      </c>
      <c r="B431">
        <v>1174343</v>
      </c>
    </row>
    <row r="432" spans="1:2" x14ac:dyDescent="0.3">
      <c r="A432">
        <v>6.3888999999999996</v>
      </c>
      <c r="B432">
        <v>1174569</v>
      </c>
    </row>
    <row r="433" spans="1:2" x14ac:dyDescent="0.3">
      <c r="A433">
        <v>6.3888999999999996</v>
      </c>
      <c r="B433">
        <v>1174793</v>
      </c>
    </row>
    <row r="434" spans="1:2" x14ac:dyDescent="0.3">
      <c r="A434">
        <v>6.3894000000000002</v>
      </c>
      <c r="B434">
        <v>1175073</v>
      </c>
    </row>
    <row r="435" spans="1:2" x14ac:dyDescent="0.3">
      <c r="A435">
        <v>6.39</v>
      </c>
      <c r="B435">
        <v>1175319</v>
      </c>
    </row>
    <row r="436" spans="1:2" x14ac:dyDescent="0.3">
      <c r="A436">
        <v>6.39</v>
      </c>
      <c r="B436">
        <v>1175556</v>
      </c>
    </row>
    <row r="437" spans="1:2" x14ac:dyDescent="0.3">
      <c r="A437">
        <v>6.3906000000000001</v>
      </c>
      <c r="B437">
        <v>1175790</v>
      </c>
    </row>
    <row r="438" spans="1:2" x14ac:dyDescent="0.3">
      <c r="A438">
        <v>6.3910999999999998</v>
      </c>
      <c r="B438">
        <v>1176076</v>
      </c>
    </row>
    <row r="439" spans="1:2" x14ac:dyDescent="0.3">
      <c r="A439">
        <v>6.3910999999999998</v>
      </c>
      <c r="B439">
        <v>1176345</v>
      </c>
    </row>
    <row r="440" spans="1:2" x14ac:dyDescent="0.3">
      <c r="A440">
        <v>6.3917000000000002</v>
      </c>
      <c r="B440">
        <v>1176570</v>
      </c>
    </row>
    <row r="441" spans="1:2" x14ac:dyDescent="0.3">
      <c r="A441">
        <v>6.3917000000000002</v>
      </c>
      <c r="B441">
        <v>1176793</v>
      </c>
    </row>
    <row r="442" spans="1:2" x14ac:dyDescent="0.3">
      <c r="A442">
        <v>6.3921999999999999</v>
      </c>
      <c r="B442">
        <v>1177080</v>
      </c>
    </row>
    <row r="443" spans="1:2" x14ac:dyDescent="0.3">
      <c r="A443">
        <v>6.3928000000000003</v>
      </c>
      <c r="B443">
        <v>1177318</v>
      </c>
    </row>
    <row r="444" spans="1:2" x14ac:dyDescent="0.3">
      <c r="A444">
        <v>6.3928000000000003</v>
      </c>
      <c r="B444">
        <v>1177550</v>
      </c>
    </row>
    <row r="445" spans="1:2" x14ac:dyDescent="0.3">
      <c r="A445">
        <v>6.3933999999999997</v>
      </c>
      <c r="B445">
        <v>1177782</v>
      </c>
    </row>
    <row r="446" spans="1:2" x14ac:dyDescent="0.3">
      <c r="A446">
        <v>6.3939000000000004</v>
      </c>
      <c r="B446">
        <v>1178069</v>
      </c>
    </row>
    <row r="447" spans="1:2" x14ac:dyDescent="0.3">
      <c r="A447">
        <v>6.3939000000000004</v>
      </c>
      <c r="B447">
        <v>1178345</v>
      </c>
    </row>
    <row r="448" spans="1:2" x14ac:dyDescent="0.3">
      <c r="A448">
        <v>6.3944999999999999</v>
      </c>
      <c r="B448">
        <v>1178569</v>
      </c>
    </row>
    <row r="449" spans="1:2" x14ac:dyDescent="0.3">
      <c r="A449">
        <v>6.3944999999999999</v>
      </c>
      <c r="B449">
        <v>1178795</v>
      </c>
    </row>
    <row r="450" spans="1:2" x14ac:dyDescent="0.3">
      <c r="A450">
        <v>6.3949999999999996</v>
      </c>
      <c r="B450">
        <v>1179072</v>
      </c>
    </row>
    <row r="451" spans="1:2" x14ac:dyDescent="0.3">
      <c r="A451">
        <v>6.3955000000000002</v>
      </c>
      <c r="B451">
        <v>1179319</v>
      </c>
    </row>
    <row r="452" spans="1:2" x14ac:dyDescent="0.3">
      <c r="A452">
        <v>6.3955000000000002</v>
      </c>
      <c r="B452">
        <v>1179556</v>
      </c>
    </row>
    <row r="453" spans="1:2" x14ac:dyDescent="0.3">
      <c r="A453">
        <v>6.3960999999999997</v>
      </c>
      <c r="B453">
        <v>1179789</v>
      </c>
    </row>
    <row r="454" spans="1:2" x14ac:dyDescent="0.3">
      <c r="A454">
        <v>6.3966000000000003</v>
      </c>
      <c r="B454">
        <v>1180076</v>
      </c>
    </row>
    <row r="455" spans="1:2" x14ac:dyDescent="0.3">
      <c r="A455">
        <v>6.3966000000000003</v>
      </c>
      <c r="B455">
        <v>1180345</v>
      </c>
    </row>
    <row r="456" spans="1:2" x14ac:dyDescent="0.3">
      <c r="A456">
        <v>6.3971</v>
      </c>
      <c r="B456">
        <v>1180569</v>
      </c>
    </row>
    <row r="457" spans="1:2" x14ac:dyDescent="0.3">
      <c r="A457">
        <v>6.3971</v>
      </c>
      <c r="B457">
        <v>1180794</v>
      </c>
    </row>
    <row r="458" spans="1:2" x14ac:dyDescent="0.3">
      <c r="A458">
        <v>6.3977000000000004</v>
      </c>
      <c r="B458">
        <v>1181076</v>
      </c>
    </row>
    <row r="459" spans="1:2" x14ac:dyDescent="0.3">
      <c r="A459">
        <v>6.3982000000000001</v>
      </c>
      <c r="B459">
        <v>1181320</v>
      </c>
    </row>
    <row r="460" spans="1:2" x14ac:dyDescent="0.3">
      <c r="A460">
        <v>6.3982000000000001</v>
      </c>
      <c r="B460">
        <v>1181555</v>
      </c>
    </row>
    <row r="461" spans="1:2" x14ac:dyDescent="0.3">
      <c r="A461">
        <v>6.3987999999999996</v>
      </c>
      <c r="B461">
        <v>1181788</v>
      </c>
    </row>
    <row r="462" spans="1:2" x14ac:dyDescent="0.3">
      <c r="A462">
        <v>6.3992000000000004</v>
      </c>
      <c r="B462">
        <v>1182069</v>
      </c>
    </row>
    <row r="463" spans="1:2" x14ac:dyDescent="0.3">
      <c r="A463">
        <v>6.3992000000000004</v>
      </c>
      <c r="B463">
        <v>1182343</v>
      </c>
    </row>
    <row r="464" spans="1:2" x14ac:dyDescent="0.3">
      <c r="A464">
        <v>6.3997000000000002</v>
      </c>
      <c r="B464">
        <v>1182570</v>
      </c>
    </row>
    <row r="465" spans="1:2" x14ac:dyDescent="0.3">
      <c r="A465">
        <v>6.3997000000000002</v>
      </c>
      <c r="B465">
        <v>1182793</v>
      </c>
    </row>
    <row r="466" spans="1:2" x14ac:dyDescent="0.3">
      <c r="A466">
        <v>6.4002999999999997</v>
      </c>
      <c r="B466">
        <v>1183080</v>
      </c>
    </row>
    <row r="467" spans="1:2" x14ac:dyDescent="0.3">
      <c r="A467">
        <v>6.4008000000000003</v>
      </c>
      <c r="B467">
        <v>1183319</v>
      </c>
    </row>
    <row r="468" spans="1:2" x14ac:dyDescent="0.3">
      <c r="A468">
        <v>6.4008000000000003</v>
      </c>
      <c r="B468">
        <v>1183550</v>
      </c>
    </row>
    <row r="469" spans="1:2" x14ac:dyDescent="0.3">
      <c r="A469">
        <v>6.4013</v>
      </c>
      <c r="B469">
        <v>1183782</v>
      </c>
    </row>
    <row r="470" spans="1:2" x14ac:dyDescent="0.3">
      <c r="A470">
        <v>6.4017999999999997</v>
      </c>
      <c r="B470">
        <v>1184066</v>
      </c>
    </row>
    <row r="471" spans="1:2" x14ac:dyDescent="0.3">
      <c r="A471">
        <v>6.4017999999999997</v>
      </c>
      <c r="B471">
        <v>1184341</v>
      </c>
    </row>
    <row r="472" spans="1:2" x14ac:dyDescent="0.3">
      <c r="A472">
        <v>6.4024000000000001</v>
      </c>
      <c r="B472">
        <v>1184567</v>
      </c>
    </row>
    <row r="473" spans="1:2" x14ac:dyDescent="0.3">
      <c r="A473">
        <v>6.4024000000000001</v>
      </c>
      <c r="B473">
        <v>1184792</v>
      </c>
    </row>
    <row r="474" spans="1:2" x14ac:dyDescent="0.3">
      <c r="A474">
        <v>6.4028999999999998</v>
      </c>
      <c r="B474">
        <v>1185070</v>
      </c>
    </row>
    <row r="475" spans="1:2" x14ac:dyDescent="0.3">
      <c r="A475">
        <v>6.4034000000000004</v>
      </c>
      <c r="B475">
        <v>1185321</v>
      </c>
    </row>
    <row r="476" spans="1:2" x14ac:dyDescent="0.3">
      <c r="A476">
        <v>6.4034000000000004</v>
      </c>
      <c r="B476">
        <v>1185555</v>
      </c>
    </row>
    <row r="477" spans="1:2" x14ac:dyDescent="0.3">
      <c r="A477">
        <v>6.4038000000000004</v>
      </c>
      <c r="B477">
        <v>1185790</v>
      </c>
    </row>
    <row r="478" spans="1:2" x14ac:dyDescent="0.3">
      <c r="A478">
        <v>6.4043999999999999</v>
      </c>
      <c r="B478">
        <v>1186070</v>
      </c>
    </row>
    <row r="479" spans="1:2" x14ac:dyDescent="0.3">
      <c r="A479">
        <v>6.4043999999999999</v>
      </c>
      <c r="B479">
        <v>1186342</v>
      </c>
    </row>
    <row r="480" spans="1:2" x14ac:dyDescent="0.3">
      <c r="A480">
        <v>6.4048999999999996</v>
      </c>
      <c r="B480">
        <v>1186567</v>
      </c>
    </row>
    <row r="481" spans="1:2" x14ac:dyDescent="0.3">
      <c r="A481">
        <v>6.4048999999999996</v>
      </c>
      <c r="B481">
        <v>1186792</v>
      </c>
    </row>
    <row r="482" spans="1:2" x14ac:dyDescent="0.3">
      <c r="A482">
        <v>6.4053000000000004</v>
      </c>
      <c r="B482">
        <v>1187072</v>
      </c>
    </row>
    <row r="483" spans="1:2" x14ac:dyDescent="0.3">
      <c r="A483">
        <v>6.4058999999999999</v>
      </c>
      <c r="B483">
        <v>1187320</v>
      </c>
    </row>
    <row r="484" spans="1:2" x14ac:dyDescent="0.3">
      <c r="A484">
        <v>6.4058999999999999</v>
      </c>
      <c r="B484">
        <v>1187550</v>
      </c>
    </row>
    <row r="485" spans="1:2" x14ac:dyDescent="0.3">
      <c r="A485">
        <v>6.4062999999999999</v>
      </c>
      <c r="B485">
        <v>1187783</v>
      </c>
    </row>
    <row r="486" spans="1:2" x14ac:dyDescent="0.3">
      <c r="A486">
        <v>6.4069000000000003</v>
      </c>
      <c r="B486">
        <v>1188069</v>
      </c>
    </row>
    <row r="487" spans="1:2" x14ac:dyDescent="0.3">
      <c r="A487">
        <v>6.4069000000000003</v>
      </c>
      <c r="B487">
        <v>1188341</v>
      </c>
    </row>
    <row r="488" spans="1:2" x14ac:dyDescent="0.3">
      <c r="A488">
        <v>6.4073000000000002</v>
      </c>
      <c r="B488">
        <v>1188566</v>
      </c>
    </row>
    <row r="489" spans="1:2" x14ac:dyDescent="0.3">
      <c r="A489">
        <v>6.4073000000000002</v>
      </c>
      <c r="B489">
        <v>1188791</v>
      </c>
    </row>
    <row r="490" spans="1:2" x14ac:dyDescent="0.3">
      <c r="A490">
        <v>6.4078999999999997</v>
      </c>
      <c r="B490">
        <v>1189068</v>
      </c>
    </row>
    <row r="491" spans="1:2" x14ac:dyDescent="0.3">
      <c r="A491">
        <v>6.4084000000000003</v>
      </c>
      <c r="B491">
        <v>1189319</v>
      </c>
    </row>
    <row r="492" spans="1:2" x14ac:dyDescent="0.3">
      <c r="A492">
        <v>6.4084000000000003</v>
      </c>
      <c r="B492">
        <v>1189550</v>
      </c>
    </row>
    <row r="493" spans="1:2" x14ac:dyDescent="0.3">
      <c r="A493">
        <v>6.4088000000000003</v>
      </c>
      <c r="B493">
        <v>1189783</v>
      </c>
    </row>
    <row r="494" spans="1:2" x14ac:dyDescent="0.3">
      <c r="A494">
        <v>6.4093</v>
      </c>
      <c r="B494">
        <v>1190071</v>
      </c>
    </row>
    <row r="495" spans="1:2" x14ac:dyDescent="0.3">
      <c r="A495">
        <v>6.4093</v>
      </c>
      <c r="B495">
        <v>1190342</v>
      </c>
    </row>
    <row r="496" spans="1:2" x14ac:dyDescent="0.3">
      <c r="A496">
        <v>6.4097999999999997</v>
      </c>
      <c r="B496">
        <v>1190567</v>
      </c>
    </row>
    <row r="497" spans="1:2" x14ac:dyDescent="0.3">
      <c r="A497">
        <v>6.4097999999999997</v>
      </c>
      <c r="B497">
        <v>1190791</v>
      </c>
    </row>
    <row r="498" spans="1:2" x14ac:dyDescent="0.3">
      <c r="A498">
        <v>6.4101999999999997</v>
      </c>
      <c r="B498">
        <v>1191072</v>
      </c>
    </row>
    <row r="499" spans="1:2" x14ac:dyDescent="0.3">
      <c r="A499">
        <v>6.4107000000000003</v>
      </c>
      <c r="B499">
        <v>1191320</v>
      </c>
    </row>
    <row r="500" spans="1:2" x14ac:dyDescent="0.3">
      <c r="A500">
        <v>6.4107000000000003</v>
      </c>
      <c r="B500">
        <v>1191550</v>
      </c>
    </row>
    <row r="501" spans="1:2" x14ac:dyDescent="0.3">
      <c r="A501">
        <v>6.4112</v>
      </c>
      <c r="B501">
        <v>1191787</v>
      </c>
    </row>
    <row r="502" spans="1:2" x14ac:dyDescent="0.3">
      <c r="A502">
        <v>6.4116</v>
      </c>
      <c r="B502">
        <v>1192071</v>
      </c>
    </row>
    <row r="503" spans="1:2" x14ac:dyDescent="0.3">
      <c r="A503">
        <v>6.4116</v>
      </c>
      <c r="B503">
        <v>1192341</v>
      </c>
    </row>
    <row r="504" spans="1:2" x14ac:dyDescent="0.3">
      <c r="A504">
        <v>6.4119999999999999</v>
      </c>
      <c r="B504">
        <v>1192565</v>
      </c>
    </row>
    <row r="505" spans="1:2" x14ac:dyDescent="0.3">
      <c r="A505">
        <v>6.4119999999999999</v>
      </c>
      <c r="B505">
        <v>1192792</v>
      </c>
    </row>
    <row r="506" spans="1:2" x14ac:dyDescent="0.3">
      <c r="A506">
        <v>6.4126000000000003</v>
      </c>
      <c r="B506">
        <v>1193074</v>
      </c>
    </row>
    <row r="507" spans="1:2" x14ac:dyDescent="0.3">
      <c r="A507">
        <v>6.4130000000000003</v>
      </c>
      <c r="B507">
        <v>1193318</v>
      </c>
    </row>
    <row r="508" spans="1:2" x14ac:dyDescent="0.3">
      <c r="A508">
        <v>6.4130000000000003</v>
      </c>
      <c r="B508">
        <v>1193549</v>
      </c>
    </row>
    <row r="509" spans="1:2" x14ac:dyDescent="0.3">
      <c r="A509">
        <v>6.4135</v>
      </c>
      <c r="B509">
        <v>1193776</v>
      </c>
    </row>
    <row r="510" spans="1:2" x14ac:dyDescent="0.3">
      <c r="A510">
        <v>6.4139999999999997</v>
      </c>
      <c r="B510">
        <v>1194058</v>
      </c>
    </row>
    <row r="511" spans="1:2" x14ac:dyDescent="0.3">
      <c r="A511">
        <v>6.4139999999999997</v>
      </c>
      <c r="B511">
        <v>1194343</v>
      </c>
    </row>
    <row r="512" spans="1:2" x14ac:dyDescent="0.3">
      <c r="A512">
        <v>6.4143999999999997</v>
      </c>
      <c r="B512">
        <v>1194569</v>
      </c>
    </row>
    <row r="513" spans="1:2" x14ac:dyDescent="0.3">
      <c r="A513">
        <v>6.4143999999999997</v>
      </c>
      <c r="B513">
        <v>1194795</v>
      </c>
    </row>
    <row r="514" spans="1:2" x14ac:dyDescent="0.3">
      <c r="A514">
        <v>6.4149000000000003</v>
      </c>
      <c r="B514">
        <v>1195079</v>
      </c>
    </row>
    <row r="515" spans="1:2" x14ac:dyDescent="0.3">
      <c r="A515">
        <v>6.4153000000000002</v>
      </c>
      <c r="B515">
        <v>1195319</v>
      </c>
    </row>
    <row r="516" spans="1:2" x14ac:dyDescent="0.3">
      <c r="A516">
        <v>6.4153000000000002</v>
      </c>
      <c r="B516">
        <v>1195549</v>
      </c>
    </row>
    <row r="517" spans="1:2" x14ac:dyDescent="0.3">
      <c r="A517">
        <v>6.4157999999999999</v>
      </c>
      <c r="B517">
        <v>1195782</v>
      </c>
    </row>
    <row r="518" spans="1:2" x14ac:dyDescent="0.3">
      <c r="A518">
        <v>6.4162999999999997</v>
      </c>
      <c r="B518">
        <v>1196071</v>
      </c>
    </row>
    <row r="519" spans="1:2" x14ac:dyDescent="0.3">
      <c r="A519">
        <v>6.4162999999999997</v>
      </c>
      <c r="B519">
        <v>1196342</v>
      </c>
    </row>
    <row r="520" spans="1:2" x14ac:dyDescent="0.3">
      <c r="A520">
        <v>6.4166999999999996</v>
      </c>
      <c r="B520">
        <v>1196567</v>
      </c>
    </row>
    <row r="521" spans="1:2" x14ac:dyDescent="0.3">
      <c r="A521">
        <v>6.4166999999999996</v>
      </c>
      <c r="B521">
        <v>1196792</v>
      </c>
    </row>
    <row r="522" spans="1:2" x14ac:dyDescent="0.3">
      <c r="A522">
        <v>6.4172000000000002</v>
      </c>
      <c r="B522">
        <v>1197069</v>
      </c>
    </row>
    <row r="523" spans="1:2" x14ac:dyDescent="0.3">
      <c r="A523">
        <v>6.4176000000000002</v>
      </c>
      <c r="B523">
        <v>1197320</v>
      </c>
    </row>
    <row r="524" spans="1:2" x14ac:dyDescent="0.3">
      <c r="A524">
        <v>6.4176000000000002</v>
      </c>
      <c r="B524">
        <v>1197550</v>
      </c>
    </row>
    <row r="525" spans="1:2" x14ac:dyDescent="0.3">
      <c r="A525">
        <v>6.4180999999999999</v>
      </c>
      <c r="B525">
        <v>1197788</v>
      </c>
    </row>
    <row r="526" spans="1:2" x14ac:dyDescent="0.3">
      <c r="A526">
        <v>6.4184999999999999</v>
      </c>
      <c r="B526">
        <v>1198074</v>
      </c>
    </row>
    <row r="527" spans="1:2" x14ac:dyDescent="0.3">
      <c r="A527">
        <v>6.4184999999999999</v>
      </c>
      <c r="B527">
        <v>1198343</v>
      </c>
    </row>
    <row r="528" spans="1:2" x14ac:dyDescent="0.3">
      <c r="A528">
        <v>6.4188999999999998</v>
      </c>
      <c r="B528">
        <v>1198568</v>
      </c>
    </row>
    <row r="529" spans="1:2" x14ac:dyDescent="0.3">
      <c r="A529">
        <v>6.4188999999999998</v>
      </c>
      <c r="B529">
        <v>1198793</v>
      </c>
    </row>
    <row r="530" spans="1:2" x14ac:dyDescent="0.3">
      <c r="A530">
        <v>6.4194000000000004</v>
      </c>
      <c r="B530">
        <v>1199074</v>
      </c>
    </row>
    <row r="531" spans="1:2" x14ac:dyDescent="0.3">
      <c r="A531">
        <v>6.4198000000000004</v>
      </c>
      <c r="B531">
        <v>1199317</v>
      </c>
    </row>
    <row r="532" spans="1:2" x14ac:dyDescent="0.3">
      <c r="A532">
        <v>6.4198000000000004</v>
      </c>
      <c r="B532">
        <v>1199548</v>
      </c>
    </row>
    <row r="533" spans="1:2" x14ac:dyDescent="0.3">
      <c r="A533">
        <v>6.4203000000000001</v>
      </c>
      <c r="B533">
        <v>1199780</v>
      </c>
    </row>
    <row r="534" spans="1:2" x14ac:dyDescent="0.3">
      <c r="A534">
        <v>6.4207000000000001</v>
      </c>
      <c r="B534">
        <v>1200069</v>
      </c>
    </row>
    <row r="535" spans="1:2" x14ac:dyDescent="0.3">
      <c r="A535">
        <v>6.4207000000000001</v>
      </c>
      <c r="B535">
        <v>1200340</v>
      </c>
    </row>
    <row r="536" spans="1:2" x14ac:dyDescent="0.3">
      <c r="A536">
        <v>6.4211999999999998</v>
      </c>
      <c r="B536">
        <v>1200566</v>
      </c>
    </row>
    <row r="537" spans="1:2" x14ac:dyDescent="0.3">
      <c r="A537">
        <v>6.4211999999999998</v>
      </c>
      <c r="B537">
        <v>1200791</v>
      </c>
    </row>
    <row r="538" spans="1:2" x14ac:dyDescent="0.3">
      <c r="A538">
        <v>6.4215</v>
      </c>
      <c r="B538">
        <v>1201069</v>
      </c>
    </row>
    <row r="539" spans="1:2" x14ac:dyDescent="0.3">
      <c r="A539">
        <v>6.4219999999999997</v>
      </c>
      <c r="B539">
        <v>1201320</v>
      </c>
    </row>
    <row r="540" spans="1:2" x14ac:dyDescent="0.3">
      <c r="A540">
        <v>6.4219999999999997</v>
      </c>
      <c r="B540">
        <v>1201550</v>
      </c>
    </row>
    <row r="541" spans="1:2" x14ac:dyDescent="0.3">
      <c r="A541">
        <v>6.4223999999999997</v>
      </c>
      <c r="B541">
        <v>1201787</v>
      </c>
    </row>
    <row r="542" spans="1:2" x14ac:dyDescent="0.3">
      <c r="A542">
        <v>6.4229000000000003</v>
      </c>
      <c r="B542">
        <v>1202074</v>
      </c>
    </row>
    <row r="543" spans="1:2" x14ac:dyDescent="0.3">
      <c r="A543">
        <v>6.4229000000000003</v>
      </c>
      <c r="B543">
        <v>1202343</v>
      </c>
    </row>
    <row r="544" spans="1:2" x14ac:dyDescent="0.3">
      <c r="A544">
        <v>6.4231999999999996</v>
      </c>
      <c r="B544">
        <v>1202568</v>
      </c>
    </row>
    <row r="545" spans="1:2" x14ac:dyDescent="0.3">
      <c r="A545">
        <v>6.4231999999999996</v>
      </c>
      <c r="B545">
        <v>1202793</v>
      </c>
    </row>
    <row r="546" spans="1:2" x14ac:dyDescent="0.3">
      <c r="A546">
        <v>6.4238</v>
      </c>
      <c r="B546">
        <v>1203079</v>
      </c>
    </row>
    <row r="547" spans="1:2" x14ac:dyDescent="0.3">
      <c r="A547">
        <v>6.4241000000000001</v>
      </c>
      <c r="B547">
        <v>1203318</v>
      </c>
    </row>
    <row r="548" spans="1:2" x14ac:dyDescent="0.3">
      <c r="A548">
        <v>6.4241000000000001</v>
      </c>
      <c r="B548">
        <v>1203548</v>
      </c>
    </row>
    <row r="549" spans="1:2" x14ac:dyDescent="0.3">
      <c r="A549">
        <v>6.4245000000000001</v>
      </c>
      <c r="B549">
        <v>1203781</v>
      </c>
    </row>
    <row r="550" spans="1:2" x14ac:dyDescent="0.3">
      <c r="A550">
        <v>6.4249999999999998</v>
      </c>
      <c r="B550">
        <v>1204070</v>
      </c>
    </row>
    <row r="551" spans="1:2" x14ac:dyDescent="0.3">
      <c r="A551">
        <v>6.4249999999999998</v>
      </c>
      <c r="B551">
        <v>1204341</v>
      </c>
    </row>
    <row r="552" spans="1:2" x14ac:dyDescent="0.3">
      <c r="A552">
        <v>6.4253999999999998</v>
      </c>
      <c r="B552">
        <v>1204565</v>
      </c>
    </row>
    <row r="553" spans="1:2" x14ac:dyDescent="0.3">
      <c r="A553">
        <v>6.4253999999999998</v>
      </c>
      <c r="B553">
        <v>1204791</v>
      </c>
    </row>
    <row r="554" spans="1:2" x14ac:dyDescent="0.3">
      <c r="A554">
        <v>6.4257999999999997</v>
      </c>
      <c r="B554">
        <v>1205068</v>
      </c>
    </row>
    <row r="555" spans="1:2" x14ac:dyDescent="0.3">
      <c r="A555">
        <v>6.4261999999999997</v>
      </c>
      <c r="B555">
        <v>1205317</v>
      </c>
    </row>
    <row r="556" spans="1:2" x14ac:dyDescent="0.3">
      <c r="A556">
        <v>6.4261999999999997</v>
      </c>
      <c r="B556">
        <v>1205553</v>
      </c>
    </row>
    <row r="557" spans="1:2" x14ac:dyDescent="0.3">
      <c r="A557">
        <v>6.4265999999999996</v>
      </c>
      <c r="B557">
        <v>1205789</v>
      </c>
    </row>
    <row r="558" spans="1:2" x14ac:dyDescent="0.3">
      <c r="A558">
        <v>6.4269999999999996</v>
      </c>
      <c r="B558">
        <v>1206068</v>
      </c>
    </row>
    <row r="559" spans="1:2" x14ac:dyDescent="0.3">
      <c r="A559">
        <v>6.4269999999999996</v>
      </c>
      <c r="B559">
        <v>1206340</v>
      </c>
    </row>
    <row r="560" spans="1:2" x14ac:dyDescent="0.3">
      <c r="A560">
        <v>6.4275000000000002</v>
      </c>
      <c r="B560">
        <v>1206565</v>
      </c>
    </row>
    <row r="561" spans="1:2" x14ac:dyDescent="0.3">
      <c r="A561">
        <v>6.4275000000000002</v>
      </c>
      <c r="B561">
        <v>1206793</v>
      </c>
    </row>
    <row r="562" spans="1:2" x14ac:dyDescent="0.3">
      <c r="A562">
        <v>6.4279000000000002</v>
      </c>
      <c r="B562">
        <v>1207069</v>
      </c>
    </row>
    <row r="563" spans="1:2" x14ac:dyDescent="0.3">
      <c r="A563">
        <v>6.4283000000000001</v>
      </c>
      <c r="B563">
        <v>1207318</v>
      </c>
    </row>
    <row r="564" spans="1:2" x14ac:dyDescent="0.3">
      <c r="A564">
        <v>6.4283000000000001</v>
      </c>
      <c r="B564">
        <v>1207549</v>
      </c>
    </row>
    <row r="565" spans="1:2" x14ac:dyDescent="0.3">
      <c r="A565">
        <v>6.4287000000000001</v>
      </c>
      <c r="B565">
        <v>1207781</v>
      </c>
    </row>
    <row r="566" spans="1:2" x14ac:dyDescent="0.3">
      <c r="A566">
        <v>6.4291</v>
      </c>
      <c r="B566">
        <v>1208070</v>
      </c>
    </row>
    <row r="567" spans="1:2" x14ac:dyDescent="0.3">
      <c r="A567">
        <v>6.4291</v>
      </c>
      <c r="B567">
        <v>1208341</v>
      </c>
    </row>
    <row r="568" spans="1:2" x14ac:dyDescent="0.3">
      <c r="A568">
        <v>6.4295</v>
      </c>
      <c r="B568">
        <v>1208565</v>
      </c>
    </row>
    <row r="569" spans="1:2" x14ac:dyDescent="0.3">
      <c r="A569">
        <v>6.4295</v>
      </c>
      <c r="B569">
        <v>1208789</v>
      </c>
    </row>
    <row r="570" spans="1:2" x14ac:dyDescent="0.3">
      <c r="A570">
        <v>6.4298999999999999</v>
      </c>
      <c r="B570">
        <v>1209073</v>
      </c>
    </row>
    <row r="571" spans="1:2" x14ac:dyDescent="0.3">
      <c r="A571">
        <v>6.4302999999999999</v>
      </c>
      <c r="B571">
        <v>1209317</v>
      </c>
    </row>
    <row r="572" spans="1:2" x14ac:dyDescent="0.3">
      <c r="A572">
        <v>6.4302999999999999</v>
      </c>
      <c r="B572">
        <v>1209553</v>
      </c>
    </row>
    <row r="573" spans="1:2" x14ac:dyDescent="0.3">
      <c r="A573">
        <v>6.4306999999999999</v>
      </c>
      <c r="B573">
        <v>1209788</v>
      </c>
    </row>
    <row r="574" spans="1:2" x14ac:dyDescent="0.3">
      <c r="A574">
        <v>6.4310999999999998</v>
      </c>
      <c r="B574">
        <v>1210074</v>
      </c>
    </row>
    <row r="575" spans="1:2" x14ac:dyDescent="0.3">
      <c r="A575">
        <v>6.4310999999999998</v>
      </c>
      <c r="B575">
        <v>1210343</v>
      </c>
    </row>
    <row r="576" spans="1:2" x14ac:dyDescent="0.3">
      <c r="A576">
        <v>6.4314999999999998</v>
      </c>
      <c r="B576">
        <v>1210567</v>
      </c>
    </row>
    <row r="577" spans="1:2" x14ac:dyDescent="0.3">
      <c r="A577">
        <v>6.4314999999999998</v>
      </c>
      <c r="B577">
        <v>1210792</v>
      </c>
    </row>
    <row r="578" spans="1:2" x14ac:dyDescent="0.3">
      <c r="A578">
        <v>6.4320000000000004</v>
      </c>
      <c r="B578">
        <v>1211078</v>
      </c>
    </row>
    <row r="579" spans="1:2" x14ac:dyDescent="0.3">
      <c r="A579">
        <v>6.4322999999999997</v>
      </c>
      <c r="B579">
        <v>1211317</v>
      </c>
    </row>
    <row r="580" spans="1:2" x14ac:dyDescent="0.3">
      <c r="A580">
        <v>6.4322999999999997</v>
      </c>
      <c r="B580">
        <v>1211548</v>
      </c>
    </row>
    <row r="581" spans="1:2" x14ac:dyDescent="0.3">
      <c r="A581">
        <v>6.4326999999999996</v>
      </c>
      <c r="B581">
        <v>1211780</v>
      </c>
    </row>
    <row r="582" spans="1:2" x14ac:dyDescent="0.3">
      <c r="A582">
        <v>6.4330999999999996</v>
      </c>
      <c r="B582">
        <v>1212068</v>
      </c>
    </row>
    <row r="583" spans="1:2" x14ac:dyDescent="0.3">
      <c r="A583">
        <v>6.4330999999999996</v>
      </c>
      <c r="B583">
        <v>1212341</v>
      </c>
    </row>
    <row r="584" spans="1:2" x14ac:dyDescent="0.3">
      <c r="A584">
        <v>6.4335000000000004</v>
      </c>
      <c r="B584">
        <v>1212568</v>
      </c>
    </row>
    <row r="585" spans="1:2" x14ac:dyDescent="0.3">
      <c r="A585">
        <v>6.4335000000000004</v>
      </c>
      <c r="B585">
        <v>1212791</v>
      </c>
    </row>
    <row r="586" spans="1:2" x14ac:dyDescent="0.3">
      <c r="A586">
        <v>6.4337999999999997</v>
      </c>
      <c r="B586">
        <v>1213078</v>
      </c>
    </row>
    <row r="587" spans="1:2" x14ac:dyDescent="0.3">
      <c r="A587">
        <v>6.4343000000000004</v>
      </c>
      <c r="B587">
        <v>1213317</v>
      </c>
    </row>
    <row r="588" spans="1:2" x14ac:dyDescent="0.3">
      <c r="A588">
        <v>6.4343000000000004</v>
      </c>
      <c r="B588">
        <v>1213548</v>
      </c>
    </row>
    <row r="589" spans="1:2" x14ac:dyDescent="0.3">
      <c r="A589">
        <v>6.4347000000000003</v>
      </c>
      <c r="B589">
        <v>1213775</v>
      </c>
    </row>
    <row r="590" spans="1:2" x14ac:dyDescent="0.3">
      <c r="A590">
        <v>6.4349999999999996</v>
      </c>
      <c r="B590">
        <v>1214056</v>
      </c>
    </row>
    <row r="591" spans="1:2" x14ac:dyDescent="0.3">
      <c r="A591">
        <v>6.4349999999999996</v>
      </c>
      <c r="B591">
        <v>1214340</v>
      </c>
    </row>
    <row r="592" spans="1:2" x14ac:dyDescent="0.3">
      <c r="A592">
        <v>6.4355000000000002</v>
      </c>
      <c r="B592">
        <v>1214564</v>
      </c>
    </row>
    <row r="593" spans="1:2" x14ac:dyDescent="0.3">
      <c r="A593">
        <v>6.4355000000000002</v>
      </c>
      <c r="B593">
        <v>1214789</v>
      </c>
    </row>
    <row r="594" spans="1:2" x14ac:dyDescent="0.3">
      <c r="A594">
        <v>6.4358000000000004</v>
      </c>
      <c r="B594">
        <v>1215077</v>
      </c>
    </row>
    <row r="595" spans="1:2" x14ac:dyDescent="0.3">
      <c r="A595">
        <v>6.4362000000000004</v>
      </c>
      <c r="B595">
        <v>1215317</v>
      </c>
    </row>
    <row r="596" spans="1:2" x14ac:dyDescent="0.3">
      <c r="A596">
        <v>6.4362000000000004</v>
      </c>
      <c r="B596">
        <v>1215547</v>
      </c>
    </row>
    <row r="597" spans="1:2" x14ac:dyDescent="0.3">
      <c r="A597">
        <v>6.4364999999999997</v>
      </c>
      <c r="B597">
        <v>1215781</v>
      </c>
    </row>
    <row r="598" spans="1:2" x14ac:dyDescent="0.3">
      <c r="A598">
        <v>6.4370000000000003</v>
      </c>
      <c r="B598">
        <v>1216072</v>
      </c>
    </row>
    <row r="599" spans="1:2" x14ac:dyDescent="0.3">
      <c r="A599">
        <v>6.4370000000000003</v>
      </c>
      <c r="B599">
        <v>1216343</v>
      </c>
    </row>
    <row r="600" spans="1:2" x14ac:dyDescent="0.3">
      <c r="A600">
        <v>6.4374000000000002</v>
      </c>
      <c r="B600">
        <v>1216568</v>
      </c>
    </row>
    <row r="601" spans="1:2" x14ac:dyDescent="0.3">
      <c r="A601">
        <v>6.4374000000000002</v>
      </c>
      <c r="B601">
        <v>1216791</v>
      </c>
    </row>
    <row r="602" spans="1:2" x14ac:dyDescent="0.3">
      <c r="A602">
        <v>6.4377000000000004</v>
      </c>
      <c r="B602">
        <v>1217073</v>
      </c>
    </row>
    <row r="603" spans="1:2" x14ac:dyDescent="0.3">
      <c r="A603">
        <v>6.4381000000000004</v>
      </c>
      <c r="B603">
        <v>1217318</v>
      </c>
    </row>
    <row r="604" spans="1:2" x14ac:dyDescent="0.3">
      <c r="A604">
        <v>6.4381000000000004</v>
      </c>
      <c r="B604">
        <v>1217552</v>
      </c>
    </row>
    <row r="605" spans="1:2" x14ac:dyDescent="0.3">
      <c r="A605">
        <v>6.4385000000000003</v>
      </c>
      <c r="B605">
        <v>1217787</v>
      </c>
    </row>
    <row r="606" spans="1:2" x14ac:dyDescent="0.3">
      <c r="A606">
        <v>6.4387999999999996</v>
      </c>
      <c r="B606">
        <v>1218066</v>
      </c>
    </row>
    <row r="607" spans="1:2" x14ac:dyDescent="0.3">
      <c r="A607">
        <v>6.4387999999999996</v>
      </c>
      <c r="B607">
        <v>1218339</v>
      </c>
    </row>
    <row r="608" spans="1:2" x14ac:dyDescent="0.3">
      <c r="A608">
        <v>6.4391999999999996</v>
      </c>
      <c r="B608">
        <v>1218564</v>
      </c>
    </row>
    <row r="609" spans="1:2" x14ac:dyDescent="0.3">
      <c r="A609">
        <v>6.4391999999999996</v>
      </c>
      <c r="B609">
        <v>1218788</v>
      </c>
    </row>
    <row r="610" spans="1:2" x14ac:dyDescent="0.3">
      <c r="A610">
        <v>6.4396000000000004</v>
      </c>
      <c r="B610">
        <v>1219072</v>
      </c>
    </row>
    <row r="611" spans="1:2" x14ac:dyDescent="0.3">
      <c r="A611">
        <v>6.44</v>
      </c>
      <c r="B611">
        <v>1219319</v>
      </c>
    </row>
    <row r="612" spans="1:2" x14ac:dyDescent="0.3">
      <c r="A612">
        <v>6.44</v>
      </c>
      <c r="B612">
        <v>1219553</v>
      </c>
    </row>
    <row r="613" spans="1:2" x14ac:dyDescent="0.3">
      <c r="A613">
        <v>6.4402999999999997</v>
      </c>
      <c r="B613">
        <v>1219787</v>
      </c>
    </row>
    <row r="614" spans="1:2" x14ac:dyDescent="0.3">
      <c r="A614">
        <v>6.4406999999999996</v>
      </c>
      <c r="B614">
        <v>1220113</v>
      </c>
    </row>
    <row r="615" spans="1:2" x14ac:dyDescent="0.3">
      <c r="A615">
        <v>6.4406999999999996</v>
      </c>
      <c r="B615">
        <v>1220343</v>
      </c>
    </row>
    <row r="616" spans="1:2" x14ac:dyDescent="0.3">
      <c r="A616">
        <v>6.4410999999999996</v>
      </c>
      <c r="B616">
        <v>1220571</v>
      </c>
    </row>
    <row r="617" spans="1:2" x14ac:dyDescent="0.3">
      <c r="A617">
        <v>6.4410999999999996</v>
      </c>
      <c r="B617">
        <v>1220844</v>
      </c>
    </row>
    <row r="618" spans="1:2" x14ac:dyDescent="0.3">
      <c r="A618">
        <v>6.4413999999999998</v>
      </c>
      <c r="B618">
        <v>1221081</v>
      </c>
    </row>
    <row r="619" spans="1:2" x14ac:dyDescent="0.3">
      <c r="A619">
        <v>6.4417999999999997</v>
      </c>
      <c r="B619">
        <v>1221316</v>
      </c>
    </row>
    <row r="620" spans="1:2" x14ac:dyDescent="0.3">
      <c r="A620">
        <v>6.4417999999999997</v>
      </c>
      <c r="B620">
        <v>1221552</v>
      </c>
    </row>
    <row r="621" spans="1:2" x14ac:dyDescent="0.3">
      <c r="A621">
        <v>6.4420999999999999</v>
      </c>
      <c r="B621">
        <v>1221786</v>
      </c>
    </row>
    <row r="622" spans="1:2" x14ac:dyDescent="0.3">
      <c r="A622">
        <v>6.4424999999999999</v>
      </c>
      <c r="B622">
        <v>1222069</v>
      </c>
    </row>
    <row r="623" spans="1:2" x14ac:dyDescent="0.3">
      <c r="A623">
        <v>6.4424999999999999</v>
      </c>
      <c r="B623">
        <v>1222339</v>
      </c>
    </row>
    <row r="624" spans="1:2" x14ac:dyDescent="0.3">
      <c r="A624">
        <v>6.4428999999999998</v>
      </c>
      <c r="B624">
        <v>1222563</v>
      </c>
    </row>
    <row r="625" spans="1:2" x14ac:dyDescent="0.3">
      <c r="A625">
        <v>6.4428999999999998</v>
      </c>
      <c r="B625">
        <v>1222789</v>
      </c>
    </row>
    <row r="626" spans="1:2" x14ac:dyDescent="0.3">
      <c r="A626">
        <v>6.4432</v>
      </c>
      <c r="B626">
        <v>1223066</v>
      </c>
    </row>
    <row r="627" spans="1:2" x14ac:dyDescent="0.3">
      <c r="A627">
        <v>6.4436</v>
      </c>
      <c r="B627">
        <v>1223316</v>
      </c>
    </row>
    <row r="628" spans="1:2" x14ac:dyDescent="0.3">
      <c r="A628">
        <v>6.4436</v>
      </c>
      <c r="B628">
        <v>1223547</v>
      </c>
    </row>
    <row r="629" spans="1:2" x14ac:dyDescent="0.3">
      <c r="A629">
        <v>6.444</v>
      </c>
      <c r="B629">
        <v>1223779</v>
      </c>
    </row>
    <row r="630" spans="1:2" x14ac:dyDescent="0.3">
      <c r="A630">
        <v>6.4443999999999999</v>
      </c>
      <c r="B630">
        <v>1224067</v>
      </c>
    </row>
    <row r="631" spans="1:2" x14ac:dyDescent="0.3">
      <c r="A631">
        <v>6.4443999999999999</v>
      </c>
      <c r="B631">
        <v>1224340</v>
      </c>
    </row>
    <row r="632" spans="1:2" x14ac:dyDescent="0.3">
      <c r="A632">
        <v>6.4447000000000001</v>
      </c>
      <c r="B632">
        <v>1224565</v>
      </c>
    </row>
    <row r="633" spans="1:2" x14ac:dyDescent="0.3">
      <c r="A633">
        <v>6.4447000000000001</v>
      </c>
      <c r="B633">
        <v>1224791</v>
      </c>
    </row>
    <row r="634" spans="1:2" x14ac:dyDescent="0.3">
      <c r="A634">
        <v>6.4451000000000001</v>
      </c>
      <c r="B634">
        <v>1225077</v>
      </c>
    </row>
    <row r="635" spans="1:2" x14ac:dyDescent="0.3">
      <c r="A635">
        <v>6.4454000000000002</v>
      </c>
      <c r="B635">
        <v>1225316</v>
      </c>
    </row>
    <row r="636" spans="1:2" x14ac:dyDescent="0.3">
      <c r="A636">
        <v>6.4454000000000002</v>
      </c>
      <c r="B636">
        <v>1225547</v>
      </c>
    </row>
    <row r="637" spans="1:2" x14ac:dyDescent="0.3">
      <c r="A637">
        <v>6.4458000000000002</v>
      </c>
      <c r="B637">
        <v>1225779</v>
      </c>
    </row>
    <row r="638" spans="1:2" x14ac:dyDescent="0.3">
      <c r="A638">
        <v>6.4461000000000004</v>
      </c>
      <c r="B638">
        <v>1226065</v>
      </c>
    </row>
    <row r="639" spans="1:2" x14ac:dyDescent="0.3">
      <c r="A639">
        <v>6.4461000000000004</v>
      </c>
      <c r="B639">
        <v>1226339</v>
      </c>
    </row>
    <row r="640" spans="1:2" x14ac:dyDescent="0.3">
      <c r="A640">
        <v>6.4465000000000003</v>
      </c>
      <c r="B640">
        <v>1226563</v>
      </c>
    </row>
    <row r="641" spans="1:2" x14ac:dyDescent="0.3">
      <c r="A641">
        <v>6.4465000000000003</v>
      </c>
      <c r="B641">
        <v>1226786</v>
      </c>
    </row>
    <row r="642" spans="1:2" x14ac:dyDescent="0.3">
      <c r="A642">
        <v>6.4469000000000003</v>
      </c>
      <c r="B642">
        <v>1227063</v>
      </c>
    </row>
    <row r="643" spans="1:2" x14ac:dyDescent="0.3">
      <c r="A643">
        <v>6.4471999999999996</v>
      </c>
      <c r="B643">
        <v>1227317</v>
      </c>
    </row>
    <row r="644" spans="1:2" x14ac:dyDescent="0.3">
      <c r="A644">
        <v>6.4471999999999996</v>
      </c>
      <c r="B644">
        <v>1227552</v>
      </c>
    </row>
    <row r="645" spans="1:2" x14ac:dyDescent="0.3">
      <c r="A645">
        <v>6.4474999999999998</v>
      </c>
      <c r="B645">
        <v>1227786</v>
      </c>
    </row>
    <row r="646" spans="1:2" x14ac:dyDescent="0.3">
      <c r="A646">
        <v>6.4478999999999997</v>
      </c>
      <c r="B646">
        <v>1228064</v>
      </c>
    </row>
    <row r="647" spans="1:2" x14ac:dyDescent="0.3">
      <c r="A647">
        <v>6.4478999999999997</v>
      </c>
      <c r="B647">
        <v>1228341</v>
      </c>
    </row>
    <row r="648" spans="1:2" x14ac:dyDescent="0.3">
      <c r="A648">
        <v>6.4481999999999999</v>
      </c>
      <c r="B648">
        <v>1228564</v>
      </c>
    </row>
    <row r="649" spans="1:2" x14ac:dyDescent="0.3">
      <c r="A649">
        <v>6.4481999999999999</v>
      </c>
      <c r="B649">
        <v>1228789</v>
      </c>
    </row>
    <row r="650" spans="1:2" x14ac:dyDescent="0.3">
      <c r="A650">
        <v>6.4485999999999999</v>
      </c>
      <c r="B650">
        <v>1229066</v>
      </c>
    </row>
    <row r="651" spans="1:2" x14ac:dyDescent="0.3">
      <c r="A651">
        <v>6.4489000000000001</v>
      </c>
      <c r="B651">
        <v>1229315</v>
      </c>
    </row>
    <row r="652" spans="1:2" x14ac:dyDescent="0.3">
      <c r="A652">
        <v>6.4489000000000001</v>
      </c>
      <c r="B652">
        <v>1229546</v>
      </c>
    </row>
    <row r="653" spans="1:2" x14ac:dyDescent="0.3">
      <c r="A653">
        <v>6.4493</v>
      </c>
      <c r="B653">
        <v>1229779</v>
      </c>
    </row>
    <row r="654" spans="1:2" x14ac:dyDescent="0.3">
      <c r="A654">
        <v>6.4497</v>
      </c>
      <c r="B654">
        <v>1230112</v>
      </c>
    </row>
    <row r="655" spans="1:2" x14ac:dyDescent="0.3">
      <c r="A655">
        <v>6.4497</v>
      </c>
      <c r="B655">
        <v>1230341</v>
      </c>
    </row>
    <row r="656" spans="1:2" x14ac:dyDescent="0.3">
      <c r="A656">
        <v>6.45</v>
      </c>
      <c r="B656">
        <v>1230565</v>
      </c>
    </row>
    <row r="657" spans="1:2" x14ac:dyDescent="0.3">
      <c r="A657">
        <v>6.45</v>
      </c>
      <c r="B657">
        <v>1230790</v>
      </c>
    </row>
    <row r="658" spans="1:2" x14ac:dyDescent="0.3">
      <c r="A658">
        <v>6.4503000000000004</v>
      </c>
      <c r="B658">
        <v>1231077</v>
      </c>
    </row>
    <row r="659" spans="1:2" x14ac:dyDescent="0.3">
      <c r="A659">
        <v>6.4507000000000003</v>
      </c>
      <c r="B659">
        <v>1231316</v>
      </c>
    </row>
    <row r="660" spans="1:2" x14ac:dyDescent="0.3">
      <c r="A660">
        <v>6.4507000000000003</v>
      </c>
      <c r="B660">
        <v>1231547</v>
      </c>
    </row>
    <row r="661" spans="1:2" x14ac:dyDescent="0.3">
      <c r="A661">
        <v>6.4509999999999996</v>
      </c>
      <c r="B661">
        <v>1231780</v>
      </c>
    </row>
    <row r="662" spans="1:2" x14ac:dyDescent="0.3">
      <c r="A662">
        <v>6.4513999999999996</v>
      </c>
      <c r="B662">
        <v>1232068</v>
      </c>
    </row>
    <row r="663" spans="1:2" x14ac:dyDescent="0.3">
      <c r="A663">
        <v>6.4513999999999996</v>
      </c>
      <c r="B663">
        <v>1232341</v>
      </c>
    </row>
    <row r="664" spans="1:2" x14ac:dyDescent="0.3">
      <c r="A664">
        <v>6.4516999999999998</v>
      </c>
      <c r="B664">
        <v>1232566</v>
      </c>
    </row>
    <row r="665" spans="1:2" x14ac:dyDescent="0.3">
      <c r="A665">
        <v>6.4516999999999998</v>
      </c>
      <c r="B665">
        <v>1232791</v>
      </c>
    </row>
    <row r="666" spans="1:2" x14ac:dyDescent="0.3">
      <c r="A666">
        <v>6.452</v>
      </c>
      <c r="B666">
        <v>1233067</v>
      </c>
    </row>
    <row r="667" spans="1:2" x14ac:dyDescent="0.3">
      <c r="A667">
        <v>6.4523999999999999</v>
      </c>
      <c r="B667">
        <v>1233315</v>
      </c>
    </row>
    <row r="668" spans="1:2" x14ac:dyDescent="0.3">
      <c r="A668">
        <v>6.4523999999999999</v>
      </c>
      <c r="B668">
        <v>1233546</v>
      </c>
    </row>
    <row r="669" spans="1:2" x14ac:dyDescent="0.3">
      <c r="A669">
        <v>6.4527000000000001</v>
      </c>
      <c r="B669">
        <v>1233773</v>
      </c>
    </row>
    <row r="670" spans="1:2" x14ac:dyDescent="0.3">
      <c r="A670">
        <v>6.4531000000000001</v>
      </c>
      <c r="B670">
        <v>1234053</v>
      </c>
    </row>
    <row r="671" spans="1:2" x14ac:dyDescent="0.3">
      <c r="A671">
        <v>6.4531000000000001</v>
      </c>
      <c r="B671">
        <v>1234337</v>
      </c>
    </row>
    <row r="672" spans="1:2" x14ac:dyDescent="0.3">
      <c r="A672">
        <v>6.4534000000000002</v>
      </c>
      <c r="B672">
        <v>1234565</v>
      </c>
    </row>
    <row r="673" spans="1:2" x14ac:dyDescent="0.3">
      <c r="A673">
        <v>6.4534000000000002</v>
      </c>
      <c r="B673">
        <v>1234840</v>
      </c>
    </row>
    <row r="674" spans="1:2" x14ac:dyDescent="0.3">
      <c r="A674">
        <v>6.4538000000000002</v>
      </c>
      <c r="B674">
        <v>1235076</v>
      </c>
    </row>
    <row r="675" spans="1:2" x14ac:dyDescent="0.3">
      <c r="A675">
        <v>6.4541000000000004</v>
      </c>
      <c r="B675">
        <v>1235316</v>
      </c>
    </row>
    <row r="676" spans="1:2" x14ac:dyDescent="0.3">
      <c r="A676">
        <v>6.4541000000000004</v>
      </c>
      <c r="B676">
        <v>1235547</v>
      </c>
    </row>
    <row r="677" spans="1:2" x14ac:dyDescent="0.3">
      <c r="A677">
        <v>6.4545000000000003</v>
      </c>
      <c r="B677">
        <v>1235779</v>
      </c>
    </row>
    <row r="678" spans="1:2" x14ac:dyDescent="0.3">
      <c r="A678">
        <v>6.4546999999999999</v>
      </c>
      <c r="B678">
        <v>1236111</v>
      </c>
    </row>
    <row r="679" spans="1:2" x14ac:dyDescent="0.3">
      <c r="A679">
        <v>6.4546999999999999</v>
      </c>
      <c r="B679">
        <v>1236343</v>
      </c>
    </row>
    <row r="680" spans="1:2" x14ac:dyDescent="0.3">
      <c r="A680">
        <v>6.4550000000000001</v>
      </c>
      <c r="B680">
        <v>1236577</v>
      </c>
    </row>
    <row r="681" spans="1:2" x14ac:dyDescent="0.3">
      <c r="A681">
        <v>6.4554</v>
      </c>
      <c r="B681">
        <v>1236863</v>
      </c>
    </row>
    <row r="682" spans="1:2" x14ac:dyDescent="0.3">
      <c r="A682">
        <v>6.4554</v>
      </c>
      <c r="B682">
        <v>1237139</v>
      </c>
    </row>
    <row r="683" spans="1:2" x14ac:dyDescent="0.3">
      <c r="A683">
        <v>6.4557000000000002</v>
      </c>
      <c r="B683">
        <v>1237364</v>
      </c>
    </row>
    <row r="684" spans="1:2" x14ac:dyDescent="0.3">
      <c r="A684">
        <v>6.4557000000000002</v>
      </c>
      <c r="B684">
        <v>1237589</v>
      </c>
    </row>
    <row r="685" spans="1:2" x14ac:dyDescent="0.3">
      <c r="A685">
        <v>6.4560000000000004</v>
      </c>
      <c r="B685">
        <v>1237876</v>
      </c>
    </row>
    <row r="686" spans="1:2" x14ac:dyDescent="0.3">
      <c r="A686">
        <v>6.4562999999999997</v>
      </c>
      <c r="B686">
        <v>1238116</v>
      </c>
    </row>
    <row r="687" spans="1:2" x14ac:dyDescent="0.3">
      <c r="A687">
        <v>6.4562999999999997</v>
      </c>
      <c r="B687">
        <v>1238352</v>
      </c>
    </row>
    <row r="688" spans="1:2" x14ac:dyDescent="0.3">
      <c r="A688">
        <v>6.4566999999999997</v>
      </c>
      <c r="B688">
        <v>1238586</v>
      </c>
    </row>
    <row r="689" spans="1:2" x14ac:dyDescent="0.3">
      <c r="A689">
        <v>6.4569999999999999</v>
      </c>
      <c r="B689">
        <v>1238865</v>
      </c>
    </row>
    <row r="690" spans="1:2" x14ac:dyDescent="0.3">
      <c r="A690">
        <v>6.4569999999999999</v>
      </c>
      <c r="B690">
        <v>1239139</v>
      </c>
    </row>
    <row r="691" spans="1:2" x14ac:dyDescent="0.3">
      <c r="A691">
        <v>6.4573999999999998</v>
      </c>
      <c r="B691">
        <v>1239362</v>
      </c>
    </row>
    <row r="692" spans="1:2" x14ac:dyDescent="0.3">
      <c r="A692">
        <v>6.4573999999999998</v>
      </c>
      <c r="B692">
        <v>1239589</v>
      </c>
    </row>
    <row r="693" spans="1:2" x14ac:dyDescent="0.3">
      <c r="A693">
        <v>6.4576000000000002</v>
      </c>
      <c r="B693">
        <v>1239865</v>
      </c>
    </row>
    <row r="694" spans="1:2" x14ac:dyDescent="0.3">
      <c r="A694">
        <v>6.4581</v>
      </c>
      <c r="B694">
        <v>1240115</v>
      </c>
    </row>
    <row r="695" spans="1:2" x14ac:dyDescent="0.3">
      <c r="A695">
        <v>6.4581</v>
      </c>
      <c r="B695">
        <v>1240346</v>
      </c>
    </row>
    <row r="696" spans="1:2" x14ac:dyDescent="0.3">
      <c r="A696">
        <v>6.4583000000000004</v>
      </c>
      <c r="B696">
        <v>1240577</v>
      </c>
    </row>
    <row r="697" spans="1:2" x14ac:dyDescent="0.3">
      <c r="A697">
        <v>6.4587000000000003</v>
      </c>
      <c r="B697">
        <v>1240865</v>
      </c>
    </row>
    <row r="698" spans="1:2" x14ac:dyDescent="0.3">
      <c r="A698">
        <v>6.4587000000000003</v>
      </c>
      <c r="B698">
        <v>1241137</v>
      </c>
    </row>
    <row r="699" spans="1:2" x14ac:dyDescent="0.3">
      <c r="A699">
        <v>6.4588999999999999</v>
      </c>
      <c r="B699">
        <v>1241363</v>
      </c>
    </row>
    <row r="700" spans="1:2" x14ac:dyDescent="0.3">
      <c r="A700">
        <v>6.4588999999999999</v>
      </c>
      <c r="B700">
        <v>1241588</v>
      </c>
    </row>
    <row r="701" spans="1:2" x14ac:dyDescent="0.3">
      <c r="A701">
        <v>6.4592000000000001</v>
      </c>
      <c r="B701">
        <v>1241865</v>
      </c>
    </row>
    <row r="702" spans="1:2" x14ac:dyDescent="0.3">
      <c r="A702">
        <v>6.4596999999999998</v>
      </c>
      <c r="B702">
        <v>1242115</v>
      </c>
    </row>
    <row r="703" spans="1:2" x14ac:dyDescent="0.3">
      <c r="A703">
        <v>6.4596999999999998</v>
      </c>
      <c r="B703">
        <v>1242346</v>
      </c>
    </row>
    <row r="704" spans="1:2" x14ac:dyDescent="0.3">
      <c r="A704">
        <v>6.4599000000000002</v>
      </c>
      <c r="B704">
        <v>1242577</v>
      </c>
    </row>
    <row r="705" spans="1:2" x14ac:dyDescent="0.3">
      <c r="A705">
        <v>6.4603000000000002</v>
      </c>
      <c r="B705">
        <v>1242864</v>
      </c>
    </row>
    <row r="706" spans="1:2" x14ac:dyDescent="0.3">
      <c r="A706">
        <v>6.4603000000000002</v>
      </c>
      <c r="B706">
        <v>1243138</v>
      </c>
    </row>
    <row r="707" spans="1:2" x14ac:dyDescent="0.3">
      <c r="A707">
        <v>6.4604999999999997</v>
      </c>
      <c r="B707">
        <v>1243364</v>
      </c>
    </row>
    <row r="708" spans="1:2" x14ac:dyDescent="0.3">
      <c r="A708">
        <v>6.4604999999999997</v>
      </c>
      <c r="B708">
        <v>1243589</v>
      </c>
    </row>
    <row r="709" spans="1:2" x14ac:dyDescent="0.3">
      <c r="A709">
        <v>6.4608999999999996</v>
      </c>
      <c r="B709">
        <v>1243871</v>
      </c>
    </row>
    <row r="710" spans="1:2" x14ac:dyDescent="0.3">
      <c r="A710">
        <v>6.4611999999999998</v>
      </c>
      <c r="B710">
        <v>1244116</v>
      </c>
    </row>
    <row r="711" spans="1:2" x14ac:dyDescent="0.3">
      <c r="A711">
        <v>6.4611999999999998</v>
      </c>
      <c r="B711">
        <v>1244346</v>
      </c>
    </row>
    <row r="712" spans="1:2" x14ac:dyDescent="0.3">
      <c r="A712">
        <v>6.4615</v>
      </c>
      <c r="B712">
        <v>1244574</v>
      </c>
    </row>
    <row r="713" spans="1:2" x14ac:dyDescent="0.3">
      <c r="A713">
        <v>6.4618000000000002</v>
      </c>
      <c r="B713">
        <v>1244862</v>
      </c>
    </row>
    <row r="714" spans="1:2" x14ac:dyDescent="0.3">
      <c r="A714">
        <v>6.4618000000000002</v>
      </c>
      <c r="B714">
        <v>1245139</v>
      </c>
    </row>
    <row r="715" spans="1:2" x14ac:dyDescent="0.3">
      <c r="A715">
        <v>6.4622000000000002</v>
      </c>
      <c r="B715">
        <v>1245365</v>
      </c>
    </row>
    <row r="716" spans="1:2" x14ac:dyDescent="0.3">
      <c r="A716">
        <v>6.4622000000000002</v>
      </c>
      <c r="B716">
        <v>1245590</v>
      </c>
    </row>
    <row r="717" spans="1:2" x14ac:dyDescent="0.3">
      <c r="A717">
        <v>6.4625000000000004</v>
      </c>
      <c r="B717">
        <v>1245876</v>
      </c>
    </row>
    <row r="718" spans="1:2" x14ac:dyDescent="0.3">
      <c r="A718">
        <v>6.4626999999999999</v>
      </c>
      <c r="B718">
        <v>1246115</v>
      </c>
    </row>
    <row r="719" spans="1:2" x14ac:dyDescent="0.3">
      <c r="A719">
        <v>6.4626999999999999</v>
      </c>
      <c r="B719">
        <v>1246351</v>
      </c>
    </row>
    <row r="720" spans="1:2" x14ac:dyDescent="0.3">
      <c r="A720">
        <v>6.4630999999999998</v>
      </c>
      <c r="B720">
        <v>1246584</v>
      </c>
    </row>
    <row r="721" spans="1:2" x14ac:dyDescent="0.3">
      <c r="A721">
        <v>6.4633000000000003</v>
      </c>
      <c r="B721">
        <v>1246865</v>
      </c>
    </row>
    <row r="722" spans="1:2" x14ac:dyDescent="0.3">
      <c r="A722">
        <v>6.4633000000000003</v>
      </c>
      <c r="B722">
        <v>1247137</v>
      </c>
    </row>
    <row r="723" spans="1:2" x14ac:dyDescent="0.3">
      <c r="A723">
        <v>6.4637000000000002</v>
      </c>
      <c r="B723">
        <v>1247362</v>
      </c>
    </row>
    <row r="724" spans="1:2" x14ac:dyDescent="0.3">
      <c r="A724">
        <v>6.4637000000000002</v>
      </c>
      <c r="B724">
        <v>1247588</v>
      </c>
    </row>
    <row r="725" spans="1:2" x14ac:dyDescent="0.3">
      <c r="A725">
        <v>6.4640000000000004</v>
      </c>
      <c r="B725">
        <v>1247875</v>
      </c>
    </row>
    <row r="726" spans="1:2" x14ac:dyDescent="0.3">
      <c r="A726">
        <v>6.4642999999999997</v>
      </c>
      <c r="B726">
        <v>1248114</v>
      </c>
    </row>
    <row r="727" spans="1:2" x14ac:dyDescent="0.3">
      <c r="A727">
        <v>6.4642999999999997</v>
      </c>
      <c r="B727">
        <v>1248345</v>
      </c>
    </row>
    <row r="728" spans="1:2" x14ac:dyDescent="0.3">
      <c r="A728">
        <v>6.4646999999999997</v>
      </c>
      <c r="B728">
        <v>1248578</v>
      </c>
    </row>
    <row r="729" spans="1:2" x14ac:dyDescent="0.3">
      <c r="A729">
        <v>6.4649000000000001</v>
      </c>
      <c r="B729">
        <v>1248910</v>
      </c>
    </row>
    <row r="730" spans="1:2" x14ac:dyDescent="0.3">
      <c r="A730">
        <v>6.4649000000000001</v>
      </c>
      <c r="B730">
        <v>1249142</v>
      </c>
    </row>
    <row r="731" spans="1:2" x14ac:dyDescent="0.3">
      <c r="A731">
        <v>6.4652000000000003</v>
      </c>
      <c r="B731">
        <v>1249376</v>
      </c>
    </row>
    <row r="732" spans="1:2" x14ac:dyDescent="0.3">
      <c r="A732">
        <v>6.4656000000000002</v>
      </c>
      <c r="B732">
        <v>1249664</v>
      </c>
    </row>
    <row r="733" spans="1:2" x14ac:dyDescent="0.3">
      <c r="A733">
        <v>6.4656000000000002</v>
      </c>
      <c r="B733">
        <v>1249938</v>
      </c>
    </row>
    <row r="734" spans="1:2" x14ac:dyDescent="0.3">
      <c r="A734">
        <v>6.4657999999999998</v>
      </c>
      <c r="B734">
        <v>1250162</v>
      </c>
    </row>
    <row r="735" spans="1:2" x14ac:dyDescent="0.3">
      <c r="A735">
        <v>6.4657999999999998</v>
      </c>
      <c r="B735">
        <v>1250385</v>
      </c>
    </row>
    <row r="736" spans="1:2" x14ac:dyDescent="0.3">
      <c r="A736">
        <v>6.4661999999999997</v>
      </c>
      <c r="B736">
        <v>1250675</v>
      </c>
    </row>
    <row r="737" spans="1:2" x14ac:dyDescent="0.3">
      <c r="A737">
        <v>6.4664999999999999</v>
      </c>
      <c r="B737">
        <v>1250915</v>
      </c>
    </row>
    <row r="738" spans="1:2" x14ac:dyDescent="0.3">
      <c r="A738">
        <v>6.4664999999999999</v>
      </c>
      <c r="B738">
        <v>1251145</v>
      </c>
    </row>
    <row r="739" spans="1:2" x14ac:dyDescent="0.3">
      <c r="A739">
        <v>6.4668000000000001</v>
      </c>
      <c r="B739">
        <v>1251378</v>
      </c>
    </row>
    <row r="740" spans="1:2" x14ac:dyDescent="0.3">
      <c r="A740">
        <v>6.4669999999999996</v>
      </c>
      <c r="B740">
        <v>1251665</v>
      </c>
    </row>
    <row r="741" spans="1:2" x14ac:dyDescent="0.3">
      <c r="A741">
        <v>6.4669999999999996</v>
      </c>
      <c r="B741">
        <v>1251939</v>
      </c>
    </row>
    <row r="742" spans="1:2" x14ac:dyDescent="0.3">
      <c r="A742">
        <v>6.4672999999999998</v>
      </c>
      <c r="B742">
        <v>1252164</v>
      </c>
    </row>
    <row r="743" spans="1:2" x14ac:dyDescent="0.3">
      <c r="A743">
        <v>6.4672999999999998</v>
      </c>
      <c r="B743">
        <v>1252389</v>
      </c>
    </row>
    <row r="744" spans="1:2" x14ac:dyDescent="0.3">
      <c r="A744">
        <v>6.4676999999999998</v>
      </c>
      <c r="B744">
        <v>1252675</v>
      </c>
    </row>
    <row r="745" spans="1:2" x14ac:dyDescent="0.3">
      <c r="A745">
        <v>6.4679000000000002</v>
      </c>
      <c r="B745">
        <v>1252914</v>
      </c>
    </row>
    <row r="746" spans="1:2" x14ac:dyDescent="0.3">
      <c r="A746">
        <v>6.4679000000000002</v>
      </c>
      <c r="B746">
        <v>1253152</v>
      </c>
    </row>
    <row r="747" spans="1:2" x14ac:dyDescent="0.3">
      <c r="A747">
        <v>6.4683000000000002</v>
      </c>
      <c r="B747">
        <v>1253385</v>
      </c>
    </row>
    <row r="748" spans="1:2" x14ac:dyDescent="0.3">
      <c r="A748">
        <v>6.4684999999999997</v>
      </c>
      <c r="B748">
        <v>1253665</v>
      </c>
    </row>
    <row r="749" spans="1:2" x14ac:dyDescent="0.3">
      <c r="A749">
        <v>6.4684999999999997</v>
      </c>
      <c r="B749">
        <v>1253936</v>
      </c>
    </row>
    <row r="750" spans="1:2" x14ac:dyDescent="0.3">
      <c r="A750">
        <v>6.4688999999999997</v>
      </c>
      <c r="B750">
        <v>1254162</v>
      </c>
    </row>
    <row r="751" spans="1:2" x14ac:dyDescent="0.3">
      <c r="A751">
        <v>6.4688999999999997</v>
      </c>
      <c r="B751">
        <v>1254387</v>
      </c>
    </row>
    <row r="752" spans="1:2" x14ac:dyDescent="0.3">
      <c r="A752">
        <v>6.4691999999999998</v>
      </c>
      <c r="B752">
        <v>1254665</v>
      </c>
    </row>
    <row r="753" spans="1:2" x14ac:dyDescent="0.3">
      <c r="A753">
        <v>6.4694000000000003</v>
      </c>
      <c r="B753">
        <v>1254916</v>
      </c>
    </row>
    <row r="754" spans="1:2" x14ac:dyDescent="0.3">
      <c r="A754">
        <v>6.4694000000000003</v>
      </c>
      <c r="B754">
        <v>1255151</v>
      </c>
    </row>
    <row r="755" spans="1:2" x14ac:dyDescent="0.3">
      <c r="A755">
        <v>6.4698000000000002</v>
      </c>
      <c r="B755">
        <v>1255385</v>
      </c>
    </row>
    <row r="756" spans="1:2" x14ac:dyDescent="0.3">
      <c r="A756">
        <v>6.4701000000000004</v>
      </c>
      <c r="B756">
        <v>1255667</v>
      </c>
    </row>
    <row r="757" spans="1:2" x14ac:dyDescent="0.3">
      <c r="A757">
        <v>6.4701000000000004</v>
      </c>
      <c r="B757">
        <v>1255937</v>
      </c>
    </row>
    <row r="758" spans="1:2" x14ac:dyDescent="0.3">
      <c r="A758">
        <v>6.4702999999999999</v>
      </c>
      <c r="B758">
        <v>1256162</v>
      </c>
    </row>
    <row r="759" spans="1:2" x14ac:dyDescent="0.3">
      <c r="A759">
        <v>6.4702999999999999</v>
      </c>
      <c r="B759">
        <v>1256387</v>
      </c>
    </row>
    <row r="760" spans="1:2" x14ac:dyDescent="0.3">
      <c r="A760">
        <v>6.4706999999999999</v>
      </c>
      <c r="B760">
        <v>1256667</v>
      </c>
    </row>
    <row r="761" spans="1:2" x14ac:dyDescent="0.3">
      <c r="A761">
        <v>6.4709000000000003</v>
      </c>
      <c r="B761">
        <v>1256914</v>
      </c>
    </row>
    <row r="762" spans="1:2" x14ac:dyDescent="0.3">
      <c r="A762">
        <v>6.4709000000000003</v>
      </c>
      <c r="B762">
        <v>1257145</v>
      </c>
    </row>
    <row r="763" spans="1:2" x14ac:dyDescent="0.3">
      <c r="A763">
        <v>6.4711999999999996</v>
      </c>
      <c r="B763">
        <v>1257377</v>
      </c>
    </row>
    <row r="764" spans="1:2" x14ac:dyDescent="0.3">
      <c r="A764">
        <v>6.4715999999999996</v>
      </c>
      <c r="B764">
        <v>1257663</v>
      </c>
    </row>
    <row r="765" spans="1:2" x14ac:dyDescent="0.3">
      <c r="A765">
        <v>6.4715999999999996</v>
      </c>
      <c r="B765">
        <v>1257936</v>
      </c>
    </row>
    <row r="766" spans="1:2" x14ac:dyDescent="0.3">
      <c r="A766">
        <v>6.4718999999999998</v>
      </c>
      <c r="B766">
        <v>1258162</v>
      </c>
    </row>
    <row r="767" spans="1:2" x14ac:dyDescent="0.3">
      <c r="A767">
        <v>6.4718999999999998</v>
      </c>
      <c r="B767">
        <v>1258389</v>
      </c>
    </row>
    <row r="768" spans="1:2" x14ac:dyDescent="0.3">
      <c r="A768">
        <v>6.4721000000000002</v>
      </c>
      <c r="B768">
        <v>1258675</v>
      </c>
    </row>
    <row r="769" spans="1:2" x14ac:dyDescent="0.3">
      <c r="A769">
        <v>6.4724000000000004</v>
      </c>
      <c r="B769">
        <v>1258914</v>
      </c>
    </row>
    <row r="770" spans="1:2" x14ac:dyDescent="0.3">
      <c r="A770">
        <v>6.4724000000000004</v>
      </c>
      <c r="B770">
        <v>1259145</v>
      </c>
    </row>
    <row r="771" spans="1:2" x14ac:dyDescent="0.3">
      <c r="A771">
        <v>6.4726999999999997</v>
      </c>
      <c r="B771">
        <v>1259377</v>
      </c>
    </row>
    <row r="772" spans="1:2" x14ac:dyDescent="0.3">
      <c r="A772">
        <v>6.4729999999999999</v>
      </c>
      <c r="B772">
        <v>1259663</v>
      </c>
    </row>
    <row r="773" spans="1:2" x14ac:dyDescent="0.3">
      <c r="A773">
        <v>6.4729999999999999</v>
      </c>
      <c r="B773">
        <v>1259937</v>
      </c>
    </row>
    <row r="774" spans="1:2" x14ac:dyDescent="0.3">
      <c r="A774">
        <v>6.4733000000000001</v>
      </c>
      <c r="B774">
        <v>1260162</v>
      </c>
    </row>
    <row r="775" spans="1:2" x14ac:dyDescent="0.3">
      <c r="A775">
        <v>6.4733000000000001</v>
      </c>
      <c r="B775">
        <v>1260386</v>
      </c>
    </row>
    <row r="776" spans="1:2" x14ac:dyDescent="0.3">
      <c r="A776">
        <v>6.4736000000000002</v>
      </c>
      <c r="B776">
        <v>1260670</v>
      </c>
    </row>
    <row r="777" spans="1:2" x14ac:dyDescent="0.3">
      <c r="A777">
        <v>6.4737999999999998</v>
      </c>
      <c r="B777">
        <v>1260915</v>
      </c>
    </row>
    <row r="778" spans="1:2" x14ac:dyDescent="0.3">
      <c r="A778">
        <v>6.4737999999999998</v>
      </c>
      <c r="B778">
        <v>1261145</v>
      </c>
    </row>
    <row r="779" spans="1:2" x14ac:dyDescent="0.3">
      <c r="A779">
        <v>6.4741999999999997</v>
      </c>
      <c r="B779">
        <v>1261377</v>
      </c>
    </row>
    <row r="780" spans="1:2" x14ac:dyDescent="0.3">
      <c r="A780">
        <v>6.4744000000000002</v>
      </c>
      <c r="B780">
        <v>1261665</v>
      </c>
    </row>
    <row r="781" spans="1:2" x14ac:dyDescent="0.3">
      <c r="A781">
        <v>6.4744000000000002</v>
      </c>
      <c r="B781">
        <v>1261935</v>
      </c>
    </row>
    <row r="782" spans="1:2" x14ac:dyDescent="0.3">
      <c r="A782">
        <v>6.4747000000000003</v>
      </c>
      <c r="B782">
        <v>1262161</v>
      </c>
    </row>
    <row r="783" spans="1:2" x14ac:dyDescent="0.3">
      <c r="A783">
        <v>6.4747000000000003</v>
      </c>
      <c r="B783">
        <v>1262386</v>
      </c>
    </row>
    <row r="784" spans="1:2" x14ac:dyDescent="0.3">
      <c r="A784">
        <v>6.4748999999999999</v>
      </c>
      <c r="B784">
        <v>1262665</v>
      </c>
    </row>
    <row r="785" spans="1:2" x14ac:dyDescent="0.3">
      <c r="A785">
        <v>6.4752999999999998</v>
      </c>
      <c r="B785">
        <v>1262913</v>
      </c>
    </row>
    <row r="786" spans="1:2" x14ac:dyDescent="0.3">
      <c r="A786">
        <v>6.4752999999999998</v>
      </c>
      <c r="B786">
        <v>1263144</v>
      </c>
    </row>
    <row r="787" spans="1:2" x14ac:dyDescent="0.3">
      <c r="A787">
        <v>6.4756</v>
      </c>
      <c r="B787">
        <v>1263377</v>
      </c>
    </row>
    <row r="788" spans="1:2" x14ac:dyDescent="0.3">
      <c r="A788">
        <v>6.4757999999999996</v>
      </c>
      <c r="B788">
        <v>1263668</v>
      </c>
    </row>
    <row r="789" spans="1:2" x14ac:dyDescent="0.3">
      <c r="A789">
        <v>6.4757999999999996</v>
      </c>
      <c r="B789">
        <v>1263937</v>
      </c>
    </row>
    <row r="790" spans="1:2" x14ac:dyDescent="0.3">
      <c r="A790">
        <v>6.4760999999999997</v>
      </c>
      <c r="B790">
        <v>1264162</v>
      </c>
    </row>
    <row r="791" spans="1:2" x14ac:dyDescent="0.3">
      <c r="A791">
        <v>6.4760999999999997</v>
      </c>
      <c r="B791">
        <v>1264388</v>
      </c>
    </row>
    <row r="792" spans="1:2" x14ac:dyDescent="0.3">
      <c r="A792">
        <v>6.4763999999999999</v>
      </c>
      <c r="B792">
        <v>1264670</v>
      </c>
    </row>
    <row r="793" spans="1:2" x14ac:dyDescent="0.3">
      <c r="A793">
        <v>6.4767000000000001</v>
      </c>
      <c r="B793">
        <v>1264913</v>
      </c>
    </row>
    <row r="794" spans="1:2" x14ac:dyDescent="0.3">
      <c r="A794">
        <v>6.4767000000000001</v>
      </c>
      <c r="B794">
        <v>1265144</v>
      </c>
    </row>
    <row r="795" spans="1:2" x14ac:dyDescent="0.3">
      <c r="A795">
        <v>6.4770000000000003</v>
      </c>
      <c r="B795">
        <v>1265377</v>
      </c>
    </row>
    <row r="796" spans="1:2" x14ac:dyDescent="0.3">
      <c r="A796">
        <v>6.4772999999999996</v>
      </c>
      <c r="B796">
        <v>1265666</v>
      </c>
    </row>
    <row r="797" spans="1:2" x14ac:dyDescent="0.3">
      <c r="A797">
        <v>6.4772999999999996</v>
      </c>
      <c r="B797">
        <v>1265937</v>
      </c>
    </row>
    <row r="798" spans="1:2" x14ac:dyDescent="0.3">
      <c r="A798">
        <v>6.4774000000000003</v>
      </c>
      <c r="B798">
        <v>1266161</v>
      </c>
    </row>
    <row r="799" spans="1:2" x14ac:dyDescent="0.3">
      <c r="A799">
        <v>6.4774000000000003</v>
      </c>
      <c r="B799">
        <v>1266385</v>
      </c>
    </row>
    <row r="800" spans="1:2" x14ac:dyDescent="0.3">
      <c r="A800">
        <v>6.4776999999999996</v>
      </c>
      <c r="B800">
        <v>1266666</v>
      </c>
    </row>
    <row r="801" spans="1:2" x14ac:dyDescent="0.3">
      <c r="A801">
        <v>6.4781000000000004</v>
      </c>
      <c r="B801">
        <v>1266913</v>
      </c>
    </row>
    <row r="802" spans="1:2" x14ac:dyDescent="0.3">
      <c r="A802">
        <v>6.4781000000000004</v>
      </c>
      <c r="B802">
        <v>1267143</v>
      </c>
    </row>
    <row r="803" spans="1:2" x14ac:dyDescent="0.3">
      <c r="A803">
        <v>6.4782999999999999</v>
      </c>
      <c r="B803">
        <v>1267371</v>
      </c>
    </row>
    <row r="804" spans="1:2" x14ac:dyDescent="0.3">
      <c r="A804">
        <v>6.4786000000000001</v>
      </c>
      <c r="B804">
        <v>1267653</v>
      </c>
    </row>
    <row r="805" spans="1:2" x14ac:dyDescent="0.3">
      <c r="A805">
        <v>6.4786000000000001</v>
      </c>
      <c r="B805">
        <v>1267938</v>
      </c>
    </row>
    <row r="806" spans="1:2" x14ac:dyDescent="0.3">
      <c r="A806">
        <v>6.4787999999999997</v>
      </c>
      <c r="B806">
        <v>1268163</v>
      </c>
    </row>
    <row r="807" spans="1:2" x14ac:dyDescent="0.3">
      <c r="A807">
        <v>6.4787999999999997</v>
      </c>
      <c r="B807">
        <v>1268436</v>
      </c>
    </row>
    <row r="808" spans="1:2" x14ac:dyDescent="0.3">
      <c r="A808">
        <v>6.4791999999999996</v>
      </c>
      <c r="B808">
        <v>1268675</v>
      </c>
    </row>
    <row r="809" spans="1:2" x14ac:dyDescent="0.3">
      <c r="A809">
        <v>6.4794</v>
      </c>
      <c r="B809">
        <v>1268911</v>
      </c>
    </row>
    <row r="810" spans="1:2" x14ac:dyDescent="0.3">
      <c r="A810">
        <v>6.4794</v>
      </c>
      <c r="B810">
        <v>1269144</v>
      </c>
    </row>
    <row r="811" spans="1:2" x14ac:dyDescent="0.3">
      <c r="A811">
        <v>6.4797000000000002</v>
      </c>
      <c r="B811">
        <v>1269376</v>
      </c>
    </row>
    <row r="812" spans="1:2" x14ac:dyDescent="0.3">
      <c r="A812">
        <v>6.48</v>
      </c>
      <c r="B812">
        <v>1269708</v>
      </c>
    </row>
    <row r="813" spans="1:2" x14ac:dyDescent="0.3">
      <c r="A813">
        <v>6.48</v>
      </c>
      <c r="B813">
        <v>1269940</v>
      </c>
    </row>
    <row r="814" spans="1:2" x14ac:dyDescent="0.3">
      <c r="A814">
        <v>6.4802999999999997</v>
      </c>
      <c r="B814">
        <v>1270175</v>
      </c>
    </row>
    <row r="815" spans="1:2" x14ac:dyDescent="0.3">
      <c r="A815">
        <v>6.4805000000000001</v>
      </c>
      <c r="B815">
        <v>1270460</v>
      </c>
    </row>
    <row r="816" spans="1:2" x14ac:dyDescent="0.3">
      <c r="A816">
        <v>6.4805000000000001</v>
      </c>
      <c r="B816">
        <v>1270736</v>
      </c>
    </row>
    <row r="817" spans="1:2" x14ac:dyDescent="0.3">
      <c r="A817">
        <v>6.4809000000000001</v>
      </c>
      <c r="B817">
        <v>1270960</v>
      </c>
    </row>
    <row r="818" spans="1:2" x14ac:dyDescent="0.3">
      <c r="A818">
        <v>6.4809000000000001</v>
      </c>
      <c r="B818">
        <v>1271186</v>
      </c>
    </row>
    <row r="819" spans="1:2" x14ac:dyDescent="0.3">
      <c r="A819">
        <v>6.4810999999999996</v>
      </c>
      <c r="B819">
        <v>1271464</v>
      </c>
    </row>
    <row r="820" spans="1:2" x14ac:dyDescent="0.3">
      <c r="A820">
        <v>6.4813999999999998</v>
      </c>
      <c r="B820">
        <v>1271712</v>
      </c>
    </row>
    <row r="821" spans="1:2" x14ac:dyDescent="0.3">
      <c r="A821">
        <v>6.4813999999999998</v>
      </c>
      <c r="B821">
        <v>1271943</v>
      </c>
    </row>
    <row r="822" spans="1:2" x14ac:dyDescent="0.3">
      <c r="A822">
        <v>6.4817</v>
      </c>
      <c r="B822">
        <v>1272176</v>
      </c>
    </row>
    <row r="823" spans="1:2" x14ac:dyDescent="0.3">
      <c r="A823">
        <v>6.4819000000000004</v>
      </c>
      <c r="B823">
        <v>1272461</v>
      </c>
    </row>
    <row r="824" spans="1:2" x14ac:dyDescent="0.3">
      <c r="A824">
        <v>6.4819000000000004</v>
      </c>
      <c r="B824">
        <v>1272734</v>
      </c>
    </row>
    <row r="825" spans="1:2" x14ac:dyDescent="0.3">
      <c r="A825">
        <v>6.4821999999999997</v>
      </c>
      <c r="B825">
        <v>1272960</v>
      </c>
    </row>
    <row r="826" spans="1:2" x14ac:dyDescent="0.3">
      <c r="A826">
        <v>6.4821999999999997</v>
      </c>
      <c r="B826">
        <v>1273183</v>
      </c>
    </row>
    <row r="827" spans="1:2" x14ac:dyDescent="0.3">
      <c r="A827">
        <v>6.4824999999999999</v>
      </c>
      <c r="B827">
        <v>1273461</v>
      </c>
    </row>
    <row r="828" spans="1:2" x14ac:dyDescent="0.3">
      <c r="A828">
        <v>6.4828000000000001</v>
      </c>
      <c r="B828">
        <v>1273714</v>
      </c>
    </row>
    <row r="829" spans="1:2" x14ac:dyDescent="0.3">
      <c r="A829">
        <v>6.4828000000000001</v>
      </c>
      <c r="B829">
        <v>1273948</v>
      </c>
    </row>
    <row r="830" spans="1:2" x14ac:dyDescent="0.3">
      <c r="A830">
        <v>6.4829999999999997</v>
      </c>
      <c r="B830">
        <v>1274183</v>
      </c>
    </row>
    <row r="831" spans="1:2" x14ac:dyDescent="0.3">
      <c r="A831">
        <v>6.4832000000000001</v>
      </c>
      <c r="B831">
        <v>1274462</v>
      </c>
    </row>
    <row r="832" spans="1:2" x14ac:dyDescent="0.3">
      <c r="A832">
        <v>6.4832000000000001</v>
      </c>
      <c r="B832">
        <v>1274736</v>
      </c>
    </row>
    <row r="833" spans="1:2" x14ac:dyDescent="0.3">
      <c r="A833">
        <v>6.4835000000000003</v>
      </c>
      <c r="B833">
        <v>1274958</v>
      </c>
    </row>
    <row r="834" spans="1:2" x14ac:dyDescent="0.3">
      <c r="A834">
        <v>6.4835000000000003</v>
      </c>
      <c r="B834">
        <v>1275184</v>
      </c>
    </row>
    <row r="835" spans="1:2" x14ac:dyDescent="0.3">
      <c r="A835">
        <v>6.4837999999999996</v>
      </c>
      <c r="B835">
        <v>1275473</v>
      </c>
    </row>
    <row r="836" spans="1:2" x14ac:dyDescent="0.3">
      <c r="A836">
        <v>6.4840999999999998</v>
      </c>
      <c r="B836">
        <v>1275713</v>
      </c>
    </row>
    <row r="837" spans="1:2" x14ac:dyDescent="0.3">
      <c r="A837">
        <v>6.4840999999999998</v>
      </c>
      <c r="B837">
        <v>1275944</v>
      </c>
    </row>
    <row r="838" spans="1:2" x14ac:dyDescent="0.3">
      <c r="A838">
        <v>6.4843000000000002</v>
      </c>
      <c r="B838">
        <v>1276183</v>
      </c>
    </row>
    <row r="839" spans="1:2" x14ac:dyDescent="0.3">
      <c r="A839">
        <v>6.4846000000000004</v>
      </c>
      <c r="B839">
        <v>1276468</v>
      </c>
    </row>
    <row r="840" spans="1:2" x14ac:dyDescent="0.3">
      <c r="A840">
        <v>6.4846000000000004</v>
      </c>
      <c r="B840">
        <v>1276737</v>
      </c>
    </row>
    <row r="841" spans="1:2" x14ac:dyDescent="0.3">
      <c r="A841">
        <v>6.4848999999999997</v>
      </c>
      <c r="B841">
        <v>1276961</v>
      </c>
    </row>
    <row r="842" spans="1:2" x14ac:dyDescent="0.3">
      <c r="A842">
        <v>6.4848999999999997</v>
      </c>
      <c r="B842">
        <v>1277187</v>
      </c>
    </row>
    <row r="843" spans="1:2" x14ac:dyDescent="0.3">
      <c r="A843">
        <v>6.4851000000000001</v>
      </c>
      <c r="B843">
        <v>1277473</v>
      </c>
    </row>
    <row r="844" spans="1:2" x14ac:dyDescent="0.3">
      <c r="A844">
        <v>6.4854000000000003</v>
      </c>
      <c r="B844">
        <v>1277712</v>
      </c>
    </row>
    <row r="845" spans="1:2" x14ac:dyDescent="0.3">
      <c r="A845">
        <v>6.4854000000000003</v>
      </c>
      <c r="B845">
        <v>1277943</v>
      </c>
    </row>
    <row r="846" spans="1:2" x14ac:dyDescent="0.3">
      <c r="A846">
        <v>6.4856999999999996</v>
      </c>
      <c r="B846">
        <v>1278175</v>
      </c>
    </row>
    <row r="847" spans="1:2" x14ac:dyDescent="0.3">
      <c r="A847">
        <v>6.4859</v>
      </c>
      <c r="B847">
        <v>1278462</v>
      </c>
    </row>
    <row r="848" spans="1:2" x14ac:dyDescent="0.3">
      <c r="A848">
        <v>6.4859</v>
      </c>
      <c r="B848">
        <v>1278738</v>
      </c>
    </row>
    <row r="849" spans="1:2" x14ac:dyDescent="0.3">
      <c r="A849">
        <v>6.4862000000000002</v>
      </c>
      <c r="B849">
        <v>1278963</v>
      </c>
    </row>
    <row r="850" spans="1:2" x14ac:dyDescent="0.3">
      <c r="A850">
        <v>6.4862000000000002</v>
      </c>
      <c r="B850">
        <v>1279188</v>
      </c>
    </row>
    <row r="851" spans="1:2" x14ac:dyDescent="0.3">
      <c r="A851">
        <v>6.4865000000000004</v>
      </c>
      <c r="B851">
        <v>1279473</v>
      </c>
    </row>
    <row r="852" spans="1:2" x14ac:dyDescent="0.3">
      <c r="A852">
        <v>6.4866999999999999</v>
      </c>
      <c r="B852">
        <v>1279712</v>
      </c>
    </row>
    <row r="853" spans="1:2" x14ac:dyDescent="0.3">
      <c r="A853">
        <v>6.4866999999999999</v>
      </c>
      <c r="B853">
        <v>1279943</v>
      </c>
    </row>
    <row r="854" spans="1:2" x14ac:dyDescent="0.3">
      <c r="A854">
        <v>6.4869000000000003</v>
      </c>
      <c r="B854">
        <v>1280181</v>
      </c>
    </row>
    <row r="855" spans="1:2" x14ac:dyDescent="0.3">
      <c r="A855">
        <v>6.4871999999999996</v>
      </c>
      <c r="B855">
        <v>1280468</v>
      </c>
    </row>
    <row r="856" spans="1:2" x14ac:dyDescent="0.3">
      <c r="A856">
        <v>6.4871999999999996</v>
      </c>
      <c r="B856">
        <v>1280737</v>
      </c>
    </row>
    <row r="857" spans="1:2" x14ac:dyDescent="0.3">
      <c r="A857">
        <v>6.4874999999999998</v>
      </c>
      <c r="B857">
        <v>1280968</v>
      </c>
    </row>
    <row r="858" spans="1:2" x14ac:dyDescent="0.3">
      <c r="A858">
        <v>6.4874999999999998</v>
      </c>
      <c r="B858">
        <v>1281239</v>
      </c>
    </row>
    <row r="859" spans="1:2" x14ac:dyDescent="0.3">
      <c r="A859">
        <v>6.4878</v>
      </c>
      <c r="B859">
        <v>1281474</v>
      </c>
    </row>
    <row r="860" spans="1:2" x14ac:dyDescent="0.3">
      <c r="A860">
        <v>6.4880000000000004</v>
      </c>
      <c r="B860">
        <v>1281712</v>
      </c>
    </row>
    <row r="861" spans="1:2" x14ac:dyDescent="0.3">
      <c r="A861">
        <v>6.4880000000000004</v>
      </c>
      <c r="B861">
        <v>1281943</v>
      </c>
    </row>
    <row r="862" spans="1:2" x14ac:dyDescent="0.3">
      <c r="A862">
        <v>6.4882999999999997</v>
      </c>
      <c r="B862">
        <v>1282170</v>
      </c>
    </row>
    <row r="863" spans="1:2" x14ac:dyDescent="0.3">
      <c r="A863">
        <v>6.4885999999999999</v>
      </c>
      <c r="B863">
        <v>1282458</v>
      </c>
    </row>
    <row r="864" spans="1:2" x14ac:dyDescent="0.3">
      <c r="A864">
        <v>6.4885999999999999</v>
      </c>
      <c r="B864">
        <v>1282735</v>
      </c>
    </row>
    <row r="865" spans="1:2" x14ac:dyDescent="0.3">
      <c r="A865">
        <v>6.4886999999999997</v>
      </c>
      <c r="B865">
        <v>1282959</v>
      </c>
    </row>
    <row r="866" spans="1:2" x14ac:dyDescent="0.3">
      <c r="A866">
        <v>6.4886999999999997</v>
      </c>
      <c r="B866">
        <v>1283183</v>
      </c>
    </row>
    <row r="867" spans="1:2" x14ac:dyDescent="0.3">
      <c r="A867">
        <v>6.4889999999999999</v>
      </c>
      <c r="B867">
        <v>1283462</v>
      </c>
    </row>
    <row r="868" spans="1:2" x14ac:dyDescent="0.3">
      <c r="A868">
        <v>6.4893000000000001</v>
      </c>
      <c r="B868">
        <v>1283712</v>
      </c>
    </row>
    <row r="869" spans="1:2" x14ac:dyDescent="0.3">
      <c r="A869">
        <v>6.4893000000000001</v>
      </c>
      <c r="B869">
        <v>1283943</v>
      </c>
    </row>
    <row r="870" spans="1:2" x14ac:dyDescent="0.3">
      <c r="A870">
        <v>6.4894999999999996</v>
      </c>
      <c r="B870">
        <v>1284181</v>
      </c>
    </row>
    <row r="871" spans="1:2" x14ac:dyDescent="0.3">
      <c r="A871">
        <v>6.4897999999999998</v>
      </c>
      <c r="B871">
        <v>1284462</v>
      </c>
    </row>
    <row r="872" spans="1:2" x14ac:dyDescent="0.3">
      <c r="A872">
        <v>6.4897999999999998</v>
      </c>
      <c r="B872">
        <v>1284734</v>
      </c>
    </row>
    <row r="873" spans="1:2" x14ac:dyDescent="0.3">
      <c r="A873">
        <v>6.4901</v>
      </c>
      <c r="B873">
        <v>1284959</v>
      </c>
    </row>
    <row r="874" spans="1:2" x14ac:dyDescent="0.3">
      <c r="A874">
        <v>6.4901</v>
      </c>
      <c r="B874">
        <v>1285184</v>
      </c>
    </row>
    <row r="875" spans="1:2" x14ac:dyDescent="0.3">
      <c r="A875">
        <v>6.4903000000000004</v>
      </c>
      <c r="B875">
        <v>1285467</v>
      </c>
    </row>
    <row r="876" spans="1:2" x14ac:dyDescent="0.3">
      <c r="A876">
        <v>6.4904999999999999</v>
      </c>
      <c r="B876">
        <v>1285711</v>
      </c>
    </row>
    <row r="877" spans="1:2" x14ac:dyDescent="0.3">
      <c r="A877">
        <v>6.4904999999999999</v>
      </c>
      <c r="B877">
        <v>1285948</v>
      </c>
    </row>
    <row r="878" spans="1:2" x14ac:dyDescent="0.3">
      <c r="A878">
        <v>6.4908000000000001</v>
      </c>
      <c r="B878">
        <v>1286183</v>
      </c>
    </row>
    <row r="879" spans="1:2" x14ac:dyDescent="0.3">
      <c r="A879">
        <v>6.4911000000000003</v>
      </c>
      <c r="B879">
        <v>1286508</v>
      </c>
    </row>
    <row r="880" spans="1:2" x14ac:dyDescent="0.3">
      <c r="A880">
        <v>6.4911000000000003</v>
      </c>
      <c r="B880">
        <v>1286740</v>
      </c>
    </row>
    <row r="881" spans="1:2" x14ac:dyDescent="0.3">
      <c r="A881">
        <v>6.4912999999999998</v>
      </c>
      <c r="B881">
        <v>1286974</v>
      </c>
    </row>
    <row r="882" spans="1:2" x14ac:dyDescent="0.3">
      <c r="A882">
        <v>6.4915000000000003</v>
      </c>
      <c r="B882">
        <v>1287261</v>
      </c>
    </row>
    <row r="883" spans="1:2" x14ac:dyDescent="0.3">
      <c r="A883">
        <v>6.4915000000000003</v>
      </c>
      <c r="B883">
        <v>1287535</v>
      </c>
    </row>
    <row r="884" spans="1:2" x14ac:dyDescent="0.3">
      <c r="A884">
        <v>6.4919000000000002</v>
      </c>
      <c r="B884">
        <v>1287761</v>
      </c>
    </row>
    <row r="885" spans="1:2" x14ac:dyDescent="0.3">
      <c r="A885">
        <v>6.4919000000000002</v>
      </c>
      <c r="B885">
        <v>1287986</v>
      </c>
    </row>
    <row r="886" spans="1:2" x14ac:dyDescent="0.3">
      <c r="A886">
        <v>6.4920999999999998</v>
      </c>
      <c r="B886">
        <v>1288268</v>
      </c>
    </row>
    <row r="887" spans="1:2" x14ac:dyDescent="0.3">
      <c r="A887">
        <v>6.4923000000000002</v>
      </c>
      <c r="B887">
        <v>1288511</v>
      </c>
    </row>
    <row r="888" spans="1:2" x14ac:dyDescent="0.3">
      <c r="A888">
        <v>6.4923000000000002</v>
      </c>
      <c r="B888">
        <v>1288742</v>
      </c>
    </row>
    <row r="889" spans="1:2" x14ac:dyDescent="0.3">
      <c r="A889">
        <v>6.4926000000000004</v>
      </c>
      <c r="B889">
        <v>1288975</v>
      </c>
    </row>
    <row r="890" spans="1:2" x14ac:dyDescent="0.3">
      <c r="A890">
        <v>6.4927999999999999</v>
      </c>
      <c r="B890">
        <v>1289261</v>
      </c>
    </row>
    <row r="891" spans="1:2" x14ac:dyDescent="0.3">
      <c r="A891">
        <v>6.4927999999999999</v>
      </c>
      <c r="B891">
        <v>1289533</v>
      </c>
    </row>
    <row r="892" spans="1:2" x14ac:dyDescent="0.3">
      <c r="A892">
        <v>6.4931000000000001</v>
      </c>
      <c r="B892">
        <v>1289759</v>
      </c>
    </row>
    <row r="893" spans="1:2" x14ac:dyDescent="0.3">
      <c r="A893">
        <v>6.4931000000000001</v>
      </c>
      <c r="B893">
        <v>1289983</v>
      </c>
    </row>
    <row r="894" spans="1:2" x14ac:dyDescent="0.3">
      <c r="A894">
        <v>6.4934000000000003</v>
      </c>
      <c r="B894">
        <v>1290267</v>
      </c>
    </row>
    <row r="895" spans="1:2" x14ac:dyDescent="0.3">
      <c r="A895">
        <v>6.4935999999999998</v>
      </c>
      <c r="B895">
        <v>1290512</v>
      </c>
    </row>
    <row r="896" spans="1:2" x14ac:dyDescent="0.3">
      <c r="A896">
        <v>6.4935999999999998</v>
      </c>
      <c r="B896">
        <v>1290743</v>
      </c>
    </row>
    <row r="897" spans="1:2" x14ac:dyDescent="0.3">
      <c r="A897">
        <v>6.4938000000000002</v>
      </c>
      <c r="B897">
        <v>1290981</v>
      </c>
    </row>
    <row r="898" spans="1:2" x14ac:dyDescent="0.3">
      <c r="A898">
        <v>6.4941000000000004</v>
      </c>
      <c r="B898">
        <v>1291264</v>
      </c>
    </row>
    <row r="899" spans="1:2" x14ac:dyDescent="0.3">
      <c r="A899">
        <v>6.4941000000000004</v>
      </c>
      <c r="B899">
        <v>1291536</v>
      </c>
    </row>
    <row r="900" spans="1:2" x14ac:dyDescent="0.3">
      <c r="A900">
        <v>6.4943</v>
      </c>
      <c r="B900">
        <v>1291761</v>
      </c>
    </row>
    <row r="901" spans="1:2" x14ac:dyDescent="0.3">
      <c r="A901">
        <v>6.4943</v>
      </c>
      <c r="B901">
        <v>1291984</v>
      </c>
    </row>
    <row r="902" spans="1:2" x14ac:dyDescent="0.3">
      <c r="A902">
        <v>6.4945000000000004</v>
      </c>
      <c r="B902">
        <v>1292268</v>
      </c>
    </row>
    <row r="903" spans="1:2" x14ac:dyDescent="0.3">
      <c r="A903">
        <v>6.4947999999999997</v>
      </c>
      <c r="B903">
        <v>1292511</v>
      </c>
    </row>
    <row r="904" spans="1:2" x14ac:dyDescent="0.3">
      <c r="A904">
        <v>6.4947999999999997</v>
      </c>
      <c r="B904">
        <v>1292742</v>
      </c>
    </row>
    <row r="905" spans="1:2" x14ac:dyDescent="0.3">
      <c r="A905">
        <v>6.4950999999999999</v>
      </c>
      <c r="B905">
        <v>1292976</v>
      </c>
    </row>
    <row r="906" spans="1:2" x14ac:dyDescent="0.3">
      <c r="A906">
        <v>6.4953000000000003</v>
      </c>
      <c r="B906">
        <v>1293262</v>
      </c>
    </row>
    <row r="907" spans="1:2" x14ac:dyDescent="0.3">
      <c r="A907">
        <v>6.4953000000000003</v>
      </c>
      <c r="B907">
        <v>1293534</v>
      </c>
    </row>
    <row r="908" spans="1:2" x14ac:dyDescent="0.3">
      <c r="A908">
        <v>6.4954999999999998</v>
      </c>
      <c r="B908">
        <v>1293759</v>
      </c>
    </row>
    <row r="909" spans="1:2" x14ac:dyDescent="0.3">
      <c r="A909">
        <v>6.4954999999999998</v>
      </c>
      <c r="B909">
        <v>1293983</v>
      </c>
    </row>
    <row r="910" spans="1:2" x14ac:dyDescent="0.3">
      <c r="A910">
        <v>6.4958</v>
      </c>
      <c r="B910">
        <v>1294260</v>
      </c>
    </row>
    <row r="911" spans="1:2" x14ac:dyDescent="0.3">
      <c r="A911">
        <v>6.4960000000000004</v>
      </c>
      <c r="B911">
        <v>1294514</v>
      </c>
    </row>
    <row r="912" spans="1:2" x14ac:dyDescent="0.3">
      <c r="A912">
        <v>6.4960000000000004</v>
      </c>
      <c r="B912">
        <v>1294749</v>
      </c>
    </row>
    <row r="913" spans="1:2" x14ac:dyDescent="0.3">
      <c r="A913">
        <v>6.4962999999999997</v>
      </c>
      <c r="B913">
        <v>1294983</v>
      </c>
    </row>
    <row r="914" spans="1:2" x14ac:dyDescent="0.3">
      <c r="A914">
        <v>6.4965000000000002</v>
      </c>
      <c r="B914">
        <v>1295261</v>
      </c>
    </row>
    <row r="915" spans="1:2" x14ac:dyDescent="0.3">
      <c r="A915">
        <v>6.4965000000000002</v>
      </c>
      <c r="B915">
        <v>1295535</v>
      </c>
    </row>
    <row r="916" spans="1:2" x14ac:dyDescent="0.3">
      <c r="A916">
        <v>6.4966999999999997</v>
      </c>
      <c r="B916">
        <v>1295759</v>
      </c>
    </row>
    <row r="917" spans="1:2" x14ac:dyDescent="0.3">
      <c r="A917">
        <v>6.4966999999999997</v>
      </c>
      <c r="B917">
        <v>1295985</v>
      </c>
    </row>
    <row r="918" spans="1:2" x14ac:dyDescent="0.3">
      <c r="A918">
        <v>6.4969999999999999</v>
      </c>
      <c r="B918">
        <v>1296267</v>
      </c>
    </row>
    <row r="919" spans="1:2" x14ac:dyDescent="0.3">
      <c r="A919">
        <v>6.4973000000000001</v>
      </c>
      <c r="B919">
        <v>1296511</v>
      </c>
    </row>
    <row r="920" spans="1:2" x14ac:dyDescent="0.3">
      <c r="A920">
        <v>6.4973000000000001</v>
      </c>
      <c r="B920">
        <v>1296747</v>
      </c>
    </row>
    <row r="921" spans="1:2" x14ac:dyDescent="0.3">
      <c r="A921">
        <v>6.4973999999999998</v>
      </c>
      <c r="B921">
        <v>1296982</v>
      </c>
    </row>
    <row r="922" spans="1:2" x14ac:dyDescent="0.3">
      <c r="A922">
        <v>6.4977</v>
      </c>
      <c r="B922">
        <v>1297307</v>
      </c>
    </row>
    <row r="923" spans="1:2" x14ac:dyDescent="0.3">
      <c r="A923">
        <v>6.4977</v>
      </c>
      <c r="B923">
        <v>1297538</v>
      </c>
    </row>
    <row r="924" spans="1:2" x14ac:dyDescent="0.3">
      <c r="A924">
        <v>6.4980000000000002</v>
      </c>
      <c r="B924">
        <v>1297766</v>
      </c>
    </row>
    <row r="925" spans="1:2" x14ac:dyDescent="0.3">
      <c r="A925">
        <v>6.4980000000000002</v>
      </c>
      <c r="B925">
        <v>1298036</v>
      </c>
    </row>
    <row r="926" spans="1:2" x14ac:dyDescent="0.3">
      <c r="A926">
        <v>6.4981999999999998</v>
      </c>
      <c r="B926">
        <v>1298273</v>
      </c>
    </row>
    <row r="927" spans="1:2" x14ac:dyDescent="0.3">
      <c r="A927">
        <v>6.4984000000000002</v>
      </c>
      <c r="B927">
        <v>1298510</v>
      </c>
    </row>
    <row r="928" spans="1:2" x14ac:dyDescent="0.3">
      <c r="A928">
        <v>6.4984000000000002</v>
      </c>
      <c r="B928">
        <v>1298742</v>
      </c>
    </row>
    <row r="929" spans="1:2" x14ac:dyDescent="0.3">
      <c r="A929">
        <v>6.4985999999999997</v>
      </c>
      <c r="B929">
        <v>1298973</v>
      </c>
    </row>
    <row r="930" spans="1:2" x14ac:dyDescent="0.3">
      <c r="A930">
        <v>6.4988000000000001</v>
      </c>
      <c r="B930">
        <v>1299259</v>
      </c>
    </row>
    <row r="931" spans="1:2" x14ac:dyDescent="0.3">
      <c r="A931">
        <v>6.4988000000000001</v>
      </c>
      <c r="B931">
        <v>1299536</v>
      </c>
    </row>
    <row r="932" spans="1:2" x14ac:dyDescent="0.3">
      <c r="A932">
        <v>6.4991000000000003</v>
      </c>
      <c r="B932">
        <v>1299759</v>
      </c>
    </row>
    <row r="933" spans="1:2" x14ac:dyDescent="0.3">
      <c r="A933">
        <v>6.4991000000000003</v>
      </c>
      <c r="B933">
        <v>1299985</v>
      </c>
    </row>
    <row r="934" spans="1:2" x14ac:dyDescent="0.3">
      <c r="A934">
        <v>6.4992999999999999</v>
      </c>
      <c r="B934">
        <v>1300271</v>
      </c>
    </row>
    <row r="935" spans="1:2" x14ac:dyDescent="0.3">
      <c r="A935">
        <v>6.4996</v>
      </c>
      <c r="B935">
        <v>1300512</v>
      </c>
    </row>
    <row r="936" spans="1:2" x14ac:dyDescent="0.3">
      <c r="A936">
        <v>6.4996</v>
      </c>
      <c r="B936">
        <v>1300742</v>
      </c>
    </row>
    <row r="937" spans="1:2" x14ac:dyDescent="0.3">
      <c r="A937">
        <v>6.4997999999999996</v>
      </c>
      <c r="B937">
        <v>1300974</v>
      </c>
    </row>
    <row r="938" spans="1:2" x14ac:dyDescent="0.3">
      <c r="A938">
        <v>6.5</v>
      </c>
      <c r="B938">
        <v>1301262</v>
      </c>
    </row>
    <row r="939" spans="1:2" x14ac:dyDescent="0.3">
      <c r="A939">
        <v>6.5</v>
      </c>
      <c r="B939">
        <v>1301533</v>
      </c>
    </row>
    <row r="940" spans="1:2" x14ac:dyDescent="0.3">
      <c r="A940">
        <v>6.5003000000000002</v>
      </c>
      <c r="B940">
        <v>1301761</v>
      </c>
    </row>
    <row r="941" spans="1:2" x14ac:dyDescent="0.3">
      <c r="A941">
        <v>6.5003000000000002</v>
      </c>
      <c r="B941">
        <v>1301989</v>
      </c>
    </row>
    <row r="942" spans="1:2" x14ac:dyDescent="0.3">
      <c r="A942">
        <v>6.5006000000000004</v>
      </c>
      <c r="B942">
        <v>1302272</v>
      </c>
    </row>
    <row r="943" spans="1:2" x14ac:dyDescent="0.3">
      <c r="A943">
        <v>6.5007999999999999</v>
      </c>
      <c r="B943">
        <v>1302509</v>
      </c>
    </row>
    <row r="944" spans="1:2" x14ac:dyDescent="0.3">
      <c r="A944">
        <v>6.5007999999999999</v>
      </c>
      <c r="B944">
        <v>1302740</v>
      </c>
    </row>
    <row r="945" spans="1:2" x14ac:dyDescent="0.3">
      <c r="A945">
        <v>6.5010000000000003</v>
      </c>
      <c r="B945">
        <v>1302968</v>
      </c>
    </row>
    <row r="946" spans="1:2" x14ac:dyDescent="0.3">
      <c r="A946">
        <v>6.5012999999999996</v>
      </c>
      <c r="B946">
        <v>1303258</v>
      </c>
    </row>
    <row r="947" spans="1:2" x14ac:dyDescent="0.3">
      <c r="A947">
        <v>6.5012999999999996</v>
      </c>
      <c r="B947">
        <v>1303534</v>
      </c>
    </row>
    <row r="948" spans="1:2" x14ac:dyDescent="0.3">
      <c r="A948">
        <v>6.5015000000000001</v>
      </c>
      <c r="B948">
        <v>1303759</v>
      </c>
    </row>
    <row r="949" spans="1:2" x14ac:dyDescent="0.3">
      <c r="A949">
        <v>6.5015000000000001</v>
      </c>
      <c r="B949">
        <v>1303983</v>
      </c>
    </row>
    <row r="950" spans="1:2" x14ac:dyDescent="0.3">
      <c r="A950">
        <v>6.5016999999999996</v>
      </c>
      <c r="B950">
        <v>1304262</v>
      </c>
    </row>
    <row r="951" spans="1:2" x14ac:dyDescent="0.3">
      <c r="A951">
        <v>6.5018000000000002</v>
      </c>
      <c r="B951">
        <v>1304512</v>
      </c>
    </row>
    <row r="952" spans="1:2" x14ac:dyDescent="0.3">
      <c r="A952">
        <v>6.5018000000000002</v>
      </c>
      <c r="B952">
        <v>1304749</v>
      </c>
    </row>
    <row r="953" spans="1:2" x14ac:dyDescent="0.3">
      <c r="A953">
        <v>6.5022000000000002</v>
      </c>
      <c r="B953">
        <v>1304982</v>
      </c>
    </row>
    <row r="954" spans="1:2" x14ac:dyDescent="0.3">
      <c r="A954">
        <v>6.5023999999999997</v>
      </c>
      <c r="B954">
        <v>1305260</v>
      </c>
    </row>
    <row r="955" spans="1:2" x14ac:dyDescent="0.3">
      <c r="A955">
        <v>6.5023999999999997</v>
      </c>
      <c r="B955">
        <v>1305533</v>
      </c>
    </row>
    <row r="956" spans="1:2" x14ac:dyDescent="0.3">
      <c r="A956">
        <v>6.5026000000000002</v>
      </c>
      <c r="B956">
        <v>1305757</v>
      </c>
    </row>
    <row r="957" spans="1:2" x14ac:dyDescent="0.3">
      <c r="A957">
        <v>6.5026000000000002</v>
      </c>
      <c r="B957">
        <v>1305983</v>
      </c>
    </row>
    <row r="958" spans="1:2" x14ac:dyDescent="0.3">
      <c r="A958">
        <v>6.5027999999999997</v>
      </c>
      <c r="B958">
        <v>1306263</v>
      </c>
    </row>
    <row r="959" spans="1:2" x14ac:dyDescent="0.3">
      <c r="A959">
        <v>6.5030000000000001</v>
      </c>
      <c r="B959">
        <v>1306509</v>
      </c>
    </row>
    <row r="960" spans="1:2" x14ac:dyDescent="0.3">
      <c r="A960">
        <v>6.5030000000000001</v>
      </c>
      <c r="B960">
        <v>1306741</v>
      </c>
    </row>
    <row r="961" spans="1:2" x14ac:dyDescent="0.3">
      <c r="A961">
        <v>6.5033000000000003</v>
      </c>
      <c r="B961">
        <v>1306968</v>
      </c>
    </row>
    <row r="962" spans="1:2" x14ac:dyDescent="0.3">
      <c r="A962">
        <v>6.5034999999999998</v>
      </c>
      <c r="B962">
        <v>1307255</v>
      </c>
    </row>
    <row r="963" spans="1:2" x14ac:dyDescent="0.3">
      <c r="A963">
        <v>6.5034999999999998</v>
      </c>
      <c r="B963">
        <v>1307535</v>
      </c>
    </row>
    <row r="964" spans="1:2" x14ac:dyDescent="0.3">
      <c r="A964">
        <v>6.5038</v>
      </c>
      <c r="B964">
        <v>1307759</v>
      </c>
    </row>
    <row r="965" spans="1:2" x14ac:dyDescent="0.3">
      <c r="A965">
        <v>6.5038</v>
      </c>
      <c r="B965">
        <v>1307983</v>
      </c>
    </row>
    <row r="966" spans="1:2" x14ac:dyDescent="0.3">
      <c r="A966">
        <v>6.5038999999999998</v>
      </c>
      <c r="B966">
        <v>1308261</v>
      </c>
    </row>
    <row r="967" spans="1:2" x14ac:dyDescent="0.3">
      <c r="A967">
        <v>6.5042</v>
      </c>
      <c r="B967">
        <v>1308509</v>
      </c>
    </row>
    <row r="968" spans="1:2" x14ac:dyDescent="0.3">
      <c r="A968">
        <v>6.5042</v>
      </c>
      <c r="B968">
        <v>1308746</v>
      </c>
    </row>
    <row r="969" spans="1:2" x14ac:dyDescent="0.3">
      <c r="A969">
        <v>6.5044000000000004</v>
      </c>
      <c r="B969">
        <v>1308981</v>
      </c>
    </row>
    <row r="970" spans="1:2" x14ac:dyDescent="0.3">
      <c r="A970">
        <v>6.5045999999999999</v>
      </c>
      <c r="B970">
        <v>1309262</v>
      </c>
    </row>
    <row r="971" spans="1:2" x14ac:dyDescent="0.3">
      <c r="A971">
        <v>6.5045999999999999</v>
      </c>
      <c r="B971">
        <v>1309532</v>
      </c>
    </row>
    <row r="972" spans="1:2" x14ac:dyDescent="0.3">
      <c r="A972">
        <v>6.5049000000000001</v>
      </c>
      <c r="B972">
        <v>1309759</v>
      </c>
    </row>
    <row r="973" spans="1:2" x14ac:dyDescent="0.3">
      <c r="A973">
        <v>6.5049000000000001</v>
      </c>
      <c r="B973">
        <v>1309984</v>
      </c>
    </row>
    <row r="974" spans="1:2" x14ac:dyDescent="0.3">
      <c r="A974">
        <v>6.5049999999999999</v>
      </c>
      <c r="B974">
        <v>1310271</v>
      </c>
    </row>
    <row r="975" spans="1:2" x14ac:dyDescent="0.3">
      <c r="A975">
        <v>6.5053000000000001</v>
      </c>
      <c r="B975">
        <v>1310510</v>
      </c>
    </row>
    <row r="976" spans="1:2" x14ac:dyDescent="0.3">
      <c r="A976">
        <v>6.5053000000000001</v>
      </c>
      <c r="B976">
        <v>1310741</v>
      </c>
    </row>
    <row r="977" spans="1:2" x14ac:dyDescent="0.3">
      <c r="A977">
        <v>6.5054999999999996</v>
      </c>
      <c r="B977">
        <v>1310979</v>
      </c>
    </row>
    <row r="978" spans="1:2" x14ac:dyDescent="0.3">
      <c r="A978">
        <v>6.5057999999999998</v>
      </c>
      <c r="B978">
        <v>1311260</v>
      </c>
    </row>
    <row r="979" spans="1:2" x14ac:dyDescent="0.3">
      <c r="A979">
        <v>6.5057999999999998</v>
      </c>
      <c r="B979">
        <v>1311535</v>
      </c>
    </row>
    <row r="980" spans="1:2" x14ac:dyDescent="0.3">
      <c r="A980">
        <v>6.5060000000000002</v>
      </c>
      <c r="B980">
        <v>1311760</v>
      </c>
    </row>
    <row r="981" spans="1:2" x14ac:dyDescent="0.3">
      <c r="A981">
        <v>6.5060000000000002</v>
      </c>
      <c r="B981">
        <v>1312033</v>
      </c>
    </row>
    <row r="982" spans="1:2" x14ac:dyDescent="0.3">
      <c r="A982">
        <v>6.5061999999999998</v>
      </c>
      <c r="B982">
        <v>1312271</v>
      </c>
    </row>
    <row r="983" spans="1:2" x14ac:dyDescent="0.3">
      <c r="A983">
        <v>6.5064000000000002</v>
      </c>
      <c r="B983">
        <v>1312509</v>
      </c>
    </row>
    <row r="984" spans="1:2" x14ac:dyDescent="0.3">
      <c r="A984">
        <v>6.5064000000000002</v>
      </c>
      <c r="B984">
        <v>1312741</v>
      </c>
    </row>
    <row r="985" spans="1:2" x14ac:dyDescent="0.3">
      <c r="A985">
        <v>6.5067000000000004</v>
      </c>
      <c r="B985">
        <v>1312973</v>
      </c>
    </row>
    <row r="986" spans="1:2" x14ac:dyDescent="0.3">
      <c r="A986">
        <v>6.5068000000000001</v>
      </c>
      <c r="B986">
        <v>1313261</v>
      </c>
    </row>
    <row r="987" spans="1:2" x14ac:dyDescent="0.3">
      <c r="A987">
        <v>6.5068000000000001</v>
      </c>
      <c r="B987">
        <v>1313533</v>
      </c>
    </row>
    <row r="988" spans="1:2" x14ac:dyDescent="0.3">
      <c r="A988">
        <v>6.5071000000000003</v>
      </c>
      <c r="B988">
        <v>1313756</v>
      </c>
    </row>
    <row r="989" spans="1:2" x14ac:dyDescent="0.3">
      <c r="A989">
        <v>6.5071000000000003</v>
      </c>
      <c r="B989">
        <v>1313982</v>
      </c>
    </row>
    <row r="990" spans="1:2" x14ac:dyDescent="0.3">
      <c r="A990">
        <v>6.5072999999999999</v>
      </c>
      <c r="B990">
        <v>1314261</v>
      </c>
    </row>
    <row r="991" spans="1:2" x14ac:dyDescent="0.3">
      <c r="A991">
        <v>6.5076000000000001</v>
      </c>
      <c r="B991">
        <v>1314509</v>
      </c>
    </row>
    <row r="992" spans="1:2" x14ac:dyDescent="0.3">
      <c r="A992">
        <v>6.5076000000000001</v>
      </c>
      <c r="B992">
        <v>1314745</v>
      </c>
    </row>
    <row r="993" spans="1:2" x14ac:dyDescent="0.3">
      <c r="A993">
        <v>6.5076999999999998</v>
      </c>
      <c r="B993">
        <v>1314979</v>
      </c>
    </row>
    <row r="994" spans="1:2" x14ac:dyDescent="0.3">
      <c r="A994">
        <v>6.5079000000000002</v>
      </c>
      <c r="B994">
        <v>1315265</v>
      </c>
    </row>
    <row r="995" spans="1:2" x14ac:dyDescent="0.3">
      <c r="A995">
        <v>6.5079000000000002</v>
      </c>
      <c r="B995">
        <v>1315535</v>
      </c>
    </row>
    <row r="996" spans="1:2" x14ac:dyDescent="0.3">
      <c r="A996">
        <v>6.5082000000000004</v>
      </c>
      <c r="B996">
        <v>1315760</v>
      </c>
    </row>
    <row r="997" spans="1:2" x14ac:dyDescent="0.3">
      <c r="A997">
        <v>6.5082000000000004</v>
      </c>
      <c r="B997">
        <v>1316033</v>
      </c>
    </row>
    <row r="998" spans="1:2" x14ac:dyDescent="0.3">
      <c r="A998">
        <v>6.5084999999999997</v>
      </c>
      <c r="B998">
        <v>1316271</v>
      </c>
    </row>
    <row r="999" spans="1:2" x14ac:dyDescent="0.3">
      <c r="A999">
        <v>6.5086000000000004</v>
      </c>
      <c r="B999">
        <v>1316509</v>
      </c>
    </row>
    <row r="1000" spans="1:2" x14ac:dyDescent="0.3">
      <c r="A1000">
        <v>6.5086000000000004</v>
      </c>
      <c r="B1000">
        <v>1316741</v>
      </c>
    </row>
    <row r="1001" spans="1:2" x14ac:dyDescent="0.3">
      <c r="A1001">
        <v>6.5087999999999999</v>
      </c>
      <c r="B1001">
        <v>1316968</v>
      </c>
    </row>
    <row r="1002" spans="1:2" x14ac:dyDescent="0.3">
      <c r="A1002">
        <v>6.5091000000000001</v>
      </c>
      <c r="B1002">
        <v>1317256</v>
      </c>
    </row>
    <row r="1003" spans="1:2" x14ac:dyDescent="0.3">
      <c r="A1003">
        <v>6.5091000000000001</v>
      </c>
      <c r="B1003">
        <v>1317533</v>
      </c>
    </row>
    <row r="1004" spans="1:2" x14ac:dyDescent="0.3">
      <c r="A1004">
        <v>6.5092999999999996</v>
      </c>
      <c r="B1004">
        <v>1317759</v>
      </c>
    </row>
    <row r="1005" spans="1:2" x14ac:dyDescent="0.3">
      <c r="A1005">
        <v>6.5092999999999996</v>
      </c>
      <c r="B1005">
        <v>1318032</v>
      </c>
    </row>
    <row r="1006" spans="1:2" x14ac:dyDescent="0.3">
      <c r="A1006">
        <v>6.5095000000000001</v>
      </c>
      <c r="B1006">
        <v>1318265</v>
      </c>
    </row>
    <row r="1007" spans="1:2" x14ac:dyDescent="0.3">
      <c r="A1007">
        <v>6.5096999999999996</v>
      </c>
      <c r="B1007">
        <v>1318509</v>
      </c>
    </row>
    <row r="1008" spans="1:2" x14ac:dyDescent="0.3">
      <c r="A1008">
        <v>6.5096999999999996</v>
      </c>
      <c r="B1008">
        <v>1318740</v>
      </c>
    </row>
    <row r="1009" spans="1:2" x14ac:dyDescent="0.3">
      <c r="A1009">
        <v>6.5099</v>
      </c>
      <c r="B1009">
        <v>1318973</v>
      </c>
    </row>
    <row r="1010" spans="1:2" x14ac:dyDescent="0.3">
      <c r="A1010">
        <v>6.5101000000000004</v>
      </c>
      <c r="B1010">
        <v>1319260</v>
      </c>
    </row>
    <row r="1011" spans="1:2" x14ac:dyDescent="0.3">
      <c r="A1011">
        <v>6.5101000000000004</v>
      </c>
      <c r="B1011">
        <v>1319531</v>
      </c>
    </row>
    <row r="1012" spans="1:2" x14ac:dyDescent="0.3">
      <c r="A1012">
        <v>6.5103</v>
      </c>
      <c r="B1012">
        <v>1319757</v>
      </c>
    </row>
    <row r="1013" spans="1:2" x14ac:dyDescent="0.3">
      <c r="A1013">
        <v>6.5103</v>
      </c>
      <c r="B1013">
        <v>1319981</v>
      </c>
    </row>
    <row r="1014" spans="1:2" x14ac:dyDescent="0.3">
      <c r="A1014">
        <v>6.5106000000000002</v>
      </c>
      <c r="B1014">
        <v>1320258</v>
      </c>
    </row>
    <row r="1015" spans="1:2" x14ac:dyDescent="0.3">
      <c r="A1015">
        <v>6.5106999999999999</v>
      </c>
      <c r="B1015">
        <v>1320509</v>
      </c>
    </row>
    <row r="1016" spans="1:2" x14ac:dyDescent="0.3">
      <c r="A1016">
        <v>6.5106999999999999</v>
      </c>
      <c r="B1016">
        <v>1320741</v>
      </c>
    </row>
    <row r="1017" spans="1:2" x14ac:dyDescent="0.3">
      <c r="A1017">
        <v>6.5110000000000001</v>
      </c>
      <c r="B1017">
        <v>1320979</v>
      </c>
    </row>
    <row r="1018" spans="1:2" x14ac:dyDescent="0.3">
      <c r="A1018">
        <v>6.5113000000000003</v>
      </c>
      <c r="B1018">
        <v>1321260</v>
      </c>
    </row>
    <row r="1019" spans="1:2" x14ac:dyDescent="0.3">
      <c r="A1019">
        <v>6.5113000000000003</v>
      </c>
      <c r="B1019">
        <v>1321533</v>
      </c>
    </row>
    <row r="1020" spans="1:2" x14ac:dyDescent="0.3">
      <c r="A1020">
        <v>6.5114000000000001</v>
      </c>
      <c r="B1020">
        <v>1321759</v>
      </c>
    </row>
    <row r="1021" spans="1:2" x14ac:dyDescent="0.3">
      <c r="A1021">
        <v>6.5114000000000001</v>
      </c>
      <c r="B1021">
        <v>1321982</v>
      </c>
    </row>
    <row r="1022" spans="1:2" x14ac:dyDescent="0.3">
      <c r="A1022">
        <v>6.5115999999999996</v>
      </c>
      <c r="B1022">
        <v>1322262</v>
      </c>
    </row>
    <row r="1023" spans="1:2" x14ac:dyDescent="0.3">
      <c r="A1023">
        <v>6.5118999999999998</v>
      </c>
      <c r="B1023">
        <v>1322509</v>
      </c>
    </row>
    <row r="1024" spans="1:2" x14ac:dyDescent="0.3">
      <c r="A1024">
        <v>6.5118999999999998</v>
      </c>
      <c r="B1024">
        <v>1322740</v>
      </c>
    </row>
    <row r="1025" spans="1:2" x14ac:dyDescent="0.3">
      <c r="A1025">
        <v>6.5122</v>
      </c>
      <c r="B1025">
        <v>1322979</v>
      </c>
    </row>
    <row r="1026" spans="1:2" x14ac:dyDescent="0.3">
      <c r="A1026">
        <v>6.5122999999999998</v>
      </c>
      <c r="B1026">
        <v>1323264</v>
      </c>
    </row>
    <row r="1027" spans="1:2" x14ac:dyDescent="0.3">
      <c r="A1027">
        <v>6.5122999999999998</v>
      </c>
      <c r="B1027">
        <v>1323532</v>
      </c>
    </row>
    <row r="1028" spans="1:2" x14ac:dyDescent="0.3">
      <c r="A1028">
        <v>6.5125000000000002</v>
      </c>
      <c r="B1028">
        <v>1323757</v>
      </c>
    </row>
    <row r="1029" spans="1:2" x14ac:dyDescent="0.3">
      <c r="A1029">
        <v>6.5125000000000002</v>
      </c>
      <c r="B1029">
        <v>1323983</v>
      </c>
    </row>
    <row r="1030" spans="1:2" x14ac:dyDescent="0.3">
      <c r="A1030">
        <v>6.5125999999999999</v>
      </c>
      <c r="B1030">
        <v>1324269</v>
      </c>
    </row>
    <row r="1031" spans="1:2" x14ac:dyDescent="0.3">
      <c r="A1031">
        <v>6.5129000000000001</v>
      </c>
      <c r="B1031">
        <v>1324508</v>
      </c>
    </row>
    <row r="1032" spans="1:2" x14ac:dyDescent="0.3">
      <c r="A1032">
        <v>6.5129000000000001</v>
      </c>
      <c r="B1032">
        <v>1324740</v>
      </c>
    </row>
    <row r="1033" spans="1:2" x14ac:dyDescent="0.3">
      <c r="A1033">
        <v>6.5130999999999997</v>
      </c>
      <c r="B1033">
        <v>1324971</v>
      </c>
    </row>
    <row r="1034" spans="1:2" x14ac:dyDescent="0.3">
      <c r="A1034">
        <v>6.5133000000000001</v>
      </c>
      <c r="B1034">
        <v>1325260</v>
      </c>
    </row>
    <row r="1035" spans="1:2" x14ac:dyDescent="0.3">
      <c r="A1035">
        <v>6.5133000000000001</v>
      </c>
      <c r="B1035">
        <v>1325533</v>
      </c>
    </row>
    <row r="1036" spans="1:2" x14ac:dyDescent="0.3">
      <c r="A1036">
        <v>6.5136000000000003</v>
      </c>
      <c r="B1036">
        <v>1325757</v>
      </c>
    </row>
    <row r="1037" spans="1:2" x14ac:dyDescent="0.3">
      <c r="A1037">
        <v>6.5136000000000003</v>
      </c>
      <c r="B1037">
        <v>1325983</v>
      </c>
    </row>
    <row r="1038" spans="1:2" x14ac:dyDescent="0.3">
      <c r="A1038">
        <v>6.5137</v>
      </c>
      <c r="B1038">
        <v>1326265</v>
      </c>
    </row>
    <row r="1039" spans="1:2" x14ac:dyDescent="0.3">
      <c r="A1039">
        <v>6.5138999999999996</v>
      </c>
      <c r="B1039">
        <v>1326510</v>
      </c>
    </row>
    <row r="1040" spans="1:2" x14ac:dyDescent="0.3">
      <c r="A1040">
        <v>6.5138999999999996</v>
      </c>
      <c r="B1040">
        <v>1326740</v>
      </c>
    </row>
    <row r="1041" spans="1:2" x14ac:dyDescent="0.3">
      <c r="A1041">
        <v>6.5141999999999998</v>
      </c>
      <c r="B1041">
        <v>1326972</v>
      </c>
    </row>
    <row r="1042" spans="1:2" x14ac:dyDescent="0.3">
      <c r="A1042">
        <v>6.5144000000000002</v>
      </c>
      <c r="B1042">
        <v>1327258</v>
      </c>
    </row>
    <row r="1043" spans="1:2" x14ac:dyDescent="0.3">
      <c r="A1043">
        <v>6.5144000000000002</v>
      </c>
      <c r="B1043">
        <v>1327531</v>
      </c>
    </row>
    <row r="1044" spans="1:2" x14ac:dyDescent="0.3">
      <c r="A1044">
        <v>6.5145</v>
      </c>
      <c r="B1044">
        <v>1327758</v>
      </c>
    </row>
    <row r="1045" spans="1:2" x14ac:dyDescent="0.3">
      <c r="A1045">
        <v>6.5145</v>
      </c>
      <c r="B1045">
        <v>1327983</v>
      </c>
    </row>
    <row r="1046" spans="1:2" x14ac:dyDescent="0.3">
      <c r="A1046">
        <v>6.5147000000000004</v>
      </c>
      <c r="B1046">
        <v>1328270</v>
      </c>
    </row>
    <row r="1047" spans="1:2" x14ac:dyDescent="0.3">
      <c r="A1047">
        <v>6.5148999999999999</v>
      </c>
      <c r="B1047">
        <v>1328509</v>
      </c>
    </row>
    <row r="1048" spans="1:2" x14ac:dyDescent="0.3">
      <c r="A1048">
        <v>6.5148999999999999</v>
      </c>
      <c r="B1048">
        <v>1328740</v>
      </c>
    </row>
    <row r="1049" spans="1:2" x14ac:dyDescent="0.3">
      <c r="A1049">
        <v>6.5152000000000001</v>
      </c>
      <c r="B1049">
        <v>1328971</v>
      </c>
    </row>
    <row r="1050" spans="1:2" x14ac:dyDescent="0.3">
      <c r="A1050">
        <v>6.5153999999999996</v>
      </c>
      <c r="B1050">
        <v>1329257</v>
      </c>
    </row>
    <row r="1051" spans="1:2" x14ac:dyDescent="0.3">
      <c r="A1051">
        <v>6.5153999999999996</v>
      </c>
      <c r="B1051">
        <v>1329533</v>
      </c>
    </row>
    <row r="1052" spans="1:2" x14ac:dyDescent="0.3">
      <c r="A1052">
        <v>6.5155000000000003</v>
      </c>
      <c r="B1052">
        <v>1329757</v>
      </c>
    </row>
    <row r="1053" spans="1:2" x14ac:dyDescent="0.3">
      <c r="A1053">
        <v>6.5155000000000003</v>
      </c>
      <c r="B1053">
        <v>1329982</v>
      </c>
    </row>
    <row r="1054" spans="1:2" x14ac:dyDescent="0.3">
      <c r="A1054">
        <v>6.5157999999999996</v>
      </c>
      <c r="B1054">
        <v>1330265</v>
      </c>
    </row>
    <row r="1055" spans="1:2" x14ac:dyDescent="0.3">
      <c r="A1055">
        <v>6.516</v>
      </c>
      <c r="B1055">
        <v>1330510</v>
      </c>
    </row>
    <row r="1056" spans="1:2" x14ac:dyDescent="0.3">
      <c r="A1056">
        <v>6.516</v>
      </c>
      <c r="B1056">
        <v>1330745</v>
      </c>
    </row>
    <row r="1057" spans="1:2" x14ac:dyDescent="0.3">
      <c r="A1057">
        <v>6.5160999999999998</v>
      </c>
      <c r="B1057">
        <v>1330979</v>
      </c>
    </row>
    <row r="1058" spans="1:2" x14ac:dyDescent="0.3">
      <c r="A1058">
        <v>6.5163000000000002</v>
      </c>
      <c r="B1058">
        <v>1331257</v>
      </c>
    </row>
    <row r="1059" spans="1:2" x14ac:dyDescent="0.3">
      <c r="A1059">
        <v>6.5163000000000002</v>
      </c>
      <c r="B1059">
        <v>1331531</v>
      </c>
    </row>
    <row r="1060" spans="1:2" x14ac:dyDescent="0.3">
      <c r="A1060">
        <v>6.5166000000000004</v>
      </c>
      <c r="B1060">
        <v>1331755</v>
      </c>
    </row>
    <row r="1061" spans="1:2" x14ac:dyDescent="0.3">
      <c r="A1061">
        <v>6.5166000000000004</v>
      </c>
      <c r="B1061">
        <v>1331980</v>
      </c>
    </row>
    <row r="1062" spans="1:2" x14ac:dyDescent="0.3">
      <c r="A1062">
        <v>6.5167999999999999</v>
      </c>
      <c r="B1062">
        <v>1332265</v>
      </c>
    </row>
    <row r="1063" spans="1:2" x14ac:dyDescent="0.3">
      <c r="A1063">
        <v>6.5170000000000003</v>
      </c>
      <c r="B1063">
        <v>1332508</v>
      </c>
    </row>
    <row r="1064" spans="1:2" x14ac:dyDescent="0.3">
      <c r="A1064">
        <v>6.5170000000000003</v>
      </c>
      <c r="B1064">
        <v>1332739</v>
      </c>
    </row>
    <row r="1065" spans="1:2" x14ac:dyDescent="0.3">
      <c r="A1065">
        <v>6.5171000000000001</v>
      </c>
      <c r="B1065">
        <v>1332971</v>
      </c>
    </row>
    <row r="1066" spans="1:2" x14ac:dyDescent="0.3">
      <c r="A1066">
        <v>6.5174000000000003</v>
      </c>
      <c r="B1066">
        <v>1333257</v>
      </c>
    </row>
    <row r="1067" spans="1:2" x14ac:dyDescent="0.3">
      <c r="A1067">
        <v>6.5174000000000003</v>
      </c>
      <c r="B1067">
        <v>1333532</v>
      </c>
    </row>
    <row r="1068" spans="1:2" x14ac:dyDescent="0.3">
      <c r="A1068">
        <v>6.5175999999999998</v>
      </c>
      <c r="B1068">
        <v>1333757</v>
      </c>
    </row>
    <row r="1069" spans="1:2" x14ac:dyDescent="0.3">
      <c r="A1069">
        <v>6.5175999999999998</v>
      </c>
      <c r="B1069">
        <v>1333982</v>
      </c>
    </row>
    <row r="1070" spans="1:2" x14ac:dyDescent="0.3">
      <c r="A1070">
        <v>6.5178000000000003</v>
      </c>
      <c r="B1070">
        <v>1334269</v>
      </c>
    </row>
    <row r="1071" spans="1:2" x14ac:dyDescent="0.3">
      <c r="A1071">
        <v>6.5179999999999998</v>
      </c>
      <c r="B1071">
        <v>1334508</v>
      </c>
    </row>
    <row r="1072" spans="1:2" x14ac:dyDescent="0.3">
      <c r="A1072">
        <v>6.5179999999999998</v>
      </c>
      <c r="B1072">
        <v>1334744</v>
      </c>
    </row>
    <row r="1073" spans="1:2" x14ac:dyDescent="0.3">
      <c r="A1073">
        <v>6.5182000000000002</v>
      </c>
      <c r="B1073">
        <v>1334978</v>
      </c>
    </row>
    <row r="1074" spans="1:2" x14ac:dyDescent="0.3">
      <c r="A1074">
        <v>6.5183999999999997</v>
      </c>
      <c r="B1074">
        <v>1335259</v>
      </c>
    </row>
    <row r="1075" spans="1:2" x14ac:dyDescent="0.3">
      <c r="A1075">
        <v>6.5183999999999997</v>
      </c>
      <c r="B1075">
        <v>1335531</v>
      </c>
    </row>
    <row r="1076" spans="1:2" x14ac:dyDescent="0.3">
      <c r="A1076">
        <v>6.5185000000000004</v>
      </c>
      <c r="B1076">
        <v>1335755</v>
      </c>
    </row>
    <row r="1077" spans="1:2" x14ac:dyDescent="0.3">
      <c r="A1077">
        <v>6.5185000000000004</v>
      </c>
      <c r="B1077">
        <v>1335980</v>
      </c>
    </row>
    <row r="1078" spans="1:2" x14ac:dyDescent="0.3">
      <c r="A1078">
        <v>6.5187999999999997</v>
      </c>
      <c r="B1078">
        <v>1336264</v>
      </c>
    </row>
    <row r="1079" spans="1:2" x14ac:dyDescent="0.3">
      <c r="A1079">
        <v>6.5189000000000004</v>
      </c>
      <c r="B1079">
        <v>1336506</v>
      </c>
    </row>
    <row r="1080" spans="1:2" x14ac:dyDescent="0.3">
      <c r="A1080">
        <v>6.5189000000000004</v>
      </c>
      <c r="B1080">
        <v>1336739</v>
      </c>
    </row>
    <row r="1081" spans="1:2" x14ac:dyDescent="0.3">
      <c r="A1081">
        <v>6.5191999999999997</v>
      </c>
      <c r="B1081">
        <v>1336977</v>
      </c>
    </row>
    <row r="1082" spans="1:2" x14ac:dyDescent="0.3">
      <c r="A1082">
        <v>6.5194000000000001</v>
      </c>
      <c r="B1082">
        <v>1337257</v>
      </c>
    </row>
    <row r="1083" spans="1:2" x14ac:dyDescent="0.3">
      <c r="A1083">
        <v>6.5194000000000001</v>
      </c>
      <c r="B1083">
        <v>1337531</v>
      </c>
    </row>
    <row r="1084" spans="1:2" x14ac:dyDescent="0.3">
      <c r="A1084">
        <v>6.5194999999999999</v>
      </c>
      <c r="B1084">
        <v>1337754</v>
      </c>
    </row>
    <row r="1085" spans="1:2" x14ac:dyDescent="0.3">
      <c r="A1085">
        <v>6.5194999999999999</v>
      </c>
      <c r="B1085">
        <v>1337979</v>
      </c>
    </row>
    <row r="1086" spans="1:2" x14ac:dyDescent="0.3">
      <c r="A1086">
        <v>6.5197000000000003</v>
      </c>
      <c r="B1086">
        <v>1338260</v>
      </c>
    </row>
    <row r="1087" spans="1:2" x14ac:dyDescent="0.3">
      <c r="A1087">
        <v>6.5198999999999998</v>
      </c>
      <c r="B1087">
        <v>1338507</v>
      </c>
    </row>
    <row r="1088" spans="1:2" x14ac:dyDescent="0.3">
      <c r="A1088">
        <v>6.5198999999999998</v>
      </c>
      <c r="B1088">
        <v>1338738</v>
      </c>
    </row>
    <row r="1089" spans="1:2" x14ac:dyDescent="0.3">
      <c r="A1089">
        <v>6.5202</v>
      </c>
      <c r="B1089">
        <v>1338975</v>
      </c>
    </row>
    <row r="1090" spans="1:2" x14ac:dyDescent="0.3">
      <c r="A1090">
        <v>6.5204000000000004</v>
      </c>
      <c r="B1090">
        <v>1339259</v>
      </c>
    </row>
    <row r="1091" spans="1:2" x14ac:dyDescent="0.3">
      <c r="A1091">
        <v>6.5204000000000004</v>
      </c>
      <c r="B1091">
        <v>1339531</v>
      </c>
    </row>
    <row r="1092" spans="1:2" x14ac:dyDescent="0.3">
      <c r="A1092">
        <v>6.5206</v>
      </c>
      <c r="B1092">
        <v>1339754</v>
      </c>
    </row>
    <row r="1093" spans="1:2" x14ac:dyDescent="0.3">
      <c r="A1093">
        <v>6.5206</v>
      </c>
      <c r="B1093">
        <v>1339981</v>
      </c>
    </row>
    <row r="1094" spans="1:2" x14ac:dyDescent="0.3">
      <c r="A1094">
        <v>6.5206999999999997</v>
      </c>
      <c r="B1094">
        <v>1340256</v>
      </c>
    </row>
    <row r="1095" spans="1:2" x14ac:dyDescent="0.3">
      <c r="A1095">
        <v>6.5209000000000001</v>
      </c>
      <c r="B1095">
        <v>1340510</v>
      </c>
    </row>
    <row r="1096" spans="1:2" x14ac:dyDescent="0.3">
      <c r="A1096">
        <v>6.5209000000000001</v>
      </c>
      <c r="B1096">
        <v>1340745</v>
      </c>
    </row>
    <row r="1097" spans="1:2" x14ac:dyDescent="0.3">
      <c r="A1097">
        <v>6.5210999999999997</v>
      </c>
      <c r="B1097">
        <v>1340978</v>
      </c>
    </row>
    <row r="1098" spans="1:2" x14ac:dyDescent="0.3">
      <c r="A1098">
        <v>6.5213000000000001</v>
      </c>
      <c r="B1098">
        <v>1341264</v>
      </c>
    </row>
    <row r="1099" spans="1:2" x14ac:dyDescent="0.3">
      <c r="A1099">
        <v>6.5213000000000001</v>
      </c>
      <c r="B1099">
        <v>1341532</v>
      </c>
    </row>
    <row r="1100" spans="1:2" x14ac:dyDescent="0.3">
      <c r="A1100">
        <v>6.5214999999999996</v>
      </c>
      <c r="B1100">
        <v>1341758</v>
      </c>
    </row>
    <row r="1101" spans="1:2" x14ac:dyDescent="0.3">
      <c r="A1101">
        <v>6.5214999999999996</v>
      </c>
      <c r="B1101">
        <v>1341981</v>
      </c>
    </row>
    <row r="1102" spans="1:2" x14ac:dyDescent="0.3">
      <c r="A1102">
        <v>6.5217000000000001</v>
      </c>
      <c r="B1102">
        <v>1342264</v>
      </c>
    </row>
    <row r="1103" spans="1:2" x14ac:dyDescent="0.3">
      <c r="A1103">
        <v>6.5218999999999996</v>
      </c>
      <c r="B1103">
        <v>1342506</v>
      </c>
    </row>
    <row r="1104" spans="1:2" x14ac:dyDescent="0.3">
      <c r="A1104">
        <v>6.5218999999999996</v>
      </c>
      <c r="B1104">
        <v>1342737</v>
      </c>
    </row>
    <row r="1105" spans="1:2" x14ac:dyDescent="0.3">
      <c r="A1105">
        <v>6.5221</v>
      </c>
      <c r="B1105">
        <v>1342970</v>
      </c>
    </row>
    <row r="1106" spans="1:2" x14ac:dyDescent="0.3">
      <c r="A1106">
        <v>6.5221999999999998</v>
      </c>
      <c r="B1106">
        <v>1343257</v>
      </c>
    </row>
    <row r="1107" spans="1:2" x14ac:dyDescent="0.3">
      <c r="A1107">
        <v>6.5221999999999998</v>
      </c>
      <c r="B1107">
        <v>1343529</v>
      </c>
    </row>
    <row r="1108" spans="1:2" x14ac:dyDescent="0.3">
      <c r="A1108">
        <v>6.5224000000000002</v>
      </c>
      <c r="B1108">
        <v>1343756</v>
      </c>
    </row>
    <row r="1109" spans="1:2" x14ac:dyDescent="0.3">
      <c r="A1109">
        <v>6.5224000000000002</v>
      </c>
      <c r="B1109">
        <v>1343979</v>
      </c>
    </row>
    <row r="1110" spans="1:2" x14ac:dyDescent="0.3">
      <c r="A1110">
        <v>6.5225999999999997</v>
      </c>
      <c r="B1110">
        <v>1344263</v>
      </c>
    </row>
    <row r="1111" spans="1:2" x14ac:dyDescent="0.3">
      <c r="A1111">
        <v>6.5228000000000002</v>
      </c>
      <c r="B1111">
        <v>1344507</v>
      </c>
    </row>
    <row r="1112" spans="1:2" x14ac:dyDescent="0.3">
      <c r="A1112">
        <v>6.5228000000000002</v>
      </c>
      <c r="B1112">
        <v>1344738</v>
      </c>
    </row>
    <row r="1113" spans="1:2" x14ac:dyDescent="0.3">
      <c r="A1113">
        <v>6.5229999999999997</v>
      </c>
      <c r="B1113">
        <v>1344971</v>
      </c>
    </row>
    <row r="1114" spans="1:2" x14ac:dyDescent="0.3">
      <c r="A1114">
        <v>6.5232000000000001</v>
      </c>
      <c r="B1114">
        <v>1345257</v>
      </c>
    </row>
    <row r="1115" spans="1:2" x14ac:dyDescent="0.3">
      <c r="A1115">
        <v>6.5232000000000001</v>
      </c>
      <c r="B1115">
        <v>1345531</v>
      </c>
    </row>
    <row r="1116" spans="1:2" x14ac:dyDescent="0.3">
      <c r="A1116">
        <v>6.5233999999999996</v>
      </c>
      <c r="B1116">
        <v>1345755</v>
      </c>
    </row>
    <row r="1117" spans="1:2" x14ac:dyDescent="0.3">
      <c r="A1117">
        <v>6.5233999999999996</v>
      </c>
      <c r="B1117">
        <v>1345980</v>
      </c>
    </row>
    <row r="1118" spans="1:2" x14ac:dyDescent="0.3">
      <c r="A1118">
        <v>6.5236000000000001</v>
      </c>
      <c r="B1118">
        <v>1346257</v>
      </c>
    </row>
    <row r="1119" spans="1:2" x14ac:dyDescent="0.3">
      <c r="A1119">
        <v>6.5237999999999996</v>
      </c>
      <c r="B1119">
        <v>1346508</v>
      </c>
    </row>
    <row r="1120" spans="1:2" x14ac:dyDescent="0.3">
      <c r="A1120">
        <v>6.5237999999999996</v>
      </c>
      <c r="B1120">
        <v>1346739</v>
      </c>
    </row>
    <row r="1121" spans="1:2" x14ac:dyDescent="0.3">
      <c r="A1121">
        <v>6.524</v>
      </c>
      <c r="B1121">
        <v>1346975</v>
      </c>
    </row>
    <row r="1122" spans="1:2" x14ac:dyDescent="0.3">
      <c r="A1122">
        <v>6.5242000000000004</v>
      </c>
      <c r="B1122">
        <v>1347263</v>
      </c>
    </row>
    <row r="1123" spans="1:2" x14ac:dyDescent="0.3">
      <c r="A1123">
        <v>6.5242000000000004</v>
      </c>
      <c r="B1123">
        <v>1347534</v>
      </c>
    </row>
    <row r="1124" spans="1:2" x14ac:dyDescent="0.3">
      <c r="A1124">
        <v>6.5244</v>
      </c>
      <c r="B1124">
        <v>1347768</v>
      </c>
    </row>
    <row r="1125" spans="1:2" x14ac:dyDescent="0.3">
      <c r="A1125">
        <v>6.5246000000000004</v>
      </c>
      <c r="B1125">
        <v>1348063</v>
      </c>
    </row>
    <row r="1126" spans="1:2" x14ac:dyDescent="0.3">
      <c r="A1126">
        <v>6.5246000000000004</v>
      </c>
      <c r="B1126">
        <v>1348335</v>
      </c>
    </row>
    <row r="1127" spans="1:2" x14ac:dyDescent="0.3">
      <c r="A1127">
        <v>6.5247000000000002</v>
      </c>
      <c r="B1127">
        <v>1348569</v>
      </c>
    </row>
    <row r="1128" spans="1:2" x14ac:dyDescent="0.3">
      <c r="A1128">
        <v>6.5248999999999997</v>
      </c>
      <c r="B1128">
        <v>1348856</v>
      </c>
    </row>
    <row r="1129" spans="1:2" x14ac:dyDescent="0.3">
      <c r="A1129">
        <v>6.5248999999999997</v>
      </c>
      <c r="B1129">
        <v>1349130</v>
      </c>
    </row>
    <row r="1130" spans="1:2" x14ac:dyDescent="0.3">
      <c r="A1130">
        <v>6.5251000000000001</v>
      </c>
      <c r="B1130">
        <v>1349354</v>
      </c>
    </row>
    <row r="1131" spans="1:2" x14ac:dyDescent="0.3">
      <c r="A1131">
        <v>6.5251000000000001</v>
      </c>
      <c r="B1131">
        <v>1349581</v>
      </c>
    </row>
    <row r="1132" spans="1:2" x14ac:dyDescent="0.3">
      <c r="A1132">
        <v>6.5252999999999997</v>
      </c>
      <c r="B1132">
        <v>1349862</v>
      </c>
    </row>
    <row r="1133" spans="1:2" x14ac:dyDescent="0.3">
      <c r="A1133">
        <v>6.5254000000000003</v>
      </c>
      <c r="B1133">
        <v>1350107</v>
      </c>
    </row>
    <row r="1134" spans="1:2" x14ac:dyDescent="0.3">
      <c r="A1134">
        <v>6.5254000000000003</v>
      </c>
      <c r="B1134">
        <v>1350338</v>
      </c>
    </row>
    <row r="1135" spans="1:2" x14ac:dyDescent="0.3">
      <c r="A1135">
        <v>6.5255999999999998</v>
      </c>
      <c r="B1135">
        <v>1350569</v>
      </c>
    </row>
    <row r="1136" spans="1:2" x14ac:dyDescent="0.3">
      <c r="A1136">
        <v>6.5258000000000003</v>
      </c>
      <c r="B1136">
        <v>1350857</v>
      </c>
    </row>
    <row r="1137" spans="1:2" x14ac:dyDescent="0.3">
      <c r="A1137">
        <v>6.5258000000000003</v>
      </c>
      <c r="B1137">
        <v>1351132</v>
      </c>
    </row>
    <row r="1138" spans="1:2" x14ac:dyDescent="0.3">
      <c r="A1138">
        <v>6.5259999999999998</v>
      </c>
      <c r="B1138">
        <v>1351357</v>
      </c>
    </row>
    <row r="1139" spans="1:2" x14ac:dyDescent="0.3">
      <c r="A1139">
        <v>6.5259999999999998</v>
      </c>
      <c r="B1139">
        <v>1351582</v>
      </c>
    </row>
    <row r="1140" spans="1:2" x14ac:dyDescent="0.3">
      <c r="A1140">
        <v>6.5262000000000002</v>
      </c>
      <c r="B1140">
        <v>1351863</v>
      </c>
    </row>
    <row r="1141" spans="1:2" x14ac:dyDescent="0.3">
      <c r="A1141">
        <v>6.5263999999999998</v>
      </c>
      <c r="B1141">
        <v>1352108</v>
      </c>
    </row>
    <row r="1142" spans="1:2" x14ac:dyDescent="0.3">
      <c r="A1142">
        <v>6.5263999999999998</v>
      </c>
      <c r="B1142">
        <v>1352343</v>
      </c>
    </row>
    <row r="1143" spans="1:2" x14ac:dyDescent="0.3">
      <c r="A1143">
        <v>6.5265000000000004</v>
      </c>
      <c r="B1143">
        <v>1352579</v>
      </c>
    </row>
    <row r="1144" spans="1:2" x14ac:dyDescent="0.3">
      <c r="A1144">
        <v>6.5267999999999997</v>
      </c>
      <c r="B1144">
        <v>1352859</v>
      </c>
    </row>
    <row r="1145" spans="1:2" x14ac:dyDescent="0.3">
      <c r="A1145">
        <v>6.5267999999999997</v>
      </c>
      <c r="B1145">
        <v>1353129</v>
      </c>
    </row>
    <row r="1146" spans="1:2" x14ac:dyDescent="0.3">
      <c r="A1146">
        <v>6.5269000000000004</v>
      </c>
      <c r="B1146">
        <v>1353353</v>
      </c>
    </row>
    <row r="1147" spans="1:2" x14ac:dyDescent="0.3">
      <c r="A1147">
        <v>6.5269000000000004</v>
      </c>
      <c r="B1147">
        <v>1353578</v>
      </c>
    </row>
    <row r="1148" spans="1:2" x14ac:dyDescent="0.3">
      <c r="A1148">
        <v>6.5270999999999999</v>
      </c>
      <c r="B1148">
        <v>1353855</v>
      </c>
    </row>
    <row r="1149" spans="1:2" x14ac:dyDescent="0.3">
      <c r="A1149">
        <v>6.5273000000000003</v>
      </c>
      <c r="B1149">
        <v>1354109</v>
      </c>
    </row>
    <row r="1150" spans="1:2" x14ac:dyDescent="0.3">
      <c r="A1150">
        <v>6.5273000000000003</v>
      </c>
      <c r="B1150">
        <v>1354340</v>
      </c>
    </row>
    <row r="1151" spans="1:2" x14ac:dyDescent="0.3">
      <c r="A1151">
        <v>6.5274999999999999</v>
      </c>
      <c r="B1151">
        <v>1354576</v>
      </c>
    </row>
    <row r="1152" spans="1:2" x14ac:dyDescent="0.3">
      <c r="A1152">
        <v>6.5275999999999996</v>
      </c>
      <c r="B1152">
        <v>1354863</v>
      </c>
    </row>
    <row r="1153" spans="1:2" x14ac:dyDescent="0.3">
      <c r="A1153">
        <v>6.5275999999999996</v>
      </c>
      <c r="B1153">
        <v>1355132</v>
      </c>
    </row>
    <row r="1154" spans="1:2" x14ac:dyDescent="0.3">
      <c r="A1154">
        <v>6.5278</v>
      </c>
      <c r="B1154">
        <v>1355356</v>
      </c>
    </row>
    <row r="1155" spans="1:2" x14ac:dyDescent="0.3">
      <c r="A1155">
        <v>6.5278</v>
      </c>
      <c r="B1155">
        <v>1355581</v>
      </c>
    </row>
    <row r="1156" spans="1:2" x14ac:dyDescent="0.3">
      <c r="A1156">
        <v>6.5281000000000002</v>
      </c>
      <c r="B1156">
        <v>1355868</v>
      </c>
    </row>
    <row r="1157" spans="1:2" x14ac:dyDescent="0.3">
      <c r="A1157">
        <v>6.5282</v>
      </c>
      <c r="B1157">
        <v>1356107</v>
      </c>
    </row>
    <row r="1158" spans="1:2" x14ac:dyDescent="0.3">
      <c r="A1158">
        <v>6.5282</v>
      </c>
      <c r="B1158">
        <v>1356337</v>
      </c>
    </row>
    <row r="1159" spans="1:2" x14ac:dyDescent="0.3">
      <c r="A1159">
        <v>6.5284000000000004</v>
      </c>
      <c r="B1159">
        <v>1356576</v>
      </c>
    </row>
    <row r="1160" spans="1:2" x14ac:dyDescent="0.3">
      <c r="A1160">
        <v>6.5285000000000002</v>
      </c>
      <c r="B1160">
        <v>1356856</v>
      </c>
    </row>
    <row r="1161" spans="1:2" x14ac:dyDescent="0.3">
      <c r="A1161">
        <v>6.5285000000000002</v>
      </c>
      <c r="B1161">
        <v>1357131</v>
      </c>
    </row>
    <row r="1162" spans="1:2" x14ac:dyDescent="0.3">
      <c r="A1162">
        <v>6.5286999999999997</v>
      </c>
      <c r="B1162">
        <v>1357354</v>
      </c>
    </row>
    <row r="1163" spans="1:2" x14ac:dyDescent="0.3">
      <c r="A1163">
        <v>6.5286999999999997</v>
      </c>
      <c r="B1163">
        <v>1357580</v>
      </c>
    </row>
    <row r="1164" spans="1:2" x14ac:dyDescent="0.3">
      <c r="A1164">
        <v>6.5289000000000001</v>
      </c>
      <c r="B1164">
        <v>1357862</v>
      </c>
    </row>
    <row r="1165" spans="1:2" x14ac:dyDescent="0.3">
      <c r="A1165">
        <v>6.5290999999999997</v>
      </c>
      <c r="B1165">
        <v>1358106</v>
      </c>
    </row>
    <row r="1166" spans="1:2" x14ac:dyDescent="0.3">
      <c r="A1166">
        <v>6.5290999999999997</v>
      </c>
      <c r="B1166">
        <v>1358342</v>
      </c>
    </row>
    <row r="1167" spans="1:2" x14ac:dyDescent="0.3">
      <c r="A1167">
        <v>6.5292000000000003</v>
      </c>
      <c r="B1167">
        <v>1358575</v>
      </c>
    </row>
    <row r="1168" spans="1:2" x14ac:dyDescent="0.3">
      <c r="A1168">
        <v>6.5293999999999999</v>
      </c>
      <c r="B1168">
        <v>1358862</v>
      </c>
    </row>
    <row r="1169" spans="1:2" x14ac:dyDescent="0.3">
      <c r="A1169">
        <v>6.5293999999999999</v>
      </c>
      <c r="B1169">
        <v>1359133</v>
      </c>
    </row>
    <row r="1170" spans="1:2" x14ac:dyDescent="0.3">
      <c r="A1170">
        <v>6.5296000000000003</v>
      </c>
      <c r="B1170">
        <v>1359367</v>
      </c>
    </row>
    <row r="1171" spans="1:2" x14ac:dyDescent="0.3">
      <c r="A1171">
        <v>6.5297000000000001</v>
      </c>
      <c r="B1171">
        <v>1359654</v>
      </c>
    </row>
    <row r="1172" spans="1:2" x14ac:dyDescent="0.3">
      <c r="A1172">
        <v>6.5297000000000001</v>
      </c>
      <c r="B1172">
        <v>1359928</v>
      </c>
    </row>
    <row r="1173" spans="1:2" x14ac:dyDescent="0.3">
      <c r="A1173">
        <v>6.5298999999999996</v>
      </c>
      <c r="B1173">
        <v>1360154</v>
      </c>
    </row>
    <row r="1174" spans="1:2" x14ac:dyDescent="0.3">
      <c r="A1174">
        <v>6.5298999999999996</v>
      </c>
      <c r="B1174">
        <v>1360379</v>
      </c>
    </row>
    <row r="1175" spans="1:2" x14ac:dyDescent="0.3">
      <c r="A1175">
        <v>6.5301999999999998</v>
      </c>
      <c r="B1175">
        <v>1360660</v>
      </c>
    </row>
    <row r="1176" spans="1:2" x14ac:dyDescent="0.3">
      <c r="A1176">
        <v>6.5303000000000004</v>
      </c>
      <c r="B1176">
        <v>1360907</v>
      </c>
    </row>
    <row r="1177" spans="1:2" x14ac:dyDescent="0.3">
      <c r="A1177">
        <v>6.5303000000000004</v>
      </c>
      <c r="B1177">
        <v>1361142</v>
      </c>
    </row>
    <row r="1178" spans="1:2" x14ac:dyDescent="0.3">
      <c r="A1178">
        <v>6.5305</v>
      </c>
      <c r="B1178">
        <v>1361376</v>
      </c>
    </row>
    <row r="1179" spans="1:2" x14ac:dyDescent="0.3">
      <c r="A1179">
        <v>6.5307000000000004</v>
      </c>
      <c r="B1179">
        <v>1361662</v>
      </c>
    </row>
    <row r="1180" spans="1:2" x14ac:dyDescent="0.3">
      <c r="A1180">
        <v>6.5307000000000004</v>
      </c>
      <c r="B1180">
        <v>1361932</v>
      </c>
    </row>
    <row r="1181" spans="1:2" x14ac:dyDescent="0.3">
      <c r="A1181">
        <v>6.5308000000000002</v>
      </c>
      <c r="B1181">
        <v>1362167</v>
      </c>
    </row>
    <row r="1182" spans="1:2" x14ac:dyDescent="0.3">
      <c r="A1182">
        <v>6.5311000000000003</v>
      </c>
      <c r="B1182">
        <v>1362462</v>
      </c>
    </row>
    <row r="1183" spans="1:2" x14ac:dyDescent="0.3">
      <c r="A1183">
        <v>6.5311000000000003</v>
      </c>
      <c r="B1183">
        <v>1362732</v>
      </c>
    </row>
    <row r="1184" spans="1:2" x14ac:dyDescent="0.3">
      <c r="A1184">
        <v>6.5311000000000003</v>
      </c>
      <c r="B1184">
        <v>1362967</v>
      </c>
    </row>
    <row r="1185" spans="1:2" x14ac:dyDescent="0.3">
      <c r="A1185">
        <v>6.5313999999999997</v>
      </c>
      <c r="B1185">
        <v>1363252</v>
      </c>
    </row>
    <row r="1186" spans="1:2" x14ac:dyDescent="0.3">
      <c r="A1186">
        <v>6.5313999999999997</v>
      </c>
      <c r="B1186">
        <v>1363532</v>
      </c>
    </row>
    <row r="1187" spans="1:2" x14ac:dyDescent="0.3">
      <c r="A1187">
        <v>6.5315000000000003</v>
      </c>
      <c r="B1187">
        <v>1363762</v>
      </c>
    </row>
    <row r="1188" spans="1:2" x14ac:dyDescent="0.3">
      <c r="A1188">
        <v>6.5315000000000003</v>
      </c>
      <c r="B1188">
        <v>1364030</v>
      </c>
    </row>
    <row r="1189" spans="1:2" x14ac:dyDescent="0.3">
      <c r="A1189">
        <v>6.5316999999999998</v>
      </c>
      <c r="B1189">
        <v>1364268</v>
      </c>
    </row>
    <row r="1190" spans="1:2" x14ac:dyDescent="0.3">
      <c r="A1190">
        <v>6.5319000000000003</v>
      </c>
      <c r="B1190">
        <v>1364505</v>
      </c>
    </row>
    <row r="1191" spans="1:2" x14ac:dyDescent="0.3">
      <c r="A1191">
        <v>6.5319000000000003</v>
      </c>
      <c r="B1191">
        <v>1364737</v>
      </c>
    </row>
    <row r="1192" spans="1:2" x14ac:dyDescent="0.3">
      <c r="A1192">
        <v>6.532</v>
      </c>
      <c r="B1192">
        <v>1364975</v>
      </c>
    </row>
    <row r="1193" spans="1:2" x14ac:dyDescent="0.3">
      <c r="A1193">
        <v>6.5321999999999996</v>
      </c>
      <c r="B1193">
        <v>1365254</v>
      </c>
    </row>
    <row r="1194" spans="1:2" x14ac:dyDescent="0.3">
      <c r="A1194">
        <v>6.5321999999999996</v>
      </c>
      <c r="B1194">
        <v>1365531</v>
      </c>
    </row>
    <row r="1195" spans="1:2" x14ac:dyDescent="0.3">
      <c r="A1195">
        <v>6.5323000000000002</v>
      </c>
      <c r="B1195">
        <v>1365754</v>
      </c>
    </row>
    <row r="1196" spans="1:2" x14ac:dyDescent="0.3">
      <c r="A1196">
        <v>6.5323000000000002</v>
      </c>
      <c r="B1196">
        <v>1365978</v>
      </c>
    </row>
    <row r="1197" spans="1:2" x14ac:dyDescent="0.3">
      <c r="A1197">
        <v>6.5324999999999998</v>
      </c>
      <c r="B1197">
        <v>1366267</v>
      </c>
    </row>
    <row r="1198" spans="1:2" x14ac:dyDescent="0.3">
      <c r="A1198">
        <v>6.5327000000000002</v>
      </c>
      <c r="B1198">
        <v>1366506</v>
      </c>
    </row>
    <row r="1199" spans="1:2" x14ac:dyDescent="0.3">
      <c r="A1199">
        <v>6.5327000000000002</v>
      </c>
      <c r="B1199">
        <v>1366737</v>
      </c>
    </row>
    <row r="1200" spans="1:2" x14ac:dyDescent="0.3">
      <c r="A1200">
        <v>6.5328999999999997</v>
      </c>
      <c r="B1200">
        <v>1366970</v>
      </c>
    </row>
    <row r="1201" spans="1:2" x14ac:dyDescent="0.3">
      <c r="A1201">
        <v>6.5330000000000004</v>
      </c>
      <c r="B1201">
        <v>1367257</v>
      </c>
    </row>
    <row r="1202" spans="1:2" x14ac:dyDescent="0.3">
      <c r="A1202">
        <v>6.5330000000000004</v>
      </c>
      <c r="B1202">
        <v>1367531</v>
      </c>
    </row>
    <row r="1203" spans="1:2" x14ac:dyDescent="0.3">
      <c r="A1203">
        <v>6.5332999999999997</v>
      </c>
      <c r="B1203">
        <v>1367758</v>
      </c>
    </row>
    <row r="1204" spans="1:2" x14ac:dyDescent="0.3">
      <c r="A1204">
        <v>6.5332999999999997</v>
      </c>
      <c r="B1204">
        <v>1367983</v>
      </c>
    </row>
    <row r="1205" spans="1:2" x14ac:dyDescent="0.3">
      <c r="A1205">
        <v>6.5332999999999997</v>
      </c>
      <c r="B1205">
        <v>1368262</v>
      </c>
    </row>
    <row r="1206" spans="1:2" x14ac:dyDescent="0.3">
      <c r="A1206">
        <v>6.5335999999999999</v>
      </c>
      <c r="B1206">
        <v>1368505</v>
      </c>
    </row>
    <row r="1207" spans="1:2" x14ac:dyDescent="0.3">
      <c r="A1207">
        <v>6.5335999999999999</v>
      </c>
      <c r="B1207">
        <v>1368742</v>
      </c>
    </row>
    <row r="1208" spans="1:2" x14ac:dyDescent="0.3">
      <c r="A1208">
        <v>6.5336999999999996</v>
      </c>
      <c r="B1208">
        <v>1368974</v>
      </c>
    </row>
    <row r="1209" spans="1:2" x14ac:dyDescent="0.3">
      <c r="A1209">
        <v>6.5339</v>
      </c>
      <c r="B1209">
        <v>1369255</v>
      </c>
    </row>
    <row r="1210" spans="1:2" x14ac:dyDescent="0.3">
      <c r="A1210">
        <v>6.5339</v>
      </c>
      <c r="B1210">
        <v>1369527</v>
      </c>
    </row>
    <row r="1211" spans="1:2" x14ac:dyDescent="0.3">
      <c r="A1211">
        <v>6.5340999999999996</v>
      </c>
      <c r="B1211">
        <v>1369755</v>
      </c>
    </row>
    <row r="1212" spans="1:2" x14ac:dyDescent="0.3">
      <c r="A1212">
        <v>6.5340999999999996</v>
      </c>
      <c r="B1212">
        <v>1369978</v>
      </c>
    </row>
    <row r="1213" spans="1:2" x14ac:dyDescent="0.3">
      <c r="A1213">
        <v>6.5342000000000002</v>
      </c>
      <c r="B1213">
        <v>1370261</v>
      </c>
    </row>
    <row r="1214" spans="1:2" x14ac:dyDescent="0.3">
      <c r="A1214">
        <v>6.5343999999999998</v>
      </c>
      <c r="B1214">
        <v>1370506</v>
      </c>
    </row>
    <row r="1215" spans="1:2" x14ac:dyDescent="0.3">
      <c r="A1215">
        <v>6.5343999999999998</v>
      </c>
      <c r="B1215">
        <v>1370737</v>
      </c>
    </row>
    <row r="1216" spans="1:2" x14ac:dyDescent="0.3">
      <c r="A1216">
        <v>6.5346000000000002</v>
      </c>
      <c r="B1216">
        <v>1370974</v>
      </c>
    </row>
    <row r="1217" spans="1:2" x14ac:dyDescent="0.3">
      <c r="A1217">
        <v>6.5347999999999997</v>
      </c>
      <c r="B1217">
        <v>1371260</v>
      </c>
    </row>
    <row r="1218" spans="1:2" x14ac:dyDescent="0.3">
      <c r="A1218">
        <v>6.5347999999999997</v>
      </c>
      <c r="B1218">
        <v>1371531</v>
      </c>
    </row>
    <row r="1219" spans="1:2" x14ac:dyDescent="0.3">
      <c r="A1219">
        <v>6.5349000000000004</v>
      </c>
      <c r="B1219">
        <v>1371758</v>
      </c>
    </row>
    <row r="1220" spans="1:2" x14ac:dyDescent="0.3">
      <c r="A1220">
        <v>6.5349000000000004</v>
      </c>
      <c r="B1220">
        <v>1372031</v>
      </c>
    </row>
    <row r="1221" spans="1:2" x14ac:dyDescent="0.3">
      <c r="A1221">
        <v>6.5350999999999999</v>
      </c>
      <c r="B1221">
        <v>1372267</v>
      </c>
    </row>
    <row r="1222" spans="1:2" x14ac:dyDescent="0.3">
      <c r="A1222">
        <v>6.5351999999999997</v>
      </c>
      <c r="B1222">
        <v>1372505</v>
      </c>
    </row>
    <row r="1223" spans="1:2" x14ac:dyDescent="0.3">
      <c r="A1223">
        <v>6.5351999999999997</v>
      </c>
      <c r="B1223">
        <v>1372735</v>
      </c>
    </row>
    <row r="1224" spans="1:2" x14ac:dyDescent="0.3">
      <c r="A1224">
        <v>6.5354999999999999</v>
      </c>
      <c r="B1224">
        <v>1372968</v>
      </c>
    </row>
    <row r="1225" spans="1:2" x14ac:dyDescent="0.3">
      <c r="A1225">
        <v>6.5355999999999996</v>
      </c>
      <c r="B1225">
        <v>1373253</v>
      </c>
    </row>
    <row r="1226" spans="1:2" x14ac:dyDescent="0.3">
      <c r="A1226">
        <v>6.5355999999999996</v>
      </c>
      <c r="B1226">
        <v>1373527</v>
      </c>
    </row>
    <row r="1227" spans="1:2" x14ac:dyDescent="0.3">
      <c r="A1227">
        <v>6.5357000000000003</v>
      </c>
      <c r="B1227">
        <v>1373752</v>
      </c>
    </row>
    <row r="1228" spans="1:2" x14ac:dyDescent="0.3">
      <c r="A1228">
        <v>6.5357000000000003</v>
      </c>
      <c r="B1228">
        <v>1373979</v>
      </c>
    </row>
    <row r="1229" spans="1:2" x14ac:dyDescent="0.3">
      <c r="A1229">
        <v>6.5359999999999996</v>
      </c>
      <c r="B1229">
        <v>1374255</v>
      </c>
    </row>
    <row r="1230" spans="1:2" x14ac:dyDescent="0.3">
      <c r="A1230">
        <v>6.5361000000000002</v>
      </c>
      <c r="B1230">
        <v>1374505</v>
      </c>
    </row>
    <row r="1231" spans="1:2" x14ac:dyDescent="0.3">
      <c r="A1231">
        <v>6.5361000000000002</v>
      </c>
      <c r="B1231">
        <v>1374736</v>
      </c>
    </row>
    <row r="1232" spans="1:2" x14ac:dyDescent="0.3">
      <c r="A1232">
        <v>6.5362</v>
      </c>
      <c r="B1232">
        <v>1374969</v>
      </c>
    </row>
    <row r="1233" spans="1:2" x14ac:dyDescent="0.3">
      <c r="A1233">
        <v>6.5364000000000004</v>
      </c>
      <c r="B1233">
        <v>1375255</v>
      </c>
    </row>
    <row r="1234" spans="1:2" x14ac:dyDescent="0.3">
      <c r="A1234">
        <v>6.5364000000000004</v>
      </c>
      <c r="B1234">
        <v>1375529</v>
      </c>
    </row>
    <row r="1235" spans="1:2" x14ac:dyDescent="0.3">
      <c r="A1235">
        <v>6.5366</v>
      </c>
      <c r="B1235">
        <v>1375753</v>
      </c>
    </row>
    <row r="1236" spans="1:2" x14ac:dyDescent="0.3">
      <c r="A1236">
        <v>6.5366</v>
      </c>
      <c r="B1236">
        <v>1375977</v>
      </c>
    </row>
    <row r="1237" spans="1:2" x14ac:dyDescent="0.3">
      <c r="A1237">
        <v>6.5368000000000004</v>
      </c>
      <c r="B1237">
        <v>1376259</v>
      </c>
    </row>
    <row r="1238" spans="1:2" x14ac:dyDescent="0.3">
      <c r="A1238">
        <v>6.5369000000000002</v>
      </c>
      <c r="B1238">
        <v>1376506</v>
      </c>
    </row>
    <row r="1239" spans="1:2" x14ac:dyDescent="0.3">
      <c r="A1239">
        <v>6.5369000000000002</v>
      </c>
      <c r="B1239">
        <v>1376741</v>
      </c>
    </row>
    <row r="1240" spans="1:2" x14ac:dyDescent="0.3">
      <c r="A1240">
        <v>6.5369999999999999</v>
      </c>
      <c r="B1240">
        <v>1376976</v>
      </c>
    </row>
    <row r="1241" spans="1:2" x14ac:dyDescent="0.3">
      <c r="A1241">
        <v>6.5372000000000003</v>
      </c>
      <c r="B1241">
        <v>1377256</v>
      </c>
    </row>
    <row r="1242" spans="1:2" x14ac:dyDescent="0.3">
      <c r="A1242">
        <v>6.5372000000000003</v>
      </c>
      <c r="B1242">
        <v>1377529</v>
      </c>
    </row>
    <row r="1243" spans="1:2" x14ac:dyDescent="0.3">
      <c r="A1243">
        <v>6.5373999999999999</v>
      </c>
      <c r="B1243">
        <v>1377753</v>
      </c>
    </row>
    <row r="1244" spans="1:2" x14ac:dyDescent="0.3">
      <c r="A1244">
        <v>6.5373999999999999</v>
      </c>
      <c r="B1244">
        <v>1377978</v>
      </c>
    </row>
    <row r="1245" spans="1:2" x14ac:dyDescent="0.3">
      <c r="A1245">
        <v>6.5376000000000003</v>
      </c>
      <c r="B1245">
        <v>1378253</v>
      </c>
    </row>
    <row r="1246" spans="1:2" x14ac:dyDescent="0.3">
      <c r="A1246">
        <v>6.5377000000000001</v>
      </c>
      <c r="B1246">
        <v>1378505</v>
      </c>
    </row>
    <row r="1247" spans="1:2" x14ac:dyDescent="0.3">
      <c r="A1247">
        <v>6.5377000000000001</v>
      </c>
      <c r="B1247">
        <v>1378736</v>
      </c>
    </row>
    <row r="1248" spans="1:2" x14ac:dyDescent="0.3">
      <c r="A1248">
        <v>6.5377999999999998</v>
      </c>
      <c r="B1248">
        <v>1378967</v>
      </c>
    </row>
    <row r="1249" spans="1:2" x14ac:dyDescent="0.3">
      <c r="A1249">
        <v>6.5381</v>
      </c>
      <c r="B1249">
        <v>1379254</v>
      </c>
    </row>
    <row r="1250" spans="1:2" x14ac:dyDescent="0.3">
      <c r="A1250">
        <v>6.5381</v>
      </c>
      <c r="B1250">
        <v>1379527</v>
      </c>
    </row>
    <row r="1251" spans="1:2" x14ac:dyDescent="0.3">
      <c r="A1251">
        <v>6.5381999999999998</v>
      </c>
      <c r="B1251">
        <v>1379753</v>
      </c>
    </row>
    <row r="1252" spans="1:2" x14ac:dyDescent="0.3">
      <c r="A1252">
        <v>6.5381999999999998</v>
      </c>
      <c r="B1252">
        <v>1379978</v>
      </c>
    </row>
    <row r="1253" spans="1:2" x14ac:dyDescent="0.3">
      <c r="A1253">
        <v>6.5382999999999996</v>
      </c>
      <c r="B1253">
        <v>1380253</v>
      </c>
    </row>
    <row r="1254" spans="1:2" x14ac:dyDescent="0.3">
      <c r="A1254">
        <v>6.5385</v>
      </c>
      <c r="B1254">
        <v>1380506</v>
      </c>
    </row>
    <row r="1255" spans="1:2" x14ac:dyDescent="0.3">
      <c r="A1255">
        <v>6.5385</v>
      </c>
      <c r="B1255">
        <v>1380736</v>
      </c>
    </row>
    <row r="1256" spans="1:2" x14ac:dyDescent="0.3">
      <c r="A1256">
        <v>6.5387000000000004</v>
      </c>
      <c r="B1256">
        <v>1380973</v>
      </c>
    </row>
    <row r="1257" spans="1:2" x14ac:dyDescent="0.3">
      <c r="A1257">
        <v>6.5388999999999999</v>
      </c>
      <c r="B1257">
        <v>1381253</v>
      </c>
    </row>
    <row r="1258" spans="1:2" x14ac:dyDescent="0.3">
      <c r="A1258">
        <v>6.5388999999999999</v>
      </c>
      <c r="B1258">
        <v>1381529</v>
      </c>
    </row>
    <row r="1259" spans="1:2" x14ac:dyDescent="0.3">
      <c r="A1259">
        <v>6.5389999999999997</v>
      </c>
      <c r="B1259">
        <v>1381753</v>
      </c>
    </row>
    <row r="1260" spans="1:2" x14ac:dyDescent="0.3">
      <c r="A1260">
        <v>6.5389999999999997</v>
      </c>
      <c r="B1260">
        <v>1381979</v>
      </c>
    </row>
    <row r="1261" spans="1:2" x14ac:dyDescent="0.3">
      <c r="A1261">
        <v>6.5391000000000004</v>
      </c>
      <c r="B1261">
        <v>1382255</v>
      </c>
    </row>
    <row r="1262" spans="1:2" x14ac:dyDescent="0.3">
      <c r="A1262">
        <v>6.5392999999999999</v>
      </c>
      <c r="B1262">
        <v>1382505</v>
      </c>
    </row>
    <row r="1263" spans="1:2" x14ac:dyDescent="0.3">
      <c r="A1263">
        <v>6.5392999999999999</v>
      </c>
      <c r="B1263">
        <v>1382736</v>
      </c>
    </row>
    <row r="1264" spans="1:2" x14ac:dyDescent="0.3">
      <c r="A1264">
        <v>6.5395000000000003</v>
      </c>
      <c r="B1264">
        <v>1382963</v>
      </c>
    </row>
    <row r="1265" spans="1:2" x14ac:dyDescent="0.3">
      <c r="A1265">
        <v>6.5396000000000001</v>
      </c>
      <c r="B1265">
        <v>1383244</v>
      </c>
    </row>
    <row r="1266" spans="1:2" x14ac:dyDescent="0.3">
      <c r="A1266">
        <v>6.5396000000000001</v>
      </c>
      <c r="B1266">
        <v>1383528</v>
      </c>
    </row>
    <row r="1267" spans="1:2" x14ac:dyDescent="0.3">
      <c r="A1267">
        <v>6.5399000000000003</v>
      </c>
      <c r="B1267">
        <v>1383760</v>
      </c>
    </row>
    <row r="1268" spans="1:2" x14ac:dyDescent="0.3">
      <c r="A1268">
        <v>6.5399000000000003</v>
      </c>
      <c r="B1268">
        <v>1384030</v>
      </c>
    </row>
    <row r="1269" spans="1:2" x14ac:dyDescent="0.3">
      <c r="A1269">
        <v>6.5399000000000003</v>
      </c>
      <c r="B1269">
        <v>1384267</v>
      </c>
    </row>
    <row r="1270" spans="1:2" x14ac:dyDescent="0.3">
      <c r="A1270">
        <v>6.5400999999999998</v>
      </c>
      <c r="B1270">
        <v>1384503</v>
      </c>
    </row>
    <row r="1271" spans="1:2" x14ac:dyDescent="0.3">
      <c r="A1271">
        <v>6.5400999999999998</v>
      </c>
      <c r="B1271">
        <v>1384735</v>
      </c>
    </row>
    <row r="1272" spans="1:2" x14ac:dyDescent="0.3">
      <c r="A1272">
        <v>6.5401999999999996</v>
      </c>
      <c r="B1272">
        <v>1384972</v>
      </c>
    </row>
    <row r="1273" spans="1:2" x14ac:dyDescent="0.3">
      <c r="A1273">
        <v>6.5404</v>
      </c>
      <c r="B1273">
        <v>1385261</v>
      </c>
    </row>
    <row r="1274" spans="1:2" x14ac:dyDescent="0.3">
      <c r="A1274">
        <v>6.5404</v>
      </c>
      <c r="B1274">
        <v>1385529</v>
      </c>
    </row>
    <row r="1275" spans="1:2" x14ac:dyDescent="0.3">
      <c r="A1275">
        <v>6.5404999999999998</v>
      </c>
      <c r="B1275">
        <v>1385754</v>
      </c>
    </row>
    <row r="1276" spans="1:2" x14ac:dyDescent="0.3">
      <c r="A1276">
        <v>6.5404999999999998</v>
      </c>
      <c r="B1276">
        <v>1385977</v>
      </c>
    </row>
    <row r="1277" spans="1:2" x14ac:dyDescent="0.3">
      <c r="A1277">
        <v>6.5407999999999999</v>
      </c>
      <c r="B1277">
        <v>1386265</v>
      </c>
    </row>
    <row r="1278" spans="1:2" x14ac:dyDescent="0.3">
      <c r="A1278">
        <v>6.5408999999999997</v>
      </c>
      <c r="B1278">
        <v>1386506</v>
      </c>
    </row>
    <row r="1279" spans="1:2" x14ac:dyDescent="0.3">
      <c r="A1279">
        <v>6.5408999999999997</v>
      </c>
      <c r="B1279">
        <v>1386741</v>
      </c>
    </row>
    <row r="1280" spans="1:2" x14ac:dyDescent="0.3">
      <c r="A1280">
        <v>6.5411000000000001</v>
      </c>
      <c r="B1280">
        <v>1386975</v>
      </c>
    </row>
    <row r="1281" spans="1:2" x14ac:dyDescent="0.3">
      <c r="A1281">
        <v>6.5411999999999999</v>
      </c>
      <c r="B1281">
        <v>1387252</v>
      </c>
    </row>
    <row r="1282" spans="1:2" x14ac:dyDescent="0.3">
      <c r="A1282">
        <v>6.5411999999999999</v>
      </c>
      <c r="B1282">
        <v>1387527</v>
      </c>
    </row>
    <row r="1283" spans="1:2" x14ac:dyDescent="0.3">
      <c r="A1283">
        <v>6.5412999999999997</v>
      </c>
      <c r="B1283">
        <v>1387752</v>
      </c>
    </row>
    <row r="1284" spans="1:2" x14ac:dyDescent="0.3">
      <c r="A1284">
        <v>6.5412999999999997</v>
      </c>
      <c r="B1284">
        <v>1387977</v>
      </c>
    </row>
    <row r="1285" spans="1:2" x14ac:dyDescent="0.3">
      <c r="A1285">
        <v>6.5415000000000001</v>
      </c>
      <c r="B1285">
        <v>1388260</v>
      </c>
    </row>
    <row r="1286" spans="1:2" x14ac:dyDescent="0.3">
      <c r="A1286">
        <v>6.5416999999999996</v>
      </c>
      <c r="B1286">
        <v>1388503</v>
      </c>
    </row>
    <row r="1287" spans="1:2" x14ac:dyDescent="0.3">
      <c r="A1287">
        <v>6.5416999999999996</v>
      </c>
      <c r="B1287">
        <v>1388735</v>
      </c>
    </row>
    <row r="1288" spans="1:2" x14ac:dyDescent="0.3">
      <c r="A1288">
        <v>6.5416999999999996</v>
      </c>
      <c r="B1288">
        <v>1388966</v>
      </c>
    </row>
    <row r="1289" spans="1:2" x14ac:dyDescent="0.3">
      <c r="A1289">
        <v>6.5419999999999998</v>
      </c>
      <c r="B1289">
        <v>1389253</v>
      </c>
    </row>
    <row r="1290" spans="1:2" x14ac:dyDescent="0.3">
      <c r="A1290">
        <v>6.5419999999999998</v>
      </c>
      <c r="B1290">
        <v>1389530</v>
      </c>
    </row>
    <row r="1291" spans="1:2" x14ac:dyDescent="0.3">
      <c r="A1291">
        <v>6.5420999999999996</v>
      </c>
      <c r="B1291">
        <v>1389765</v>
      </c>
    </row>
    <row r="1292" spans="1:2" x14ac:dyDescent="0.3">
      <c r="A1292">
        <v>6.5423</v>
      </c>
      <c r="B1292">
        <v>1390051</v>
      </c>
    </row>
    <row r="1293" spans="1:2" x14ac:dyDescent="0.3">
      <c r="A1293">
        <v>6.5423</v>
      </c>
      <c r="B1293">
        <v>1390326</v>
      </c>
    </row>
    <row r="1294" spans="1:2" x14ac:dyDescent="0.3">
      <c r="A1294">
        <v>6.5423999999999998</v>
      </c>
      <c r="B1294">
        <v>1390550</v>
      </c>
    </row>
    <row r="1295" spans="1:2" x14ac:dyDescent="0.3">
      <c r="A1295">
        <v>6.5423999999999998</v>
      </c>
      <c r="B1295">
        <v>1390775</v>
      </c>
    </row>
    <row r="1296" spans="1:2" x14ac:dyDescent="0.3">
      <c r="A1296">
        <v>6.5426000000000002</v>
      </c>
      <c r="B1296">
        <v>1391051</v>
      </c>
    </row>
    <row r="1297" spans="1:2" x14ac:dyDescent="0.3">
      <c r="A1297">
        <v>6.5427</v>
      </c>
      <c r="B1297">
        <v>1391306</v>
      </c>
    </row>
    <row r="1298" spans="1:2" x14ac:dyDescent="0.3">
      <c r="A1298">
        <v>6.5427</v>
      </c>
      <c r="B1298">
        <v>1391541</v>
      </c>
    </row>
    <row r="1299" spans="1:2" x14ac:dyDescent="0.3">
      <c r="A1299">
        <v>6.5429000000000004</v>
      </c>
      <c r="B1299">
        <v>1391780</v>
      </c>
    </row>
    <row r="1300" spans="1:2" x14ac:dyDescent="0.3">
      <c r="A1300">
        <v>6.5430000000000001</v>
      </c>
      <c r="B1300">
        <v>1392053</v>
      </c>
    </row>
    <row r="1301" spans="1:2" x14ac:dyDescent="0.3">
      <c r="A1301">
        <v>6.5430000000000001</v>
      </c>
      <c r="B1301">
        <v>1392327</v>
      </c>
    </row>
    <row r="1302" spans="1:2" x14ac:dyDescent="0.3">
      <c r="A1302">
        <v>6.5430999999999999</v>
      </c>
      <c r="B1302">
        <v>1392551</v>
      </c>
    </row>
    <row r="1303" spans="1:2" x14ac:dyDescent="0.3">
      <c r="A1303">
        <v>6.5430999999999999</v>
      </c>
      <c r="B1303">
        <v>1392776</v>
      </c>
    </row>
    <row r="1304" spans="1:2" x14ac:dyDescent="0.3">
      <c r="A1304">
        <v>6.5434000000000001</v>
      </c>
      <c r="B1304">
        <v>1393054</v>
      </c>
    </row>
    <row r="1305" spans="1:2" x14ac:dyDescent="0.3">
      <c r="A1305">
        <v>6.5434999999999999</v>
      </c>
      <c r="B1305">
        <v>1393305</v>
      </c>
    </row>
    <row r="1306" spans="1:2" x14ac:dyDescent="0.3">
      <c r="A1306">
        <v>6.5434999999999999</v>
      </c>
      <c r="B1306">
        <v>1393539</v>
      </c>
    </row>
    <row r="1307" spans="1:2" x14ac:dyDescent="0.3">
      <c r="A1307">
        <v>6.5435999999999996</v>
      </c>
      <c r="B1307">
        <v>1393773</v>
      </c>
    </row>
    <row r="1308" spans="1:2" x14ac:dyDescent="0.3">
      <c r="A1308">
        <v>6.5438000000000001</v>
      </c>
      <c r="B1308">
        <v>1394052</v>
      </c>
    </row>
    <row r="1309" spans="1:2" x14ac:dyDescent="0.3">
      <c r="A1309">
        <v>6.5438000000000001</v>
      </c>
      <c r="B1309">
        <v>1394328</v>
      </c>
    </row>
    <row r="1310" spans="1:2" x14ac:dyDescent="0.3">
      <c r="A1310">
        <v>6.5438999999999998</v>
      </c>
      <c r="B1310">
        <v>1394564</v>
      </c>
    </row>
    <row r="1311" spans="1:2" x14ac:dyDescent="0.3">
      <c r="A1311">
        <v>6.5441000000000003</v>
      </c>
      <c r="B1311">
        <v>1394851</v>
      </c>
    </row>
    <row r="1312" spans="1:2" x14ac:dyDescent="0.3">
      <c r="A1312">
        <v>6.5441000000000003</v>
      </c>
      <c r="B1312">
        <v>1395126</v>
      </c>
    </row>
    <row r="1313" spans="1:2" x14ac:dyDescent="0.3">
      <c r="A1313">
        <v>6.5442</v>
      </c>
      <c r="B1313">
        <v>1395352</v>
      </c>
    </row>
    <row r="1314" spans="1:2" x14ac:dyDescent="0.3">
      <c r="A1314">
        <v>6.5442</v>
      </c>
      <c r="B1314">
        <v>1395577</v>
      </c>
    </row>
    <row r="1315" spans="1:2" x14ac:dyDescent="0.3">
      <c r="A1315">
        <v>6.5444000000000004</v>
      </c>
      <c r="B1315">
        <v>1395853</v>
      </c>
    </row>
    <row r="1316" spans="1:2" x14ac:dyDescent="0.3">
      <c r="A1316">
        <v>6.5446</v>
      </c>
      <c r="B1316">
        <v>1396103</v>
      </c>
    </row>
    <row r="1317" spans="1:2" x14ac:dyDescent="0.3">
      <c r="A1317">
        <v>6.5446</v>
      </c>
      <c r="B1317">
        <v>1396334</v>
      </c>
    </row>
    <row r="1318" spans="1:2" x14ac:dyDescent="0.3">
      <c r="A1318">
        <v>6.5446999999999997</v>
      </c>
      <c r="B1318">
        <v>1396565</v>
      </c>
    </row>
    <row r="1319" spans="1:2" x14ac:dyDescent="0.3">
      <c r="A1319">
        <v>6.5448000000000004</v>
      </c>
      <c r="B1319">
        <v>1396853</v>
      </c>
    </row>
    <row r="1320" spans="1:2" x14ac:dyDescent="0.3">
      <c r="A1320">
        <v>6.5448000000000004</v>
      </c>
      <c r="B1320">
        <v>1397126</v>
      </c>
    </row>
    <row r="1321" spans="1:2" x14ac:dyDescent="0.3">
      <c r="A1321">
        <v>6.5449999999999999</v>
      </c>
      <c r="B1321">
        <v>1397351</v>
      </c>
    </row>
    <row r="1322" spans="1:2" x14ac:dyDescent="0.3">
      <c r="A1322">
        <v>6.5449999999999999</v>
      </c>
      <c r="B1322">
        <v>1397576</v>
      </c>
    </row>
    <row r="1323" spans="1:2" x14ac:dyDescent="0.3">
      <c r="A1323">
        <v>6.5450999999999997</v>
      </c>
      <c r="B1323">
        <v>1397859</v>
      </c>
    </row>
    <row r="1324" spans="1:2" x14ac:dyDescent="0.3">
      <c r="A1324">
        <v>6.5453000000000001</v>
      </c>
      <c r="B1324">
        <v>1398104</v>
      </c>
    </row>
    <row r="1325" spans="1:2" x14ac:dyDescent="0.3">
      <c r="A1325">
        <v>6.5453000000000001</v>
      </c>
      <c r="B1325">
        <v>1398335</v>
      </c>
    </row>
    <row r="1326" spans="1:2" x14ac:dyDescent="0.3">
      <c r="A1326">
        <v>6.5454999999999997</v>
      </c>
      <c r="B1326">
        <v>1398570</v>
      </c>
    </row>
    <row r="1327" spans="1:2" x14ac:dyDescent="0.3">
      <c r="A1327">
        <v>6.5456000000000003</v>
      </c>
      <c r="B1327">
        <v>1398860</v>
      </c>
    </row>
    <row r="1328" spans="1:2" x14ac:dyDescent="0.3">
      <c r="A1328">
        <v>6.5456000000000003</v>
      </c>
      <c r="B1328">
        <v>1399132</v>
      </c>
    </row>
    <row r="1329" spans="1:2" x14ac:dyDescent="0.3">
      <c r="A1329">
        <v>6.5457000000000001</v>
      </c>
      <c r="B1329">
        <v>1399365</v>
      </c>
    </row>
    <row r="1330" spans="1:2" x14ac:dyDescent="0.3">
      <c r="A1330">
        <v>6.5458999999999996</v>
      </c>
      <c r="B1330">
        <v>1399651</v>
      </c>
    </row>
    <row r="1331" spans="1:2" x14ac:dyDescent="0.3">
      <c r="A1331">
        <v>6.5458999999999996</v>
      </c>
      <c r="B1331">
        <v>1399928</v>
      </c>
    </row>
    <row r="1332" spans="1:2" x14ac:dyDescent="0.3">
      <c r="A1332">
        <v>6.5460000000000003</v>
      </c>
      <c r="B1332">
        <v>1400155</v>
      </c>
    </row>
    <row r="1333" spans="1:2" x14ac:dyDescent="0.3">
      <c r="A1333">
        <v>6.5460000000000003</v>
      </c>
      <c r="B1333">
        <v>1400428</v>
      </c>
    </row>
    <row r="1334" spans="1:2" x14ac:dyDescent="0.3">
      <c r="A1334">
        <v>6.5461999999999998</v>
      </c>
      <c r="B1334">
        <v>1400666</v>
      </c>
    </row>
    <row r="1335" spans="1:2" x14ac:dyDescent="0.3">
      <c r="A1335">
        <v>6.5462999999999996</v>
      </c>
      <c r="B1335">
        <v>1400903</v>
      </c>
    </row>
    <row r="1336" spans="1:2" x14ac:dyDescent="0.3">
      <c r="A1336">
        <v>6.5462999999999996</v>
      </c>
      <c r="B1336">
        <v>1401134</v>
      </c>
    </row>
    <row r="1337" spans="1:2" x14ac:dyDescent="0.3">
      <c r="A1337">
        <v>6.5465</v>
      </c>
      <c r="B1337">
        <v>1401366</v>
      </c>
    </row>
    <row r="1338" spans="1:2" x14ac:dyDescent="0.3">
      <c r="A1338">
        <v>6.5465999999999998</v>
      </c>
      <c r="B1338">
        <v>1401659</v>
      </c>
    </row>
    <row r="1339" spans="1:2" x14ac:dyDescent="0.3">
      <c r="A1339">
        <v>6.5465999999999998</v>
      </c>
      <c r="B1339">
        <v>1401929</v>
      </c>
    </row>
    <row r="1340" spans="1:2" x14ac:dyDescent="0.3">
      <c r="A1340">
        <v>6.5468000000000002</v>
      </c>
      <c r="B1340">
        <v>1402155</v>
      </c>
    </row>
    <row r="1341" spans="1:2" x14ac:dyDescent="0.3">
      <c r="A1341">
        <v>6.5468000000000002</v>
      </c>
      <c r="B1341">
        <v>1402385</v>
      </c>
    </row>
    <row r="1342" spans="1:2" x14ac:dyDescent="0.3">
      <c r="A1342">
        <v>6.5468999999999999</v>
      </c>
      <c r="B1342">
        <v>1402665</v>
      </c>
    </row>
    <row r="1343" spans="1:2" x14ac:dyDescent="0.3">
      <c r="A1343">
        <v>6.5471000000000004</v>
      </c>
      <c r="B1343">
        <v>1402904</v>
      </c>
    </row>
    <row r="1344" spans="1:2" x14ac:dyDescent="0.3">
      <c r="A1344">
        <v>6.5471000000000004</v>
      </c>
      <c r="B1344">
        <v>1403139</v>
      </c>
    </row>
    <row r="1345" spans="1:2" x14ac:dyDescent="0.3">
      <c r="A1345">
        <v>6.5472000000000001</v>
      </c>
      <c r="B1345">
        <v>1403374</v>
      </c>
    </row>
    <row r="1346" spans="1:2" x14ac:dyDescent="0.3">
      <c r="A1346">
        <v>6.5472999999999999</v>
      </c>
      <c r="B1346">
        <v>1403650</v>
      </c>
    </row>
    <row r="1347" spans="1:2" x14ac:dyDescent="0.3">
      <c r="A1347">
        <v>6.5472999999999999</v>
      </c>
      <c r="B1347">
        <v>1403927</v>
      </c>
    </row>
    <row r="1348" spans="1:2" x14ac:dyDescent="0.3">
      <c r="A1348">
        <v>6.5475000000000003</v>
      </c>
      <c r="B1348">
        <v>1404152</v>
      </c>
    </row>
    <row r="1349" spans="1:2" x14ac:dyDescent="0.3">
      <c r="A1349">
        <v>6.5475000000000003</v>
      </c>
      <c r="B1349">
        <v>1404375</v>
      </c>
    </row>
    <row r="1350" spans="1:2" x14ac:dyDescent="0.3">
      <c r="A1350">
        <v>6.5476000000000001</v>
      </c>
      <c r="B1350">
        <v>1404652</v>
      </c>
    </row>
    <row r="1351" spans="1:2" x14ac:dyDescent="0.3">
      <c r="A1351">
        <v>6.5477999999999996</v>
      </c>
      <c r="B1351">
        <v>1404902</v>
      </c>
    </row>
    <row r="1352" spans="1:2" x14ac:dyDescent="0.3">
      <c r="A1352">
        <v>6.5477999999999996</v>
      </c>
      <c r="B1352">
        <v>1405135</v>
      </c>
    </row>
    <row r="1353" spans="1:2" x14ac:dyDescent="0.3">
      <c r="A1353">
        <v>6.5479000000000003</v>
      </c>
      <c r="B1353">
        <v>1405372</v>
      </c>
    </row>
    <row r="1354" spans="1:2" x14ac:dyDescent="0.3">
      <c r="A1354">
        <v>6.5480999999999998</v>
      </c>
      <c r="B1354">
        <v>1405654</v>
      </c>
    </row>
    <row r="1355" spans="1:2" x14ac:dyDescent="0.3">
      <c r="A1355">
        <v>6.5480999999999998</v>
      </c>
      <c r="B1355">
        <v>1405925</v>
      </c>
    </row>
    <row r="1356" spans="1:2" x14ac:dyDescent="0.3">
      <c r="A1356">
        <v>6.5481999999999996</v>
      </c>
      <c r="B1356">
        <v>1406150</v>
      </c>
    </row>
    <row r="1357" spans="1:2" x14ac:dyDescent="0.3">
      <c r="A1357">
        <v>6.5481999999999996</v>
      </c>
      <c r="B1357">
        <v>1406375</v>
      </c>
    </row>
    <row r="1358" spans="1:2" x14ac:dyDescent="0.3">
      <c r="A1358">
        <v>6.5483000000000002</v>
      </c>
      <c r="B1358">
        <v>1406650</v>
      </c>
    </row>
    <row r="1359" spans="1:2" x14ac:dyDescent="0.3">
      <c r="A1359">
        <v>6.5484999999999998</v>
      </c>
      <c r="B1359">
        <v>1406904</v>
      </c>
    </row>
    <row r="1360" spans="1:2" x14ac:dyDescent="0.3">
      <c r="A1360">
        <v>6.5484999999999998</v>
      </c>
      <c r="B1360">
        <v>1407136</v>
      </c>
    </row>
    <row r="1361" spans="1:2" x14ac:dyDescent="0.3">
      <c r="A1361">
        <v>6.5486000000000004</v>
      </c>
      <c r="B1361">
        <v>1407372</v>
      </c>
    </row>
    <row r="1362" spans="1:2" x14ac:dyDescent="0.3">
      <c r="A1362">
        <v>6.5487000000000002</v>
      </c>
      <c r="B1362">
        <v>1407651</v>
      </c>
    </row>
    <row r="1363" spans="1:2" x14ac:dyDescent="0.3">
      <c r="A1363">
        <v>6.5487000000000002</v>
      </c>
      <c r="B1363">
        <v>1407928</v>
      </c>
    </row>
    <row r="1364" spans="1:2" x14ac:dyDescent="0.3">
      <c r="A1364">
        <v>6.5488999999999997</v>
      </c>
      <c r="B1364">
        <v>1408152</v>
      </c>
    </row>
    <row r="1365" spans="1:2" x14ac:dyDescent="0.3">
      <c r="A1365">
        <v>6.5488999999999997</v>
      </c>
      <c r="B1365">
        <v>1408376</v>
      </c>
    </row>
    <row r="1366" spans="1:2" x14ac:dyDescent="0.3">
      <c r="A1366">
        <v>6.5491000000000001</v>
      </c>
      <c r="B1366">
        <v>1408659</v>
      </c>
    </row>
    <row r="1367" spans="1:2" x14ac:dyDescent="0.3">
      <c r="A1367">
        <v>6.5491999999999999</v>
      </c>
      <c r="B1367">
        <v>1408902</v>
      </c>
    </row>
    <row r="1368" spans="1:2" x14ac:dyDescent="0.3">
      <c r="A1368">
        <v>6.5491999999999999</v>
      </c>
      <c r="B1368">
        <v>1409139</v>
      </c>
    </row>
    <row r="1369" spans="1:2" x14ac:dyDescent="0.3">
      <c r="A1369">
        <v>6.5492999999999997</v>
      </c>
      <c r="B1369">
        <v>1409372</v>
      </c>
    </row>
    <row r="1370" spans="1:2" x14ac:dyDescent="0.3">
      <c r="A1370">
        <v>6.5494000000000003</v>
      </c>
      <c r="B1370">
        <v>1409650</v>
      </c>
    </row>
    <row r="1371" spans="1:2" x14ac:dyDescent="0.3">
      <c r="A1371">
        <v>6.5494000000000003</v>
      </c>
      <c r="B1371">
        <v>1409925</v>
      </c>
    </row>
    <row r="1372" spans="1:2" x14ac:dyDescent="0.3">
      <c r="A1372">
        <v>6.5495999999999999</v>
      </c>
      <c r="B1372">
        <v>1410150</v>
      </c>
    </row>
    <row r="1373" spans="1:2" x14ac:dyDescent="0.3">
      <c r="A1373">
        <v>6.5495999999999999</v>
      </c>
      <c r="B1373">
        <v>1410374</v>
      </c>
    </row>
    <row r="1374" spans="1:2" x14ac:dyDescent="0.3">
      <c r="A1374">
        <v>6.5498000000000003</v>
      </c>
      <c r="B1374">
        <v>1410657</v>
      </c>
    </row>
    <row r="1375" spans="1:2" x14ac:dyDescent="0.3">
      <c r="A1375">
        <v>6.5499000000000001</v>
      </c>
      <c r="B1375">
        <v>1410903</v>
      </c>
    </row>
    <row r="1376" spans="1:2" x14ac:dyDescent="0.3">
      <c r="A1376">
        <v>6.5499000000000001</v>
      </c>
      <c r="B1376">
        <v>1411134</v>
      </c>
    </row>
    <row r="1377" spans="1:2" x14ac:dyDescent="0.3">
      <c r="A1377">
        <v>6.55</v>
      </c>
      <c r="B1377">
        <v>1411369</v>
      </c>
    </row>
    <row r="1378" spans="1:2" x14ac:dyDescent="0.3">
      <c r="A1378">
        <v>6.5500999999999996</v>
      </c>
      <c r="B1378">
        <v>1411657</v>
      </c>
    </row>
    <row r="1379" spans="1:2" x14ac:dyDescent="0.3">
      <c r="A1379">
        <v>6.5500999999999996</v>
      </c>
      <c r="B1379">
        <v>1411928</v>
      </c>
    </row>
    <row r="1380" spans="1:2" x14ac:dyDescent="0.3">
      <c r="A1380">
        <v>6.5503999999999998</v>
      </c>
      <c r="B1380">
        <v>1412159</v>
      </c>
    </row>
    <row r="1381" spans="1:2" x14ac:dyDescent="0.3">
      <c r="A1381">
        <v>6.5503999999999998</v>
      </c>
      <c r="B1381">
        <v>1412442</v>
      </c>
    </row>
    <row r="1382" spans="1:2" x14ac:dyDescent="0.3">
      <c r="A1382">
        <v>6.5503999999999998</v>
      </c>
      <c r="B1382">
        <v>1412724</v>
      </c>
    </row>
    <row r="1383" spans="1:2" x14ac:dyDescent="0.3">
      <c r="A1383">
        <v>6.5506000000000002</v>
      </c>
      <c r="B1383">
        <v>1412951</v>
      </c>
    </row>
    <row r="1384" spans="1:2" x14ac:dyDescent="0.3">
      <c r="A1384">
        <v>6.5506000000000002</v>
      </c>
      <c r="B1384">
        <v>1413174</v>
      </c>
    </row>
    <row r="1385" spans="1:2" x14ac:dyDescent="0.3">
      <c r="A1385">
        <v>6.5507999999999997</v>
      </c>
      <c r="B1385">
        <v>1413458</v>
      </c>
    </row>
    <row r="1386" spans="1:2" x14ac:dyDescent="0.3">
      <c r="A1386">
        <v>6.5507999999999997</v>
      </c>
      <c r="B1386">
        <v>1413704</v>
      </c>
    </row>
    <row r="1387" spans="1:2" x14ac:dyDescent="0.3">
      <c r="A1387">
        <v>6.5507999999999997</v>
      </c>
      <c r="B1387">
        <v>1413939</v>
      </c>
    </row>
    <row r="1388" spans="1:2" x14ac:dyDescent="0.3">
      <c r="A1388">
        <v>6.5509000000000004</v>
      </c>
      <c r="B1388">
        <v>1414172</v>
      </c>
    </row>
    <row r="1389" spans="1:2" x14ac:dyDescent="0.3">
      <c r="A1389">
        <v>6.5510999999999999</v>
      </c>
      <c r="B1389">
        <v>1414453</v>
      </c>
    </row>
    <row r="1390" spans="1:2" x14ac:dyDescent="0.3">
      <c r="A1390">
        <v>6.5510999999999999</v>
      </c>
      <c r="B1390">
        <v>1414724</v>
      </c>
    </row>
    <row r="1391" spans="1:2" x14ac:dyDescent="0.3">
      <c r="A1391">
        <v>6.5513000000000003</v>
      </c>
      <c r="B1391">
        <v>1414951</v>
      </c>
    </row>
    <row r="1392" spans="1:2" x14ac:dyDescent="0.3">
      <c r="A1392">
        <v>6.5513000000000003</v>
      </c>
      <c r="B1392">
        <v>1415176</v>
      </c>
    </row>
    <row r="1393" spans="1:2" x14ac:dyDescent="0.3">
      <c r="A1393">
        <v>6.5513000000000003</v>
      </c>
      <c r="B1393">
        <v>1415459</v>
      </c>
    </row>
    <row r="1394" spans="1:2" x14ac:dyDescent="0.3">
      <c r="A1394">
        <v>6.5514999999999999</v>
      </c>
      <c r="B1394">
        <v>1415701</v>
      </c>
    </row>
    <row r="1395" spans="1:2" x14ac:dyDescent="0.3">
      <c r="A1395">
        <v>6.5514999999999999</v>
      </c>
      <c r="B1395">
        <v>1415933</v>
      </c>
    </row>
    <row r="1396" spans="1:2" x14ac:dyDescent="0.3">
      <c r="A1396">
        <v>6.5517000000000003</v>
      </c>
      <c r="B1396">
        <v>1416170</v>
      </c>
    </row>
    <row r="1397" spans="1:2" x14ac:dyDescent="0.3">
      <c r="A1397">
        <v>6.5518000000000001</v>
      </c>
      <c r="B1397">
        <v>1416458</v>
      </c>
    </row>
    <row r="1398" spans="1:2" x14ac:dyDescent="0.3">
      <c r="A1398">
        <v>6.5518000000000001</v>
      </c>
      <c r="B1398">
        <v>1416726</v>
      </c>
    </row>
    <row r="1399" spans="1:2" x14ac:dyDescent="0.3">
      <c r="A1399">
        <v>6.5518999999999998</v>
      </c>
      <c r="B1399">
        <v>1416951</v>
      </c>
    </row>
    <row r="1400" spans="1:2" x14ac:dyDescent="0.3">
      <c r="A1400">
        <v>6.5518999999999998</v>
      </c>
      <c r="B1400">
        <v>1417175</v>
      </c>
    </row>
    <row r="1401" spans="1:2" x14ac:dyDescent="0.3">
      <c r="A1401">
        <v>6.5521000000000003</v>
      </c>
      <c r="B1401">
        <v>1417458</v>
      </c>
    </row>
    <row r="1402" spans="1:2" x14ac:dyDescent="0.3">
      <c r="A1402">
        <v>6.5522</v>
      </c>
      <c r="B1402">
        <v>1417704</v>
      </c>
    </row>
    <row r="1403" spans="1:2" x14ac:dyDescent="0.3">
      <c r="A1403">
        <v>6.5522</v>
      </c>
      <c r="B1403">
        <v>1417940</v>
      </c>
    </row>
    <row r="1404" spans="1:2" x14ac:dyDescent="0.3">
      <c r="A1404">
        <v>6.5523999999999996</v>
      </c>
      <c r="B1404">
        <v>1418174</v>
      </c>
    </row>
    <row r="1405" spans="1:2" x14ac:dyDescent="0.3">
      <c r="A1405">
        <v>6.5525000000000002</v>
      </c>
      <c r="B1405">
        <v>1418451</v>
      </c>
    </row>
    <row r="1406" spans="1:2" x14ac:dyDescent="0.3">
      <c r="A1406">
        <v>6.5525000000000002</v>
      </c>
      <c r="B1406">
        <v>1418726</v>
      </c>
    </row>
    <row r="1407" spans="1:2" x14ac:dyDescent="0.3">
      <c r="A1407">
        <v>6.5526</v>
      </c>
      <c r="B1407">
        <v>1418951</v>
      </c>
    </row>
    <row r="1408" spans="1:2" x14ac:dyDescent="0.3">
      <c r="A1408">
        <v>6.5526</v>
      </c>
      <c r="B1408">
        <v>1419175</v>
      </c>
    </row>
    <row r="1409" spans="1:2" x14ac:dyDescent="0.3">
      <c r="A1409">
        <v>6.5526999999999997</v>
      </c>
      <c r="B1409">
        <v>1419453</v>
      </c>
    </row>
    <row r="1410" spans="1:2" x14ac:dyDescent="0.3">
      <c r="A1410">
        <v>6.5529000000000002</v>
      </c>
      <c r="B1410">
        <v>1419704</v>
      </c>
    </row>
    <row r="1411" spans="1:2" x14ac:dyDescent="0.3">
      <c r="A1411">
        <v>6.5529000000000002</v>
      </c>
      <c r="B1411">
        <v>1419938</v>
      </c>
    </row>
    <row r="1412" spans="1:2" x14ac:dyDescent="0.3">
      <c r="A1412">
        <v>6.5529999999999999</v>
      </c>
      <c r="B1412">
        <v>1420171</v>
      </c>
    </row>
    <row r="1413" spans="1:2" x14ac:dyDescent="0.3">
      <c r="A1413">
        <v>6.5532000000000004</v>
      </c>
      <c r="B1413">
        <v>1420457</v>
      </c>
    </row>
    <row r="1414" spans="1:2" x14ac:dyDescent="0.3">
      <c r="A1414">
        <v>6.5532000000000004</v>
      </c>
      <c r="B1414">
        <v>1420725</v>
      </c>
    </row>
    <row r="1415" spans="1:2" x14ac:dyDescent="0.3">
      <c r="A1415">
        <v>6.5533000000000001</v>
      </c>
      <c r="B1415">
        <v>1420950</v>
      </c>
    </row>
    <row r="1416" spans="1:2" x14ac:dyDescent="0.3">
      <c r="A1416">
        <v>6.5533000000000001</v>
      </c>
      <c r="B1416">
        <v>1421174</v>
      </c>
    </row>
    <row r="1417" spans="1:2" x14ac:dyDescent="0.3">
      <c r="A1417">
        <v>6.5533999999999999</v>
      </c>
      <c r="B1417">
        <v>1421458</v>
      </c>
    </row>
    <row r="1418" spans="1:2" x14ac:dyDescent="0.3">
      <c r="A1418">
        <v>6.5536000000000003</v>
      </c>
      <c r="B1418">
        <v>1421701</v>
      </c>
    </row>
    <row r="1419" spans="1:2" x14ac:dyDescent="0.3">
      <c r="A1419">
        <v>6.5536000000000003</v>
      </c>
      <c r="B1419">
        <v>1421938</v>
      </c>
    </row>
    <row r="1420" spans="1:2" x14ac:dyDescent="0.3">
      <c r="A1420">
        <v>6.5537000000000001</v>
      </c>
      <c r="B1420">
        <v>1422172</v>
      </c>
    </row>
    <row r="1421" spans="1:2" x14ac:dyDescent="0.3">
      <c r="A1421">
        <v>6.5537999999999998</v>
      </c>
      <c r="B1421">
        <v>1422451</v>
      </c>
    </row>
    <row r="1422" spans="1:2" x14ac:dyDescent="0.3">
      <c r="A1422">
        <v>6.5537999999999998</v>
      </c>
      <c r="B1422">
        <v>1422725</v>
      </c>
    </row>
    <row r="1423" spans="1:2" x14ac:dyDescent="0.3">
      <c r="A1423">
        <v>6.5540000000000003</v>
      </c>
      <c r="B1423">
        <v>1422949</v>
      </c>
    </row>
    <row r="1424" spans="1:2" x14ac:dyDescent="0.3">
      <c r="A1424">
        <v>6.5540000000000003</v>
      </c>
      <c r="B1424">
        <v>1423173</v>
      </c>
    </row>
    <row r="1425" spans="1:2" x14ac:dyDescent="0.3">
      <c r="A1425">
        <v>6.5541</v>
      </c>
      <c r="B1425">
        <v>1423449</v>
      </c>
    </row>
    <row r="1426" spans="1:2" x14ac:dyDescent="0.3">
      <c r="A1426">
        <v>6.5541999999999998</v>
      </c>
      <c r="B1426">
        <v>1423701</v>
      </c>
    </row>
    <row r="1427" spans="1:2" x14ac:dyDescent="0.3">
      <c r="A1427">
        <v>6.5541999999999998</v>
      </c>
      <c r="B1427">
        <v>1423937</v>
      </c>
    </row>
    <row r="1428" spans="1:2" x14ac:dyDescent="0.3">
      <c r="A1428">
        <v>6.5544000000000002</v>
      </c>
      <c r="B1428">
        <v>1424170</v>
      </c>
    </row>
    <row r="1429" spans="1:2" x14ac:dyDescent="0.3">
      <c r="A1429">
        <v>6.5545</v>
      </c>
      <c r="B1429">
        <v>1424457</v>
      </c>
    </row>
    <row r="1430" spans="1:2" x14ac:dyDescent="0.3">
      <c r="A1430">
        <v>6.5545</v>
      </c>
      <c r="B1430">
        <v>1424729</v>
      </c>
    </row>
    <row r="1431" spans="1:2" x14ac:dyDescent="0.3">
      <c r="A1431">
        <v>6.5547000000000004</v>
      </c>
      <c r="B1431">
        <v>1424958</v>
      </c>
    </row>
    <row r="1432" spans="1:2" x14ac:dyDescent="0.3">
      <c r="A1432">
        <v>6.5548000000000002</v>
      </c>
      <c r="B1432">
        <v>1425247</v>
      </c>
    </row>
    <row r="1433" spans="1:2" x14ac:dyDescent="0.3">
      <c r="A1433">
        <v>6.5548000000000002</v>
      </c>
      <c r="B1433">
        <v>1425527</v>
      </c>
    </row>
    <row r="1434" spans="1:2" x14ac:dyDescent="0.3">
      <c r="A1434">
        <v>6.5549999999999997</v>
      </c>
      <c r="B1434">
        <v>1425762</v>
      </c>
    </row>
    <row r="1435" spans="1:2" x14ac:dyDescent="0.3">
      <c r="A1435">
        <v>6.5549999999999997</v>
      </c>
      <c r="B1435">
        <v>1426057</v>
      </c>
    </row>
    <row r="1436" spans="1:2" x14ac:dyDescent="0.3">
      <c r="A1436">
        <v>6.5549999999999997</v>
      </c>
      <c r="B1436">
        <v>1426325</v>
      </c>
    </row>
    <row r="1437" spans="1:2" x14ac:dyDescent="0.3">
      <c r="A1437">
        <v>6.5552000000000001</v>
      </c>
      <c r="B1437">
        <v>1426557</v>
      </c>
    </row>
    <row r="1438" spans="1:2" x14ac:dyDescent="0.3">
      <c r="A1438">
        <v>6.5552000000000001</v>
      </c>
      <c r="B1438">
        <v>1426825</v>
      </c>
    </row>
    <row r="1439" spans="1:2" x14ac:dyDescent="0.3">
      <c r="A1439">
        <v>6.5552999999999999</v>
      </c>
      <c r="B1439">
        <v>1427063</v>
      </c>
    </row>
    <row r="1440" spans="1:2" x14ac:dyDescent="0.3">
      <c r="A1440">
        <v>6.5553999999999997</v>
      </c>
      <c r="B1440">
        <v>1427300</v>
      </c>
    </row>
    <row r="1441" spans="1:2" x14ac:dyDescent="0.3">
      <c r="A1441">
        <v>6.5553999999999997</v>
      </c>
      <c r="B1441">
        <v>1427533</v>
      </c>
    </row>
    <row r="1442" spans="1:2" x14ac:dyDescent="0.3">
      <c r="A1442">
        <v>6.5556000000000001</v>
      </c>
      <c r="B1442">
        <v>1427768</v>
      </c>
    </row>
    <row r="1443" spans="1:2" x14ac:dyDescent="0.3">
      <c r="A1443">
        <v>6.5556000000000001</v>
      </c>
      <c r="B1443">
        <v>1428050</v>
      </c>
    </row>
    <row r="1444" spans="1:2" x14ac:dyDescent="0.3">
      <c r="A1444">
        <v>6.5556000000000001</v>
      </c>
      <c r="B1444">
        <v>1428326</v>
      </c>
    </row>
    <row r="1445" spans="1:2" x14ac:dyDescent="0.3">
      <c r="A1445">
        <v>6.5557999999999996</v>
      </c>
      <c r="B1445">
        <v>1428556</v>
      </c>
    </row>
    <row r="1446" spans="1:2" x14ac:dyDescent="0.3">
      <c r="A1446">
        <v>6.5557999999999996</v>
      </c>
      <c r="B1446">
        <v>1428827</v>
      </c>
    </row>
    <row r="1447" spans="1:2" x14ac:dyDescent="0.3">
      <c r="A1447">
        <v>6.556</v>
      </c>
      <c r="B1447">
        <v>1429063</v>
      </c>
    </row>
    <row r="1448" spans="1:2" x14ac:dyDescent="0.3">
      <c r="A1448">
        <v>6.556</v>
      </c>
      <c r="B1448">
        <v>1429301</v>
      </c>
    </row>
    <row r="1449" spans="1:2" x14ac:dyDescent="0.3">
      <c r="A1449">
        <v>6.556</v>
      </c>
      <c r="B1449">
        <v>1429537</v>
      </c>
    </row>
    <row r="1450" spans="1:2" x14ac:dyDescent="0.3">
      <c r="A1450">
        <v>6.5561999999999996</v>
      </c>
      <c r="B1450">
        <v>1429773</v>
      </c>
    </row>
    <row r="1451" spans="1:2" x14ac:dyDescent="0.3">
      <c r="A1451">
        <v>6.5563000000000002</v>
      </c>
      <c r="B1451">
        <v>1430053</v>
      </c>
    </row>
    <row r="1452" spans="1:2" x14ac:dyDescent="0.3">
      <c r="A1452">
        <v>6.5563000000000002</v>
      </c>
      <c r="B1452">
        <v>1430324</v>
      </c>
    </row>
    <row r="1453" spans="1:2" x14ac:dyDescent="0.3">
      <c r="A1453">
        <v>6.5564</v>
      </c>
      <c r="B1453">
        <v>1430549</v>
      </c>
    </row>
    <row r="1454" spans="1:2" x14ac:dyDescent="0.3">
      <c r="A1454">
        <v>6.5564</v>
      </c>
      <c r="B1454">
        <v>1430774</v>
      </c>
    </row>
    <row r="1455" spans="1:2" x14ac:dyDescent="0.3">
      <c r="A1455">
        <v>6.5566000000000004</v>
      </c>
      <c r="B1455">
        <v>1431057</v>
      </c>
    </row>
    <row r="1456" spans="1:2" x14ac:dyDescent="0.3">
      <c r="A1456">
        <v>6.5568</v>
      </c>
      <c r="B1456">
        <v>1431302</v>
      </c>
    </row>
    <row r="1457" spans="1:2" x14ac:dyDescent="0.3">
      <c r="A1457">
        <v>6.5568</v>
      </c>
      <c r="B1457">
        <v>1431533</v>
      </c>
    </row>
    <row r="1458" spans="1:2" x14ac:dyDescent="0.3">
      <c r="A1458">
        <v>6.5568999999999997</v>
      </c>
      <c r="B1458">
        <v>1431770</v>
      </c>
    </row>
    <row r="1459" spans="1:2" x14ac:dyDescent="0.3">
      <c r="A1459">
        <v>6.5570000000000004</v>
      </c>
      <c r="B1459">
        <v>1432052</v>
      </c>
    </row>
    <row r="1460" spans="1:2" x14ac:dyDescent="0.3">
      <c r="A1460">
        <v>6.5570000000000004</v>
      </c>
      <c r="B1460">
        <v>1432325</v>
      </c>
    </row>
    <row r="1461" spans="1:2" x14ac:dyDescent="0.3">
      <c r="A1461">
        <v>6.5571000000000002</v>
      </c>
      <c r="B1461">
        <v>1432549</v>
      </c>
    </row>
    <row r="1462" spans="1:2" x14ac:dyDescent="0.3">
      <c r="A1462">
        <v>6.5571000000000002</v>
      </c>
      <c r="B1462">
        <v>1432774</v>
      </c>
    </row>
    <row r="1463" spans="1:2" x14ac:dyDescent="0.3">
      <c r="A1463">
        <v>6.5571999999999999</v>
      </c>
      <c r="B1463">
        <v>1433062</v>
      </c>
    </row>
    <row r="1464" spans="1:2" x14ac:dyDescent="0.3">
      <c r="A1464">
        <v>6.5572999999999997</v>
      </c>
      <c r="B1464">
        <v>1433301</v>
      </c>
    </row>
    <row r="1465" spans="1:2" x14ac:dyDescent="0.3">
      <c r="A1465">
        <v>6.5572999999999997</v>
      </c>
      <c r="B1465">
        <v>1433532</v>
      </c>
    </row>
    <row r="1466" spans="1:2" x14ac:dyDescent="0.3">
      <c r="A1466">
        <v>6.5575000000000001</v>
      </c>
      <c r="B1466">
        <v>1433769</v>
      </c>
    </row>
    <row r="1467" spans="1:2" x14ac:dyDescent="0.3">
      <c r="A1467">
        <v>6.5575999999999999</v>
      </c>
      <c r="B1467">
        <v>1434056</v>
      </c>
    </row>
    <row r="1468" spans="1:2" x14ac:dyDescent="0.3">
      <c r="A1468">
        <v>6.5575999999999999</v>
      </c>
      <c r="B1468">
        <v>1434324</v>
      </c>
    </row>
    <row r="1469" spans="1:2" x14ac:dyDescent="0.3">
      <c r="A1469">
        <v>6.5578000000000003</v>
      </c>
      <c r="B1469">
        <v>1434549</v>
      </c>
    </row>
    <row r="1470" spans="1:2" x14ac:dyDescent="0.3">
      <c r="A1470">
        <v>6.5578000000000003</v>
      </c>
      <c r="B1470">
        <v>1434825</v>
      </c>
    </row>
    <row r="1471" spans="1:2" x14ac:dyDescent="0.3">
      <c r="A1471">
        <v>6.5579000000000001</v>
      </c>
      <c r="B1471">
        <v>1435062</v>
      </c>
    </row>
    <row r="1472" spans="1:2" x14ac:dyDescent="0.3">
      <c r="A1472">
        <v>6.5579999999999998</v>
      </c>
      <c r="B1472">
        <v>1435302</v>
      </c>
    </row>
    <row r="1473" spans="1:2" x14ac:dyDescent="0.3">
      <c r="A1473">
        <v>6.5579999999999998</v>
      </c>
      <c r="B1473">
        <v>1435532</v>
      </c>
    </row>
    <row r="1474" spans="1:2" x14ac:dyDescent="0.3">
      <c r="A1474">
        <v>6.5580999999999996</v>
      </c>
      <c r="B1474">
        <v>1435769</v>
      </c>
    </row>
    <row r="1475" spans="1:2" x14ac:dyDescent="0.3">
      <c r="A1475">
        <v>6.5583</v>
      </c>
      <c r="B1475">
        <v>1436051</v>
      </c>
    </row>
    <row r="1476" spans="1:2" x14ac:dyDescent="0.3">
      <c r="A1476">
        <v>6.5583</v>
      </c>
      <c r="B1476">
        <v>1436325</v>
      </c>
    </row>
    <row r="1477" spans="1:2" x14ac:dyDescent="0.3">
      <c r="A1477">
        <v>6.5583999999999998</v>
      </c>
      <c r="B1477">
        <v>1436550</v>
      </c>
    </row>
    <row r="1478" spans="1:2" x14ac:dyDescent="0.3">
      <c r="A1478">
        <v>6.5583999999999998</v>
      </c>
      <c r="B1478">
        <v>1436823</v>
      </c>
    </row>
    <row r="1479" spans="1:2" x14ac:dyDescent="0.3">
      <c r="A1479">
        <v>6.5585000000000004</v>
      </c>
      <c r="B1479">
        <v>1437055</v>
      </c>
    </row>
    <row r="1480" spans="1:2" x14ac:dyDescent="0.3">
      <c r="A1480">
        <v>6.5587</v>
      </c>
      <c r="B1480">
        <v>1437300</v>
      </c>
    </row>
    <row r="1481" spans="1:2" x14ac:dyDescent="0.3">
      <c r="A1481">
        <v>6.5587</v>
      </c>
      <c r="B1481">
        <v>1437530</v>
      </c>
    </row>
    <row r="1482" spans="1:2" x14ac:dyDescent="0.3">
      <c r="A1482">
        <v>6.5587999999999997</v>
      </c>
      <c r="B1482">
        <v>1437768</v>
      </c>
    </row>
    <row r="1483" spans="1:2" x14ac:dyDescent="0.3">
      <c r="A1483">
        <v>6.5589000000000004</v>
      </c>
      <c r="B1483">
        <v>1438057</v>
      </c>
    </row>
    <row r="1484" spans="1:2" x14ac:dyDescent="0.3">
      <c r="A1484">
        <v>6.5589000000000004</v>
      </c>
      <c r="B1484">
        <v>1438326</v>
      </c>
    </row>
    <row r="1485" spans="1:2" x14ac:dyDescent="0.3">
      <c r="A1485">
        <v>6.5590000000000002</v>
      </c>
      <c r="B1485">
        <v>1438556</v>
      </c>
    </row>
    <row r="1486" spans="1:2" x14ac:dyDescent="0.3">
      <c r="A1486">
        <v>6.5591999999999997</v>
      </c>
      <c r="B1486">
        <v>1438839</v>
      </c>
    </row>
    <row r="1487" spans="1:2" x14ac:dyDescent="0.3">
      <c r="A1487">
        <v>6.5591999999999997</v>
      </c>
      <c r="B1487">
        <v>1439122</v>
      </c>
    </row>
    <row r="1488" spans="1:2" x14ac:dyDescent="0.3">
      <c r="A1488">
        <v>6.5593000000000004</v>
      </c>
      <c r="B1488">
        <v>1439349</v>
      </c>
    </row>
    <row r="1489" spans="1:2" x14ac:dyDescent="0.3">
      <c r="A1489">
        <v>6.5593000000000004</v>
      </c>
      <c r="B1489">
        <v>1439573</v>
      </c>
    </row>
    <row r="1490" spans="1:2" x14ac:dyDescent="0.3">
      <c r="A1490">
        <v>6.5594000000000001</v>
      </c>
      <c r="B1490">
        <v>1439856</v>
      </c>
    </row>
    <row r="1491" spans="1:2" x14ac:dyDescent="0.3">
      <c r="A1491">
        <v>6.5594999999999999</v>
      </c>
      <c r="B1491">
        <v>1440099</v>
      </c>
    </row>
    <row r="1492" spans="1:2" x14ac:dyDescent="0.3">
      <c r="A1492">
        <v>6.5594999999999999</v>
      </c>
      <c r="B1492">
        <v>1440330</v>
      </c>
    </row>
    <row r="1493" spans="1:2" x14ac:dyDescent="0.3">
      <c r="A1493">
        <v>6.5595999999999997</v>
      </c>
      <c r="B1493">
        <v>1440562</v>
      </c>
    </row>
    <row r="1494" spans="1:2" x14ac:dyDescent="0.3">
      <c r="A1494">
        <v>6.5598000000000001</v>
      </c>
      <c r="B1494">
        <v>1440849</v>
      </c>
    </row>
    <row r="1495" spans="1:2" x14ac:dyDescent="0.3">
      <c r="A1495">
        <v>6.5598000000000001</v>
      </c>
      <c r="B1495">
        <v>1441124</v>
      </c>
    </row>
    <row r="1496" spans="1:2" x14ac:dyDescent="0.3">
      <c r="A1496">
        <v>6.5598000000000001</v>
      </c>
      <c r="B1496">
        <v>1441349</v>
      </c>
    </row>
    <row r="1497" spans="1:2" x14ac:dyDescent="0.3">
      <c r="A1497">
        <v>6.5598000000000001</v>
      </c>
      <c r="B1497">
        <v>1441573</v>
      </c>
    </row>
    <row r="1498" spans="1:2" x14ac:dyDescent="0.3">
      <c r="A1498">
        <v>6.5601000000000003</v>
      </c>
      <c r="B1498">
        <v>1441852</v>
      </c>
    </row>
    <row r="1499" spans="1:2" x14ac:dyDescent="0.3">
      <c r="A1499">
        <v>6.5602</v>
      </c>
      <c r="B1499">
        <v>1442100</v>
      </c>
    </row>
    <row r="1500" spans="1:2" x14ac:dyDescent="0.3">
      <c r="A1500">
        <v>6.5602</v>
      </c>
      <c r="B1500">
        <v>1442337</v>
      </c>
    </row>
    <row r="1501" spans="1:2" x14ac:dyDescent="0.3">
      <c r="A1501">
        <v>6.5602</v>
      </c>
      <c r="B1501">
        <v>1442571</v>
      </c>
    </row>
    <row r="1502" spans="1:2" x14ac:dyDescent="0.3">
      <c r="A1502">
        <v>6.5605000000000002</v>
      </c>
      <c r="B1502">
        <v>1442849</v>
      </c>
    </row>
    <row r="1503" spans="1:2" x14ac:dyDescent="0.3">
      <c r="A1503">
        <v>6.5605000000000002</v>
      </c>
      <c r="B1503">
        <v>1443123</v>
      </c>
    </row>
    <row r="1504" spans="1:2" x14ac:dyDescent="0.3">
      <c r="A1504">
        <v>6.5605000000000002</v>
      </c>
      <c r="B1504">
        <v>1443347</v>
      </c>
    </row>
    <row r="1505" spans="1:2" x14ac:dyDescent="0.3">
      <c r="A1505">
        <v>6.5605000000000002</v>
      </c>
      <c r="B1505">
        <v>1443572</v>
      </c>
    </row>
    <row r="1506" spans="1:2" x14ac:dyDescent="0.3">
      <c r="A1506">
        <v>6.5606999999999998</v>
      </c>
      <c r="B1506">
        <v>1443850</v>
      </c>
    </row>
    <row r="1507" spans="1:2" x14ac:dyDescent="0.3">
      <c r="A1507">
        <v>6.5608000000000004</v>
      </c>
      <c r="B1507">
        <v>1444099</v>
      </c>
    </row>
    <row r="1508" spans="1:2" x14ac:dyDescent="0.3">
      <c r="A1508">
        <v>6.5608000000000004</v>
      </c>
      <c r="B1508">
        <v>1444336</v>
      </c>
    </row>
    <row r="1509" spans="1:2" x14ac:dyDescent="0.3">
      <c r="A1509">
        <v>6.5609000000000002</v>
      </c>
      <c r="B1509">
        <v>1444569</v>
      </c>
    </row>
    <row r="1510" spans="1:2" x14ac:dyDescent="0.3">
      <c r="A1510">
        <v>6.5609999999999999</v>
      </c>
      <c r="B1510">
        <v>1444850</v>
      </c>
    </row>
    <row r="1511" spans="1:2" x14ac:dyDescent="0.3">
      <c r="A1511">
        <v>6.5609999999999999</v>
      </c>
      <c r="B1511">
        <v>1445126</v>
      </c>
    </row>
    <row r="1512" spans="1:2" x14ac:dyDescent="0.3">
      <c r="A1512">
        <v>6.5610999999999997</v>
      </c>
      <c r="B1512">
        <v>1445361</v>
      </c>
    </row>
    <row r="1513" spans="1:2" x14ac:dyDescent="0.3">
      <c r="A1513">
        <v>6.5613000000000001</v>
      </c>
      <c r="B1513">
        <v>1445649</v>
      </c>
    </row>
    <row r="1514" spans="1:2" x14ac:dyDescent="0.3">
      <c r="A1514">
        <v>6.5613000000000001</v>
      </c>
      <c r="B1514">
        <v>1445923</v>
      </c>
    </row>
    <row r="1515" spans="1:2" x14ac:dyDescent="0.3">
      <c r="A1515">
        <v>6.5613999999999999</v>
      </c>
      <c r="B1515">
        <v>1446148</v>
      </c>
    </row>
    <row r="1516" spans="1:2" x14ac:dyDescent="0.3">
      <c r="A1516">
        <v>6.5613999999999999</v>
      </c>
      <c r="B1516">
        <v>1446373</v>
      </c>
    </row>
    <row r="1517" spans="1:2" x14ac:dyDescent="0.3">
      <c r="A1517">
        <v>6.5614999999999997</v>
      </c>
      <c r="B1517">
        <v>1446656</v>
      </c>
    </row>
    <row r="1518" spans="1:2" x14ac:dyDescent="0.3">
      <c r="A1518">
        <v>6.5616000000000003</v>
      </c>
      <c r="B1518">
        <v>1446901</v>
      </c>
    </row>
    <row r="1519" spans="1:2" x14ac:dyDescent="0.3">
      <c r="A1519">
        <v>6.5616000000000003</v>
      </c>
      <c r="B1519">
        <v>1447131</v>
      </c>
    </row>
    <row r="1520" spans="1:2" x14ac:dyDescent="0.3">
      <c r="A1520">
        <v>6.5617000000000001</v>
      </c>
      <c r="B1520">
        <v>1447368</v>
      </c>
    </row>
    <row r="1521" spans="1:2" x14ac:dyDescent="0.3">
      <c r="A1521">
        <v>6.5618999999999996</v>
      </c>
      <c r="B1521">
        <v>1447655</v>
      </c>
    </row>
    <row r="1522" spans="1:2" x14ac:dyDescent="0.3">
      <c r="A1522">
        <v>6.5618999999999996</v>
      </c>
      <c r="B1522">
        <v>1447925</v>
      </c>
    </row>
    <row r="1523" spans="1:2" x14ac:dyDescent="0.3">
      <c r="A1523">
        <v>6.5618999999999996</v>
      </c>
      <c r="B1523">
        <v>1448160</v>
      </c>
    </row>
    <row r="1524" spans="1:2" x14ac:dyDescent="0.3">
      <c r="A1524">
        <v>6.5621</v>
      </c>
      <c r="B1524">
        <v>1448455</v>
      </c>
    </row>
    <row r="1525" spans="1:2" x14ac:dyDescent="0.3">
      <c r="A1525">
        <v>6.5621</v>
      </c>
      <c r="B1525">
        <v>1448726</v>
      </c>
    </row>
    <row r="1526" spans="1:2" x14ac:dyDescent="0.3">
      <c r="A1526">
        <v>6.5621999999999998</v>
      </c>
      <c r="B1526">
        <v>1448960</v>
      </c>
    </row>
    <row r="1527" spans="1:2" x14ac:dyDescent="0.3">
      <c r="A1527">
        <v>6.5624000000000002</v>
      </c>
      <c r="B1527">
        <v>1449247</v>
      </c>
    </row>
    <row r="1528" spans="1:2" x14ac:dyDescent="0.3">
      <c r="A1528">
        <v>6.5624000000000002</v>
      </c>
      <c r="B1528">
        <v>1449522</v>
      </c>
    </row>
    <row r="1529" spans="1:2" x14ac:dyDescent="0.3">
      <c r="A1529">
        <v>6.5625</v>
      </c>
      <c r="B1529">
        <v>1449746</v>
      </c>
    </row>
    <row r="1530" spans="1:2" x14ac:dyDescent="0.3">
      <c r="A1530">
        <v>6.5625</v>
      </c>
      <c r="B1530">
        <v>1449974</v>
      </c>
    </row>
    <row r="1531" spans="1:2" x14ac:dyDescent="0.3">
      <c r="A1531">
        <v>6.5625999999999998</v>
      </c>
      <c r="B1531">
        <v>1450247</v>
      </c>
    </row>
    <row r="1532" spans="1:2" x14ac:dyDescent="0.3">
      <c r="A1532">
        <v>6.5627000000000004</v>
      </c>
      <c r="B1532">
        <v>1450501</v>
      </c>
    </row>
    <row r="1533" spans="1:2" x14ac:dyDescent="0.3">
      <c r="A1533">
        <v>6.5627000000000004</v>
      </c>
      <c r="B1533">
        <v>1450737</v>
      </c>
    </row>
    <row r="1534" spans="1:2" x14ac:dyDescent="0.3">
      <c r="A1534">
        <v>6.5628000000000002</v>
      </c>
      <c r="B1534">
        <v>1450971</v>
      </c>
    </row>
    <row r="1535" spans="1:2" x14ac:dyDescent="0.3">
      <c r="A1535">
        <v>6.5629</v>
      </c>
      <c r="B1535">
        <v>1451249</v>
      </c>
    </row>
    <row r="1536" spans="1:2" x14ac:dyDescent="0.3">
      <c r="A1536">
        <v>6.5629</v>
      </c>
      <c r="B1536">
        <v>1451523</v>
      </c>
    </row>
    <row r="1537" spans="1:2" x14ac:dyDescent="0.3">
      <c r="A1537">
        <v>6.5631000000000004</v>
      </c>
      <c r="B1537">
        <v>1451748</v>
      </c>
    </row>
    <row r="1538" spans="1:2" x14ac:dyDescent="0.3">
      <c r="A1538">
        <v>6.5631000000000004</v>
      </c>
      <c r="B1538">
        <v>1451972</v>
      </c>
    </row>
    <row r="1539" spans="1:2" x14ac:dyDescent="0.3">
      <c r="A1539">
        <v>6.5631000000000004</v>
      </c>
      <c r="B1539">
        <v>1452260</v>
      </c>
    </row>
    <row r="1540" spans="1:2" x14ac:dyDescent="0.3">
      <c r="A1540">
        <v>6.5632999999999999</v>
      </c>
      <c r="B1540">
        <v>1452499</v>
      </c>
    </row>
    <row r="1541" spans="1:2" x14ac:dyDescent="0.3">
      <c r="A1541">
        <v>6.5632999999999999</v>
      </c>
      <c r="B1541">
        <v>1452730</v>
      </c>
    </row>
    <row r="1542" spans="1:2" x14ac:dyDescent="0.3">
      <c r="A1542">
        <v>6.5635000000000003</v>
      </c>
      <c r="B1542">
        <v>1452967</v>
      </c>
    </row>
    <row r="1543" spans="1:2" x14ac:dyDescent="0.3">
      <c r="A1543">
        <v>6.5635000000000003</v>
      </c>
      <c r="B1543">
        <v>1453256</v>
      </c>
    </row>
    <row r="1544" spans="1:2" x14ac:dyDescent="0.3">
      <c r="A1544">
        <v>6.5635000000000003</v>
      </c>
      <c r="B1544">
        <v>1453526</v>
      </c>
    </row>
    <row r="1545" spans="1:2" x14ac:dyDescent="0.3">
      <c r="A1545">
        <v>6.5636999999999999</v>
      </c>
      <c r="B1545">
        <v>1453757</v>
      </c>
    </row>
    <row r="1546" spans="1:2" x14ac:dyDescent="0.3">
      <c r="A1546">
        <v>6.5636999999999999</v>
      </c>
      <c r="B1546">
        <v>1454046</v>
      </c>
    </row>
    <row r="1547" spans="1:2" x14ac:dyDescent="0.3">
      <c r="A1547">
        <v>6.5636999999999999</v>
      </c>
      <c r="B1547">
        <v>1454322</v>
      </c>
    </row>
    <row r="1548" spans="1:2" x14ac:dyDescent="0.3">
      <c r="A1548">
        <v>6.5639000000000003</v>
      </c>
      <c r="B1548">
        <v>1454546</v>
      </c>
    </row>
    <row r="1549" spans="1:2" x14ac:dyDescent="0.3">
      <c r="A1549">
        <v>6.5639000000000003</v>
      </c>
      <c r="B1549">
        <v>1454771</v>
      </c>
    </row>
    <row r="1550" spans="1:2" x14ac:dyDescent="0.3">
      <c r="A1550">
        <v>6.5640000000000001</v>
      </c>
      <c r="B1550">
        <v>1455048</v>
      </c>
    </row>
    <row r="1551" spans="1:2" x14ac:dyDescent="0.3">
      <c r="A1551">
        <v>6.5640999999999998</v>
      </c>
      <c r="B1551">
        <v>1455299</v>
      </c>
    </row>
    <row r="1552" spans="1:2" x14ac:dyDescent="0.3">
      <c r="A1552">
        <v>6.5640999999999998</v>
      </c>
      <c r="B1552">
        <v>1455535</v>
      </c>
    </row>
    <row r="1553" spans="1:2" x14ac:dyDescent="0.3">
      <c r="A1553">
        <v>6.5641999999999996</v>
      </c>
      <c r="B1553">
        <v>1455770</v>
      </c>
    </row>
    <row r="1554" spans="1:2" x14ac:dyDescent="0.3">
      <c r="A1554">
        <v>6.5643000000000002</v>
      </c>
      <c r="B1554">
        <v>1456049</v>
      </c>
    </row>
    <row r="1555" spans="1:2" x14ac:dyDescent="0.3">
      <c r="A1555">
        <v>6.5643000000000002</v>
      </c>
      <c r="B1555">
        <v>1456322</v>
      </c>
    </row>
    <row r="1556" spans="1:2" x14ac:dyDescent="0.3">
      <c r="A1556">
        <v>6.5644999999999998</v>
      </c>
      <c r="B1556">
        <v>1456555</v>
      </c>
    </row>
    <row r="1557" spans="1:2" x14ac:dyDescent="0.3">
      <c r="A1557">
        <v>6.5646000000000004</v>
      </c>
      <c r="B1557">
        <v>1456838</v>
      </c>
    </row>
    <row r="1558" spans="1:2" x14ac:dyDescent="0.3">
      <c r="A1558">
        <v>6.5646000000000004</v>
      </c>
      <c r="B1558">
        <v>1457122</v>
      </c>
    </row>
    <row r="1559" spans="1:2" x14ac:dyDescent="0.3">
      <c r="A1559">
        <v>6.5647000000000002</v>
      </c>
      <c r="B1559">
        <v>1457355</v>
      </c>
    </row>
    <row r="1560" spans="1:2" x14ac:dyDescent="0.3">
      <c r="A1560">
        <v>6.5648</v>
      </c>
      <c r="B1560">
        <v>1457638</v>
      </c>
    </row>
    <row r="1561" spans="1:2" x14ac:dyDescent="0.3">
      <c r="A1561">
        <v>6.5648</v>
      </c>
      <c r="B1561">
        <v>1457922</v>
      </c>
    </row>
    <row r="1562" spans="1:2" x14ac:dyDescent="0.3">
      <c r="A1562">
        <v>6.5648999999999997</v>
      </c>
      <c r="B1562">
        <v>1458147</v>
      </c>
    </row>
    <row r="1563" spans="1:2" x14ac:dyDescent="0.3">
      <c r="A1563">
        <v>6.5648999999999997</v>
      </c>
      <c r="B1563">
        <v>1458372</v>
      </c>
    </row>
    <row r="1564" spans="1:2" x14ac:dyDescent="0.3">
      <c r="A1564">
        <v>6.5651000000000002</v>
      </c>
      <c r="B1564">
        <v>1458654</v>
      </c>
    </row>
    <row r="1565" spans="1:2" x14ac:dyDescent="0.3">
      <c r="A1565">
        <v>6.5651000000000002</v>
      </c>
      <c r="B1565">
        <v>1458900</v>
      </c>
    </row>
    <row r="1566" spans="1:2" x14ac:dyDescent="0.3">
      <c r="A1566">
        <v>6.5651000000000002</v>
      </c>
      <c r="B1566">
        <v>1459130</v>
      </c>
    </row>
    <row r="1567" spans="1:2" x14ac:dyDescent="0.3">
      <c r="A1567">
        <v>6.5652999999999997</v>
      </c>
      <c r="B1567">
        <v>1459367</v>
      </c>
    </row>
    <row r="1568" spans="1:2" x14ac:dyDescent="0.3">
      <c r="A1568">
        <v>6.5654000000000003</v>
      </c>
      <c r="B1568">
        <v>1459654</v>
      </c>
    </row>
    <row r="1569" spans="1:2" x14ac:dyDescent="0.3">
      <c r="A1569">
        <v>6.5654000000000003</v>
      </c>
      <c r="B1569">
        <v>1459926</v>
      </c>
    </row>
    <row r="1570" spans="1:2" x14ac:dyDescent="0.3">
      <c r="A1570">
        <v>6.5655000000000001</v>
      </c>
      <c r="B1570">
        <v>1460155</v>
      </c>
    </row>
    <row r="1571" spans="1:2" x14ac:dyDescent="0.3">
      <c r="A1571">
        <v>6.5655999999999999</v>
      </c>
      <c r="B1571">
        <v>1460446</v>
      </c>
    </row>
    <row r="1572" spans="1:2" x14ac:dyDescent="0.3">
      <c r="A1572">
        <v>6.5655999999999999</v>
      </c>
      <c r="B1572">
        <v>1460723</v>
      </c>
    </row>
    <row r="1573" spans="1:2" x14ac:dyDescent="0.3">
      <c r="A1573">
        <v>6.5656999999999996</v>
      </c>
      <c r="B1573">
        <v>1460947</v>
      </c>
    </row>
    <row r="1574" spans="1:2" x14ac:dyDescent="0.3">
      <c r="A1574">
        <v>6.5656999999999996</v>
      </c>
      <c r="B1574">
        <v>1461175</v>
      </c>
    </row>
    <row r="1575" spans="1:2" x14ac:dyDescent="0.3">
      <c r="A1575">
        <v>6.5659000000000001</v>
      </c>
      <c r="B1575">
        <v>1461455</v>
      </c>
    </row>
    <row r="1576" spans="1:2" x14ac:dyDescent="0.3">
      <c r="A1576">
        <v>6.5659999999999998</v>
      </c>
      <c r="B1576">
        <v>1461699</v>
      </c>
    </row>
    <row r="1577" spans="1:2" x14ac:dyDescent="0.3">
      <c r="A1577">
        <v>6.5659999999999998</v>
      </c>
      <c r="B1577">
        <v>1461930</v>
      </c>
    </row>
    <row r="1578" spans="1:2" x14ac:dyDescent="0.3">
      <c r="A1578">
        <v>6.5660999999999996</v>
      </c>
      <c r="B1578">
        <v>1462169</v>
      </c>
    </row>
    <row r="1579" spans="1:2" x14ac:dyDescent="0.3">
      <c r="A1579">
        <v>6.5663</v>
      </c>
      <c r="B1579">
        <v>1462446</v>
      </c>
    </row>
    <row r="1580" spans="1:2" x14ac:dyDescent="0.3">
      <c r="A1580">
        <v>6.5663</v>
      </c>
      <c r="B1580">
        <v>1462722</v>
      </c>
    </row>
    <row r="1581" spans="1:2" x14ac:dyDescent="0.3">
      <c r="A1581">
        <v>6.5663999999999998</v>
      </c>
      <c r="B1581">
        <v>1462947</v>
      </c>
    </row>
    <row r="1582" spans="1:2" x14ac:dyDescent="0.3">
      <c r="A1582">
        <v>6.5663999999999998</v>
      </c>
      <c r="B1582">
        <v>1463224</v>
      </c>
    </row>
    <row r="1583" spans="1:2" x14ac:dyDescent="0.3">
      <c r="A1583">
        <v>6.5664999999999996</v>
      </c>
      <c r="B1583">
        <v>1463456</v>
      </c>
    </row>
    <row r="1584" spans="1:2" x14ac:dyDescent="0.3">
      <c r="A1584">
        <v>6.5664999999999996</v>
      </c>
      <c r="B1584">
        <v>1463699</v>
      </c>
    </row>
    <row r="1585" spans="1:2" x14ac:dyDescent="0.3">
      <c r="A1585">
        <v>6.5664999999999996</v>
      </c>
      <c r="B1585">
        <v>1463929</v>
      </c>
    </row>
    <row r="1586" spans="1:2" x14ac:dyDescent="0.3">
      <c r="A1586">
        <v>6.5667</v>
      </c>
      <c r="B1586">
        <v>1464168</v>
      </c>
    </row>
    <row r="1587" spans="1:2" x14ac:dyDescent="0.3">
      <c r="A1587">
        <v>6.5669000000000004</v>
      </c>
      <c r="B1587">
        <v>1464449</v>
      </c>
    </row>
    <row r="1588" spans="1:2" x14ac:dyDescent="0.3">
      <c r="A1588">
        <v>6.5669000000000004</v>
      </c>
      <c r="B1588">
        <v>1464723</v>
      </c>
    </row>
    <row r="1589" spans="1:2" x14ac:dyDescent="0.3">
      <c r="A1589">
        <v>6.5669000000000004</v>
      </c>
      <c r="B1589">
        <v>1464947</v>
      </c>
    </row>
    <row r="1590" spans="1:2" x14ac:dyDescent="0.3">
      <c r="A1590">
        <v>6.5669000000000004</v>
      </c>
      <c r="B1590">
        <v>1465171</v>
      </c>
    </row>
    <row r="1591" spans="1:2" x14ac:dyDescent="0.3">
      <c r="A1591">
        <v>6.5670000000000002</v>
      </c>
      <c r="B1591">
        <v>1465449</v>
      </c>
    </row>
    <row r="1592" spans="1:2" x14ac:dyDescent="0.3">
      <c r="A1592">
        <v>6.5670999999999999</v>
      </c>
      <c r="B1592">
        <v>1465699</v>
      </c>
    </row>
    <row r="1593" spans="1:2" x14ac:dyDescent="0.3">
      <c r="A1593">
        <v>6.5670999999999999</v>
      </c>
      <c r="B1593">
        <v>1465935</v>
      </c>
    </row>
    <row r="1594" spans="1:2" x14ac:dyDescent="0.3">
      <c r="A1594">
        <v>6.5673000000000004</v>
      </c>
      <c r="B1594">
        <v>1466169</v>
      </c>
    </row>
    <row r="1595" spans="1:2" x14ac:dyDescent="0.3">
      <c r="A1595">
        <v>6.5674999999999999</v>
      </c>
      <c r="B1595">
        <v>1466447</v>
      </c>
    </row>
    <row r="1596" spans="1:2" x14ac:dyDescent="0.3">
      <c r="A1596">
        <v>6.5674999999999999</v>
      </c>
      <c r="B1596">
        <v>1466722</v>
      </c>
    </row>
    <row r="1597" spans="1:2" x14ac:dyDescent="0.3">
      <c r="A1597">
        <v>6.5674999999999999</v>
      </c>
      <c r="B1597">
        <v>1466954</v>
      </c>
    </row>
    <row r="1598" spans="1:2" x14ac:dyDescent="0.3">
      <c r="A1598">
        <v>6.5675999999999997</v>
      </c>
      <c r="B1598">
        <v>1467224</v>
      </c>
    </row>
    <row r="1599" spans="1:2" x14ac:dyDescent="0.3">
      <c r="A1599">
        <v>6.5675999999999997</v>
      </c>
      <c r="B1599">
        <v>1467504</v>
      </c>
    </row>
    <row r="1600" spans="1:2" x14ac:dyDescent="0.3">
      <c r="A1600">
        <v>6.5678000000000001</v>
      </c>
      <c r="B1600">
        <v>1467742</v>
      </c>
    </row>
    <row r="1601" spans="1:2" x14ac:dyDescent="0.3">
      <c r="A1601">
        <v>6.5678000000000001</v>
      </c>
      <c r="B1601">
        <v>1467971</v>
      </c>
    </row>
    <row r="1602" spans="1:2" x14ac:dyDescent="0.3">
      <c r="A1602">
        <v>6.5678999999999998</v>
      </c>
      <c r="B1602">
        <v>1468252</v>
      </c>
    </row>
    <row r="1603" spans="1:2" x14ac:dyDescent="0.3">
      <c r="A1603">
        <v>6.5679999999999996</v>
      </c>
      <c r="B1603">
        <v>1468499</v>
      </c>
    </row>
    <row r="1604" spans="1:2" x14ac:dyDescent="0.3">
      <c r="A1604">
        <v>6.5679999999999996</v>
      </c>
      <c r="B1604">
        <v>1468730</v>
      </c>
    </row>
    <row r="1605" spans="1:2" x14ac:dyDescent="0.3">
      <c r="A1605">
        <v>6.5681000000000003</v>
      </c>
      <c r="B1605">
        <v>1468963</v>
      </c>
    </row>
    <row r="1606" spans="1:2" x14ac:dyDescent="0.3">
      <c r="A1606">
        <v>6.5682</v>
      </c>
      <c r="B1606">
        <v>1469247</v>
      </c>
    </row>
    <row r="1607" spans="1:2" x14ac:dyDescent="0.3">
      <c r="A1607">
        <v>6.5682</v>
      </c>
      <c r="B1607">
        <v>1469522</v>
      </c>
    </row>
    <row r="1608" spans="1:2" x14ac:dyDescent="0.3">
      <c r="A1608">
        <v>6.5682999999999998</v>
      </c>
      <c r="B1608">
        <v>1469747</v>
      </c>
    </row>
    <row r="1609" spans="1:2" x14ac:dyDescent="0.3">
      <c r="A1609">
        <v>6.5682999999999998</v>
      </c>
      <c r="B1609">
        <v>1469970</v>
      </c>
    </row>
    <row r="1610" spans="1:2" x14ac:dyDescent="0.3">
      <c r="A1610">
        <v>6.5683999999999996</v>
      </c>
      <c r="B1610">
        <v>1470254</v>
      </c>
    </row>
    <row r="1611" spans="1:2" x14ac:dyDescent="0.3">
      <c r="A1611">
        <v>6.5685000000000002</v>
      </c>
      <c r="B1611">
        <v>1470500</v>
      </c>
    </row>
    <row r="1612" spans="1:2" x14ac:dyDescent="0.3">
      <c r="A1612">
        <v>6.5685000000000002</v>
      </c>
      <c r="B1612">
        <v>1470736</v>
      </c>
    </row>
    <row r="1613" spans="1:2" x14ac:dyDescent="0.3">
      <c r="A1613">
        <v>6.5686</v>
      </c>
      <c r="B1613">
        <v>1470968</v>
      </c>
    </row>
    <row r="1614" spans="1:2" x14ac:dyDescent="0.3">
      <c r="A1614">
        <v>6.5688000000000004</v>
      </c>
      <c r="B1614">
        <v>1471248</v>
      </c>
    </row>
    <row r="1615" spans="1:2" x14ac:dyDescent="0.3">
      <c r="A1615">
        <v>6.5688000000000004</v>
      </c>
      <c r="B1615">
        <v>1471521</v>
      </c>
    </row>
    <row r="1616" spans="1:2" x14ac:dyDescent="0.3">
      <c r="A1616">
        <v>6.5689000000000002</v>
      </c>
      <c r="B1616">
        <v>1471746</v>
      </c>
    </row>
    <row r="1617" spans="1:2" x14ac:dyDescent="0.3">
      <c r="A1617">
        <v>6.5689000000000002</v>
      </c>
      <c r="B1617">
        <v>1471971</v>
      </c>
    </row>
    <row r="1618" spans="1:2" x14ac:dyDescent="0.3">
      <c r="A1618">
        <v>6.569</v>
      </c>
      <c r="B1618">
        <v>1472254</v>
      </c>
    </row>
    <row r="1619" spans="1:2" x14ac:dyDescent="0.3">
      <c r="A1619">
        <v>6.5690999999999997</v>
      </c>
      <c r="B1619">
        <v>1472499</v>
      </c>
    </row>
    <row r="1620" spans="1:2" x14ac:dyDescent="0.3">
      <c r="A1620">
        <v>6.5690999999999997</v>
      </c>
      <c r="B1620">
        <v>1472729</v>
      </c>
    </row>
    <row r="1621" spans="1:2" x14ac:dyDescent="0.3">
      <c r="A1621">
        <v>6.5692000000000004</v>
      </c>
      <c r="B1621">
        <v>1472966</v>
      </c>
    </row>
    <row r="1622" spans="1:2" x14ac:dyDescent="0.3">
      <c r="A1622">
        <v>6.5693000000000001</v>
      </c>
      <c r="B1622">
        <v>1473252</v>
      </c>
    </row>
    <row r="1623" spans="1:2" x14ac:dyDescent="0.3">
      <c r="A1623">
        <v>6.5693000000000001</v>
      </c>
      <c r="B1623">
        <v>1473523</v>
      </c>
    </row>
    <row r="1624" spans="1:2" x14ac:dyDescent="0.3">
      <c r="A1624">
        <v>6.5693999999999999</v>
      </c>
      <c r="B1624">
        <v>1473747</v>
      </c>
    </row>
    <row r="1625" spans="1:2" x14ac:dyDescent="0.3">
      <c r="A1625">
        <v>6.5693999999999999</v>
      </c>
      <c r="B1625">
        <v>1474020</v>
      </c>
    </row>
    <row r="1626" spans="1:2" x14ac:dyDescent="0.3">
      <c r="A1626">
        <v>6.5694999999999997</v>
      </c>
      <c r="B1626">
        <v>1474255</v>
      </c>
    </row>
    <row r="1627" spans="1:2" x14ac:dyDescent="0.3">
      <c r="A1627">
        <v>6.5696000000000003</v>
      </c>
      <c r="B1627">
        <v>1474497</v>
      </c>
    </row>
    <row r="1628" spans="1:2" x14ac:dyDescent="0.3">
      <c r="A1628">
        <v>6.5696000000000003</v>
      </c>
      <c r="B1628">
        <v>1474730</v>
      </c>
    </row>
    <row r="1629" spans="1:2" x14ac:dyDescent="0.3">
      <c r="A1629">
        <v>6.5697000000000001</v>
      </c>
      <c r="B1629">
        <v>1474967</v>
      </c>
    </row>
    <row r="1630" spans="1:2" x14ac:dyDescent="0.3">
      <c r="A1630">
        <v>6.5698999999999996</v>
      </c>
      <c r="B1630">
        <v>1475253</v>
      </c>
    </row>
    <row r="1631" spans="1:2" x14ac:dyDescent="0.3">
      <c r="A1631">
        <v>6.5698999999999996</v>
      </c>
      <c r="B1631">
        <v>1475521</v>
      </c>
    </row>
    <row r="1632" spans="1:2" x14ac:dyDescent="0.3">
      <c r="A1632">
        <v>6.57</v>
      </c>
      <c r="B1632">
        <v>1475745</v>
      </c>
    </row>
    <row r="1633" spans="1:2" x14ac:dyDescent="0.3">
      <c r="A1633">
        <v>6.57</v>
      </c>
      <c r="B1633">
        <v>1475970</v>
      </c>
    </row>
    <row r="1634" spans="1:2" x14ac:dyDescent="0.3">
      <c r="A1634">
        <v>6.57</v>
      </c>
      <c r="B1634">
        <v>1476249</v>
      </c>
    </row>
    <row r="1635" spans="1:2" x14ac:dyDescent="0.3">
      <c r="A1635">
        <v>6.5702999999999996</v>
      </c>
      <c r="B1635">
        <v>1476499</v>
      </c>
    </row>
    <row r="1636" spans="1:2" x14ac:dyDescent="0.3">
      <c r="A1636">
        <v>6.5702999999999996</v>
      </c>
      <c r="B1636">
        <v>1476735</v>
      </c>
    </row>
    <row r="1637" spans="1:2" x14ac:dyDescent="0.3">
      <c r="A1637">
        <v>6.5702999999999996</v>
      </c>
      <c r="B1637">
        <v>1476968</v>
      </c>
    </row>
    <row r="1638" spans="1:2" x14ac:dyDescent="0.3">
      <c r="A1638">
        <v>6.5704000000000002</v>
      </c>
      <c r="B1638">
        <v>1477252</v>
      </c>
    </row>
    <row r="1639" spans="1:2" x14ac:dyDescent="0.3">
      <c r="A1639">
        <v>6.5704000000000002</v>
      </c>
      <c r="B1639">
        <v>1477521</v>
      </c>
    </row>
    <row r="1640" spans="1:2" x14ac:dyDescent="0.3">
      <c r="A1640">
        <v>6.5705</v>
      </c>
      <c r="B1640">
        <v>1477746</v>
      </c>
    </row>
    <row r="1641" spans="1:2" x14ac:dyDescent="0.3">
      <c r="A1641">
        <v>6.5705</v>
      </c>
      <c r="B1641">
        <v>1477970</v>
      </c>
    </row>
    <row r="1642" spans="1:2" x14ac:dyDescent="0.3">
      <c r="A1642">
        <v>6.5705999999999998</v>
      </c>
      <c r="B1642">
        <v>1478254</v>
      </c>
    </row>
    <row r="1643" spans="1:2" x14ac:dyDescent="0.3">
      <c r="A1643">
        <v>6.5708000000000002</v>
      </c>
      <c r="B1643">
        <v>1478497</v>
      </c>
    </row>
    <row r="1644" spans="1:2" x14ac:dyDescent="0.3">
      <c r="A1644">
        <v>6.5708000000000002</v>
      </c>
      <c r="B1644">
        <v>1478734</v>
      </c>
    </row>
    <row r="1645" spans="1:2" x14ac:dyDescent="0.3">
      <c r="A1645">
        <v>6.5708000000000002</v>
      </c>
      <c r="B1645">
        <v>1478968</v>
      </c>
    </row>
    <row r="1646" spans="1:2" x14ac:dyDescent="0.3">
      <c r="A1646">
        <v>6.5709999999999997</v>
      </c>
      <c r="B1646">
        <v>1479246</v>
      </c>
    </row>
    <row r="1647" spans="1:2" x14ac:dyDescent="0.3">
      <c r="A1647">
        <v>6.5709999999999997</v>
      </c>
      <c r="B1647">
        <v>1479522</v>
      </c>
    </row>
    <row r="1648" spans="1:2" x14ac:dyDescent="0.3">
      <c r="A1648">
        <v>6.5711000000000004</v>
      </c>
      <c r="B1648">
        <v>1479753</v>
      </c>
    </row>
    <row r="1649" spans="1:2" x14ac:dyDescent="0.3">
      <c r="A1649">
        <v>6.5712999999999999</v>
      </c>
      <c r="B1649">
        <v>1480032</v>
      </c>
    </row>
    <row r="1650" spans="1:2" x14ac:dyDescent="0.3">
      <c r="A1650">
        <v>6.5712999999999999</v>
      </c>
      <c r="B1650">
        <v>1480315</v>
      </c>
    </row>
    <row r="1651" spans="1:2" x14ac:dyDescent="0.3">
      <c r="A1651">
        <v>6.5712000000000002</v>
      </c>
      <c r="B1651">
        <v>1480544</v>
      </c>
    </row>
    <row r="1652" spans="1:2" x14ac:dyDescent="0.3">
      <c r="A1652">
        <v>6.5712000000000002</v>
      </c>
      <c r="B1652">
        <v>1480770</v>
      </c>
    </row>
    <row r="1653" spans="1:2" x14ac:dyDescent="0.3">
      <c r="A1653">
        <v>6.5715000000000003</v>
      </c>
      <c r="B1653">
        <v>1481051</v>
      </c>
    </row>
    <row r="1654" spans="1:2" x14ac:dyDescent="0.3">
      <c r="A1654">
        <v>6.5715000000000003</v>
      </c>
      <c r="B1654">
        <v>1481299</v>
      </c>
    </row>
    <row r="1655" spans="1:2" x14ac:dyDescent="0.3">
      <c r="A1655">
        <v>6.5715000000000003</v>
      </c>
      <c r="B1655">
        <v>1481530</v>
      </c>
    </row>
    <row r="1656" spans="1:2" x14ac:dyDescent="0.3">
      <c r="A1656">
        <v>6.5716999999999999</v>
      </c>
      <c r="B1656">
        <v>1481768</v>
      </c>
    </row>
    <row r="1657" spans="1:2" x14ac:dyDescent="0.3">
      <c r="A1657">
        <v>6.5717999999999996</v>
      </c>
      <c r="B1657">
        <v>1482051</v>
      </c>
    </row>
    <row r="1658" spans="1:2" x14ac:dyDescent="0.3">
      <c r="A1658">
        <v>6.5717999999999996</v>
      </c>
      <c r="B1658">
        <v>1482321</v>
      </c>
    </row>
    <row r="1659" spans="1:2" x14ac:dyDescent="0.3">
      <c r="A1659">
        <v>6.5717999999999996</v>
      </c>
      <c r="B1659">
        <v>1482545</v>
      </c>
    </row>
    <row r="1660" spans="1:2" x14ac:dyDescent="0.3">
      <c r="A1660">
        <v>6.5717999999999996</v>
      </c>
      <c r="B1660">
        <v>1482770</v>
      </c>
    </row>
    <row r="1661" spans="1:2" x14ac:dyDescent="0.3">
      <c r="A1661">
        <v>6.5720000000000001</v>
      </c>
      <c r="B1661">
        <v>1483053</v>
      </c>
    </row>
    <row r="1662" spans="1:2" x14ac:dyDescent="0.3">
      <c r="A1662">
        <v>6.5720999999999998</v>
      </c>
      <c r="B1662">
        <v>1483299</v>
      </c>
    </row>
    <row r="1663" spans="1:2" x14ac:dyDescent="0.3">
      <c r="A1663">
        <v>6.5720999999999998</v>
      </c>
      <c r="B1663">
        <v>1483529</v>
      </c>
    </row>
    <row r="1664" spans="1:2" x14ac:dyDescent="0.3">
      <c r="A1664">
        <v>6.5721999999999996</v>
      </c>
      <c r="B1664">
        <v>1483766</v>
      </c>
    </row>
    <row r="1665" spans="1:2" x14ac:dyDescent="0.3">
      <c r="A1665">
        <v>6.5721999999999996</v>
      </c>
      <c r="B1665">
        <v>1484048</v>
      </c>
    </row>
    <row r="1666" spans="1:2" x14ac:dyDescent="0.3">
      <c r="A1666">
        <v>6.5721999999999996</v>
      </c>
      <c r="B1666">
        <v>1484319</v>
      </c>
    </row>
    <row r="1667" spans="1:2" x14ac:dyDescent="0.3">
      <c r="A1667">
        <v>6.5724999999999998</v>
      </c>
      <c r="B1667">
        <v>1484544</v>
      </c>
    </row>
    <row r="1668" spans="1:2" x14ac:dyDescent="0.3">
      <c r="A1668">
        <v>6.5724999999999998</v>
      </c>
      <c r="B1668">
        <v>1484769</v>
      </c>
    </row>
    <row r="1669" spans="1:2" x14ac:dyDescent="0.3">
      <c r="A1669">
        <v>6.5724999999999998</v>
      </c>
      <c r="B1669">
        <v>1485048</v>
      </c>
    </row>
    <row r="1670" spans="1:2" x14ac:dyDescent="0.3">
      <c r="A1670">
        <v>6.5726000000000004</v>
      </c>
      <c r="B1670">
        <v>1485298</v>
      </c>
    </row>
    <row r="1671" spans="1:2" x14ac:dyDescent="0.3">
      <c r="A1671">
        <v>6.5726000000000004</v>
      </c>
      <c r="B1671">
        <v>1485534</v>
      </c>
    </row>
    <row r="1672" spans="1:2" x14ac:dyDescent="0.3">
      <c r="A1672">
        <v>6.5728</v>
      </c>
      <c r="B1672">
        <v>1485767</v>
      </c>
    </row>
    <row r="1673" spans="1:2" x14ac:dyDescent="0.3">
      <c r="A1673">
        <v>6.5728999999999997</v>
      </c>
      <c r="B1673">
        <v>1486051</v>
      </c>
    </row>
    <row r="1674" spans="1:2" x14ac:dyDescent="0.3">
      <c r="A1674">
        <v>6.5728999999999997</v>
      </c>
      <c r="B1674">
        <v>1486321</v>
      </c>
    </row>
    <row r="1675" spans="1:2" x14ac:dyDescent="0.3">
      <c r="A1675">
        <v>6.5728999999999997</v>
      </c>
      <c r="B1675">
        <v>1486545</v>
      </c>
    </row>
    <row r="1676" spans="1:2" x14ac:dyDescent="0.3">
      <c r="A1676">
        <v>6.5728999999999997</v>
      </c>
      <c r="B1676">
        <v>1486770</v>
      </c>
    </row>
    <row r="1677" spans="1:2" x14ac:dyDescent="0.3">
      <c r="A1677">
        <v>6.5731000000000002</v>
      </c>
      <c r="B1677">
        <v>1487047</v>
      </c>
    </row>
    <row r="1678" spans="1:2" x14ac:dyDescent="0.3">
      <c r="A1678">
        <v>6.5731000000000002</v>
      </c>
      <c r="B1678">
        <v>1487299</v>
      </c>
    </row>
    <row r="1679" spans="1:2" x14ac:dyDescent="0.3">
      <c r="A1679">
        <v>6.5731000000000002</v>
      </c>
      <c r="B1679">
        <v>1487535</v>
      </c>
    </row>
    <row r="1680" spans="1:2" x14ac:dyDescent="0.3">
      <c r="A1680">
        <v>6.5732999999999997</v>
      </c>
      <c r="B1680">
        <v>1487769</v>
      </c>
    </row>
    <row r="1681" spans="1:2" x14ac:dyDescent="0.3">
      <c r="A1681">
        <v>6.5734000000000004</v>
      </c>
      <c r="B1681">
        <v>1488045</v>
      </c>
    </row>
    <row r="1682" spans="1:2" x14ac:dyDescent="0.3">
      <c r="A1682">
        <v>6.5734000000000004</v>
      </c>
      <c r="B1682">
        <v>1488321</v>
      </c>
    </row>
    <row r="1683" spans="1:2" x14ac:dyDescent="0.3">
      <c r="A1683">
        <v>6.5735000000000001</v>
      </c>
      <c r="B1683">
        <v>1488546</v>
      </c>
    </row>
    <row r="1684" spans="1:2" x14ac:dyDescent="0.3">
      <c r="A1684">
        <v>6.5735000000000001</v>
      </c>
      <c r="B1684">
        <v>1488818</v>
      </c>
    </row>
    <row r="1685" spans="1:2" x14ac:dyDescent="0.3">
      <c r="A1685">
        <v>6.5735999999999999</v>
      </c>
      <c r="B1685">
        <v>1489048</v>
      </c>
    </row>
    <row r="1686" spans="1:2" x14ac:dyDescent="0.3">
      <c r="A1686">
        <v>6.5736999999999997</v>
      </c>
      <c r="B1686">
        <v>1489299</v>
      </c>
    </row>
    <row r="1687" spans="1:2" x14ac:dyDescent="0.3">
      <c r="A1687">
        <v>6.5736999999999997</v>
      </c>
      <c r="B1687">
        <v>1489529</v>
      </c>
    </row>
    <row r="1688" spans="1:2" x14ac:dyDescent="0.3">
      <c r="A1688">
        <v>6.5739000000000001</v>
      </c>
      <c r="B1688">
        <v>1489766</v>
      </c>
    </row>
    <row r="1689" spans="1:2" x14ac:dyDescent="0.3">
      <c r="A1689">
        <v>6.5739999999999998</v>
      </c>
      <c r="B1689">
        <v>1490052</v>
      </c>
    </row>
    <row r="1690" spans="1:2" x14ac:dyDescent="0.3">
      <c r="A1690">
        <v>6.5739999999999998</v>
      </c>
      <c r="B1690">
        <v>1490322</v>
      </c>
    </row>
    <row r="1691" spans="1:2" x14ac:dyDescent="0.3">
      <c r="A1691">
        <v>6.5739999999999998</v>
      </c>
      <c r="B1691">
        <v>1490553</v>
      </c>
    </row>
    <row r="1692" spans="1:2" x14ac:dyDescent="0.3">
      <c r="A1692">
        <v>6.5740999999999996</v>
      </c>
      <c r="B1692">
        <v>1490842</v>
      </c>
    </row>
    <row r="1693" spans="1:2" x14ac:dyDescent="0.3">
      <c r="A1693">
        <v>6.5740999999999996</v>
      </c>
      <c r="B1693">
        <v>1491120</v>
      </c>
    </row>
    <row r="1694" spans="1:2" x14ac:dyDescent="0.3">
      <c r="A1694">
        <v>6.5743</v>
      </c>
      <c r="B1694">
        <v>1491345</v>
      </c>
    </row>
    <row r="1695" spans="1:2" x14ac:dyDescent="0.3">
      <c r="A1695">
        <v>6.5743</v>
      </c>
      <c r="B1695">
        <v>1491619</v>
      </c>
    </row>
    <row r="1696" spans="1:2" x14ac:dyDescent="0.3">
      <c r="A1696">
        <v>6.5743999999999998</v>
      </c>
      <c r="B1696">
        <v>1491852</v>
      </c>
    </row>
    <row r="1697" spans="1:2" x14ac:dyDescent="0.3">
      <c r="A1697">
        <v>6.5744999999999996</v>
      </c>
      <c r="B1697">
        <v>1492096</v>
      </c>
    </row>
    <row r="1698" spans="1:2" x14ac:dyDescent="0.3">
      <c r="A1698">
        <v>6.5744999999999996</v>
      </c>
      <c r="B1698">
        <v>1492333</v>
      </c>
    </row>
    <row r="1699" spans="1:2" x14ac:dyDescent="0.3">
      <c r="A1699">
        <v>6.5746000000000002</v>
      </c>
      <c r="B1699">
        <v>1492567</v>
      </c>
    </row>
    <row r="1700" spans="1:2" x14ac:dyDescent="0.3">
      <c r="A1700">
        <v>6.5747</v>
      </c>
      <c r="B1700">
        <v>1492845</v>
      </c>
    </row>
    <row r="1701" spans="1:2" x14ac:dyDescent="0.3">
      <c r="A1701">
        <v>6.5747</v>
      </c>
      <c r="B1701">
        <v>1493120</v>
      </c>
    </row>
    <row r="1702" spans="1:2" x14ac:dyDescent="0.3">
      <c r="A1702">
        <v>6.5747</v>
      </c>
      <c r="B1702">
        <v>1493344</v>
      </c>
    </row>
    <row r="1703" spans="1:2" x14ac:dyDescent="0.3">
      <c r="A1703">
        <v>6.5747</v>
      </c>
      <c r="B1703">
        <v>1493570</v>
      </c>
    </row>
    <row r="1704" spans="1:2" x14ac:dyDescent="0.3">
      <c r="A1704">
        <v>6.5747999999999998</v>
      </c>
      <c r="B1704">
        <v>1493852</v>
      </c>
    </row>
    <row r="1705" spans="1:2" x14ac:dyDescent="0.3">
      <c r="A1705">
        <v>6.5750000000000002</v>
      </c>
      <c r="B1705">
        <v>1494097</v>
      </c>
    </row>
    <row r="1706" spans="1:2" x14ac:dyDescent="0.3">
      <c r="A1706">
        <v>6.5750000000000002</v>
      </c>
      <c r="B1706">
        <v>1494328</v>
      </c>
    </row>
    <row r="1707" spans="1:2" x14ac:dyDescent="0.3">
      <c r="A1707">
        <v>6.5750000000000002</v>
      </c>
      <c r="B1707">
        <v>1494564</v>
      </c>
    </row>
    <row r="1708" spans="1:2" x14ac:dyDescent="0.3">
      <c r="A1708">
        <v>6.5751999999999997</v>
      </c>
      <c r="B1708">
        <v>1494852</v>
      </c>
    </row>
    <row r="1709" spans="1:2" x14ac:dyDescent="0.3">
      <c r="A1709">
        <v>6.5751999999999997</v>
      </c>
      <c r="B1709">
        <v>1495120</v>
      </c>
    </row>
    <row r="1710" spans="1:2" x14ac:dyDescent="0.3">
      <c r="A1710">
        <v>6.5753000000000004</v>
      </c>
      <c r="B1710">
        <v>1495343</v>
      </c>
    </row>
    <row r="1711" spans="1:2" x14ac:dyDescent="0.3">
      <c r="A1711">
        <v>6.5753000000000004</v>
      </c>
      <c r="B1711">
        <v>1495570</v>
      </c>
    </row>
    <row r="1712" spans="1:2" x14ac:dyDescent="0.3">
      <c r="A1712">
        <v>6.5754000000000001</v>
      </c>
      <c r="B1712">
        <v>1495843</v>
      </c>
    </row>
    <row r="1713" spans="1:2" x14ac:dyDescent="0.3">
      <c r="A1713">
        <v>6.5754999999999999</v>
      </c>
      <c r="B1713">
        <v>1496098</v>
      </c>
    </row>
    <row r="1714" spans="1:2" x14ac:dyDescent="0.3">
      <c r="A1714">
        <v>6.5754999999999999</v>
      </c>
      <c r="B1714">
        <v>1496333</v>
      </c>
    </row>
    <row r="1715" spans="1:2" x14ac:dyDescent="0.3">
      <c r="A1715">
        <v>6.5755999999999997</v>
      </c>
      <c r="B1715">
        <v>1496567</v>
      </c>
    </row>
    <row r="1716" spans="1:2" x14ac:dyDescent="0.3">
      <c r="A1716">
        <v>6.5757000000000003</v>
      </c>
      <c r="B1716">
        <v>1496844</v>
      </c>
    </row>
    <row r="1717" spans="1:2" x14ac:dyDescent="0.3">
      <c r="A1717">
        <v>6.5757000000000003</v>
      </c>
      <c r="B1717">
        <v>1497120</v>
      </c>
    </row>
    <row r="1718" spans="1:2" x14ac:dyDescent="0.3">
      <c r="A1718">
        <v>6.5758000000000001</v>
      </c>
      <c r="B1718">
        <v>1497343</v>
      </c>
    </row>
    <row r="1719" spans="1:2" x14ac:dyDescent="0.3">
      <c r="A1719">
        <v>6.5758000000000001</v>
      </c>
      <c r="B1719">
        <v>1497570</v>
      </c>
    </row>
    <row r="1720" spans="1:2" x14ac:dyDescent="0.3">
      <c r="A1720">
        <v>6.5758999999999999</v>
      </c>
      <c r="B1720">
        <v>1497844</v>
      </c>
    </row>
    <row r="1721" spans="1:2" x14ac:dyDescent="0.3">
      <c r="A1721">
        <v>6.5759999999999996</v>
      </c>
      <c r="B1721">
        <v>1498099</v>
      </c>
    </row>
    <row r="1722" spans="1:2" x14ac:dyDescent="0.3">
      <c r="A1722">
        <v>6.5759999999999996</v>
      </c>
      <c r="B1722">
        <v>1498330</v>
      </c>
    </row>
    <row r="1723" spans="1:2" x14ac:dyDescent="0.3">
      <c r="A1723">
        <v>6.5761000000000003</v>
      </c>
      <c r="B1723">
        <v>1498567</v>
      </c>
    </row>
    <row r="1724" spans="1:2" x14ac:dyDescent="0.3">
      <c r="A1724">
        <v>6.5762</v>
      </c>
      <c r="B1724">
        <v>1498844</v>
      </c>
    </row>
    <row r="1725" spans="1:2" x14ac:dyDescent="0.3">
      <c r="A1725">
        <v>6.5762</v>
      </c>
      <c r="B1725">
        <v>1499119</v>
      </c>
    </row>
    <row r="1726" spans="1:2" x14ac:dyDescent="0.3">
      <c r="A1726">
        <v>6.5762999999999998</v>
      </c>
      <c r="B1726">
        <v>1499344</v>
      </c>
    </row>
    <row r="1727" spans="1:2" x14ac:dyDescent="0.3">
      <c r="A1727">
        <v>6.5762999999999998</v>
      </c>
      <c r="B1727">
        <v>1499569</v>
      </c>
    </row>
    <row r="1728" spans="1:2" x14ac:dyDescent="0.3">
      <c r="A1728">
        <v>6.5765000000000002</v>
      </c>
      <c r="B1728">
        <v>1499852</v>
      </c>
    </row>
    <row r="1729" spans="1:2" x14ac:dyDescent="0.3">
      <c r="A1729">
        <v>6.5765000000000002</v>
      </c>
      <c r="B1729">
        <v>1500097</v>
      </c>
    </row>
    <row r="1730" spans="1:2" x14ac:dyDescent="0.3">
      <c r="A1730">
        <v>6.5765000000000002</v>
      </c>
      <c r="B1730">
        <v>1500328</v>
      </c>
    </row>
    <row r="1731" spans="1:2" x14ac:dyDescent="0.3">
      <c r="A1731">
        <v>6.5766</v>
      </c>
      <c r="B1731">
        <v>1500565</v>
      </c>
    </row>
    <row r="1732" spans="1:2" x14ac:dyDescent="0.3">
      <c r="A1732">
        <v>6.5766999999999998</v>
      </c>
      <c r="B1732">
        <v>1500844</v>
      </c>
    </row>
    <row r="1733" spans="1:2" x14ac:dyDescent="0.3">
      <c r="A1733">
        <v>6.5766999999999998</v>
      </c>
      <c r="B1733">
        <v>1501119</v>
      </c>
    </row>
    <row r="1734" spans="1:2" x14ac:dyDescent="0.3">
      <c r="A1734">
        <v>6.5769000000000002</v>
      </c>
      <c r="B1734">
        <v>1501343</v>
      </c>
    </row>
    <row r="1735" spans="1:2" x14ac:dyDescent="0.3">
      <c r="A1735">
        <v>6.5769000000000002</v>
      </c>
      <c r="B1735">
        <v>1501568</v>
      </c>
    </row>
    <row r="1736" spans="1:2" x14ac:dyDescent="0.3">
      <c r="A1736">
        <v>6.5769000000000002</v>
      </c>
      <c r="B1736">
        <v>1501850</v>
      </c>
    </row>
    <row r="1737" spans="1:2" x14ac:dyDescent="0.3">
      <c r="A1737">
        <v>6.5770999999999997</v>
      </c>
      <c r="B1737">
        <v>1502096</v>
      </c>
    </row>
    <row r="1738" spans="1:2" x14ac:dyDescent="0.3">
      <c r="A1738">
        <v>6.5770999999999997</v>
      </c>
      <c r="B1738">
        <v>1502327</v>
      </c>
    </row>
    <row r="1739" spans="1:2" x14ac:dyDescent="0.3">
      <c r="A1739">
        <v>6.5772000000000004</v>
      </c>
      <c r="B1739">
        <v>1502564</v>
      </c>
    </row>
    <row r="1740" spans="1:2" x14ac:dyDescent="0.3">
      <c r="A1740">
        <v>6.5772000000000004</v>
      </c>
      <c r="B1740">
        <v>1502843</v>
      </c>
    </row>
    <row r="1741" spans="1:2" x14ac:dyDescent="0.3">
      <c r="A1741">
        <v>6.5772000000000004</v>
      </c>
      <c r="B1741">
        <v>1503120</v>
      </c>
    </row>
    <row r="1742" spans="1:2" x14ac:dyDescent="0.3">
      <c r="A1742">
        <v>6.5773999999999999</v>
      </c>
      <c r="B1742">
        <v>1503344</v>
      </c>
    </row>
    <row r="1743" spans="1:2" x14ac:dyDescent="0.3">
      <c r="A1743">
        <v>6.5773999999999999</v>
      </c>
      <c r="B1743">
        <v>1503569</v>
      </c>
    </row>
    <row r="1744" spans="1:2" x14ac:dyDescent="0.3">
      <c r="A1744">
        <v>6.5774999999999997</v>
      </c>
      <c r="B1744">
        <v>1503852</v>
      </c>
    </row>
    <row r="1745" spans="1:2" x14ac:dyDescent="0.3">
      <c r="A1745">
        <v>6.5776000000000003</v>
      </c>
      <c r="B1745">
        <v>1504096</v>
      </c>
    </row>
    <row r="1746" spans="1:2" x14ac:dyDescent="0.3">
      <c r="A1746">
        <v>6.5776000000000003</v>
      </c>
      <c r="B1746">
        <v>1504327</v>
      </c>
    </row>
    <row r="1747" spans="1:2" x14ac:dyDescent="0.3">
      <c r="A1747">
        <v>6.5777000000000001</v>
      </c>
      <c r="B1747">
        <v>1504564</v>
      </c>
    </row>
    <row r="1748" spans="1:2" x14ac:dyDescent="0.3">
      <c r="A1748">
        <v>6.5777999999999999</v>
      </c>
      <c r="B1748">
        <v>1504846</v>
      </c>
    </row>
    <row r="1749" spans="1:2" x14ac:dyDescent="0.3">
      <c r="A1749">
        <v>6.5777999999999999</v>
      </c>
      <c r="B1749">
        <v>1505119</v>
      </c>
    </row>
    <row r="1750" spans="1:2" x14ac:dyDescent="0.3">
      <c r="A1750">
        <v>6.5778999999999996</v>
      </c>
      <c r="B1750">
        <v>1505343</v>
      </c>
    </row>
    <row r="1751" spans="1:2" x14ac:dyDescent="0.3">
      <c r="A1751">
        <v>6.5778999999999996</v>
      </c>
      <c r="B1751">
        <v>1505618</v>
      </c>
    </row>
    <row r="1752" spans="1:2" x14ac:dyDescent="0.3">
      <c r="A1752">
        <v>6.5780000000000003</v>
      </c>
      <c r="B1752">
        <v>1505857</v>
      </c>
    </row>
    <row r="1753" spans="1:2" x14ac:dyDescent="0.3">
      <c r="A1753">
        <v>6.5781000000000001</v>
      </c>
      <c r="B1753">
        <v>1506095</v>
      </c>
    </row>
    <row r="1754" spans="1:2" x14ac:dyDescent="0.3">
      <c r="A1754">
        <v>6.5781000000000001</v>
      </c>
      <c r="B1754">
        <v>1506332</v>
      </c>
    </row>
    <row r="1755" spans="1:2" x14ac:dyDescent="0.3">
      <c r="A1755">
        <v>6.5781999999999998</v>
      </c>
      <c r="B1755">
        <v>1506564</v>
      </c>
    </row>
    <row r="1756" spans="1:2" x14ac:dyDescent="0.3">
      <c r="A1756">
        <v>6.5781999999999998</v>
      </c>
      <c r="B1756">
        <v>1506844</v>
      </c>
    </row>
    <row r="1757" spans="1:2" x14ac:dyDescent="0.3">
      <c r="A1757">
        <v>6.5781999999999998</v>
      </c>
      <c r="B1757">
        <v>1507119</v>
      </c>
    </row>
    <row r="1758" spans="1:2" x14ac:dyDescent="0.3">
      <c r="A1758">
        <v>6.5784000000000002</v>
      </c>
      <c r="B1758">
        <v>1507343</v>
      </c>
    </row>
    <row r="1759" spans="1:2" x14ac:dyDescent="0.3">
      <c r="A1759">
        <v>6.5784000000000002</v>
      </c>
      <c r="B1759">
        <v>1507569</v>
      </c>
    </row>
    <row r="1760" spans="1:2" x14ac:dyDescent="0.3">
      <c r="A1760">
        <v>6.5784000000000002</v>
      </c>
      <c r="B1760">
        <v>1507844</v>
      </c>
    </row>
    <row r="1761" spans="1:2" x14ac:dyDescent="0.3">
      <c r="A1761">
        <v>6.5785999999999998</v>
      </c>
      <c r="B1761">
        <v>1508096</v>
      </c>
    </row>
    <row r="1762" spans="1:2" x14ac:dyDescent="0.3">
      <c r="A1762">
        <v>6.5785999999999998</v>
      </c>
      <c r="B1762">
        <v>1508327</v>
      </c>
    </row>
    <row r="1763" spans="1:2" x14ac:dyDescent="0.3">
      <c r="A1763">
        <v>6.5787000000000004</v>
      </c>
      <c r="B1763">
        <v>1508563</v>
      </c>
    </row>
    <row r="1764" spans="1:2" x14ac:dyDescent="0.3">
      <c r="A1764">
        <v>6.5789</v>
      </c>
      <c r="B1764">
        <v>1508851</v>
      </c>
    </row>
    <row r="1765" spans="1:2" x14ac:dyDescent="0.3">
      <c r="A1765">
        <v>6.5789</v>
      </c>
      <c r="B1765">
        <v>1509123</v>
      </c>
    </row>
    <row r="1766" spans="1:2" x14ac:dyDescent="0.3">
      <c r="A1766">
        <v>6.5789</v>
      </c>
      <c r="B1766">
        <v>1509356</v>
      </c>
    </row>
    <row r="1767" spans="1:2" x14ac:dyDescent="0.3">
      <c r="A1767">
        <v>6.5789999999999997</v>
      </c>
      <c r="B1767">
        <v>1509650</v>
      </c>
    </row>
    <row r="1768" spans="1:2" x14ac:dyDescent="0.3">
      <c r="A1768">
        <v>6.5789999999999997</v>
      </c>
      <c r="B1768">
        <v>1509919</v>
      </c>
    </row>
    <row r="1769" spans="1:2" x14ac:dyDescent="0.3">
      <c r="A1769">
        <v>6.5791000000000004</v>
      </c>
      <c r="B1769">
        <v>1510143</v>
      </c>
    </row>
    <row r="1770" spans="1:2" x14ac:dyDescent="0.3">
      <c r="A1770">
        <v>6.5791000000000004</v>
      </c>
      <c r="B1770">
        <v>1510367</v>
      </c>
    </row>
    <row r="1771" spans="1:2" x14ac:dyDescent="0.3">
      <c r="A1771">
        <v>6.5792999999999999</v>
      </c>
      <c r="B1771">
        <v>1510650</v>
      </c>
    </row>
    <row r="1772" spans="1:2" x14ac:dyDescent="0.3">
      <c r="A1772">
        <v>6.5792999999999999</v>
      </c>
      <c r="B1772">
        <v>1510895</v>
      </c>
    </row>
    <row r="1773" spans="1:2" x14ac:dyDescent="0.3">
      <c r="A1773">
        <v>6.5792999999999999</v>
      </c>
      <c r="B1773">
        <v>1511126</v>
      </c>
    </row>
    <row r="1774" spans="1:2" x14ac:dyDescent="0.3">
      <c r="A1774">
        <v>6.5793999999999997</v>
      </c>
      <c r="B1774">
        <v>1511364</v>
      </c>
    </row>
    <row r="1775" spans="1:2" x14ac:dyDescent="0.3">
      <c r="A1775">
        <v>6.5795000000000003</v>
      </c>
      <c r="B1775">
        <v>1511643</v>
      </c>
    </row>
    <row r="1776" spans="1:2" x14ac:dyDescent="0.3">
      <c r="A1776">
        <v>6.5795000000000003</v>
      </c>
      <c r="B1776">
        <v>1511918</v>
      </c>
    </row>
    <row r="1777" spans="1:2" x14ac:dyDescent="0.3">
      <c r="A1777">
        <v>6.5795000000000003</v>
      </c>
      <c r="B1777">
        <v>1512143</v>
      </c>
    </row>
    <row r="1778" spans="1:2" x14ac:dyDescent="0.3">
      <c r="A1778">
        <v>6.5795000000000003</v>
      </c>
      <c r="B1778">
        <v>1512368</v>
      </c>
    </row>
    <row r="1779" spans="1:2" x14ac:dyDescent="0.3">
      <c r="A1779">
        <v>6.5797999999999996</v>
      </c>
      <c r="B1779">
        <v>1512650</v>
      </c>
    </row>
    <row r="1780" spans="1:2" x14ac:dyDescent="0.3">
      <c r="A1780">
        <v>6.5797999999999996</v>
      </c>
      <c r="B1780">
        <v>1512895</v>
      </c>
    </row>
    <row r="1781" spans="1:2" x14ac:dyDescent="0.3">
      <c r="A1781">
        <v>6.5797999999999996</v>
      </c>
      <c r="B1781">
        <v>1513126</v>
      </c>
    </row>
    <row r="1782" spans="1:2" x14ac:dyDescent="0.3">
      <c r="A1782">
        <v>6.5799000000000003</v>
      </c>
      <c r="B1782">
        <v>1513359</v>
      </c>
    </row>
    <row r="1783" spans="1:2" x14ac:dyDescent="0.3">
      <c r="A1783">
        <v>6.5800999999999998</v>
      </c>
      <c r="B1783">
        <v>1513649</v>
      </c>
    </row>
    <row r="1784" spans="1:2" x14ac:dyDescent="0.3">
      <c r="A1784">
        <v>6.5800999999999998</v>
      </c>
      <c r="B1784">
        <v>1513920</v>
      </c>
    </row>
    <row r="1785" spans="1:2" x14ac:dyDescent="0.3">
      <c r="A1785">
        <v>6.5800999999999998</v>
      </c>
      <c r="B1785">
        <v>1514147</v>
      </c>
    </row>
    <row r="1786" spans="1:2" x14ac:dyDescent="0.3">
      <c r="A1786">
        <v>6.5800999999999998</v>
      </c>
      <c r="B1786">
        <v>1514420</v>
      </c>
    </row>
    <row r="1787" spans="1:2" x14ac:dyDescent="0.3">
      <c r="A1787">
        <v>6.5801999999999996</v>
      </c>
      <c r="B1787">
        <v>1514658</v>
      </c>
    </row>
    <row r="1788" spans="1:2" x14ac:dyDescent="0.3">
      <c r="A1788">
        <v>6.5803000000000003</v>
      </c>
      <c r="B1788">
        <v>1514897</v>
      </c>
    </row>
    <row r="1789" spans="1:2" x14ac:dyDescent="0.3">
      <c r="A1789">
        <v>6.5803000000000003</v>
      </c>
      <c r="B1789">
        <v>1515133</v>
      </c>
    </row>
    <row r="1790" spans="1:2" x14ac:dyDescent="0.3">
      <c r="A1790">
        <v>6.5803000000000003</v>
      </c>
      <c r="B1790">
        <v>1515365</v>
      </c>
    </row>
    <row r="1791" spans="1:2" x14ac:dyDescent="0.3">
      <c r="A1791">
        <v>6.5804999999999998</v>
      </c>
      <c r="B1791">
        <v>1515644</v>
      </c>
    </row>
    <row r="1792" spans="1:2" x14ac:dyDescent="0.3">
      <c r="A1792">
        <v>6.5804999999999998</v>
      </c>
      <c r="B1792">
        <v>1515917</v>
      </c>
    </row>
    <row r="1793" spans="1:2" x14ac:dyDescent="0.3">
      <c r="A1793">
        <v>6.5805999999999996</v>
      </c>
      <c r="B1793">
        <v>1516142</v>
      </c>
    </row>
    <row r="1794" spans="1:2" x14ac:dyDescent="0.3">
      <c r="A1794">
        <v>6.5805999999999996</v>
      </c>
      <c r="B1794">
        <v>1516368</v>
      </c>
    </row>
    <row r="1795" spans="1:2" x14ac:dyDescent="0.3">
      <c r="A1795">
        <v>6.5807000000000002</v>
      </c>
      <c r="B1795">
        <v>1516643</v>
      </c>
    </row>
    <row r="1796" spans="1:2" x14ac:dyDescent="0.3">
      <c r="A1796">
        <v>6.5807000000000002</v>
      </c>
      <c r="B1796">
        <v>1516895</v>
      </c>
    </row>
    <row r="1797" spans="1:2" x14ac:dyDescent="0.3">
      <c r="A1797">
        <v>6.5807000000000002</v>
      </c>
      <c r="B1797">
        <v>1517126</v>
      </c>
    </row>
    <row r="1798" spans="1:2" x14ac:dyDescent="0.3">
      <c r="A1798">
        <v>6.5810000000000004</v>
      </c>
      <c r="B1798">
        <v>1517359</v>
      </c>
    </row>
    <row r="1799" spans="1:2" x14ac:dyDescent="0.3">
      <c r="A1799">
        <v>6.5808999999999997</v>
      </c>
      <c r="B1799">
        <v>1517650</v>
      </c>
    </row>
    <row r="1800" spans="1:2" x14ac:dyDescent="0.3">
      <c r="A1800">
        <v>6.5808999999999997</v>
      </c>
      <c r="B1800">
        <v>1517920</v>
      </c>
    </row>
    <row r="1801" spans="1:2" x14ac:dyDescent="0.3">
      <c r="A1801">
        <v>6.5811999999999999</v>
      </c>
      <c r="B1801">
        <v>1518150</v>
      </c>
    </row>
    <row r="1802" spans="1:2" x14ac:dyDescent="0.3">
      <c r="A1802">
        <v>6.5811999999999999</v>
      </c>
      <c r="B1802">
        <v>1518435</v>
      </c>
    </row>
    <row r="1803" spans="1:2" x14ac:dyDescent="0.3">
      <c r="A1803">
        <v>6.5811999999999999</v>
      </c>
      <c r="B1803">
        <v>1518717</v>
      </c>
    </row>
    <row r="1804" spans="1:2" x14ac:dyDescent="0.3">
      <c r="A1804">
        <v>6.5812999999999997</v>
      </c>
      <c r="B1804">
        <v>1518943</v>
      </c>
    </row>
    <row r="1805" spans="1:2" x14ac:dyDescent="0.3">
      <c r="A1805">
        <v>6.5812999999999997</v>
      </c>
      <c r="B1805">
        <v>1519168</v>
      </c>
    </row>
    <row r="1806" spans="1:2" x14ac:dyDescent="0.3">
      <c r="A1806">
        <v>6.5814000000000004</v>
      </c>
      <c r="B1806">
        <v>1519450</v>
      </c>
    </row>
    <row r="1807" spans="1:2" x14ac:dyDescent="0.3">
      <c r="A1807">
        <v>6.5815999999999999</v>
      </c>
      <c r="B1807">
        <v>1519697</v>
      </c>
    </row>
    <row r="1808" spans="1:2" x14ac:dyDescent="0.3">
      <c r="A1808">
        <v>6.5815999999999999</v>
      </c>
      <c r="B1808">
        <v>1519928</v>
      </c>
    </row>
    <row r="1809" spans="1:2" x14ac:dyDescent="0.3">
      <c r="A1809">
        <v>6.5815999999999999</v>
      </c>
      <c r="B1809">
        <v>1520163</v>
      </c>
    </row>
    <row r="1810" spans="1:2" x14ac:dyDescent="0.3">
      <c r="A1810">
        <v>6.5815999999999999</v>
      </c>
      <c r="B1810">
        <v>1520442</v>
      </c>
    </row>
    <row r="1811" spans="1:2" x14ac:dyDescent="0.3">
      <c r="A1811">
        <v>6.5815999999999999</v>
      </c>
      <c r="B1811">
        <v>1520718</v>
      </c>
    </row>
    <row r="1812" spans="1:2" x14ac:dyDescent="0.3">
      <c r="A1812">
        <v>6.5818000000000003</v>
      </c>
      <c r="B1812">
        <v>1520943</v>
      </c>
    </row>
    <row r="1813" spans="1:2" x14ac:dyDescent="0.3">
      <c r="A1813">
        <v>6.5818000000000003</v>
      </c>
      <c r="B1813">
        <v>1521215</v>
      </c>
    </row>
    <row r="1814" spans="1:2" x14ac:dyDescent="0.3">
      <c r="A1814">
        <v>6.5819999999999999</v>
      </c>
      <c r="B1814">
        <v>1521450</v>
      </c>
    </row>
    <row r="1815" spans="1:2" x14ac:dyDescent="0.3">
      <c r="A1815">
        <v>6.5819999999999999</v>
      </c>
      <c r="B1815">
        <v>1521695</v>
      </c>
    </row>
    <row r="1816" spans="1:2" x14ac:dyDescent="0.3">
      <c r="A1816">
        <v>6.5819999999999999</v>
      </c>
      <c r="B1816">
        <v>1521931</v>
      </c>
    </row>
    <row r="1817" spans="1:2" x14ac:dyDescent="0.3">
      <c r="A1817">
        <v>6.5820999999999996</v>
      </c>
      <c r="B1817">
        <v>1522165</v>
      </c>
    </row>
    <row r="1818" spans="1:2" x14ac:dyDescent="0.3">
      <c r="A1818">
        <v>6.5822000000000003</v>
      </c>
      <c r="B1818">
        <v>1522442</v>
      </c>
    </row>
    <row r="1819" spans="1:2" x14ac:dyDescent="0.3">
      <c r="A1819">
        <v>6.5822000000000003</v>
      </c>
      <c r="B1819">
        <v>1522719</v>
      </c>
    </row>
    <row r="1820" spans="1:2" x14ac:dyDescent="0.3">
      <c r="A1820">
        <v>6.5823</v>
      </c>
      <c r="B1820">
        <v>1522950</v>
      </c>
    </row>
    <row r="1821" spans="1:2" x14ac:dyDescent="0.3">
      <c r="A1821">
        <v>6.5823999999999998</v>
      </c>
      <c r="B1821">
        <v>1523234</v>
      </c>
    </row>
    <row r="1822" spans="1:2" x14ac:dyDescent="0.3">
      <c r="A1822">
        <v>6.5823999999999998</v>
      </c>
      <c r="B1822">
        <v>1523517</v>
      </c>
    </row>
    <row r="1823" spans="1:2" x14ac:dyDescent="0.3">
      <c r="A1823">
        <v>6.5826000000000002</v>
      </c>
      <c r="B1823">
        <v>1523743</v>
      </c>
    </row>
    <row r="1824" spans="1:2" x14ac:dyDescent="0.3">
      <c r="A1824">
        <v>6.5826000000000002</v>
      </c>
      <c r="B1824">
        <v>1523967</v>
      </c>
    </row>
    <row r="1825" spans="1:2" x14ac:dyDescent="0.3">
      <c r="A1825">
        <v>6.5827</v>
      </c>
      <c r="B1825">
        <v>1524250</v>
      </c>
    </row>
    <row r="1826" spans="1:2" x14ac:dyDescent="0.3">
      <c r="A1826">
        <v>6.5827</v>
      </c>
      <c r="B1826">
        <v>1524496</v>
      </c>
    </row>
    <row r="1827" spans="1:2" x14ac:dyDescent="0.3">
      <c r="A1827">
        <v>6.5827</v>
      </c>
      <c r="B1827">
        <v>1524732</v>
      </c>
    </row>
    <row r="1828" spans="1:2" x14ac:dyDescent="0.3">
      <c r="A1828">
        <v>6.5827999999999998</v>
      </c>
      <c r="B1828">
        <v>1524966</v>
      </c>
    </row>
    <row r="1829" spans="1:2" x14ac:dyDescent="0.3">
      <c r="A1829">
        <v>6.5829000000000004</v>
      </c>
      <c r="B1829">
        <v>1525250</v>
      </c>
    </row>
    <row r="1830" spans="1:2" x14ac:dyDescent="0.3">
      <c r="A1830">
        <v>6.5829000000000004</v>
      </c>
      <c r="B1830">
        <v>1525521</v>
      </c>
    </row>
    <row r="1831" spans="1:2" x14ac:dyDescent="0.3">
      <c r="A1831">
        <v>6.5830000000000002</v>
      </c>
      <c r="B1831">
        <v>1525756</v>
      </c>
    </row>
    <row r="1832" spans="1:2" x14ac:dyDescent="0.3">
      <c r="A1832">
        <v>6.5831</v>
      </c>
      <c r="B1832">
        <v>1526044</v>
      </c>
    </row>
    <row r="1833" spans="1:2" x14ac:dyDescent="0.3">
      <c r="A1833">
        <v>6.5831</v>
      </c>
      <c r="B1833">
        <v>1526317</v>
      </c>
    </row>
    <row r="1834" spans="1:2" x14ac:dyDescent="0.3">
      <c r="A1834">
        <v>6.5831999999999997</v>
      </c>
      <c r="B1834">
        <v>1526543</v>
      </c>
    </row>
    <row r="1835" spans="1:2" x14ac:dyDescent="0.3">
      <c r="A1835">
        <v>6.5831999999999997</v>
      </c>
      <c r="B1835">
        <v>1526766</v>
      </c>
    </row>
    <row r="1836" spans="1:2" x14ac:dyDescent="0.3">
      <c r="A1836">
        <v>6.5833000000000004</v>
      </c>
      <c r="B1836">
        <v>1527050</v>
      </c>
    </row>
    <row r="1837" spans="1:2" x14ac:dyDescent="0.3">
      <c r="A1837">
        <v>6.5834000000000001</v>
      </c>
      <c r="B1837">
        <v>1527293</v>
      </c>
    </row>
    <row r="1838" spans="1:2" x14ac:dyDescent="0.3">
      <c r="A1838">
        <v>6.5834000000000001</v>
      </c>
      <c r="B1838">
        <v>1527525</v>
      </c>
    </row>
    <row r="1839" spans="1:2" x14ac:dyDescent="0.3">
      <c r="A1839">
        <v>6.5834999999999999</v>
      </c>
      <c r="B1839">
        <v>1527758</v>
      </c>
    </row>
    <row r="1840" spans="1:2" x14ac:dyDescent="0.3">
      <c r="A1840">
        <v>6.5835999999999997</v>
      </c>
      <c r="B1840">
        <v>1528049</v>
      </c>
    </row>
    <row r="1841" spans="1:2" x14ac:dyDescent="0.3">
      <c r="A1841">
        <v>6.5835999999999997</v>
      </c>
      <c r="B1841">
        <v>1528319</v>
      </c>
    </row>
    <row r="1842" spans="1:2" x14ac:dyDescent="0.3">
      <c r="A1842">
        <v>6.5837000000000003</v>
      </c>
      <c r="B1842">
        <v>1528550</v>
      </c>
    </row>
    <row r="1843" spans="1:2" x14ac:dyDescent="0.3">
      <c r="A1843">
        <v>6.5838000000000001</v>
      </c>
      <c r="B1843">
        <v>1528839</v>
      </c>
    </row>
    <row r="1844" spans="1:2" x14ac:dyDescent="0.3">
      <c r="A1844">
        <v>6.5838000000000001</v>
      </c>
      <c r="B1844">
        <v>1529115</v>
      </c>
    </row>
    <row r="1845" spans="1:2" x14ac:dyDescent="0.3">
      <c r="A1845">
        <v>6.5838000000000001</v>
      </c>
      <c r="B1845">
        <v>1529342</v>
      </c>
    </row>
    <row r="1846" spans="1:2" x14ac:dyDescent="0.3">
      <c r="A1846">
        <v>6.5838000000000001</v>
      </c>
      <c r="B1846">
        <v>1529616</v>
      </c>
    </row>
    <row r="1847" spans="1:2" x14ac:dyDescent="0.3">
      <c r="A1847">
        <v>6.5839999999999996</v>
      </c>
      <c r="B1847">
        <v>1529850</v>
      </c>
    </row>
    <row r="1848" spans="1:2" x14ac:dyDescent="0.3">
      <c r="A1848">
        <v>6.5841000000000003</v>
      </c>
      <c r="B1848">
        <v>1530095</v>
      </c>
    </row>
    <row r="1849" spans="1:2" x14ac:dyDescent="0.3">
      <c r="A1849">
        <v>6.5841000000000003</v>
      </c>
      <c r="B1849">
        <v>1530326</v>
      </c>
    </row>
    <row r="1850" spans="1:2" x14ac:dyDescent="0.3">
      <c r="A1850">
        <v>6.5842000000000001</v>
      </c>
      <c r="B1850">
        <v>1530562</v>
      </c>
    </row>
    <row r="1851" spans="1:2" x14ac:dyDescent="0.3">
      <c r="A1851">
        <v>6.5842000000000001</v>
      </c>
      <c r="B1851">
        <v>1530842</v>
      </c>
    </row>
    <row r="1852" spans="1:2" x14ac:dyDescent="0.3">
      <c r="A1852">
        <v>6.5842000000000001</v>
      </c>
      <c r="B1852">
        <v>1531119</v>
      </c>
    </row>
    <row r="1853" spans="1:2" x14ac:dyDescent="0.3">
      <c r="A1853">
        <v>6.5843999999999996</v>
      </c>
      <c r="B1853">
        <v>1531354</v>
      </c>
    </row>
    <row r="1854" spans="1:2" x14ac:dyDescent="0.3">
      <c r="A1854">
        <v>6.5843999999999996</v>
      </c>
      <c r="B1854">
        <v>1531641</v>
      </c>
    </row>
    <row r="1855" spans="1:2" x14ac:dyDescent="0.3">
      <c r="A1855">
        <v>6.5843999999999996</v>
      </c>
      <c r="B1855">
        <v>1531917</v>
      </c>
    </row>
    <row r="1856" spans="1:2" x14ac:dyDescent="0.3">
      <c r="A1856">
        <v>6.5845000000000002</v>
      </c>
      <c r="B1856">
        <v>1532148</v>
      </c>
    </row>
    <row r="1857" spans="1:2" x14ac:dyDescent="0.3">
      <c r="A1857">
        <v>6.5845000000000002</v>
      </c>
      <c r="B1857">
        <v>1532418</v>
      </c>
    </row>
    <row r="1858" spans="1:2" x14ac:dyDescent="0.3">
      <c r="A1858">
        <v>6.5846999999999998</v>
      </c>
      <c r="B1858">
        <v>1532655</v>
      </c>
    </row>
    <row r="1859" spans="1:2" x14ac:dyDescent="0.3">
      <c r="A1859">
        <v>6.5848000000000004</v>
      </c>
      <c r="B1859">
        <v>1532895</v>
      </c>
    </row>
    <row r="1860" spans="1:2" x14ac:dyDescent="0.3">
      <c r="A1860">
        <v>6.5848000000000004</v>
      </c>
      <c r="B1860">
        <v>1533125</v>
      </c>
    </row>
    <row r="1861" spans="1:2" x14ac:dyDescent="0.3">
      <c r="A1861">
        <v>6.5848000000000004</v>
      </c>
      <c r="B1861">
        <v>1533362</v>
      </c>
    </row>
    <row r="1862" spans="1:2" x14ac:dyDescent="0.3">
      <c r="A1862">
        <v>6.5849000000000002</v>
      </c>
      <c r="B1862">
        <v>1533649</v>
      </c>
    </row>
    <row r="1863" spans="1:2" x14ac:dyDescent="0.3">
      <c r="A1863">
        <v>6.5849000000000002</v>
      </c>
      <c r="B1863">
        <v>1533917</v>
      </c>
    </row>
    <row r="1864" spans="1:2" x14ac:dyDescent="0.3">
      <c r="A1864">
        <v>6.5850999999999997</v>
      </c>
      <c r="B1864">
        <v>1534142</v>
      </c>
    </row>
    <row r="1865" spans="1:2" x14ac:dyDescent="0.3">
      <c r="A1865">
        <v>6.5850999999999997</v>
      </c>
      <c r="B1865">
        <v>1534416</v>
      </c>
    </row>
    <row r="1866" spans="1:2" x14ac:dyDescent="0.3">
      <c r="A1866">
        <v>6.5850999999999997</v>
      </c>
      <c r="B1866">
        <v>1534649</v>
      </c>
    </row>
    <row r="1867" spans="1:2" x14ac:dyDescent="0.3">
      <c r="A1867">
        <v>6.5853000000000002</v>
      </c>
      <c r="B1867">
        <v>1534894</v>
      </c>
    </row>
    <row r="1868" spans="1:2" x14ac:dyDescent="0.3">
      <c r="A1868">
        <v>6.5853000000000002</v>
      </c>
      <c r="B1868">
        <v>1535125</v>
      </c>
    </row>
    <row r="1869" spans="1:2" x14ac:dyDescent="0.3">
      <c r="A1869">
        <v>6.5853000000000002</v>
      </c>
      <c r="B1869">
        <v>1535363</v>
      </c>
    </row>
    <row r="1870" spans="1:2" x14ac:dyDescent="0.3">
      <c r="A1870">
        <v>6.5853999999999999</v>
      </c>
      <c r="B1870">
        <v>1535646</v>
      </c>
    </row>
    <row r="1871" spans="1:2" x14ac:dyDescent="0.3">
      <c r="A1871">
        <v>6.5853999999999999</v>
      </c>
      <c r="B1871">
        <v>1535919</v>
      </c>
    </row>
    <row r="1872" spans="1:2" x14ac:dyDescent="0.3">
      <c r="A1872">
        <v>6.5854999999999997</v>
      </c>
      <c r="B1872">
        <v>1536149</v>
      </c>
    </row>
    <row r="1873" spans="1:2" x14ac:dyDescent="0.3">
      <c r="A1873">
        <v>6.5856000000000003</v>
      </c>
      <c r="B1873">
        <v>1536433</v>
      </c>
    </row>
    <row r="1874" spans="1:2" x14ac:dyDescent="0.3">
      <c r="A1874">
        <v>6.5856000000000003</v>
      </c>
      <c r="B1874">
        <v>1536716</v>
      </c>
    </row>
    <row r="1875" spans="1:2" x14ac:dyDescent="0.3">
      <c r="A1875">
        <v>6.5857000000000001</v>
      </c>
      <c r="B1875">
        <v>1536940</v>
      </c>
    </row>
    <row r="1876" spans="1:2" x14ac:dyDescent="0.3">
      <c r="A1876">
        <v>6.5857000000000001</v>
      </c>
      <c r="B1876">
        <v>1537166</v>
      </c>
    </row>
    <row r="1877" spans="1:2" x14ac:dyDescent="0.3">
      <c r="A1877">
        <v>6.5857999999999999</v>
      </c>
      <c r="B1877">
        <v>1537441</v>
      </c>
    </row>
    <row r="1878" spans="1:2" x14ac:dyDescent="0.3">
      <c r="A1878">
        <v>6.5858999999999996</v>
      </c>
      <c r="B1878">
        <v>1537693</v>
      </c>
    </row>
    <row r="1879" spans="1:2" x14ac:dyDescent="0.3">
      <c r="A1879">
        <v>6.5858999999999996</v>
      </c>
      <c r="B1879">
        <v>1537924</v>
      </c>
    </row>
    <row r="1880" spans="1:2" x14ac:dyDescent="0.3">
      <c r="A1880">
        <v>6.5860000000000003</v>
      </c>
      <c r="B1880">
        <v>1538157</v>
      </c>
    </row>
    <row r="1881" spans="1:2" x14ac:dyDescent="0.3">
      <c r="A1881">
        <v>6.5861000000000001</v>
      </c>
      <c r="B1881">
        <v>1538490</v>
      </c>
    </row>
    <row r="1882" spans="1:2" x14ac:dyDescent="0.3">
      <c r="A1882">
        <v>6.5861000000000001</v>
      </c>
      <c r="B1882">
        <v>1538724</v>
      </c>
    </row>
    <row r="1883" spans="1:2" x14ac:dyDescent="0.3">
      <c r="A1883">
        <v>6.5861000000000001</v>
      </c>
      <c r="B1883">
        <v>1538957</v>
      </c>
    </row>
    <row r="1884" spans="1:2" x14ac:dyDescent="0.3">
      <c r="A1884">
        <v>6.5862999999999996</v>
      </c>
      <c r="B1884">
        <v>1539241</v>
      </c>
    </row>
    <row r="1885" spans="1:2" x14ac:dyDescent="0.3">
      <c r="A1885">
        <v>6.5862999999999996</v>
      </c>
      <c r="B1885">
        <v>1539518</v>
      </c>
    </row>
    <row r="1886" spans="1:2" x14ac:dyDescent="0.3">
      <c r="A1886">
        <v>6.5864000000000003</v>
      </c>
      <c r="B1886">
        <v>1539747</v>
      </c>
    </row>
    <row r="1887" spans="1:2" x14ac:dyDescent="0.3">
      <c r="A1887">
        <v>6.5864000000000003</v>
      </c>
      <c r="B1887">
        <v>1540016</v>
      </c>
    </row>
    <row r="1888" spans="1:2" x14ac:dyDescent="0.3">
      <c r="A1888">
        <v>6.5865</v>
      </c>
      <c r="B1888">
        <v>1540250</v>
      </c>
    </row>
    <row r="1889" spans="1:2" x14ac:dyDescent="0.3">
      <c r="A1889">
        <v>6.5865999999999998</v>
      </c>
      <c r="B1889">
        <v>1540494</v>
      </c>
    </row>
    <row r="1890" spans="1:2" x14ac:dyDescent="0.3">
      <c r="A1890">
        <v>6.5865999999999998</v>
      </c>
      <c r="B1890">
        <v>1540725</v>
      </c>
    </row>
    <row r="1891" spans="1:2" x14ac:dyDescent="0.3">
      <c r="A1891">
        <v>6.5867000000000004</v>
      </c>
      <c r="B1891">
        <v>1540961</v>
      </c>
    </row>
    <row r="1892" spans="1:2" x14ac:dyDescent="0.3">
      <c r="A1892">
        <v>6.5868000000000002</v>
      </c>
      <c r="B1892">
        <v>1541240</v>
      </c>
    </row>
    <row r="1893" spans="1:2" x14ac:dyDescent="0.3">
      <c r="A1893">
        <v>6.5868000000000002</v>
      </c>
      <c r="B1893">
        <v>1541516</v>
      </c>
    </row>
    <row r="1894" spans="1:2" x14ac:dyDescent="0.3">
      <c r="A1894">
        <v>6.5869</v>
      </c>
      <c r="B1894">
        <v>1541741</v>
      </c>
    </row>
    <row r="1895" spans="1:2" x14ac:dyDescent="0.3">
      <c r="A1895">
        <v>6.5869</v>
      </c>
      <c r="B1895">
        <v>1541965</v>
      </c>
    </row>
    <row r="1896" spans="1:2" x14ac:dyDescent="0.3">
      <c r="A1896">
        <v>6.5869</v>
      </c>
      <c r="B1896">
        <v>1542247</v>
      </c>
    </row>
    <row r="1897" spans="1:2" x14ac:dyDescent="0.3">
      <c r="A1897">
        <v>6.5869999999999997</v>
      </c>
      <c r="B1897">
        <v>1542495</v>
      </c>
    </row>
    <row r="1898" spans="1:2" x14ac:dyDescent="0.3">
      <c r="A1898">
        <v>6.5869999999999997</v>
      </c>
      <c r="B1898">
        <v>1542731</v>
      </c>
    </row>
    <row r="1899" spans="1:2" x14ac:dyDescent="0.3">
      <c r="A1899">
        <v>6.5872000000000002</v>
      </c>
      <c r="B1899">
        <v>1542962</v>
      </c>
    </row>
    <row r="1900" spans="1:2" x14ac:dyDescent="0.3">
      <c r="A1900">
        <v>6.5872000000000002</v>
      </c>
      <c r="B1900">
        <v>1543248</v>
      </c>
    </row>
    <row r="1901" spans="1:2" x14ac:dyDescent="0.3">
      <c r="A1901">
        <v>6.5872000000000002</v>
      </c>
      <c r="B1901">
        <v>1543517</v>
      </c>
    </row>
    <row r="1902" spans="1:2" x14ac:dyDescent="0.3">
      <c r="A1902">
        <v>6.5872999999999999</v>
      </c>
      <c r="B1902">
        <v>1543748</v>
      </c>
    </row>
    <row r="1903" spans="1:2" x14ac:dyDescent="0.3">
      <c r="A1903">
        <v>6.5872999999999999</v>
      </c>
      <c r="B1903">
        <v>1544017</v>
      </c>
    </row>
    <row r="1904" spans="1:2" x14ac:dyDescent="0.3">
      <c r="A1904">
        <v>6.5873999999999997</v>
      </c>
      <c r="B1904">
        <v>1544254</v>
      </c>
    </row>
    <row r="1905" spans="1:2" x14ac:dyDescent="0.3">
      <c r="A1905">
        <v>6.5875000000000004</v>
      </c>
      <c r="B1905">
        <v>1544494</v>
      </c>
    </row>
    <row r="1906" spans="1:2" x14ac:dyDescent="0.3">
      <c r="A1906">
        <v>6.5875000000000004</v>
      </c>
      <c r="B1906">
        <v>1544729</v>
      </c>
    </row>
    <row r="1907" spans="1:2" x14ac:dyDescent="0.3">
      <c r="A1907">
        <v>6.5876000000000001</v>
      </c>
      <c r="B1907">
        <v>1544963</v>
      </c>
    </row>
    <row r="1908" spans="1:2" x14ac:dyDescent="0.3">
      <c r="A1908">
        <v>6.5877999999999997</v>
      </c>
      <c r="B1908">
        <v>1545240</v>
      </c>
    </row>
    <row r="1909" spans="1:2" x14ac:dyDescent="0.3">
      <c r="A1909">
        <v>6.5877999999999997</v>
      </c>
      <c r="B1909">
        <v>1545517</v>
      </c>
    </row>
    <row r="1910" spans="1:2" x14ac:dyDescent="0.3">
      <c r="A1910">
        <v>6.5877999999999997</v>
      </c>
      <c r="B1910">
        <v>1545742</v>
      </c>
    </row>
    <row r="1911" spans="1:2" x14ac:dyDescent="0.3">
      <c r="A1911">
        <v>6.5877999999999997</v>
      </c>
      <c r="B1911">
        <v>1546015</v>
      </c>
    </row>
    <row r="1912" spans="1:2" x14ac:dyDescent="0.3">
      <c r="A1912">
        <v>6.5879000000000003</v>
      </c>
      <c r="B1912">
        <v>1546254</v>
      </c>
    </row>
    <row r="1913" spans="1:2" x14ac:dyDescent="0.3">
      <c r="A1913">
        <v>6.5879000000000003</v>
      </c>
      <c r="B1913">
        <v>1546494</v>
      </c>
    </row>
    <row r="1914" spans="1:2" x14ac:dyDescent="0.3">
      <c r="A1914">
        <v>6.5879000000000003</v>
      </c>
      <c r="B1914">
        <v>1546729</v>
      </c>
    </row>
    <row r="1915" spans="1:2" x14ac:dyDescent="0.3">
      <c r="A1915">
        <v>6.5880000000000001</v>
      </c>
      <c r="B1915">
        <v>1546963</v>
      </c>
    </row>
    <row r="1916" spans="1:2" x14ac:dyDescent="0.3">
      <c r="A1916">
        <v>6.5881999999999996</v>
      </c>
      <c r="B1916">
        <v>1547248</v>
      </c>
    </row>
    <row r="1917" spans="1:2" x14ac:dyDescent="0.3">
      <c r="A1917">
        <v>6.5881999999999996</v>
      </c>
      <c r="B1917">
        <v>1547518</v>
      </c>
    </row>
    <row r="1918" spans="1:2" x14ac:dyDescent="0.3">
      <c r="A1918">
        <v>6.5881999999999996</v>
      </c>
      <c r="B1918">
        <v>1547753</v>
      </c>
    </row>
    <row r="1919" spans="1:2" x14ac:dyDescent="0.3">
      <c r="A1919">
        <v>6.5884</v>
      </c>
      <c r="B1919">
        <v>1548040</v>
      </c>
    </row>
    <row r="1920" spans="1:2" x14ac:dyDescent="0.3">
      <c r="A1920">
        <v>6.5884</v>
      </c>
      <c r="B1920">
        <v>1548318</v>
      </c>
    </row>
    <row r="1921" spans="1:2" x14ac:dyDescent="0.3">
      <c r="A1921">
        <v>6.5884999999999998</v>
      </c>
      <c r="B1921">
        <v>1548549</v>
      </c>
    </row>
    <row r="1922" spans="1:2" x14ac:dyDescent="0.3">
      <c r="A1922">
        <v>6.5884999999999998</v>
      </c>
      <c r="B1922">
        <v>1548837</v>
      </c>
    </row>
    <row r="1923" spans="1:2" x14ac:dyDescent="0.3">
      <c r="A1923">
        <v>6.5884999999999998</v>
      </c>
      <c r="B1923">
        <v>1549115</v>
      </c>
    </row>
    <row r="1924" spans="1:2" x14ac:dyDescent="0.3">
      <c r="A1924">
        <v>6.5885999999999996</v>
      </c>
      <c r="B1924">
        <v>1549340</v>
      </c>
    </row>
    <row r="1925" spans="1:2" x14ac:dyDescent="0.3">
      <c r="A1925">
        <v>6.5885999999999996</v>
      </c>
      <c r="B1925">
        <v>1549615</v>
      </c>
    </row>
    <row r="1926" spans="1:2" x14ac:dyDescent="0.3">
      <c r="A1926">
        <v>6.5888</v>
      </c>
      <c r="B1926">
        <v>1549847</v>
      </c>
    </row>
    <row r="1927" spans="1:2" x14ac:dyDescent="0.3">
      <c r="A1927">
        <v>6.5888</v>
      </c>
      <c r="B1927">
        <v>1550095</v>
      </c>
    </row>
    <row r="1928" spans="1:2" x14ac:dyDescent="0.3">
      <c r="A1928">
        <v>6.5888</v>
      </c>
      <c r="B1928">
        <v>1550330</v>
      </c>
    </row>
    <row r="1929" spans="1:2" x14ac:dyDescent="0.3">
      <c r="A1929">
        <v>6.5888999999999998</v>
      </c>
      <c r="B1929">
        <v>1550563</v>
      </c>
    </row>
    <row r="1930" spans="1:2" x14ac:dyDescent="0.3">
      <c r="A1930">
        <v>6.5890000000000004</v>
      </c>
      <c r="B1930">
        <v>1550841</v>
      </c>
    </row>
    <row r="1931" spans="1:2" x14ac:dyDescent="0.3">
      <c r="A1931">
        <v>6.5890000000000004</v>
      </c>
      <c r="B1931">
        <v>1551114</v>
      </c>
    </row>
    <row r="1932" spans="1:2" x14ac:dyDescent="0.3">
      <c r="A1932">
        <v>6.5891000000000002</v>
      </c>
      <c r="B1932">
        <v>1551339</v>
      </c>
    </row>
    <row r="1933" spans="1:2" x14ac:dyDescent="0.3">
      <c r="A1933">
        <v>6.5891000000000002</v>
      </c>
      <c r="B1933">
        <v>1551566</v>
      </c>
    </row>
    <row r="1934" spans="1:2" x14ac:dyDescent="0.3">
      <c r="A1934">
        <v>6.5891999999999999</v>
      </c>
      <c r="B1934">
        <v>1551846</v>
      </c>
    </row>
    <row r="1935" spans="1:2" x14ac:dyDescent="0.3">
      <c r="A1935">
        <v>6.5891999999999999</v>
      </c>
      <c r="B1935">
        <v>1552094</v>
      </c>
    </row>
    <row r="1936" spans="1:2" x14ac:dyDescent="0.3">
      <c r="A1936">
        <v>6.5891999999999999</v>
      </c>
      <c r="B1936">
        <v>1552330</v>
      </c>
    </row>
    <row r="1937" spans="1:2" x14ac:dyDescent="0.3">
      <c r="A1937">
        <v>6.5892999999999997</v>
      </c>
      <c r="B1937">
        <v>1552562</v>
      </c>
    </row>
    <row r="1938" spans="1:2" x14ac:dyDescent="0.3">
      <c r="A1938">
        <v>6.5895000000000001</v>
      </c>
      <c r="B1938">
        <v>1552847</v>
      </c>
    </row>
    <row r="1939" spans="1:2" x14ac:dyDescent="0.3">
      <c r="A1939">
        <v>6.5895000000000001</v>
      </c>
      <c r="B1939">
        <v>1553115</v>
      </c>
    </row>
    <row r="1940" spans="1:2" x14ac:dyDescent="0.3">
      <c r="A1940">
        <v>6.5895999999999999</v>
      </c>
      <c r="B1940">
        <v>1553341</v>
      </c>
    </row>
    <row r="1941" spans="1:2" x14ac:dyDescent="0.3">
      <c r="A1941">
        <v>6.5895999999999999</v>
      </c>
      <c r="B1941">
        <v>1553565</v>
      </c>
    </row>
    <row r="1942" spans="1:2" x14ac:dyDescent="0.3">
      <c r="A1942">
        <v>6.5895999999999999</v>
      </c>
      <c r="B1942">
        <v>1553853</v>
      </c>
    </row>
    <row r="1943" spans="1:2" x14ac:dyDescent="0.3">
      <c r="A1943">
        <v>6.5896999999999997</v>
      </c>
      <c r="B1943">
        <v>1554093</v>
      </c>
    </row>
    <row r="1944" spans="1:2" x14ac:dyDescent="0.3">
      <c r="A1944">
        <v>6.5896999999999997</v>
      </c>
      <c r="B1944">
        <v>1554328</v>
      </c>
    </row>
    <row r="1945" spans="1:2" x14ac:dyDescent="0.3">
      <c r="A1945">
        <v>6.5898000000000003</v>
      </c>
      <c r="B1945">
        <v>1554561</v>
      </c>
    </row>
    <row r="1946" spans="1:2" x14ac:dyDescent="0.3">
      <c r="A1946">
        <v>6.59</v>
      </c>
      <c r="B1946">
        <v>1554848</v>
      </c>
    </row>
    <row r="1947" spans="1:2" x14ac:dyDescent="0.3">
      <c r="A1947">
        <v>6.59</v>
      </c>
      <c r="B1947">
        <v>1555120</v>
      </c>
    </row>
    <row r="1948" spans="1:2" x14ac:dyDescent="0.3">
      <c r="A1948">
        <v>6.59</v>
      </c>
      <c r="B1948">
        <v>1555353</v>
      </c>
    </row>
    <row r="1949" spans="1:2" x14ac:dyDescent="0.3">
      <c r="A1949">
        <v>6.5900999999999996</v>
      </c>
      <c r="B1949">
        <v>1555641</v>
      </c>
    </row>
    <row r="1950" spans="1:2" x14ac:dyDescent="0.3">
      <c r="A1950">
        <v>6.5900999999999996</v>
      </c>
      <c r="B1950">
        <v>1555915</v>
      </c>
    </row>
    <row r="1951" spans="1:2" x14ac:dyDescent="0.3">
      <c r="A1951">
        <v>6.5902000000000003</v>
      </c>
      <c r="B1951">
        <v>1556146</v>
      </c>
    </row>
    <row r="1952" spans="1:2" x14ac:dyDescent="0.3">
      <c r="A1952">
        <v>6.5902000000000003</v>
      </c>
      <c r="B1952">
        <v>1556417</v>
      </c>
    </row>
    <row r="1953" spans="1:2" x14ac:dyDescent="0.3">
      <c r="A1953">
        <v>6.5903</v>
      </c>
      <c r="B1953">
        <v>1556649</v>
      </c>
    </row>
    <row r="1954" spans="1:2" x14ac:dyDescent="0.3">
      <c r="A1954">
        <v>6.5903</v>
      </c>
      <c r="B1954">
        <v>1556893</v>
      </c>
    </row>
    <row r="1955" spans="1:2" x14ac:dyDescent="0.3">
      <c r="A1955">
        <v>6.5903</v>
      </c>
      <c r="B1955">
        <v>1557123</v>
      </c>
    </row>
    <row r="1956" spans="1:2" x14ac:dyDescent="0.3">
      <c r="A1956">
        <v>6.5903999999999998</v>
      </c>
      <c r="B1956">
        <v>1557360</v>
      </c>
    </row>
    <row r="1957" spans="1:2" x14ac:dyDescent="0.3">
      <c r="A1957">
        <v>6.5904999999999996</v>
      </c>
      <c r="B1957">
        <v>1557640</v>
      </c>
    </row>
    <row r="1958" spans="1:2" x14ac:dyDescent="0.3">
      <c r="A1958">
        <v>6.5904999999999996</v>
      </c>
      <c r="B1958">
        <v>1557915</v>
      </c>
    </row>
    <row r="1959" spans="1:2" x14ac:dyDescent="0.3">
      <c r="A1959">
        <v>6.5907</v>
      </c>
      <c r="B1959">
        <v>1558140</v>
      </c>
    </row>
    <row r="1960" spans="1:2" x14ac:dyDescent="0.3">
      <c r="A1960">
        <v>6.5907</v>
      </c>
      <c r="B1960">
        <v>1558364</v>
      </c>
    </row>
    <row r="1961" spans="1:2" x14ac:dyDescent="0.3">
      <c r="A1961">
        <v>6.5907999999999998</v>
      </c>
      <c r="B1961">
        <v>1558639</v>
      </c>
    </row>
    <row r="1962" spans="1:2" x14ac:dyDescent="0.3">
      <c r="A1962">
        <v>6.5907999999999998</v>
      </c>
      <c r="B1962">
        <v>1558894</v>
      </c>
    </row>
    <row r="1963" spans="1:2" x14ac:dyDescent="0.3">
      <c r="A1963">
        <v>6.5907999999999998</v>
      </c>
      <c r="B1963">
        <v>1559129</v>
      </c>
    </row>
    <row r="1964" spans="1:2" x14ac:dyDescent="0.3">
      <c r="A1964">
        <v>6.5910000000000002</v>
      </c>
      <c r="B1964">
        <v>1559363</v>
      </c>
    </row>
    <row r="1965" spans="1:2" x14ac:dyDescent="0.3">
      <c r="A1965">
        <v>6.5910000000000002</v>
      </c>
      <c r="B1965">
        <v>1559640</v>
      </c>
    </row>
    <row r="1966" spans="1:2" x14ac:dyDescent="0.3">
      <c r="A1966">
        <v>6.5910000000000002</v>
      </c>
      <c r="B1966">
        <v>1559915</v>
      </c>
    </row>
    <row r="1967" spans="1:2" x14ac:dyDescent="0.3">
      <c r="A1967">
        <v>6.5911</v>
      </c>
      <c r="B1967">
        <v>1560147</v>
      </c>
    </row>
    <row r="1968" spans="1:2" x14ac:dyDescent="0.3">
      <c r="A1968">
        <v>6.5911999999999997</v>
      </c>
      <c r="B1968">
        <v>1560431</v>
      </c>
    </row>
    <row r="1969" spans="1:2" x14ac:dyDescent="0.3">
      <c r="A1969">
        <v>6.5911999999999997</v>
      </c>
      <c r="B1969">
        <v>1560712</v>
      </c>
    </row>
    <row r="1970" spans="1:2" x14ac:dyDescent="0.3">
      <c r="A1970">
        <v>6.5913000000000004</v>
      </c>
      <c r="B1970">
        <v>1560938</v>
      </c>
    </row>
    <row r="1971" spans="1:2" x14ac:dyDescent="0.3">
      <c r="A1971">
        <v>6.5913000000000004</v>
      </c>
      <c r="B1971">
        <v>1561165</v>
      </c>
    </row>
    <row r="1972" spans="1:2" x14ac:dyDescent="0.3">
      <c r="A1972">
        <v>6.5914000000000001</v>
      </c>
      <c r="B1972">
        <v>1561439</v>
      </c>
    </row>
    <row r="1973" spans="1:2" x14ac:dyDescent="0.3">
      <c r="A1973">
        <v>6.5914999999999999</v>
      </c>
      <c r="B1973">
        <v>1561693</v>
      </c>
    </row>
    <row r="1974" spans="1:2" x14ac:dyDescent="0.3">
      <c r="A1974">
        <v>6.5914999999999999</v>
      </c>
      <c r="B1974">
        <v>1561929</v>
      </c>
    </row>
    <row r="1975" spans="1:2" x14ac:dyDescent="0.3">
      <c r="A1975">
        <v>6.5915999999999997</v>
      </c>
      <c r="B1975">
        <v>1562161</v>
      </c>
    </row>
    <row r="1976" spans="1:2" x14ac:dyDescent="0.3">
      <c r="A1976">
        <v>6.5917000000000003</v>
      </c>
      <c r="B1976">
        <v>1562448</v>
      </c>
    </row>
    <row r="1977" spans="1:2" x14ac:dyDescent="0.3">
      <c r="A1977">
        <v>6.5917000000000003</v>
      </c>
      <c r="B1977">
        <v>1562718</v>
      </c>
    </row>
    <row r="1978" spans="1:2" x14ac:dyDescent="0.3">
      <c r="A1978">
        <v>6.5918000000000001</v>
      </c>
      <c r="B1978">
        <v>1562953</v>
      </c>
    </row>
    <row r="1979" spans="1:2" x14ac:dyDescent="0.3">
      <c r="A1979">
        <v>6.5918000000000001</v>
      </c>
      <c r="B1979">
        <v>1563246</v>
      </c>
    </row>
    <row r="1980" spans="1:2" x14ac:dyDescent="0.3">
      <c r="A1980">
        <v>6.5918000000000001</v>
      </c>
      <c r="B1980">
        <v>1563515</v>
      </c>
    </row>
    <row r="1981" spans="1:2" x14ac:dyDescent="0.3">
      <c r="A1981">
        <v>6.5919999999999996</v>
      </c>
      <c r="B1981">
        <v>1563741</v>
      </c>
    </row>
    <row r="1982" spans="1:2" x14ac:dyDescent="0.3">
      <c r="A1982">
        <v>6.5919999999999996</v>
      </c>
      <c r="B1982">
        <v>1564013</v>
      </c>
    </row>
    <row r="1983" spans="1:2" x14ac:dyDescent="0.3">
      <c r="A1983">
        <v>6.5919999999999996</v>
      </c>
      <c r="B1983">
        <v>1564244</v>
      </c>
    </row>
    <row r="1984" spans="1:2" x14ac:dyDescent="0.3">
      <c r="A1984">
        <v>6.5921000000000003</v>
      </c>
      <c r="B1984">
        <v>1564492</v>
      </c>
    </row>
    <row r="1985" spans="1:2" x14ac:dyDescent="0.3">
      <c r="A1985">
        <v>6.5921000000000003</v>
      </c>
      <c r="B1985">
        <v>1564723</v>
      </c>
    </row>
    <row r="1986" spans="1:2" x14ac:dyDescent="0.3">
      <c r="A1986">
        <v>6.5922000000000001</v>
      </c>
      <c r="B1986">
        <v>1564959</v>
      </c>
    </row>
    <row r="1987" spans="1:2" x14ac:dyDescent="0.3">
      <c r="A1987">
        <v>6.5922999999999998</v>
      </c>
      <c r="B1987">
        <v>1565240</v>
      </c>
    </row>
    <row r="1988" spans="1:2" x14ac:dyDescent="0.3">
      <c r="A1988">
        <v>6.5922999999999998</v>
      </c>
      <c r="B1988">
        <v>1565514</v>
      </c>
    </row>
    <row r="1989" spans="1:2" x14ac:dyDescent="0.3">
      <c r="A1989">
        <v>6.5923999999999996</v>
      </c>
      <c r="B1989">
        <v>1565738</v>
      </c>
    </row>
    <row r="1990" spans="1:2" x14ac:dyDescent="0.3">
      <c r="A1990">
        <v>6.5923999999999996</v>
      </c>
      <c r="B1990">
        <v>1565965</v>
      </c>
    </row>
    <row r="1991" spans="1:2" x14ac:dyDescent="0.3">
      <c r="A1991">
        <v>6.5925000000000002</v>
      </c>
      <c r="B1991">
        <v>1566240</v>
      </c>
    </row>
    <row r="1992" spans="1:2" x14ac:dyDescent="0.3">
      <c r="A1992">
        <v>6.5926</v>
      </c>
      <c r="B1992">
        <v>1566493</v>
      </c>
    </row>
    <row r="1993" spans="1:2" x14ac:dyDescent="0.3">
      <c r="A1993">
        <v>6.5926</v>
      </c>
      <c r="B1993">
        <v>1566724</v>
      </c>
    </row>
    <row r="1994" spans="1:2" x14ac:dyDescent="0.3">
      <c r="A1994">
        <v>6.5926</v>
      </c>
      <c r="B1994">
        <v>1566960</v>
      </c>
    </row>
    <row r="1995" spans="1:2" x14ac:dyDescent="0.3">
      <c r="A1995">
        <v>6.5928000000000004</v>
      </c>
      <c r="B1995">
        <v>1567244</v>
      </c>
    </row>
    <row r="1996" spans="1:2" x14ac:dyDescent="0.3">
      <c r="A1996">
        <v>6.5928000000000004</v>
      </c>
      <c r="B1996">
        <v>1567515</v>
      </c>
    </row>
    <row r="1997" spans="1:2" x14ac:dyDescent="0.3">
      <c r="A1997">
        <v>6.5929000000000002</v>
      </c>
      <c r="B1997">
        <v>1567746</v>
      </c>
    </row>
    <row r="1998" spans="1:2" x14ac:dyDescent="0.3">
      <c r="A1998">
        <v>6.5929000000000002</v>
      </c>
      <c r="B1998">
        <v>1568015</v>
      </c>
    </row>
    <row r="1999" spans="1:2" x14ac:dyDescent="0.3">
      <c r="A1999">
        <v>6.593</v>
      </c>
      <c r="B1999">
        <v>1568253</v>
      </c>
    </row>
    <row r="2000" spans="1:2" x14ac:dyDescent="0.3">
      <c r="A2000">
        <v>6.593</v>
      </c>
      <c r="B2000">
        <v>1568491</v>
      </c>
    </row>
    <row r="2001" spans="1:2" x14ac:dyDescent="0.3">
      <c r="A2001">
        <v>6.593</v>
      </c>
      <c r="B2001">
        <v>1568722</v>
      </c>
    </row>
    <row r="2002" spans="1:2" x14ac:dyDescent="0.3">
      <c r="A2002">
        <v>6.5930999999999997</v>
      </c>
      <c r="B2002">
        <v>1568955</v>
      </c>
    </row>
    <row r="2003" spans="1:2" x14ac:dyDescent="0.3">
      <c r="A2003">
        <v>6.5932000000000004</v>
      </c>
      <c r="B2003">
        <v>1569245</v>
      </c>
    </row>
    <row r="2004" spans="1:2" x14ac:dyDescent="0.3">
      <c r="A2004">
        <v>6.5932000000000004</v>
      </c>
      <c r="B2004">
        <v>1569514</v>
      </c>
    </row>
    <row r="2005" spans="1:2" x14ac:dyDescent="0.3">
      <c r="A2005">
        <v>6.5933000000000002</v>
      </c>
      <c r="B2005">
        <v>1569739</v>
      </c>
    </row>
    <row r="2006" spans="1:2" x14ac:dyDescent="0.3">
      <c r="A2006">
        <v>6.5933000000000002</v>
      </c>
      <c r="B2006">
        <v>1569965</v>
      </c>
    </row>
    <row r="2007" spans="1:2" x14ac:dyDescent="0.3">
      <c r="A2007">
        <v>6.5933999999999999</v>
      </c>
      <c r="B2007">
        <v>1570241</v>
      </c>
    </row>
    <row r="2008" spans="1:2" x14ac:dyDescent="0.3">
      <c r="A2008">
        <v>6.5934999999999997</v>
      </c>
      <c r="B2008">
        <v>1570491</v>
      </c>
    </row>
    <row r="2009" spans="1:2" x14ac:dyDescent="0.3">
      <c r="A2009">
        <v>6.5934999999999997</v>
      </c>
      <c r="B2009">
        <v>1570722</v>
      </c>
    </row>
    <row r="2010" spans="1:2" x14ac:dyDescent="0.3">
      <c r="A2010">
        <v>6.5936000000000003</v>
      </c>
      <c r="B2010">
        <v>1570960</v>
      </c>
    </row>
    <row r="2011" spans="1:2" x14ac:dyDescent="0.3">
      <c r="A2011">
        <v>6.5936000000000003</v>
      </c>
      <c r="B2011">
        <v>1571241</v>
      </c>
    </row>
    <row r="2012" spans="1:2" x14ac:dyDescent="0.3">
      <c r="A2012">
        <v>6.5936000000000003</v>
      </c>
      <c r="B2012">
        <v>1571514</v>
      </c>
    </row>
    <row r="2013" spans="1:2" x14ac:dyDescent="0.3">
      <c r="A2013">
        <v>6.5937999999999999</v>
      </c>
      <c r="B2013">
        <v>1571738</v>
      </c>
    </row>
    <row r="2014" spans="1:2" x14ac:dyDescent="0.3">
      <c r="A2014">
        <v>6.5937999999999999</v>
      </c>
      <c r="B2014">
        <v>1571962</v>
      </c>
    </row>
    <row r="2015" spans="1:2" x14ac:dyDescent="0.3">
      <c r="A2015">
        <v>6.5937000000000001</v>
      </c>
      <c r="B2015">
        <v>1572245</v>
      </c>
    </row>
    <row r="2016" spans="1:2" x14ac:dyDescent="0.3">
      <c r="A2016">
        <v>6.5940000000000003</v>
      </c>
      <c r="B2016">
        <v>1572490</v>
      </c>
    </row>
    <row r="2017" spans="1:2" x14ac:dyDescent="0.3">
      <c r="A2017">
        <v>6.5940000000000003</v>
      </c>
      <c r="B2017">
        <v>1572721</v>
      </c>
    </row>
    <row r="2018" spans="1:2" x14ac:dyDescent="0.3">
      <c r="A2018">
        <v>6.5940000000000003</v>
      </c>
      <c r="B2018">
        <v>1572959</v>
      </c>
    </row>
    <row r="2019" spans="1:2" x14ac:dyDescent="0.3">
      <c r="A2019">
        <v>6.5941000000000001</v>
      </c>
      <c r="B2019">
        <v>1573238</v>
      </c>
    </row>
    <row r="2020" spans="1:2" x14ac:dyDescent="0.3">
      <c r="A2020">
        <v>6.5941000000000001</v>
      </c>
      <c r="B2020">
        <v>1573515</v>
      </c>
    </row>
    <row r="2021" spans="1:2" x14ac:dyDescent="0.3">
      <c r="A2021">
        <v>6.5941999999999998</v>
      </c>
      <c r="B2021">
        <v>1573739</v>
      </c>
    </row>
    <row r="2022" spans="1:2" x14ac:dyDescent="0.3">
      <c r="A2022">
        <v>6.5941999999999998</v>
      </c>
      <c r="B2022">
        <v>1573963</v>
      </c>
    </row>
    <row r="2023" spans="1:2" x14ac:dyDescent="0.3">
      <c r="A2023">
        <v>6.5942999999999996</v>
      </c>
      <c r="B2023">
        <v>1574252</v>
      </c>
    </row>
    <row r="2024" spans="1:2" x14ac:dyDescent="0.3">
      <c r="A2024">
        <v>6.5944000000000003</v>
      </c>
      <c r="B2024">
        <v>1574491</v>
      </c>
    </row>
    <row r="2025" spans="1:2" x14ac:dyDescent="0.3">
      <c r="A2025">
        <v>6.5944000000000003</v>
      </c>
      <c r="B2025">
        <v>1574722</v>
      </c>
    </row>
    <row r="2026" spans="1:2" x14ac:dyDescent="0.3">
      <c r="A2026">
        <v>6.5945</v>
      </c>
      <c r="B2026">
        <v>1574955</v>
      </c>
    </row>
    <row r="2027" spans="1:2" x14ac:dyDescent="0.3">
      <c r="A2027">
        <v>6.5945</v>
      </c>
      <c r="B2027">
        <v>1575245</v>
      </c>
    </row>
    <row r="2028" spans="1:2" x14ac:dyDescent="0.3">
      <c r="A2028">
        <v>6.5945</v>
      </c>
      <c r="B2028">
        <v>1575516</v>
      </c>
    </row>
    <row r="2029" spans="1:2" x14ac:dyDescent="0.3">
      <c r="A2029">
        <v>6.5946999999999996</v>
      </c>
      <c r="B2029">
        <v>1575741</v>
      </c>
    </row>
    <row r="2030" spans="1:2" x14ac:dyDescent="0.3">
      <c r="A2030">
        <v>6.5946999999999996</v>
      </c>
      <c r="B2030">
        <v>1576013</v>
      </c>
    </row>
    <row r="2031" spans="1:2" x14ac:dyDescent="0.3">
      <c r="A2031">
        <v>6.5946999999999996</v>
      </c>
      <c r="B2031">
        <v>1576247</v>
      </c>
    </row>
    <row r="2032" spans="1:2" x14ac:dyDescent="0.3">
      <c r="A2032">
        <v>6.5948000000000002</v>
      </c>
      <c r="B2032">
        <v>1576490</v>
      </c>
    </row>
    <row r="2033" spans="1:2" x14ac:dyDescent="0.3">
      <c r="A2033">
        <v>6.5948000000000002</v>
      </c>
      <c r="B2033">
        <v>1576727</v>
      </c>
    </row>
    <row r="2034" spans="1:2" x14ac:dyDescent="0.3">
      <c r="A2034">
        <v>6.5948000000000002</v>
      </c>
      <c r="B2034">
        <v>1576960</v>
      </c>
    </row>
    <row r="2035" spans="1:2" x14ac:dyDescent="0.3">
      <c r="A2035">
        <v>6.5949999999999998</v>
      </c>
      <c r="B2035">
        <v>1577239</v>
      </c>
    </row>
    <row r="2036" spans="1:2" x14ac:dyDescent="0.3">
      <c r="A2036">
        <v>6.5949999999999998</v>
      </c>
      <c r="B2036">
        <v>1577515</v>
      </c>
    </row>
    <row r="2037" spans="1:2" x14ac:dyDescent="0.3">
      <c r="A2037">
        <v>6.5951000000000004</v>
      </c>
      <c r="B2037">
        <v>1577738</v>
      </c>
    </row>
    <row r="2038" spans="1:2" x14ac:dyDescent="0.3">
      <c r="A2038">
        <v>6.5951000000000004</v>
      </c>
      <c r="B2038">
        <v>1577962</v>
      </c>
    </row>
    <row r="2039" spans="1:2" x14ac:dyDescent="0.3">
      <c r="A2039">
        <v>6.5952000000000002</v>
      </c>
      <c r="B2039">
        <v>1578239</v>
      </c>
    </row>
    <row r="2040" spans="1:2" x14ac:dyDescent="0.3">
      <c r="A2040">
        <v>6.5952999999999999</v>
      </c>
      <c r="B2040">
        <v>1578491</v>
      </c>
    </row>
    <row r="2041" spans="1:2" x14ac:dyDescent="0.3">
      <c r="A2041">
        <v>6.5952999999999999</v>
      </c>
      <c r="B2041">
        <v>1578722</v>
      </c>
    </row>
    <row r="2042" spans="1:2" x14ac:dyDescent="0.3">
      <c r="A2042">
        <v>6.5952999999999999</v>
      </c>
      <c r="B2042">
        <v>1578958</v>
      </c>
    </row>
    <row r="2043" spans="1:2" x14ac:dyDescent="0.3">
      <c r="A2043">
        <v>6.5953999999999997</v>
      </c>
      <c r="B2043">
        <v>1579245</v>
      </c>
    </row>
    <row r="2044" spans="1:2" x14ac:dyDescent="0.3">
      <c r="A2044">
        <v>6.5953999999999997</v>
      </c>
      <c r="B2044">
        <v>1579514</v>
      </c>
    </row>
    <row r="2045" spans="1:2" x14ac:dyDescent="0.3">
      <c r="A2045">
        <v>6.5956000000000001</v>
      </c>
      <c r="B2045">
        <v>1579745</v>
      </c>
    </row>
    <row r="2046" spans="1:2" x14ac:dyDescent="0.3">
      <c r="A2046">
        <v>6.5956000000000001</v>
      </c>
      <c r="B2046">
        <v>1580013</v>
      </c>
    </row>
    <row r="2047" spans="1:2" x14ac:dyDescent="0.3">
      <c r="A2047">
        <v>6.5956000000000001</v>
      </c>
      <c r="B2047">
        <v>1580247</v>
      </c>
    </row>
    <row r="2048" spans="1:2" x14ac:dyDescent="0.3">
      <c r="A2048">
        <v>6.5956999999999999</v>
      </c>
      <c r="B2048">
        <v>1580490</v>
      </c>
    </row>
    <row r="2049" spans="1:2" x14ac:dyDescent="0.3">
      <c r="A2049">
        <v>6.5956999999999999</v>
      </c>
      <c r="B2049">
        <v>1580727</v>
      </c>
    </row>
    <row r="2050" spans="1:2" x14ac:dyDescent="0.3">
      <c r="A2050">
        <v>6.5957999999999997</v>
      </c>
      <c r="B2050">
        <v>1580960</v>
      </c>
    </row>
    <row r="2051" spans="1:2" x14ac:dyDescent="0.3">
      <c r="A2051">
        <v>6.5959000000000003</v>
      </c>
      <c r="B2051">
        <v>1581238</v>
      </c>
    </row>
    <row r="2052" spans="1:2" x14ac:dyDescent="0.3">
      <c r="A2052">
        <v>6.5959000000000003</v>
      </c>
      <c r="B2052">
        <v>1581512</v>
      </c>
    </row>
    <row r="2053" spans="1:2" x14ac:dyDescent="0.3">
      <c r="A2053">
        <v>6.5960000000000001</v>
      </c>
      <c r="B2053">
        <v>1581745</v>
      </c>
    </row>
    <row r="2054" spans="1:2" x14ac:dyDescent="0.3">
      <c r="A2054">
        <v>6.5960000000000001</v>
      </c>
      <c r="B2054">
        <v>1582013</v>
      </c>
    </row>
    <row r="2055" spans="1:2" x14ac:dyDescent="0.3">
      <c r="A2055">
        <v>6.5961999999999996</v>
      </c>
      <c r="B2055">
        <v>1582252</v>
      </c>
    </row>
    <row r="2056" spans="1:2" x14ac:dyDescent="0.3">
      <c r="A2056">
        <v>6.5961999999999996</v>
      </c>
      <c r="B2056">
        <v>1582489</v>
      </c>
    </row>
    <row r="2057" spans="1:2" x14ac:dyDescent="0.3">
      <c r="A2057">
        <v>6.5961999999999996</v>
      </c>
      <c r="B2057">
        <v>1582721</v>
      </c>
    </row>
    <row r="2058" spans="1:2" x14ac:dyDescent="0.3">
      <c r="A2058">
        <v>6.5961999999999996</v>
      </c>
      <c r="B2058">
        <v>1582954</v>
      </c>
    </row>
    <row r="2059" spans="1:2" x14ac:dyDescent="0.3">
      <c r="A2059">
        <v>6.5963000000000003</v>
      </c>
      <c r="B2059">
        <v>1583237</v>
      </c>
    </row>
    <row r="2060" spans="1:2" x14ac:dyDescent="0.3">
      <c r="A2060">
        <v>6.5963000000000003</v>
      </c>
      <c r="B2060">
        <v>1583515</v>
      </c>
    </row>
    <row r="2061" spans="1:2" x14ac:dyDescent="0.3">
      <c r="A2061">
        <v>6.5964999999999998</v>
      </c>
      <c r="B2061">
        <v>1583745</v>
      </c>
    </row>
    <row r="2062" spans="1:2" x14ac:dyDescent="0.3">
      <c r="A2062">
        <v>6.5964999999999998</v>
      </c>
      <c r="B2062">
        <v>1584024</v>
      </c>
    </row>
    <row r="2063" spans="1:2" x14ac:dyDescent="0.3">
      <c r="A2063">
        <v>6.5964999999999998</v>
      </c>
      <c r="B2063">
        <v>1584307</v>
      </c>
    </row>
    <row r="2064" spans="1:2" x14ac:dyDescent="0.3">
      <c r="A2064">
        <v>6.5965999999999996</v>
      </c>
      <c r="B2064">
        <v>1584535</v>
      </c>
    </row>
    <row r="2065" spans="1:2" x14ac:dyDescent="0.3">
      <c r="A2065">
        <v>6.5965999999999996</v>
      </c>
      <c r="B2065">
        <v>1584763</v>
      </c>
    </row>
    <row r="2066" spans="1:2" x14ac:dyDescent="0.3">
      <c r="A2066">
        <v>6.5967000000000002</v>
      </c>
      <c r="B2066">
        <v>1585045</v>
      </c>
    </row>
    <row r="2067" spans="1:2" x14ac:dyDescent="0.3">
      <c r="A2067">
        <v>6.5967000000000002</v>
      </c>
      <c r="B2067">
        <v>1585289</v>
      </c>
    </row>
    <row r="2068" spans="1:2" x14ac:dyDescent="0.3">
      <c r="A2068">
        <v>6.5967000000000002</v>
      </c>
      <c r="B2068">
        <v>1585520</v>
      </c>
    </row>
    <row r="2069" spans="1:2" x14ac:dyDescent="0.3">
      <c r="A2069">
        <v>6.5968999999999998</v>
      </c>
      <c r="B2069">
        <v>1585754</v>
      </c>
    </row>
    <row r="2070" spans="1:2" x14ac:dyDescent="0.3">
      <c r="A2070">
        <v>6.5968999999999998</v>
      </c>
      <c r="B2070">
        <v>1586045</v>
      </c>
    </row>
    <row r="2071" spans="1:2" x14ac:dyDescent="0.3">
      <c r="A2071">
        <v>6.5968999999999998</v>
      </c>
      <c r="B2071">
        <v>1586316</v>
      </c>
    </row>
    <row r="2072" spans="1:2" x14ac:dyDescent="0.3">
      <c r="A2072">
        <v>6.5970000000000004</v>
      </c>
      <c r="B2072">
        <v>1586546</v>
      </c>
    </row>
    <row r="2073" spans="1:2" x14ac:dyDescent="0.3">
      <c r="A2073">
        <v>6.5971000000000002</v>
      </c>
      <c r="B2073">
        <v>1586828</v>
      </c>
    </row>
    <row r="2074" spans="1:2" x14ac:dyDescent="0.3">
      <c r="A2074">
        <v>6.5971000000000002</v>
      </c>
      <c r="B2074">
        <v>1587111</v>
      </c>
    </row>
    <row r="2075" spans="1:2" x14ac:dyDescent="0.3">
      <c r="A2075">
        <v>6.5972</v>
      </c>
      <c r="B2075">
        <v>1587336</v>
      </c>
    </row>
    <row r="2076" spans="1:2" x14ac:dyDescent="0.3">
      <c r="A2076">
        <v>6.5972</v>
      </c>
      <c r="B2076">
        <v>1587561</v>
      </c>
    </row>
    <row r="2077" spans="1:2" x14ac:dyDescent="0.3">
      <c r="A2077">
        <v>6.5972999999999997</v>
      </c>
      <c r="B2077">
        <v>1587844</v>
      </c>
    </row>
    <row r="2078" spans="1:2" x14ac:dyDescent="0.3">
      <c r="A2078">
        <v>6.5974000000000004</v>
      </c>
      <c r="B2078">
        <v>1588090</v>
      </c>
    </row>
    <row r="2079" spans="1:2" x14ac:dyDescent="0.3">
      <c r="A2079">
        <v>6.5974000000000004</v>
      </c>
      <c r="B2079">
        <v>1588326</v>
      </c>
    </row>
    <row r="2080" spans="1:2" x14ac:dyDescent="0.3">
      <c r="A2080">
        <v>6.5974000000000004</v>
      </c>
      <c r="B2080">
        <v>1588561</v>
      </c>
    </row>
    <row r="2081" spans="1:2" x14ac:dyDescent="0.3">
      <c r="A2081">
        <v>6.5975999999999999</v>
      </c>
      <c r="B2081">
        <v>1588843</v>
      </c>
    </row>
    <row r="2082" spans="1:2" x14ac:dyDescent="0.3">
      <c r="A2082">
        <v>6.5975999999999999</v>
      </c>
      <c r="B2082">
        <v>1589113</v>
      </c>
    </row>
    <row r="2083" spans="1:2" x14ac:dyDescent="0.3">
      <c r="A2083">
        <v>6.5975999999999999</v>
      </c>
      <c r="B2083">
        <v>1589337</v>
      </c>
    </row>
    <row r="2084" spans="1:2" x14ac:dyDescent="0.3">
      <c r="A2084">
        <v>6.5975999999999999</v>
      </c>
      <c r="B2084">
        <v>1589563</v>
      </c>
    </row>
    <row r="2085" spans="1:2" x14ac:dyDescent="0.3">
      <c r="A2085">
        <v>6.5976999999999997</v>
      </c>
      <c r="B2085">
        <v>1589843</v>
      </c>
    </row>
    <row r="2086" spans="1:2" x14ac:dyDescent="0.3">
      <c r="A2086">
        <v>6.5979000000000001</v>
      </c>
      <c r="B2086">
        <v>1590091</v>
      </c>
    </row>
    <row r="2087" spans="1:2" x14ac:dyDescent="0.3">
      <c r="A2087">
        <v>6.5979000000000001</v>
      </c>
      <c r="B2087">
        <v>1590325</v>
      </c>
    </row>
    <row r="2088" spans="1:2" x14ac:dyDescent="0.3">
      <c r="A2088">
        <v>6.5979000000000001</v>
      </c>
      <c r="B2088">
        <v>1590559</v>
      </c>
    </row>
    <row r="2089" spans="1:2" x14ac:dyDescent="0.3">
      <c r="A2089">
        <v>6.5979999999999999</v>
      </c>
      <c r="B2089">
        <v>1590838</v>
      </c>
    </row>
    <row r="2090" spans="1:2" x14ac:dyDescent="0.3">
      <c r="A2090">
        <v>6.5979999999999999</v>
      </c>
      <c r="B2090">
        <v>1591113</v>
      </c>
    </row>
    <row r="2091" spans="1:2" x14ac:dyDescent="0.3">
      <c r="A2091">
        <v>6.5979999999999999</v>
      </c>
      <c r="B2091">
        <v>1591337</v>
      </c>
    </row>
    <row r="2092" spans="1:2" x14ac:dyDescent="0.3">
      <c r="A2092">
        <v>6.5979999999999999</v>
      </c>
      <c r="B2092">
        <v>1591610</v>
      </c>
    </row>
    <row r="2093" spans="1:2" x14ac:dyDescent="0.3">
      <c r="A2093">
        <v>6.5982000000000003</v>
      </c>
      <c r="B2093">
        <v>1591839</v>
      </c>
    </row>
    <row r="2094" spans="1:2" x14ac:dyDescent="0.3">
      <c r="A2094">
        <v>6.5983000000000001</v>
      </c>
      <c r="B2094">
        <v>1592091</v>
      </c>
    </row>
    <row r="2095" spans="1:2" x14ac:dyDescent="0.3">
      <c r="A2095">
        <v>6.5983000000000001</v>
      </c>
      <c r="B2095">
        <v>1592325</v>
      </c>
    </row>
    <row r="2096" spans="1:2" x14ac:dyDescent="0.3">
      <c r="A2096">
        <v>6.5983000000000001</v>
      </c>
      <c r="B2096">
        <v>1592558</v>
      </c>
    </row>
    <row r="2097" spans="1:2" x14ac:dyDescent="0.3">
      <c r="A2097">
        <v>6.5984999999999996</v>
      </c>
      <c r="B2097">
        <v>1592836</v>
      </c>
    </row>
    <row r="2098" spans="1:2" x14ac:dyDescent="0.3">
      <c r="A2098">
        <v>6.5984999999999996</v>
      </c>
      <c r="B2098">
        <v>1593112</v>
      </c>
    </row>
    <row r="2099" spans="1:2" x14ac:dyDescent="0.3">
      <c r="A2099">
        <v>6.5984999999999996</v>
      </c>
      <c r="B2099">
        <v>1593336</v>
      </c>
    </row>
    <row r="2100" spans="1:2" x14ac:dyDescent="0.3">
      <c r="A2100">
        <v>6.5984999999999996</v>
      </c>
      <c r="B2100">
        <v>1593610</v>
      </c>
    </row>
    <row r="2101" spans="1:2" x14ac:dyDescent="0.3">
      <c r="A2101">
        <v>6.5986000000000002</v>
      </c>
      <c r="B2101">
        <v>1593845</v>
      </c>
    </row>
    <row r="2102" spans="1:2" x14ac:dyDescent="0.3">
      <c r="A2102">
        <v>6.5987</v>
      </c>
      <c r="B2102">
        <v>1594089</v>
      </c>
    </row>
    <row r="2103" spans="1:2" x14ac:dyDescent="0.3">
      <c r="A2103">
        <v>6.5987</v>
      </c>
      <c r="B2103">
        <v>1594321</v>
      </c>
    </row>
    <row r="2104" spans="1:2" x14ac:dyDescent="0.3">
      <c r="A2104">
        <v>6.5987999999999998</v>
      </c>
      <c r="B2104">
        <v>1594554</v>
      </c>
    </row>
    <row r="2105" spans="1:2" x14ac:dyDescent="0.3">
      <c r="A2105">
        <v>6.5989000000000004</v>
      </c>
      <c r="B2105">
        <v>1594837</v>
      </c>
    </row>
    <row r="2106" spans="1:2" x14ac:dyDescent="0.3">
      <c r="A2106">
        <v>6.5989000000000004</v>
      </c>
      <c r="B2106">
        <v>1595111</v>
      </c>
    </row>
    <row r="2107" spans="1:2" x14ac:dyDescent="0.3">
      <c r="A2107">
        <v>6.5990000000000002</v>
      </c>
      <c r="B2107">
        <v>1595336</v>
      </c>
    </row>
    <row r="2108" spans="1:2" x14ac:dyDescent="0.3">
      <c r="A2108">
        <v>6.5990000000000002</v>
      </c>
      <c r="B2108">
        <v>1595563</v>
      </c>
    </row>
    <row r="2109" spans="1:2" x14ac:dyDescent="0.3">
      <c r="A2109">
        <v>6.5990000000000002</v>
      </c>
      <c r="B2109">
        <v>1595837</v>
      </c>
    </row>
    <row r="2110" spans="1:2" x14ac:dyDescent="0.3">
      <c r="A2110">
        <v>6.5991</v>
      </c>
      <c r="B2110">
        <v>1596089</v>
      </c>
    </row>
    <row r="2111" spans="1:2" x14ac:dyDescent="0.3">
      <c r="A2111">
        <v>6.5991</v>
      </c>
      <c r="B2111">
        <v>1596320</v>
      </c>
    </row>
    <row r="2112" spans="1:2" x14ac:dyDescent="0.3">
      <c r="A2112">
        <v>6.5991999999999997</v>
      </c>
      <c r="B2112">
        <v>1596558</v>
      </c>
    </row>
    <row r="2113" spans="1:2" x14ac:dyDescent="0.3">
      <c r="A2113">
        <v>6.5993000000000004</v>
      </c>
      <c r="B2113">
        <v>1596844</v>
      </c>
    </row>
    <row r="2114" spans="1:2" x14ac:dyDescent="0.3">
      <c r="A2114">
        <v>6.5993000000000004</v>
      </c>
      <c r="B2114">
        <v>1597112</v>
      </c>
    </row>
    <row r="2115" spans="1:2" x14ac:dyDescent="0.3">
      <c r="A2115">
        <v>6.5994000000000002</v>
      </c>
      <c r="B2115">
        <v>1597345</v>
      </c>
    </row>
    <row r="2116" spans="1:2" x14ac:dyDescent="0.3">
      <c r="A2116">
        <v>6.5994000000000002</v>
      </c>
      <c r="B2116">
        <v>1597633</v>
      </c>
    </row>
    <row r="2117" spans="1:2" x14ac:dyDescent="0.3">
      <c r="A2117">
        <v>6.5994000000000002</v>
      </c>
      <c r="B2117">
        <v>1597911</v>
      </c>
    </row>
    <row r="2118" spans="1:2" x14ac:dyDescent="0.3">
      <c r="A2118">
        <v>6.5994999999999999</v>
      </c>
      <c r="B2118">
        <v>1598137</v>
      </c>
    </row>
    <row r="2119" spans="1:2" x14ac:dyDescent="0.3">
      <c r="A2119">
        <v>6.5994999999999999</v>
      </c>
      <c r="B2119">
        <v>1598361</v>
      </c>
    </row>
    <row r="2120" spans="1:2" x14ac:dyDescent="0.3">
      <c r="A2120">
        <v>6.5995999999999997</v>
      </c>
      <c r="B2120">
        <v>1598640</v>
      </c>
    </row>
    <row r="2121" spans="1:2" x14ac:dyDescent="0.3">
      <c r="A2121">
        <v>6.5997000000000003</v>
      </c>
      <c r="B2121">
        <v>1598890</v>
      </c>
    </row>
    <row r="2122" spans="1:2" x14ac:dyDescent="0.3">
      <c r="A2122">
        <v>6.5997000000000003</v>
      </c>
      <c r="B2122">
        <v>1599122</v>
      </c>
    </row>
    <row r="2123" spans="1:2" x14ac:dyDescent="0.3">
      <c r="A2123">
        <v>6.5998000000000001</v>
      </c>
      <c r="B2123">
        <v>1599357</v>
      </c>
    </row>
    <row r="2124" spans="1:2" x14ac:dyDescent="0.3">
      <c r="A2124">
        <v>6.5998999999999999</v>
      </c>
      <c r="B2124">
        <v>1599637</v>
      </c>
    </row>
    <row r="2125" spans="1:2" x14ac:dyDescent="0.3">
      <c r="A2125">
        <v>6.5998999999999999</v>
      </c>
      <c r="B2125">
        <v>1599915</v>
      </c>
    </row>
    <row r="2126" spans="1:2" x14ac:dyDescent="0.3">
      <c r="A2126">
        <v>6.6</v>
      </c>
      <c r="B2126">
        <v>1600145</v>
      </c>
    </row>
    <row r="2127" spans="1:2" x14ac:dyDescent="0.3">
      <c r="A2127">
        <v>6.6</v>
      </c>
      <c r="B2127">
        <v>1600428</v>
      </c>
    </row>
    <row r="2128" spans="1:2" x14ac:dyDescent="0.3">
      <c r="A2128">
        <v>6.6</v>
      </c>
      <c r="B2128">
        <v>1600709</v>
      </c>
    </row>
    <row r="2129" spans="1:2" x14ac:dyDescent="0.3">
      <c r="A2129">
        <v>6.6002000000000001</v>
      </c>
      <c r="B2129">
        <v>1600937</v>
      </c>
    </row>
    <row r="2130" spans="1:2" x14ac:dyDescent="0.3">
      <c r="A2130">
        <v>0</v>
      </c>
      <c r="B2130">
        <v>0</v>
      </c>
    </row>
    <row r="2131" spans="1:2" x14ac:dyDescent="0.3">
      <c r="A2131">
        <v>0</v>
      </c>
      <c r="B2131">
        <v>0</v>
      </c>
    </row>
    <row r="2132" spans="1:2" x14ac:dyDescent="0.3">
      <c r="A2132">
        <v>0</v>
      </c>
      <c r="B2132">
        <v>0</v>
      </c>
    </row>
    <row r="2133" spans="1:2" x14ac:dyDescent="0.3">
      <c r="A2133">
        <v>0</v>
      </c>
      <c r="B2133">
        <v>0</v>
      </c>
    </row>
    <row r="2134" spans="1:2" x14ac:dyDescent="0.3">
      <c r="A2134">
        <v>0</v>
      </c>
      <c r="B2134">
        <v>0</v>
      </c>
    </row>
    <row r="2135" spans="1:2" x14ac:dyDescent="0.3">
      <c r="A2135">
        <v>0</v>
      </c>
      <c r="B2135">
        <v>0</v>
      </c>
    </row>
    <row r="2136" spans="1:2" x14ac:dyDescent="0.3">
      <c r="A2136">
        <v>0</v>
      </c>
      <c r="B2136">
        <v>0</v>
      </c>
    </row>
    <row r="2137" spans="1:2" x14ac:dyDescent="0.3">
      <c r="A2137">
        <v>0</v>
      </c>
      <c r="B2137">
        <v>0</v>
      </c>
    </row>
    <row r="2138" spans="1:2" x14ac:dyDescent="0.3">
      <c r="A2138">
        <v>0</v>
      </c>
      <c r="B2138">
        <v>0</v>
      </c>
    </row>
    <row r="2139" spans="1:2" x14ac:dyDescent="0.3">
      <c r="A2139">
        <v>0</v>
      </c>
      <c r="B2139">
        <v>0</v>
      </c>
    </row>
    <row r="2140" spans="1:2" x14ac:dyDescent="0.3">
      <c r="A2140">
        <v>0</v>
      </c>
      <c r="B2140">
        <v>0</v>
      </c>
    </row>
    <row r="2141" spans="1:2" x14ac:dyDescent="0.3">
      <c r="A2141">
        <v>0</v>
      </c>
      <c r="B2141">
        <v>0</v>
      </c>
    </row>
    <row r="2142" spans="1:2" x14ac:dyDescent="0.3">
      <c r="A2142">
        <v>0</v>
      </c>
      <c r="B2142">
        <v>0</v>
      </c>
    </row>
    <row r="2143" spans="1:2" x14ac:dyDescent="0.3">
      <c r="A2143">
        <v>0</v>
      </c>
      <c r="B2143">
        <v>0</v>
      </c>
    </row>
    <row r="2144" spans="1:2" x14ac:dyDescent="0.3">
      <c r="A2144">
        <v>0</v>
      </c>
      <c r="B2144">
        <v>0</v>
      </c>
    </row>
    <row r="2145" spans="1:2" x14ac:dyDescent="0.3">
      <c r="A2145">
        <v>0</v>
      </c>
      <c r="B2145">
        <v>0</v>
      </c>
    </row>
    <row r="2146" spans="1:2" x14ac:dyDescent="0.3">
      <c r="A2146">
        <v>0</v>
      </c>
      <c r="B2146">
        <v>0</v>
      </c>
    </row>
    <row r="2147" spans="1:2" x14ac:dyDescent="0.3">
      <c r="A2147">
        <v>0</v>
      </c>
      <c r="B2147">
        <v>0</v>
      </c>
    </row>
    <row r="2148" spans="1:2" x14ac:dyDescent="0.3">
      <c r="A2148">
        <v>0</v>
      </c>
      <c r="B2148">
        <v>0</v>
      </c>
    </row>
    <row r="2149" spans="1:2" x14ac:dyDescent="0.3">
      <c r="A2149">
        <v>0</v>
      </c>
      <c r="B2149">
        <v>0</v>
      </c>
    </row>
    <row r="2150" spans="1:2" x14ac:dyDescent="0.3">
      <c r="A2150">
        <v>0</v>
      </c>
      <c r="B2150">
        <v>0</v>
      </c>
    </row>
    <row r="2151" spans="1:2" x14ac:dyDescent="0.3">
      <c r="A2151">
        <v>0</v>
      </c>
      <c r="B2151">
        <v>0</v>
      </c>
    </row>
    <row r="2152" spans="1:2" x14ac:dyDescent="0.3">
      <c r="A2152">
        <v>0</v>
      </c>
      <c r="B2152">
        <v>0</v>
      </c>
    </row>
    <row r="2153" spans="1:2" x14ac:dyDescent="0.3">
      <c r="A2153">
        <v>0</v>
      </c>
      <c r="B2153">
        <v>0</v>
      </c>
    </row>
    <row r="2154" spans="1:2" x14ac:dyDescent="0.3">
      <c r="A2154">
        <v>0</v>
      </c>
      <c r="B2154">
        <v>0</v>
      </c>
    </row>
    <row r="2155" spans="1:2" x14ac:dyDescent="0.3">
      <c r="A2155">
        <v>0</v>
      </c>
      <c r="B2155">
        <v>0</v>
      </c>
    </row>
    <row r="2156" spans="1:2" x14ac:dyDescent="0.3">
      <c r="A2156">
        <v>0</v>
      </c>
      <c r="B2156">
        <v>0</v>
      </c>
    </row>
    <row r="2157" spans="1:2" x14ac:dyDescent="0.3">
      <c r="A2157">
        <v>0</v>
      </c>
      <c r="B2157">
        <v>0</v>
      </c>
    </row>
    <row r="2158" spans="1:2" x14ac:dyDescent="0.3">
      <c r="A2158">
        <v>0</v>
      </c>
      <c r="B2158">
        <v>0</v>
      </c>
    </row>
    <row r="2159" spans="1:2" x14ac:dyDescent="0.3">
      <c r="A2159">
        <v>0</v>
      </c>
      <c r="B2159">
        <v>0</v>
      </c>
    </row>
    <row r="2160" spans="1:2" x14ac:dyDescent="0.3">
      <c r="A2160">
        <v>0</v>
      </c>
      <c r="B2160">
        <v>0</v>
      </c>
    </row>
    <row r="2161" spans="1:2" x14ac:dyDescent="0.3">
      <c r="A2161">
        <v>0</v>
      </c>
      <c r="B2161">
        <v>0</v>
      </c>
    </row>
    <row r="2162" spans="1:2" x14ac:dyDescent="0.3">
      <c r="A2162">
        <v>0</v>
      </c>
      <c r="B2162">
        <v>0</v>
      </c>
    </row>
    <row r="2163" spans="1:2" x14ac:dyDescent="0.3">
      <c r="A2163">
        <v>0</v>
      </c>
      <c r="B2163">
        <v>0</v>
      </c>
    </row>
    <row r="2164" spans="1:2" x14ac:dyDescent="0.3">
      <c r="A2164">
        <v>0</v>
      </c>
      <c r="B2164">
        <v>0</v>
      </c>
    </row>
    <row r="2165" spans="1:2" x14ac:dyDescent="0.3">
      <c r="A2165">
        <v>0</v>
      </c>
      <c r="B2165">
        <v>0</v>
      </c>
    </row>
    <row r="2166" spans="1:2" x14ac:dyDescent="0.3">
      <c r="A2166">
        <v>0</v>
      </c>
      <c r="B2166">
        <v>0</v>
      </c>
    </row>
    <row r="2167" spans="1:2" x14ac:dyDescent="0.3">
      <c r="A2167">
        <v>0</v>
      </c>
      <c r="B2167">
        <v>0</v>
      </c>
    </row>
    <row r="2168" spans="1:2" x14ac:dyDescent="0.3">
      <c r="A2168">
        <v>0</v>
      </c>
      <c r="B2168">
        <v>0</v>
      </c>
    </row>
    <row r="2169" spans="1:2" x14ac:dyDescent="0.3">
      <c r="A2169">
        <v>0</v>
      </c>
      <c r="B2169">
        <v>0</v>
      </c>
    </row>
    <row r="2170" spans="1:2" x14ac:dyDescent="0.3">
      <c r="A2170">
        <v>0</v>
      </c>
      <c r="B2170">
        <v>0</v>
      </c>
    </row>
    <row r="2171" spans="1:2" x14ac:dyDescent="0.3">
      <c r="A2171">
        <v>0</v>
      </c>
      <c r="B2171">
        <v>0</v>
      </c>
    </row>
    <row r="2172" spans="1:2" x14ac:dyDescent="0.3">
      <c r="A2172">
        <v>0</v>
      </c>
      <c r="B2172">
        <v>0</v>
      </c>
    </row>
    <row r="2173" spans="1:2" x14ac:dyDescent="0.3">
      <c r="A2173">
        <v>0</v>
      </c>
      <c r="B2173">
        <v>0</v>
      </c>
    </row>
    <row r="2174" spans="1:2" x14ac:dyDescent="0.3">
      <c r="A2174">
        <v>0</v>
      </c>
      <c r="B2174">
        <v>0</v>
      </c>
    </row>
    <row r="2175" spans="1:2" x14ac:dyDescent="0.3">
      <c r="A2175">
        <v>0</v>
      </c>
      <c r="B2175">
        <v>0</v>
      </c>
    </row>
    <row r="2176" spans="1:2" x14ac:dyDescent="0.3">
      <c r="A2176">
        <v>0</v>
      </c>
      <c r="B2176">
        <v>0</v>
      </c>
    </row>
    <row r="2177" spans="1:2" x14ac:dyDescent="0.3">
      <c r="A2177">
        <v>0</v>
      </c>
      <c r="B2177">
        <v>0</v>
      </c>
    </row>
    <row r="2178" spans="1:2" x14ac:dyDescent="0.3">
      <c r="A2178">
        <v>0</v>
      </c>
      <c r="B2178">
        <v>0</v>
      </c>
    </row>
    <row r="2179" spans="1:2" x14ac:dyDescent="0.3">
      <c r="A2179">
        <v>0</v>
      </c>
      <c r="B2179">
        <v>0</v>
      </c>
    </row>
    <row r="2180" spans="1:2" x14ac:dyDescent="0.3">
      <c r="A2180">
        <v>0</v>
      </c>
      <c r="B2180">
        <v>0</v>
      </c>
    </row>
    <row r="2181" spans="1:2" x14ac:dyDescent="0.3">
      <c r="A2181">
        <v>0</v>
      </c>
      <c r="B2181">
        <v>0</v>
      </c>
    </row>
    <row r="2182" spans="1:2" x14ac:dyDescent="0.3">
      <c r="A2182">
        <v>0</v>
      </c>
      <c r="B2182">
        <v>0</v>
      </c>
    </row>
    <row r="2183" spans="1:2" x14ac:dyDescent="0.3">
      <c r="A2183">
        <v>0</v>
      </c>
      <c r="B2183">
        <v>0</v>
      </c>
    </row>
    <row r="2184" spans="1:2" x14ac:dyDescent="0.3">
      <c r="A2184">
        <v>0</v>
      </c>
      <c r="B2184">
        <v>0</v>
      </c>
    </row>
    <row r="2185" spans="1:2" x14ac:dyDescent="0.3">
      <c r="A2185">
        <v>0</v>
      </c>
      <c r="B2185">
        <v>0</v>
      </c>
    </row>
    <row r="2186" spans="1:2" x14ac:dyDescent="0.3">
      <c r="A2186">
        <v>0</v>
      </c>
      <c r="B2186">
        <v>0</v>
      </c>
    </row>
    <row r="2187" spans="1:2" x14ac:dyDescent="0.3">
      <c r="A2187">
        <v>0</v>
      </c>
      <c r="B2187">
        <v>0</v>
      </c>
    </row>
    <row r="2188" spans="1:2" x14ac:dyDescent="0.3">
      <c r="A2188">
        <v>0</v>
      </c>
      <c r="B2188">
        <v>0</v>
      </c>
    </row>
    <row r="2189" spans="1:2" x14ac:dyDescent="0.3">
      <c r="A2189">
        <v>0</v>
      </c>
      <c r="B2189">
        <v>0</v>
      </c>
    </row>
    <row r="2190" spans="1:2" x14ac:dyDescent="0.3">
      <c r="A2190">
        <v>0</v>
      </c>
      <c r="B2190">
        <v>0</v>
      </c>
    </row>
    <row r="2191" spans="1:2" x14ac:dyDescent="0.3">
      <c r="A2191">
        <v>0</v>
      </c>
      <c r="B2191">
        <v>0</v>
      </c>
    </row>
    <row r="2192" spans="1:2" x14ac:dyDescent="0.3">
      <c r="A2192">
        <v>0</v>
      </c>
      <c r="B2192">
        <v>0</v>
      </c>
    </row>
    <row r="2193" spans="1:2" x14ac:dyDescent="0.3">
      <c r="A2193">
        <v>0</v>
      </c>
      <c r="B2193">
        <v>0</v>
      </c>
    </row>
    <row r="2194" spans="1:2" x14ac:dyDescent="0.3">
      <c r="A2194">
        <v>0</v>
      </c>
      <c r="B2194">
        <v>0</v>
      </c>
    </row>
    <row r="2195" spans="1:2" x14ac:dyDescent="0.3">
      <c r="A2195">
        <v>0</v>
      </c>
      <c r="B2195">
        <v>0</v>
      </c>
    </row>
    <row r="2196" spans="1:2" x14ac:dyDescent="0.3">
      <c r="A2196">
        <v>0</v>
      </c>
      <c r="B2196">
        <v>0</v>
      </c>
    </row>
    <row r="2197" spans="1:2" x14ac:dyDescent="0.3">
      <c r="A2197">
        <v>0</v>
      </c>
      <c r="B2197">
        <v>0</v>
      </c>
    </row>
    <row r="2198" spans="1:2" x14ac:dyDescent="0.3">
      <c r="A2198">
        <v>0</v>
      </c>
      <c r="B2198">
        <v>0</v>
      </c>
    </row>
    <row r="2199" spans="1:2" x14ac:dyDescent="0.3">
      <c r="A2199">
        <v>0</v>
      </c>
      <c r="B2199">
        <v>0</v>
      </c>
    </row>
    <row r="2200" spans="1:2" x14ac:dyDescent="0.3">
      <c r="A2200">
        <v>0</v>
      </c>
      <c r="B2200">
        <v>0</v>
      </c>
    </row>
    <row r="2201" spans="1:2" x14ac:dyDescent="0.3">
      <c r="A2201">
        <v>0</v>
      </c>
      <c r="B2201">
        <v>0</v>
      </c>
    </row>
    <row r="2202" spans="1:2" x14ac:dyDescent="0.3">
      <c r="A2202">
        <v>0</v>
      </c>
      <c r="B2202">
        <v>0</v>
      </c>
    </row>
    <row r="2203" spans="1:2" x14ac:dyDescent="0.3">
      <c r="A2203">
        <v>0</v>
      </c>
      <c r="B2203">
        <v>0</v>
      </c>
    </row>
    <row r="2204" spans="1:2" x14ac:dyDescent="0.3">
      <c r="A2204">
        <v>0</v>
      </c>
      <c r="B2204">
        <v>0</v>
      </c>
    </row>
    <row r="2205" spans="1:2" x14ac:dyDescent="0.3">
      <c r="A2205">
        <v>0</v>
      </c>
      <c r="B2205">
        <v>0</v>
      </c>
    </row>
    <row r="2206" spans="1:2" x14ac:dyDescent="0.3">
      <c r="A2206">
        <v>0</v>
      </c>
      <c r="B2206">
        <v>0</v>
      </c>
    </row>
    <row r="2207" spans="1:2" x14ac:dyDescent="0.3">
      <c r="A2207">
        <v>0</v>
      </c>
      <c r="B2207">
        <v>0</v>
      </c>
    </row>
    <row r="2208" spans="1:2" x14ac:dyDescent="0.3">
      <c r="A2208">
        <v>0</v>
      </c>
      <c r="B2208">
        <v>0</v>
      </c>
    </row>
    <row r="2209" spans="1:2" x14ac:dyDescent="0.3">
      <c r="A2209">
        <v>0</v>
      </c>
      <c r="B2209">
        <v>0</v>
      </c>
    </row>
    <row r="2210" spans="1:2" x14ac:dyDescent="0.3">
      <c r="A2210">
        <v>0</v>
      </c>
      <c r="B2210">
        <v>0</v>
      </c>
    </row>
    <row r="2211" spans="1:2" x14ac:dyDescent="0.3">
      <c r="A2211">
        <v>0</v>
      </c>
      <c r="B2211">
        <v>0</v>
      </c>
    </row>
    <row r="2212" spans="1:2" x14ac:dyDescent="0.3">
      <c r="A2212">
        <v>0</v>
      </c>
      <c r="B2212">
        <v>0</v>
      </c>
    </row>
    <row r="2213" spans="1:2" x14ac:dyDescent="0.3">
      <c r="A2213">
        <v>0</v>
      </c>
      <c r="B2213">
        <v>0</v>
      </c>
    </row>
    <row r="2214" spans="1:2" x14ac:dyDescent="0.3">
      <c r="A2214">
        <v>0</v>
      </c>
      <c r="B2214">
        <v>0</v>
      </c>
    </row>
    <row r="2215" spans="1:2" x14ac:dyDescent="0.3">
      <c r="A2215">
        <v>0</v>
      </c>
      <c r="B2215">
        <v>0</v>
      </c>
    </row>
    <row r="2216" spans="1:2" x14ac:dyDescent="0.3">
      <c r="A2216">
        <v>0</v>
      </c>
      <c r="B2216">
        <v>0</v>
      </c>
    </row>
    <row r="2217" spans="1:2" x14ac:dyDescent="0.3">
      <c r="A2217">
        <v>0</v>
      </c>
      <c r="B2217">
        <v>0</v>
      </c>
    </row>
    <row r="2218" spans="1:2" x14ac:dyDescent="0.3">
      <c r="A2218">
        <v>0</v>
      </c>
      <c r="B2218">
        <v>0</v>
      </c>
    </row>
    <row r="2219" spans="1:2" x14ac:dyDescent="0.3">
      <c r="A2219">
        <v>0</v>
      </c>
      <c r="B2219">
        <v>0</v>
      </c>
    </row>
    <row r="2220" spans="1:2" x14ac:dyDescent="0.3">
      <c r="A2220">
        <v>0</v>
      </c>
      <c r="B2220">
        <v>0</v>
      </c>
    </row>
    <row r="2221" spans="1:2" x14ac:dyDescent="0.3">
      <c r="A2221">
        <v>0</v>
      </c>
      <c r="B2221">
        <v>0</v>
      </c>
    </row>
    <row r="2222" spans="1:2" x14ac:dyDescent="0.3">
      <c r="A2222">
        <v>0</v>
      </c>
      <c r="B2222">
        <v>0</v>
      </c>
    </row>
    <row r="2223" spans="1:2" x14ac:dyDescent="0.3">
      <c r="A2223">
        <v>0</v>
      </c>
      <c r="B2223">
        <v>0</v>
      </c>
    </row>
    <row r="2224" spans="1:2" x14ac:dyDescent="0.3">
      <c r="A2224">
        <v>0</v>
      </c>
      <c r="B2224">
        <v>0</v>
      </c>
    </row>
    <row r="2225" spans="1:2" x14ac:dyDescent="0.3">
      <c r="A2225">
        <v>0</v>
      </c>
      <c r="B2225">
        <v>0</v>
      </c>
    </row>
    <row r="2226" spans="1:2" x14ac:dyDescent="0.3">
      <c r="A2226">
        <v>0</v>
      </c>
      <c r="B2226">
        <v>0</v>
      </c>
    </row>
    <row r="2227" spans="1:2" x14ac:dyDescent="0.3">
      <c r="A2227">
        <v>0</v>
      </c>
      <c r="B2227">
        <v>0</v>
      </c>
    </row>
    <row r="2228" spans="1:2" x14ac:dyDescent="0.3">
      <c r="A2228">
        <v>0</v>
      </c>
      <c r="B2228">
        <v>0</v>
      </c>
    </row>
    <row r="2229" spans="1:2" x14ac:dyDescent="0.3">
      <c r="A2229">
        <v>0</v>
      </c>
      <c r="B2229">
        <v>0</v>
      </c>
    </row>
    <row r="2230" spans="1:2" x14ac:dyDescent="0.3">
      <c r="A2230">
        <v>0</v>
      </c>
      <c r="B2230">
        <v>0</v>
      </c>
    </row>
    <row r="2231" spans="1:2" x14ac:dyDescent="0.3">
      <c r="A2231">
        <v>0</v>
      </c>
      <c r="B2231">
        <v>0</v>
      </c>
    </row>
    <row r="2232" spans="1:2" x14ac:dyDescent="0.3">
      <c r="A2232">
        <v>0</v>
      </c>
      <c r="B2232">
        <v>0</v>
      </c>
    </row>
    <row r="2233" spans="1:2" x14ac:dyDescent="0.3">
      <c r="A2233">
        <v>0</v>
      </c>
      <c r="B2233">
        <v>0</v>
      </c>
    </row>
    <row r="2234" spans="1:2" x14ac:dyDescent="0.3">
      <c r="A2234">
        <v>0</v>
      </c>
      <c r="B2234">
        <v>0</v>
      </c>
    </row>
    <row r="2235" spans="1:2" x14ac:dyDescent="0.3">
      <c r="A2235">
        <v>0</v>
      </c>
      <c r="B2235">
        <v>0</v>
      </c>
    </row>
    <row r="2236" spans="1:2" x14ac:dyDescent="0.3">
      <c r="A2236">
        <v>0</v>
      </c>
      <c r="B2236">
        <v>0</v>
      </c>
    </row>
    <row r="2237" spans="1:2" x14ac:dyDescent="0.3">
      <c r="A2237">
        <v>0</v>
      </c>
      <c r="B2237">
        <v>0</v>
      </c>
    </row>
    <row r="2238" spans="1:2" x14ac:dyDescent="0.3">
      <c r="A2238">
        <v>0</v>
      </c>
      <c r="B2238">
        <v>0</v>
      </c>
    </row>
    <row r="2239" spans="1:2" x14ac:dyDescent="0.3">
      <c r="A2239">
        <v>0</v>
      </c>
      <c r="B2239">
        <v>0</v>
      </c>
    </row>
    <row r="2240" spans="1:2" x14ac:dyDescent="0.3">
      <c r="A2240">
        <v>0</v>
      </c>
      <c r="B2240">
        <v>0</v>
      </c>
    </row>
    <row r="2241" spans="1:2" x14ac:dyDescent="0.3">
      <c r="A2241">
        <v>0</v>
      </c>
      <c r="B2241">
        <v>0</v>
      </c>
    </row>
    <row r="2242" spans="1:2" x14ac:dyDescent="0.3">
      <c r="A2242">
        <v>0</v>
      </c>
      <c r="B2242">
        <v>0</v>
      </c>
    </row>
    <row r="2243" spans="1:2" x14ac:dyDescent="0.3">
      <c r="A2243">
        <v>0</v>
      </c>
      <c r="B2243">
        <v>0</v>
      </c>
    </row>
    <row r="2244" spans="1:2" x14ac:dyDescent="0.3">
      <c r="A2244">
        <v>0</v>
      </c>
      <c r="B2244">
        <v>0</v>
      </c>
    </row>
    <row r="2245" spans="1:2" x14ac:dyDescent="0.3">
      <c r="A2245">
        <v>0</v>
      </c>
      <c r="B2245">
        <v>0</v>
      </c>
    </row>
    <row r="2246" spans="1:2" x14ac:dyDescent="0.3">
      <c r="A2246">
        <v>0</v>
      </c>
      <c r="B2246">
        <v>0</v>
      </c>
    </row>
    <row r="2247" spans="1:2" x14ac:dyDescent="0.3">
      <c r="A2247">
        <v>0</v>
      </c>
      <c r="B2247">
        <v>0</v>
      </c>
    </row>
    <row r="2248" spans="1:2" x14ac:dyDescent="0.3">
      <c r="A2248">
        <v>0</v>
      </c>
      <c r="B2248">
        <v>0</v>
      </c>
    </row>
    <row r="2249" spans="1:2" x14ac:dyDescent="0.3">
      <c r="A2249">
        <v>0</v>
      </c>
      <c r="B2249">
        <v>0</v>
      </c>
    </row>
    <row r="2250" spans="1:2" x14ac:dyDescent="0.3">
      <c r="A2250">
        <v>0</v>
      </c>
      <c r="B2250">
        <v>0</v>
      </c>
    </row>
    <row r="2251" spans="1:2" x14ac:dyDescent="0.3">
      <c r="A2251">
        <v>0</v>
      </c>
      <c r="B2251">
        <v>0</v>
      </c>
    </row>
    <row r="2252" spans="1:2" x14ac:dyDescent="0.3">
      <c r="A2252">
        <v>0</v>
      </c>
      <c r="B2252">
        <v>0</v>
      </c>
    </row>
    <row r="2253" spans="1:2" x14ac:dyDescent="0.3">
      <c r="A2253">
        <v>0</v>
      </c>
      <c r="B2253">
        <v>0</v>
      </c>
    </row>
    <row r="2254" spans="1:2" x14ac:dyDescent="0.3">
      <c r="A2254">
        <v>0</v>
      </c>
      <c r="B2254">
        <v>0</v>
      </c>
    </row>
    <row r="2255" spans="1:2" x14ac:dyDescent="0.3">
      <c r="A2255">
        <v>0</v>
      </c>
      <c r="B2255">
        <v>0</v>
      </c>
    </row>
    <row r="2256" spans="1:2" x14ac:dyDescent="0.3">
      <c r="A2256">
        <v>0</v>
      </c>
      <c r="B2256">
        <v>0</v>
      </c>
    </row>
    <row r="2257" spans="1:2" x14ac:dyDescent="0.3">
      <c r="A2257">
        <v>0</v>
      </c>
      <c r="B2257">
        <v>0</v>
      </c>
    </row>
    <row r="2258" spans="1:2" x14ac:dyDescent="0.3">
      <c r="A2258">
        <v>0</v>
      </c>
      <c r="B2258">
        <v>0</v>
      </c>
    </row>
    <row r="2259" spans="1:2" x14ac:dyDescent="0.3">
      <c r="A2259">
        <v>0</v>
      </c>
      <c r="B2259">
        <v>0</v>
      </c>
    </row>
    <row r="2260" spans="1:2" x14ac:dyDescent="0.3">
      <c r="A2260">
        <v>0</v>
      </c>
      <c r="B2260">
        <v>0</v>
      </c>
    </row>
    <row r="2261" spans="1:2" x14ac:dyDescent="0.3">
      <c r="A2261">
        <v>0</v>
      </c>
      <c r="B2261">
        <v>0</v>
      </c>
    </row>
    <row r="2262" spans="1:2" x14ac:dyDescent="0.3">
      <c r="A2262">
        <v>0</v>
      </c>
      <c r="B2262">
        <v>0</v>
      </c>
    </row>
    <row r="2263" spans="1:2" x14ac:dyDescent="0.3">
      <c r="A2263">
        <v>0</v>
      </c>
      <c r="B2263">
        <v>0</v>
      </c>
    </row>
    <row r="2264" spans="1:2" x14ac:dyDescent="0.3">
      <c r="A2264">
        <v>0</v>
      </c>
      <c r="B2264">
        <v>0</v>
      </c>
    </row>
    <row r="2265" spans="1:2" x14ac:dyDescent="0.3">
      <c r="A2265">
        <v>0</v>
      </c>
      <c r="B2265">
        <v>0</v>
      </c>
    </row>
    <row r="2266" spans="1:2" x14ac:dyDescent="0.3">
      <c r="A2266">
        <v>0</v>
      </c>
      <c r="B2266">
        <v>0</v>
      </c>
    </row>
    <row r="2267" spans="1:2" x14ac:dyDescent="0.3">
      <c r="A2267">
        <v>0</v>
      </c>
      <c r="B2267">
        <v>0</v>
      </c>
    </row>
    <row r="2268" spans="1:2" x14ac:dyDescent="0.3">
      <c r="A2268">
        <v>0</v>
      </c>
      <c r="B2268">
        <v>0</v>
      </c>
    </row>
    <row r="2269" spans="1:2" x14ac:dyDescent="0.3">
      <c r="A2269">
        <v>0</v>
      </c>
      <c r="B2269">
        <v>0</v>
      </c>
    </row>
    <row r="2270" spans="1:2" x14ac:dyDescent="0.3">
      <c r="A2270">
        <v>0</v>
      </c>
      <c r="B2270">
        <v>0</v>
      </c>
    </row>
    <row r="2271" spans="1:2" x14ac:dyDescent="0.3">
      <c r="A2271">
        <v>0</v>
      </c>
      <c r="B2271">
        <v>0</v>
      </c>
    </row>
    <row r="2272" spans="1:2" x14ac:dyDescent="0.3">
      <c r="A2272">
        <v>0</v>
      </c>
      <c r="B2272">
        <v>0</v>
      </c>
    </row>
    <row r="2273" spans="1:2" x14ac:dyDescent="0.3">
      <c r="A2273">
        <v>0</v>
      </c>
      <c r="B2273">
        <v>0</v>
      </c>
    </row>
    <row r="2274" spans="1:2" x14ac:dyDescent="0.3">
      <c r="A2274">
        <v>0</v>
      </c>
      <c r="B2274">
        <v>0</v>
      </c>
    </row>
    <row r="2275" spans="1:2" x14ac:dyDescent="0.3">
      <c r="A2275">
        <v>0</v>
      </c>
      <c r="B2275">
        <v>0</v>
      </c>
    </row>
    <row r="2276" spans="1:2" x14ac:dyDescent="0.3">
      <c r="A2276">
        <v>0</v>
      </c>
      <c r="B2276">
        <v>0</v>
      </c>
    </row>
    <row r="2277" spans="1:2" x14ac:dyDescent="0.3">
      <c r="A2277">
        <v>0</v>
      </c>
      <c r="B2277">
        <v>0</v>
      </c>
    </row>
    <row r="2278" spans="1:2" x14ac:dyDescent="0.3">
      <c r="A2278">
        <v>0</v>
      </c>
      <c r="B2278">
        <v>0</v>
      </c>
    </row>
    <row r="2279" spans="1:2" x14ac:dyDescent="0.3">
      <c r="A2279">
        <v>0</v>
      </c>
      <c r="B2279">
        <v>0</v>
      </c>
    </row>
    <row r="2280" spans="1:2" x14ac:dyDescent="0.3">
      <c r="A2280">
        <v>0</v>
      </c>
      <c r="B2280">
        <v>0</v>
      </c>
    </row>
    <row r="2281" spans="1:2" x14ac:dyDescent="0.3">
      <c r="A2281">
        <v>0</v>
      </c>
      <c r="B2281">
        <v>0</v>
      </c>
    </row>
    <row r="2282" spans="1:2" x14ac:dyDescent="0.3">
      <c r="A2282">
        <v>0</v>
      </c>
      <c r="B2282">
        <v>0</v>
      </c>
    </row>
    <row r="2283" spans="1:2" x14ac:dyDescent="0.3">
      <c r="A2283">
        <v>0</v>
      </c>
      <c r="B2283">
        <v>0</v>
      </c>
    </row>
    <row r="2284" spans="1:2" x14ac:dyDescent="0.3">
      <c r="A2284">
        <v>0</v>
      </c>
      <c r="B2284">
        <v>0</v>
      </c>
    </row>
    <row r="2285" spans="1:2" x14ac:dyDescent="0.3">
      <c r="A2285">
        <v>0</v>
      </c>
      <c r="B2285">
        <v>0</v>
      </c>
    </row>
    <row r="2286" spans="1:2" x14ac:dyDescent="0.3">
      <c r="A2286">
        <v>0</v>
      </c>
      <c r="B2286">
        <v>0</v>
      </c>
    </row>
    <row r="2287" spans="1:2" x14ac:dyDescent="0.3">
      <c r="A2287">
        <v>0</v>
      </c>
      <c r="B2287">
        <v>0</v>
      </c>
    </row>
    <row r="2288" spans="1:2" x14ac:dyDescent="0.3">
      <c r="A2288">
        <v>0</v>
      </c>
      <c r="B2288">
        <v>0</v>
      </c>
    </row>
    <row r="2289" spans="1:2" x14ac:dyDescent="0.3">
      <c r="A2289">
        <v>0</v>
      </c>
      <c r="B2289">
        <v>0</v>
      </c>
    </row>
    <row r="2290" spans="1:2" x14ac:dyDescent="0.3">
      <c r="A2290">
        <v>0</v>
      </c>
      <c r="B2290">
        <v>0</v>
      </c>
    </row>
    <row r="2291" spans="1:2" x14ac:dyDescent="0.3">
      <c r="A2291">
        <v>0</v>
      </c>
      <c r="B2291">
        <v>0</v>
      </c>
    </row>
    <row r="2292" spans="1:2" x14ac:dyDescent="0.3">
      <c r="A2292">
        <v>0</v>
      </c>
      <c r="B2292">
        <v>0</v>
      </c>
    </row>
    <row r="2293" spans="1:2" x14ac:dyDescent="0.3">
      <c r="A2293">
        <v>0</v>
      </c>
      <c r="B2293">
        <v>0</v>
      </c>
    </row>
    <row r="2294" spans="1:2" x14ac:dyDescent="0.3">
      <c r="A2294">
        <v>0</v>
      </c>
      <c r="B2294">
        <v>0</v>
      </c>
    </row>
    <row r="2295" spans="1:2" x14ac:dyDescent="0.3">
      <c r="A2295">
        <v>0</v>
      </c>
      <c r="B2295">
        <v>0</v>
      </c>
    </row>
    <row r="2296" spans="1:2" x14ac:dyDescent="0.3">
      <c r="A2296">
        <v>0</v>
      </c>
      <c r="B2296">
        <v>0</v>
      </c>
    </row>
    <row r="2297" spans="1:2" x14ac:dyDescent="0.3">
      <c r="A2297">
        <v>0</v>
      </c>
      <c r="B2297">
        <v>0</v>
      </c>
    </row>
    <row r="2298" spans="1:2" x14ac:dyDescent="0.3">
      <c r="A2298">
        <v>0</v>
      </c>
      <c r="B2298">
        <v>0</v>
      </c>
    </row>
    <row r="2299" spans="1:2" x14ac:dyDescent="0.3">
      <c r="A2299">
        <v>0</v>
      </c>
      <c r="B2299">
        <v>0</v>
      </c>
    </row>
    <row r="2300" spans="1:2" x14ac:dyDescent="0.3">
      <c r="A2300">
        <v>0</v>
      </c>
      <c r="B2300">
        <v>0</v>
      </c>
    </row>
    <row r="2301" spans="1:2" x14ac:dyDescent="0.3">
      <c r="A2301">
        <v>0</v>
      </c>
      <c r="B2301">
        <v>0</v>
      </c>
    </row>
    <row r="2302" spans="1:2" x14ac:dyDescent="0.3">
      <c r="A2302">
        <v>0</v>
      </c>
      <c r="B2302">
        <v>0</v>
      </c>
    </row>
    <row r="2303" spans="1:2" x14ac:dyDescent="0.3">
      <c r="A2303">
        <v>0</v>
      </c>
      <c r="B2303">
        <v>0</v>
      </c>
    </row>
    <row r="2304" spans="1:2" x14ac:dyDescent="0.3">
      <c r="A2304">
        <v>0</v>
      </c>
      <c r="B2304">
        <v>0</v>
      </c>
    </row>
    <row r="2305" spans="1:2" x14ac:dyDescent="0.3">
      <c r="A2305">
        <v>0</v>
      </c>
      <c r="B2305">
        <v>0</v>
      </c>
    </row>
    <row r="2306" spans="1:2" x14ac:dyDescent="0.3">
      <c r="A2306">
        <v>0</v>
      </c>
      <c r="B2306">
        <v>0</v>
      </c>
    </row>
    <row r="2307" spans="1:2" x14ac:dyDescent="0.3">
      <c r="A2307">
        <v>0</v>
      </c>
      <c r="B2307">
        <v>0</v>
      </c>
    </row>
    <row r="2308" spans="1:2" x14ac:dyDescent="0.3">
      <c r="A2308">
        <v>0</v>
      </c>
      <c r="B2308">
        <v>0</v>
      </c>
    </row>
    <row r="2309" spans="1:2" x14ac:dyDescent="0.3">
      <c r="A2309">
        <v>0</v>
      </c>
      <c r="B2309">
        <v>0</v>
      </c>
    </row>
    <row r="2310" spans="1:2" x14ac:dyDescent="0.3">
      <c r="A2310">
        <v>0</v>
      </c>
      <c r="B2310">
        <v>0</v>
      </c>
    </row>
    <row r="2311" spans="1:2" x14ac:dyDescent="0.3">
      <c r="A2311">
        <v>0</v>
      </c>
      <c r="B2311">
        <v>0</v>
      </c>
    </row>
    <row r="2312" spans="1:2" x14ac:dyDescent="0.3">
      <c r="A2312">
        <v>0</v>
      </c>
      <c r="B2312">
        <v>0</v>
      </c>
    </row>
    <row r="2313" spans="1:2" x14ac:dyDescent="0.3">
      <c r="A2313">
        <v>0</v>
      </c>
      <c r="B2313">
        <v>0</v>
      </c>
    </row>
    <row r="2314" spans="1:2" x14ac:dyDescent="0.3">
      <c r="A2314">
        <v>0</v>
      </c>
      <c r="B2314">
        <v>0</v>
      </c>
    </row>
    <row r="2315" spans="1:2" x14ac:dyDescent="0.3">
      <c r="A2315">
        <v>0</v>
      </c>
      <c r="B2315">
        <v>0</v>
      </c>
    </row>
    <row r="2316" spans="1:2" x14ac:dyDescent="0.3">
      <c r="A2316">
        <v>0</v>
      </c>
      <c r="B2316">
        <v>0</v>
      </c>
    </row>
    <row r="2317" spans="1:2" x14ac:dyDescent="0.3">
      <c r="A2317">
        <v>0</v>
      </c>
      <c r="B2317">
        <v>0</v>
      </c>
    </row>
    <row r="2318" spans="1:2" x14ac:dyDescent="0.3">
      <c r="A2318">
        <v>0</v>
      </c>
      <c r="B2318">
        <v>0</v>
      </c>
    </row>
    <row r="2319" spans="1:2" x14ac:dyDescent="0.3">
      <c r="A2319">
        <v>0</v>
      </c>
      <c r="B2319">
        <v>0</v>
      </c>
    </row>
    <row r="2320" spans="1:2" x14ac:dyDescent="0.3">
      <c r="A2320">
        <v>0</v>
      </c>
      <c r="B2320">
        <v>0</v>
      </c>
    </row>
    <row r="2321" spans="1:2" x14ac:dyDescent="0.3">
      <c r="A2321">
        <v>0</v>
      </c>
      <c r="B2321">
        <v>0</v>
      </c>
    </row>
    <row r="2322" spans="1:2" x14ac:dyDescent="0.3">
      <c r="A2322">
        <v>0</v>
      </c>
      <c r="B2322">
        <v>0</v>
      </c>
    </row>
    <row r="2323" spans="1:2" x14ac:dyDescent="0.3">
      <c r="A2323">
        <v>0</v>
      </c>
      <c r="B2323">
        <v>0</v>
      </c>
    </row>
    <row r="2324" spans="1:2" x14ac:dyDescent="0.3">
      <c r="A2324">
        <v>0</v>
      </c>
      <c r="B2324">
        <v>0</v>
      </c>
    </row>
    <row r="2325" spans="1:2" x14ac:dyDescent="0.3">
      <c r="A2325">
        <v>0</v>
      </c>
      <c r="B2325">
        <v>0</v>
      </c>
    </row>
    <row r="2326" spans="1:2" x14ac:dyDescent="0.3">
      <c r="A2326">
        <v>0</v>
      </c>
      <c r="B2326">
        <v>0</v>
      </c>
    </row>
    <row r="2327" spans="1:2" x14ac:dyDescent="0.3">
      <c r="A2327">
        <v>0</v>
      </c>
      <c r="B2327">
        <v>0</v>
      </c>
    </row>
    <row r="2328" spans="1:2" x14ac:dyDescent="0.3">
      <c r="A2328">
        <v>0</v>
      </c>
      <c r="B2328">
        <v>0</v>
      </c>
    </row>
    <row r="2329" spans="1:2" x14ac:dyDescent="0.3">
      <c r="A2329">
        <v>0</v>
      </c>
      <c r="B2329">
        <v>0</v>
      </c>
    </row>
    <row r="2330" spans="1:2" x14ac:dyDescent="0.3">
      <c r="A2330">
        <v>0</v>
      </c>
      <c r="B2330">
        <v>0</v>
      </c>
    </row>
    <row r="2331" spans="1:2" x14ac:dyDescent="0.3">
      <c r="A2331">
        <v>0</v>
      </c>
      <c r="B2331">
        <v>0</v>
      </c>
    </row>
    <row r="2332" spans="1:2" x14ac:dyDescent="0.3">
      <c r="A2332">
        <v>0</v>
      </c>
      <c r="B2332">
        <v>0</v>
      </c>
    </row>
    <row r="2333" spans="1:2" x14ac:dyDescent="0.3">
      <c r="A2333">
        <v>0</v>
      </c>
      <c r="B2333">
        <v>0</v>
      </c>
    </row>
    <row r="2334" spans="1:2" x14ac:dyDescent="0.3">
      <c r="A2334">
        <v>0</v>
      </c>
      <c r="B2334">
        <v>0</v>
      </c>
    </row>
    <row r="2335" spans="1:2" x14ac:dyDescent="0.3">
      <c r="A2335">
        <v>0</v>
      </c>
      <c r="B2335">
        <v>0</v>
      </c>
    </row>
    <row r="2336" spans="1:2" x14ac:dyDescent="0.3">
      <c r="A2336">
        <v>0</v>
      </c>
      <c r="B2336">
        <v>0</v>
      </c>
    </row>
    <row r="2337" spans="1:2" x14ac:dyDescent="0.3">
      <c r="A2337">
        <v>0</v>
      </c>
      <c r="B2337">
        <v>0</v>
      </c>
    </row>
    <row r="2338" spans="1:2" x14ac:dyDescent="0.3">
      <c r="A2338">
        <v>0</v>
      </c>
      <c r="B2338">
        <v>0</v>
      </c>
    </row>
    <row r="2339" spans="1:2" x14ac:dyDescent="0.3">
      <c r="A2339">
        <v>0</v>
      </c>
      <c r="B2339">
        <v>0</v>
      </c>
    </row>
    <row r="2340" spans="1:2" x14ac:dyDescent="0.3">
      <c r="A2340">
        <v>0</v>
      </c>
      <c r="B2340">
        <v>0</v>
      </c>
    </row>
    <row r="2341" spans="1:2" x14ac:dyDescent="0.3">
      <c r="A2341">
        <v>0</v>
      </c>
      <c r="B2341">
        <v>0</v>
      </c>
    </row>
    <row r="2342" spans="1:2" x14ac:dyDescent="0.3">
      <c r="A2342">
        <v>0</v>
      </c>
      <c r="B2342">
        <v>0</v>
      </c>
    </row>
    <row r="2343" spans="1:2" x14ac:dyDescent="0.3">
      <c r="A2343">
        <v>0</v>
      </c>
      <c r="B2343">
        <v>0</v>
      </c>
    </row>
    <row r="2344" spans="1:2" x14ac:dyDescent="0.3">
      <c r="A2344">
        <v>0</v>
      </c>
      <c r="B2344">
        <v>0</v>
      </c>
    </row>
    <row r="2345" spans="1:2" x14ac:dyDescent="0.3">
      <c r="A2345">
        <v>0</v>
      </c>
      <c r="B2345">
        <v>0</v>
      </c>
    </row>
    <row r="2346" spans="1:2" x14ac:dyDescent="0.3">
      <c r="A2346">
        <v>0</v>
      </c>
      <c r="B2346">
        <v>0</v>
      </c>
    </row>
    <row r="2347" spans="1:2" x14ac:dyDescent="0.3">
      <c r="A2347">
        <v>0</v>
      </c>
      <c r="B2347">
        <v>0</v>
      </c>
    </row>
    <row r="2348" spans="1:2" x14ac:dyDescent="0.3">
      <c r="A2348">
        <v>0</v>
      </c>
      <c r="B2348">
        <v>0</v>
      </c>
    </row>
    <row r="2349" spans="1:2" x14ac:dyDescent="0.3">
      <c r="A2349">
        <v>0</v>
      </c>
      <c r="B2349">
        <v>0</v>
      </c>
    </row>
    <row r="2350" spans="1:2" x14ac:dyDescent="0.3">
      <c r="A2350">
        <v>0</v>
      </c>
      <c r="B2350">
        <v>0</v>
      </c>
    </row>
    <row r="2351" spans="1:2" x14ac:dyDescent="0.3">
      <c r="A2351">
        <v>0</v>
      </c>
      <c r="B2351">
        <v>0</v>
      </c>
    </row>
    <row r="2352" spans="1:2" x14ac:dyDescent="0.3">
      <c r="A2352">
        <v>0</v>
      </c>
      <c r="B2352">
        <v>0</v>
      </c>
    </row>
    <row r="2353" spans="1:2" x14ac:dyDescent="0.3">
      <c r="A2353">
        <v>0</v>
      </c>
      <c r="B2353">
        <v>0</v>
      </c>
    </row>
    <row r="2354" spans="1:2" x14ac:dyDescent="0.3">
      <c r="A2354">
        <v>0</v>
      </c>
      <c r="B2354">
        <v>0</v>
      </c>
    </row>
    <row r="2355" spans="1:2" x14ac:dyDescent="0.3">
      <c r="A2355">
        <v>0</v>
      </c>
      <c r="B2355">
        <v>0</v>
      </c>
    </row>
    <row r="2356" spans="1:2" x14ac:dyDescent="0.3">
      <c r="A2356">
        <v>0</v>
      </c>
      <c r="B2356">
        <v>0</v>
      </c>
    </row>
    <row r="2357" spans="1:2" x14ac:dyDescent="0.3">
      <c r="A2357">
        <v>0</v>
      </c>
      <c r="B2357">
        <v>0</v>
      </c>
    </row>
    <row r="2358" spans="1:2" x14ac:dyDescent="0.3">
      <c r="A2358">
        <v>0</v>
      </c>
      <c r="B2358">
        <v>0</v>
      </c>
    </row>
    <row r="2359" spans="1:2" x14ac:dyDescent="0.3">
      <c r="A2359">
        <v>0</v>
      </c>
      <c r="B2359">
        <v>0</v>
      </c>
    </row>
    <row r="2360" spans="1:2" x14ac:dyDescent="0.3">
      <c r="A2360">
        <v>0</v>
      </c>
      <c r="B2360">
        <v>0</v>
      </c>
    </row>
    <row r="2361" spans="1:2" x14ac:dyDescent="0.3">
      <c r="A2361">
        <v>0</v>
      </c>
      <c r="B2361">
        <v>0</v>
      </c>
    </row>
    <row r="2362" spans="1:2" x14ac:dyDescent="0.3">
      <c r="A2362">
        <v>0</v>
      </c>
      <c r="B2362">
        <v>0</v>
      </c>
    </row>
    <row r="2363" spans="1:2" x14ac:dyDescent="0.3">
      <c r="A2363">
        <v>0</v>
      </c>
      <c r="B2363">
        <v>0</v>
      </c>
    </row>
    <row r="2364" spans="1:2" x14ac:dyDescent="0.3">
      <c r="A2364">
        <v>0</v>
      </c>
      <c r="B2364">
        <v>0</v>
      </c>
    </row>
    <row r="2365" spans="1:2" x14ac:dyDescent="0.3">
      <c r="A2365">
        <v>0</v>
      </c>
      <c r="B2365">
        <v>0</v>
      </c>
    </row>
    <row r="2366" spans="1:2" x14ac:dyDescent="0.3">
      <c r="A2366">
        <v>0</v>
      </c>
      <c r="B2366">
        <v>0</v>
      </c>
    </row>
    <row r="2367" spans="1:2" x14ac:dyDescent="0.3">
      <c r="A2367">
        <v>0</v>
      </c>
      <c r="B2367">
        <v>0</v>
      </c>
    </row>
    <row r="2368" spans="1:2" x14ac:dyDescent="0.3">
      <c r="A2368">
        <v>0</v>
      </c>
      <c r="B2368">
        <v>0</v>
      </c>
    </row>
    <row r="2369" spans="1:2" x14ac:dyDescent="0.3">
      <c r="A2369">
        <v>0</v>
      </c>
      <c r="B2369">
        <v>0</v>
      </c>
    </row>
    <row r="2370" spans="1:2" x14ac:dyDescent="0.3">
      <c r="A2370">
        <v>0</v>
      </c>
      <c r="B2370">
        <v>0</v>
      </c>
    </row>
    <row r="2371" spans="1:2" x14ac:dyDescent="0.3">
      <c r="A2371">
        <v>0</v>
      </c>
      <c r="B2371">
        <v>0</v>
      </c>
    </row>
    <row r="2372" spans="1:2" x14ac:dyDescent="0.3">
      <c r="A2372">
        <v>0</v>
      </c>
      <c r="B2372">
        <v>0</v>
      </c>
    </row>
    <row r="2373" spans="1:2" x14ac:dyDescent="0.3">
      <c r="A2373">
        <v>0</v>
      </c>
      <c r="B2373">
        <v>0</v>
      </c>
    </row>
    <row r="2374" spans="1:2" x14ac:dyDescent="0.3">
      <c r="A2374">
        <v>0</v>
      </c>
      <c r="B2374">
        <v>0</v>
      </c>
    </row>
    <row r="2375" spans="1:2" x14ac:dyDescent="0.3">
      <c r="A2375">
        <v>0</v>
      </c>
      <c r="B2375">
        <v>0</v>
      </c>
    </row>
    <row r="2376" spans="1:2" x14ac:dyDescent="0.3">
      <c r="A2376">
        <v>0</v>
      </c>
      <c r="B2376">
        <v>0</v>
      </c>
    </row>
    <row r="2377" spans="1:2" x14ac:dyDescent="0.3">
      <c r="A2377">
        <v>0</v>
      </c>
      <c r="B2377">
        <v>0</v>
      </c>
    </row>
    <row r="2378" spans="1:2" x14ac:dyDescent="0.3">
      <c r="A2378">
        <v>0</v>
      </c>
      <c r="B2378">
        <v>0</v>
      </c>
    </row>
    <row r="2379" spans="1:2" x14ac:dyDescent="0.3">
      <c r="A2379">
        <v>0</v>
      </c>
      <c r="B2379">
        <v>0</v>
      </c>
    </row>
    <row r="2380" spans="1:2" x14ac:dyDescent="0.3">
      <c r="A2380">
        <v>0</v>
      </c>
      <c r="B2380">
        <v>0</v>
      </c>
    </row>
    <row r="2381" spans="1:2" x14ac:dyDescent="0.3">
      <c r="A2381">
        <v>0</v>
      </c>
      <c r="B2381">
        <v>0</v>
      </c>
    </row>
    <row r="2382" spans="1:2" x14ac:dyDescent="0.3">
      <c r="A2382">
        <v>0</v>
      </c>
      <c r="B2382">
        <v>0</v>
      </c>
    </row>
    <row r="2383" spans="1:2" x14ac:dyDescent="0.3">
      <c r="A2383">
        <v>0</v>
      </c>
      <c r="B2383">
        <v>0</v>
      </c>
    </row>
    <row r="2384" spans="1:2" x14ac:dyDescent="0.3">
      <c r="A2384">
        <v>0</v>
      </c>
      <c r="B2384">
        <v>0</v>
      </c>
    </row>
    <row r="2385" spans="1:2" x14ac:dyDescent="0.3">
      <c r="A2385">
        <v>0</v>
      </c>
      <c r="B2385">
        <v>0</v>
      </c>
    </row>
    <row r="2386" spans="1:2" x14ac:dyDescent="0.3">
      <c r="A2386">
        <v>0</v>
      </c>
      <c r="B2386">
        <v>0</v>
      </c>
    </row>
    <row r="2387" spans="1:2" x14ac:dyDescent="0.3">
      <c r="A2387">
        <v>0</v>
      </c>
      <c r="B2387">
        <v>0</v>
      </c>
    </row>
    <row r="2388" spans="1:2" x14ac:dyDescent="0.3">
      <c r="A2388">
        <v>0</v>
      </c>
      <c r="B2388">
        <v>0</v>
      </c>
    </row>
    <row r="2389" spans="1:2" x14ac:dyDescent="0.3">
      <c r="A2389">
        <v>0</v>
      </c>
      <c r="B2389">
        <v>0</v>
      </c>
    </row>
    <row r="2390" spans="1:2" x14ac:dyDescent="0.3">
      <c r="A2390">
        <v>0</v>
      </c>
      <c r="B2390">
        <v>0</v>
      </c>
    </row>
    <row r="2391" spans="1:2" x14ac:dyDescent="0.3">
      <c r="A2391">
        <v>0</v>
      </c>
      <c r="B2391">
        <v>0</v>
      </c>
    </row>
    <row r="2392" spans="1:2" x14ac:dyDescent="0.3">
      <c r="A2392">
        <v>0</v>
      </c>
      <c r="B2392">
        <v>0</v>
      </c>
    </row>
    <row r="2393" spans="1:2" x14ac:dyDescent="0.3">
      <c r="A2393">
        <v>0</v>
      </c>
      <c r="B2393">
        <v>0</v>
      </c>
    </row>
    <row r="2394" spans="1:2" x14ac:dyDescent="0.3">
      <c r="A2394">
        <v>0</v>
      </c>
      <c r="B2394">
        <v>0</v>
      </c>
    </row>
    <row r="2395" spans="1:2" x14ac:dyDescent="0.3">
      <c r="A2395">
        <v>0</v>
      </c>
      <c r="B2395">
        <v>0</v>
      </c>
    </row>
    <row r="2396" spans="1:2" x14ac:dyDescent="0.3">
      <c r="A2396">
        <v>0</v>
      </c>
      <c r="B2396">
        <v>0</v>
      </c>
    </row>
    <row r="2397" spans="1:2" x14ac:dyDescent="0.3">
      <c r="A2397">
        <v>0</v>
      </c>
      <c r="B2397">
        <v>0</v>
      </c>
    </row>
    <row r="2398" spans="1:2" x14ac:dyDescent="0.3">
      <c r="A2398">
        <v>0</v>
      </c>
      <c r="B2398">
        <v>0</v>
      </c>
    </row>
    <row r="2399" spans="1:2" x14ac:dyDescent="0.3">
      <c r="A2399">
        <v>0</v>
      </c>
      <c r="B2399">
        <v>0</v>
      </c>
    </row>
    <row r="2400" spans="1:2" x14ac:dyDescent="0.3">
      <c r="A2400">
        <v>0</v>
      </c>
      <c r="B2400">
        <v>0</v>
      </c>
    </row>
    <row r="2401" spans="1:2" x14ac:dyDescent="0.3">
      <c r="A2401">
        <v>0</v>
      </c>
      <c r="B2401">
        <v>0</v>
      </c>
    </row>
    <row r="2402" spans="1:2" x14ac:dyDescent="0.3">
      <c r="A2402">
        <v>0</v>
      </c>
      <c r="B2402">
        <v>0</v>
      </c>
    </row>
    <row r="2403" spans="1:2" x14ac:dyDescent="0.3">
      <c r="A2403">
        <v>0</v>
      </c>
      <c r="B2403">
        <v>0</v>
      </c>
    </row>
    <row r="2404" spans="1:2" x14ac:dyDescent="0.3">
      <c r="A2404">
        <v>0</v>
      </c>
      <c r="B2404">
        <v>0</v>
      </c>
    </row>
    <row r="2405" spans="1:2" x14ac:dyDescent="0.3">
      <c r="A2405">
        <v>0</v>
      </c>
      <c r="B2405">
        <v>0</v>
      </c>
    </row>
    <row r="2406" spans="1:2" x14ac:dyDescent="0.3">
      <c r="A2406">
        <v>0</v>
      </c>
      <c r="B2406">
        <v>0</v>
      </c>
    </row>
    <row r="2407" spans="1:2" x14ac:dyDescent="0.3">
      <c r="A2407">
        <v>0</v>
      </c>
      <c r="B2407">
        <v>0</v>
      </c>
    </row>
    <row r="2408" spans="1:2" x14ac:dyDescent="0.3">
      <c r="A2408">
        <v>0</v>
      </c>
      <c r="B2408">
        <v>0</v>
      </c>
    </row>
    <row r="2409" spans="1:2" x14ac:dyDescent="0.3">
      <c r="A2409">
        <v>0</v>
      </c>
      <c r="B2409">
        <v>0</v>
      </c>
    </row>
    <row r="2410" spans="1:2" x14ac:dyDescent="0.3">
      <c r="A2410">
        <v>0</v>
      </c>
      <c r="B2410">
        <v>0</v>
      </c>
    </row>
    <row r="2411" spans="1:2" x14ac:dyDescent="0.3">
      <c r="A2411">
        <v>0</v>
      </c>
      <c r="B2411">
        <v>0</v>
      </c>
    </row>
    <row r="2412" spans="1:2" x14ac:dyDescent="0.3">
      <c r="A2412">
        <v>0</v>
      </c>
      <c r="B2412">
        <v>0</v>
      </c>
    </row>
    <row r="2413" spans="1:2" x14ac:dyDescent="0.3">
      <c r="A2413">
        <v>0</v>
      </c>
      <c r="B2413">
        <v>0</v>
      </c>
    </row>
    <row r="2414" spans="1:2" x14ac:dyDescent="0.3">
      <c r="A2414">
        <v>0</v>
      </c>
      <c r="B2414">
        <v>0</v>
      </c>
    </row>
    <row r="2415" spans="1:2" x14ac:dyDescent="0.3">
      <c r="A2415">
        <v>0</v>
      </c>
      <c r="B2415">
        <v>0</v>
      </c>
    </row>
    <row r="2416" spans="1:2" x14ac:dyDescent="0.3">
      <c r="A2416">
        <v>0</v>
      </c>
      <c r="B2416">
        <v>0</v>
      </c>
    </row>
    <row r="2417" spans="1:2" x14ac:dyDescent="0.3">
      <c r="A2417">
        <v>0</v>
      </c>
      <c r="B2417">
        <v>0</v>
      </c>
    </row>
    <row r="2418" spans="1:2" x14ac:dyDescent="0.3">
      <c r="A2418">
        <v>0</v>
      </c>
      <c r="B2418">
        <v>0</v>
      </c>
    </row>
    <row r="2419" spans="1:2" x14ac:dyDescent="0.3">
      <c r="A2419">
        <v>0</v>
      </c>
      <c r="B2419">
        <v>0</v>
      </c>
    </row>
    <row r="2420" spans="1:2" x14ac:dyDescent="0.3">
      <c r="A2420">
        <v>0</v>
      </c>
      <c r="B2420">
        <v>0</v>
      </c>
    </row>
    <row r="2421" spans="1:2" x14ac:dyDescent="0.3">
      <c r="A2421">
        <v>0</v>
      </c>
      <c r="B2421">
        <v>0</v>
      </c>
    </row>
    <row r="2422" spans="1:2" x14ac:dyDescent="0.3">
      <c r="A2422">
        <v>0</v>
      </c>
      <c r="B2422">
        <v>0</v>
      </c>
    </row>
    <row r="2423" spans="1:2" x14ac:dyDescent="0.3">
      <c r="A2423">
        <v>0</v>
      </c>
      <c r="B2423">
        <v>0</v>
      </c>
    </row>
    <row r="2424" spans="1:2" x14ac:dyDescent="0.3">
      <c r="A2424">
        <v>0</v>
      </c>
      <c r="B2424">
        <v>0</v>
      </c>
    </row>
    <row r="2425" spans="1:2" x14ac:dyDescent="0.3">
      <c r="A2425">
        <v>0</v>
      </c>
      <c r="B2425">
        <v>0</v>
      </c>
    </row>
    <row r="2426" spans="1:2" x14ac:dyDescent="0.3">
      <c r="A2426">
        <v>0</v>
      </c>
      <c r="B2426">
        <v>0</v>
      </c>
    </row>
    <row r="2427" spans="1:2" x14ac:dyDescent="0.3">
      <c r="A2427">
        <v>0</v>
      </c>
      <c r="B2427">
        <v>0</v>
      </c>
    </row>
    <row r="2428" spans="1:2" x14ac:dyDescent="0.3">
      <c r="A2428">
        <v>0</v>
      </c>
      <c r="B2428">
        <v>0</v>
      </c>
    </row>
    <row r="2429" spans="1:2" x14ac:dyDescent="0.3">
      <c r="A2429">
        <v>0</v>
      </c>
      <c r="B2429">
        <v>0</v>
      </c>
    </row>
    <row r="2430" spans="1:2" x14ac:dyDescent="0.3">
      <c r="A2430">
        <v>0</v>
      </c>
      <c r="B2430">
        <v>0</v>
      </c>
    </row>
    <row r="2431" spans="1:2" x14ac:dyDescent="0.3">
      <c r="A2431">
        <v>0</v>
      </c>
      <c r="B2431">
        <v>0</v>
      </c>
    </row>
    <row r="2432" spans="1:2" x14ac:dyDescent="0.3">
      <c r="A2432">
        <v>0</v>
      </c>
      <c r="B2432">
        <v>0</v>
      </c>
    </row>
    <row r="2433" spans="1:2" x14ac:dyDescent="0.3">
      <c r="A2433">
        <v>0</v>
      </c>
      <c r="B2433">
        <v>0</v>
      </c>
    </row>
    <row r="2434" spans="1:2" x14ac:dyDescent="0.3">
      <c r="A2434">
        <v>0</v>
      </c>
      <c r="B2434">
        <v>0</v>
      </c>
    </row>
    <row r="2435" spans="1:2" x14ac:dyDescent="0.3">
      <c r="A2435">
        <v>0</v>
      </c>
      <c r="B2435">
        <v>0</v>
      </c>
    </row>
    <row r="2436" spans="1:2" x14ac:dyDescent="0.3">
      <c r="A2436">
        <v>0</v>
      </c>
      <c r="B2436">
        <v>0</v>
      </c>
    </row>
    <row r="2437" spans="1:2" x14ac:dyDescent="0.3">
      <c r="A2437">
        <v>0</v>
      </c>
      <c r="B2437">
        <v>0</v>
      </c>
    </row>
    <row r="2438" spans="1:2" x14ac:dyDescent="0.3">
      <c r="A2438">
        <v>0</v>
      </c>
      <c r="B2438">
        <v>0</v>
      </c>
    </row>
    <row r="2439" spans="1:2" x14ac:dyDescent="0.3">
      <c r="A2439">
        <v>0</v>
      </c>
      <c r="B2439">
        <v>0</v>
      </c>
    </row>
    <row r="2440" spans="1:2" x14ac:dyDescent="0.3">
      <c r="A2440">
        <v>0</v>
      </c>
      <c r="B2440">
        <v>0</v>
      </c>
    </row>
    <row r="2441" spans="1:2" x14ac:dyDescent="0.3">
      <c r="A2441">
        <v>0</v>
      </c>
      <c r="B2441">
        <v>0</v>
      </c>
    </row>
    <row r="2442" spans="1:2" x14ac:dyDescent="0.3">
      <c r="A2442">
        <v>0</v>
      </c>
      <c r="B2442">
        <v>0</v>
      </c>
    </row>
    <row r="2443" spans="1:2" x14ac:dyDescent="0.3">
      <c r="A2443">
        <v>0</v>
      </c>
      <c r="B2443">
        <v>0</v>
      </c>
    </row>
    <row r="2444" spans="1:2" x14ac:dyDescent="0.3">
      <c r="A2444">
        <v>0</v>
      </c>
      <c r="B2444">
        <v>0</v>
      </c>
    </row>
    <row r="2445" spans="1:2" x14ac:dyDescent="0.3">
      <c r="A2445">
        <v>0</v>
      </c>
      <c r="B2445">
        <v>0</v>
      </c>
    </row>
    <row r="2446" spans="1:2" x14ac:dyDescent="0.3">
      <c r="A2446">
        <v>0</v>
      </c>
      <c r="B2446">
        <v>0</v>
      </c>
    </row>
    <row r="2447" spans="1:2" x14ac:dyDescent="0.3">
      <c r="A2447">
        <v>0</v>
      </c>
      <c r="B2447">
        <v>0</v>
      </c>
    </row>
    <row r="2448" spans="1:2" x14ac:dyDescent="0.3">
      <c r="A2448">
        <v>0</v>
      </c>
      <c r="B2448">
        <v>0</v>
      </c>
    </row>
    <row r="2449" spans="1:2" x14ac:dyDescent="0.3">
      <c r="A2449">
        <v>0</v>
      </c>
      <c r="B2449">
        <v>0</v>
      </c>
    </row>
    <row r="2450" spans="1:2" x14ac:dyDescent="0.3">
      <c r="A2450">
        <v>0</v>
      </c>
      <c r="B2450">
        <v>0</v>
      </c>
    </row>
    <row r="2451" spans="1:2" x14ac:dyDescent="0.3">
      <c r="A2451">
        <v>0</v>
      </c>
      <c r="B2451">
        <v>0</v>
      </c>
    </row>
    <row r="2452" spans="1:2" x14ac:dyDescent="0.3">
      <c r="A2452">
        <v>0</v>
      </c>
      <c r="B2452">
        <v>0</v>
      </c>
    </row>
    <row r="2453" spans="1:2" x14ac:dyDescent="0.3">
      <c r="A2453">
        <v>0</v>
      </c>
      <c r="B2453">
        <v>0</v>
      </c>
    </row>
    <row r="2454" spans="1:2" x14ac:dyDescent="0.3">
      <c r="A2454">
        <v>0</v>
      </c>
      <c r="B2454">
        <v>0</v>
      </c>
    </row>
    <row r="2455" spans="1:2" x14ac:dyDescent="0.3">
      <c r="A2455">
        <v>0</v>
      </c>
      <c r="B2455">
        <v>0</v>
      </c>
    </row>
    <row r="2456" spans="1:2" x14ac:dyDescent="0.3">
      <c r="A2456">
        <v>0</v>
      </c>
      <c r="B2456">
        <v>0</v>
      </c>
    </row>
    <row r="2457" spans="1:2" x14ac:dyDescent="0.3">
      <c r="A2457">
        <v>0</v>
      </c>
      <c r="B2457">
        <v>0</v>
      </c>
    </row>
    <row r="2458" spans="1:2" x14ac:dyDescent="0.3">
      <c r="A2458">
        <v>0</v>
      </c>
      <c r="B2458">
        <v>0</v>
      </c>
    </row>
    <row r="2459" spans="1:2" x14ac:dyDescent="0.3">
      <c r="A2459">
        <v>0</v>
      </c>
      <c r="B2459">
        <v>0</v>
      </c>
    </row>
    <row r="2460" spans="1:2" x14ac:dyDescent="0.3">
      <c r="A2460">
        <v>0</v>
      </c>
      <c r="B2460">
        <v>0</v>
      </c>
    </row>
    <row r="2461" spans="1:2" x14ac:dyDescent="0.3">
      <c r="A2461">
        <v>0</v>
      </c>
      <c r="B2461">
        <v>0</v>
      </c>
    </row>
    <row r="2462" spans="1:2" x14ac:dyDescent="0.3">
      <c r="A2462">
        <v>0</v>
      </c>
      <c r="B2462">
        <v>0</v>
      </c>
    </row>
    <row r="2463" spans="1:2" x14ac:dyDescent="0.3">
      <c r="A2463">
        <v>0</v>
      </c>
      <c r="B2463">
        <v>0</v>
      </c>
    </row>
    <row r="2464" spans="1:2" x14ac:dyDescent="0.3">
      <c r="A2464">
        <v>0</v>
      </c>
      <c r="B2464">
        <v>0</v>
      </c>
    </row>
    <row r="2465" spans="1:2" x14ac:dyDescent="0.3">
      <c r="A2465">
        <v>0</v>
      </c>
      <c r="B2465">
        <v>0</v>
      </c>
    </row>
    <row r="2466" spans="1:2" x14ac:dyDescent="0.3">
      <c r="A2466">
        <v>0</v>
      </c>
      <c r="B2466">
        <v>0</v>
      </c>
    </row>
    <row r="2467" spans="1:2" x14ac:dyDescent="0.3">
      <c r="A2467">
        <v>0</v>
      </c>
      <c r="B2467">
        <v>0</v>
      </c>
    </row>
    <row r="2468" spans="1:2" x14ac:dyDescent="0.3">
      <c r="A2468">
        <v>0</v>
      </c>
      <c r="B2468">
        <v>0</v>
      </c>
    </row>
    <row r="2469" spans="1:2" x14ac:dyDescent="0.3">
      <c r="A2469">
        <v>0</v>
      </c>
      <c r="B2469">
        <v>0</v>
      </c>
    </row>
    <row r="2470" spans="1:2" x14ac:dyDescent="0.3">
      <c r="A2470">
        <v>0</v>
      </c>
      <c r="B2470">
        <v>0</v>
      </c>
    </row>
    <row r="2471" spans="1:2" x14ac:dyDescent="0.3">
      <c r="A2471">
        <v>0</v>
      </c>
      <c r="B2471">
        <v>0</v>
      </c>
    </row>
    <row r="2472" spans="1:2" x14ac:dyDescent="0.3">
      <c r="A2472">
        <v>0</v>
      </c>
      <c r="B2472">
        <v>0</v>
      </c>
    </row>
    <row r="2473" spans="1:2" x14ac:dyDescent="0.3">
      <c r="A2473">
        <v>0</v>
      </c>
      <c r="B2473">
        <v>0</v>
      </c>
    </row>
    <row r="2474" spans="1:2" x14ac:dyDescent="0.3">
      <c r="A2474">
        <v>0</v>
      </c>
      <c r="B2474">
        <v>0</v>
      </c>
    </row>
    <row r="2475" spans="1:2" x14ac:dyDescent="0.3">
      <c r="A2475">
        <v>0</v>
      </c>
      <c r="B2475">
        <v>0</v>
      </c>
    </row>
    <row r="2476" spans="1:2" x14ac:dyDescent="0.3">
      <c r="A2476">
        <v>0</v>
      </c>
      <c r="B2476">
        <v>0</v>
      </c>
    </row>
    <row r="2477" spans="1:2" x14ac:dyDescent="0.3">
      <c r="A2477">
        <v>0</v>
      </c>
      <c r="B2477">
        <v>0</v>
      </c>
    </row>
    <row r="2478" spans="1:2" x14ac:dyDescent="0.3">
      <c r="A2478">
        <v>0</v>
      </c>
      <c r="B2478">
        <v>0</v>
      </c>
    </row>
    <row r="2479" spans="1:2" x14ac:dyDescent="0.3">
      <c r="A2479">
        <v>0</v>
      </c>
      <c r="B2479">
        <v>0</v>
      </c>
    </row>
    <row r="2480" spans="1:2" x14ac:dyDescent="0.3">
      <c r="A2480">
        <v>0</v>
      </c>
      <c r="B2480">
        <v>0</v>
      </c>
    </row>
    <row r="2481" spans="1:2" x14ac:dyDescent="0.3">
      <c r="A2481">
        <v>0</v>
      </c>
      <c r="B2481">
        <v>0</v>
      </c>
    </row>
    <row r="2482" spans="1:2" x14ac:dyDescent="0.3">
      <c r="A2482">
        <v>0</v>
      </c>
      <c r="B2482">
        <v>0</v>
      </c>
    </row>
    <row r="2483" spans="1:2" x14ac:dyDescent="0.3">
      <c r="A2483">
        <v>0</v>
      </c>
      <c r="B2483">
        <v>0</v>
      </c>
    </row>
    <row r="2484" spans="1:2" x14ac:dyDescent="0.3">
      <c r="A2484">
        <v>0</v>
      </c>
      <c r="B2484">
        <v>0</v>
      </c>
    </row>
    <row r="2485" spans="1:2" x14ac:dyDescent="0.3">
      <c r="A2485">
        <v>0</v>
      </c>
      <c r="B2485">
        <v>0</v>
      </c>
    </row>
    <row r="2486" spans="1:2" x14ac:dyDescent="0.3">
      <c r="A2486">
        <v>0</v>
      </c>
      <c r="B2486">
        <v>0</v>
      </c>
    </row>
    <row r="2487" spans="1:2" x14ac:dyDescent="0.3">
      <c r="A2487">
        <v>0</v>
      </c>
      <c r="B2487">
        <v>0</v>
      </c>
    </row>
    <row r="2488" spans="1:2" x14ac:dyDescent="0.3">
      <c r="A2488">
        <v>0</v>
      </c>
      <c r="B2488">
        <v>0</v>
      </c>
    </row>
    <row r="2489" spans="1:2" x14ac:dyDescent="0.3">
      <c r="A2489">
        <v>0</v>
      </c>
      <c r="B2489">
        <v>0</v>
      </c>
    </row>
    <row r="2490" spans="1:2" x14ac:dyDescent="0.3">
      <c r="A2490">
        <v>0</v>
      </c>
      <c r="B2490">
        <v>0</v>
      </c>
    </row>
    <row r="2491" spans="1:2" x14ac:dyDescent="0.3">
      <c r="A2491">
        <v>0</v>
      </c>
      <c r="B2491">
        <v>0</v>
      </c>
    </row>
    <row r="2492" spans="1:2" x14ac:dyDescent="0.3">
      <c r="A2492">
        <v>0</v>
      </c>
      <c r="B2492">
        <v>0</v>
      </c>
    </row>
    <row r="2493" spans="1:2" x14ac:dyDescent="0.3">
      <c r="A2493">
        <v>0</v>
      </c>
      <c r="B2493">
        <v>0</v>
      </c>
    </row>
    <row r="2494" spans="1:2" x14ac:dyDescent="0.3">
      <c r="A2494">
        <v>0</v>
      </c>
      <c r="B2494">
        <v>0</v>
      </c>
    </row>
    <row r="2495" spans="1:2" x14ac:dyDescent="0.3">
      <c r="A2495">
        <v>0</v>
      </c>
      <c r="B2495">
        <v>0</v>
      </c>
    </row>
    <row r="2496" spans="1:2" x14ac:dyDescent="0.3">
      <c r="A2496">
        <v>0</v>
      </c>
      <c r="B2496">
        <v>0</v>
      </c>
    </row>
    <row r="2497" spans="1:2" x14ac:dyDescent="0.3">
      <c r="A2497">
        <v>0</v>
      </c>
      <c r="B2497">
        <v>0</v>
      </c>
    </row>
    <row r="2498" spans="1:2" x14ac:dyDescent="0.3">
      <c r="A2498">
        <v>0</v>
      </c>
      <c r="B2498">
        <v>0</v>
      </c>
    </row>
    <row r="2499" spans="1:2" x14ac:dyDescent="0.3">
      <c r="A2499">
        <v>0</v>
      </c>
      <c r="B2499">
        <v>0</v>
      </c>
    </row>
    <row r="2500" spans="1:2" x14ac:dyDescent="0.3">
      <c r="A2500">
        <v>0</v>
      </c>
      <c r="B2500">
        <v>0</v>
      </c>
    </row>
    <row r="2501" spans="1:2" x14ac:dyDescent="0.3">
      <c r="A2501">
        <v>0</v>
      </c>
      <c r="B2501">
        <v>0</v>
      </c>
    </row>
    <row r="2502" spans="1:2" x14ac:dyDescent="0.3">
      <c r="A2502">
        <v>0</v>
      </c>
      <c r="B2502">
        <v>0</v>
      </c>
    </row>
    <row r="2503" spans="1:2" x14ac:dyDescent="0.3">
      <c r="A2503">
        <v>0</v>
      </c>
      <c r="B2503">
        <v>0</v>
      </c>
    </row>
    <row r="2504" spans="1:2" x14ac:dyDescent="0.3">
      <c r="A2504">
        <v>0</v>
      </c>
      <c r="B2504">
        <v>0</v>
      </c>
    </row>
    <row r="2505" spans="1:2" x14ac:dyDescent="0.3">
      <c r="A2505">
        <v>0</v>
      </c>
      <c r="B2505">
        <v>0</v>
      </c>
    </row>
    <row r="2506" spans="1:2" x14ac:dyDescent="0.3">
      <c r="A2506">
        <v>0</v>
      </c>
      <c r="B2506">
        <v>0</v>
      </c>
    </row>
    <row r="2507" spans="1:2" x14ac:dyDescent="0.3">
      <c r="A2507">
        <v>0</v>
      </c>
      <c r="B2507">
        <v>0</v>
      </c>
    </row>
    <row r="2508" spans="1:2" x14ac:dyDescent="0.3">
      <c r="A2508">
        <v>0</v>
      </c>
      <c r="B2508">
        <v>0</v>
      </c>
    </row>
    <row r="2509" spans="1:2" x14ac:dyDescent="0.3">
      <c r="A2509">
        <v>0</v>
      </c>
      <c r="B2509">
        <v>0</v>
      </c>
    </row>
    <row r="2510" spans="1:2" x14ac:dyDescent="0.3">
      <c r="A2510">
        <v>0</v>
      </c>
      <c r="B2510">
        <v>0</v>
      </c>
    </row>
    <row r="2511" spans="1:2" x14ac:dyDescent="0.3">
      <c r="A2511">
        <v>0</v>
      </c>
      <c r="B2511">
        <v>0</v>
      </c>
    </row>
    <row r="2512" spans="1:2" x14ac:dyDescent="0.3">
      <c r="A2512">
        <v>0</v>
      </c>
      <c r="B2512">
        <v>0</v>
      </c>
    </row>
    <row r="2513" spans="1:2" x14ac:dyDescent="0.3">
      <c r="A2513">
        <v>0</v>
      </c>
      <c r="B2513">
        <v>0</v>
      </c>
    </row>
    <row r="2514" spans="1:2" x14ac:dyDescent="0.3">
      <c r="A2514">
        <v>0</v>
      </c>
      <c r="B2514">
        <v>0</v>
      </c>
    </row>
    <row r="2515" spans="1:2" x14ac:dyDescent="0.3">
      <c r="A2515">
        <v>0</v>
      </c>
      <c r="B2515">
        <v>0</v>
      </c>
    </row>
    <row r="2516" spans="1:2" x14ac:dyDescent="0.3">
      <c r="A2516">
        <v>0</v>
      </c>
      <c r="B2516">
        <v>0</v>
      </c>
    </row>
    <row r="2517" spans="1:2" x14ac:dyDescent="0.3">
      <c r="A2517">
        <v>0</v>
      </c>
      <c r="B2517">
        <v>0</v>
      </c>
    </row>
    <row r="2518" spans="1:2" x14ac:dyDescent="0.3">
      <c r="A2518">
        <v>0</v>
      </c>
      <c r="B2518">
        <v>0</v>
      </c>
    </row>
    <row r="2519" spans="1:2" x14ac:dyDescent="0.3">
      <c r="A2519">
        <v>0</v>
      </c>
      <c r="B2519">
        <v>0</v>
      </c>
    </row>
    <row r="2520" spans="1:2" x14ac:dyDescent="0.3">
      <c r="A2520">
        <v>0</v>
      </c>
      <c r="B2520">
        <v>0</v>
      </c>
    </row>
    <row r="2521" spans="1:2" x14ac:dyDescent="0.3">
      <c r="A2521">
        <v>0</v>
      </c>
      <c r="B2521">
        <v>0</v>
      </c>
    </row>
    <row r="2522" spans="1:2" x14ac:dyDescent="0.3">
      <c r="A2522">
        <v>0</v>
      </c>
      <c r="B2522">
        <v>0</v>
      </c>
    </row>
    <row r="2523" spans="1:2" x14ac:dyDescent="0.3">
      <c r="A2523">
        <v>0</v>
      </c>
      <c r="B2523">
        <v>0</v>
      </c>
    </row>
    <row r="2524" spans="1:2" x14ac:dyDescent="0.3">
      <c r="A2524">
        <v>0</v>
      </c>
      <c r="B2524">
        <v>0</v>
      </c>
    </row>
    <row r="2525" spans="1:2" x14ac:dyDescent="0.3">
      <c r="A2525">
        <v>0</v>
      </c>
      <c r="B2525">
        <v>0</v>
      </c>
    </row>
    <row r="2526" spans="1:2" x14ac:dyDescent="0.3">
      <c r="A2526">
        <v>0</v>
      </c>
      <c r="B2526">
        <v>0</v>
      </c>
    </row>
    <row r="2527" spans="1:2" x14ac:dyDescent="0.3">
      <c r="A2527">
        <v>0</v>
      </c>
      <c r="B2527">
        <v>0</v>
      </c>
    </row>
    <row r="2528" spans="1:2" x14ac:dyDescent="0.3">
      <c r="A2528">
        <v>0</v>
      </c>
      <c r="B2528">
        <v>0</v>
      </c>
    </row>
    <row r="2529" spans="1:2" x14ac:dyDescent="0.3">
      <c r="A2529">
        <v>0</v>
      </c>
      <c r="B2529">
        <v>0</v>
      </c>
    </row>
    <row r="2530" spans="1:2" x14ac:dyDescent="0.3">
      <c r="A2530">
        <v>0</v>
      </c>
      <c r="B2530">
        <v>0</v>
      </c>
    </row>
    <row r="2531" spans="1:2" x14ac:dyDescent="0.3">
      <c r="A2531">
        <v>0</v>
      </c>
      <c r="B2531">
        <v>0</v>
      </c>
    </row>
    <row r="2532" spans="1:2" x14ac:dyDescent="0.3">
      <c r="A2532">
        <v>0</v>
      </c>
      <c r="B2532">
        <v>0</v>
      </c>
    </row>
    <row r="2533" spans="1:2" x14ac:dyDescent="0.3">
      <c r="A2533">
        <v>0</v>
      </c>
      <c r="B2533">
        <v>0</v>
      </c>
    </row>
    <row r="2534" spans="1:2" x14ac:dyDescent="0.3">
      <c r="A2534">
        <v>0</v>
      </c>
      <c r="B2534">
        <v>0</v>
      </c>
    </row>
    <row r="2535" spans="1:2" x14ac:dyDescent="0.3">
      <c r="A2535">
        <v>0</v>
      </c>
      <c r="B2535">
        <v>0</v>
      </c>
    </row>
    <row r="2536" spans="1:2" x14ac:dyDescent="0.3">
      <c r="A2536">
        <v>0</v>
      </c>
      <c r="B2536">
        <v>0</v>
      </c>
    </row>
    <row r="2537" spans="1:2" x14ac:dyDescent="0.3">
      <c r="A2537">
        <v>0</v>
      </c>
      <c r="B2537">
        <v>0</v>
      </c>
    </row>
    <row r="2538" spans="1:2" x14ac:dyDescent="0.3">
      <c r="A2538">
        <v>0</v>
      </c>
      <c r="B2538">
        <v>0</v>
      </c>
    </row>
    <row r="2539" spans="1:2" x14ac:dyDescent="0.3">
      <c r="A2539">
        <v>0</v>
      </c>
      <c r="B2539">
        <v>0</v>
      </c>
    </row>
    <row r="2540" spans="1:2" x14ac:dyDescent="0.3">
      <c r="A2540">
        <v>0</v>
      </c>
      <c r="B2540">
        <v>0</v>
      </c>
    </row>
    <row r="2541" spans="1:2" x14ac:dyDescent="0.3">
      <c r="A2541">
        <v>0</v>
      </c>
      <c r="B2541">
        <v>0</v>
      </c>
    </row>
    <row r="2542" spans="1:2" x14ac:dyDescent="0.3">
      <c r="A2542">
        <v>0</v>
      </c>
      <c r="B2542">
        <v>0</v>
      </c>
    </row>
    <row r="2543" spans="1:2" x14ac:dyDescent="0.3">
      <c r="A2543">
        <v>0</v>
      </c>
      <c r="B2543">
        <v>0</v>
      </c>
    </row>
    <row r="2544" spans="1:2" x14ac:dyDescent="0.3">
      <c r="A2544">
        <v>0</v>
      </c>
      <c r="B2544">
        <v>0</v>
      </c>
    </row>
    <row r="2545" spans="1:2" x14ac:dyDescent="0.3">
      <c r="A2545">
        <v>0</v>
      </c>
      <c r="B2545">
        <v>0</v>
      </c>
    </row>
    <row r="2546" spans="1:2" x14ac:dyDescent="0.3">
      <c r="A2546">
        <v>0</v>
      </c>
      <c r="B2546">
        <v>0</v>
      </c>
    </row>
    <row r="2547" spans="1:2" x14ac:dyDescent="0.3">
      <c r="A2547">
        <v>0</v>
      </c>
      <c r="B2547">
        <v>0</v>
      </c>
    </row>
    <row r="2548" spans="1:2" x14ac:dyDescent="0.3">
      <c r="A2548">
        <v>0</v>
      </c>
      <c r="B2548">
        <v>0</v>
      </c>
    </row>
    <row r="2549" spans="1:2" x14ac:dyDescent="0.3">
      <c r="A2549">
        <v>0</v>
      </c>
      <c r="B2549">
        <v>0</v>
      </c>
    </row>
    <row r="2550" spans="1:2" x14ac:dyDescent="0.3">
      <c r="A2550">
        <v>0</v>
      </c>
      <c r="B2550">
        <v>0</v>
      </c>
    </row>
    <row r="2551" spans="1:2" x14ac:dyDescent="0.3">
      <c r="A2551">
        <v>0</v>
      </c>
      <c r="B2551">
        <v>0</v>
      </c>
    </row>
    <row r="2552" spans="1:2" x14ac:dyDescent="0.3">
      <c r="A2552">
        <v>0</v>
      </c>
      <c r="B2552">
        <v>0</v>
      </c>
    </row>
    <row r="2553" spans="1:2" x14ac:dyDescent="0.3">
      <c r="A2553">
        <v>0</v>
      </c>
      <c r="B2553">
        <v>0</v>
      </c>
    </row>
    <row r="2554" spans="1:2" x14ac:dyDescent="0.3">
      <c r="A2554">
        <v>0</v>
      </c>
      <c r="B2554">
        <v>0</v>
      </c>
    </row>
    <row r="2555" spans="1:2" x14ac:dyDescent="0.3">
      <c r="A2555">
        <v>0</v>
      </c>
      <c r="B2555">
        <v>0</v>
      </c>
    </row>
    <row r="2556" spans="1:2" x14ac:dyDescent="0.3">
      <c r="A2556">
        <v>0</v>
      </c>
      <c r="B2556">
        <v>0</v>
      </c>
    </row>
    <row r="2557" spans="1:2" x14ac:dyDescent="0.3">
      <c r="A2557">
        <v>0</v>
      </c>
      <c r="B2557">
        <v>0</v>
      </c>
    </row>
    <row r="2558" spans="1:2" x14ac:dyDescent="0.3">
      <c r="A2558">
        <v>0</v>
      </c>
      <c r="B2558">
        <v>0</v>
      </c>
    </row>
    <row r="2559" spans="1:2" x14ac:dyDescent="0.3">
      <c r="A2559">
        <v>0</v>
      </c>
      <c r="B2559">
        <v>0</v>
      </c>
    </row>
    <row r="2560" spans="1:2" x14ac:dyDescent="0.3">
      <c r="A2560">
        <v>0</v>
      </c>
      <c r="B2560">
        <v>0</v>
      </c>
    </row>
    <row r="2561" spans="1:2" x14ac:dyDescent="0.3">
      <c r="A2561">
        <v>0</v>
      </c>
      <c r="B2561">
        <v>0</v>
      </c>
    </row>
    <row r="2562" spans="1:2" x14ac:dyDescent="0.3">
      <c r="A2562">
        <v>0</v>
      </c>
      <c r="B2562">
        <v>0</v>
      </c>
    </row>
    <row r="2563" spans="1:2" x14ac:dyDescent="0.3">
      <c r="A2563">
        <v>0</v>
      </c>
      <c r="B2563">
        <v>0</v>
      </c>
    </row>
    <row r="2564" spans="1:2" x14ac:dyDescent="0.3">
      <c r="A2564">
        <v>0</v>
      </c>
      <c r="B2564">
        <v>0</v>
      </c>
    </row>
    <row r="2565" spans="1:2" x14ac:dyDescent="0.3">
      <c r="A2565">
        <v>0</v>
      </c>
      <c r="B2565">
        <v>0</v>
      </c>
    </row>
    <row r="2566" spans="1:2" x14ac:dyDescent="0.3">
      <c r="A2566">
        <v>0</v>
      </c>
      <c r="B2566">
        <v>0</v>
      </c>
    </row>
    <row r="2567" spans="1:2" x14ac:dyDescent="0.3">
      <c r="A2567">
        <v>0</v>
      </c>
      <c r="B2567">
        <v>0</v>
      </c>
    </row>
    <row r="2568" spans="1:2" x14ac:dyDescent="0.3">
      <c r="A2568">
        <v>0</v>
      </c>
      <c r="B2568">
        <v>0</v>
      </c>
    </row>
    <row r="2569" spans="1:2" x14ac:dyDescent="0.3">
      <c r="A2569">
        <v>0</v>
      </c>
      <c r="B2569">
        <v>0</v>
      </c>
    </row>
    <row r="2570" spans="1:2" x14ac:dyDescent="0.3">
      <c r="A2570">
        <v>0</v>
      </c>
      <c r="B2570">
        <v>0</v>
      </c>
    </row>
    <row r="2571" spans="1:2" x14ac:dyDescent="0.3">
      <c r="A2571">
        <v>0</v>
      </c>
      <c r="B2571">
        <v>0</v>
      </c>
    </row>
    <row r="2572" spans="1:2" x14ac:dyDescent="0.3">
      <c r="A2572">
        <v>0</v>
      </c>
      <c r="B2572">
        <v>0</v>
      </c>
    </row>
    <row r="2573" spans="1:2" x14ac:dyDescent="0.3">
      <c r="A2573">
        <v>0</v>
      </c>
      <c r="B2573">
        <v>0</v>
      </c>
    </row>
    <row r="2574" spans="1:2" x14ac:dyDescent="0.3">
      <c r="A2574">
        <v>0</v>
      </c>
      <c r="B2574">
        <v>0</v>
      </c>
    </row>
    <row r="2575" spans="1:2" x14ac:dyDescent="0.3">
      <c r="A2575">
        <v>0</v>
      </c>
      <c r="B2575">
        <v>0</v>
      </c>
    </row>
    <row r="2576" spans="1:2" x14ac:dyDescent="0.3">
      <c r="A2576">
        <v>0</v>
      </c>
      <c r="B2576">
        <v>0</v>
      </c>
    </row>
    <row r="2577" spans="1:2" x14ac:dyDescent="0.3">
      <c r="A2577">
        <v>0</v>
      </c>
      <c r="B2577">
        <v>0</v>
      </c>
    </row>
    <row r="2578" spans="1:2" x14ac:dyDescent="0.3">
      <c r="A2578">
        <v>0</v>
      </c>
      <c r="B2578">
        <v>0</v>
      </c>
    </row>
    <row r="2579" spans="1:2" x14ac:dyDescent="0.3">
      <c r="A2579">
        <v>0</v>
      </c>
      <c r="B2579">
        <v>0</v>
      </c>
    </row>
    <row r="2580" spans="1:2" x14ac:dyDescent="0.3">
      <c r="A2580">
        <v>0</v>
      </c>
      <c r="B2580">
        <v>0</v>
      </c>
    </row>
    <row r="2581" spans="1:2" x14ac:dyDescent="0.3">
      <c r="A2581">
        <v>0</v>
      </c>
      <c r="B2581">
        <v>0</v>
      </c>
    </row>
    <row r="2582" spans="1:2" x14ac:dyDescent="0.3">
      <c r="A2582">
        <v>0</v>
      </c>
      <c r="B2582">
        <v>0</v>
      </c>
    </row>
    <row r="2583" spans="1:2" x14ac:dyDescent="0.3">
      <c r="A2583">
        <v>0</v>
      </c>
      <c r="B2583">
        <v>0</v>
      </c>
    </row>
    <row r="2584" spans="1:2" x14ac:dyDescent="0.3">
      <c r="A2584">
        <v>0</v>
      </c>
      <c r="B2584">
        <v>0</v>
      </c>
    </row>
    <row r="2585" spans="1:2" x14ac:dyDescent="0.3">
      <c r="A2585">
        <v>0</v>
      </c>
      <c r="B2585">
        <v>0</v>
      </c>
    </row>
    <row r="2586" spans="1:2" x14ac:dyDescent="0.3">
      <c r="A2586">
        <v>0</v>
      </c>
      <c r="B2586">
        <v>0</v>
      </c>
    </row>
    <row r="2587" spans="1:2" x14ac:dyDescent="0.3">
      <c r="A2587">
        <v>0</v>
      </c>
      <c r="B2587">
        <v>0</v>
      </c>
    </row>
    <row r="2588" spans="1:2" x14ac:dyDescent="0.3">
      <c r="A2588">
        <v>0</v>
      </c>
      <c r="B2588">
        <v>0</v>
      </c>
    </row>
    <row r="2589" spans="1:2" x14ac:dyDescent="0.3">
      <c r="A2589">
        <v>0</v>
      </c>
      <c r="B2589">
        <v>0</v>
      </c>
    </row>
    <row r="2590" spans="1:2" x14ac:dyDescent="0.3">
      <c r="A2590">
        <v>0</v>
      </c>
      <c r="B2590">
        <v>0</v>
      </c>
    </row>
    <row r="2591" spans="1:2" x14ac:dyDescent="0.3">
      <c r="A2591">
        <v>0</v>
      </c>
      <c r="B2591">
        <v>0</v>
      </c>
    </row>
    <row r="2592" spans="1:2" x14ac:dyDescent="0.3">
      <c r="A2592">
        <v>0</v>
      </c>
      <c r="B2592">
        <v>0</v>
      </c>
    </row>
    <row r="2593" spans="1:2" x14ac:dyDescent="0.3">
      <c r="A2593">
        <v>0</v>
      </c>
      <c r="B2593">
        <v>0</v>
      </c>
    </row>
    <row r="2594" spans="1:2" x14ac:dyDescent="0.3">
      <c r="A2594">
        <v>0</v>
      </c>
      <c r="B2594">
        <v>0</v>
      </c>
    </row>
    <row r="2595" spans="1:2" x14ac:dyDescent="0.3">
      <c r="A2595">
        <v>0</v>
      </c>
      <c r="B2595">
        <v>0</v>
      </c>
    </row>
    <row r="2596" spans="1:2" x14ac:dyDescent="0.3">
      <c r="A2596">
        <v>0</v>
      </c>
      <c r="B2596">
        <v>0</v>
      </c>
    </row>
    <row r="2597" spans="1:2" x14ac:dyDescent="0.3">
      <c r="A2597">
        <v>0</v>
      </c>
      <c r="B2597">
        <v>0</v>
      </c>
    </row>
    <row r="2598" spans="1:2" x14ac:dyDescent="0.3">
      <c r="A2598">
        <v>0</v>
      </c>
      <c r="B2598">
        <v>0</v>
      </c>
    </row>
    <row r="2599" spans="1:2" x14ac:dyDescent="0.3">
      <c r="A2599">
        <v>0</v>
      </c>
      <c r="B2599">
        <v>0</v>
      </c>
    </row>
    <row r="2600" spans="1:2" x14ac:dyDescent="0.3">
      <c r="A2600">
        <v>0</v>
      </c>
      <c r="B2600">
        <v>0</v>
      </c>
    </row>
    <row r="2601" spans="1:2" x14ac:dyDescent="0.3">
      <c r="A2601">
        <v>0</v>
      </c>
      <c r="B2601">
        <v>0</v>
      </c>
    </row>
    <row r="2602" spans="1:2" x14ac:dyDescent="0.3">
      <c r="A2602">
        <v>0</v>
      </c>
      <c r="B2602">
        <v>0</v>
      </c>
    </row>
    <row r="2603" spans="1:2" x14ac:dyDescent="0.3">
      <c r="A2603">
        <v>0</v>
      </c>
      <c r="B2603">
        <v>0</v>
      </c>
    </row>
    <row r="2604" spans="1:2" x14ac:dyDescent="0.3">
      <c r="A2604">
        <v>0</v>
      </c>
      <c r="B2604">
        <v>0</v>
      </c>
    </row>
    <row r="2605" spans="1:2" x14ac:dyDescent="0.3">
      <c r="A2605">
        <v>0</v>
      </c>
      <c r="B2605">
        <v>0</v>
      </c>
    </row>
    <row r="2606" spans="1:2" x14ac:dyDescent="0.3">
      <c r="A2606">
        <v>0</v>
      </c>
      <c r="B2606">
        <v>0</v>
      </c>
    </row>
    <row r="2607" spans="1:2" x14ac:dyDescent="0.3">
      <c r="A2607">
        <v>0</v>
      </c>
      <c r="B2607">
        <v>0</v>
      </c>
    </row>
    <row r="2608" spans="1:2" x14ac:dyDescent="0.3">
      <c r="A2608">
        <v>0</v>
      </c>
      <c r="B2608">
        <v>0</v>
      </c>
    </row>
    <row r="2609" spans="1:2" x14ac:dyDescent="0.3">
      <c r="A2609">
        <v>0</v>
      </c>
      <c r="B2609">
        <v>0</v>
      </c>
    </row>
    <row r="2610" spans="1:2" x14ac:dyDescent="0.3">
      <c r="A2610">
        <v>0</v>
      </c>
      <c r="B2610">
        <v>0</v>
      </c>
    </row>
    <row r="2611" spans="1:2" x14ac:dyDescent="0.3">
      <c r="A2611">
        <v>0</v>
      </c>
      <c r="B2611">
        <v>0</v>
      </c>
    </row>
    <row r="2612" spans="1:2" x14ac:dyDescent="0.3">
      <c r="A2612">
        <v>0</v>
      </c>
      <c r="B2612">
        <v>0</v>
      </c>
    </row>
    <row r="2613" spans="1:2" x14ac:dyDescent="0.3">
      <c r="A2613">
        <v>0</v>
      </c>
      <c r="B2613">
        <v>0</v>
      </c>
    </row>
    <row r="2614" spans="1:2" x14ac:dyDescent="0.3">
      <c r="A2614">
        <v>0</v>
      </c>
      <c r="B2614">
        <v>0</v>
      </c>
    </row>
    <row r="2615" spans="1:2" x14ac:dyDescent="0.3">
      <c r="A2615">
        <v>0</v>
      </c>
      <c r="B2615">
        <v>0</v>
      </c>
    </row>
    <row r="2616" spans="1:2" x14ac:dyDescent="0.3">
      <c r="A2616">
        <v>0</v>
      </c>
      <c r="B2616">
        <v>0</v>
      </c>
    </row>
    <row r="2617" spans="1:2" x14ac:dyDescent="0.3">
      <c r="A2617">
        <v>0</v>
      </c>
      <c r="B2617">
        <v>0</v>
      </c>
    </row>
    <row r="2618" spans="1:2" x14ac:dyDescent="0.3">
      <c r="A2618">
        <v>0</v>
      </c>
      <c r="B2618">
        <v>0</v>
      </c>
    </row>
    <row r="2619" spans="1:2" x14ac:dyDescent="0.3">
      <c r="A2619">
        <v>0</v>
      </c>
      <c r="B2619">
        <v>0</v>
      </c>
    </row>
    <row r="2620" spans="1:2" x14ac:dyDescent="0.3">
      <c r="A2620">
        <v>0</v>
      </c>
      <c r="B2620">
        <v>0</v>
      </c>
    </row>
    <row r="2621" spans="1:2" x14ac:dyDescent="0.3">
      <c r="A2621">
        <v>0</v>
      </c>
      <c r="B2621">
        <v>0</v>
      </c>
    </row>
    <row r="2622" spans="1:2" x14ac:dyDescent="0.3">
      <c r="A2622">
        <v>0</v>
      </c>
      <c r="B2622">
        <v>0</v>
      </c>
    </row>
    <row r="2623" spans="1:2" x14ac:dyDescent="0.3">
      <c r="A2623">
        <v>0</v>
      </c>
      <c r="B2623">
        <v>0</v>
      </c>
    </row>
    <row r="2624" spans="1:2" x14ac:dyDescent="0.3">
      <c r="A2624">
        <v>0</v>
      </c>
      <c r="B2624">
        <v>0</v>
      </c>
    </row>
    <row r="2625" spans="1:2" x14ac:dyDescent="0.3">
      <c r="A2625">
        <v>0</v>
      </c>
      <c r="B2625">
        <v>0</v>
      </c>
    </row>
    <row r="2626" spans="1:2" x14ac:dyDescent="0.3">
      <c r="A2626">
        <v>0</v>
      </c>
      <c r="B2626">
        <v>0</v>
      </c>
    </row>
    <row r="2627" spans="1:2" x14ac:dyDescent="0.3">
      <c r="A2627">
        <v>0</v>
      </c>
      <c r="B2627">
        <v>0</v>
      </c>
    </row>
    <row r="2628" spans="1:2" x14ac:dyDescent="0.3">
      <c r="A2628">
        <v>0</v>
      </c>
      <c r="B2628">
        <v>0</v>
      </c>
    </row>
    <row r="2629" spans="1:2" x14ac:dyDescent="0.3">
      <c r="A2629">
        <v>0</v>
      </c>
      <c r="B2629">
        <v>0</v>
      </c>
    </row>
    <row r="2630" spans="1:2" x14ac:dyDescent="0.3">
      <c r="A2630">
        <v>0</v>
      </c>
      <c r="B2630">
        <v>0</v>
      </c>
    </row>
    <row r="2631" spans="1:2" x14ac:dyDescent="0.3">
      <c r="A2631">
        <v>0</v>
      </c>
      <c r="B2631">
        <v>0</v>
      </c>
    </row>
    <row r="2632" spans="1:2" x14ac:dyDescent="0.3">
      <c r="A2632">
        <v>0</v>
      </c>
      <c r="B2632">
        <v>0</v>
      </c>
    </row>
    <row r="2633" spans="1:2" x14ac:dyDescent="0.3">
      <c r="A2633">
        <v>0</v>
      </c>
      <c r="B2633">
        <v>0</v>
      </c>
    </row>
    <row r="2634" spans="1:2" x14ac:dyDescent="0.3">
      <c r="A2634">
        <v>0</v>
      </c>
      <c r="B2634">
        <v>0</v>
      </c>
    </row>
    <row r="2635" spans="1:2" x14ac:dyDescent="0.3">
      <c r="A2635">
        <v>0</v>
      </c>
      <c r="B2635">
        <v>0</v>
      </c>
    </row>
    <row r="2636" spans="1:2" x14ac:dyDescent="0.3">
      <c r="A2636">
        <v>0</v>
      </c>
      <c r="B2636">
        <v>0</v>
      </c>
    </row>
    <row r="2637" spans="1:2" x14ac:dyDescent="0.3">
      <c r="A2637">
        <v>0</v>
      </c>
      <c r="B2637">
        <v>0</v>
      </c>
    </row>
    <row r="2638" spans="1:2" x14ac:dyDescent="0.3">
      <c r="A2638">
        <v>0</v>
      </c>
      <c r="B2638">
        <v>0</v>
      </c>
    </row>
    <row r="2639" spans="1:2" x14ac:dyDescent="0.3">
      <c r="A2639">
        <v>0</v>
      </c>
      <c r="B2639">
        <v>0</v>
      </c>
    </row>
    <row r="2640" spans="1:2" x14ac:dyDescent="0.3">
      <c r="A2640">
        <v>0</v>
      </c>
      <c r="B2640">
        <v>0</v>
      </c>
    </row>
    <row r="2641" spans="1:2" x14ac:dyDescent="0.3">
      <c r="A2641">
        <v>0</v>
      </c>
      <c r="B2641">
        <v>0</v>
      </c>
    </row>
    <row r="2642" spans="1:2" x14ac:dyDescent="0.3">
      <c r="A2642">
        <v>0</v>
      </c>
      <c r="B2642">
        <v>0</v>
      </c>
    </row>
    <row r="2643" spans="1:2" x14ac:dyDescent="0.3">
      <c r="A2643">
        <v>0</v>
      </c>
      <c r="B2643">
        <v>0</v>
      </c>
    </row>
    <row r="2644" spans="1:2" x14ac:dyDescent="0.3">
      <c r="A2644">
        <v>0</v>
      </c>
      <c r="B2644">
        <v>0</v>
      </c>
    </row>
    <row r="2645" spans="1:2" x14ac:dyDescent="0.3">
      <c r="A2645">
        <v>0</v>
      </c>
      <c r="B2645">
        <v>0</v>
      </c>
    </row>
    <row r="2646" spans="1:2" x14ac:dyDescent="0.3">
      <c r="A2646">
        <v>0</v>
      </c>
      <c r="B2646">
        <v>0</v>
      </c>
    </row>
    <row r="2647" spans="1:2" x14ac:dyDescent="0.3">
      <c r="A2647">
        <v>0</v>
      </c>
      <c r="B2647">
        <v>0</v>
      </c>
    </row>
    <row r="2648" spans="1:2" x14ac:dyDescent="0.3">
      <c r="A2648">
        <v>0</v>
      </c>
      <c r="B2648">
        <v>0</v>
      </c>
    </row>
    <row r="2649" spans="1:2" x14ac:dyDescent="0.3">
      <c r="A2649">
        <v>0</v>
      </c>
      <c r="B2649">
        <v>0</v>
      </c>
    </row>
    <row r="2650" spans="1:2" x14ac:dyDescent="0.3">
      <c r="A2650">
        <v>0</v>
      </c>
      <c r="B2650">
        <v>0</v>
      </c>
    </row>
    <row r="2651" spans="1:2" x14ac:dyDescent="0.3">
      <c r="A2651">
        <v>0</v>
      </c>
      <c r="B2651">
        <v>0</v>
      </c>
    </row>
    <row r="2652" spans="1:2" x14ac:dyDescent="0.3">
      <c r="A2652">
        <v>0</v>
      </c>
      <c r="B2652">
        <v>0</v>
      </c>
    </row>
    <row r="2653" spans="1:2" x14ac:dyDescent="0.3">
      <c r="A2653">
        <v>0</v>
      </c>
      <c r="B2653">
        <v>0</v>
      </c>
    </row>
    <row r="2654" spans="1:2" x14ac:dyDescent="0.3">
      <c r="A2654">
        <v>0</v>
      </c>
      <c r="B2654">
        <v>0</v>
      </c>
    </row>
    <row r="2655" spans="1:2" x14ac:dyDescent="0.3">
      <c r="A2655">
        <v>0</v>
      </c>
      <c r="B2655">
        <v>0</v>
      </c>
    </row>
    <row r="2656" spans="1:2" x14ac:dyDescent="0.3">
      <c r="A2656">
        <v>0</v>
      </c>
      <c r="B2656">
        <v>0</v>
      </c>
    </row>
    <row r="2657" spans="1:2" x14ac:dyDescent="0.3">
      <c r="A2657">
        <v>0</v>
      </c>
      <c r="B2657">
        <v>0</v>
      </c>
    </row>
    <row r="2658" spans="1:2" x14ac:dyDescent="0.3">
      <c r="A2658">
        <v>0</v>
      </c>
      <c r="B2658">
        <v>0</v>
      </c>
    </row>
    <row r="2659" spans="1:2" x14ac:dyDescent="0.3">
      <c r="A2659">
        <v>0</v>
      </c>
      <c r="B2659">
        <v>0</v>
      </c>
    </row>
    <row r="2660" spans="1:2" x14ac:dyDescent="0.3">
      <c r="A2660">
        <v>0</v>
      </c>
      <c r="B2660">
        <v>0</v>
      </c>
    </row>
    <row r="2661" spans="1:2" x14ac:dyDescent="0.3">
      <c r="A2661">
        <v>0</v>
      </c>
      <c r="B2661">
        <v>0</v>
      </c>
    </row>
    <row r="2662" spans="1:2" x14ac:dyDescent="0.3">
      <c r="A2662">
        <v>0</v>
      </c>
      <c r="B2662">
        <v>0</v>
      </c>
    </row>
    <row r="2663" spans="1:2" x14ac:dyDescent="0.3">
      <c r="A2663">
        <v>0</v>
      </c>
      <c r="B2663">
        <v>0</v>
      </c>
    </row>
    <row r="2664" spans="1:2" x14ac:dyDescent="0.3">
      <c r="A2664">
        <v>0</v>
      </c>
      <c r="B2664">
        <v>0</v>
      </c>
    </row>
    <row r="2665" spans="1:2" x14ac:dyDescent="0.3">
      <c r="A2665">
        <v>0</v>
      </c>
      <c r="B2665">
        <v>0</v>
      </c>
    </row>
    <row r="2666" spans="1:2" x14ac:dyDescent="0.3">
      <c r="A2666">
        <v>0</v>
      </c>
      <c r="B2666">
        <v>0</v>
      </c>
    </row>
    <row r="2667" spans="1:2" x14ac:dyDescent="0.3">
      <c r="A2667">
        <v>0</v>
      </c>
      <c r="B2667">
        <v>0</v>
      </c>
    </row>
    <row r="2668" spans="1:2" x14ac:dyDescent="0.3">
      <c r="A2668">
        <v>0</v>
      </c>
      <c r="B2668">
        <v>0</v>
      </c>
    </row>
    <row r="2669" spans="1:2" x14ac:dyDescent="0.3">
      <c r="A2669">
        <v>0</v>
      </c>
      <c r="B2669">
        <v>0</v>
      </c>
    </row>
    <row r="2670" spans="1:2" x14ac:dyDescent="0.3">
      <c r="A2670">
        <v>0</v>
      </c>
      <c r="B2670">
        <v>0</v>
      </c>
    </row>
    <row r="2671" spans="1:2" x14ac:dyDescent="0.3">
      <c r="A2671">
        <v>0</v>
      </c>
      <c r="B2671">
        <v>0</v>
      </c>
    </row>
    <row r="2672" spans="1:2" x14ac:dyDescent="0.3">
      <c r="A2672">
        <v>0</v>
      </c>
      <c r="B2672">
        <v>0</v>
      </c>
    </row>
    <row r="2673" spans="1:2" x14ac:dyDescent="0.3">
      <c r="A2673">
        <v>0</v>
      </c>
      <c r="B2673">
        <v>0</v>
      </c>
    </row>
    <row r="2674" spans="1:2" x14ac:dyDescent="0.3">
      <c r="A2674">
        <v>0</v>
      </c>
      <c r="B2674">
        <v>0</v>
      </c>
    </row>
    <row r="2675" spans="1:2" x14ac:dyDescent="0.3">
      <c r="A2675">
        <v>0</v>
      </c>
      <c r="B2675">
        <v>0</v>
      </c>
    </row>
    <row r="2676" spans="1:2" x14ac:dyDescent="0.3">
      <c r="A2676">
        <v>0</v>
      </c>
      <c r="B2676">
        <v>0</v>
      </c>
    </row>
    <row r="2677" spans="1:2" x14ac:dyDescent="0.3">
      <c r="A2677">
        <v>0</v>
      </c>
      <c r="B2677">
        <v>0</v>
      </c>
    </row>
    <row r="2678" spans="1:2" x14ac:dyDescent="0.3">
      <c r="A2678">
        <v>0</v>
      </c>
      <c r="B2678">
        <v>0</v>
      </c>
    </row>
    <row r="2679" spans="1:2" x14ac:dyDescent="0.3">
      <c r="A2679">
        <v>0</v>
      </c>
      <c r="B2679">
        <v>0</v>
      </c>
    </row>
    <row r="2680" spans="1:2" x14ac:dyDescent="0.3">
      <c r="A2680">
        <v>0</v>
      </c>
      <c r="B2680">
        <v>0</v>
      </c>
    </row>
    <row r="2681" spans="1:2" x14ac:dyDescent="0.3">
      <c r="A2681">
        <v>0</v>
      </c>
      <c r="B2681">
        <v>0</v>
      </c>
    </row>
    <row r="2682" spans="1:2" x14ac:dyDescent="0.3">
      <c r="A2682">
        <v>0</v>
      </c>
      <c r="B2682">
        <v>0</v>
      </c>
    </row>
    <row r="2683" spans="1:2" x14ac:dyDescent="0.3">
      <c r="A2683">
        <v>0</v>
      </c>
      <c r="B2683">
        <v>0</v>
      </c>
    </row>
    <row r="2684" spans="1:2" x14ac:dyDescent="0.3">
      <c r="A2684">
        <v>0</v>
      </c>
      <c r="B2684">
        <v>0</v>
      </c>
    </row>
    <row r="2685" spans="1:2" x14ac:dyDescent="0.3">
      <c r="A2685">
        <v>0</v>
      </c>
      <c r="B2685">
        <v>0</v>
      </c>
    </row>
    <row r="2686" spans="1:2" x14ac:dyDescent="0.3">
      <c r="A2686">
        <v>0</v>
      </c>
      <c r="B2686">
        <v>0</v>
      </c>
    </row>
    <row r="2687" spans="1:2" x14ac:dyDescent="0.3">
      <c r="A2687">
        <v>0</v>
      </c>
      <c r="B2687">
        <v>0</v>
      </c>
    </row>
    <row r="2688" spans="1:2" x14ac:dyDescent="0.3">
      <c r="A2688">
        <v>0</v>
      </c>
      <c r="B2688">
        <v>0</v>
      </c>
    </row>
    <row r="2689" spans="1:2" x14ac:dyDescent="0.3">
      <c r="A2689">
        <v>0</v>
      </c>
      <c r="B2689">
        <v>0</v>
      </c>
    </row>
    <row r="2690" spans="1:2" x14ac:dyDescent="0.3">
      <c r="A2690">
        <v>0</v>
      </c>
      <c r="B2690">
        <v>0</v>
      </c>
    </row>
    <row r="2691" spans="1:2" x14ac:dyDescent="0.3">
      <c r="A2691">
        <v>0</v>
      </c>
      <c r="B2691">
        <v>0</v>
      </c>
    </row>
    <row r="2692" spans="1:2" x14ac:dyDescent="0.3">
      <c r="A2692">
        <v>0</v>
      </c>
      <c r="B2692">
        <v>0</v>
      </c>
    </row>
    <row r="2693" spans="1:2" x14ac:dyDescent="0.3">
      <c r="A2693">
        <v>0</v>
      </c>
      <c r="B2693">
        <v>0</v>
      </c>
    </row>
    <row r="2694" spans="1:2" x14ac:dyDescent="0.3">
      <c r="A2694">
        <v>0</v>
      </c>
      <c r="B2694">
        <v>0</v>
      </c>
    </row>
    <row r="2695" spans="1:2" x14ac:dyDescent="0.3">
      <c r="A2695">
        <v>0</v>
      </c>
      <c r="B2695">
        <v>0</v>
      </c>
    </row>
    <row r="2696" spans="1:2" x14ac:dyDescent="0.3">
      <c r="A2696">
        <v>0</v>
      </c>
      <c r="B2696">
        <v>0</v>
      </c>
    </row>
    <row r="2697" spans="1:2" x14ac:dyDescent="0.3">
      <c r="A2697">
        <v>0</v>
      </c>
      <c r="B2697">
        <v>0</v>
      </c>
    </row>
    <row r="2698" spans="1:2" x14ac:dyDescent="0.3">
      <c r="A2698">
        <v>0</v>
      </c>
      <c r="B2698">
        <v>0</v>
      </c>
    </row>
    <row r="2699" spans="1:2" x14ac:dyDescent="0.3">
      <c r="A2699">
        <v>0</v>
      </c>
      <c r="B2699">
        <v>0</v>
      </c>
    </row>
    <row r="2700" spans="1:2" x14ac:dyDescent="0.3">
      <c r="A2700">
        <v>0</v>
      </c>
      <c r="B2700">
        <v>0</v>
      </c>
    </row>
    <row r="2701" spans="1:2" x14ac:dyDescent="0.3">
      <c r="A2701">
        <v>0</v>
      </c>
      <c r="B2701">
        <v>0</v>
      </c>
    </row>
    <row r="2702" spans="1:2" x14ac:dyDescent="0.3">
      <c r="A2702">
        <v>0</v>
      </c>
      <c r="B2702">
        <v>0</v>
      </c>
    </row>
    <row r="2703" spans="1:2" x14ac:dyDescent="0.3">
      <c r="A2703">
        <v>0</v>
      </c>
      <c r="B2703">
        <v>0</v>
      </c>
    </row>
    <row r="2704" spans="1:2" x14ac:dyDescent="0.3">
      <c r="A2704">
        <v>0</v>
      </c>
      <c r="B2704">
        <v>0</v>
      </c>
    </row>
    <row r="2705" spans="1:2" x14ac:dyDescent="0.3">
      <c r="A2705">
        <v>0</v>
      </c>
      <c r="B2705">
        <v>0</v>
      </c>
    </row>
    <row r="2706" spans="1:2" x14ac:dyDescent="0.3">
      <c r="A2706">
        <v>0</v>
      </c>
      <c r="B2706">
        <v>0</v>
      </c>
    </row>
    <row r="2707" spans="1:2" x14ac:dyDescent="0.3">
      <c r="A2707">
        <v>0</v>
      </c>
      <c r="B2707">
        <v>0</v>
      </c>
    </row>
    <row r="2708" spans="1:2" x14ac:dyDescent="0.3">
      <c r="A2708">
        <v>0</v>
      </c>
      <c r="B2708">
        <v>0</v>
      </c>
    </row>
    <row r="2709" spans="1:2" x14ac:dyDescent="0.3">
      <c r="A2709">
        <v>0</v>
      </c>
      <c r="B2709">
        <v>0</v>
      </c>
    </row>
    <row r="2710" spans="1:2" x14ac:dyDescent="0.3">
      <c r="A2710">
        <v>0</v>
      </c>
      <c r="B2710">
        <v>0</v>
      </c>
    </row>
    <row r="2711" spans="1:2" x14ac:dyDescent="0.3">
      <c r="A2711">
        <v>0</v>
      </c>
      <c r="B2711">
        <v>0</v>
      </c>
    </row>
    <row r="2712" spans="1:2" x14ac:dyDescent="0.3">
      <c r="A2712">
        <v>0</v>
      </c>
      <c r="B2712">
        <v>0</v>
      </c>
    </row>
    <row r="2713" spans="1:2" x14ac:dyDescent="0.3">
      <c r="A2713">
        <v>0</v>
      </c>
      <c r="B2713">
        <v>0</v>
      </c>
    </row>
    <row r="2714" spans="1:2" x14ac:dyDescent="0.3">
      <c r="A2714">
        <v>0</v>
      </c>
      <c r="B2714">
        <v>0</v>
      </c>
    </row>
    <row r="2715" spans="1:2" x14ac:dyDescent="0.3">
      <c r="A2715">
        <v>0</v>
      </c>
      <c r="B2715">
        <v>0</v>
      </c>
    </row>
    <row r="2716" spans="1:2" x14ac:dyDescent="0.3">
      <c r="A2716">
        <v>0</v>
      </c>
      <c r="B2716">
        <v>0</v>
      </c>
    </row>
    <row r="2717" spans="1:2" x14ac:dyDescent="0.3">
      <c r="A2717">
        <v>0</v>
      </c>
      <c r="B2717">
        <v>0</v>
      </c>
    </row>
    <row r="2718" spans="1:2" x14ac:dyDescent="0.3">
      <c r="A2718">
        <v>0</v>
      </c>
      <c r="B2718">
        <v>0</v>
      </c>
    </row>
    <row r="2719" spans="1:2" x14ac:dyDescent="0.3">
      <c r="A2719">
        <v>0</v>
      </c>
      <c r="B2719">
        <v>0</v>
      </c>
    </row>
    <row r="2720" spans="1:2" x14ac:dyDescent="0.3">
      <c r="A2720">
        <v>0</v>
      </c>
      <c r="B2720">
        <v>0</v>
      </c>
    </row>
    <row r="2721" spans="1:2" x14ac:dyDescent="0.3">
      <c r="A2721">
        <v>0</v>
      </c>
      <c r="B2721">
        <v>0</v>
      </c>
    </row>
    <row r="2722" spans="1:2" x14ac:dyDescent="0.3">
      <c r="A2722">
        <v>0</v>
      </c>
      <c r="B2722">
        <v>0</v>
      </c>
    </row>
    <row r="2723" spans="1:2" x14ac:dyDescent="0.3">
      <c r="A2723">
        <v>0</v>
      </c>
      <c r="B2723">
        <v>0</v>
      </c>
    </row>
    <row r="2724" spans="1:2" x14ac:dyDescent="0.3">
      <c r="A2724">
        <v>0</v>
      </c>
      <c r="B2724">
        <v>0</v>
      </c>
    </row>
    <row r="2725" spans="1:2" x14ac:dyDescent="0.3">
      <c r="A2725">
        <v>0</v>
      </c>
      <c r="B2725">
        <v>0</v>
      </c>
    </row>
    <row r="2726" spans="1:2" x14ac:dyDescent="0.3">
      <c r="A2726">
        <v>0</v>
      </c>
      <c r="B2726">
        <v>0</v>
      </c>
    </row>
    <row r="2727" spans="1:2" x14ac:dyDescent="0.3">
      <c r="A2727">
        <v>0</v>
      </c>
      <c r="B2727">
        <v>0</v>
      </c>
    </row>
    <row r="2728" spans="1:2" x14ac:dyDescent="0.3">
      <c r="A2728">
        <v>0</v>
      </c>
      <c r="B2728">
        <v>0</v>
      </c>
    </row>
    <row r="2729" spans="1:2" x14ac:dyDescent="0.3">
      <c r="A2729">
        <v>0</v>
      </c>
      <c r="B2729">
        <v>0</v>
      </c>
    </row>
    <row r="2730" spans="1:2" x14ac:dyDescent="0.3">
      <c r="A2730">
        <v>0</v>
      </c>
      <c r="B2730">
        <v>0</v>
      </c>
    </row>
    <row r="2731" spans="1:2" x14ac:dyDescent="0.3">
      <c r="A2731">
        <v>0</v>
      </c>
      <c r="B2731">
        <v>0</v>
      </c>
    </row>
    <row r="2732" spans="1:2" x14ac:dyDescent="0.3">
      <c r="A2732">
        <v>0</v>
      </c>
      <c r="B2732">
        <v>0</v>
      </c>
    </row>
    <row r="2733" spans="1:2" x14ac:dyDescent="0.3">
      <c r="A2733">
        <v>0</v>
      </c>
      <c r="B2733">
        <v>0</v>
      </c>
    </row>
    <row r="2734" spans="1:2" x14ac:dyDescent="0.3">
      <c r="A2734">
        <v>0</v>
      </c>
      <c r="B2734">
        <v>0</v>
      </c>
    </row>
    <row r="2735" spans="1:2" x14ac:dyDescent="0.3">
      <c r="A2735">
        <v>0</v>
      </c>
      <c r="B2735">
        <v>0</v>
      </c>
    </row>
    <row r="2736" spans="1:2" x14ac:dyDescent="0.3">
      <c r="A2736">
        <v>0</v>
      </c>
      <c r="B2736">
        <v>0</v>
      </c>
    </row>
    <row r="2737" spans="1:2" x14ac:dyDescent="0.3">
      <c r="A2737">
        <v>0</v>
      </c>
      <c r="B2737">
        <v>0</v>
      </c>
    </row>
    <row r="2738" spans="1:2" x14ac:dyDescent="0.3">
      <c r="A2738">
        <v>0</v>
      </c>
      <c r="B2738">
        <v>0</v>
      </c>
    </row>
    <row r="2739" spans="1:2" x14ac:dyDescent="0.3">
      <c r="A2739">
        <v>0</v>
      </c>
      <c r="B2739">
        <v>0</v>
      </c>
    </row>
    <row r="2740" spans="1:2" x14ac:dyDescent="0.3">
      <c r="A2740">
        <v>0</v>
      </c>
      <c r="B2740">
        <v>0</v>
      </c>
    </row>
    <row r="2741" spans="1:2" x14ac:dyDescent="0.3">
      <c r="A2741">
        <v>0</v>
      </c>
      <c r="B2741">
        <v>0</v>
      </c>
    </row>
    <row r="2742" spans="1:2" x14ac:dyDescent="0.3">
      <c r="A2742">
        <v>0</v>
      </c>
      <c r="B2742">
        <v>0</v>
      </c>
    </row>
    <row r="2743" spans="1:2" x14ac:dyDescent="0.3">
      <c r="A2743">
        <v>0</v>
      </c>
      <c r="B2743">
        <v>0</v>
      </c>
    </row>
    <row r="2744" spans="1:2" x14ac:dyDescent="0.3">
      <c r="A2744">
        <v>0</v>
      </c>
      <c r="B2744">
        <v>0</v>
      </c>
    </row>
    <row r="2745" spans="1:2" x14ac:dyDescent="0.3">
      <c r="A2745">
        <v>0</v>
      </c>
      <c r="B2745">
        <v>0</v>
      </c>
    </row>
    <row r="2746" spans="1:2" x14ac:dyDescent="0.3">
      <c r="A2746">
        <v>0</v>
      </c>
      <c r="B2746">
        <v>0</v>
      </c>
    </row>
    <row r="2747" spans="1:2" x14ac:dyDescent="0.3">
      <c r="A2747">
        <v>0</v>
      </c>
      <c r="B2747">
        <v>0</v>
      </c>
    </row>
    <row r="2748" spans="1:2" x14ac:dyDescent="0.3">
      <c r="A2748">
        <v>0</v>
      </c>
      <c r="B2748">
        <v>0</v>
      </c>
    </row>
    <row r="2749" spans="1:2" x14ac:dyDescent="0.3">
      <c r="A2749">
        <v>0</v>
      </c>
      <c r="B2749">
        <v>0</v>
      </c>
    </row>
    <row r="2750" spans="1:2" x14ac:dyDescent="0.3">
      <c r="A2750">
        <v>0</v>
      </c>
      <c r="B2750">
        <v>0</v>
      </c>
    </row>
    <row r="2751" spans="1:2" x14ac:dyDescent="0.3">
      <c r="A2751">
        <v>0</v>
      </c>
      <c r="B2751">
        <v>0</v>
      </c>
    </row>
    <row r="2752" spans="1:2" x14ac:dyDescent="0.3">
      <c r="A2752">
        <v>0</v>
      </c>
      <c r="B2752">
        <v>0</v>
      </c>
    </row>
    <row r="2753" spans="1:2" x14ac:dyDescent="0.3">
      <c r="A2753">
        <v>0</v>
      </c>
      <c r="B2753">
        <v>0</v>
      </c>
    </row>
    <row r="2754" spans="1:2" x14ac:dyDescent="0.3">
      <c r="A2754">
        <v>0</v>
      </c>
      <c r="B2754">
        <v>0</v>
      </c>
    </row>
    <row r="2755" spans="1:2" x14ac:dyDescent="0.3">
      <c r="A2755">
        <v>0</v>
      </c>
      <c r="B2755">
        <v>0</v>
      </c>
    </row>
    <row r="2756" spans="1:2" x14ac:dyDescent="0.3">
      <c r="A2756">
        <v>0</v>
      </c>
      <c r="B2756">
        <v>0</v>
      </c>
    </row>
    <row r="2757" spans="1:2" x14ac:dyDescent="0.3">
      <c r="A2757">
        <v>0</v>
      </c>
      <c r="B2757">
        <v>0</v>
      </c>
    </row>
    <row r="2758" spans="1:2" x14ac:dyDescent="0.3">
      <c r="A2758">
        <v>0</v>
      </c>
      <c r="B2758">
        <v>0</v>
      </c>
    </row>
    <row r="2759" spans="1:2" x14ac:dyDescent="0.3">
      <c r="A2759">
        <v>0</v>
      </c>
      <c r="B2759">
        <v>0</v>
      </c>
    </row>
    <row r="2760" spans="1:2" x14ac:dyDescent="0.3">
      <c r="A2760">
        <v>0</v>
      </c>
      <c r="B2760">
        <v>0</v>
      </c>
    </row>
    <row r="2761" spans="1:2" x14ac:dyDescent="0.3">
      <c r="A2761">
        <v>0</v>
      </c>
      <c r="B2761">
        <v>0</v>
      </c>
    </row>
    <row r="2762" spans="1:2" x14ac:dyDescent="0.3">
      <c r="A2762">
        <v>0</v>
      </c>
      <c r="B2762">
        <v>0</v>
      </c>
    </row>
    <row r="2763" spans="1:2" x14ac:dyDescent="0.3">
      <c r="A2763">
        <v>0</v>
      </c>
      <c r="B2763">
        <v>0</v>
      </c>
    </row>
    <row r="2764" spans="1:2" x14ac:dyDescent="0.3">
      <c r="A2764">
        <v>0</v>
      </c>
      <c r="B2764">
        <v>0</v>
      </c>
    </row>
    <row r="2765" spans="1:2" x14ac:dyDescent="0.3">
      <c r="A2765">
        <v>0</v>
      </c>
      <c r="B2765">
        <v>0</v>
      </c>
    </row>
    <row r="2766" spans="1:2" x14ac:dyDescent="0.3">
      <c r="A2766">
        <v>0</v>
      </c>
      <c r="B2766">
        <v>0</v>
      </c>
    </row>
    <row r="2767" spans="1:2" x14ac:dyDescent="0.3">
      <c r="A2767">
        <v>0</v>
      </c>
      <c r="B2767">
        <v>0</v>
      </c>
    </row>
    <row r="2768" spans="1:2" x14ac:dyDescent="0.3">
      <c r="A2768">
        <v>0</v>
      </c>
      <c r="B2768">
        <v>0</v>
      </c>
    </row>
    <row r="2769" spans="1:2" x14ac:dyDescent="0.3">
      <c r="A2769">
        <v>0</v>
      </c>
      <c r="B2769">
        <v>0</v>
      </c>
    </row>
    <row r="2770" spans="1:2" x14ac:dyDescent="0.3">
      <c r="A2770">
        <v>0</v>
      </c>
      <c r="B2770">
        <v>0</v>
      </c>
    </row>
    <row r="2771" spans="1:2" x14ac:dyDescent="0.3">
      <c r="A2771">
        <v>0</v>
      </c>
      <c r="B2771">
        <v>0</v>
      </c>
    </row>
    <row r="2772" spans="1:2" x14ac:dyDescent="0.3">
      <c r="A2772">
        <v>0</v>
      </c>
      <c r="B2772">
        <v>0</v>
      </c>
    </row>
    <row r="2773" spans="1:2" x14ac:dyDescent="0.3">
      <c r="A2773">
        <v>0</v>
      </c>
      <c r="B2773">
        <v>0</v>
      </c>
    </row>
    <row r="2774" spans="1:2" x14ac:dyDescent="0.3">
      <c r="A2774">
        <v>0</v>
      </c>
      <c r="B2774">
        <v>0</v>
      </c>
    </row>
    <row r="2775" spans="1:2" x14ac:dyDescent="0.3">
      <c r="A2775">
        <v>0</v>
      </c>
      <c r="B2775">
        <v>0</v>
      </c>
    </row>
    <row r="2776" spans="1:2" x14ac:dyDescent="0.3">
      <c r="A2776">
        <v>0</v>
      </c>
      <c r="B2776">
        <v>0</v>
      </c>
    </row>
    <row r="2777" spans="1:2" x14ac:dyDescent="0.3">
      <c r="A2777">
        <v>0</v>
      </c>
      <c r="B2777">
        <v>0</v>
      </c>
    </row>
    <row r="2778" spans="1:2" x14ac:dyDescent="0.3">
      <c r="A2778">
        <v>0</v>
      </c>
      <c r="B2778">
        <v>0</v>
      </c>
    </row>
    <row r="2779" spans="1:2" x14ac:dyDescent="0.3">
      <c r="A2779">
        <v>0</v>
      </c>
      <c r="B2779">
        <v>0</v>
      </c>
    </row>
    <row r="2780" spans="1:2" x14ac:dyDescent="0.3">
      <c r="A2780">
        <v>0</v>
      </c>
      <c r="B2780">
        <v>0</v>
      </c>
    </row>
    <row r="2781" spans="1:2" x14ac:dyDescent="0.3">
      <c r="A2781">
        <v>0</v>
      </c>
      <c r="B2781">
        <v>0</v>
      </c>
    </row>
    <row r="2782" spans="1:2" x14ac:dyDescent="0.3">
      <c r="A2782">
        <v>0</v>
      </c>
      <c r="B2782">
        <v>0</v>
      </c>
    </row>
    <row r="2783" spans="1:2" x14ac:dyDescent="0.3">
      <c r="A2783">
        <v>0</v>
      </c>
      <c r="B2783">
        <v>0</v>
      </c>
    </row>
    <row r="2784" spans="1:2" x14ac:dyDescent="0.3">
      <c r="A2784">
        <v>0</v>
      </c>
      <c r="B2784">
        <v>0</v>
      </c>
    </row>
    <row r="2785" spans="1:2" x14ac:dyDescent="0.3">
      <c r="A2785">
        <v>0</v>
      </c>
      <c r="B2785">
        <v>0</v>
      </c>
    </row>
    <row r="2786" spans="1:2" x14ac:dyDescent="0.3">
      <c r="A2786">
        <v>0</v>
      </c>
      <c r="B2786">
        <v>0</v>
      </c>
    </row>
    <row r="2787" spans="1:2" x14ac:dyDescent="0.3">
      <c r="A2787">
        <v>0</v>
      </c>
      <c r="B2787">
        <v>0</v>
      </c>
    </row>
    <row r="2788" spans="1:2" x14ac:dyDescent="0.3">
      <c r="A2788">
        <v>0</v>
      </c>
      <c r="B2788">
        <v>0</v>
      </c>
    </row>
    <row r="2789" spans="1:2" x14ac:dyDescent="0.3">
      <c r="A2789">
        <v>0</v>
      </c>
      <c r="B2789">
        <v>0</v>
      </c>
    </row>
    <row r="2790" spans="1:2" x14ac:dyDescent="0.3">
      <c r="A2790">
        <v>0</v>
      </c>
      <c r="B2790">
        <v>0</v>
      </c>
    </row>
    <row r="2791" spans="1:2" x14ac:dyDescent="0.3">
      <c r="A2791">
        <v>0</v>
      </c>
      <c r="B2791">
        <v>0</v>
      </c>
    </row>
    <row r="2792" spans="1:2" x14ac:dyDescent="0.3">
      <c r="A2792">
        <v>0</v>
      </c>
      <c r="B2792">
        <v>0</v>
      </c>
    </row>
    <row r="2793" spans="1:2" x14ac:dyDescent="0.3">
      <c r="A2793">
        <v>0</v>
      </c>
      <c r="B2793">
        <v>0</v>
      </c>
    </row>
    <row r="2794" spans="1:2" x14ac:dyDescent="0.3">
      <c r="A2794">
        <v>0</v>
      </c>
      <c r="B2794">
        <v>0</v>
      </c>
    </row>
    <row r="2795" spans="1:2" x14ac:dyDescent="0.3">
      <c r="A2795">
        <v>0</v>
      </c>
      <c r="B2795">
        <v>0</v>
      </c>
    </row>
    <row r="2796" spans="1:2" x14ac:dyDescent="0.3">
      <c r="A2796">
        <v>0</v>
      </c>
      <c r="B2796">
        <v>0</v>
      </c>
    </row>
    <row r="2797" spans="1:2" x14ac:dyDescent="0.3">
      <c r="A2797">
        <v>0</v>
      </c>
      <c r="B2797">
        <v>0</v>
      </c>
    </row>
    <row r="2798" spans="1:2" x14ac:dyDescent="0.3">
      <c r="A2798">
        <v>0</v>
      </c>
      <c r="B2798">
        <v>0</v>
      </c>
    </row>
    <row r="2799" spans="1:2" x14ac:dyDescent="0.3">
      <c r="A2799">
        <v>0</v>
      </c>
      <c r="B2799">
        <v>0</v>
      </c>
    </row>
    <row r="2800" spans="1:2" x14ac:dyDescent="0.3">
      <c r="A2800">
        <v>0</v>
      </c>
      <c r="B2800">
        <v>0</v>
      </c>
    </row>
    <row r="2801" spans="1:2" x14ac:dyDescent="0.3">
      <c r="A2801">
        <v>0</v>
      </c>
      <c r="B2801">
        <v>0</v>
      </c>
    </row>
    <row r="2802" spans="1:2" x14ac:dyDescent="0.3">
      <c r="A2802">
        <v>0</v>
      </c>
      <c r="B2802">
        <v>0</v>
      </c>
    </row>
    <row r="2803" spans="1:2" x14ac:dyDescent="0.3">
      <c r="A2803">
        <v>0</v>
      </c>
      <c r="B2803">
        <v>0</v>
      </c>
    </row>
    <row r="2804" spans="1:2" x14ac:dyDescent="0.3">
      <c r="A2804">
        <v>0</v>
      </c>
      <c r="B2804">
        <v>0</v>
      </c>
    </row>
    <row r="2805" spans="1:2" x14ac:dyDescent="0.3">
      <c r="A2805">
        <v>0</v>
      </c>
      <c r="B2805">
        <v>0</v>
      </c>
    </row>
    <row r="2806" spans="1:2" x14ac:dyDescent="0.3">
      <c r="A2806">
        <v>0</v>
      </c>
      <c r="B2806">
        <v>0</v>
      </c>
    </row>
    <row r="2807" spans="1:2" x14ac:dyDescent="0.3">
      <c r="A2807">
        <v>0</v>
      </c>
      <c r="B2807">
        <v>0</v>
      </c>
    </row>
    <row r="2808" spans="1:2" x14ac:dyDescent="0.3">
      <c r="A2808">
        <v>0</v>
      </c>
      <c r="B2808">
        <v>0</v>
      </c>
    </row>
    <row r="2809" spans="1:2" x14ac:dyDescent="0.3">
      <c r="A2809">
        <v>0</v>
      </c>
      <c r="B2809">
        <v>0</v>
      </c>
    </row>
    <row r="2810" spans="1:2" x14ac:dyDescent="0.3">
      <c r="A2810">
        <v>0</v>
      </c>
      <c r="B2810">
        <v>0</v>
      </c>
    </row>
    <row r="2811" spans="1:2" x14ac:dyDescent="0.3">
      <c r="A2811">
        <v>0</v>
      </c>
      <c r="B2811">
        <v>0</v>
      </c>
    </row>
    <row r="2812" spans="1:2" x14ac:dyDescent="0.3">
      <c r="A2812">
        <v>0</v>
      </c>
      <c r="B2812">
        <v>0</v>
      </c>
    </row>
    <row r="2813" spans="1:2" x14ac:dyDescent="0.3">
      <c r="A2813">
        <v>0</v>
      </c>
      <c r="B2813">
        <v>0</v>
      </c>
    </row>
    <row r="2814" spans="1:2" x14ac:dyDescent="0.3">
      <c r="A2814">
        <v>0</v>
      </c>
      <c r="B2814">
        <v>0</v>
      </c>
    </row>
    <row r="2815" spans="1:2" x14ac:dyDescent="0.3">
      <c r="A2815">
        <v>0</v>
      </c>
      <c r="B2815">
        <v>0</v>
      </c>
    </row>
    <row r="2816" spans="1:2" x14ac:dyDescent="0.3">
      <c r="A2816">
        <v>0</v>
      </c>
      <c r="B2816">
        <v>0</v>
      </c>
    </row>
    <row r="2817" spans="1:2" x14ac:dyDescent="0.3">
      <c r="A2817">
        <v>0</v>
      </c>
      <c r="B2817">
        <v>0</v>
      </c>
    </row>
    <row r="2818" spans="1:2" x14ac:dyDescent="0.3">
      <c r="A2818">
        <v>0</v>
      </c>
      <c r="B2818">
        <v>0</v>
      </c>
    </row>
    <row r="2819" spans="1:2" x14ac:dyDescent="0.3">
      <c r="A2819">
        <v>0</v>
      </c>
      <c r="B2819">
        <v>0</v>
      </c>
    </row>
    <row r="2820" spans="1:2" x14ac:dyDescent="0.3">
      <c r="A2820">
        <v>0</v>
      </c>
      <c r="B2820">
        <v>0</v>
      </c>
    </row>
    <row r="2821" spans="1:2" x14ac:dyDescent="0.3">
      <c r="A2821">
        <v>0</v>
      </c>
      <c r="B2821">
        <v>0</v>
      </c>
    </row>
    <row r="2822" spans="1:2" x14ac:dyDescent="0.3">
      <c r="A2822">
        <v>0</v>
      </c>
      <c r="B2822">
        <v>0</v>
      </c>
    </row>
    <row r="2823" spans="1:2" x14ac:dyDescent="0.3">
      <c r="A2823">
        <v>0</v>
      </c>
      <c r="B2823">
        <v>0</v>
      </c>
    </row>
    <row r="2824" spans="1:2" x14ac:dyDescent="0.3">
      <c r="A2824">
        <v>0</v>
      </c>
      <c r="B2824">
        <v>0</v>
      </c>
    </row>
    <row r="2825" spans="1:2" x14ac:dyDescent="0.3">
      <c r="A2825">
        <v>0</v>
      </c>
      <c r="B2825">
        <v>0</v>
      </c>
    </row>
    <row r="2826" spans="1:2" x14ac:dyDescent="0.3">
      <c r="A2826">
        <v>0</v>
      </c>
      <c r="B2826">
        <v>0</v>
      </c>
    </row>
    <row r="2827" spans="1:2" x14ac:dyDescent="0.3">
      <c r="A2827">
        <v>0</v>
      </c>
      <c r="B2827">
        <v>0</v>
      </c>
    </row>
    <row r="2828" spans="1:2" x14ac:dyDescent="0.3">
      <c r="A2828">
        <v>0</v>
      </c>
      <c r="B2828">
        <v>0</v>
      </c>
    </row>
    <row r="2829" spans="1:2" x14ac:dyDescent="0.3">
      <c r="A2829">
        <v>0</v>
      </c>
      <c r="B2829">
        <v>0</v>
      </c>
    </row>
    <row r="2830" spans="1:2" x14ac:dyDescent="0.3">
      <c r="A2830">
        <v>0</v>
      </c>
      <c r="B2830">
        <v>0</v>
      </c>
    </row>
    <row r="2831" spans="1:2" x14ac:dyDescent="0.3">
      <c r="A2831">
        <v>0</v>
      </c>
      <c r="B2831">
        <v>0</v>
      </c>
    </row>
    <row r="2832" spans="1:2" x14ac:dyDescent="0.3">
      <c r="A2832">
        <v>0</v>
      </c>
      <c r="B2832">
        <v>0</v>
      </c>
    </row>
    <row r="2833" spans="1:2" x14ac:dyDescent="0.3">
      <c r="A2833">
        <v>0</v>
      </c>
      <c r="B2833">
        <v>0</v>
      </c>
    </row>
    <row r="2834" spans="1:2" x14ac:dyDescent="0.3">
      <c r="A2834">
        <v>0</v>
      </c>
      <c r="B2834">
        <v>0</v>
      </c>
    </row>
    <row r="2835" spans="1:2" x14ac:dyDescent="0.3">
      <c r="A2835">
        <v>0</v>
      </c>
      <c r="B2835">
        <v>0</v>
      </c>
    </row>
    <row r="2836" spans="1:2" x14ac:dyDescent="0.3">
      <c r="A2836">
        <v>0</v>
      </c>
      <c r="B2836">
        <v>0</v>
      </c>
    </row>
    <row r="2837" spans="1:2" x14ac:dyDescent="0.3">
      <c r="A2837">
        <v>0</v>
      </c>
      <c r="B2837">
        <v>0</v>
      </c>
    </row>
    <row r="2838" spans="1:2" x14ac:dyDescent="0.3">
      <c r="A2838">
        <v>0</v>
      </c>
      <c r="B2838">
        <v>0</v>
      </c>
    </row>
    <row r="2839" spans="1:2" x14ac:dyDescent="0.3">
      <c r="A2839">
        <v>0</v>
      </c>
      <c r="B2839">
        <v>0</v>
      </c>
    </row>
    <row r="2840" spans="1:2" x14ac:dyDescent="0.3">
      <c r="A2840">
        <v>0</v>
      </c>
      <c r="B2840">
        <v>0</v>
      </c>
    </row>
    <row r="2841" spans="1:2" x14ac:dyDescent="0.3">
      <c r="A2841">
        <v>0</v>
      </c>
      <c r="B2841">
        <v>0</v>
      </c>
    </row>
    <row r="2842" spans="1:2" x14ac:dyDescent="0.3">
      <c r="A2842">
        <v>0</v>
      </c>
      <c r="B2842">
        <v>0</v>
      </c>
    </row>
    <row r="2843" spans="1:2" x14ac:dyDescent="0.3">
      <c r="A2843">
        <v>0</v>
      </c>
      <c r="B2843">
        <v>0</v>
      </c>
    </row>
    <row r="2844" spans="1:2" x14ac:dyDescent="0.3">
      <c r="A2844">
        <v>0</v>
      </c>
      <c r="B2844">
        <v>0</v>
      </c>
    </row>
    <row r="2845" spans="1:2" x14ac:dyDescent="0.3">
      <c r="A2845">
        <v>0</v>
      </c>
      <c r="B2845">
        <v>0</v>
      </c>
    </row>
    <row r="2846" spans="1:2" x14ac:dyDescent="0.3">
      <c r="A2846">
        <v>0</v>
      </c>
      <c r="B2846">
        <v>0</v>
      </c>
    </row>
    <row r="2847" spans="1:2" x14ac:dyDescent="0.3">
      <c r="A2847">
        <v>0</v>
      </c>
      <c r="B2847">
        <v>0</v>
      </c>
    </row>
    <row r="2848" spans="1:2" x14ac:dyDescent="0.3">
      <c r="A2848">
        <v>0</v>
      </c>
      <c r="B2848">
        <v>0</v>
      </c>
    </row>
    <row r="2849" spans="1:2" x14ac:dyDescent="0.3">
      <c r="A2849">
        <v>0</v>
      </c>
      <c r="B2849">
        <v>0</v>
      </c>
    </row>
    <row r="2850" spans="1:2" x14ac:dyDescent="0.3">
      <c r="A2850">
        <v>0</v>
      </c>
      <c r="B2850">
        <v>0</v>
      </c>
    </row>
    <row r="2851" spans="1:2" x14ac:dyDescent="0.3">
      <c r="A2851">
        <v>0</v>
      </c>
      <c r="B2851">
        <v>0</v>
      </c>
    </row>
    <row r="2852" spans="1:2" x14ac:dyDescent="0.3">
      <c r="A2852">
        <v>0</v>
      </c>
      <c r="B2852">
        <v>0</v>
      </c>
    </row>
    <row r="2853" spans="1:2" x14ac:dyDescent="0.3">
      <c r="A2853">
        <v>0</v>
      </c>
      <c r="B2853">
        <v>0</v>
      </c>
    </row>
    <row r="2854" spans="1:2" x14ac:dyDescent="0.3">
      <c r="A2854">
        <v>0</v>
      </c>
      <c r="B2854">
        <v>0</v>
      </c>
    </row>
    <row r="2855" spans="1:2" x14ac:dyDescent="0.3">
      <c r="A2855">
        <v>0</v>
      </c>
      <c r="B2855">
        <v>0</v>
      </c>
    </row>
    <row r="2856" spans="1:2" x14ac:dyDescent="0.3">
      <c r="A2856">
        <v>0</v>
      </c>
      <c r="B2856">
        <v>0</v>
      </c>
    </row>
    <row r="2857" spans="1:2" x14ac:dyDescent="0.3">
      <c r="A2857">
        <v>0</v>
      </c>
      <c r="B2857">
        <v>0</v>
      </c>
    </row>
    <row r="2858" spans="1:2" x14ac:dyDescent="0.3">
      <c r="A2858">
        <v>0</v>
      </c>
      <c r="B2858">
        <v>0</v>
      </c>
    </row>
    <row r="2859" spans="1:2" x14ac:dyDescent="0.3">
      <c r="A2859">
        <v>0</v>
      </c>
      <c r="B2859">
        <v>0</v>
      </c>
    </row>
    <row r="2860" spans="1:2" x14ac:dyDescent="0.3">
      <c r="A2860">
        <v>0</v>
      </c>
      <c r="B2860">
        <v>0</v>
      </c>
    </row>
    <row r="2861" spans="1:2" x14ac:dyDescent="0.3">
      <c r="A2861">
        <v>0</v>
      </c>
      <c r="B2861">
        <v>0</v>
      </c>
    </row>
    <row r="2862" spans="1:2" x14ac:dyDescent="0.3">
      <c r="A2862">
        <v>0</v>
      </c>
      <c r="B2862">
        <v>0</v>
      </c>
    </row>
    <row r="2863" spans="1:2" x14ac:dyDescent="0.3">
      <c r="A2863">
        <v>0</v>
      </c>
      <c r="B2863">
        <v>0</v>
      </c>
    </row>
    <row r="2864" spans="1:2" x14ac:dyDescent="0.3">
      <c r="A2864">
        <v>0</v>
      </c>
      <c r="B2864">
        <v>0</v>
      </c>
    </row>
    <row r="2865" spans="1:2" x14ac:dyDescent="0.3">
      <c r="A2865">
        <v>0</v>
      </c>
      <c r="B2865">
        <v>0</v>
      </c>
    </row>
    <row r="2866" spans="1:2" x14ac:dyDescent="0.3">
      <c r="A2866">
        <v>0</v>
      </c>
      <c r="B2866">
        <v>0</v>
      </c>
    </row>
    <row r="2867" spans="1:2" x14ac:dyDescent="0.3">
      <c r="A2867">
        <v>0</v>
      </c>
      <c r="B2867">
        <v>0</v>
      </c>
    </row>
    <row r="2868" spans="1:2" x14ac:dyDescent="0.3">
      <c r="A2868">
        <v>0</v>
      </c>
      <c r="B2868">
        <v>0</v>
      </c>
    </row>
    <row r="2869" spans="1:2" x14ac:dyDescent="0.3">
      <c r="A2869">
        <v>0</v>
      </c>
      <c r="B2869">
        <v>0</v>
      </c>
    </row>
    <row r="2870" spans="1:2" x14ac:dyDescent="0.3">
      <c r="A2870">
        <v>0</v>
      </c>
      <c r="B2870">
        <v>0</v>
      </c>
    </row>
    <row r="2871" spans="1:2" x14ac:dyDescent="0.3">
      <c r="A2871">
        <v>0</v>
      </c>
      <c r="B2871">
        <v>0</v>
      </c>
    </row>
    <row r="2872" spans="1:2" x14ac:dyDescent="0.3">
      <c r="A2872">
        <v>0</v>
      </c>
      <c r="B2872">
        <v>0</v>
      </c>
    </row>
    <row r="2873" spans="1:2" x14ac:dyDescent="0.3">
      <c r="A2873">
        <v>0</v>
      </c>
      <c r="B2873">
        <v>0</v>
      </c>
    </row>
    <row r="2874" spans="1:2" x14ac:dyDescent="0.3">
      <c r="A2874">
        <v>0</v>
      </c>
      <c r="B2874">
        <v>0</v>
      </c>
    </row>
    <row r="2875" spans="1:2" x14ac:dyDescent="0.3">
      <c r="A2875">
        <v>0</v>
      </c>
      <c r="B2875">
        <v>0</v>
      </c>
    </row>
    <row r="2876" spans="1:2" x14ac:dyDescent="0.3">
      <c r="A2876">
        <v>0</v>
      </c>
      <c r="B2876">
        <v>0</v>
      </c>
    </row>
    <row r="2877" spans="1:2" x14ac:dyDescent="0.3">
      <c r="A2877">
        <v>0</v>
      </c>
      <c r="B2877">
        <v>0</v>
      </c>
    </row>
    <row r="2878" spans="1:2" x14ac:dyDescent="0.3">
      <c r="A2878">
        <v>0</v>
      </c>
      <c r="B2878">
        <v>0</v>
      </c>
    </row>
    <row r="2879" spans="1:2" x14ac:dyDescent="0.3">
      <c r="A2879">
        <v>0</v>
      </c>
      <c r="B2879">
        <v>0</v>
      </c>
    </row>
    <row r="2880" spans="1:2" x14ac:dyDescent="0.3">
      <c r="A2880">
        <v>0</v>
      </c>
      <c r="B2880">
        <v>0</v>
      </c>
    </row>
    <row r="2881" spans="1:2" x14ac:dyDescent="0.3">
      <c r="A2881">
        <v>0</v>
      </c>
      <c r="B2881">
        <v>0</v>
      </c>
    </row>
    <row r="2882" spans="1:2" x14ac:dyDescent="0.3">
      <c r="A2882">
        <v>0</v>
      </c>
      <c r="B2882">
        <v>0</v>
      </c>
    </row>
    <row r="2883" spans="1:2" x14ac:dyDescent="0.3">
      <c r="A2883">
        <v>0</v>
      </c>
      <c r="B2883">
        <v>0</v>
      </c>
    </row>
    <row r="2884" spans="1:2" x14ac:dyDescent="0.3">
      <c r="A2884">
        <v>0</v>
      </c>
      <c r="B2884">
        <v>0</v>
      </c>
    </row>
    <row r="2885" spans="1:2" x14ac:dyDescent="0.3">
      <c r="A2885">
        <v>0</v>
      </c>
      <c r="B2885">
        <v>0</v>
      </c>
    </row>
    <row r="2886" spans="1:2" x14ac:dyDescent="0.3">
      <c r="A2886">
        <v>0</v>
      </c>
      <c r="B2886">
        <v>0</v>
      </c>
    </row>
    <row r="2887" spans="1:2" x14ac:dyDescent="0.3">
      <c r="A2887">
        <v>0</v>
      </c>
      <c r="B2887">
        <v>0</v>
      </c>
    </row>
    <row r="2888" spans="1:2" x14ac:dyDescent="0.3">
      <c r="A2888">
        <v>0</v>
      </c>
      <c r="B2888">
        <v>0</v>
      </c>
    </row>
    <row r="2889" spans="1:2" x14ac:dyDescent="0.3">
      <c r="A2889">
        <v>0</v>
      </c>
      <c r="B2889">
        <v>0</v>
      </c>
    </row>
    <row r="2890" spans="1:2" x14ac:dyDescent="0.3">
      <c r="A2890">
        <v>0</v>
      </c>
      <c r="B2890">
        <v>0</v>
      </c>
    </row>
    <row r="2891" spans="1:2" x14ac:dyDescent="0.3">
      <c r="A2891">
        <v>0</v>
      </c>
      <c r="B2891">
        <v>0</v>
      </c>
    </row>
    <row r="2892" spans="1:2" x14ac:dyDescent="0.3">
      <c r="A2892">
        <v>0</v>
      </c>
      <c r="B2892">
        <v>0</v>
      </c>
    </row>
    <row r="2893" spans="1:2" x14ac:dyDescent="0.3">
      <c r="A2893">
        <v>0</v>
      </c>
      <c r="B2893">
        <v>0</v>
      </c>
    </row>
    <row r="2894" spans="1:2" x14ac:dyDescent="0.3">
      <c r="A2894">
        <v>0</v>
      </c>
      <c r="B2894">
        <v>0</v>
      </c>
    </row>
    <row r="2895" spans="1:2" x14ac:dyDescent="0.3">
      <c r="A2895">
        <v>0</v>
      </c>
      <c r="B2895">
        <v>0</v>
      </c>
    </row>
    <row r="2896" spans="1:2" x14ac:dyDescent="0.3">
      <c r="A2896">
        <v>0</v>
      </c>
      <c r="B2896">
        <v>0</v>
      </c>
    </row>
    <row r="2897" spans="1:2" x14ac:dyDescent="0.3">
      <c r="A2897">
        <v>0</v>
      </c>
      <c r="B2897">
        <v>0</v>
      </c>
    </row>
    <row r="2898" spans="1:2" x14ac:dyDescent="0.3">
      <c r="A2898">
        <v>0</v>
      </c>
      <c r="B2898">
        <v>0</v>
      </c>
    </row>
    <row r="2899" spans="1:2" x14ac:dyDescent="0.3">
      <c r="A2899">
        <v>0</v>
      </c>
      <c r="B2899">
        <v>0</v>
      </c>
    </row>
    <row r="2900" spans="1:2" x14ac:dyDescent="0.3">
      <c r="A2900">
        <v>0</v>
      </c>
      <c r="B2900">
        <v>0</v>
      </c>
    </row>
    <row r="2901" spans="1:2" x14ac:dyDescent="0.3">
      <c r="A2901">
        <v>0</v>
      </c>
      <c r="B2901">
        <v>0</v>
      </c>
    </row>
    <row r="2902" spans="1:2" x14ac:dyDescent="0.3">
      <c r="A2902">
        <v>0</v>
      </c>
      <c r="B2902">
        <v>0</v>
      </c>
    </row>
    <row r="2903" spans="1:2" x14ac:dyDescent="0.3">
      <c r="A2903">
        <v>0</v>
      </c>
      <c r="B2903">
        <v>0</v>
      </c>
    </row>
    <row r="2904" spans="1:2" x14ac:dyDescent="0.3">
      <c r="A2904">
        <v>0</v>
      </c>
      <c r="B2904">
        <v>0</v>
      </c>
    </row>
    <row r="2905" spans="1:2" x14ac:dyDescent="0.3">
      <c r="A2905">
        <v>0</v>
      </c>
      <c r="B2905">
        <v>0</v>
      </c>
    </row>
    <row r="2906" spans="1:2" x14ac:dyDescent="0.3">
      <c r="A2906">
        <v>0</v>
      </c>
      <c r="B2906">
        <v>0</v>
      </c>
    </row>
    <row r="2907" spans="1:2" x14ac:dyDescent="0.3">
      <c r="A2907">
        <v>0</v>
      </c>
      <c r="B2907">
        <v>0</v>
      </c>
    </row>
    <row r="2908" spans="1:2" x14ac:dyDescent="0.3">
      <c r="A2908">
        <v>0</v>
      </c>
      <c r="B2908">
        <v>0</v>
      </c>
    </row>
    <row r="2909" spans="1:2" x14ac:dyDescent="0.3">
      <c r="A2909">
        <v>0</v>
      </c>
      <c r="B2909">
        <v>0</v>
      </c>
    </row>
    <row r="2910" spans="1:2" x14ac:dyDescent="0.3">
      <c r="A2910">
        <v>0</v>
      </c>
      <c r="B2910">
        <v>0</v>
      </c>
    </row>
    <row r="2911" spans="1:2" x14ac:dyDescent="0.3">
      <c r="A2911">
        <v>0</v>
      </c>
      <c r="B2911">
        <v>0</v>
      </c>
    </row>
    <row r="2912" spans="1:2" x14ac:dyDescent="0.3">
      <c r="A2912">
        <v>0</v>
      </c>
      <c r="B2912">
        <v>0</v>
      </c>
    </row>
    <row r="2913" spans="1:2" x14ac:dyDescent="0.3">
      <c r="A2913">
        <v>0</v>
      </c>
      <c r="B2913">
        <v>0</v>
      </c>
    </row>
    <row r="2914" spans="1:2" x14ac:dyDescent="0.3">
      <c r="A2914">
        <v>0</v>
      </c>
      <c r="B2914">
        <v>0</v>
      </c>
    </row>
    <row r="2915" spans="1:2" x14ac:dyDescent="0.3">
      <c r="A2915">
        <v>0</v>
      </c>
      <c r="B2915">
        <v>0</v>
      </c>
    </row>
    <row r="2916" spans="1:2" x14ac:dyDescent="0.3">
      <c r="A2916">
        <v>0</v>
      </c>
      <c r="B2916">
        <v>0</v>
      </c>
    </row>
    <row r="2917" spans="1:2" x14ac:dyDescent="0.3">
      <c r="A2917">
        <v>0</v>
      </c>
      <c r="B2917">
        <v>0</v>
      </c>
    </row>
    <row r="2918" spans="1:2" x14ac:dyDescent="0.3">
      <c r="A2918">
        <v>0</v>
      </c>
      <c r="B2918">
        <v>0</v>
      </c>
    </row>
    <row r="2919" spans="1:2" x14ac:dyDescent="0.3">
      <c r="A2919">
        <v>0</v>
      </c>
      <c r="B2919">
        <v>0</v>
      </c>
    </row>
    <row r="2920" spans="1:2" x14ac:dyDescent="0.3">
      <c r="A2920">
        <v>0</v>
      </c>
      <c r="B2920">
        <v>0</v>
      </c>
    </row>
    <row r="2921" spans="1:2" x14ac:dyDescent="0.3">
      <c r="A2921">
        <v>0</v>
      </c>
      <c r="B2921">
        <v>0</v>
      </c>
    </row>
    <row r="2922" spans="1:2" x14ac:dyDescent="0.3">
      <c r="A2922">
        <v>0</v>
      </c>
      <c r="B2922">
        <v>0</v>
      </c>
    </row>
    <row r="2923" spans="1:2" x14ac:dyDescent="0.3">
      <c r="A2923">
        <v>0</v>
      </c>
      <c r="B2923">
        <v>0</v>
      </c>
    </row>
    <row r="2924" spans="1:2" x14ac:dyDescent="0.3">
      <c r="A2924">
        <v>0</v>
      </c>
      <c r="B2924">
        <v>0</v>
      </c>
    </row>
    <row r="2925" spans="1:2" x14ac:dyDescent="0.3">
      <c r="A2925">
        <v>0</v>
      </c>
      <c r="B2925">
        <v>0</v>
      </c>
    </row>
    <row r="2926" spans="1:2" x14ac:dyDescent="0.3">
      <c r="A2926">
        <v>0</v>
      </c>
      <c r="B2926">
        <v>0</v>
      </c>
    </row>
    <row r="2927" spans="1:2" x14ac:dyDescent="0.3">
      <c r="A2927">
        <v>0</v>
      </c>
      <c r="B2927">
        <v>0</v>
      </c>
    </row>
    <row r="2928" spans="1:2" x14ac:dyDescent="0.3">
      <c r="A2928">
        <v>0</v>
      </c>
      <c r="B2928">
        <v>0</v>
      </c>
    </row>
    <row r="2929" spans="1:2" x14ac:dyDescent="0.3">
      <c r="A2929">
        <v>0</v>
      </c>
      <c r="B2929">
        <v>0</v>
      </c>
    </row>
    <row r="2930" spans="1:2" x14ac:dyDescent="0.3">
      <c r="A2930">
        <v>0</v>
      </c>
      <c r="B2930">
        <v>0</v>
      </c>
    </row>
    <row r="2931" spans="1:2" x14ac:dyDescent="0.3">
      <c r="A2931">
        <v>0</v>
      </c>
      <c r="B2931">
        <v>0</v>
      </c>
    </row>
    <row r="2932" spans="1:2" x14ac:dyDescent="0.3">
      <c r="A2932">
        <v>0</v>
      </c>
      <c r="B2932">
        <v>0</v>
      </c>
    </row>
    <row r="2933" spans="1:2" x14ac:dyDescent="0.3">
      <c r="A2933">
        <v>0</v>
      </c>
      <c r="B2933">
        <v>0</v>
      </c>
    </row>
    <row r="2934" spans="1:2" x14ac:dyDescent="0.3">
      <c r="A2934">
        <v>0</v>
      </c>
      <c r="B2934">
        <v>0</v>
      </c>
    </row>
    <row r="2935" spans="1:2" x14ac:dyDescent="0.3">
      <c r="A2935">
        <v>0</v>
      </c>
      <c r="B2935">
        <v>0</v>
      </c>
    </row>
    <row r="2936" spans="1:2" x14ac:dyDescent="0.3">
      <c r="A2936">
        <v>0</v>
      </c>
      <c r="B2936">
        <v>0</v>
      </c>
    </row>
    <row r="2937" spans="1:2" x14ac:dyDescent="0.3">
      <c r="A2937">
        <v>0</v>
      </c>
      <c r="B2937">
        <v>0</v>
      </c>
    </row>
    <row r="2938" spans="1:2" x14ac:dyDescent="0.3">
      <c r="A2938">
        <v>0</v>
      </c>
      <c r="B2938">
        <v>0</v>
      </c>
    </row>
    <row r="2939" spans="1:2" x14ac:dyDescent="0.3">
      <c r="A2939">
        <v>0</v>
      </c>
      <c r="B2939">
        <v>0</v>
      </c>
    </row>
    <row r="2940" spans="1:2" x14ac:dyDescent="0.3">
      <c r="A2940">
        <v>0</v>
      </c>
      <c r="B2940">
        <v>0</v>
      </c>
    </row>
    <row r="2941" spans="1:2" x14ac:dyDescent="0.3">
      <c r="A2941">
        <v>0</v>
      </c>
      <c r="B2941">
        <v>0</v>
      </c>
    </row>
    <row r="2942" spans="1:2" x14ac:dyDescent="0.3">
      <c r="A2942">
        <v>0</v>
      </c>
      <c r="B2942">
        <v>0</v>
      </c>
    </row>
    <row r="2943" spans="1:2" x14ac:dyDescent="0.3">
      <c r="A2943">
        <v>0</v>
      </c>
      <c r="B2943">
        <v>0</v>
      </c>
    </row>
    <row r="2944" spans="1:2" x14ac:dyDescent="0.3">
      <c r="A2944">
        <v>0</v>
      </c>
      <c r="B2944">
        <v>0</v>
      </c>
    </row>
    <row r="2945" spans="1:2" x14ac:dyDescent="0.3">
      <c r="A2945">
        <v>0</v>
      </c>
      <c r="B2945">
        <v>0</v>
      </c>
    </row>
    <row r="2946" spans="1:2" x14ac:dyDescent="0.3">
      <c r="A2946">
        <v>0</v>
      </c>
      <c r="B2946">
        <v>0</v>
      </c>
    </row>
    <row r="2947" spans="1:2" x14ac:dyDescent="0.3">
      <c r="A2947">
        <v>0</v>
      </c>
      <c r="B2947">
        <v>0</v>
      </c>
    </row>
    <row r="2948" spans="1:2" x14ac:dyDescent="0.3">
      <c r="A2948">
        <v>0</v>
      </c>
      <c r="B2948">
        <v>0</v>
      </c>
    </row>
    <row r="2949" spans="1:2" x14ac:dyDescent="0.3">
      <c r="A2949">
        <v>0</v>
      </c>
      <c r="B2949">
        <v>0</v>
      </c>
    </row>
    <row r="2950" spans="1:2" x14ac:dyDescent="0.3">
      <c r="A2950">
        <v>0</v>
      </c>
      <c r="B2950">
        <v>0</v>
      </c>
    </row>
    <row r="2951" spans="1:2" x14ac:dyDescent="0.3">
      <c r="A2951">
        <v>0</v>
      </c>
      <c r="B2951">
        <v>0</v>
      </c>
    </row>
    <row r="2952" spans="1:2" x14ac:dyDescent="0.3">
      <c r="A2952">
        <v>0</v>
      </c>
      <c r="B2952">
        <v>0</v>
      </c>
    </row>
    <row r="2953" spans="1:2" x14ac:dyDescent="0.3">
      <c r="A2953">
        <v>0</v>
      </c>
      <c r="B2953">
        <v>0</v>
      </c>
    </row>
    <row r="2954" spans="1:2" x14ac:dyDescent="0.3">
      <c r="A2954">
        <v>0</v>
      </c>
      <c r="B2954">
        <v>0</v>
      </c>
    </row>
    <row r="2955" spans="1:2" x14ac:dyDescent="0.3">
      <c r="A2955">
        <v>0</v>
      </c>
      <c r="B2955">
        <v>0</v>
      </c>
    </row>
    <row r="2956" spans="1:2" x14ac:dyDescent="0.3">
      <c r="A2956">
        <v>0</v>
      </c>
      <c r="B2956">
        <v>0</v>
      </c>
    </row>
    <row r="2957" spans="1:2" x14ac:dyDescent="0.3">
      <c r="A2957">
        <v>0</v>
      </c>
      <c r="B2957">
        <v>0</v>
      </c>
    </row>
    <row r="2958" spans="1:2" x14ac:dyDescent="0.3">
      <c r="A2958">
        <v>0</v>
      </c>
      <c r="B2958">
        <v>0</v>
      </c>
    </row>
    <row r="2959" spans="1:2" x14ac:dyDescent="0.3">
      <c r="A2959">
        <v>0</v>
      </c>
      <c r="B2959">
        <v>0</v>
      </c>
    </row>
    <row r="2960" spans="1:2" x14ac:dyDescent="0.3">
      <c r="A2960">
        <v>0</v>
      </c>
      <c r="B2960">
        <v>0</v>
      </c>
    </row>
    <row r="2961" spans="1:2" x14ac:dyDescent="0.3">
      <c r="A2961">
        <v>0</v>
      </c>
      <c r="B2961">
        <v>0</v>
      </c>
    </row>
    <row r="2962" spans="1:2" x14ac:dyDescent="0.3">
      <c r="A2962">
        <v>0</v>
      </c>
      <c r="B2962">
        <v>0</v>
      </c>
    </row>
    <row r="2963" spans="1:2" x14ac:dyDescent="0.3">
      <c r="A2963">
        <v>0</v>
      </c>
      <c r="B2963">
        <v>0</v>
      </c>
    </row>
    <row r="2964" spans="1:2" x14ac:dyDescent="0.3">
      <c r="A2964">
        <v>0</v>
      </c>
      <c r="B2964">
        <v>0</v>
      </c>
    </row>
    <row r="2965" spans="1:2" x14ac:dyDescent="0.3">
      <c r="A2965">
        <v>0</v>
      </c>
      <c r="B2965">
        <v>0</v>
      </c>
    </row>
    <row r="2966" spans="1:2" x14ac:dyDescent="0.3">
      <c r="A2966">
        <v>0</v>
      </c>
      <c r="B2966">
        <v>0</v>
      </c>
    </row>
    <row r="2967" spans="1:2" x14ac:dyDescent="0.3">
      <c r="A2967">
        <v>0</v>
      </c>
      <c r="B2967">
        <v>0</v>
      </c>
    </row>
    <row r="2968" spans="1:2" x14ac:dyDescent="0.3">
      <c r="A2968">
        <v>0</v>
      </c>
      <c r="B2968">
        <v>0</v>
      </c>
    </row>
    <row r="2969" spans="1:2" x14ac:dyDescent="0.3">
      <c r="A2969">
        <v>0</v>
      </c>
      <c r="B2969">
        <v>0</v>
      </c>
    </row>
    <row r="2970" spans="1:2" x14ac:dyDescent="0.3">
      <c r="A2970">
        <v>0</v>
      </c>
      <c r="B2970">
        <v>0</v>
      </c>
    </row>
    <row r="2971" spans="1:2" x14ac:dyDescent="0.3">
      <c r="A2971">
        <v>0</v>
      </c>
      <c r="B2971">
        <v>0</v>
      </c>
    </row>
    <row r="2972" spans="1:2" x14ac:dyDescent="0.3">
      <c r="A2972">
        <v>0</v>
      </c>
      <c r="B2972">
        <v>0</v>
      </c>
    </row>
    <row r="2973" spans="1:2" x14ac:dyDescent="0.3">
      <c r="A2973">
        <v>0</v>
      </c>
      <c r="B2973">
        <v>0</v>
      </c>
    </row>
    <row r="2974" spans="1:2" x14ac:dyDescent="0.3">
      <c r="A2974">
        <v>0</v>
      </c>
      <c r="B2974">
        <v>0</v>
      </c>
    </row>
    <row r="2975" spans="1:2" x14ac:dyDescent="0.3">
      <c r="A2975">
        <v>0</v>
      </c>
      <c r="B2975">
        <v>0</v>
      </c>
    </row>
    <row r="2976" spans="1:2" x14ac:dyDescent="0.3">
      <c r="A2976">
        <v>0</v>
      </c>
      <c r="B2976">
        <v>0</v>
      </c>
    </row>
    <row r="2977" spans="1:2" x14ac:dyDescent="0.3">
      <c r="A2977">
        <v>0</v>
      </c>
      <c r="B2977">
        <v>0</v>
      </c>
    </row>
    <row r="2978" spans="1:2" x14ac:dyDescent="0.3">
      <c r="A2978">
        <v>0</v>
      </c>
      <c r="B2978">
        <v>0</v>
      </c>
    </row>
    <row r="2979" spans="1:2" x14ac:dyDescent="0.3">
      <c r="A2979">
        <v>0</v>
      </c>
      <c r="B2979">
        <v>0</v>
      </c>
    </row>
    <row r="2980" spans="1:2" x14ac:dyDescent="0.3">
      <c r="A2980">
        <v>0</v>
      </c>
      <c r="B2980">
        <v>0</v>
      </c>
    </row>
    <row r="2981" spans="1:2" x14ac:dyDescent="0.3">
      <c r="A2981">
        <v>0</v>
      </c>
      <c r="B2981">
        <v>0</v>
      </c>
    </row>
    <row r="2982" spans="1:2" x14ac:dyDescent="0.3">
      <c r="A2982">
        <v>0</v>
      </c>
      <c r="B2982">
        <v>0</v>
      </c>
    </row>
    <row r="2983" spans="1:2" x14ac:dyDescent="0.3">
      <c r="A2983">
        <v>0</v>
      </c>
      <c r="B2983">
        <v>0</v>
      </c>
    </row>
    <row r="2984" spans="1:2" x14ac:dyDescent="0.3">
      <c r="A2984">
        <v>0</v>
      </c>
      <c r="B2984">
        <v>0</v>
      </c>
    </row>
    <row r="2985" spans="1:2" x14ac:dyDescent="0.3">
      <c r="A2985">
        <v>0</v>
      </c>
      <c r="B2985">
        <v>0</v>
      </c>
    </row>
    <row r="2986" spans="1:2" x14ac:dyDescent="0.3">
      <c r="A2986">
        <v>0</v>
      </c>
      <c r="B2986">
        <v>0</v>
      </c>
    </row>
    <row r="2987" spans="1:2" x14ac:dyDescent="0.3">
      <c r="A2987">
        <v>0</v>
      </c>
      <c r="B2987">
        <v>0</v>
      </c>
    </row>
    <row r="2988" spans="1:2" x14ac:dyDescent="0.3">
      <c r="A2988">
        <v>0</v>
      </c>
      <c r="B2988">
        <v>0</v>
      </c>
    </row>
    <row r="2989" spans="1:2" x14ac:dyDescent="0.3">
      <c r="A2989">
        <v>0</v>
      </c>
      <c r="B2989">
        <v>0</v>
      </c>
    </row>
    <row r="2990" spans="1:2" x14ac:dyDescent="0.3">
      <c r="A2990">
        <v>0</v>
      </c>
      <c r="B2990">
        <v>0</v>
      </c>
    </row>
    <row r="2991" spans="1:2" x14ac:dyDescent="0.3">
      <c r="A2991">
        <v>0</v>
      </c>
      <c r="B2991">
        <v>0</v>
      </c>
    </row>
    <row r="2992" spans="1:2" x14ac:dyDescent="0.3">
      <c r="A2992">
        <v>0</v>
      </c>
      <c r="B2992">
        <v>0</v>
      </c>
    </row>
    <row r="2993" spans="1:2" x14ac:dyDescent="0.3">
      <c r="A2993">
        <v>0</v>
      </c>
      <c r="B2993">
        <v>0</v>
      </c>
    </row>
    <row r="2994" spans="1:2" x14ac:dyDescent="0.3">
      <c r="A2994">
        <v>0</v>
      </c>
      <c r="B2994">
        <v>0</v>
      </c>
    </row>
    <row r="2995" spans="1:2" x14ac:dyDescent="0.3">
      <c r="A2995">
        <v>0</v>
      </c>
      <c r="B2995">
        <v>0</v>
      </c>
    </row>
    <row r="2996" spans="1:2" x14ac:dyDescent="0.3">
      <c r="A2996">
        <v>0</v>
      </c>
      <c r="B2996">
        <v>0</v>
      </c>
    </row>
    <row r="2997" spans="1:2" x14ac:dyDescent="0.3">
      <c r="A2997">
        <v>0</v>
      </c>
      <c r="B2997">
        <v>0</v>
      </c>
    </row>
    <row r="2998" spans="1:2" x14ac:dyDescent="0.3">
      <c r="A2998">
        <v>0</v>
      </c>
      <c r="B2998">
        <v>0</v>
      </c>
    </row>
    <row r="2999" spans="1:2" x14ac:dyDescent="0.3">
      <c r="A2999">
        <v>0</v>
      </c>
      <c r="B2999">
        <v>0</v>
      </c>
    </row>
    <row r="3000" spans="1:2" x14ac:dyDescent="0.3">
      <c r="A3000">
        <v>0</v>
      </c>
      <c r="B3000">
        <v>0</v>
      </c>
    </row>
    <row r="3001" spans="1:2" x14ac:dyDescent="0.3">
      <c r="A3001">
        <v>0</v>
      </c>
      <c r="B3001">
        <v>0</v>
      </c>
    </row>
    <row r="3002" spans="1:2" x14ac:dyDescent="0.3">
      <c r="A3002">
        <v>0</v>
      </c>
      <c r="B3002">
        <v>0</v>
      </c>
    </row>
    <row r="3003" spans="1:2" x14ac:dyDescent="0.3">
      <c r="A3003">
        <v>0</v>
      </c>
      <c r="B3003">
        <v>0</v>
      </c>
    </row>
    <row r="3004" spans="1:2" x14ac:dyDescent="0.3">
      <c r="A3004">
        <v>0</v>
      </c>
      <c r="B3004">
        <v>0</v>
      </c>
    </row>
    <row r="3005" spans="1:2" x14ac:dyDescent="0.3">
      <c r="A3005">
        <v>0</v>
      </c>
      <c r="B3005">
        <v>0</v>
      </c>
    </row>
    <row r="3006" spans="1:2" x14ac:dyDescent="0.3">
      <c r="A3006">
        <v>0</v>
      </c>
      <c r="B3006">
        <v>0</v>
      </c>
    </row>
    <row r="3007" spans="1:2" x14ac:dyDescent="0.3">
      <c r="A3007">
        <v>0</v>
      </c>
      <c r="B3007">
        <v>0</v>
      </c>
    </row>
    <row r="3008" spans="1:2" x14ac:dyDescent="0.3">
      <c r="A3008">
        <v>0</v>
      </c>
      <c r="B3008">
        <v>0</v>
      </c>
    </row>
    <row r="3009" spans="1:2" x14ac:dyDescent="0.3">
      <c r="A3009">
        <v>0</v>
      </c>
      <c r="B3009">
        <v>0</v>
      </c>
    </row>
    <row r="3010" spans="1:2" x14ac:dyDescent="0.3">
      <c r="A3010">
        <v>0</v>
      </c>
      <c r="B3010">
        <v>0</v>
      </c>
    </row>
    <row r="3011" spans="1:2" x14ac:dyDescent="0.3">
      <c r="A3011">
        <v>0</v>
      </c>
      <c r="B3011">
        <v>0</v>
      </c>
    </row>
    <row r="3012" spans="1:2" x14ac:dyDescent="0.3">
      <c r="A3012">
        <v>0</v>
      </c>
      <c r="B3012">
        <v>0</v>
      </c>
    </row>
    <row r="3013" spans="1:2" x14ac:dyDescent="0.3">
      <c r="A3013">
        <v>0</v>
      </c>
      <c r="B3013">
        <v>0</v>
      </c>
    </row>
    <row r="3014" spans="1:2" x14ac:dyDescent="0.3">
      <c r="A3014">
        <v>0</v>
      </c>
      <c r="B3014">
        <v>0</v>
      </c>
    </row>
    <row r="3015" spans="1:2" x14ac:dyDescent="0.3">
      <c r="A3015">
        <v>0</v>
      </c>
      <c r="B3015">
        <v>0</v>
      </c>
    </row>
    <row r="3016" spans="1:2" x14ac:dyDescent="0.3">
      <c r="A3016">
        <v>0</v>
      </c>
      <c r="B3016">
        <v>0</v>
      </c>
    </row>
    <row r="3017" spans="1:2" x14ac:dyDescent="0.3">
      <c r="A3017">
        <v>0</v>
      </c>
      <c r="B3017">
        <v>0</v>
      </c>
    </row>
    <row r="3018" spans="1:2" x14ac:dyDescent="0.3">
      <c r="A3018">
        <v>0</v>
      </c>
      <c r="B3018">
        <v>0</v>
      </c>
    </row>
    <row r="3019" spans="1:2" x14ac:dyDescent="0.3">
      <c r="A3019">
        <v>0</v>
      </c>
      <c r="B3019">
        <v>0</v>
      </c>
    </row>
    <row r="3020" spans="1:2" x14ac:dyDescent="0.3">
      <c r="A3020">
        <v>0</v>
      </c>
      <c r="B3020">
        <v>0</v>
      </c>
    </row>
    <row r="3021" spans="1:2" x14ac:dyDescent="0.3">
      <c r="A3021">
        <v>0</v>
      </c>
      <c r="B3021">
        <v>0</v>
      </c>
    </row>
    <row r="3022" spans="1:2" x14ac:dyDescent="0.3">
      <c r="A3022">
        <v>0</v>
      </c>
      <c r="B3022">
        <v>0</v>
      </c>
    </row>
    <row r="3023" spans="1:2" x14ac:dyDescent="0.3">
      <c r="A3023">
        <v>0</v>
      </c>
      <c r="B3023">
        <v>0</v>
      </c>
    </row>
    <row r="3024" spans="1:2" x14ac:dyDescent="0.3">
      <c r="A3024">
        <v>0</v>
      </c>
      <c r="B3024">
        <v>0</v>
      </c>
    </row>
    <row r="3025" spans="1:2" x14ac:dyDescent="0.3">
      <c r="A3025">
        <v>0</v>
      </c>
      <c r="B3025">
        <v>0</v>
      </c>
    </row>
    <row r="3026" spans="1:2" x14ac:dyDescent="0.3">
      <c r="A3026">
        <v>0</v>
      </c>
      <c r="B3026">
        <v>0</v>
      </c>
    </row>
    <row r="3027" spans="1:2" x14ac:dyDescent="0.3">
      <c r="A3027">
        <v>0</v>
      </c>
      <c r="B3027">
        <v>0</v>
      </c>
    </row>
    <row r="3028" spans="1:2" x14ac:dyDescent="0.3">
      <c r="A3028">
        <v>0</v>
      </c>
      <c r="B3028">
        <v>0</v>
      </c>
    </row>
    <row r="3029" spans="1:2" x14ac:dyDescent="0.3">
      <c r="A3029">
        <v>0</v>
      </c>
      <c r="B3029">
        <v>0</v>
      </c>
    </row>
    <row r="3030" spans="1:2" x14ac:dyDescent="0.3">
      <c r="A3030">
        <v>0</v>
      </c>
      <c r="B3030">
        <v>0</v>
      </c>
    </row>
    <row r="3031" spans="1:2" x14ac:dyDescent="0.3">
      <c r="A3031">
        <v>0</v>
      </c>
      <c r="B3031">
        <v>0</v>
      </c>
    </row>
    <row r="3032" spans="1:2" x14ac:dyDescent="0.3">
      <c r="A3032">
        <v>0</v>
      </c>
      <c r="B3032">
        <v>0</v>
      </c>
    </row>
    <row r="3033" spans="1:2" x14ac:dyDescent="0.3">
      <c r="A3033">
        <v>0</v>
      </c>
      <c r="B3033">
        <v>0</v>
      </c>
    </row>
    <row r="3034" spans="1:2" x14ac:dyDescent="0.3">
      <c r="A3034">
        <v>0</v>
      </c>
      <c r="B3034">
        <v>0</v>
      </c>
    </row>
    <row r="3035" spans="1:2" x14ac:dyDescent="0.3">
      <c r="A3035">
        <v>0</v>
      </c>
      <c r="B3035">
        <v>0</v>
      </c>
    </row>
    <row r="3036" spans="1:2" x14ac:dyDescent="0.3">
      <c r="A3036">
        <v>0</v>
      </c>
      <c r="B3036">
        <v>0</v>
      </c>
    </row>
    <row r="3037" spans="1:2" x14ac:dyDescent="0.3">
      <c r="A3037">
        <v>0</v>
      </c>
      <c r="B3037">
        <v>0</v>
      </c>
    </row>
    <row r="3038" spans="1:2" x14ac:dyDescent="0.3">
      <c r="A3038">
        <v>0</v>
      </c>
      <c r="B3038">
        <v>0</v>
      </c>
    </row>
    <row r="3039" spans="1:2" x14ac:dyDescent="0.3">
      <c r="A3039">
        <v>0</v>
      </c>
      <c r="B3039">
        <v>0</v>
      </c>
    </row>
    <row r="3040" spans="1:2" x14ac:dyDescent="0.3">
      <c r="A3040">
        <v>0</v>
      </c>
      <c r="B3040">
        <v>0</v>
      </c>
    </row>
    <row r="3041" spans="1:2" x14ac:dyDescent="0.3">
      <c r="A3041">
        <v>0</v>
      </c>
      <c r="B3041">
        <v>0</v>
      </c>
    </row>
    <row r="3042" spans="1:2" x14ac:dyDescent="0.3">
      <c r="A3042">
        <v>0</v>
      </c>
      <c r="B3042">
        <v>0</v>
      </c>
    </row>
    <row r="3043" spans="1:2" x14ac:dyDescent="0.3">
      <c r="A3043">
        <v>0</v>
      </c>
      <c r="B3043">
        <v>0</v>
      </c>
    </row>
    <row r="3044" spans="1:2" x14ac:dyDescent="0.3">
      <c r="A3044">
        <v>0</v>
      </c>
      <c r="B3044">
        <v>0</v>
      </c>
    </row>
    <row r="3045" spans="1:2" x14ac:dyDescent="0.3">
      <c r="A3045">
        <v>0</v>
      </c>
      <c r="B3045">
        <v>0</v>
      </c>
    </row>
    <row r="3046" spans="1:2" x14ac:dyDescent="0.3">
      <c r="A3046">
        <v>0</v>
      </c>
      <c r="B3046">
        <v>0</v>
      </c>
    </row>
    <row r="3047" spans="1:2" x14ac:dyDescent="0.3">
      <c r="A3047">
        <v>0</v>
      </c>
      <c r="B3047">
        <v>0</v>
      </c>
    </row>
    <row r="3048" spans="1:2" x14ac:dyDescent="0.3">
      <c r="A3048">
        <v>0</v>
      </c>
      <c r="B3048">
        <v>0</v>
      </c>
    </row>
    <row r="3049" spans="1:2" x14ac:dyDescent="0.3">
      <c r="A3049">
        <v>0</v>
      </c>
      <c r="B3049">
        <v>0</v>
      </c>
    </row>
    <row r="3050" spans="1:2" x14ac:dyDescent="0.3">
      <c r="A3050">
        <v>0</v>
      </c>
      <c r="B3050">
        <v>0</v>
      </c>
    </row>
    <row r="3051" spans="1:2" x14ac:dyDescent="0.3">
      <c r="A3051">
        <v>0</v>
      </c>
      <c r="B3051">
        <v>0</v>
      </c>
    </row>
    <row r="3052" spans="1:2" x14ac:dyDescent="0.3">
      <c r="A3052">
        <v>0</v>
      </c>
      <c r="B3052">
        <v>0</v>
      </c>
    </row>
    <row r="3053" spans="1:2" x14ac:dyDescent="0.3">
      <c r="A3053">
        <v>0</v>
      </c>
      <c r="B3053">
        <v>0</v>
      </c>
    </row>
    <row r="3054" spans="1:2" x14ac:dyDescent="0.3">
      <c r="A3054">
        <v>0</v>
      </c>
      <c r="B3054">
        <v>0</v>
      </c>
    </row>
    <row r="3055" spans="1:2" x14ac:dyDescent="0.3">
      <c r="A3055">
        <v>0</v>
      </c>
      <c r="B3055">
        <v>0</v>
      </c>
    </row>
    <row r="3056" spans="1:2" x14ac:dyDescent="0.3">
      <c r="A3056">
        <v>0</v>
      </c>
      <c r="B3056">
        <v>0</v>
      </c>
    </row>
    <row r="3057" spans="1:2" x14ac:dyDescent="0.3">
      <c r="A3057">
        <v>0</v>
      </c>
      <c r="B3057">
        <v>0</v>
      </c>
    </row>
    <row r="3058" spans="1:2" x14ac:dyDescent="0.3">
      <c r="A3058">
        <v>0</v>
      </c>
      <c r="B3058">
        <v>0</v>
      </c>
    </row>
    <row r="3059" spans="1:2" x14ac:dyDescent="0.3">
      <c r="A3059">
        <v>0</v>
      </c>
      <c r="B3059">
        <v>0</v>
      </c>
    </row>
    <row r="3060" spans="1:2" x14ac:dyDescent="0.3">
      <c r="A3060">
        <v>0</v>
      </c>
      <c r="B3060">
        <v>0</v>
      </c>
    </row>
    <row r="3061" spans="1:2" x14ac:dyDescent="0.3">
      <c r="A3061">
        <v>0</v>
      </c>
      <c r="B3061">
        <v>0</v>
      </c>
    </row>
    <row r="3062" spans="1:2" x14ac:dyDescent="0.3">
      <c r="A3062">
        <v>0</v>
      </c>
      <c r="B3062">
        <v>0</v>
      </c>
    </row>
    <row r="3063" spans="1:2" x14ac:dyDescent="0.3">
      <c r="A3063">
        <v>0</v>
      </c>
      <c r="B3063">
        <v>0</v>
      </c>
    </row>
    <row r="3064" spans="1:2" x14ac:dyDescent="0.3">
      <c r="A3064">
        <v>0</v>
      </c>
      <c r="B3064">
        <v>0</v>
      </c>
    </row>
    <row r="3065" spans="1:2" x14ac:dyDescent="0.3">
      <c r="A3065">
        <v>0</v>
      </c>
      <c r="B3065">
        <v>0</v>
      </c>
    </row>
    <row r="3066" spans="1:2" x14ac:dyDescent="0.3">
      <c r="A3066">
        <v>0</v>
      </c>
      <c r="B3066">
        <v>0</v>
      </c>
    </row>
    <row r="3067" spans="1:2" x14ac:dyDescent="0.3">
      <c r="A3067">
        <v>0</v>
      </c>
      <c r="B3067">
        <v>0</v>
      </c>
    </row>
    <row r="3068" spans="1:2" x14ac:dyDescent="0.3">
      <c r="A3068">
        <v>0</v>
      </c>
      <c r="B3068">
        <v>0</v>
      </c>
    </row>
    <row r="3069" spans="1:2" x14ac:dyDescent="0.3">
      <c r="A3069">
        <v>0</v>
      </c>
      <c r="B3069">
        <v>0</v>
      </c>
    </row>
    <row r="3070" spans="1:2" x14ac:dyDescent="0.3">
      <c r="A3070">
        <v>0</v>
      </c>
      <c r="B3070">
        <v>0</v>
      </c>
    </row>
    <row r="3071" spans="1:2" x14ac:dyDescent="0.3">
      <c r="A3071">
        <v>0</v>
      </c>
      <c r="B3071">
        <v>0</v>
      </c>
    </row>
    <row r="3072" spans="1:2" x14ac:dyDescent="0.3">
      <c r="A3072">
        <v>0</v>
      </c>
      <c r="B3072">
        <v>0</v>
      </c>
    </row>
    <row r="3073" spans="1:2" x14ac:dyDescent="0.3">
      <c r="A3073">
        <v>0</v>
      </c>
      <c r="B3073">
        <v>0</v>
      </c>
    </row>
    <row r="3074" spans="1:2" x14ac:dyDescent="0.3">
      <c r="A3074">
        <v>0</v>
      </c>
      <c r="B3074">
        <v>0</v>
      </c>
    </row>
    <row r="3075" spans="1:2" x14ac:dyDescent="0.3">
      <c r="A3075">
        <v>0</v>
      </c>
      <c r="B3075">
        <v>0</v>
      </c>
    </row>
    <row r="3076" spans="1:2" x14ac:dyDescent="0.3">
      <c r="A3076">
        <v>0</v>
      </c>
      <c r="B3076">
        <v>0</v>
      </c>
    </row>
    <row r="3077" spans="1:2" x14ac:dyDescent="0.3">
      <c r="A3077">
        <v>0</v>
      </c>
      <c r="B3077">
        <v>0</v>
      </c>
    </row>
    <row r="3078" spans="1:2" x14ac:dyDescent="0.3">
      <c r="A3078">
        <v>0</v>
      </c>
      <c r="B3078">
        <v>0</v>
      </c>
    </row>
    <row r="3079" spans="1:2" x14ac:dyDescent="0.3">
      <c r="A3079">
        <v>0</v>
      </c>
      <c r="B3079">
        <v>0</v>
      </c>
    </row>
    <row r="3080" spans="1:2" x14ac:dyDescent="0.3">
      <c r="A3080">
        <v>0</v>
      </c>
      <c r="B3080">
        <v>0</v>
      </c>
    </row>
    <row r="3081" spans="1:2" x14ac:dyDescent="0.3">
      <c r="A3081">
        <v>0</v>
      </c>
      <c r="B3081">
        <v>0</v>
      </c>
    </row>
    <row r="3082" spans="1:2" x14ac:dyDescent="0.3">
      <c r="A3082">
        <v>0</v>
      </c>
      <c r="B3082">
        <v>0</v>
      </c>
    </row>
    <row r="3083" spans="1:2" x14ac:dyDescent="0.3">
      <c r="A3083">
        <v>0</v>
      </c>
      <c r="B3083">
        <v>0</v>
      </c>
    </row>
    <row r="3084" spans="1:2" x14ac:dyDescent="0.3">
      <c r="A3084">
        <v>0</v>
      </c>
      <c r="B3084">
        <v>0</v>
      </c>
    </row>
    <row r="3085" spans="1:2" x14ac:dyDescent="0.3">
      <c r="A3085">
        <v>0</v>
      </c>
      <c r="B3085">
        <v>0</v>
      </c>
    </row>
    <row r="3086" spans="1:2" x14ac:dyDescent="0.3">
      <c r="A3086">
        <v>0</v>
      </c>
      <c r="B3086">
        <v>0</v>
      </c>
    </row>
    <row r="3087" spans="1:2" x14ac:dyDescent="0.3">
      <c r="A3087">
        <v>0</v>
      </c>
      <c r="B3087">
        <v>0</v>
      </c>
    </row>
    <row r="3088" spans="1:2" x14ac:dyDescent="0.3">
      <c r="A3088">
        <v>0</v>
      </c>
      <c r="B3088">
        <v>0</v>
      </c>
    </row>
    <row r="3089" spans="1:2" x14ac:dyDescent="0.3">
      <c r="A3089">
        <v>0</v>
      </c>
      <c r="B3089">
        <v>0</v>
      </c>
    </row>
    <row r="3090" spans="1:2" x14ac:dyDescent="0.3">
      <c r="A3090">
        <v>0</v>
      </c>
      <c r="B3090">
        <v>0</v>
      </c>
    </row>
    <row r="3091" spans="1:2" x14ac:dyDescent="0.3">
      <c r="A3091">
        <v>0</v>
      </c>
      <c r="B3091">
        <v>0</v>
      </c>
    </row>
    <row r="3092" spans="1:2" x14ac:dyDescent="0.3">
      <c r="A3092">
        <v>0</v>
      </c>
      <c r="B3092">
        <v>0</v>
      </c>
    </row>
    <row r="3093" spans="1:2" x14ac:dyDescent="0.3">
      <c r="A3093">
        <v>0</v>
      </c>
      <c r="B3093">
        <v>0</v>
      </c>
    </row>
    <row r="3094" spans="1:2" x14ac:dyDescent="0.3">
      <c r="A3094">
        <v>0</v>
      </c>
      <c r="B3094">
        <v>0</v>
      </c>
    </row>
    <row r="3095" spans="1:2" x14ac:dyDescent="0.3">
      <c r="A3095">
        <v>0</v>
      </c>
      <c r="B3095">
        <v>0</v>
      </c>
    </row>
    <row r="3096" spans="1:2" x14ac:dyDescent="0.3">
      <c r="A3096">
        <v>0</v>
      </c>
      <c r="B3096">
        <v>0</v>
      </c>
    </row>
    <row r="3097" spans="1:2" x14ac:dyDescent="0.3">
      <c r="A3097">
        <v>0</v>
      </c>
      <c r="B3097">
        <v>0</v>
      </c>
    </row>
    <row r="3098" spans="1:2" x14ac:dyDescent="0.3">
      <c r="A3098">
        <v>0</v>
      </c>
      <c r="B3098">
        <v>0</v>
      </c>
    </row>
    <row r="3099" spans="1:2" x14ac:dyDescent="0.3">
      <c r="A3099">
        <v>0</v>
      </c>
      <c r="B3099">
        <v>0</v>
      </c>
    </row>
    <row r="3100" spans="1:2" x14ac:dyDescent="0.3">
      <c r="A3100">
        <v>0</v>
      </c>
      <c r="B3100">
        <v>0</v>
      </c>
    </row>
    <row r="3101" spans="1:2" x14ac:dyDescent="0.3">
      <c r="A3101">
        <v>0</v>
      </c>
      <c r="B3101">
        <v>0</v>
      </c>
    </row>
    <row r="3102" spans="1:2" x14ac:dyDescent="0.3">
      <c r="A3102">
        <v>0</v>
      </c>
      <c r="B3102">
        <v>0</v>
      </c>
    </row>
    <row r="3103" spans="1:2" x14ac:dyDescent="0.3">
      <c r="A3103">
        <v>0</v>
      </c>
      <c r="B3103">
        <v>0</v>
      </c>
    </row>
    <row r="3104" spans="1:2" x14ac:dyDescent="0.3">
      <c r="A3104">
        <v>0</v>
      </c>
      <c r="B3104">
        <v>0</v>
      </c>
    </row>
    <row r="3105" spans="1:2" x14ac:dyDescent="0.3">
      <c r="A3105">
        <v>0</v>
      </c>
      <c r="B3105">
        <v>0</v>
      </c>
    </row>
    <row r="3106" spans="1:2" x14ac:dyDescent="0.3">
      <c r="A3106">
        <v>0</v>
      </c>
      <c r="B3106">
        <v>0</v>
      </c>
    </row>
    <row r="3107" spans="1:2" x14ac:dyDescent="0.3">
      <c r="A3107">
        <v>0</v>
      </c>
      <c r="B3107">
        <v>0</v>
      </c>
    </row>
    <row r="3108" spans="1:2" x14ac:dyDescent="0.3">
      <c r="A3108">
        <v>0</v>
      </c>
      <c r="B3108">
        <v>0</v>
      </c>
    </row>
    <row r="3109" spans="1:2" x14ac:dyDescent="0.3">
      <c r="A3109">
        <v>0</v>
      </c>
      <c r="B3109">
        <v>0</v>
      </c>
    </row>
    <row r="3110" spans="1:2" x14ac:dyDescent="0.3">
      <c r="A3110">
        <v>0</v>
      </c>
      <c r="B3110">
        <v>0</v>
      </c>
    </row>
    <row r="3111" spans="1:2" x14ac:dyDescent="0.3">
      <c r="A3111">
        <v>0</v>
      </c>
      <c r="B3111">
        <v>0</v>
      </c>
    </row>
    <row r="3112" spans="1:2" x14ac:dyDescent="0.3">
      <c r="A3112">
        <v>0</v>
      </c>
      <c r="B3112">
        <v>0</v>
      </c>
    </row>
    <row r="3113" spans="1:2" x14ac:dyDescent="0.3">
      <c r="A3113">
        <v>0</v>
      </c>
      <c r="B3113">
        <v>0</v>
      </c>
    </row>
    <row r="3114" spans="1:2" x14ac:dyDescent="0.3">
      <c r="A3114">
        <v>0</v>
      </c>
      <c r="B3114">
        <v>0</v>
      </c>
    </row>
    <row r="3115" spans="1:2" x14ac:dyDescent="0.3">
      <c r="A3115">
        <v>0</v>
      </c>
      <c r="B3115">
        <v>0</v>
      </c>
    </row>
    <row r="3116" spans="1:2" x14ac:dyDescent="0.3">
      <c r="A3116">
        <v>0</v>
      </c>
      <c r="B3116">
        <v>0</v>
      </c>
    </row>
    <row r="3117" spans="1:2" x14ac:dyDescent="0.3">
      <c r="A3117">
        <v>0</v>
      </c>
      <c r="B3117">
        <v>0</v>
      </c>
    </row>
    <row r="3118" spans="1:2" x14ac:dyDescent="0.3">
      <c r="A3118">
        <v>0</v>
      </c>
      <c r="B3118">
        <v>0</v>
      </c>
    </row>
    <row r="3119" spans="1:2" x14ac:dyDescent="0.3">
      <c r="A3119">
        <v>0</v>
      </c>
      <c r="B3119">
        <v>0</v>
      </c>
    </row>
    <row r="3120" spans="1:2" x14ac:dyDescent="0.3">
      <c r="A3120">
        <v>0</v>
      </c>
      <c r="B3120">
        <v>0</v>
      </c>
    </row>
    <row r="3121" spans="1:2" x14ac:dyDescent="0.3">
      <c r="A3121">
        <v>0</v>
      </c>
      <c r="B3121">
        <v>0</v>
      </c>
    </row>
    <row r="3122" spans="1:2" x14ac:dyDescent="0.3">
      <c r="A3122">
        <v>0</v>
      </c>
      <c r="B3122">
        <v>0</v>
      </c>
    </row>
    <row r="3123" spans="1:2" x14ac:dyDescent="0.3">
      <c r="A3123">
        <v>0</v>
      </c>
      <c r="B3123">
        <v>0</v>
      </c>
    </row>
    <row r="3124" spans="1:2" x14ac:dyDescent="0.3">
      <c r="A3124">
        <v>0</v>
      </c>
      <c r="B3124">
        <v>0</v>
      </c>
    </row>
    <row r="3125" spans="1:2" x14ac:dyDescent="0.3">
      <c r="A3125">
        <v>0</v>
      </c>
      <c r="B3125">
        <v>0</v>
      </c>
    </row>
    <row r="3126" spans="1:2" x14ac:dyDescent="0.3">
      <c r="A3126">
        <v>0</v>
      </c>
      <c r="B3126">
        <v>0</v>
      </c>
    </row>
    <row r="3127" spans="1:2" x14ac:dyDescent="0.3">
      <c r="A3127">
        <v>0</v>
      </c>
      <c r="B3127">
        <v>0</v>
      </c>
    </row>
    <row r="3128" spans="1:2" x14ac:dyDescent="0.3">
      <c r="A3128">
        <v>0</v>
      </c>
      <c r="B3128">
        <v>0</v>
      </c>
    </row>
    <row r="3129" spans="1:2" x14ac:dyDescent="0.3">
      <c r="A3129">
        <v>0</v>
      </c>
      <c r="B3129">
        <v>0</v>
      </c>
    </row>
    <row r="3130" spans="1:2" x14ac:dyDescent="0.3">
      <c r="A3130">
        <v>0</v>
      </c>
      <c r="B3130">
        <v>0</v>
      </c>
    </row>
    <row r="3131" spans="1:2" x14ac:dyDescent="0.3">
      <c r="A3131">
        <v>0</v>
      </c>
      <c r="B3131">
        <v>0</v>
      </c>
    </row>
    <row r="3132" spans="1:2" x14ac:dyDescent="0.3">
      <c r="A3132">
        <v>0</v>
      </c>
      <c r="B3132">
        <v>0</v>
      </c>
    </row>
    <row r="3133" spans="1:2" x14ac:dyDescent="0.3">
      <c r="A3133">
        <v>0</v>
      </c>
      <c r="B3133">
        <v>0</v>
      </c>
    </row>
    <row r="3134" spans="1:2" x14ac:dyDescent="0.3">
      <c r="A3134">
        <v>0</v>
      </c>
      <c r="B3134">
        <v>0</v>
      </c>
    </row>
    <row r="3135" spans="1:2" x14ac:dyDescent="0.3">
      <c r="A3135">
        <v>0</v>
      </c>
      <c r="B3135">
        <v>0</v>
      </c>
    </row>
    <row r="3136" spans="1:2" x14ac:dyDescent="0.3">
      <c r="A3136">
        <v>0</v>
      </c>
      <c r="B3136">
        <v>0</v>
      </c>
    </row>
    <row r="3137" spans="1:2" x14ac:dyDescent="0.3">
      <c r="A3137">
        <v>0</v>
      </c>
      <c r="B3137">
        <v>0</v>
      </c>
    </row>
    <row r="3138" spans="1:2" x14ac:dyDescent="0.3">
      <c r="A3138">
        <v>0</v>
      </c>
      <c r="B3138">
        <v>0</v>
      </c>
    </row>
    <row r="3139" spans="1:2" x14ac:dyDescent="0.3">
      <c r="A3139">
        <v>0</v>
      </c>
      <c r="B3139">
        <v>0</v>
      </c>
    </row>
    <row r="3140" spans="1:2" x14ac:dyDescent="0.3">
      <c r="A3140">
        <v>0</v>
      </c>
      <c r="B3140">
        <v>0</v>
      </c>
    </row>
    <row r="3141" spans="1:2" x14ac:dyDescent="0.3">
      <c r="A3141">
        <v>0</v>
      </c>
      <c r="B3141">
        <v>0</v>
      </c>
    </row>
    <row r="3142" spans="1:2" x14ac:dyDescent="0.3">
      <c r="A3142">
        <v>0</v>
      </c>
      <c r="B3142">
        <v>0</v>
      </c>
    </row>
    <row r="3143" spans="1:2" x14ac:dyDescent="0.3">
      <c r="A3143">
        <v>0</v>
      </c>
      <c r="B3143">
        <v>0</v>
      </c>
    </row>
    <row r="3144" spans="1:2" x14ac:dyDescent="0.3">
      <c r="A3144">
        <v>0</v>
      </c>
      <c r="B3144">
        <v>0</v>
      </c>
    </row>
    <row r="3145" spans="1:2" x14ac:dyDescent="0.3">
      <c r="A3145">
        <v>0</v>
      </c>
      <c r="B3145">
        <v>0</v>
      </c>
    </row>
    <row r="3146" spans="1:2" x14ac:dyDescent="0.3">
      <c r="A3146">
        <v>0</v>
      </c>
      <c r="B3146">
        <v>0</v>
      </c>
    </row>
    <row r="3147" spans="1:2" x14ac:dyDescent="0.3">
      <c r="A3147">
        <v>0</v>
      </c>
      <c r="B3147">
        <v>0</v>
      </c>
    </row>
    <row r="3148" spans="1:2" x14ac:dyDescent="0.3">
      <c r="A3148">
        <v>0</v>
      </c>
      <c r="B3148">
        <v>0</v>
      </c>
    </row>
    <row r="3149" spans="1:2" x14ac:dyDescent="0.3">
      <c r="A3149">
        <v>0</v>
      </c>
      <c r="B3149">
        <v>0</v>
      </c>
    </row>
    <row r="3150" spans="1:2" x14ac:dyDescent="0.3">
      <c r="A3150">
        <v>0</v>
      </c>
      <c r="B3150">
        <v>0</v>
      </c>
    </row>
    <row r="3151" spans="1:2" x14ac:dyDescent="0.3">
      <c r="A3151">
        <v>0</v>
      </c>
      <c r="B3151">
        <v>0</v>
      </c>
    </row>
    <row r="3152" spans="1:2" x14ac:dyDescent="0.3">
      <c r="A3152">
        <v>0</v>
      </c>
      <c r="B3152">
        <v>0</v>
      </c>
    </row>
    <row r="3153" spans="1:2" x14ac:dyDescent="0.3">
      <c r="A3153">
        <v>0</v>
      </c>
      <c r="B3153">
        <v>0</v>
      </c>
    </row>
    <row r="3154" spans="1:2" x14ac:dyDescent="0.3">
      <c r="A3154">
        <v>0</v>
      </c>
      <c r="B3154">
        <v>0</v>
      </c>
    </row>
    <row r="3155" spans="1:2" x14ac:dyDescent="0.3">
      <c r="A3155">
        <v>0</v>
      </c>
      <c r="B3155">
        <v>0</v>
      </c>
    </row>
    <row r="3156" spans="1:2" x14ac:dyDescent="0.3">
      <c r="A3156">
        <v>0</v>
      </c>
      <c r="B3156">
        <v>0</v>
      </c>
    </row>
    <row r="3157" spans="1:2" x14ac:dyDescent="0.3">
      <c r="A3157">
        <v>0</v>
      </c>
      <c r="B3157">
        <v>0</v>
      </c>
    </row>
    <row r="3158" spans="1:2" x14ac:dyDescent="0.3">
      <c r="A3158">
        <v>0</v>
      </c>
      <c r="B3158">
        <v>0</v>
      </c>
    </row>
    <row r="3159" spans="1:2" x14ac:dyDescent="0.3">
      <c r="A3159">
        <v>0</v>
      </c>
      <c r="B3159">
        <v>0</v>
      </c>
    </row>
    <row r="3160" spans="1:2" x14ac:dyDescent="0.3">
      <c r="A3160">
        <v>0</v>
      </c>
      <c r="B3160">
        <v>0</v>
      </c>
    </row>
    <row r="3161" spans="1:2" x14ac:dyDescent="0.3">
      <c r="A3161">
        <v>0</v>
      </c>
      <c r="B3161">
        <v>0</v>
      </c>
    </row>
    <row r="3162" spans="1:2" x14ac:dyDescent="0.3">
      <c r="A3162">
        <v>0</v>
      </c>
      <c r="B3162">
        <v>0</v>
      </c>
    </row>
    <row r="3163" spans="1:2" x14ac:dyDescent="0.3">
      <c r="A3163">
        <v>0</v>
      </c>
      <c r="B3163">
        <v>0</v>
      </c>
    </row>
    <row r="3164" spans="1:2" x14ac:dyDescent="0.3">
      <c r="A3164">
        <v>0</v>
      </c>
      <c r="B3164">
        <v>0</v>
      </c>
    </row>
    <row r="3165" spans="1:2" x14ac:dyDescent="0.3">
      <c r="A3165">
        <v>0</v>
      </c>
      <c r="B3165">
        <v>0</v>
      </c>
    </row>
    <row r="3166" spans="1:2" x14ac:dyDescent="0.3">
      <c r="A3166">
        <v>0</v>
      </c>
      <c r="B3166">
        <v>0</v>
      </c>
    </row>
    <row r="3167" spans="1:2" x14ac:dyDescent="0.3">
      <c r="A3167">
        <v>0</v>
      </c>
      <c r="B3167">
        <v>0</v>
      </c>
    </row>
    <row r="3168" spans="1:2" x14ac:dyDescent="0.3">
      <c r="A3168">
        <v>0</v>
      </c>
      <c r="B3168">
        <v>0</v>
      </c>
    </row>
    <row r="3169" spans="1:2" x14ac:dyDescent="0.3">
      <c r="A3169">
        <v>0</v>
      </c>
      <c r="B3169">
        <v>0</v>
      </c>
    </row>
    <row r="3170" spans="1:2" x14ac:dyDescent="0.3">
      <c r="A3170">
        <v>0</v>
      </c>
      <c r="B3170">
        <v>0</v>
      </c>
    </row>
    <row r="3171" spans="1:2" x14ac:dyDescent="0.3">
      <c r="A3171">
        <v>0</v>
      </c>
      <c r="B3171">
        <v>0</v>
      </c>
    </row>
    <row r="3172" spans="1:2" x14ac:dyDescent="0.3">
      <c r="A3172">
        <v>0</v>
      </c>
      <c r="B3172">
        <v>0</v>
      </c>
    </row>
    <row r="3173" spans="1:2" x14ac:dyDescent="0.3">
      <c r="A3173">
        <v>0</v>
      </c>
      <c r="B3173">
        <v>0</v>
      </c>
    </row>
    <row r="3174" spans="1:2" x14ac:dyDescent="0.3">
      <c r="A3174">
        <v>0</v>
      </c>
      <c r="B3174">
        <v>0</v>
      </c>
    </row>
    <row r="3175" spans="1:2" x14ac:dyDescent="0.3">
      <c r="A3175">
        <v>0</v>
      </c>
      <c r="B3175">
        <v>0</v>
      </c>
    </row>
    <row r="3176" spans="1:2" x14ac:dyDescent="0.3">
      <c r="A3176">
        <v>0</v>
      </c>
      <c r="B3176">
        <v>0</v>
      </c>
    </row>
    <row r="3177" spans="1:2" x14ac:dyDescent="0.3">
      <c r="A3177">
        <v>0</v>
      </c>
      <c r="B3177">
        <v>0</v>
      </c>
    </row>
    <row r="3178" spans="1:2" x14ac:dyDescent="0.3">
      <c r="A3178">
        <v>0</v>
      </c>
      <c r="B3178">
        <v>0</v>
      </c>
    </row>
    <row r="3179" spans="1:2" x14ac:dyDescent="0.3">
      <c r="A3179">
        <v>0</v>
      </c>
      <c r="B3179">
        <v>0</v>
      </c>
    </row>
    <row r="3180" spans="1:2" x14ac:dyDescent="0.3">
      <c r="A3180">
        <v>0</v>
      </c>
      <c r="B3180">
        <v>0</v>
      </c>
    </row>
    <row r="3181" spans="1:2" x14ac:dyDescent="0.3">
      <c r="A3181">
        <v>0</v>
      </c>
      <c r="B3181">
        <v>0</v>
      </c>
    </row>
    <row r="3182" spans="1:2" x14ac:dyDescent="0.3">
      <c r="A3182">
        <v>0</v>
      </c>
      <c r="B3182">
        <v>0</v>
      </c>
    </row>
    <row r="3183" spans="1:2" x14ac:dyDescent="0.3">
      <c r="A3183">
        <v>0</v>
      </c>
      <c r="B3183">
        <v>0</v>
      </c>
    </row>
    <row r="3184" spans="1:2" x14ac:dyDescent="0.3">
      <c r="A3184">
        <v>0</v>
      </c>
      <c r="B3184">
        <v>0</v>
      </c>
    </row>
    <row r="3185" spans="1:2" x14ac:dyDescent="0.3">
      <c r="A3185">
        <v>0</v>
      </c>
      <c r="B3185">
        <v>0</v>
      </c>
    </row>
    <row r="3186" spans="1:2" x14ac:dyDescent="0.3">
      <c r="A3186">
        <v>0</v>
      </c>
      <c r="B3186">
        <v>0</v>
      </c>
    </row>
    <row r="3187" spans="1:2" x14ac:dyDescent="0.3">
      <c r="A3187">
        <v>0</v>
      </c>
      <c r="B3187">
        <v>0</v>
      </c>
    </row>
    <row r="3188" spans="1:2" x14ac:dyDescent="0.3">
      <c r="A3188">
        <v>0</v>
      </c>
      <c r="B3188">
        <v>0</v>
      </c>
    </row>
    <row r="3189" spans="1:2" x14ac:dyDescent="0.3">
      <c r="A3189">
        <v>0</v>
      </c>
      <c r="B3189">
        <v>0</v>
      </c>
    </row>
    <row r="3190" spans="1:2" x14ac:dyDescent="0.3">
      <c r="A3190">
        <v>0</v>
      </c>
      <c r="B3190">
        <v>0</v>
      </c>
    </row>
    <row r="3191" spans="1:2" x14ac:dyDescent="0.3">
      <c r="A3191">
        <v>0</v>
      </c>
      <c r="B3191">
        <v>0</v>
      </c>
    </row>
    <row r="3192" spans="1:2" x14ac:dyDescent="0.3">
      <c r="A3192">
        <v>0</v>
      </c>
      <c r="B3192">
        <v>0</v>
      </c>
    </row>
    <row r="3193" spans="1:2" x14ac:dyDescent="0.3">
      <c r="A3193">
        <v>0</v>
      </c>
      <c r="B3193">
        <v>0</v>
      </c>
    </row>
    <row r="3194" spans="1:2" x14ac:dyDescent="0.3">
      <c r="A3194">
        <v>0</v>
      </c>
      <c r="B3194">
        <v>0</v>
      </c>
    </row>
    <row r="3195" spans="1:2" x14ac:dyDescent="0.3">
      <c r="A3195">
        <v>0</v>
      </c>
      <c r="B3195">
        <v>0</v>
      </c>
    </row>
    <row r="3196" spans="1:2" x14ac:dyDescent="0.3">
      <c r="A3196">
        <v>0</v>
      </c>
      <c r="B3196">
        <v>0</v>
      </c>
    </row>
    <row r="3197" spans="1:2" x14ac:dyDescent="0.3">
      <c r="A3197">
        <v>0</v>
      </c>
      <c r="B3197">
        <v>0</v>
      </c>
    </row>
    <row r="3198" spans="1:2" x14ac:dyDescent="0.3">
      <c r="A3198">
        <v>0</v>
      </c>
      <c r="B3198">
        <v>0</v>
      </c>
    </row>
    <row r="3199" spans="1:2" x14ac:dyDescent="0.3">
      <c r="A3199">
        <v>0</v>
      </c>
      <c r="B3199">
        <v>0</v>
      </c>
    </row>
    <row r="3200" spans="1:2" x14ac:dyDescent="0.3">
      <c r="A3200">
        <v>0</v>
      </c>
      <c r="B3200">
        <v>0</v>
      </c>
    </row>
    <row r="3201" spans="1:2" x14ac:dyDescent="0.3">
      <c r="A3201">
        <v>0</v>
      </c>
      <c r="B3201">
        <v>0</v>
      </c>
    </row>
    <row r="3202" spans="1:2" x14ac:dyDescent="0.3">
      <c r="A3202">
        <v>0</v>
      </c>
      <c r="B3202">
        <v>0</v>
      </c>
    </row>
    <row r="3203" spans="1:2" x14ac:dyDescent="0.3">
      <c r="A3203">
        <v>0</v>
      </c>
      <c r="B3203">
        <v>0</v>
      </c>
    </row>
    <row r="3204" spans="1:2" x14ac:dyDescent="0.3">
      <c r="A3204">
        <v>0</v>
      </c>
      <c r="B3204">
        <v>0</v>
      </c>
    </row>
    <row r="3205" spans="1:2" x14ac:dyDescent="0.3">
      <c r="A3205">
        <v>0</v>
      </c>
      <c r="B3205">
        <v>0</v>
      </c>
    </row>
    <row r="3206" spans="1:2" x14ac:dyDescent="0.3">
      <c r="A3206">
        <v>0</v>
      </c>
      <c r="B3206">
        <v>0</v>
      </c>
    </row>
    <row r="3207" spans="1:2" x14ac:dyDescent="0.3">
      <c r="A3207">
        <v>0</v>
      </c>
      <c r="B3207">
        <v>0</v>
      </c>
    </row>
    <row r="3208" spans="1:2" x14ac:dyDescent="0.3">
      <c r="A3208">
        <v>0</v>
      </c>
      <c r="B3208">
        <v>0</v>
      </c>
    </row>
    <row r="3209" spans="1:2" x14ac:dyDescent="0.3">
      <c r="A3209">
        <v>0</v>
      </c>
      <c r="B3209">
        <v>0</v>
      </c>
    </row>
    <row r="3210" spans="1:2" x14ac:dyDescent="0.3">
      <c r="A3210">
        <v>0</v>
      </c>
      <c r="B3210">
        <v>0</v>
      </c>
    </row>
    <row r="3211" spans="1:2" x14ac:dyDescent="0.3">
      <c r="A3211">
        <v>0</v>
      </c>
      <c r="B3211">
        <v>0</v>
      </c>
    </row>
    <row r="3212" spans="1:2" x14ac:dyDescent="0.3">
      <c r="A3212">
        <v>0</v>
      </c>
      <c r="B3212">
        <v>0</v>
      </c>
    </row>
    <row r="3213" spans="1:2" x14ac:dyDescent="0.3">
      <c r="A3213">
        <v>0</v>
      </c>
      <c r="B3213">
        <v>0</v>
      </c>
    </row>
    <row r="3214" spans="1:2" x14ac:dyDescent="0.3">
      <c r="A3214">
        <v>0</v>
      </c>
      <c r="B3214">
        <v>0</v>
      </c>
    </row>
    <row r="3215" spans="1:2" x14ac:dyDescent="0.3">
      <c r="A3215">
        <v>0</v>
      </c>
      <c r="B3215">
        <v>0</v>
      </c>
    </row>
    <row r="3216" spans="1:2" x14ac:dyDescent="0.3">
      <c r="A3216">
        <v>0</v>
      </c>
      <c r="B3216">
        <v>0</v>
      </c>
    </row>
    <row r="3217" spans="1:2" x14ac:dyDescent="0.3">
      <c r="A3217">
        <v>0</v>
      </c>
      <c r="B3217">
        <v>0</v>
      </c>
    </row>
    <row r="3218" spans="1:2" x14ac:dyDescent="0.3">
      <c r="A3218">
        <v>0</v>
      </c>
      <c r="B3218">
        <v>0</v>
      </c>
    </row>
    <row r="3219" spans="1:2" x14ac:dyDescent="0.3">
      <c r="A3219">
        <v>0</v>
      </c>
      <c r="B3219">
        <v>0</v>
      </c>
    </row>
    <row r="3220" spans="1:2" x14ac:dyDescent="0.3">
      <c r="A3220">
        <v>0</v>
      </c>
      <c r="B3220">
        <v>0</v>
      </c>
    </row>
    <row r="3221" spans="1:2" x14ac:dyDescent="0.3">
      <c r="A3221">
        <v>0</v>
      </c>
      <c r="B3221">
        <v>0</v>
      </c>
    </row>
    <row r="3222" spans="1:2" x14ac:dyDescent="0.3">
      <c r="A3222">
        <v>0</v>
      </c>
      <c r="B3222">
        <v>0</v>
      </c>
    </row>
    <row r="3223" spans="1:2" x14ac:dyDescent="0.3">
      <c r="A3223">
        <v>0</v>
      </c>
      <c r="B3223">
        <v>0</v>
      </c>
    </row>
    <row r="3224" spans="1:2" x14ac:dyDescent="0.3">
      <c r="A3224">
        <v>0</v>
      </c>
      <c r="B3224">
        <v>0</v>
      </c>
    </row>
    <row r="3225" spans="1:2" x14ac:dyDescent="0.3">
      <c r="A3225">
        <v>0</v>
      </c>
      <c r="B3225">
        <v>0</v>
      </c>
    </row>
    <row r="3226" spans="1:2" x14ac:dyDescent="0.3">
      <c r="A3226">
        <v>0</v>
      </c>
      <c r="B3226">
        <v>0</v>
      </c>
    </row>
    <row r="3227" spans="1:2" x14ac:dyDescent="0.3">
      <c r="A3227">
        <v>0</v>
      </c>
      <c r="B3227">
        <v>0</v>
      </c>
    </row>
    <row r="3228" spans="1:2" x14ac:dyDescent="0.3">
      <c r="A3228">
        <v>0</v>
      </c>
      <c r="B3228">
        <v>0</v>
      </c>
    </row>
    <row r="3229" spans="1:2" x14ac:dyDescent="0.3">
      <c r="A3229">
        <v>0</v>
      </c>
      <c r="B3229">
        <v>0</v>
      </c>
    </row>
    <row r="3230" spans="1:2" x14ac:dyDescent="0.3">
      <c r="A3230">
        <v>0</v>
      </c>
      <c r="B3230">
        <v>0</v>
      </c>
    </row>
    <row r="3231" spans="1:2" x14ac:dyDescent="0.3">
      <c r="A3231">
        <v>0</v>
      </c>
      <c r="B3231">
        <v>0</v>
      </c>
    </row>
    <row r="3232" spans="1:2" x14ac:dyDescent="0.3">
      <c r="A3232">
        <v>0</v>
      </c>
      <c r="B3232">
        <v>0</v>
      </c>
    </row>
    <row r="3233" spans="1:2" x14ac:dyDescent="0.3">
      <c r="A3233">
        <v>0</v>
      </c>
      <c r="B3233">
        <v>0</v>
      </c>
    </row>
    <row r="3234" spans="1:2" x14ac:dyDescent="0.3">
      <c r="A3234">
        <v>0</v>
      </c>
      <c r="B3234">
        <v>0</v>
      </c>
    </row>
    <row r="3235" spans="1:2" x14ac:dyDescent="0.3">
      <c r="A3235">
        <v>0</v>
      </c>
      <c r="B3235">
        <v>0</v>
      </c>
    </row>
    <row r="3236" spans="1:2" x14ac:dyDescent="0.3">
      <c r="A3236">
        <v>0</v>
      </c>
      <c r="B3236">
        <v>0</v>
      </c>
    </row>
    <row r="3237" spans="1:2" x14ac:dyDescent="0.3">
      <c r="A3237">
        <v>0</v>
      </c>
      <c r="B3237">
        <v>0</v>
      </c>
    </row>
    <row r="3238" spans="1:2" x14ac:dyDescent="0.3">
      <c r="A3238">
        <v>0</v>
      </c>
      <c r="B3238">
        <v>0</v>
      </c>
    </row>
    <row r="3239" spans="1:2" x14ac:dyDescent="0.3">
      <c r="A3239">
        <v>0</v>
      </c>
      <c r="B3239">
        <v>0</v>
      </c>
    </row>
    <row r="3240" spans="1:2" x14ac:dyDescent="0.3">
      <c r="A3240">
        <v>0</v>
      </c>
      <c r="B3240">
        <v>0</v>
      </c>
    </row>
    <row r="3241" spans="1:2" x14ac:dyDescent="0.3">
      <c r="A3241">
        <v>0</v>
      </c>
      <c r="B3241">
        <v>0</v>
      </c>
    </row>
    <row r="3242" spans="1:2" x14ac:dyDescent="0.3">
      <c r="A3242">
        <v>0</v>
      </c>
      <c r="B3242">
        <v>0</v>
      </c>
    </row>
    <row r="3243" spans="1:2" x14ac:dyDescent="0.3">
      <c r="A3243">
        <v>0</v>
      </c>
      <c r="B3243">
        <v>0</v>
      </c>
    </row>
    <row r="3244" spans="1:2" x14ac:dyDescent="0.3">
      <c r="A3244">
        <v>0</v>
      </c>
      <c r="B3244">
        <v>0</v>
      </c>
    </row>
    <row r="3245" spans="1:2" x14ac:dyDescent="0.3">
      <c r="A3245">
        <v>0</v>
      </c>
      <c r="B3245">
        <v>0</v>
      </c>
    </row>
    <row r="3246" spans="1:2" x14ac:dyDescent="0.3">
      <c r="A3246">
        <v>0</v>
      </c>
      <c r="B3246">
        <v>0</v>
      </c>
    </row>
    <row r="3247" spans="1:2" x14ac:dyDescent="0.3">
      <c r="A3247">
        <v>0</v>
      </c>
      <c r="B3247">
        <v>0</v>
      </c>
    </row>
    <row r="3248" spans="1:2" x14ac:dyDescent="0.3">
      <c r="A3248">
        <v>0</v>
      </c>
      <c r="B3248">
        <v>0</v>
      </c>
    </row>
    <row r="3249" spans="1:2" x14ac:dyDescent="0.3">
      <c r="A3249">
        <v>0</v>
      </c>
      <c r="B3249">
        <v>0</v>
      </c>
    </row>
    <row r="3250" spans="1:2" x14ac:dyDescent="0.3">
      <c r="A3250">
        <v>0</v>
      </c>
      <c r="B3250">
        <v>0</v>
      </c>
    </row>
    <row r="3251" spans="1:2" x14ac:dyDescent="0.3">
      <c r="A3251">
        <v>0</v>
      </c>
      <c r="B3251">
        <v>0</v>
      </c>
    </row>
    <row r="3252" spans="1:2" x14ac:dyDescent="0.3">
      <c r="A3252">
        <v>0</v>
      </c>
      <c r="B3252">
        <v>0</v>
      </c>
    </row>
    <row r="3253" spans="1:2" x14ac:dyDescent="0.3">
      <c r="A3253">
        <v>0</v>
      </c>
      <c r="B3253">
        <v>0</v>
      </c>
    </row>
    <row r="3254" spans="1:2" x14ac:dyDescent="0.3">
      <c r="A3254">
        <v>0</v>
      </c>
      <c r="B3254">
        <v>0</v>
      </c>
    </row>
    <row r="3255" spans="1:2" x14ac:dyDescent="0.3">
      <c r="A3255">
        <v>0</v>
      </c>
      <c r="B3255">
        <v>0</v>
      </c>
    </row>
    <row r="3256" spans="1:2" x14ac:dyDescent="0.3">
      <c r="A3256">
        <v>0</v>
      </c>
      <c r="B3256">
        <v>0</v>
      </c>
    </row>
    <row r="3257" spans="1:2" x14ac:dyDescent="0.3">
      <c r="A3257">
        <v>0</v>
      </c>
      <c r="B3257">
        <v>0</v>
      </c>
    </row>
    <row r="3258" spans="1:2" x14ac:dyDescent="0.3">
      <c r="A3258">
        <v>0</v>
      </c>
      <c r="B3258">
        <v>0</v>
      </c>
    </row>
    <row r="3259" spans="1:2" x14ac:dyDescent="0.3">
      <c r="A3259">
        <v>0</v>
      </c>
      <c r="B3259">
        <v>0</v>
      </c>
    </row>
    <row r="3260" spans="1:2" x14ac:dyDescent="0.3">
      <c r="A3260">
        <v>0</v>
      </c>
      <c r="B3260">
        <v>0</v>
      </c>
    </row>
    <row r="3261" spans="1:2" x14ac:dyDescent="0.3">
      <c r="A3261">
        <v>0</v>
      </c>
      <c r="B3261">
        <v>0</v>
      </c>
    </row>
    <row r="3262" spans="1:2" x14ac:dyDescent="0.3">
      <c r="A3262">
        <v>0</v>
      </c>
      <c r="B3262">
        <v>0</v>
      </c>
    </row>
    <row r="3263" spans="1:2" x14ac:dyDescent="0.3">
      <c r="A3263">
        <v>0</v>
      </c>
      <c r="B3263">
        <v>0</v>
      </c>
    </row>
    <row r="3264" spans="1:2" x14ac:dyDescent="0.3">
      <c r="A3264">
        <v>0</v>
      </c>
      <c r="B3264">
        <v>0</v>
      </c>
    </row>
    <row r="3265" spans="1:2" x14ac:dyDescent="0.3">
      <c r="A3265">
        <v>0</v>
      </c>
      <c r="B3265">
        <v>0</v>
      </c>
    </row>
    <row r="3266" spans="1:2" x14ac:dyDescent="0.3">
      <c r="A3266">
        <v>0</v>
      </c>
      <c r="B3266">
        <v>0</v>
      </c>
    </row>
    <row r="3267" spans="1:2" x14ac:dyDescent="0.3">
      <c r="A3267">
        <v>0</v>
      </c>
      <c r="B3267">
        <v>0</v>
      </c>
    </row>
    <row r="3268" spans="1:2" x14ac:dyDescent="0.3">
      <c r="A3268">
        <v>0</v>
      </c>
      <c r="B3268">
        <v>0</v>
      </c>
    </row>
    <row r="3269" spans="1:2" x14ac:dyDescent="0.3">
      <c r="A3269">
        <v>0</v>
      </c>
      <c r="B3269">
        <v>0</v>
      </c>
    </row>
    <row r="3270" spans="1:2" x14ac:dyDescent="0.3">
      <c r="A3270">
        <v>0</v>
      </c>
      <c r="B3270">
        <v>0</v>
      </c>
    </row>
    <row r="3271" spans="1:2" x14ac:dyDescent="0.3">
      <c r="A3271">
        <v>0</v>
      </c>
      <c r="B3271">
        <v>0</v>
      </c>
    </row>
    <row r="3272" spans="1:2" x14ac:dyDescent="0.3">
      <c r="A3272">
        <v>0</v>
      </c>
      <c r="B3272">
        <v>0</v>
      </c>
    </row>
    <row r="3273" spans="1:2" x14ac:dyDescent="0.3">
      <c r="A3273">
        <v>0</v>
      </c>
      <c r="B3273">
        <v>0</v>
      </c>
    </row>
    <row r="3274" spans="1:2" x14ac:dyDescent="0.3">
      <c r="A3274">
        <v>0</v>
      </c>
      <c r="B3274">
        <v>0</v>
      </c>
    </row>
    <row r="3275" spans="1:2" x14ac:dyDescent="0.3">
      <c r="A3275">
        <v>0</v>
      </c>
      <c r="B3275">
        <v>0</v>
      </c>
    </row>
    <row r="3276" spans="1:2" x14ac:dyDescent="0.3">
      <c r="A3276">
        <v>0</v>
      </c>
      <c r="B3276">
        <v>0</v>
      </c>
    </row>
    <row r="3277" spans="1:2" x14ac:dyDescent="0.3">
      <c r="A3277">
        <v>0</v>
      </c>
      <c r="B3277">
        <v>0</v>
      </c>
    </row>
    <row r="3278" spans="1:2" x14ac:dyDescent="0.3">
      <c r="A3278">
        <v>0</v>
      </c>
      <c r="B3278">
        <v>0</v>
      </c>
    </row>
    <row r="3279" spans="1:2" x14ac:dyDescent="0.3">
      <c r="A3279">
        <v>0</v>
      </c>
      <c r="B3279">
        <v>0</v>
      </c>
    </row>
    <row r="3280" spans="1:2" x14ac:dyDescent="0.3">
      <c r="A3280">
        <v>0</v>
      </c>
      <c r="B3280">
        <v>0</v>
      </c>
    </row>
    <row r="3281" spans="1:2" x14ac:dyDescent="0.3">
      <c r="A3281">
        <v>0</v>
      </c>
      <c r="B3281">
        <v>0</v>
      </c>
    </row>
    <row r="3282" spans="1:2" x14ac:dyDescent="0.3">
      <c r="A3282">
        <v>0</v>
      </c>
      <c r="B3282">
        <v>0</v>
      </c>
    </row>
    <row r="3283" spans="1:2" x14ac:dyDescent="0.3">
      <c r="A3283">
        <v>0</v>
      </c>
      <c r="B3283">
        <v>0</v>
      </c>
    </row>
    <row r="3284" spans="1:2" x14ac:dyDescent="0.3">
      <c r="A3284">
        <v>0</v>
      </c>
      <c r="B3284">
        <v>0</v>
      </c>
    </row>
    <row r="3285" spans="1:2" x14ac:dyDescent="0.3">
      <c r="A3285">
        <v>0</v>
      </c>
      <c r="B3285">
        <v>0</v>
      </c>
    </row>
    <row r="3286" spans="1:2" x14ac:dyDescent="0.3">
      <c r="A3286">
        <v>0</v>
      </c>
      <c r="B3286">
        <v>0</v>
      </c>
    </row>
    <row r="3287" spans="1:2" x14ac:dyDescent="0.3">
      <c r="A3287">
        <v>0</v>
      </c>
      <c r="B3287">
        <v>0</v>
      </c>
    </row>
    <row r="3288" spans="1:2" x14ac:dyDescent="0.3">
      <c r="A3288">
        <v>0</v>
      </c>
      <c r="B3288">
        <v>0</v>
      </c>
    </row>
    <row r="3289" spans="1:2" x14ac:dyDescent="0.3">
      <c r="A3289">
        <v>0</v>
      </c>
      <c r="B3289">
        <v>0</v>
      </c>
    </row>
    <row r="3290" spans="1:2" x14ac:dyDescent="0.3">
      <c r="A3290">
        <v>0</v>
      </c>
      <c r="B3290">
        <v>0</v>
      </c>
    </row>
    <row r="3291" spans="1:2" x14ac:dyDescent="0.3">
      <c r="A3291">
        <v>0</v>
      </c>
      <c r="B3291">
        <v>0</v>
      </c>
    </row>
    <row r="3292" spans="1:2" x14ac:dyDescent="0.3">
      <c r="A3292">
        <v>0</v>
      </c>
      <c r="B3292">
        <v>0</v>
      </c>
    </row>
    <row r="3293" spans="1:2" x14ac:dyDescent="0.3">
      <c r="A3293">
        <v>0</v>
      </c>
      <c r="B3293">
        <v>0</v>
      </c>
    </row>
    <row r="3294" spans="1:2" x14ac:dyDescent="0.3">
      <c r="A3294">
        <v>0</v>
      </c>
      <c r="B3294">
        <v>0</v>
      </c>
    </row>
    <row r="3295" spans="1:2" x14ac:dyDescent="0.3">
      <c r="A3295">
        <v>0</v>
      </c>
      <c r="B3295">
        <v>0</v>
      </c>
    </row>
    <row r="3296" spans="1:2" x14ac:dyDescent="0.3">
      <c r="A3296">
        <v>0</v>
      </c>
      <c r="B3296">
        <v>0</v>
      </c>
    </row>
    <row r="3297" spans="1:2" x14ac:dyDescent="0.3">
      <c r="A3297">
        <v>0</v>
      </c>
      <c r="B3297">
        <v>0</v>
      </c>
    </row>
    <row r="3298" spans="1:2" x14ac:dyDescent="0.3">
      <c r="A3298">
        <v>0</v>
      </c>
      <c r="B3298">
        <v>0</v>
      </c>
    </row>
    <row r="3299" spans="1:2" x14ac:dyDescent="0.3">
      <c r="A3299">
        <v>0</v>
      </c>
      <c r="B3299">
        <v>0</v>
      </c>
    </row>
    <row r="3300" spans="1:2" x14ac:dyDescent="0.3">
      <c r="A3300">
        <v>0</v>
      </c>
      <c r="B3300">
        <v>0</v>
      </c>
    </row>
    <row r="3301" spans="1:2" x14ac:dyDescent="0.3">
      <c r="A3301">
        <v>0</v>
      </c>
      <c r="B3301">
        <v>0</v>
      </c>
    </row>
    <row r="3302" spans="1:2" x14ac:dyDescent="0.3">
      <c r="A3302">
        <v>0</v>
      </c>
      <c r="B3302">
        <v>0</v>
      </c>
    </row>
    <row r="3303" spans="1:2" x14ac:dyDescent="0.3">
      <c r="A3303">
        <v>0</v>
      </c>
      <c r="B3303">
        <v>0</v>
      </c>
    </row>
    <row r="3304" spans="1:2" x14ac:dyDescent="0.3">
      <c r="A3304">
        <v>0</v>
      </c>
      <c r="B3304">
        <v>0</v>
      </c>
    </row>
    <row r="3305" spans="1:2" x14ac:dyDescent="0.3">
      <c r="A3305">
        <v>0</v>
      </c>
      <c r="B3305">
        <v>0</v>
      </c>
    </row>
    <row r="3306" spans="1:2" x14ac:dyDescent="0.3">
      <c r="A3306">
        <v>0</v>
      </c>
      <c r="B3306">
        <v>0</v>
      </c>
    </row>
    <row r="3307" spans="1:2" x14ac:dyDescent="0.3">
      <c r="A3307">
        <v>0</v>
      </c>
      <c r="B3307">
        <v>0</v>
      </c>
    </row>
    <row r="3308" spans="1:2" x14ac:dyDescent="0.3">
      <c r="A3308">
        <v>0</v>
      </c>
      <c r="B3308">
        <v>0</v>
      </c>
    </row>
    <row r="3309" spans="1:2" x14ac:dyDescent="0.3">
      <c r="A3309">
        <v>0</v>
      </c>
      <c r="B3309">
        <v>0</v>
      </c>
    </row>
    <row r="3310" spans="1:2" x14ac:dyDescent="0.3">
      <c r="A3310">
        <v>0</v>
      </c>
      <c r="B3310">
        <v>0</v>
      </c>
    </row>
    <row r="3311" spans="1:2" x14ac:dyDescent="0.3">
      <c r="A3311">
        <v>0</v>
      </c>
      <c r="B3311">
        <v>0</v>
      </c>
    </row>
    <row r="3312" spans="1:2" x14ac:dyDescent="0.3">
      <c r="A3312">
        <v>0</v>
      </c>
      <c r="B3312">
        <v>0</v>
      </c>
    </row>
    <row r="3313" spans="1:2" x14ac:dyDescent="0.3">
      <c r="A3313">
        <v>0</v>
      </c>
      <c r="B3313">
        <v>0</v>
      </c>
    </row>
    <row r="3314" spans="1:2" x14ac:dyDescent="0.3">
      <c r="A3314">
        <v>0</v>
      </c>
      <c r="B3314">
        <v>0</v>
      </c>
    </row>
    <row r="3315" spans="1:2" x14ac:dyDescent="0.3">
      <c r="A3315">
        <v>0</v>
      </c>
      <c r="B3315">
        <v>0</v>
      </c>
    </row>
    <row r="3316" spans="1:2" x14ac:dyDescent="0.3">
      <c r="A3316">
        <v>0</v>
      </c>
      <c r="B3316">
        <v>0</v>
      </c>
    </row>
    <row r="3317" spans="1:2" x14ac:dyDescent="0.3">
      <c r="A3317">
        <v>0</v>
      </c>
      <c r="B3317">
        <v>0</v>
      </c>
    </row>
    <row r="3318" spans="1:2" x14ac:dyDescent="0.3">
      <c r="A3318">
        <v>0</v>
      </c>
      <c r="B3318">
        <v>0</v>
      </c>
    </row>
    <row r="3319" spans="1:2" x14ac:dyDescent="0.3">
      <c r="A3319">
        <v>0</v>
      </c>
      <c r="B3319">
        <v>0</v>
      </c>
    </row>
    <row r="3320" spans="1:2" x14ac:dyDescent="0.3">
      <c r="A3320">
        <v>0</v>
      </c>
      <c r="B3320">
        <v>0</v>
      </c>
    </row>
    <row r="3321" spans="1:2" x14ac:dyDescent="0.3">
      <c r="A3321">
        <v>0</v>
      </c>
      <c r="B3321">
        <v>0</v>
      </c>
    </row>
    <row r="3322" spans="1:2" x14ac:dyDescent="0.3">
      <c r="A3322">
        <v>0</v>
      </c>
      <c r="B3322">
        <v>0</v>
      </c>
    </row>
    <row r="3323" spans="1:2" x14ac:dyDescent="0.3">
      <c r="A3323">
        <v>0</v>
      </c>
      <c r="B3323">
        <v>0</v>
      </c>
    </row>
    <row r="3324" spans="1:2" x14ac:dyDescent="0.3">
      <c r="A3324">
        <v>0</v>
      </c>
      <c r="B3324">
        <v>0</v>
      </c>
    </row>
    <row r="3325" spans="1:2" x14ac:dyDescent="0.3">
      <c r="A3325">
        <v>0</v>
      </c>
      <c r="B3325">
        <v>0</v>
      </c>
    </row>
    <row r="3326" spans="1:2" x14ac:dyDescent="0.3">
      <c r="A3326">
        <v>0</v>
      </c>
      <c r="B3326">
        <v>0</v>
      </c>
    </row>
    <row r="3327" spans="1:2" x14ac:dyDescent="0.3">
      <c r="A3327">
        <v>0</v>
      </c>
      <c r="B3327">
        <v>0</v>
      </c>
    </row>
    <row r="3328" spans="1:2" x14ac:dyDescent="0.3">
      <c r="A3328">
        <v>0</v>
      </c>
      <c r="B3328">
        <v>0</v>
      </c>
    </row>
    <row r="3329" spans="1:2" x14ac:dyDescent="0.3">
      <c r="A3329">
        <v>0</v>
      </c>
      <c r="B3329">
        <v>0</v>
      </c>
    </row>
    <row r="3330" spans="1:2" x14ac:dyDescent="0.3">
      <c r="A3330">
        <v>0</v>
      </c>
      <c r="B3330">
        <v>0</v>
      </c>
    </row>
    <row r="3331" spans="1:2" x14ac:dyDescent="0.3">
      <c r="A3331">
        <v>0</v>
      </c>
      <c r="B3331">
        <v>0</v>
      </c>
    </row>
    <row r="3332" spans="1:2" x14ac:dyDescent="0.3">
      <c r="A3332">
        <v>0</v>
      </c>
      <c r="B3332">
        <v>0</v>
      </c>
    </row>
    <row r="3333" spans="1:2" x14ac:dyDescent="0.3">
      <c r="A3333">
        <v>0</v>
      </c>
      <c r="B3333">
        <v>0</v>
      </c>
    </row>
    <row r="3334" spans="1:2" x14ac:dyDescent="0.3">
      <c r="A3334">
        <v>0</v>
      </c>
      <c r="B3334">
        <v>0</v>
      </c>
    </row>
    <row r="3335" spans="1:2" x14ac:dyDescent="0.3">
      <c r="A3335">
        <v>0</v>
      </c>
      <c r="B3335">
        <v>0</v>
      </c>
    </row>
    <row r="3336" spans="1:2" x14ac:dyDescent="0.3">
      <c r="A3336">
        <v>0</v>
      </c>
      <c r="B3336">
        <v>0</v>
      </c>
    </row>
    <row r="3337" spans="1:2" x14ac:dyDescent="0.3">
      <c r="A3337">
        <v>0</v>
      </c>
      <c r="B3337">
        <v>0</v>
      </c>
    </row>
    <row r="3338" spans="1:2" x14ac:dyDescent="0.3">
      <c r="A3338">
        <v>0</v>
      </c>
      <c r="B3338">
        <v>0</v>
      </c>
    </row>
    <row r="3339" spans="1:2" x14ac:dyDescent="0.3">
      <c r="A3339">
        <v>0</v>
      </c>
      <c r="B3339">
        <v>0</v>
      </c>
    </row>
    <row r="3340" spans="1:2" x14ac:dyDescent="0.3">
      <c r="A3340">
        <v>0</v>
      </c>
      <c r="B3340">
        <v>0</v>
      </c>
    </row>
    <row r="3341" spans="1:2" x14ac:dyDescent="0.3">
      <c r="A3341">
        <v>0</v>
      </c>
      <c r="B3341">
        <v>0</v>
      </c>
    </row>
    <row r="3342" spans="1:2" x14ac:dyDescent="0.3">
      <c r="A3342">
        <v>0</v>
      </c>
      <c r="B3342">
        <v>0</v>
      </c>
    </row>
    <row r="3343" spans="1:2" x14ac:dyDescent="0.3">
      <c r="A3343">
        <v>0</v>
      </c>
      <c r="B3343">
        <v>0</v>
      </c>
    </row>
    <row r="3344" spans="1:2" x14ac:dyDescent="0.3">
      <c r="A3344">
        <v>0</v>
      </c>
      <c r="B3344">
        <v>0</v>
      </c>
    </row>
    <row r="3345" spans="1:2" x14ac:dyDescent="0.3">
      <c r="A3345">
        <v>0</v>
      </c>
      <c r="B3345">
        <v>0</v>
      </c>
    </row>
    <row r="3346" spans="1:2" x14ac:dyDescent="0.3">
      <c r="A3346">
        <v>0</v>
      </c>
      <c r="B3346">
        <v>0</v>
      </c>
    </row>
    <row r="3347" spans="1:2" x14ac:dyDescent="0.3">
      <c r="A3347">
        <v>0</v>
      </c>
      <c r="B3347">
        <v>0</v>
      </c>
    </row>
    <row r="3348" spans="1:2" x14ac:dyDescent="0.3">
      <c r="A3348">
        <v>0</v>
      </c>
      <c r="B3348">
        <v>0</v>
      </c>
    </row>
    <row r="3349" spans="1:2" x14ac:dyDescent="0.3">
      <c r="A3349">
        <v>0</v>
      </c>
      <c r="B3349">
        <v>0</v>
      </c>
    </row>
    <row r="3350" spans="1:2" x14ac:dyDescent="0.3">
      <c r="A3350">
        <v>0</v>
      </c>
      <c r="B3350">
        <v>0</v>
      </c>
    </row>
    <row r="3351" spans="1:2" x14ac:dyDescent="0.3">
      <c r="A3351">
        <v>0</v>
      </c>
      <c r="B3351">
        <v>0</v>
      </c>
    </row>
    <row r="3352" spans="1:2" x14ac:dyDescent="0.3">
      <c r="A3352">
        <v>0</v>
      </c>
      <c r="B3352">
        <v>0</v>
      </c>
    </row>
    <row r="3353" spans="1:2" x14ac:dyDescent="0.3">
      <c r="A3353">
        <v>0</v>
      </c>
      <c r="B3353">
        <v>0</v>
      </c>
    </row>
    <row r="3354" spans="1:2" x14ac:dyDescent="0.3">
      <c r="A3354">
        <v>0</v>
      </c>
      <c r="B3354">
        <v>0</v>
      </c>
    </row>
    <row r="3355" spans="1:2" x14ac:dyDescent="0.3">
      <c r="A3355">
        <v>0</v>
      </c>
      <c r="B3355">
        <v>0</v>
      </c>
    </row>
    <row r="3356" spans="1:2" x14ac:dyDescent="0.3">
      <c r="A3356">
        <v>0</v>
      </c>
      <c r="B3356">
        <v>0</v>
      </c>
    </row>
    <row r="3357" spans="1:2" x14ac:dyDescent="0.3">
      <c r="A3357">
        <v>0</v>
      </c>
      <c r="B3357">
        <v>0</v>
      </c>
    </row>
    <row r="3358" spans="1:2" x14ac:dyDescent="0.3">
      <c r="A3358">
        <v>0</v>
      </c>
      <c r="B3358">
        <v>0</v>
      </c>
    </row>
    <row r="3359" spans="1:2" x14ac:dyDescent="0.3">
      <c r="A3359">
        <v>0</v>
      </c>
      <c r="B3359">
        <v>0</v>
      </c>
    </row>
    <row r="3360" spans="1:2" x14ac:dyDescent="0.3">
      <c r="A3360">
        <v>0</v>
      </c>
      <c r="B3360">
        <v>0</v>
      </c>
    </row>
    <row r="3361" spans="1:2" x14ac:dyDescent="0.3">
      <c r="A3361">
        <v>0</v>
      </c>
      <c r="B3361">
        <v>0</v>
      </c>
    </row>
    <row r="3362" spans="1:2" x14ac:dyDescent="0.3">
      <c r="A3362">
        <v>0</v>
      </c>
      <c r="B3362">
        <v>0</v>
      </c>
    </row>
    <row r="3363" spans="1:2" x14ac:dyDescent="0.3">
      <c r="A3363">
        <v>0</v>
      </c>
      <c r="B3363">
        <v>0</v>
      </c>
    </row>
    <row r="3364" spans="1:2" x14ac:dyDescent="0.3">
      <c r="A3364">
        <v>0</v>
      </c>
      <c r="B3364">
        <v>0</v>
      </c>
    </row>
    <row r="3365" spans="1:2" x14ac:dyDescent="0.3">
      <c r="A3365">
        <v>0</v>
      </c>
      <c r="B3365">
        <v>0</v>
      </c>
    </row>
    <row r="3366" spans="1:2" x14ac:dyDescent="0.3">
      <c r="A3366">
        <v>0</v>
      </c>
      <c r="B3366">
        <v>0</v>
      </c>
    </row>
    <row r="3367" spans="1:2" x14ac:dyDescent="0.3">
      <c r="A3367">
        <v>0</v>
      </c>
      <c r="B3367">
        <v>0</v>
      </c>
    </row>
    <row r="3368" spans="1:2" x14ac:dyDescent="0.3">
      <c r="A3368">
        <v>0</v>
      </c>
      <c r="B3368">
        <v>0</v>
      </c>
    </row>
    <row r="3369" spans="1:2" x14ac:dyDescent="0.3">
      <c r="A3369">
        <v>0</v>
      </c>
      <c r="B3369">
        <v>0</v>
      </c>
    </row>
    <row r="3370" spans="1:2" x14ac:dyDescent="0.3">
      <c r="A3370">
        <v>0</v>
      </c>
      <c r="B3370">
        <v>0</v>
      </c>
    </row>
    <row r="3371" spans="1:2" x14ac:dyDescent="0.3">
      <c r="A3371">
        <v>0</v>
      </c>
      <c r="B3371">
        <v>0</v>
      </c>
    </row>
    <row r="3372" spans="1:2" x14ac:dyDescent="0.3">
      <c r="A3372">
        <v>0</v>
      </c>
      <c r="B3372">
        <v>0</v>
      </c>
    </row>
    <row r="3373" spans="1:2" x14ac:dyDescent="0.3">
      <c r="A3373">
        <v>0</v>
      </c>
      <c r="B3373">
        <v>0</v>
      </c>
    </row>
    <row r="3374" spans="1:2" x14ac:dyDescent="0.3">
      <c r="A3374">
        <v>0</v>
      </c>
      <c r="B3374">
        <v>0</v>
      </c>
    </row>
    <row r="3375" spans="1:2" x14ac:dyDescent="0.3">
      <c r="A3375">
        <v>0</v>
      </c>
      <c r="B3375">
        <v>0</v>
      </c>
    </row>
    <row r="3376" spans="1:2" x14ac:dyDescent="0.3">
      <c r="A3376">
        <v>0</v>
      </c>
      <c r="B3376">
        <v>0</v>
      </c>
    </row>
    <row r="3377" spans="1:2" x14ac:dyDescent="0.3">
      <c r="A3377">
        <v>0</v>
      </c>
      <c r="B3377">
        <v>0</v>
      </c>
    </row>
    <row r="3378" spans="1:2" x14ac:dyDescent="0.3">
      <c r="A3378">
        <v>0</v>
      </c>
      <c r="B3378">
        <v>0</v>
      </c>
    </row>
    <row r="3379" spans="1:2" x14ac:dyDescent="0.3">
      <c r="A3379">
        <v>0</v>
      </c>
      <c r="B3379">
        <v>0</v>
      </c>
    </row>
    <row r="3380" spans="1:2" x14ac:dyDescent="0.3">
      <c r="A3380">
        <v>0</v>
      </c>
      <c r="B3380">
        <v>0</v>
      </c>
    </row>
    <row r="3381" spans="1:2" x14ac:dyDescent="0.3">
      <c r="A3381">
        <v>0</v>
      </c>
      <c r="B3381">
        <v>0</v>
      </c>
    </row>
    <row r="3382" spans="1:2" x14ac:dyDescent="0.3">
      <c r="A3382">
        <v>0</v>
      </c>
      <c r="B3382">
        <v>0</v>
      </c>
    </row>
    <row r="3383" spans="1:2" x14ac:dyDescent="0.3">
      <c r="A3383">
        <v>0</v>
      </c>
      <c r="B3383">
        <v>0</v>
      </c>
    </row>
    <row r="3384" spans="1:2" x14ac:dyDescent="0.3">
      <c r="A3384">
        <v>0</v>
      </c>
      <c r="B3384">
        <v>0</v>
      </c>
    </row>
    <row r="3385" spans="1:2" x14ac:dyDescent="0.3">
      <c r="A3385">
        <v>0</v>
      </c>
      <c r="B3385">
        <v>0</v>
      </c>
    </row>
    <row r="3386" spans="1:2" x14ac:dyDescent="0.3">
      <c r="A3386">
        <v>0</v>
      </c>
      <c r="B3386">
        <v>0</v>
      </c>
    </row>
    <row r="3387" spans="1:2" x14ac:dyDescent="0.3">
      <c r="A3387">
        <v>0</v>
      </c>
      <c r="B3387">
        <v>0</v>
      </c>
    </row>
    <row r="3388" spans="1:2" x14ac:dyDescent="0.3">
      <c r="A3388">
        <v>0</v>
      </c>
      <c r="B3388">
        <v>0</v>
      </c>
    </row>
    <row r="3389" spans="1:2" x14ac:dyDescent="0.3">
      <c r="A3389">
        <v>0</v>
      </c>
      <c r="B3389">
        <v>0</v>
      </c>
    </row>
    <row r="3390" spans="1:2" x14ac:dyDescent="0.3">
      <c r="A3390">
        <v>0</v>
      </c>
      <c r="B3390">
        <v>0</v>
      </c>
    </row>
    <row r="3391" spans="1:2" x14ac:dyDescent="0.3">
      <c r="A3391">
        <v>0</v>
      </c>
      <c r="B3391">
        <v>0</v>
      </c>
    </row>
    <row r="3392" spans="1:2" x14ac:dyDescent="0.3">
      <c r="A3392">
        <v>0</v>
      </c>
      <c r="B3392">
        <v>0</v>
      </c>
    </row>
    <row r="3393" spans="1:2" x14ac:dyDescent="0.3">
      <c r="A3393">
        <v>0</v>
      </c>
      <c r="B3393">
        <v>0</v>
      </c>
    </row>
    <row r="3394" spans="1:2" x14ac:dyDescent="0.3">
      <c r="A3394">
        <v>0</v>
      </c>
      <c r="B3394">
        <v>0</v>
      </c>
    </row>
    <row r="3395" spans="1:2" x14ac:dyDescent="0.3">
      <c r="A3395">
        <v>0</v>
      </c>
      <c r="B3395">
        <v>0</v>
      </c>
    </row>
    <row r="3396" spans="1:2" x14ac:dyDescent="0.3">
      <c r="A3396">
        <v>0</v>
      </c>
      <c r="B3396">
        <v>0</v>
      </c>
    </row>
    <row r="3397" spans="1:2" x14ac:dyDescent="0.3">
      <c r="A3397">
        <v>0</v>
      </c>
      <c r="B3397">
        <v>0</v>
      </c>
    </row>
    <row r="3398" spans="1:2" x14ac:dyDescent="0.3">
      <c r="A3398">
        <v>0</v>
      </c>
      <c r="B3398">
        <v>0</v>
      </c>
    </row>
    <row r="3399" spans="1:2" x14ac:dyDescent="0.3">
      <c r="A3399">
        <v>0</v>
      </c>
      <c r="B3399">
        <v>0</v>
      </c>
    </row>
    <row r="3400" spans="1:2" x14ac:dyDescent="0.3">
      <c r="A3400">
        <v>0</v>
      </c>
      <c r="B3400">
        <v>0</v>
      </c>
    </row>
    <row r="3401" spans="1:2" x14ac:dyDescent="0.3">
      <c r="A3401">
        <v>0</v>
      </c>
      <c r="B3401">
        <v>0</v>
      </c>
    </row>
    <row r="3402" spans="1:2" x14ac:dyDescent="0.3">
      <c r="A3402">
        <v>0</v>
      </c>
      <c r="B3402">
        <v>0</v>
      </c>
    </row>
    <row r="3403" spans="1:2" x14ac:dyDescent="0.3">
      <c r="A3403">
        <v>0</v>
      </c>
      <c r="B3403">
        <v>0</v>
      </c>
    </row>
    <row r="3404" spans="1:2" x14ac:dyDescent="0.3">
      <c r="A3404">
        <v>0</v>
      </c>
      <c r="B3404">
        <v>0</v>
      </c>
    </row>
    <row r="3405" spans="1:2" x14ac:dyDescent="0.3">
      <c r="A3405">
        <v>0</v>
      </c>
      <c r="B3405">
        <v>0</v>
      </c>
    </row>
    <row r="3406" spans="1:2" x14ac:dyDescent="0.3">
      <c r="A3406">
        <v>0</v>
      </c>
      <c r="B3406">
        <v>0</v>
      </c>
    </row>
    <row r="3407" spans="1:2" x14ac:dyDescent="0.3">
      <c r="A3407">
        <v>0</v>
      </c>
      <c r="B3407">
        <v>0</v>
      </c>
    </row>
    <row r="3408" spans="1:2" x14ac:dyDescent="0.3">
      <c r="A3408">
        <v>0</v>
      </c>
      <c r="B3408">
        <v>0</v>
      </c>
    </row>
    <row r="3409" spans="1:2" x14ac:dyDescent="0.3">
      <c r="A3409">
        <v>0</v>
      </c>
      <c r="B3409">
        <v>0</v>
      </c>
    </row>
    <row r="3410" spans="1:2" x14ac:dyDescent="0.3">
      <c r="A3410">
        <v>0</v>
      </c>
      <c r="B3410">
        <v>0</v>
      </c>
    </row>
    <row r="3411" spans="1:2" x14ac:dyDescent="0.3">
      <c r="A3411">
        <v>0</v>
      </c>
      <c r="B3411">
        <v>0</v>
      </c>
    </row>
    <row r="3412" spans="1:2" x14ac:dyDescent="0.3">
      <c r="A3412">
        <v>0</v>
      </c>
      <c r="B3412">
        <v>0</v>
      </c>
    </row>
    <row r="3413" spans="1:2" x14ac:dyDescent="0.3">
      <c r="A3413">
        <v>0</v>
      </c>
      <c r="B3413">
        <v>0</v>
      </c>
    </row>
    <row r="3414" spans="1:2" x14ac:dyDescent="0.3">
      <c r="A3414">
        <v>0</v>
      </c>
      <c r="B3414">
        <v>0</v>
      </c>
    </row>
    <row r="3415" spans="1:2" x14ac:dyDescent="0.3">
      <c r="A3415">
        <v>0</v>
      </c>
      <c r="B3415">
        <v>0</v>
      </c>
    </row>
    <row r="3416" spans="1:2" x14ac:dyDescent="0.3">
      <c r="A3416">
        <v>0</v>
      </c>
      <c r="B3416">
        <v>0</v>
      </c>
    </row>
    <row r="3417" spans="1:2" x14ac:dyDescent="0.3">
      <c r="A3417">
        <v>0</v>
      </c>
      <c r="B3417">
        <v>0</v>
      </c>
    </row>
    <row r="3418" spans="1:2" x14ac:dyDescent="0.3">
      <c r="A3418">
        <v>0</v>
      </c>
      <c r="B3418">
        <v>0</v>
      </c>
    </row>
    <row r="3419" spans="1:2" x14ac:dyDescent="0.3">
      <c r="A3419">
        <v>0</v>
      </c>
      <c r="B3419">
        <v>0</v>
      </c>
    </row>
    <row r="3420" spans="1:2" x14ac:dyDescent="0.3">
      <c r="A3420">
        <v>0</v>
      </c>
      <c r="B3420">
        <v>0</v>
      </c>
    </row>
    <row r="3421" spans="1:2" x14ac:dyDescent="0.3">
      <c r="A3421">
        <v>0</v>
      </c>
      <c r="B3421">
        <v>0</v>
      </c>
    </row>
    <row r="3422" spans="1:2" x14ac:dyDescent="0.3">
      <c r="A3422">
        <v>0</v>
      </c>
      <c r="B3422">
        <v>0</v>
      </c>
    </row>
    <row r="3423" spans="1:2" x14ac:dyDescent="0.3">
      <c r="A3423">
        <v>0</v>
      </c>
      <c r="B3423">
        <v>0</v>
      </c>
    </row>
    <row r="3424" spans="1:2" x14ac:dyDescent="0.3">
      <c r="A3424">
        <v>0</v>
      </c>
      <c r="B3424">
        <v>0</v>
      </c>
    </row>
    <row r="3425" spans="1:2" x14ac:dyDescent="0.3">
      <c r="A3425">
        <v>0</v>
      </c>
      <c r="B3425">
        <v>0</v>
      </c>
    </row>
    <row r="3426" spans="1:2" x14ac:dyDescent="0.3">
      <c r="A3426">
        <v>0</v>
      </c>
      <c r="B3426">
        <v>0</v>
      </c>
    </row>
    <row r="3427" spans="1:2" x14ac:dyDescent="0.3">
      <c r="A3427">
        <v>0</v>
      </c>
      <c r="B3427">
        <v>0</v>
      </c>
    </row>
    <row r="3428" spans="1:2" x14ac:dyDescent="0.3">
      <c r="A3428">
        <v>0</v>
      </c>
      <c r="B3428">
        <v>0</v>
      </c>
    </row>
    <row r="3429" spans="1:2" x14ac:dyDescent="0.3">
      <c r="A3429">
        <v>0</v>
      </c>
      <c r="B3429">
        <v>0</v>
      </c>
    </row>
    <row r="3430" spans="1:2" x14ac:dyDescent="0.3">
      <c r="A3430">
        <v>0</v>
      </c>
      <c r="B3430">
        <v>0</v>
      </c>
    </row>
    <row r="3431" spans="1:2" x14ac:dyDescent="0.3">
      <c r="A3431">
        <v>0</v>
      </c>
      <c r="B3431">
        <v>0</v>
      </c>
    </row>
    <row r="3432" spans="1:2" x14ac:dyDescent="0.3">
      <c r="A3432">
        <v>0</v>
      </c>
      <c r="B3432">
        <v>0</v>
      </c>
    </row>
    <row r="3433" spans="1:2" x14ac:dyDescent="0.3">
      <c r="A3433">
        <v>0</v>
      </c>
      <c r="B3433">
        <v>0</v>
      </c>
    </row>
    <row r="3434" spans="1:2" x14ac:dyDescent="0.3">
      <c r="A3434">
        <v>0</v>
      </c>
      <c r="B3434">
        <v>0</v>
      </c>
    </row>
    <row r="3435" spans="1:2" x14ac:dyDescent="0.3">
      <c r="A3435">
        <v>0</v>
      </c>
      <c r="B3435">
        <v>0</v>
      </c>
    </row>
    <row r="3436" spans="1:2" x14ac:dyDescent="0.3">
      <c r="A3436">
        <v>0</v>
      </c>
      <c r="B3436">
        <v>0</v>
      </c>
    </row>
    <row r="3437" spans="1:2" x14ac:dyDescent="0.3">
      <c r="A3437">
        <v>0</v>
      </c>
      <c r="B3437">
        <v>0</v>
      </c>
    </row>
    <row r="3438" spans="1:2" x14ac:dyDescent="0.3">
      <c r="A3438">
        <v>0</v>
      </c>
      <c r="B3438">
        <v>0</v>
      </c>
    </row>
    <row r="3439" spans="1:2" x14ac:dyDescent="0.3">
      <c r="A3439">
        <v>0</v>
      </c>
      <c r="B3439">
        <v>0</v>
      </c>
    </row>
    <row r="3440" spans="1:2" x14ac:dyDescent="0.3">
      <c r="A3440">
        <v>0</v>
      </c>
      <c r="B3440">
        <v>0</v>
      </c>
    </row>
    <row r="3441" spans="1:2" x14ac:dyDescent="0.3">
      <c r="A3441">
        <v>0</v>
      </c>
      <c r="B3441">
        <v>0</v>
      </c>
    </row>
    <row r="3442" spans="1:2" x14ac:dyDescent="0.3">
      <c r="A3442">
        <v>0</v>
      </c>
      <c r="B3442">
        <v>0</v>
      </c>
    </row>
    <row r="3443" spans="1:2" x14ac:dyDescent="0.3">
      <c r="A3443">
        <v>0</v>
      </c>
      <c r="B3443">
        <v>0</v>
      </c>
    </row>
    <row r="3444" spans="1:2" x14ac:dyDescent="0.3">
      <c r="A3444">
        <v>0</v>
      </c>
      <c r="B3444">
        <v>0</v>
      </c>
    </row>
    <row r="3445" spans="1:2" x14ac:dyDescent="0.3">
      <c r="A3445">
        <v>0</v>
      </c>
      <c r="B3445">
        <v>0</v>
      </c>
    </row>
    <row r="3446" spans="1:2" x14ac:dyDescent="0.3">
      <c r="A3446">
        <v>0</v>
      </c>
      <c r="B3446">
        <v>0</v>
      </c>
    </row>
    <row r="3447" spans="1:2" x14ac:dyDescent="0.3">
      <c r="A3447">
        <v>0</v>
      </c>
      <c r="B3447">
        <v>0</v>
      </c>
    </row>
    <row r="3448" spans="1:2" x14ac:dyDescent="0.3">
      <c r="A3448">
        <v>0</v>
      </c>
      <c r="B3448">
        <v>0</v>
      </c>
    </row>
    <row r="3449" spans="1:2" x14ac:dyDescent="0.3">
      <c r="A3449">
        <v>0</v>
      </c>
      <c r="B3449">
        <v>0</v>
      </c>
    </row>
    <row r="3450" spans="1:2" x14ac:dyDescent="0.3">
      <c r="A3450">
        <v>0</v>
      </c>
      <c r="B3450">
        <v>0</v>
      </c>
    </row>
    <row r="3451" spans="1:2" x14ac:dyDescent="0.3">
      <c r="A3451">
        <v>0</v>
      </c>
      <c r="B3451">
        <v>0</v>
      </c>
    </row>
    <row r="3452" spans="1:2" x14ac:dyDescent="0.3">
      <c r="A3452">
        <v>0</v>
      </c>
      <c r="B3452">
        <v>0</v>
      </c>
    </row>
    <row r="3453" spans="1:2" x14ac:dyDescent="0.3">
      <c r="A3453">
        <v>0</v>
      </c>
      <c r="B3453">
        <v>0</v>
      </c>
    </row>
    <row r="3454" spans="1:2" x14ac:dyDescent="0.3">
      <c r="A3454">
        <v>0</v>
      </c>
      <c r="B3454">
        <v>0</v>
      </c>
    </row>
    <row r="3455" spans="1:2" x14ac:dyDescent="0.3">
      <c r="A3455">
        <v>0</v>
      </c>
      <c r="B3455">
        <v>0</v>
      </c>
    </row>
    <row r="3456" spans="1:2" x14ac:dyDescent="0.3">
      <c r="A3456">
        <v>0</v>
      </c>
      <c r="B3456">
        <v>0</v>
      </c>
    </row>
    <row r="3457" spans="1:2" x14ac:dyDescent="0.3">
      <c r="A3457">
        <v>0</v>
      </c>
      <c r="B3457">
        <v>0</v>
      </c>
    </row>
    <row r="3458" spans="1:2" x14ac:dyDescent="0.3">
      <c r="A3458">
        <v>0</v>
      </c>
      <c r="B3458">
        <v>0</v>
      </c>
    </row>
    <row r="3459" spans="1:2" x14ac:dyDescent="0.3">
      <c r="A3459">
        <v>0</v>
      </c>
      <c r="B3459">
        <v>0</v>
      </c>
    </row>
    <row r="3460" spans="1:2" x14ac:dyDescent="0.3">
      <c r="A3460">
        <v>0</v>
      </c>
      <c r="B3460">
        <v>0</v>
      </c>
    </row>
    <row r="3461" spans="1:2" x14ac:dyDescent="0.3">
      <c r="A3461">
        <v>0</v>
      </c>
      <c r="B3461">
        <v>0</v>
      </c>
    </row>
    <row r="3462" spans="1:2" x14ac:dyDescent="0.3">
      <c r="A3462">
        <v>0</v>
      </c>
      <c r="B3462">
        <v>0</v>
      </c>
    </row>
    <row r="3463" spans="1:2" x14ac:dyDescent="0.3">
      <c r="A3463">
        <v>0</v>
      </c>
      <c r="B3463">
        <v>0</v>
      </c>
    </row>
    <row r="3464" spans="1:2" x14ac:dyDescent="0.3">
      <c r="A3464">
        <v>0</v>
      </c>
      <c r="B3464">
        <v>0</v>
      </c>
    </row>
    <row r="3465" spans="1:2" x14ac:dyDescent="0.3">
      <c r="A3465">
        <v>0</v>
      </c>
      <c r="B3465">
        <v>0</v>
      </c>
    </row>
    <row r="3466" spans="1:2" x14ac:dyDescent="0.3">
      <c r="A3466">
        <v>0</v>
      </c>
      <c r="B3466">
        <v>0</v>
      </c>
    </row>
    <row r="3467" spans="1:2" x14ac:dyDescent="0.3">
      <c r="A3467">
        <v>0</v>
      </c>
      <c r="B3467">
        <v>0</v>
      </c>
    </row>
    <row r="3468" spans="1:2" x14ac:dyDescent="0.3">
      <c r="A3468">
        <v>0</v>
      </c>
      <c r="B3468">
        <v>0</v>
      </c>
    </row>
    <row r="3469" spans="1:2" x14ac:dyDescent="0.3">
      <c r="A3469">
        <v>0</v>
      </c>
      <c r="B3469">
        <v>0</v>
      </c>
    </row>
    <row r="3470" spans="1:2" x14ac:dyDescent="0.3">
      <c r="A3470">
        <v>0</v>
      </c>
      <c r="B3470">
        <v>0</v>
      </c>
    </row>
    <row r="3471" spans="1:2" x14ac:dyDescent="0.3">
      <c r="A3471">
        <v>0</v>
      </c>
      <c r="B3471">
        <v>0</v>
      </c>
    </row>
    <row r="3472" spans="1:2" x14ac:dyDescent="0.3">
      <c r="A3472">
        <v>0</v>
      </c>
      <c r="B3472">
        <v>0</v>
      </c>
    </row>
    <row r="3473" spans="1:2" x14ac:dyDescent="0.3">
      <c r="A3473">
        <v>0</v>
      </c>
      <c r="B3473">
        <v>0</v>
      </c>
    </row>
    <row r="3474" spans="1:2" x14ac:dyDescent="0.3">
      <c r="A3474">
        <v>0</v>
      </c>
      <c r="B3474">
        <v>0</v>
      </c>
    </row>
    <row r="3475" spans="1:2" x14ac:dyDescent="0.3">
      <c r="A3475">
        <v>0</v>
      </c>
      <c r="B3475">
        <v>0</v>
      </c>
    </row>
    <row r="3476" spans="1:2" x14ac:dyDescent="0.3">
      <c r="A3476">
        <v>0</v>
      </c>
      <c r="B3476">
        <v>0</v>
      </c>
    </row>
    <row r="3477" spans="1:2" x14ac:dyDescent="0.3">
      <c r="A3477">
        <v>0</v>
      </c>
      <c r="B3477">
        <v>0</v>
      </c>
    </row>
    <row r="3478" spans="1:2" x14ac:dyDescent="0.3">
      <c r="A3478">
        <v>0</v>
      </c>
      <c r="B3478">
        <v>0</v>
      </c>
    </row>
    <row r="3479" spans="1:2" x14ac:dyDescent="0.3">
      <c r="A3479">
        <v>0</v>
      </c>
      <c r="B3479">
        <v>0</v>
      </c>
    </row>
    <row r="3480" spans="1:2" x14ac:dyDescent="0.3">
      <c r="A3480">
        <v>0</v>
      </c>
      <c r="B3480">
        <v>0</v>
      </c>
    </row>
    <row r="3481" spans="1:2" x14ac:dyDescent="0.3">
      <c r="A3481">
        <v>0</v>
      </c>
      <c r="B3481">
        <v>0</v>
      </c>
    </row>
    <row r="3482" spans="1:2" x14ac:dyDescent="0.3">
      <c r="A3482">
        <v>0</v>
      </c>
      <c r="B3482">
        <v>0</v>
      </c>
    </row>
    <row r="3483" spans="1:2" x14ac:dyDescent="0.3">
      <c r="A3483">
        <v>0</v>
      </c>
      <c r="B3483">
        <v>0</v>
      </c>
    </row>
    <row r="3484" spans="1:2" x14ac:dyDescent="0.3">
      <c r="A3484">
        <v>0</v>
      </c>
      <c r="B3484">
        <v>0</v>
      </c>
    </row>
    <row r="3485" spans="1:2" x14ac:dyDescent="0.3">
      <c r="A3485">
        <v>0</v>
      </c>
      <c r="B3485">
        <v>0</v>
      </c>
    </row>
    <row r="3486" spans="1:2" x14ac:dyDescent="0.3">
      <c r="A3486">
        <v>0</v>
      </c>
      <c r="B3486">
        <v>0</v>
      </c>
    </row>
    <row r="3487" spans="1:2" x14ac:dyDescent="0.3">
      <c r="A3487">
        <v>0</v>
      </c>
      <c r="B3487">
        <v>0</v>
      </c>
    </row>
    <row r="3488" spans="1:2" x14ac:dyDescent="0.3">
      <c r="A3488">
        <v>0</v>
      </c>
      <c r="B3488">
        <v>0</v>
      </c>
    </row>
    <row r="3489" spans="1:2" x14ac:dyDescent="0.3">
      <c r="A3489">
        <v>0</v>
      </c>
      <c r="B3489">
        <v>0</v>
      </c>
    </row>
    <row r="3490" spans="1:2" x14ac:dyDescent="0.3">
      <c r="A3490">
        <v>0</v>
      </c>
      <c r="B3490">
        <v>0</v>
      </c>
    </row>
    <row r="3491" spans="1:2" x14ac:dyDescent="0.3">
      <c r="A3491">
        <v>0</v>
      </c>
      <c r="B3491">
        <v>0</v>
      </c>
    </row>
    <row r="3492" spans="1:2" x14ac:dyDescent="0.3">
      <c r="A3492">
        <v>0</v>
      </c>
      <c r="B3492">
        <v>0</v>
      </c>
    </row>
    <row r="3493" spans="1:2" x14ac:dyDescent="0.3">
      <c r="A3493">
        <v>0</v>
      </c>
      <c r="B3493">
        <v>0</v>
      </c>
    </row>
    <row r="3494" spans="1:2" x14ac:dyDescent="0.3">
      <c r="A3494">
        <v>0</v>
      </c>
      <c r="B3494">
        <v>0</v>
      </c>
    </row>
    <row r="3495" spans="1:2" x14ac:dyDescent="0.3">
      <c r="A3495">
        <v>0</v>
      </c>
      <c r="B3495">
        <v>0</v>
      </c>
    </row>
    <row r="3496" spans="1:2" x14ac:dyDescent="0.3">
      <c r="A3496">
        <v>0</v>
      </c>
      <c r="B3496">
        <v>0</v>
      </c>
    </row>
    <row r="3497" spans="1:2" x14ac:dyDescent="0.3">
      <c r="A3497">
        <v>0</v>
      </c>
      <c r="B3497">
        <v>0</v>
      </c>
    </row>
    <row r="3498" spans="1:2" x14ac:dyDescent="0.3">
      <c r="A3498">
        <v>0</v>
      </c>
      <c r="B3498">
        <v>0</v>
      </c>
    </row>
    <row r="3499" spans="1:2" x14ac:dyDescent="0.3">
      <c r="A3499">
        <v>0</v>
      </c>
      <c r="B3499">
        <v>0</v>
      </c>
    </row>
    <row r="3500" spans="1:2" x14ac:dyDescent="0.3">
      <c r="A3500">
        <v>0</v>
      </c>
      <c r="B3500">
        <v>0</v>
      </c>
    </row>
    <row r="3501" spans="1:2" x14ac:dyDescent="0.3">
      <c r="A3501">
        <v>0</v>
      </c>
      <c r="B3501">
        <v>0</v>
      </c>
    </row>
    <row r="3502" spans="1:2" x14ac:dyDescent="0.3">
      <c r="A3502">
        <v>0</v>
      </c>
      <c r="B3502">
        <v>0</v>
      </c>
    </row>
    <row r="3503" spans="1:2" x14ac:dyDescent="0.3">
      <c r="A3503">
        <v>0</v>
      </c>
      <c r="B3503">
        <v>0</v>
      </c>
    </row>
    <row r="3504" spans="1:2" x14ac:dyDescent="0.3">
      <c r="A3504">
        <v>0</v>
      </c>
      <c r="B3504">
        <v>0</v>
      </c>
    </row>
    <row r="3505" spans="1:2" x14ac:dyDescent="0.3">
      <c r="A3505">
        <v>0</v>
      </c>
      <c r="B3505">
        <v>0</v>
      </c>
    </row>
    <row r="3506" spans="1:2" x14ac:dyDescent="0.3">
      <c r="A3506">
        <v>0</v>
      </c>
      <c r="B3506">
        <v>0</v>
      </c>
    </row>
    <row r="3507" spans="1:2" x14ac:dyDescent="0.3">
      <c r="A3507">
        <v>0</v>
      </c>
      <c r="B3507">
        <v>0</v>
      </c>
    </row>
    <row r="3508" spans="1:2" x14ac:dyDescent="0.3">
      <c r="A3508">
        <v>0</v>
      </c>
      <c r="B3508">
        <v>0</v>
      </c>
    </row>
    <row r="3509" spans="1:2" x14ac:dyDescent="0.3">
      <c r="A3509">
        <v>0</v>
      </c>
      <c r="B3509">
        <v>0</v>
      </c>
    </row>
    <row r="3510" spans="1:2" x14ac:dyDescent="0.3">
      <c r="A3510">
        <v>0</v>
      </c>
      <c r="B3510">
        <v>0</v>
      </c>
    </row>
    <row r="3511" spans="1:2" x14ac:dyDescent="0.3">
      <c r="A3511">
        <v>0</v>
      </c>
      <c r="B3511">
        <v>0</v>
      </c>
    </row>
    <row r="3512" spans="1:2" x14ac:dyDescent="0.3">
      <c r="A3512">
        <v>0</v>
      </c>
      <c r="B3512">
        <v>0</v>
      </c>
    </row>
    <row r="3513" spans="1:2" x14ac:dyDescent="0.3">
      <c r="A3513">
        <v>0</v>
      </c>
      <c r="B3513">
        <v>0</v>
      </c>
    </row>
    <row r="3514" spans="1:2" x14ac:dyDescent="0.3">
      <c r="A3514">
        <v>0</v>
      </c>
      <c r="B3514">
        <v>0</v>
      </c>
    </row>
    <row r="3515" spans="1:2" x14ac:dyDescent="0.3">
      <c r="A3515">
        <v>0</v>
      </c>
      <c r="B3515">
        <v>0</v>
      </c>
    </row>
    <row r="3516" spans="1:2" x14ac:dyDescent="0.3">
      <c r="A3516">
        <v>0</v>
      </c>
      <c r="B3516">
        <v>0</v>
      </c>
    </row>
    <row r="3517" spans="1:2" x14ac:dyDescent="0.3">
      <c r="A3517">
        <v>0</v>
      </c>
      <c r="B3517">
        <v>0</v>
      </c>
    </row>
    <row r="3518" spans="1:2" x14ac:dyDescent="0.3">
      <c r="A3518">
        <v>0</v>
      </c>
      <c r="B3518">
        <v>0</v>
      </c>
    </row>
    <row r="3519" spans="1:2" x14ac:dyDescent="0.3">
      <c r="A3519">
        <v>0</v>
      </c>
      <c r="B3519">
        <v>0</v>
      </c>
    </row>
    <row r="3520" spans="1:2" x14ac:dyDescent="0.3">
      <c r="A3520">
        <v>0</v>
      </c>
      <c r="B3520">
        <v>0</v>
      </c>
    </row>
    <row r="3521" spans="1:2" x14ac:dyDescent="0.3">
      <c r="A3521">
        <v>0</v>
      </c>
      <c r="B3521">
        <v>0</v>
      </c>
    </row>
    <row r="3522" spans="1:2" x14ac:dyDescent="0.3">
      <c r="A3522">
        <v>0</v>
      </c>
      <c r="B3522">
        <v>0</v>
      </c>
    </row>
    <row r="3523" spans="1:2" x14ac:dyDescent="0.3">
      <c r="A3523">
        <v>0</v>
      </c>
      <c r="B3523">
        <v>0</v>
      </c>
    </row>
    <row r="3524" spans="1:2" x14ac:dyDescent="0.3">
      <c r="A3524">
        <v>0</v>
      </c>
      <c r="B3524">
        <v>0</v>
      </c>
    </row>
    <row r="3525" spans="1:2" x14ac:dyDescent="0.3">
      <c r="A3525">
        <v>0</v>
      </c>
      <c r="B3525">
        <v>0</v>
      </c>
    </row>
    <row r="3526" spans="1:2" x14ac:dyDescent="0.3">
      <c r="A3526">
        <v>0</v>
      </c>
      <c r="B3526">
        <v>0</v>
      </c>
    </row>
    <row r="3527" spans="1:2" x14ac:dyDescent="0.3">
      <c r="A3527">
        <v>0</v>
      </c>
      <c r="B3527">
        <v>0</v>
      </c>
    </row>
    <row r="3528" spans="1:2" x14ac:dyDescent="0.3">
      <c r="A3528">
        <v>0</v>
      </c>
      <c r="B3528">
        <v>0</v>
      </c>
    </row>
    <row r="3529" spans="1:2" x14ac:dyDescent="0.3">
      <c r="A3529">
        <v>0</v>
      </c>
      <c r="B3529">
        <v>0</v>
      </c>
    </row>
    <row r="3530" spans="1:2" x14ac:dyDescent="0.3">
      <c r="A3530">
        <v>0</v>
      </c>
      <c r="B3530">
        <v>0</v>
      </c>
    </row>
    <row r="3531" spans="1:2" x14ac:dyDescent="0.3">
      <c r="A3531">
        <v>0</v>
      </c>
      <c r="B3531">
        <v>0</v>
      </c>
    </row>
    <row r="3532" spans="1:2" x14ac:dyDescent="0.3">
      <c r="A3532">
        <v>0</v>
      </c>
      <c r="B3532">
        <v>0</v>
      </c>
    </row>
    <row r="3533" spans="1:2" x14ac:dyDescent="0.3">
      <c r="A3533">
        <v>0</v>
      </c>
      <c r="B3533">
        <v>0</v>
      </c>
    </row>
    <row r="3534" spans="1:2" x14ac:dyDescent="0.3">
      <c r="A3534">
        <v>0</v>
      </c>
      <c r="B3534">
        <v>0</v>
      </c>
    </row>
    <row r="3535" spans="1:2" x14ac:dyDescent="0.3">
      <c r="A3535">
        <v>0</v>
      </c>
      <c r="B3535">
        <v>0</v>
      </c>
    </row>
    <row r="3536" spans="1:2" x14ac:dyDescent="0.3">
      <c r="A3536">
        <v>0</v>
      </c>
      <c r="B3536">
        <v>0</v>
      </c>
    </row>
    <row r="3537" spans="1:2" x14ac:dyDescent="0.3">
      <c r="A3537">
        <v>0</v>
      </c>
      <c r="B3537">
        <v>0</v>
      </c>
    </row>
    <row r="3538" spans="1:2" x14ac:dyDescent="0.3">
      <c r="A3538">
        <v>0</v>
      </c>
      <c r="B3538">
        <v>0</v>
      </c>
    </row>
    <row r="3539" spans="1:2" x14ac:dyDescent="0.3">
      <c r="A3539">
        <v>0</v>
      </c>
      <c r="B3539">
        <v>0</v>
      </c>
    </row>
    <row r="3540" spans="1:2" x14ac:dyDescent="0.3">
      <c r="A3540">
        <v>0</v>
      </c>
      <c r="B3540">
        <v>0</v>
      </c>
    </row>
    <row r="3541" spans="1:2" x14ac:dyDescent="0.3">
      <c r="A3541">
        <v>0</v>
      </c>
      <c r="B3541">
        <v>0</v>
      </c>
    </row>
    <row r="3542" spans="1:2" x14ac:dyDescent="0.3">
      <c r="A3542">
        <v>0</v>
      </c>
      <c r="B3542">
        <v>0</v>
      </c>
    </row>
    <row r="3543" spans="1:2" x14ac:dyDescent="0.3">
      <c r="A3543">
        <v>0</v>
      </c>
      <c r="B3543">
        <v>0</v>
      </c>
    </row>
    <row r="3544" spans="1:2" x14ac:dyDescent="0.3">
      <c r="A3544">
        <v>0</v>
      </c>
      <c r="B3544">
        <v>0</v>
      </c>
    </row>
    <row r="3545" spans="1:2" x14ac:dyDescent="0.3">
      <c r="A3545">
        <v>0</v>
      </c>
      <c r="B3545">
        <v>0</v>
      </c>
    </row>
    <row r="3546" spans="1:2" x14ac:dyDescent="0.3">
      <c r="A3546">
        <v>0</v>
      </c>
      <c r="B3546">
        <v>0</v>
      </c>
    </row>
    <row r="3547" spans="1:2" x14ac:dyDescent="0.3">
      <c r="A3547">
        <v>0</v>
      </c>
      <c r="B3547">
        <v>0</v>
      </c>
    </row>
    <row r="3548" spans="1:2" x14ac:dyDescent="0.3">
      <c r="A3548">
        <v>0</v>
      </c>
      <c r="B3548">
        <v>0</v>
      </c>
    </row>
    <row r="3549" spans="1:2" x14ac:dyDescent="0.3">
      <c r="A3549">
        <v>0</v>
      </c>
      <c r="B3549">
        <v>0</v>
      </c>
    </row>
    <row r="3550" spans="1:2" x14ac:dyDescent="0.3">
      <c r="A3550">
        <v>0</v>
      </c>
      <c r="B3550">
        <v>0</v>
      </c>
    </row>
    <row r="3551" spans="1:2" x14ac:dyDescent="0.3">
      <c r="A3551">
        <v>0</v>
      </c>
      <c r="B3551">
        <v>0</v>
      </c>
    </row>
    <row r="3552" spans="1:2" x14ac:dyDescent="0.3">
      <c r="A3552">
        <v>0</v>
      </c>
      <c r="B3552">
        <v>0</v>
      </c>
    </row>
    <row r="3553" spans="1:2" x14ac:dyDescent="0.3">
      <c r="A3553">
        <v>0</v>
      </c>
      <c r="B3553">
        <v>0</v>
      </c>
    </row>
    <row r="3554" spans="1:2" x14ac:dyDescent="0.3">
      <c r="A3554">
        <v>0</v>
      </c>
      <c r="B3554">
        <v>0</v>
      </c>
    </row>
    <row r="3555" spans="1:2" x14ac:dyDescent="0.3">
      <c r="A3555">
        <v>0</v>
      </c>
      <c r="B3555">
        <v>0</v>
      </c>
    </row>
    <row r="3556" spans="1:2" x14ac:dyDescent="0.3">
      <c r="A3556">
        <v>0</v>
      </c>
      <c r="B3556">
        <v>0</v>
      </c>
    </row>
    <row r="3557" spans="1:2" x14ac:dyDescent="0.3">
      <c r="A3557">
        <v>0</v>
      </c>
      <c r="B3557">
        <v>0</v>
      </c>
    </row>
    <row r="3558" spans="1:2" x14ac:dyDescent="0.3">
      <c r="A3558">
        <v>0</v>
      </c>
      <c r="B3558">
        <v>0</v>
      </c>
    </row>
    <row r="3559" spans="1:2" x14ac:dyDescent="0.3">
      <c r="A3559">
        <v>0</v>
      </c>
      <c r="B3559">
        <v>0</v>
      </c>
    </row>
    <row r="3560" spans="1:2" x14ac:dyDescent="0.3">
      <c r="A3560">
        <v>0</v>
      </c>
      <c r="B3560">
        <v>0</v>
      </c>
    </row>
    <row r="3561" spans="1:2" x14ac:dyDescent="0.3">
      <c r="A3561">
        <v>0</v>
      </c>
      <c r="B3561">
        <v>0</v>
      </c>
    </row>
    <row r="3562" spans="1:2" x14ac:dyDescent="0.3">
      <c r="A3562">
        <v>0</v>
      </c>
      <c r="B3562">
        <v>0</v>
      </c>
    </row>
    <row r="3563" spans="1:2" x14ac:dyDescent="0.3">
      <c r="A3563">
        <v>0</v>
      </c>
      <c r="B3563">
        <v>0</v>
      </c>
    </row>
    <row r="3564" spans="1:2" x14ac:dyDescent="0.3">
      <c r="A3564">
        <v>0</v>
      </c>
      <c r="B3564">
        <v>0</v>
      </c>
    </row>
    <row r="3565" spans="1:2" x14ac:dyDescent="0.3">
      <c r="A3565">
        <v>0</v>
      </c>
      <c r="B3565">
        <v>0</v>
      </c>
    </row>
    <row r="3566" spans="1:2" x14ac:dyDescent="0.3">
      <c r="A3566">
        <v>0</v>
      </c>
      <c r="B3566">
        <v>0</v>
      </c>
    </row>
    <row r="3567" spans="1:2" x14ac:dyDescent="0.3">
      <c r="A3567">
        <v>0</v>
      </c>
      <c r="B3567">
        <v>0</v>
      </c>
    </row>
    <row r="3568" spans="1:2" x14ac:dyDescent="0.3">
      <c r="A3568">
        <v>0</v>
      </c>
      <c r="B3568">
        <v>0</v>
      </c>
    </row>
    <row r="3569" spans="1:2" x14ac:dyDescent="0.3">
      <c r="A3569">
        <v>0</v>
      </c>
      <c r="B3569">
        <v>0</v>
      </c>
    </row>
    <row r="3570" spans="1:2" x14ac:dyDescent="0.3">
      <c r="A3570">
        <v>0</v>
      </c>
      <c r="B3570">
        <v>0</v>
      </c>
    </row>
    <row r="3571" spans="1:2" x14ac:dyDescent="0.3">
      <c r="A3571">
        <v>0</v>
      </c>
      <c r="B3571">
        <v>0</v>
      </c>
    </row>
    <row r="3572" spans="1:2" x14ac:dyDescent="0.3">
      <c r="A3572">
        <v>0</v>
      </c>
      <c r="B3572">
        <v>0</v>
      </c>
    </row>
    <row r="3573" spans="1:2" x14ac:dyDescent="0.3">
      <c r="A3573">
        <v>0</v>
      </c>
      <c r="B3573">
        <v>0</v>
      </c>
    </row>
    <row r="3574" spans="1:2" x14ac:dyDescent="0.3">
      <c r="A3574">
        <v>0</v>
      </c>
      <c r="B3574">
        <v>0</v>
      </c>
    </row>
    <row r="3575" spans="1:2" x14ac:dyDescent="0.3">
      <c r="A3575">
        <v>0</v>
      </c>
      <c r="B3575">
        <v>0</v>
      </c>
    </row>
    <row r="3576" spans="1:2" x14ac:dyDescent="0.3">
      <c r="A3576">
        <v>0</v>
      </c>
      <c r="B3576">
        <v>0</v>
      </c>
    </row>
    <row r="3577" spans="1:2" x14ac:dyDescent="0.3">
      <c r="A3577">
        <v>0</v>
      </c>
      <c r="B3577">
        <v>0</v>
      </c>
    </row>
    <row r="3578" spans="1:2" x14ac:dyDescent="0.3">
      <c r="A3578">
        <v>0</v>
      </c>
      <c r="B3578">
        <v>0</v>
      </c>
    </row>
    <row r="3579" spans="1:2" x14ac:dyDescent="0.3">
      <c r="A3579">
        <v>0</v>
      </c>
      <c r="B3579">
        <v>0</v>
      </c>
    </row>
    <row r="3580" spans="1:2" x14ac:dyDescent="0.3">
      <c r="A3580">
        <v>0</v>
      </c>
      <c r="B3580">
        <v>0</v>
      </c>
    </row>
    <row r="3581" spans="1:2" x14ac:dyDescent="0.3">
      <c r="A3581">
        <v>0</v>
      </c>
      <c r="B3581">
        <v>0</v>
      </c>
    </row>
    <row r="3582" spans="1:2" x14ac:dyDescent="0.3">
      <c r="A3582">
        <v>0</v>
      </c>
      <c r="B3582">
        <v>0</v>
      </c>
    </row>
    <row r="3583" spans="1:2" x14ac:dyDescent="0.3">
      <c r="A3583">
        <v>0</v>
      </c>
      <c r="B3583">
        <v>0</v>
      </c>
    </row>
    <row r="3584" spans="1:2" x14ac:dyDescent="0.3">
      <c r="A3584">
        <v>0</v>
      </c>
      <c r="B3584">
        <v>0</v>
      </c>
    </row>
    <row r="3585" spans="1:2" x14ac:dyDescent="0.3">
      <c r="A3585">
        <v>0</v>
      </c>
      <c r="B3585">
        <v>0</v>
      </c>
    </row>
    <row r="3586" spans="1:2" x14ac:dyDescent="0.3">
      <c r="A3586">
        <v>0</v>
      </c>
      <c r="B3586">
        <v>0</v>
      </c>
    </row>
    <row r="3587" spans="1:2" x14ac:dyDescent="0.3">
      <c r="A3587">
        <v>0</v>
      </c>
      <c r="B3587">
        <v>0</v>
      </c>
    </row>
    <row r="3588" spans="1:2" x14ac:dyDescent="0.3">
      <c r="A3588">
        <v>0</v>
      </c>
      <c r="B3588">
        <v>0</v>
      </c>
    </row>
    <row r="3589" spans="1:2" x14ac:dyDescent="0.3">
      <c r="A3589">
        <v>0</v>
      </c>
      <c r="B3589">
        <v>0</v>
      </c>
    </row>
    <row r="3590" spans="1:2" x14ac:dyDescent="0.3">
      <c r="A3590">
        <v>0</v>
      </c>
      <c r="B3590">
        <v>0</v>
      </c>
    </row>
    <row r="3591" spans="1:2" x14ac:dyDescent="0.3">
      <c r="A3591">
        <v>0</v>
      </c>
      <c r="B3591">
        <v>0</v>
      </c>
    </row>
    <row r="3592" spans="1:2" x14ac:dyDescent="0.3">
      <c r="A3592">
        <v>0</v>
      </c>
      <c r="B3592">
        <v>0</v>
      </c>
    </row>
    <row r="3593" spans="1:2" x14ac:dyDescent="0.3">
      <c r="A3593">
        <v>0</v>
      </c>
      <c r="B3593">
        <v>0</v>
      </c>
    </row>
    <row r="3594" spans="1:2" x14ac:dyDescent="0.3">
      <c r="A3594">
        <v>0</v>
      </c>
      <c r="B3594">
        <v>0</v>
      </c>
    </row>
    <row r="3595" spans="1:2" x14ac:dyDescent="0.3">
      <c r="A3595">
        <v>0</v>
      </c>
      <c r="B3595">
        <v>0</v>
      </c>
    </row>
    <row r="3596" spans="1:2" x14ac:dyDescent="0.3">
      <c r="A3596">
        <v>0</v>
      </c>
      <c r="B3596">
        <v>0</v>
      </c>
    </row>
    <row r="3597" spans="1:2" x14ac:dyDescent="0.3">
      <c r="A3597">
        <v>0</v>
      </c>
      <c r="B3597">
        <v>0</v>
      </c>
    </row>
    <row r="3598" spans="1:2" x14ac:dyDescent="0.3">
      <c r="A3598">
        <v>0</v>
      </c>
      <c r="B3598">
        <v>0</v>
      </c>
    </row>
    <row r="3599" spans="1:2" x14ac:dyDescent="0.3">
      <c r="A3599">
        <v>0</v>
      </c>
      <c r="B3599">
        <v>0</v>
      </c>
    </row>
    <row r="3600" spans="1:2" x14ac:dyDescent="0.3">
      <c r="A3600">
        <v>0</v>
      </c>
      <c r="B3600">
        <v>0</v>
      </c>
    </row>
    <row r="3601" spans="1:2" x14ac:dyDescent="0.3">
      <c r="A3601">
        <v>0</v>
      </c>
      <c r="B3601">
        <v>0</v>
      </c>
    </row>
    <row r="3602" spans="1:2" x14ac:dyDescent="0.3">
      <c r="A3602">
        <v>0</v>
      </c>
      <c r="B3602">
        <v>0</v>
      </c>
    </row>
    <row r="3603" spans="1:2" x14ac:dyDescent="0.3">
      <c r="A3603">
        <v>0</v>
      </c>
      <c r="B3603">
        <v>0</v>
      </c>
    </row>
    <row r="3604" spans="1:2" x14ac:dyDescent="0.3">
      <c r="A3604">
        <v>0</v>
      </c>
      <c r="B3604">
        <v>0</v>
      </c>
    </row>
    <row r="3605" spans="1:2" x14ac:dyDescent="0.3">
      <c r="A3605">
        <v>0</v>
      </c>
      <c r="B3605">
        <v>0</v>
      </c>
    </row>
    <row r="3606" spans="1:2" x14ac:dyDescent="0.3">
      <c r="A3606">
        <v>0</v>
      </c>
      <c r="B3606">
        <v>0</v>
      </c>
    </row>
    <row r="3607" spans="1:2" x14ac:dyDescent="0.3">
      <c r="A3607">
        <v>0</v>
      </c>
      <c r="B3607">
        <v>0</v>
      </c>
    </row>
    <row r="3608" spans="1:2" x14ac:dyDescent="0.3">
      <c r="A3608">
        <v>0</v>
      </c>
      <c r="B3608">
        <v>0</v>
      </c>
    </row>
    <row r="3609" spans="1:2" x14ac:dyDescent="0.3">
      <c r="A3609">
        <v>0</v>
      </c>
      <c r="B3609">
        <v>0</v>
      </c>
    </row>
    <row r="3610" spans="1:2" x14ac:dyDescent="0.3">
      <c r="A3610">
        <v>0</v>
      </c>
      <c r="B3610">
        <v>0</v>
      </c>
    </row>
    <row r="3611" spans="1:2" x14ac:dyDescent="0.3">
      <c r="A3611">
        <v>0</v>
      </c>
      <c r="B3611">
        <v>0</v>
      </c>
    </row>
    <row r="3612" spans="1:2" x14ac:dyDescent="0.3">
      <c r="A3612">
        <v>0</v>
      </c>
      <c r="B3612">
        <v>0</v>
      </c>
    </row>
    <row r="3613" spans="1:2" x14ac:dyDescent="0.3">
      <c r="A3613">
        <v>0</v>
      </c>
      <c r="B3613">
        <v>0</v>
      </c>
    </row>
    <row r="3614" spans="1:2" x14ac:dyDescent="0.3">
      <c r="A3614">
        <v>0</v>
      </c>
      <c r="B3614">
        <v>0</v>
      </c>
    </row>
    <row r="3615" spans="1:2" x14ac:dyDescent="0.3">
      <c r="A3615">
        <v>0</v>
      </c>
      <c r="B3615">
        <v>0</v>
      </c>
    </row>
    <row r="3616" spans="1:2" x14ac:dyDescent="0.3">
      <c r="A3616">
        <v>0</v>
      </c>
      <c r="B3616">
        <v>0</v>
      </c>
    </row>
    <row r="3617" spans="1:2" x14ac:dyDescent="0.3">
      <c r="A3617">
        <v>0</v>
      </c>
      <c r="B3617">
        <v>0</v>
      </c>
    </row>
    <row r="3618" spans="1:2" x14ac:dyDescent="0.3">
      <c r="A3618">
        <v>0</v>
      </c>
      <c r="B3618">
        <v>0</v>
      </c>
    </row>
    <row r="3619" spans="1:2" x14ac:dyDescent="0.3">
      <c r="A3619">
        <v>0</v>
      </c>
      <c r="B3619">
        <v>0</v>
      </c>
    </row>
    <row r="3620" spans="1:2" x14ac:dyDescent="0.3">
      <c r="A3620">
        <v>0</v>
      </c>
      <c r="B3620">
        <v>0</v>
      </c>
    </row>
    <row r="3621" spans="1:2" x14ac:dyDescent="0.3">
      <c r="A3621">
        <v>0</v>
      </c>
      <c r="B3621">
        <v>0</v>
      </c>
    </row>
    <row r="3622" spans="1:2" x14ac:dyDescent="0.3">
      <c r="A3622">
        <v>0</v>
      </c>
      <c r="B3622">
        <v>0</v>
      </c>
    </row>
    <row r="3623" spans="1:2" x14ac:dyDescent="0.3">
      <c r="A3623">
        <v>0</v>
      </c>
      <c r="B3623">
        <v>0</v>
      </c>
    </row>
    <row r="3624" spans="1:2" x14ac:dyDescent="0.3">
      <c r="A3624">
        <v>0</v>
      </c>
      <c r="B3624">
        <v>0</v>
      </c>
    </row>
    <row r="3625" spans="1:2" x14ac:dyDescent="0.3">
      <c r="A3625">
        <v>0</v>
      </c>
      <c r="B3625">
        <v>0</v>
      </c>
    </row>
    <row r="3626" spans="1:2" x14ac:dyDescent="0.3">
      <c r="A3626">
        <v>0</v>
      </c>
      <c r="B3626">
        <v>0</v>
      </c>
    </row>
    <row r="3627" spans="1:2" x14ac:dyDescent="0.3">
      <c r="A3627">
        <v>0</v>
      </c>
      <c r="B3627">
        <v>0</v>
      </c>
    </row>
    <row r="3628" spans="1:2" x14ac:dyDescent="0.3">
      <c r="A3628">
        <v>0</v>
      </c>
      <c r="B3628">
        <v>0</v>
      </c>
    </row>
    <row r="3629" spans="1:2" x14ac:dyDescent="0.3">
      <c r="A3629">
        <v>0</v>
      </c>
      <c r="B3629">
        <v>0</v>
      </c>
    </row>
    <row r="3630" spans="1:2" x14ac:dyDescent="0.3">
      <c r="A3630">
        <v>0</v>
      </c>
      <c r="B3630">
        <v>0</v>
      </c>
    </row>
    <row r="3631" spans="1:2" x14ac:dyDescent="0.3">
      <c r="A3631">
        <v>0</v>
      </c>
      <c r="B3631">
        <v>0</v>
      </c>
    </row>
    <row r="3632" spans="1:2" x14ac:dyDescent="0.3">
      <c r="A3632">
        <v>0</v>
      </c>
      <c r="B3632">
        <v>0</v>
      </c>
    </row>
    <row r="3633" spans="1:2" x14ac:dyDescent="0.3">
      <c r="A3633">
        <v>0</v>
      </c>
      <c r="B3633">
        <v>0</v>
      </c>
    </row>
    <row r="3634" spans="1:2" x14ac:dyDescent="0.3">
      <c r="A3634">
        <v>0</v>
      </c>
      <c r="B3634">
        <v>0</v>
      </c>
    </row>
    <row r="3635" spans="1:2" x14ac:dyDescent="0.3">
      <c r="A3635">
        <v>0</v>
      </c>
      <c r="B3635">
        <v>0</v>
      </c>
    </row>
    <row r="3636" spans="1:2" x14ac:dyDescent="0.3">
      <c r="A3636">
        <v>0</v>
      </c>
      <c r="B3636">
        <v>0</v>
      </c>
    </row>
    <row r="3637" spans="1:2" x14ac:dyDescent="0.3">
      <c r="A3637">
        <v>0</v>
      </c>
      <c r="B3637">
        <v>0</v>
      </c>
    </row>
    <row r="3638" spans="1:2" x14ac:dyDescent="0.3">
      <c r="A3638">
        <v>0</v>
      </c>
      <c r="B3638">
        <v>0</v>
      </c>
    </row>
    <row r="3639" spans="1:2" x14ac:dyDescent="0.3">
      <c r="A3639">
        <v>0</v>
      </c>
      <c r="B3639">
        <v>0</v>
      </c>
    </row>
    <row r="3640" spans="1:2" x14ac:dyDescent="0.3">
      <c r="A3640">
        <v>0</v>
      </c>
      <c r="B3640">
        <v>0</v>
      </c>
    </row>
    <row r="3641" spans="1:2" x14ac:dyDescent="0.3">
      <c r="A3641">
        <v>0</v>
      </c>
      <c r="B3641">
        <v>0</v>
      </c>
    </row>
    <row r="3642" spans="1:2" x14ac:dyDescent="0.3">
      <c r="A3642">
        <v>0</v>
      </c>
      <c r="B3642">
        <v>0</v>
      </c>
    </row>
    <row r="3643" spans="1:2" x14ac:dyDescent="0.3">
      <c r="A3643">
        <v>0</v>
      </c>
      <c r="B3643">
        <v>0</v>
      </c>
    </row>
    <row r="3644" spans="1:2" x14ac:dyDescent="0.3">
      <c r="A3644">
        <v>0</v>
      </c>
      <c r="B3644">
        <v>0</v>
      </c>
    </row>
    <row r="3645" spans="1:2" x14ac:dyDescent="0.3">
      <c r="A3645">
        <v>0</v>
      </c>
      <c r="B3645">
        <v>0</v>
      </c>
    </row>
    <row r="3646" spans="1:2" x14ac:dyDescent="0.3">
      <c r="A3646">
        <v>0</v>
      </c>
      <c r="B3646">
        <v>0</v>
      </c>
    </row>
    <row r="3647" spans="1:2" x14ac:dyDescent="0.3">
      <c r="A3647">
        <v>0</v>
      </c>
      <c r="B3647">
        <v>0</v>
      </c>
    </row>
    <row r="3648" spans="1:2" x14ac:dyDescent="0.3">
      <c r="A3648">
        <v>0</v>
      </c>
      <c r="B3648">
        <v>0</v>
      </c>
    </row>
    <row r="3649" spans="1:2" x14ac:dyDescent="0.3">
      <c r="A3649">
        <v>0</v>
      </c>
      <c r="B3649">
        <v>0</v>
      </c>
    </row>
    <row r="3650" spans="1:2" x14ac:dyDescent="0.3">
      <c r="A3650">
        <v>0</v>
      </c>
      <c r="B3650">
        <v>0</v>
      </c>
    </row>
    <row r="3651" spans="1:2" x14ac:dyDescent="0.3">
      <c r="A3651">
        <v>0</v>
      </c>
      <c r="B3651">
        <v>0</v>
      </c>
    </row>
    <row r="3652" spans="1:2" x14ac:dyDescent="0.3">
      <c r="A3652">
        <v>0</v>
      </c>
      <c r="B3652">
        <v>0</v>
      </c>
    </row>
    <row r="3653" spans="1:2" x14ac:dyDescent="0.3">
      <c r="A3653">
        <v>0</v>
      </c>
      <c r="B3653">
        <v>0</v>
      </c>
    </row>
    <row r="3654" spans="1:2" x14ac:dyDescent="0.3">
      <c r="A3654">
        <v>0</v>
      </c>
      <c r="B3654">
        <v>0</v>
      </c>
    </row>
    <row r="3655" spans="1:2" x14ac:dyDescent="0.3">
      <c r="A3655">
        <v>0</v>
      </c>
      <c r="B3655">
        <v>0</v>
      </c>
    </row>
    <row r="3656" spans="1:2" x14ac:dyDescent="0.3">
      <c r="A3656">
        <v>0</v>
      </c>
      <c r="B3656">
        <v>0</v>
      </c>
    </row>
    <row r="3657" spans="1:2" x14ac:dyDescent="0.3">
      <c r="A3657">
        <v>0</v>
      </c>
      <c r="B3657">
        <v>0</v>
      </c>
    </row>
    <row r="3658" spans="1:2" x14ac:dyDescent="0.3">
      <c r="A3658">
        <v>0</v>
      </c>
      <c r="B3658">
        <v>0</v>
      </c>
    </row>
    <row r="3659" spans="1:2" x14ac:dyDescent="0.3">
      <c r="A3659">
        <v>0</v>
      </c>
      <c r="B3659">
        <v>0</v>
      </c>
    </row>
    <row r="3660" spans="1:2" x14ac:dyDescent="0.3">
      <c r="A3660">
        <v>0</v>
      </c>
      <c r="B3660">
        <v>0</v>
      </c>
    </row>
    <row r="3661" spans="1:2" x14ac:dyDescent="0.3">
      <c r="A3661">
        <v>0</v>
      </c>
      <c r="B3661">
        <v>0</v>
      </c>
    </row>
    <row r="3662" spans="1:2" x14ac:dyDescent="0.3">
      <c r="A3662">
        <v>0</v>
      </c>
      <c r="B3662">
        <v>0</v>
      </c>
    </row>
    <row r="3663" spans="1:2" x14ac:dyDescent="0.3">
      <c r="A3663">
        <v>0</v>
      </c>
      <c r="B3663">
        <v>0</v>
      </c>
    </row>
    <row r="3664" spans="1:2" x14ac:dyDescent="0.3">
      <c r="A3664">
        <v>0</v>
      </c>
      <c r="B3664">
        <v>0</v>
      </c>
    </row>
    <row r="3665" spans="1:2" x14ac:dyDescent="0.3">
      <c r="A3665">
        <v>0</v>
      </c>
      <c r="B3665">
        <v>0</v>
      </c>
    </row>
    <row r="3666" spans="1:2" x14ac:dyDescent="0.3">
      <c r="A3666">
        <v>0</v>
      </c>
      <c r="B3666">
        <v>0</v>
      </c>
    </row>
    <row r="3667" spans="1:2" x14ac:dyDescent="0.3">
      <c r="A3667">
        <v>0</v>
      </c>
      <c r="B3667">
        <v>0</v>
      </c>
    </row>
    <row r="3668" spans="1:2" x14ac:dyDescent="0.3">
      <c r="A3668">
        <v>0</v>
      </c>
      <c r="B3668">
        <v>0</v>
      </c>
    </row>
    <row r="3669" spans="1:2" x14ac:dyDescent="0.3">
      <c r="A3669">
        <v>0</v>
      </c>
      <c r="B3669">
        <v>0</v>
      </c>
    </row>
    <row r="3670" spans="1:2" x14ac:dyDescent="0.3">
      <c r="A3670">
        <v>0</v>
      </c>
      <c r="B3670">
        <v>0</v>
      </c>
    </row>
    <row r="3671" spans="1:2" x14ac:dyDescent="0.3">
      <c r="A3671">
        <v>0</v>
      </c>
      <c r="B3671">
        <v>0</v>
      </c>
    </row>
    <row r="3672" spans="1:2" x14ac:dyDescent="0.3">
      <c r="A3672">
        <v>0</v>
      </c>
      <c r="B3672">
        <v>0</v>
      </c>
    </row>
    <row r="3673" spans="1:2" x14ac:dyDescent="0.3">
      <c r="A3673">
        <v>0</v>
      </c>
      <c r="B3673">
        <v>0</v>
      </c>
    </row>
    <row r="3674" spans="1:2" x14ac:dyDescent="0.3">
      <c r="A3674">
        <v>0</v>
      </c>
      <c r="B3674">
        <v>0</v>
      </c>
    </row>
    <row r="3675" spans="1:2" x14ac:dyDescent="0.3">
      <c r="A3675">
        <v>0</v>
      </c>
      <c r="B3675">
        <v>0</v>
      </c>
    </row>
    <row r="3676" spans="1:2" x14ac:dyDescent="0.3">
      <c r="A3676">
        <v>0</v>
      </c>
      <c r="B3676">
        <v>0</v>
      </c>
    </row>
    <row r="3677" spans="1:2" x14ac:dyDescent="0.3">
      <c r="A3677">
        <v>0</v>
      </c>
      <c r="B3677">
        <v>0</v>
      </c>
    </row>
    <row r="3678" spans="1:2" x14ac:dyDescent="0.3">
      <c r="A3678">
        <v>0</v>
      </c>
      <c r="B3678">
        <v>0</v>
      </c>
    </row>
    <row r="3679" spans="1:2" x14ac:dyDescent="0.3">
      <c r="A3679">
        <v>0</v>
      </c>
      <c r="B3679">
        <v>0</v>
      </c>
    </row>
    <row r="3680" spans="1:2" x14ac:dyDescent="0.3">
      <c r="A3680">
        <v>0</v>
      </c>
      <c r="B3680">
        <v>0</v>
      </c>
    </row>
    <row r="3681" spans="1:2" x14ac:dyDescent="0.3">
      <c r="A3681">
        <v>0</v>
      </c>
      <c r="B3681">
        <v>0</v>
      </c>
    </row>
    <row r="3682" spans="1:2" x14ac:dyDescent="0.3">
      <c r="A3682">
        <v>0</v>
      </c>
      <c r="B3682">
        <v>0</v>
      </c>
    </row>
    <row r="3683" spans="1:2" x14ac:dyDescent="0.3">
      <c r="A3683">
        <v>0</v>
      </c>
      <c r="B3683">
        <v>0</v>
      </c>
    </row>
    <row r="3684" spans="1:2" x14ac:dyDescent="0.3">
      <c r="A3684">
        <v>0</v>
      </c>
      <c r="B3684">
        <v>0</v>
      </c>
    </row>
    <row r="3685" spans="1:2" x14ac:dyDescent="0.3">
      <c r="A3685">
        <v>0</v>
      </c>
      <c r="B3685">
        <v>0</v>
      </c>
    </row>
    <row r="3686" spans="1:2" x14ac:dyDescent="0.3">
      <c r="A3686">
        <v>0</v>
      </c>
      <c r="B3686">
        <v>0</v>
      </c>
    </row>
    <row r="3687" spans="1:2" x14ac:dyDescent="0.3">
      <c r="A3687">
        <v>0</v>
      </c>
      <c r="B3687">
        <v>0</v>
      </c>
    </row>
    <row r="3688" spans="1:2" x14ac:dyDescent="0.3">
      <c r="A3688">
        <v>0</v>
      </c>
      <c r="B3688">
        <v>0</v>
      </c>
    </row>
    <row r="3689" spans="1:2" x14ac:dyDescent="0.3">
      <c r="A3689">
        <v>0</v>
      </c>
      <c r="B3689">
        <v>0</v>
      </c>
    </row>
    <row r="3690" spans="1:2" x14ac:dyDescent="0.3">
      <c r="A3690">
        <v>0</v>
      </c>
      <c r="B3690">
        <v>0</v>
      </c>
    </row>
    <row r="3691" spans="1:2" x14ac:dyDescent="0.3">
      <c r="A3691">
        <v>0</v>
      </c>
      <c r="B3691">
        <v>0</v>
      </c>
    </row>
    <row r="3692" spans="1:2" x14ac:dyDescent="0.3">
      <c r="A3692">
        <v>0</v>
      </c>
      <c r="B3692">
        <v>0</v>
      </c>
    </row>
    <row r="3693" spans="1:2" x14ac:dyDescent="0.3">
      <c r="A3693">
        <v>0</v>
      </c>
      <c r="B3693">
        <v>0</v>
      </c>
    </row>
    <row r="3694" spans="1:2" x14ac:dyDescent="0.3">
      <c r="A3694">
        <v>0</v>
      </c>
      <c r="B3694">
        <v>0</v>
      </c>
    </row>
    <row r="3695" spans="1:2" x14ac:dyDescent="0.3">
      <c r="A3695">
        <v>0</v>
      </c>
      <c r="B3695">
        <v>0</v>
      </c>
    </row>
    <row r="3696" spans="1:2" x14ac:dyDescent="0.3">
      <c r="A3696">
        <v>0</v>
      </c>
      <c r="B3696">
        <v>0</v>
      </c>
    </row>
    <row r="3697" spans="1:2" x14ac:dyDescent="0.3">
      <c r="A3697">
        <v>0</v>
      </c>
      <c r="B3697">
        <v>0</v>
      </c>
    </row>
    <row r="3698" spans="1:2" x14ac:dyDescent="0.3">
      <c r="A3698">
        <v>0</v>
      </c>
      <c r="B3698">
        <v>0</v>
      </c>
    </row>
    <row r="3699" spans="1:2" x14ac:dyDescent="0.3">
      <c r="A3699">
        <v>0</v>
      </c>
      <c r="B3699">
        <v>0</v>
      </c>
    </row>
    <row r="3700" spans="1:2" x14ac:dyDescent="0.3">
      <c r="A3700">
        <v>0</v>
      </c>
      <c r="B3700">
        <v>0</v>
      </c>
    </row>
    <row r="3701" spans="1:2" x14ac:dyDescent="0.3">
      <c r="A3701">
        <v>0</v>
      </c>
      <c r="B3701">
        <v>0</v>
      </c>
    </row>
    <row r="3702" spans="1:2" x14ac:dyDescent="0.3">
      <c r="A3702">
        <v>0</v>
      </c>
      <c r="B3702">
        <v>0</v>
      </c>
    </row>
    <row r="3703" spans="1:2" x14ac:dyDescent="0.3">
      <c r="A3703">
        <v>0</v>
      </c>
      <c r="B3703">
        <v>0</v>
      </c>
    </row>
    <row r="3704" spans="1:2" x14ac:dyDescent="0.3">
      <c r="A3704">
        <v>0</v>
      </c>
      <c r="B3704">
        <v>0</v>
      </c>
    </row>
    <row r="3705" spans="1:2" x14ac:dyDescent="0.3">
      <c r="A3705">
        <v>0</v>
      </c>
      <c r="B3705">
        <v>0</v>
      </c>
    </row>
    <row r="3706" spans="1:2" x14ac:dyDescent="0.3">
      <c r="A3706">
        <v>0</v>
      </c>
      <c r="B3706">
        <v>0</v>
      </c>
    </row>
    <row r="3707" spans="1:2" x14ac:dyDescent="0.3">
      <c r="A3707">
        <v>0</v>
      </c>
      <c r="B3707">
        <v>0</v>
      </c>
    </row>
    <row r="3708" spans="1:2" x14ac:dyDescent="0.3">
      <c r="A3708">
        <v>0</v>
      </c>
      <c r="B3708">
        <v>0</v>
      </c>
    </row>
    <row r="3709" spans="1:2" x14ac:dyDescent="0.3">
      <c r="A3709">
        <v>0</v>
      </c>
      <c r="B3709">
        <v>0</v>
      </c>
    </row>
    <row r="3710" spans="1:2" x14ac:dyDescent="0.3">
      <c r="A3710">
        <v>0</v>
      </c>
      <c r="B3710">
        <v>0</v>
      </c>
    </row>
    <row r="3711" spans="1:2" x14ac:dyDescent="0.3">
      <c r="A3711">
        <v>0</v>
      </c>
      <c r="B3711">
        <v>0</v>
      </c>
    </row>
    <row r="3712" spans="1:2" x14ac:dyDescent="0.3">
      <c r="A3712">
        <v>0</v>
      </c>
      <c r="B3712">
        <v>0</v>
      </c>
    </row>
    <row r="3713" spans="1:2" x14ac:dyDescent="0.3">
      <c r="A3713">
        <v>0</v>
      </c>
      <c r="B3713">
        <v>0</v>
      </c>
    </row>
    <row r="3714" spans="1:2" x14ac:dyDescent="0.3">
      <c r="A3714">
        <v>0</v>
      </c>
      <c r="B3714">
        <v>0</v>
      </c>
    </row>
    <row r="3715" spans="1:2" x14ac:dyDescent="0.3">
      <c r="A3715">
        <v>0</v>
      </c>
      <c r="B3715">
        <v>0</v>
      </c>
    </row>
    <row r="3716" spans="1:2" x14ac:dyDescent="0.3">
      <c r="A3716">
        <v>0</v>
      </c>
      <c r="B3716">
        <v>0</v>
      </c>
    </row>
    <row r="3717" spans="1:2" x14ac:dyDescent="0.3">
      <c r="A3717">
        <v>0</v>
      </c>
      <c r="B3717">
        <v>0</v>
      </c>
    </row>
    <row r="3718" spans="1:2" x14ac:dyDescent="0.3">
      <c r="A3718">
        <v>0</v>
      </c>
      <c r="B3718">
        <v>0</v>
      </c>
    </row>
    <row r="3719" spans="1:2" x14ac:dyDescent="0.3">
      <c r="A3719">
        <v>0</v>
      </c>
      <c r="B3719">
        <v>0</v>
      </c>
    </row>
    <row r="3720" spans="1:2" x14ac:dyDescent="0.3">
      <c r="A3720">
        <v>0</v>
      </c>
      <c r="B3720">
        <v>0</v>
      </c>
    </row>
    <row r="3721" spans="1:2" x14ac:dyDescent="0.3">
      <c r="A3721">
        <v>0</v>
      </c>
      <c r="B3721">
        <v>0</v>
      </c>
    </row>
    <row r="3722" spans="1:2" x14ac:dyDescent="0.3">
      <c r="A3722">
        <v>0</v>
      </c>
      <c r="B3722">
        <v>0</v>
      </c>
    </row>
    <row r="3723" spans="1:2" x14ac:dyDescent="0.3">
      <c r="A3723">
        <v>0</v>
      </c>
      <c r="B3723">
        <v>0</v>
      </c>
    </row>
    <row r="3724" spans="1:2" x14ac:dyDescent="0.3">
      <c r="A3724">
        <v>0</v>
      </c>
      <c r="B3724">
        <v>0</v>
      </c>
    </row>
    <row r="3725" spans="1:2" x14ac:dyDescent="0.3">
      <c r="A3725">
        <v>0</v>
      </c>
      <c r="B3725">
        <v>0</v>
      </c>
    </row>
    <row r="3726" spans="1:2" x14ac:dyDescent="0.3">
      <c r="A3726">
        <v>0</v>
      </c>
      <c r="B3726">
        <v>0</v>
      </c>
    </row>
    <row r="3727" spans="1:2" x14ac:dyDescent="0.3">
      <c r="A3727">
        <v>0</v>
      </c>
      <c r="B3727">
        <v>0</v>
      </c>
    </row>
    <row r="3728" spans="1:2" x14ac:dyDescent="0.3">
      <c r="A3728">
        <v>0</v>
      </c>
      <c r="B3728">
        <v>0</v>
      </c>
    </row>
    <row r="3729" spans="1:2" x14ac:dyDescent="0.3">
      <c r="A3729">
        <v>0</v>
      </c>
      <c r="B3729">
        <v>0</v>
      </c>
    </row>
    <row r="3730" spans="1:2" x14ac:dyDescent="0.3">
      <c r="A3730">
        <v>0</v>
      </c>
      <c r="B3730">
        <v>0</v>
      </c>
    </row>
    <row r="3731" spans="1:2" x14ac:dyDescent="0.3">
      <c r="A3731">
        <v>0</v>
      </c>
      <c r="B3731">
        <v>0</v>
      </c>
    </row>
    <row r="3732" spans="1:2" x14ac:dyDescent="0.3">
      <c r="A3732">
        <v>0</v>
      </c>
      <c r="B3732">
        <v>0</v>
      </c>
    </row>
    <row r="3733" spans="1:2" x14ac:dyDescent="0.3">
      <c r="A3733">
        <v>0</v>
      </c>
      <c r="B3733">
        <v>0</v>
      </c>
    </row>
    <row r="3734" spans="1:2" x14ac:dyDescent="0.3">
      <c r="A3734">
        <v>0</v>
      </c>
      <c r="B3734">
        <v>0</v>
      </c>
    </row>
    <row r="3735" spans="1:2" x14ac:dyDescent="0.3">
      <c r="A3735">
        <v>0</v>
      </c>
      <c r="B3735">
        <v>0</v>
      </c>
    </row>
    <row r="3736" spans="1:2" x14ac:dyDescent="0.3">
      <c r="A3736">
        <v>0</v>
      </c>
      <c r="B3736">
        <v>0</v>
      </c>
    </row>
    <row r="3737" spans="1:2" x14ac:dyDescent="0.3">
      <c r="A3737">
        <v>0</v>
      </c>
      <c r="B3737">
        <v>0</v>
      </c>
    </row>
    <row r="3738" spans="1:2" x14ac:dyDescent="0.3">
      <c r="A3738">
        <v>0</v>
      </c>
      <c r="B3738">
        <v>0</v>
      </c>
    </row>
    <row r="3739" spans="1:2" x14ac:dyDescent="0.3">
      <c r="A3739">
        <v>0</v>
      </c>
      <c r="B3739">
        <v>0</v>
      </c>
    </row>
    <row r="3740" spans="1:2" x14ac:dyDescent="0.3">
      <c r="A3740">
        <v>0</v>
      </c>
      <c r="B3740">
        <v>0</v>
      </c>
    </row>
    <row r="3741" spans="1:2" x14ac:dyDescent="0.3">
      <c r="A3741">
        <v>0</v>
      </c>
      <c r="B3741">
        <v>0</v>
      </c>
    </row>
    <row r="3742" spans="1:2" x14ac:dyDescent="0.3">
      <c r="A3742">
        <v>0</v>
      </c>
      <c r="B3742">
        <v>0</v>
      </c>
    </row>
    <row r="3743" spans="1:2" x14ac:dyDescent="0.3">
      <c r="A3743">
        <v>0</v>
      </c>
      <c r="B3743">
        <v>0</v>
      </c>
    </row>
    <row r="3744" spans="1:2" x14ac:dyDescent="0.3">
      <c r="A3744">
        <v>0</v>
      </c>
      <c r="B3744">
        <v>0</v>
      </c>
    </row>
    <row r="3745" spans="1:2" x14ac:dyDescent="0.3">
      <c r="A3745">
        <v>0</v>
      </c>
      <c r="B3745">
        <v>0</v>
      </c>
    </row>
    <row r="3746" spans="1:2" x14ac:dyDescent="0.3">
      <c r="A3746">
        <v>0</v>
      </c>
      <c r="B3746">
        <v>0</v>
      </c>
    </row>
    <row r="3747" spans="1:2" x14ac:dyDescent="0.3">
      <c r="A3747">
        <v>0</v>
      </c>
      <c r="B3747">
        <v>0</v>
      </c>
    </row>
    <row r="3748" spans="1:2" x14ac:dyDescent="0.3">
      <c r="A3748">
        <v>0</v>
      </c>
      <c r="B3748">
        <v>0</v>
      </c>
    </row>
    <row r="3749" spans="1:2" x14ac:dyDescent="0.3">
      <c r="A3749">
        <v>0</v>
      </c>
      <c r="B3749">
        <v>0</v>
      </c>
    </row>
    <row r="3750" spans="1:2" x14ac:dyDescent="0.3">
      <c r="A3750">
        <v>0</v>
      </c>
      <c r="B3750">
        <v>0</v>
      </c>
    </row>
    <row r="3751" spans="1:2" x14ac:dyDescent="0.3">
      <c r="A3751">
        <v>0</v>
      </c>
      <c r="B3751">
        <v>0</v>
      </c>
    </row>
    <row r="3752" spans="1:2" x14ac:dyDescent="0.3">
      <c r="A3752">
        <v>0</v>
      </c>
      <c r="B3752">
        <v>0</v>
      </c>
    </row>
    <row r="3753" spans="1:2" x14ac:dyDescent="0.3">
      <c r="A3753">
        <v>0</v>
      </c>
      <c r="B3753">
        <v>0</v>
      </c>
    </row>
    <row r="3754" spans="1:2" x14ac:dyDescent="0.3">
      <c r="A3754">
        <v>0</v>
      </c>
      <c r="B3754">
        <v>0</v>
      </c>
    </row>
    <row r="3755" spans="1:2" x14ac:dyDescent="0.3">
      <c r="A3755">
        <v>0</v>
      </c>
      <c r="B3755">
        <v>0</v>
      </c>
    </row>
    <row r="3756" spans="1:2" x14ac:dyDescent="0.3">
      <c r="A3756">
        <v>0</v>
      </c>
      <c r="B3756">
        <v>0</v>
      </c>
    </row>
    <row r="3757" spans="1:2" x14ac:dyDescent="0.3">
      <c r="A3757">
        <v>0</v>
      </c>
      <c r="B3757">
        <v>0</v>
      </c>
    </row>
    <row r="3758" spans="1:2" x14ac:dyDescent="0.3">
      <c r="A3758">
        <v>0</v>
      </c>
      <c r="B3758">
        <v>0</v>
      </c>
    </row>
    <row r="3759" spans="1:2" x14ac:dyDescent="0.3">
      <c r="A3759">
        <v>0</v>
      </c>
      <c r="B3759">
        <v>0</v>
      </c>
    </row>
    <row r="3760" spans="1:2" x14ac:dyDescent="0.3">
      <c r="A3760">
        <v>0</v>
      </c>
      <c r="B3760">
        <v>0</v>
      </c>
    </row>
    <row r="3761" spans="1:2" x14ac:dyDescent="0.3">
      <c r="A3761">
        <v>0</v>
      </c>
      <c r="B3761">
        <v>0</v>
      </c>
    </row>
    <row r="3762" spans="1:2" x14ac:dyDescent="0.3">
      <c r="A3762">
        <v>0</v>
      </c>
      <c r="B3762">
        <v>0</v>
      </c>
    </row>
    <row r="3763" spans="1:2" x14ac:dyDescent="0.3">
      <c r="A3763">
        <v>0</v>
      </c>
      <c r="B3763">
        <v>0</v>
      </c>
    </row>
    <row r="3764" spans="1:2" x14ac:dyDescent="0.3">
      <c r="A3764">
        <v>0</v>
      </c>
      <c r="B3764">
        <v>0</v>
      </c>
    </row>
    <row r="3765" spans="1:2" x14ac:dyDescent="0.3">
      <c r="A3765">
        <v>0</v>
      </c>
      <c r="B3765">
        <v>0</v>
      </c>
    </row>
    <row r="3766" spans="1:2" x14ac:dyDescent="0.3">
      <c r="A3766">
        <v>0</v>
      </c>
      <c r="B3766">
        <v>0</v>
      </c>
    </row>
    <row r="3767" spans="1:2" x14ac:dyDescent="0.3">
      <c r="A3767">
        <v>0</v>
      </c>
      <c r="B3767">
        <v>0</v>
      </c>
    </row>
    <row r="3768" spans="1:2" x14ac:dyDescent="0.3">
      <c r="A3768">
        <v>0</v>
      </c>
      <c r="B3768">
        <v>0</v>
      </c>
    </row>
    <row r="3769" spans="1:2" x14ac:dyDescent="0.3">
      <c r="A3769">
        <v>0</v>
      </c>
      <c r="B3769">
        <v>0</v>
      </c>
    </row>
    <row r="3770" spans="1:2" x14ac:dyDescent="0.3">
      <c r="A3770">
        <v>0</v>
      </c>
      <c r="B3770">
        <v>0</v>
      </c>
    </row>
    <row r="3771" spans="1:2" x14ac:dyDescent="0.3">
      <c r="A3771">
        <v>0</v>
      </c>
      <c r="B3771">
        <v>0</v>
      </c>
    </row>
    <row r="3772" spans="1:2" x14ac:dyDescent="0.3">
      <c r="A3772">
        <v>0</v>
      </c>
      <c r="B3772">
        <v>0</v>
      </c>
    </row>
    <row r="3773" spans="1:2" x14ac:dyDescent="0.3">
      <c r="A3773">
        <v>0</v>
      </c>
      <c r="B3773">
        <v>0</v>
      </c>
    </row>
    <row r="3774" spans="1:2" x14ac:dyDescent="0.3">
      <c r="A3774">
        <v>0</v>
      </c>
      <c r="B3774">
        <v>0</v>
      </c>
    </row>
    <row r="3775" spans="1:2" x14ac:dyDescent="0.3">
      <c r="A3775">
        <v>0</v>
      </c>
      <c r="B3775">
        <v>0</v>
      </c>
    </row>
    <row r="3776" spans="1:2" x14ac:dyDescent="0.3">
      <c r="A3776">
        <v>0</v>
      </c>
      <c r="B3776">
        <v>0</v>
      </c>
    </row>
    <row r="3777" spans="1:2" x14ac:dyDescent="0.3">
      <c r="A3777">
        <v>0</v>
      </c>
      <c r="B3777">
        <v>0</v>
      </c>
    </row>
    <row r="3778" spans="1:2" x14ac:dyDescent="0.3">
      <c r="A3778">
        <v>0</v>
      </c>
      <c r="B3778">
        <v>0</v>
      </c>
    </row>
    <row r="3779" spans="1:2" x14ac:dyDescent="0.3">
      <c r="A3779">
        <v>0</v>
      </c>
      <c r="B3779">
        <v>0</v>
      </c>
    </row>
    <row r="3780" spans="1:2" x14ac:dyDescent="0.3">
      <c r="A3780">
        <v>0</v>
      </c>
      <c r="B3780">
        <v>0</v>
      </c>
    </row>
    <row r="3781" spans="1:2" x14ac:dyDescent="0.3">
      <c r="A3781">
        <v>0</v>
      </c>
      <c r="B3781">
        <v>0</v>
      </c>
    </row>
    <row r="3782" spans="1:2" x14ac:dyDescent="0.3">
      <c r="A3782">
        <v>0</v>
      </c>
      <c r="B3782">
        <v>0</v>
      </c>
    </row>
    <row r="3783" spans="1:2" x14ac:dyDescent="0.3">
      <c r="A3783">
        <v>0</v>
      </c>
      <c r="B3783">
        <v>0</v>
      </c>
    </row>
    <row r="3784" spans="1:2" x14ac:dyDescent="0.3">
      <c r="A3784">
        <v>0</v>
      </c>
      <c r="B3784">
        <v>0</v>
      </c>
    </row>
    <row r="3785" spans="1:2" x14ac:dyDescent="0.3">
      <c r="A3785">
        <v>0</v>
      </c>
      <c r="B3785">
        <v>0</v>
      </c>
    </row>
    <row r="3786" spans="1:2" x14ac:dyDescent="0.3">
      <c r="A3786">
        <v>0</v>
      </c>
      <c r="B3786">
        <v>0</v>
      </c>
    </row>
    <row r="3787" spans="1:2" x14ac:dyDescent="0.3">
      <c r="A3787">
        <v>0</v>
      </c>
      <c r="B3787">
        <v>0</v>
      </c>
    </row>
    <row r="3788" spans="1:2" x14ac:dyDescent="0.3">
      <c r="A3788">
        <v>0</v>
      </c>
      <c r="B3788">
        <v>0</v>
      </c>
    </row>
    <row r="3789" spans="1:2" x14ac:dyDescent="0.3">
      <c r="A3789">
        <v>0</v>
      </c>
      <c r="B3789">
        <v>0</v>
      </c>
    </row>
    <row r="3790" spans="1:2" x14ac:dyDescent="0.3">
      <c r="A3790">
        <v>0</v>
      </c>
      <c r="B3790">
        <v>0</v>
      </c>
    </row>
    <row r="3791" spans="1:2" x14ac:dyDescent="0.3">
      <c r="A3791">
        <v>0</v>
      </c>
      <c r="B3791">
        <v>0</v>
      </c>
    </row>
    <row r="3792" spans="1:2" x14ac:dyDescent="0.3">
      <c r="A3792">
        <v>0</v>
      </c>
      <c r="B3792">
        <v>0</v>
      </c>
    </row>
    <row r="3793" spans="1:2" x14ac:dyDescent="0.3">
      <c r="A3793">
        <v>0</v>
      </c>
      <c r="B3793">
        <v>0</v>
      </c>
    </row>
    <row r="3794" spans="1:2" x14ac:dyDescent="0.3">
      <c r="A3794">
        <v>0</v>
      </c>
      <c r="B3794">
        <v>0</v>
      </c>
    </row>
    <row r="3795" spans="1:2" x14ac:dyDescent="0.3">
      <c r="A3795">
        <v>0</v>
      </c>
      <c r="B3795">
        <v>0</v>
      </c>
    </row>
    <row r="3796" spans="1:2" x14ac:dyDescent="0.3">
      <c r="A3796">
        <v>0</v>
      </c>
      <c r="B3796">
        <v>0</v>
      </c>
    </row>
    <row r="3797" spans="1:2" x14ac:dyDescent="0.3">
      <c r="A3797">
        <v>0</v>
      </c>
      <c r="B3797">
        <v>0</v>
      </c>
    </row>
    <row r="3798" spans="1:2" x14ac:dyDescent="0.3">
      <c r="A3798">
        <v>0</v>
      </c>
      <c r="B3798">
        <v>0</v>
      </c>
    </row>
    <row r="3799" spans="1:2" x14ac:dyDescent="0.3">
      <c r="A3799">
        <v>0</v>
      </c>
      <c r="B3799">
        <v>0</v>
      </c>
    </row>
    <row r="3800" spans="1:2" x14ac:dyDescent="0.3">
      <c r="A3800">
        <v>0</v>
      </c>
      <c r="B3800">
        <v>0</v>
      </c>
    </row>
    <row r="3801" spans="1:2" x14ac:dyDescent="0.3">
      <c r="A3801">
        <v>0</v>
      </c>
      <c r="B3801">
        <v>0</v>
      </c>
    </row>
    <row r="3802" spans="1:2" x14ac:dyDescent="0.3">
      <c r="A3802">
        <v>0</v>
      </c>
      <c r="B3802">
        <v>0</v>
      </c>
    </row>
    <row r="3803" spans="1:2" x14ac:dyDescent="0.3">
      <c r="A3803">
        <v>0</v>
      </c>
      <c r="B3803">
        <v>0</v>
      </c>
    </row>
    <row r="3804" spans="1:2" x14ac:dyDescent="0.3">
      <c r="A3804">
        <v>0</v>
      </c>
      <c r="B3804">
        <v>0</v>
      </c>
    </row>
    <row r="3805" spans="1:2" x14ac:dyDescent="0.3">
      <c r="A3805">
        <v>0</v>
      </c>
      <c r="B3805">
        <v>0</v>
      </c>
    </row>
    <row r="3806" spans="1:2" x14ac:dyDescent="0.3">
      <c r="A3806">
        <v>0</v>
      </c>
      <c r="B3806">
        <v>0</v>
      </c>
    </row>
    <row r="3807" spans="1:2" x14ac:dyDescent="0.3">
      <c r="A3807">
        <v>0</v>
      </c>
      <c r="B3807">
        <v>0</v>
      </c>
    </row>
    <row r="3808" spans="1:2" x14ac:dyDescent="0.3">
      <c r="A3808">
        <v>0</v>
      </c>
      <c r="B3808">
        <v>0</v>
      </c>
    </row>
    <row r="3809" spans="1:2" x14ac:dyDescent="0.3">
      <c r="A3809">
        <v>0</v>
      </c>
      <c r="B3809">
        <v>0</v>
      </c>
    </row>
    <row r="3810" spans="1:2" x14ac:dyDescent="0.3">
      <c r="A3810">
        <v>0</v>
      </c>
      <c r="B3810">
        <v>0</v>
      </c>
    </row>
    <row r="3811" spans="1:2" x14ac:dyDescent="0.3">
      <c r="A3811">
        <v>0</v>
      </c>
      <c r="B3811">
        <v>0</v>
      </c>
    </row>
    <row r="3812" spans="1:2" x14ac:dyDescent="0.3">
      <c r="A3812">
        <v>0</v>
      </c>
      <c r="B3812">
        <v>0</v>
      </c>
    </row>
    <row r="3813" spans="1:2" x14ac:dyDescent="0.3">
      <c r="A3813">
        <v>0</v>
      </c>
      <c r="B3813">
        <v>0</v>
      </c>
    </row>
    <row r="3814" spans="1:2" x14ac:dyDescent="0.3">
      <c r="A3814">
        <v>0</v>
      </c>
      <c r="B3814">
        <v>0</v>
      </c>
    </row>
    <row r="3815" spans="1:2" x14ac:dyDescent="0.3">
      <c r="A3815">
        <v>0</v>
      </c>
      <c r="B3815">
        <v>0</v>
      </c>
    </row>
    <row r="3816" spans="1:2" x14ac:dyDescent="0.3">
      <c r="A3816">
        <v>0</v>
      </c>
      <c r="B3816">
        <v>0</v>
      </c>
    </row>
    <row r="3817" spans="1:2" x14ac:dyDescent="0.3">
      <c r="A3817">
        <v>0</v>
      </c>
      <c r="B3817">
        <v>0</v>
      </c>
    </row>
    <row r="3818" spans="1:2" x14ac:dyDescent="0.3">
      <c r="A3818">
        <v>0</v>
      </c>
      <c r="B3818">
        <v>0</v>
      </c>
    </row>
    <row r="3819" spans="1:2" x14ac:dyDescent="0.3">
      <c r="A3819">
        <v>0</v>
      </c>
      <c r="B3819">
        <v>0</v>
      </c>
    </row>
    <row r="3820" spans="1:2" x14ac:dyDescent="0.3">
      <c r="A3820">
        <v>0</v>
      </c>
      <c r="B3820">
        <v>0</v>
      </c>
    </row>
    <row r="3821" spans="1:2" x14ac:dyDescent="0.3">
      <c r="A3821">
        <v>0</v>
      </c>
      <c r="B3821">
        <v>0</v>
      </c>
    </row>
    <row r="3822" spans="1:2" x14ac:dyDescent="0.3">
      <c r="A3822">
        <v>0</v>
      </c>
      <c r="B3822">
        <v>0</v>
      </c>
    </row>
    <row r="3823" spans="1:2" x14ac:dyDescent="0.3">
      <c r="A3823">
        <v>0</v>
      </c>
      <c r="B3823">
        <v>0</v>
      </c>
    </row>
    <row r="3824" spans="1:2" x14ac:dyDescent="0.3">
      <c r="A3824">
        <v>0</v>
      </c>
      <c r="B3824">
        <v>0</v>
      </c>
    </row>
    <row r="3825" spans="1:2" x14ac:dyDescent="0.3">
      <c r="A3825">
        <v>0</v>
      </c>
      <c r="B3825">
        <v>0</v>
      </c>
    </row>
    <row r="3826" spans="1:2" x14ac:dyDescent="0.3">
      <c r="A3826">
        <v>0</v>
      </c>
      <c r="B3826">
        <v>0</v>
      </c>
    </row>
    <row r="3827" spans="1:2" x14ac:dyDescent="0.3">
      <c r="A3827">
        <v>0</v>
      </c>
      <c r="B3827">
        <v>0</v>
      </c>
    </row>
    <row r="3828" spans="1:2" x14ac:dyDescent="0.3">
      <c r="A3828">
        <v>0</v>
      </c>
      <c r="B3828">
        <v>0</v>
      </c>
    </row>
    <row r="3829" spans="1:2" x14ac:dyDescent="0.3">
      <c r="A3829">
        <v>0</v>
      </c>
      <c r="B3829">
        <v>0</v>
      </c>
    </row>
    <row r="3830" spans="1:2" x14ac:dyDescent="0.3">
      <c r="A3830">
        <v>0</v>
      </c>
      <c r="B3830">
        <v>0</v>
      </c>
    </row>
    <row r="3831" spans="1:2" x14ac:dyDescent="0.3">
      <c r="A3831">
        <v>0</v>
      </c>
      <c r="B3831">
        <v>0</v>
      </c>
    </row>
    <row r="3832" spans="1:2" x14ac:dyDescent="0.3">
      <c r="A3832">
        <v>0</v>
      </c>
      <c r="B3832">
        <v>0</v>
      </c>
    </row>
    <row r="3833" spans="1:2" x14ac:dyDescent="0.3">
      <c r="A3833">
        <v>0</v>
      </c>
      <c r="B3833">
        <v>0</v>
      </c>
    </row>
    <row r="3834" spans="1:2" x14ac:dyDescent="0.3">
      <c r="A3834">
        <v>0</v>
      </c>
      <c r="B3834">
        <v>0</v>
      </c>
    </row>
    <row r="3835" spans="1:2" x14ac:dyDescent="0.3">
      <c r="A3835">
        <v>0</v>
      </c>
      <c r="B3835">
        <v>0</v>
      </c>
    </row>
    <row r="3836" spans="1:2" x14ac:dyDescent="0.3">
      <c r="A3836">
        <v>0</v>
      </c>
      <c r="B3836">
        <v>0</v>
      </c>
    </row>
    <row r="3837" spans="1:2" x14ac:dyDescent="0.3">
      <c r="A3837">
        <v>0</v>
      </c>
      <c r="B3837">
        <v>0</v>
      </c>
    </row>
    <row r="3838" spans="1:2" x14ac:dyDescent="0.3">
      <c r="A3838">
        <v>0</v>
      </c>
      <c r="B3838">
        <v>0</v>
      </c>
    </row>
    <row r="3839" spans="1:2" x14ac:dyDescent="0.3">
      <c r="A3839">
        <v>0</v>
      </c>
      <c r="B3839">
        <v>0</v>
      </c>
    </row>
    <row r="3840" spans="1:2" x14ac:dyDescent="0.3">
      <c r="A3840">
        <v>0</v>
      </c>
      <c r="B3840">
        <v>0</v>
      </c>
    </row>
    <row r="3841" spans="1:2" x14ac:dyDescent="0.3">
      <c r="A3841">
        <v>0</v>
      </c>
      <c r="B3841">
        <v>0</v>
      </c>
    </row>
    <row r="3842" spans="1:2" x14ac:dyDescent="0.3">
      <c r="A3842">
        <v>0</v>
      </c>
      <c r="B3842">
        <v>0</v>
      </c>
    </row>
    <row r="3843" spans="1:2" x14ac:dyDescent="0.3">
      <c r="A3843">
        <v>0</v>
      </c>
      <c r="B3843">
        <v>0</v>
      </c>
    </row>
    <row r="3844" spans="1:2" x14ac:dyDescent="0.3">
      <c r="A3844">
        <v>0</v>
      </c>
      <c r="B3844">
        <v>0</v>
      </c>
    </row>
    <row r="3845" spans="1:2" x14ac:dyDescent="0.3">
      <c r="A3845">
        <v>0</v>
      </c>
      <c r="B3845">
        <v>0</v>
      </c>
    </row>
    <row r="3846" spans="1:2" x14ac:dyDescent="0.3">
      <c r="A3846">
        <v>0</v>
      </c>
      <c r="B3846">
        <v>0</v>
      </c>
    </row>
    <row r="3847" spans="1:2" x14ac:dyDescent="0.3">
      <c r="A3847">
        <v>0</v>
      </c>
      <c r="B3847">
        <v>0</v>
      </c>
    </row>
    <row r="3848" spans="1:2" x14ac:dyDescent="0.3">
      <c r="A3848">
        <v>0</v>
      </c>
      <c r="B3848">
        <v>0</v>
      </c>
    </row>
    <row r="3849" spans="1:2" x14ac:dyDescent="0.3">
      <c r="A3849">
        <v>0</v>
      </c>
      <c r="B3849">
        <v>0</v>
      </c>
    </row>
    <row r="3850" spans="1:2" x14ac:dyDescent="0.3">
      <c r="A3850">
        <v>0</v>
      </c>
      <c r="B3850">
        <v>0</v>
      </c>
    </row>
    <row r="3851" spans="1:2" x14ac:dyDescent="0.3">
      <c r="A3851">
        <v>0</v>
      </c>
      <c r="B3851">
        <v>0</v>
      </c>
    </row>
    <row r="3852" spans="1:2" x14ac:dyDescent="0.3">
      <c r="A3852">
        <v>0</v>
      </c>
      <c r="B3852">
        <v>0</v>
      </c>
    </row>
    <row r="3853" spans="1:2" x14ac:dyDescent="0.3">
      <c r="A3853">
        <v>0</v>
      </c>
      <c r="B3853">
        <v>0</v>
      </c>
    </row>
    <row r="3854" spans="1:2" x14ac:dyDescent="0.3">
      <c r="A3854">
        <v>0</v>
      </c>
      <c r="B3854">
        <v>0</v>
      </c>
    </row>
    <row r="3855" spans="1:2" x14ac:dyDescent="0.3">
      <c r="A3855">
        <v>0</v>
      </c>
      <c r="B3855">
        <v>0</v>
      </c>
    </row>
    <row r="3856" spans="1:2" x14ac:dyDescent="0.3">
      <c r="A3856">
        <v>0</v>
      </c>
      <c r="B3856">
        <v>0</v>
      </c>
    </row>
    <row r="3857" spans="1:2" x14ac:dyDescent="0.3">
      <c r="A3857">
        <v>0</v>
      </c>
      <c r="B3857">
        <v>0</v>
      </c>
    </row>
    <row r="3858" spans="1:2" x14ac:dyDescent="0.3">
      <c r="A3858">
        <v>0</v>
      </c>
      <c r="B3858">
        <v>0</v>
      </c>
    </row>
    <row r="3859" spans="1:2" x14ac:dyDescent="0.3">
      <c r="A3859">
        <v>0</v>
      </c>
      <c r="B3859">
        <v>0</v>
      </c>
    </row>
    <row r="3860" spans="1:2" x14ac:dyDescent="0.3">
      <c r="A3860">
        <v>0</v>
      </c>
      <c r="B3860">
        <v>0</v>
      </c>
    </row>
    <row r="3861" spans="1:2" x14ac:dyDescent="0.3">
      <c r="A3861">
        <v>0</v>
      </c>
      <c r="B3861">
        <v>0</v>
      </c>
    </row>
    <row r="3862" spans="1:2" x14ac:dyDescent="0.3">
      <c r="A3862">
        <v>0</v>
      </c>
      <c r="B3862">
        <v>0</v>
      </c>
    </row>
    <row r="3863" spans="1:2" x14ac:dyDescent="0.3">
      <c r="A3863">
        <v>0</v>
      </c>
      <c r="B3863">
        <v>0</v>
      </c>
    </row>
    <row r="3864" spans="1:2" x14ac:dyDescent="0.3">
      <c r="A3864">
        <v>0</v>
      </c>
      <c r="B3864">
        <v>0</v>
      </c>
    </row>
    <row r="3865" spans="1:2" x14ac:dyDescent="0.3">
      <c r="A3865">
        <v>0</v>
      </c>
      <c r="B3865">
        <v>0</v>
      </c>
    </row>
    <row r="3866" spans="1:2" x14ac:dyDescent="0.3">
      <c r="A3866">
        <v>0</v>
      </c>
      <c r="B3866">
        <v>0</v>
      </c>
    </row>
    <row r="3867" spans="1:2" x14ac:dyDescent="0.3">
      <c r="A3867">
        <v>0</v>
      </c>
      <c r="B3867">
        <v>0</v>
      </c>
    </row>
    <row r="3868" spans="1:2" x14ac:dyDescent="0.3">
      <c r="A3868">
        <v>0</v>
      </c>
      <c r="B3868">
        <v>0</v>
      </c>
    </row>
    <row r="3869" spans="1:2" x14ac:dyDescent="0.3">
      <c r="A3869">
        <v>0</v>
      </c>
      <c r="B3869">
        <v>0</v>
      </c>
    </row>
    <row r="3870" spans="1:2" x14ac:dyDescent="0.3">
      <c r="A3870">
        <v>0</v>
      </c>
      <c r="B3870">
        <v>0</v>
      </c>
    </row>
    <row r="3871" spans="1:2" x14ac:dyDescent="0.3">
      <c r="A3871">
        <v>0</v>
      </c>
      <c r="B3871">
        <v>0</v>
      </c>
    </row>
    <row r="3872" spans="1:2" x14ac:dyDescent="0.3">
      <c r="A3872">
        <v>0</v>
      </c>
      <c r="B3872">
        <v>0</v>
      </c>
    </row>
    <row r="3873" spans="1:2" x14ac:dyDescent="0.3">
      <c r="A3873">
        <v>0</v>
      </c>
      <c r="B3873">
        <v>0</v>
      </c>
    </row>
    <row r="3874" spans="1:2" x14ac:dyDescent="0.3">
      <c r="A3874">
        <v>0</v>
      </c>
      <c r="B3874">
        <v>0</v>
      </c>
    </row>
    <row r="3875" spans="1:2" x14ac:dyDescent="0.3">
      <c r="A3875">
        <v>0</v>
      </c>
      <c r="B3875">
        <v>0</v>
      </c>
    </row>
    <row r="3876" spans="1:2" x14ac:dyDescent="0.3">
      <c r="A3876">
        <v>0</v>
      </c>
      <c r="B3876">
        <v>0</v>
      </c>
    </row>
    <row r="3877" spans="1:2" x14ac:dyDescent="0.3">
      <c r="A3877">
        <v>0</v>
      </c>
      <c r="B3877">
        <v>0</v>
      </c>
    </row>
    <row r="3878" spans="1:2" x14ac:dyDescent="0.3">
      <c r="A3878">
        <v>0</v>
      </c>
      <c r="B3878">
        <v>0</v>
      </c>
    </row>
    <row r="3879" spans="1:2" x14ac:dyDescent="0.3">
      <c r="A3879">
        <v>0</v>
      </c>
      <c r="B3879">
        <v>0</v>
      </c>
    </row>
    <row r="3880" spans="1:2" x14ac:dyDescent="0.3">
      <c r="A3880">
        <v>0</v>
      </c>
      <c r="B3880">
        <v>0</v>
      </c>
    </row>
    <row r="3881" spans="1:2" x14ac:dyDescent="0.3">
      <c r="A3881">
        <v>0</v>
      </c>
      <c r="B3881">
        <v>0</v>
      </c>
    </row>
    <row r="3882" spans="1:2" x14ac:dyDescent="0.3">
      <c r="A3882">
        <v>0</v>
      </c>
      <c r="B3882">
        <v>0</v>
      </c>
    </row>
    <row r="3883" spans="1:2" x14ac:dyDescent="0.3">
      <c r="A3883">
        <v>0</v>
      </c>
      <c r="B3883">
        <v>0</v>
      </c>
    </row>
    <row r="3884" spans="1:2" x14ac:dyDescent="0.3">
      <c r="A3884">
        <v>0</v>
      </c>
      <c r="B3884">
        <v>0</v>
      </c>
    </row>
    <row r="3885" spans="1:2" x14ac:dyDescent="0.3">
      <c r="A3885">
        <v>0</v>
      </c>
      <c r="B3885">
        <v>0</v>
      </c>
    </row>
    <row r="3886" spans="1:2" x14ac:dyDescent="0.3">
      <c r="A3886">
        <v>0</v>
      </c>
      <c r="B3886">
        <v>0</v>
      </c>
    </row>
    <row r="3887" spans="1:2" x14ac:dyDescent="0.3">
      <c r="A3887">
        <v>0</v>
      </c>
      <c r="B3887">
        <v>0</v>
      </c>
    </row>
    <row r="3888" spans="1:2" x14ac:dyDescent="0.3">
      <c r="A3888">
        <v>0</v>
      </c>
      <c r="B3888">
        <v>0</v>
      </c>
    </row>
    <row r="3889" spans="1:2" x14ac:dyDescent="0.3">
      <c r="A3889">
        <v>0</v>
      </c>
      <c r="B3889">
        <v>0</v>
      </c>
    </row>
    <row r="3890" spans="1:2" x14ac:dyDescent="0.3">
      <c r="A3890">
        <v>0</v>
      </c>
      <c r="B3890">
        <v>0</v>
      </c>
    </row>
    <row r="3891" spans="1:2" x14ac:dyDescent="0.3">
      <c r="A3891">
        <v>0</v>
      </c>
      <c r="B3891">
        <v>0</v>
      </c>
    </row>
    <row r="3892" spans="1:2" x14ac:dyDescent="0.3">
      <c r="A3892">
        <v>0</v>
      </c>
      <c r="B3892">
        <v>0</v>
      </c>
    </row>
    <row r="3893" spans="1:2" x14ac:dyDescent="0.3">
      <c r="A3893">
        <v>0</v>
      </c>
      <c r="B3893">
        <v>0</v>
      </c>
    </row>
    <row r="3894" spans="1:2" x14ac:dyDescent="0.3">
      <c r="A3894">
        <v>0</v>
      </c>
      <c r="B3894">
        <v>0</v>
      </c>
    </row>
    <row r="3895" spans="1:2" x14ac:dyDescent="0.3">
      <c r="A3895">
        <v>0</v>
      </c>
      <c r="B3895">
        <v>0</v>
      </c>
    </row>
    <row r="3896" spans="1:2" x14ac:dyDescent="0.3">
      <c r="A3896">
        <v>0</v>
      </c>
      <c r="B3896">
        <v>0</v>
      </c>
    </row>
    <row r="3897" spans="1:2" x14ac:dyDescent="0.3">
      <c r="A3897">
        <v>0</v>
      </c>
      <c r="B3897">
        <v>0</v>
      </c>
    </row>
    <row r="3898" spans="1:2" x14ac:dyDescent="0.3">
      <c r="A3898">
        <v>0</v>
      </c>
      <c r="B3898">
        <v>0</v>
      </c>
    </row>
    <row r="3899" spans="1:2" x14ac:dyDescent="0.3">
      <c r="A3899">
        <v>0</v>
      </c>
      <c r="B3899">
        <v>0</v>
      </c>
    </row>
    <row r="3900" spans="1:2" x14ac:dyDescent="0.3">
      <c r="A3900">
        <v>0</v>
      </c>
      <c r="B3900">
        <v>0</v>
      </c>
    </row>
    <row r="3901" spans="1:2" x14ac:dyDescent="0.3">
      <c r="A3901">
        <v>0</v>
      </c>
      <c r="B3901">
        <v>0</v>
      </c>
    </row>
    <row r="3902" spans="1:2" x14ac:dyDescent="0.3">
      <c r="A3902">
        <v>0</v>
      </c>
      <c r="B3902">
        <v>0</v>
      </c>
    </row>
    <row r="3903" spans="1:2" x14ac:dyDescent="0.3">
      <c r="A3903">
        <v>0</v>
      </c>
      <c r="B3903">
        <v>0</v>
      </c>
    </row>
    <row r="3904" spans="1:2" x14ac:dyDescent="0.3">
      <c r="A3904">
        <v>0</v>
      </c>
      <c r="B3904">
        <v>0</v>
      </c>
    </row>
    <row r="3905" spans="1:2" x14ac:dyDescent="0.3">
      <c r="A3905">
        <v>0</v>
      </c>
      <c r="B3905">
        <v>0</v>
      </c>
    </row>
    <row r="3906" spans="1:2" x14ac:dyDescent="0.3">
      <c r="A3906">
        <v>0</v>
      </c>
      <c r="B3906">
        <v>0</v>
      </c>
    </row>
    <row r="3907" spans="1:2" x14ac:dyDescent="0.3">
      <c r="A3907">
        <v>0</v>
      </c>
      <c r="B3907">
        <v>0</v>
      </c>
    </row>
    <row r="3908" spans="1:2" x14ac:dyDescent="0.3">
      <c r="A3908">
        <v>0</v>
      </c>
      <c r="B3908">
        <v>0</v>
      </c>
    </row>
    <row r="3909" spans="1:2" x14ac:dyDescent="0.3">
      <c r="A3909">
        <v>0</v>
      </c>
      <c r="B3909">
        <v>0</v>
      </c>
    </row>
    <row r="3910" spans="1:2" x14ac:dyDescent="0.3">
      <c r="A3910">
        <v>0</v>
      </c>
      <c r="B3910">
        <v>0</v>
      </c>
    </row>
    <row r="3911" spans="1:2" x14ac:dyDescent="0.3">
      <c r="A3911">
        <v>0</v>
      </c>
      <c r="B3911">
        <v>0</v>
      </c>
    </row>
    <row r="3912" spans="1:2" x14ac:dyDescent="0.3">
      <c r="A3912">
        <v>0</v>
      </c>
      <c r="B3912">
        <v>0</v>
      </c>
    </row>
    <row r="3913" spans="1:2" x14ac:dyDescent="0.3">
      <c r="A3913">
        <v>0</v>
      </c>
      <c r="B3913">
        <v>0</v>
      </c>
    </row>
    <row r="3914" spans="1:2" x14ac:dyDescent="0.3">
      <c r="A3914">
        <v>0</v>
      </c>
      <c r="B3914">
        <v>0</v>
      </c>
    </row>
    <row r="3915" spans="1:2" x14ac:dyDescent="0.3">
      <c r="A3915">
        <v>0</v>
      </c>
      <c r="B3915">
        <v>0</v>
      </c>
    </row>
    <row r="3916" spans="1:2" x14ac:dyDescent="0.3">
      <c r="A3916">
        <v>0</v>
      </c>
      <c r="B3916">
        <v>0</v>
      </c>
    </row>
    <row r="3917" spans="1:2" x14ac:dyDescent="0.3">
      <c r="A3917">
        <v>0</v>
      </c>
      <c r="B3917">
        <v>0</v>
      </c>
    </row>
    <row r="3918" spans="1:2" x14ac:dyDescent="0.3">
      <c r="A3918">
        <v>0</v>
      </c>
      <c r="B3918">
        <v>0</v>
      </c>
    </row>
    <row r="3919" spans="1:2" x14ac:dyDescent="0.3">
      <c r="A3919">
        <v>0</v>
      </c>
      <c r="B3919">
        <v>0</v>
      </c>
    </row>
    <row r="3920" spans="1:2" x14ac:dyDescent="0.3">
      <c r="A3920">
        <v>0</v>
      </c>
      <c r="B3920">
        <v>0</v>
      </c>
    </row>
    <row r="3921" spans="1:2" x14ac:dyDescent="0.3">
      <c r="A3921">
        <v>0</v>
      </c>
      <c r="B3921">
        <v>0</v>
      </c>
    </row>
    <row r="3922" spans="1:2" x14ac:dyDescent="0.3">
      <c r="A3922">
        <v>0</v>
      </c>
      <c r="B3922">
        <v>0</v>
      </c>
    </row>
    <row r="3923" spans="1:2" x14ac:dyDescent="0.3">
      <c r="A3923">
        <v>0</v>
      </c>
      <c r="B3923">
        <v>0</v>
      </c>
    </row>
    <row r="3924" spans="1:2" x14ac:dyDescent="0.3">
      <c r="A3924">
        <v>0</v>
      </c>
      <c r="B3924">
        <v>0</v>
      </c>
    </row>
    <row r="3925" spans="1:2" x14ac:dyDescent="0.3">
      <c r="A3925">
        <v>0</v>
      </c>
      <c r="B3925">
        <v>0</v>
      </c>
    </row>
    <row r="3926" spans="1:2" x14ac:dyDescent="0.3">
      <c r="A3926">
        <v>0</v>
      </c>
      <c r="B3926">
        <v>0</v>
      </c>
    </row>
    <row r="3927" spans="1:2" x14ac:dyDescent="0.3">
      <c r="A3927">
        <v>0</v>
      </c>
      <c r="B3927">
        <v>0</v>
      </c>
    </row>
    <row r="3928" spans="1:2" x14ac:dyDescent="0.3">
      <c r="A3928">
        <v>0</v>
      </c>
      <c r="B3928">
        <v>0</v>
      </c>
    </row>
    <row r="3929" spans="1:2" x14ac:dyDescent="0.3">
      <c r="A3929">
        <v>0</v>
      </c>
      <c r="B3929">
        <v>0</v>
      </c>
    </row>
    <row r="3930" spans="1:2" x14ac:dyDescent="0.3">
      <c r="A3930">
        <v>0</v>
      </c>
      <c r="B3930">
        <v>0</v>
      </c>
    </row>
    <row r="3931" spans="1:2" x14ac:dyDescent="0.3">
      <c r="A3931">
        <v>0</v>
      </c>
      <c r="B3931">
        <v>0</v>
      </c>
    </row>
    <row r="3932" spans="1:2" x14ac:dyDescent="0.3">
      <c r="A3932">
        <v>0</v>
      </c>
      <c r="B3932">
        <v>0</v>
      </c>
    </row>
    <row r="3933" spans="1:2" x14ac:dyDescent="0.3">
      <c r="A3933">
        <v>0</v>
      </c>
      <c r="B3933">
        <v>0</v>
      </c>
    </row>
    <row r="3934" spans="1:2" x14ac:dyDescent="0.3">
      <c r="A3934">
        <v>0</v>
      </c>
      <c r="B3934">
        <v>0</v>
      </c>
    </row>
    <row r="3935" spans="1:2" x14ac:dyDescent="0.3">
      <c r="A3935">
        <v>0</v>
      </c>
      <c r="B3935">
        <v>0</v>
      </c>
    </row>
    <row r="3936" spans="1:2" x14ac:dyDescent="0.3">
      <c r="A3936">
        <v>0</v>
      </c>
      <c r="B3936">
        <v>0</v>
      </c>
    </row>
    <row r="3937" spans="1:2" x14ac:dyDescent="0.3">
      <c r="A3937">
        <v>0</v>
      </c>
      <c r="B3937">
        <v>0</v>
      </c>
    </row>
    <row r="3938" spans="1:2" x14ac:dyDescent="0.3">
      <c r="A3938">
        <v>0</v>
      </c>
      <c r="B3938">
        <v>0</v>
      </c>
    </row>
    <row r="3939" spans="1:2" x14ac:dyDescent="0.3">
      <c r="A3939">
        <v>0</v>
      </c>
      <c r="B3939">
        <v>0</v>
      </c>
    </row>
    <row r="3940" spans="1:2" x14ac:dyDescent="0.3">
      <c r="A3940">
        <v>0</v>
      </c>
      <c r="B3940">
        <v>0</v>
      </c>
    </row>
    <row r="3941" spans="1:2" x14ac:dyDescent="0.3">
      <c r="A3941">
        <v>0</v>
      </c>
      <c r="B3941">
        <v>0</v>
      </c>
    </row>
    <row r="3942" spans="1:2" x14ac:dyDescent="0.3">
      <c r="A3942">
        <v>0</v>
      </c>
      <c r="B3942">
        <v>0</v>
      </c>
    </row>
    <row r="3943" spans="1:2" x14ac:dyDescent="0.3">
      <c r="A3943">
        <v>0</v>
      </c>
      <c r="B3943">
        <v>0</v>
      </c>
    </row>
    <row r="3944" spans="1:2" x14ac:dyDescent="0.3">
      <c r="A3944">
        <v>0</v>
      </c>
      <c r="B3944">
        <v>0</v>
      </c>
    </row>
    <row r="3945" spans="1:2" x14ac:dyDescent="0.3">
      <c r="A3945">
        <v>0</v>
      </c>
      <c r="B3945">
        <v>0</v>
      </c>
    </row>
    <row r="3946" spans="1:2" x14ac:dyDescent="0.3">
      <c r="A3946">
        <v>0</v>
      </c>
      <c r="B3946">
        <v>0</v>
      </c>
    </row>
    <row r="3947" spans="1:2" x14ac:dyDescent="0.3">
      <c r="A3947">
        <v>0</v>
      </c>
      <c r="B3947">
        <v>0</v>
      </c>
    </row>
    <row r="3948" spans="1:2" x14ac:dyDescent="0.3">
      <c r="A3948">
        <v>0</v>
      </c>
      <c r="B3948">
        <v>0</v>
      </c>
    </row>
    <row r="3949" spans="1:2" x14ac:dyDescent="0.3">
      <c r="A3949">
        <v>0</v>
      </c>
      <c r="B3949">
        <v>0</v>
      </c>
    </row>
    <row r="3950" spans="1:2" x14ac:dyDescent="0.3">
      <c r="A3950">
        <v>0</v>
      </c>
      <c r="B3950">
        <v>0</v>
      </c>
    </row>
    <row r="3951" spans="1:2" x14ac:dyDescent="0.3">
      <c r="A3951">
        <v>0</v>
      </c>
      <c r="B3951">
        <v>0</v>
      </c>
    </row>
    <row r="3952" spans="1:2" x14ac:dyDescent="0.3">
      <c r="A3952">
        <v>0</v>
      </c>
      <c r="B3952">
        <v>0</v>
      </c>
    </row>
    <row r="3953" spans="1:2" x14ac:dyDescent="0.3">
      <c r="A3953">
        <v>0</v>
      </c>
      <c r="B3953">
        <v>0</v>
      </c>
    </row>
    <row r="3954" spans="1:2" x14ac:dyDescent="0.3">
      <c r="A3954">
        <v>0</v>
      </c>
      <c r="B3954">
        <v>0</v>
      </c>
    </row>
    <row r="3955" spans="1:2" x14ac:dyDescent="0.3">
      <c r="A3955">
        <v>0</v>
      </c>
      <c r="B3955">
        <v>0</v>
      </c>
    </row>
    <row r="3956" spans="1:2" x14ac:dyDescent="0.3">
      <c r="A3956">
        <v>0</v>
      </c>
      <c r="B3956">
        <v>0</v>
      </c>
    </row>
    <row r="3957" spans="1:2" x14ac:dyDescent="0.3">
      <c r="A3957">
        <v>0</v>
      </c>
      <c r="B3957">
        <v>0</v>
      </c>
    </row>
    <row r="3958" spans="1:2" x14ac:dyDescent="0.3">
      <c r="A3958">
        <v>0</v>
      </c>
      <c r="B3958">
        <v>0</v>
      </c>
    </row>
    <row r="3959" spans="1:2" x14ac:dyDescent="0.3">
      <c r="A3959">
        <v>0</v>
      </c>
      <c r="B3959">
        <v>0</v>
      </c>
    </row>
    <row r="3960" spans="1:2" x14ac:dyDescent="0.3">
      <c r="A3960">
        <v>0</v>
      </c>
      <c r="B3960">
        <v>0</v>
      </c>
    </row>
    <row r="3961" spans="1:2" x14ac:dyDescent="0.3">
      <c r="A3961">
        <v>0</v>
      </c>
      <c r="B3961">
        <v>0</v>
      </c>
    </row>
    <row r="3962" spans="1:2" x14ac:dyDescent="0.3">
      <c r="A3962">
        <v>0</v>
      </c>
      <c r="B3962">
        <v>0</v>
      </c>
    </row>
    <row r="3963" spans="1:2" x14ac:dyDescent="0.3">
      <c r="A3963">
        <v>0</v>
      </c>
      <c r="B3963">
        <v>0</v>
      </c>
    </row>
    <row r="3964" spans="1:2" x14ac:dyDescent="0.3">
      <c r="A3964">
        <v>0</v>
      </c>
      <c r="B3964">
        <v>0</v>
      </c>
    </row>
    <row r="3965" spans="1:2" x14ac:dyDescent="0.3">
      <c r="A3965">
        <v>0</v>
      </c>
      <c r="B3965">
        <v>0</v>
      </c>
    </row>
    <row r="3966" spans="1:2" x14ac:dyDescent="0.3">
      <c r="A3966">
        <v>0</v>
      </c>
      <c r="B3966">
        <v>0</v>
      </c>
    </row>
    <row r="3967" spans="1:2" x14ac:dyDescent="0.3">
      <c r="A3967">
        <v>0</v>
      </c>
      <c r="B3967">
        <v>0</v>
      </c>
    </row>
    <row r="3968" spans="1:2" x14ac:dyDescent="0.3">
      <c r="A3968">
        <v>0</v>
      </c>
      <c r="B3968">
        <v>0</v>
      </c>
    </row>
    <row r="3969" spans="1:2" x14ac:dyDescent="0.3">
      <c r="A3969">
        <v>0</v>
      </c>
      <c r="B3969">
        <v>0</v>
      </c>
    </row>
    <row r="3970" spans="1:2" x14ac:dyDescent="0.3">
      <c r="A3970">
        <v>0</v>
      </c>
      <c r="B3970">
        <v>0</v>
      </c>
    </row>
    <row r="3971" spans="1:2" x14ac:dyDescent="0.3">
      <c r="A3971">
        <v>0</v>
      </c>
      <c r="B3971">
        <v>0</v>
      </c>
    </row>
    <row r="3972" spans="1:2" x14ac:dyDescent="0.3">
      <c r="A3972">
        <v>0</v>
      </c>
      <c r="B3972">
        <v>0</v>
      </c>
    </row>
    <row r="3973" spans="1:2" x14ac:dyDescent="0.3">
      <c r="A3973">
        <v>0</v>
      </c>
      <c r="B3973">
        <v>0</v>
      </c>
    </row>
    <row r="3974" spans="1:2" x14ac:dyDescent="0.3">
      <c r="A3974">
        <v>0</v>
      </c>
      <c r="B3974">
        <v>0</v>
      </c>
    </row>
    <row r="3975" spans="1:2" x14ac:dyDescent="0.3">
      <c r="A3975">
        <v>0</v>
      </c>
      <c r="B3975">
        <v>0</v>
      </c>
    </row>
    <row r="3976" spans="1:2" x14ac:dyDescent="0.3">
      <c r="A3976">
        <v>0</v>
      </c>
      <c r="B3976">
        <v>0</v>
      </c>
    </row>
    <row r="3977" spans="1:2" x14ac:dyDescent="0.3">
      <c r="A3977">
        <v>0</v>
      </c>
      <c r="B3977">
        <v>0</v>
      </c>
    </row>
    <row r="3978" spans="1:2" x14ac:dyDescent="0.3">
      <c r="A3978">
        <v>0</v>
      </c>
      <c r="B3978">
        <v>0</v>
      </c>
    </row>
    <row r="3979" spans="1:2" x14ac:dyDescent="0.3">
      <c r="A3979">
        <v>0</v>
      </c>
      <c r="B3979">
        <v>0</v>
      </c>
    </row>
    <row r="3980" spans="1:2" x14ac:dyDescent="0.3">
      <c r="A3980">
        <v>0</v>
      </c>
      <c r="B3980">
        <v>0</v>
      </c>
    </row>
    <row r="3981" spans="1:2" x14ac:dyDescent="0.3">
      <c r="A3981">
        <v>0</v>
      </c>
      <c r="B3981">
        <v>0</v>
      </c>
    </row>
    <row r="3982" spans="1:2" x14ac:dyDescent="0.3">
      <c r="A3982">
        <v>0</v>
      </c>
      <c r="B3982">
        <v>0</v>
      </c>
    </row>
    <row r="3983" spans="1:2" x14ac:dyDescent="0.3">
      <c r="A3983">
        <v>0</v>
      </c>
      <c r="B3983">
        <v>0</v>
      </c>
    </row>
    <row r="3984" spans="1:2" x14ac:dyDescent="0.3">
      <c r="A3984">
        <v>0</v>
      </c>
      <c r="B3984">
        <v>0</v>
      </c>
    </row>
    <row r="3985" spans="1:2" x14ac:dyDescent="0.3">
      <c r="A3985">
        <v>0</v>
      </c>
      <c r="B3985">
        <v>0</v>
      </c>
    </row>
    <row r="3986" spans="1:2" x14ac:dyDescent="0.3">
      <c r="A3986">
        <v>0</v>
      </c>
      <c r="B3986">
        <v>0</v>
      </c>
    </row>
    <row r="3987" spans="1:2" x14ac:dyDescent="0.3">
      <c r="A3987">
        <v>0</v>
      </c>
      <c r="B3987">
        <v>0</v>
      </c>
    </row>
    <row r="3988" spans="1:2" x14ac:dyDescent="0.3">
      <c r="A3988">
        <v>0</v>
      </c>
      <c r="B3988">
        <v>0</v>
      </c>
    </row>
    <row r="3989" spans="1:2" x14ac:dyDescent="0.3">
      <c r="A3989">
        <v>0</v>
      </c>
      <c r="B3989">
        <v>0</v>
      </c>
    </row>
    <row r="3990" spans="1:2" x14ac:dyDescent="0.3">
      <c r="A3990">
        <v>0</v>
      </c>
      <c r="B3990">
        <v>0</v>
      </c>
    </row>
    <row r="3991" spans="1:2" x14ac:dyDescent="0.3">
      <c r="A3991">
        <v>0</v>
      </c>
      <c r="B3991">
        <v>0</v>
      </c>
    </row>
    <row r="3992" spans="1:2" x14ac:dyDescent="0.3">
      <c r="A3992">
        <v>0</v>
      </c>
      <c r="B3992">
        <v>0</v>
      </c>
    </row>
    <row r="3993" spans="1:2" x14ac:dyDescent="0.3">
      <c r="A3993">
        <v>0</v>
      </c>
      <c r="B3993">
        <v>0</v>
      </c>
    </row>
    <row r="3994" spans="1:2" x14ac:dyDescent="0.3">
      <c r="A3994">
        <v>0</v>
      </c>
      <c r="B3994">
        <v>0</v>
      </c>
    </row>
    <row r="3995" spans="1:2" x14ac:dyDescent="0.3">
      <c r="A3995">
        <v>0</v>
      </c>
      <c r="B3995">
        <v>0</v>
      </c>
    </row>
    <row r="3996" spans="1:2" x14ac:dyDescent="0.3">
      <c r="A3996">
        <v>0</v>
      </c>
      <c r="B3996">
        <v>0</v>
      </c>
    </row>
    <row r="3997" spans="1:2" x14ac:dyDescent="0.3">
      <c r="A3997">
        <v>0</v>
      </c>
      <c r="B3997">
        <v>0</v>
      </c>
    </row>
    <row r="3998" spans="1:2" x14ac:dyDescent="0.3">
      <c r="A3998">
        <v>0</v>
      </c>
      <c r="B3998">
        <v>0</v>
      </c>
    </row>
    <row r="3999" spans="1:2" x14ac:dyDescent="0.3">
      <c r="A3999">
        <v>0</v>
      </c>
      <c r="B3999">
        <v>0</v>
      </c>
    </row>
    <row r="4000" spans="1:2" x14ac:dyDescent="0.3">
      <c r="A4000">
        <v>0</v>
      </c>
      <c r="B4000">
        <v>0</v>
      </c>
    </row>
    <row r="4001" spans="1:2" x14ac:dyDescent="0.3">
      <c r="A4001">
        <v>0</v>
      </c>
      <c r="B4001">
        <v>0</v>
      </c>
    </row>
    <row r="4002" spans="1:2" x14ac:dyDescent="0.3">
      <c r="A4002">
        <v>0</v>
      </c>
      <c r="B4002">
        <v>0</v>
      </c>
    </row>
    <row r="4003" spans="1:2" x14ac:dyDescent="0.3">
      <c r="A4003">
        <v>0</v>
      </c>
      <c r="B4003">
        <v>0</v>
      </c>
    </row>
    <row r="4004" spans="1:2" x14ac:dyDescent="0.3">
      <c r="A4004">
        <v>0</v>
      </c>
      <c r="B4004">
        <v>0</v>
      </c>
    </row>
    <row r="4005" spans="1:2" x14ac:dyDescent="0.3">
      <c r="A4005">
        <v>0</v>
      </c>
      <c r="B4005">
        <v>0</v>
      </c>
    </row>
    <row r="4006" spans="1:2" x14ac:dyDescent="0.3">
      <c r="A4006">
        <v>0</v>
      </c>
      <c r="B4006">
        <v>0</v>
      </c>
    </row>
    <row r="4007" spans="1:2" x14ac:dyDescent="0.3">
      <c r="A4007">
        <v>0</v>
      </c>
      <c r="B4007">
        <v>0</v>
      </c>
    </row>
    <row r="4008" spans="1:2" x14ac:dyDescent="0.3">
      <c r="A4008">
        <v>0</v>
      </c>
      <c r="B4008">
        <v>0</v>
      </c>
    </row>
    <row r="4009" spans="1:2" x14ac:dyDescent="0.3">
      <c r="A4009">
        <v>0</v>
      </c>
      <c r="B4009">
        <v>0</v>
      </c>
    </row>
    <row r="4010" spans="1:2" x14ac:dyDescent="0.3">
      <c r="A4010">
        <v>0</v>
      </c>
      <c r="B4010">
        <v>0</v>
      </c>
    </row>
    <row r="4011" spans="1:2" x14ac:dyDescent="0.3">
      <c r="A4011">
        <v>0</v>
      </c>
      <c r="B4011">
        <v>0</v>
      </c>
    </row>
    <row r="4012" spans="1:2" x14ac:dyDescent="0.3">
      <c r="A4012">
        <v>0</v>
      </c>
      <c r="B4012">
        <v>0</v>
      </c>
    </row>
    <row r="4013" spans="1:2" x14ac:dyDescent="0.3">
      <c r="A4013">
        <v>0</v>
      </c>
      <c r="B4013">
        <v>0</v>
      </c>
    </row>
    <row r="4014" spans="1:2" x14ac:dyDescent="0.3">
      <c r="A4014">
        <v>0</v>
      </c>
      <c r="B4014">
        <v>0</v>
      </c>
    </row>
    <row r="4015" spans="1:2" x14ac:dyDescent="0.3">
      <c r="A4015">
        <v>0</v>
      </c>
      <c r="B4015">
        <v>0</v>
      </c>
    </row>
    <row r="4016" spans="1:2" x14ac:dyDescent="0.3">
      <c r="A4016">
        <v>0</v>
      </c>
      <c r="B4016">
        <v>0</v>
      </c>
    </row>
    <row r="4017" spans="1:2" x14ac:dyDescent="0.3">
      <c r="A4017">
        <v>0</v>
      </c>
      <c r="B4017">
        <v>0</v>
      </c>
    </row>
    <row r="4018" spans="1:2" x14ac:dyDescent="0.3">
      <c r="A4018">
        <v>0</v>
      </c>
      <c r="B4018">
        <v>0</v>
      </c>
    </row>
    <row r="4019" spans="1:2" x14ac:dyDescent="0.3">
      <c r="A4019">
        <v>0</v>
      </c>
      <c r="B4019">
        <v>0</v>
      </c>
    </row>
    <row r="4020" spans="1:2" x14ac:dyDescent="0.3">
      <c r="A4020">
        <v>0</v>
      </c>
      <c r="B4020">
        <v>0</v>
      </c>
    </row>
    <row r="4021" spans="1:2" x14ac:dyDescent="0.3">
      <c r="A4021">
        <v>0</v>
      </c>
      <c r="B4021">
        <v>0</v>
      </c>
    </row>
    <row r="4022" spans="1:2" x14ac:dyDescent="0.3">
      <c r="A4022">
        <v>0</v>
      </c>
      <c r="B4022">
        <v>0</v>
      </c>
    </row>
    <row r="4023" spans="1:2" x14ac:dyDescent="0.3">
      <c r="A4023">
        <v>0</v>
      </c>
      <c r="B4023">
        <v>0</v>
      </c>
    </row>
    <row r="4024" spans="1:2" x14ac:dyDescent="0.3">
      <c r="A4024">
        <v>0</v>
      </c>
      <c r="B4024">
        <v>0</v>
      </c>
    </row>
    <row r="4025" spans="1:2" x14ac:dyDescent="0.3">
      <c r="A4025">
        <v>0</v>
      </c>
      <c r="B4025">
        <v>0</v>
      </c>
    </row>
    <row r="4026" spans="1:2" x14ac:dyDescent="0.3">
      <c r="A4026">
        <v>0</v>
      </c>
      <c r="B4026">
        <v>0</v>
      </c>
    </row>
    <row r="4027" spans="1:2" x14ac:dyDescent="0.3">
      <c r="A4027">
        <v>0</v>
      </c>
      <c r="B4027">
        <v>0</v>
      </c>
    </row>
    <row r="4028" spans="1:2" x14ac:dyDescent="0.3">
      <c r="A4028">
        <v>0</v>
      </c>
      <c r="B4028">
        <v>0</v>
      </c>
    </row>
    <row r="4029" spans="1:2" x14ac:dyDescent="0.3">
      <c r="A4029">
        <v>0</v>
      </c>
      <c r="B4029">
        <v>0</v>
      </c>
    </row>
    <row r="4030" spans="1:2" x14ac:dyDescent="0.3">
      <c r="A4030">
        <v>0</v>
      </c>
      <c r="B4030">
        <v>0</v>
      </c>
    </row>
    <row r="4031" spans="1:2" x14ac:dyDescent="0.3">
      <c r="A4031">
        <v>0</v>
      </c>
      <c r="B4031">
        <v>0</v>
      </c>
    </row>
    <row r="4032" spans="1:2" x14ac:dyDescent="0.3">
      <c r="A4032">
        <v>0</v>
      </c>
      <c r="B4032">
        <v>0</v>
      </c>
    </row>
    <row r="4033" spans="1:2" x14ac:dyDescent="0.3">
      <c r="A4033">
        <v>0</v>
      </c>
      <c r="B4033">
        <v>0</v>
      </c>
    </row>
    <row r="4034" spans="1:2" x14ac:dyDescent="0.3">
      <c r="A4034">
        <v>0</v>
      </c>
      <c r="B4034">
        <v>0</v>
      </c>
    </row>
    <row r="4035" spans="1:2" x14ac:dyDescent="0.3">
      <c r="A4035">
        <v>0</v>
      </c>
      <c r="B4035">
        <v>0</v>
      </c>
    </row>
    <row r="4036" spans="1:2" x14ac:dyDescent="0.3">
      <c r="A4036">
        <v>0</v>
      </c>
      <c r="B4036">
        <v>0</v>
      </c>
    </row>
    <row r="4037" spans="1:2" x14ac:dyDescent="0.3">
      <c r="A4037">
        <v>0</v>
      </c>
      <c r="B4037">
        <v>0</v>
      </c>
    </row>
    <row r="4038" spans="1:2" x14ac:dyDescent="0.3">
      <c r="A4038">
        <v>0</v>
      </c>
      <c r="B4038">
        <v>0</v>
      </c>
    </row>
    <row r="4039" spans="1:2" x14ac:dyDescent="0.3">
      <c r="A4039">
        <v>0</v>
      </c>
      <c r="B4039">
        <v>0</v>
      </c>
    </row>
    <row r="4040" spans="1:2" x14ac:dyDescent="0.3">
      <c r="A4040">
        <v>0</v>
      </c>
      <c r="B4040">
        <v>0</v>
      </c>
    </row>
    <row r="4041" spans="1:2" x14ac:dyDescent="0.3">
      <c r="A4041">
        <v>0</v>
      </c>
      <c r="B4041">
        <v>0</v>
      </c>
    </row>
    <row r="4042" spans="1:2" x14ac:dyDescent="0.3">
      <c r="A4042">
        <v>0</v>
      </c>
      <c r="B4042">
        <v>0</v>
      </c>
    </row>
    <row r="4043" spans="1:2" x14ac:dyDescent="0.3">
      <c r="A4043">
        <v>0</v>
      </c>
      <c r="B4043">
        <v>0</v>
      </c>
    </row>
    <row r="4044" spans="1:2" x14ac:dyDescent="0.3">
      <c r="A4044">
        <v>0</v>
      </c>
      <c r="B4044">
        <v>0</v>
      </c>
    </row>
    <row r="4045" spans="1:2" x14ac:dyDescent="0.3">
      <c r="A4045">
        <v>0</v>
      </c>
      <c r="B4045">
        <v>0</v>
      </c>
    </row>
    <row r="4046" spans="1:2" x14ac:dyDescent="0.3">
      <c r="A4046">
        <v>0</v>
      </c>
      <c r="B4046">
        <v>0</v>
      </c>
    </row>
    <row r="4047" spans="1:2" x14ac:dyDescent="0.3">
      <c r="A4047">
        <v>0</v>
      </c>
      <c r="B4047">
        <v>0</v>
      </c>
    </row>
    <row r="4048" spans="1:2" x14ac:dyDescent="0.3">
      <c r="A4048">
        <v>0</v>
      </c>
      <c r="B4048">
        <v>0</v>
      </c>
    </row>
    <row r="4049" spans="1:2" x14ac:dyDescent="0.3">
      <c r="A4049">
        <v>0</v>
      </c>
      <c r="B4049">
        <v>0</v>
      </c>
    </row>
    <row r="4050" spans="1:2" x14ac:dyDescent="0.3">
      <c r="A4050">
        <v>0</v>
      </c>
      <c r="B4050">
        <v>0</v>
      </c>
    </row>
    <row r="4051" spans="1:2" x14ac:dyDescent="0.3">
      <c r="A4051">
        <v>0</v>
      </c>
      <c r="B4051">
        <v>0</v>
      </c>
    </row>
    <row r="4052" spans="1:2" x14ac:dyDescent="0.3">
      <c r="A4052">
        <v>0</v>
      </c>
      <c r="B4052">
        <v>0</v>
      </c>
    </row>
    <row r="4053" spans="1:2" x14ac:dyDescent="0.3">
      <c r="A4053">
        <v>0</v>
      </c>
      <c r="B4053">
        <v>0</v>
      </c>
    </row>
    <row r="4054" spans="1:2" x14ac:dyDescent="0.3">
      <c r="A4054">
        <v>0</v>
      </c>
      <c r="B4054">
        <v>0</v>
      </c>
    </row>
    <row r="4055" spans="1:2" x14ac:dyDescent="0.3">
      <c r="A4055">
        <v>0</v>
      </c>
      <c r="B4055">
        <v>0</v>
      </c>
    </row>
    <row r="4056" spans="1:2" x14ac:dyDescent="0.3">
      <c r="A4056">
        <v>0</v>
      </c>
      <c r="B4056">
        <v>0</v>
      </c>
    </row>
    <row r="4057" spans="1:2" x14ac:dyDescent="0.3">
      <c r="A4057">
        <v>0</v>
      </c>
      <c r="B4057">
        <v>0</v>
      </c>
    </row>
    <row r="4058" spans="1:2" x14ac:dyDescent="0.3">
      <c r="A4058">
        <v>0</v>
      </c>
      <c r="B4058">
        <v>0</v>
      </c>
    </row>
    <row r="4059" spans="1:2" x14ac:dyDescent="0.3">
      <c r="A4059">
        <v>0</v>
      </c>
      <c r="B4059">
        <v>0</v>
      </c>
    </row>
    <row r="4060" spans="1:2" x14ac:dyDescent="0.3">
      <c r="A4060">
        <v>0</v>
      </c>
      <c r="B4060">
        <v>0</v>
      </c>
    </row>
    <row r="4061" spans="1:2" x14ac:dyDescent="0.3">
      <c r="A4061">
        <v>0</v>
      </c>
      <c r="B4061">
        <v>0</v>
      </c>
    </row>
    <row r="4062" spans="1:2" x14ac:dyDescent="0.3">
      <c r="A4062">
        <v>0</v>
      </c>
      <c r="B4062">
        <v>0</v>
      </c>
    </row>
    <row r="4063" spans="1:2" x14ac:dyDescent="0.3">
      <c r="A4063">
        <v>0</v>
      </c>
      <c r="B4063">
        <v>0</v>
      </c>
    </row>
    <row r="4064" spans="1:2" x14ac:dyDescent="0.3">
      <c r="A4064">
        <v>0</v>
      </c>
      <c r="B4064">
        <v>0</v>
      </c>
    </row>
    <row r="4065" spans="1:2" x14ac:dyDescent="0.3">
      <c r="A4065">
        <v>0</v>
      </c>
      <c r="B4065">
        <v>0</v>
      </c>
    </row>
    <row r="4066" spans="1:2" x14ac:dyDescent="0.3">
      <c r="A4066">
        <v>0</v>
      </c>
      <c r="B4066">
        <v>0</v>
      </c>
    </row>
    <row r="4067" spans="1:2" x14ac:dyDescent="0.3">
      <c r="A4067">
        <v>0</v>
      </c>
      <c r="B4067">
        <v>0</v>
      </c>
    </row>
    <row r="4068" spans="1:2" x14ac:dyDescent="0.3">
      <c r="A4068">
        <v>0</v>
      </c>
      <c r="B4068">
        <v>0</v>
      </c>
    </row>
    <row r="4069" spans="1:2" x14ac:dyDescent="0.3">
      <c r="A4069">
        <v>0</v>
      </c>
      <c r="B4069">
        <v>0</v>
      </c>
    </row>
    <row r="4070" spans="1:2" x14ac:dyDescent="0.3">
      <c r="A4070">
        <v>0</v>
      </c>
      <c r="B4070">
        <v>0</v>
      </c>
    </row>
    <row r="4071" spans="1:2" x14ac:dyDescent="0.3">
      <c r="A4071">
        <v>0</v>
      </c>
      <c r="B4071">
        <v>0</v>
      </c>
    </row>
    <row r="4072" spans="1:2" x14ac:dyDescent="0.3">
      <c r="A4072">
        <v>0</v>
      </c>
      <c r="B4072">
        <v>0</v>
      </c>
    </row>
    <row r="4073" spans="1:2" x14ac:dyDescent="0.3">
      <c r="A4073">
        <v>0</v>
      </c>
      <c r="B4073">
        <v>0</v>
      </c>
    </row>
    <row r="4074" spans="1:2" x14ac:dyDescent="0.3">
      <c r="A4074">
        <v>0</v>
      </c>
      <c r="B4074">
        <v>0</v>
      </c>
    </row>
    <row r="4075" spans="1:2" x14ac:dyDescent="0.3">
      <c r="A4075">
        <v>0</v>
      </c>
      <c r="B4075">
        <v>0</v>
      </c>
    </row>
    <row r="4076" spans="1:2" x14ac:dyDescent="0.3">
      <c r="A4076">
        <v>0</v>
      </c>
      <c r="B4076">
        <v>0</v>
      </c>
    </row>
    <row r="4077" spans="1:2" x14ac:dyDescent="0.3">
      <c r="A4077">
        <v>0</v>
      </c>
      <c r="B4077">
        <v>0</v>
      </c>
    </row>
    <row r="4078" spans="1:2" x14ac:dyDescent="0.3">
      <c r="A4078">
        <v>0</v>
      </c>
      <c r="B4078">
        <v>0</v>
      </c>
    </row>
    <row r="4079" spans="1:2" x14ac:dyDescent="0.3">
      <c r="A4079">
        <v>0</v>
      </c>
      <c r="B4079">
        <v>0</v>
      </c>
    </row>
    <row r="4080" spans="1:2" x14ac:dyDescent="0.3">
      <c r="A4080">
        <v>0</v>
      </c>
      <c r="B4080">
        <v>0</v>
      </c>
    </row>
    <row r="4081" spans="1:2" x14ac:dyDescent="0.3">
      <c r="A4081">
        <v>0</v>
      </c>
      <c r="B4081">
        <v>0</v>
      </c>
    </row>
    <row r="4082" spans="1:2" x14ac:dyDescent="0.3">
      <c r="A4082">
        <v>0</v>
      </c>
      <c r="B4082">
        <v>0</v>
      </c>
    </row>
    <row r="4083" spans="1:2" x14ac:dyDescent="0.3">
      <c r="A4083">
        <v>0</v>
      </c>
      <c r="B4083">
        <v>0</v>
      </c>
    </row>
    <row r="4084" spans="1:2" x14ac:dyDescent="0.3">
      <c r="A4084">
        <v>0</v>
      </c>
      <c r="B4084">
        <v>0</v>
      </c>
    </row>
    <row r="4085" spans="1:2" x14ac:dyDescent="0.3">
      <c r="A4085">
        <v>0</v>
      </c>
      <c r="B4085">
        <v>0</v>
      </c>
    </row>
    <row r="4086" spans="1:2" x14ac:dyDescent="0.3">
      <c r="A4086">
        <v>0</v>
      </c>
      <c r="B4086">
        <v>0</v>
      </c>
    </row>
    <row r="4087" spans="1:2" x14ac:dyDescent="0.3">
      <c r="A4087">
        <v>0</v>
      </c>
      <c r="B4087">
        <v>0</v>
      </c>
    </row>
    <row r="4088" spans="1:2" x14ac:dyDescent="0.3">
      <c r="A4088">
        <v>0</v>
      </c>
      <c r="B4088">
        <v>0</v>
      </c>
    </row>
    <row r="4089" spans="1:2" x14ac:dyDescent="0.3">
      <c r="A4089">
        <v>0</v>
      </c>
      <c r="B4089">
        <v>0</v>
      </c>
    </row>
    <row r="4090" spans="1:2" x14ac:dyDescent="0.3">
      <c r="A4090">
        <v>0</v>
      </c>
      <c r="B4090">
        <v>0</v>
      </c>
    </row>
    <row r="4091" spans="1:2" x14ac:dyDescent="0.3">
      <c r="A4091">
        <v>0</v>
      </c>
      <c r="B4091">
        <v>0</v>
      </c>
    </row>
    <row r="4092" spans="1:2" x14ac:dyDescent="0.3">
      <c r="A4092">
        <v>0</v>
      </c>
      <c r="B4092">
        <v>0</v>
      </c>
    </row>
    <row r="4093" spans="1:2" x14ac:dyDescent="0.3">
      <c r="A4093">
        <v>0</v>
      </c>
      <c r="B4093">
        <v>0</v>
      </c>
    </row>
    <row r="4094" spans="1:2" x14ac:dyDescent="0.3">
      <c r="A4094">
        <v>0</v>
      </c>
      <c r="B4094">
        <v>0</v>
      </c>
    </row>
    <row r="4095" spans="1:2" x14ac:dyDescent="0.3">
      <c r="A4095">
        <v>0</v>
      </c>
      <c r="B4095">
        <v>0</v>
      </c>
    </row>
    <row r="4096" spans="1:2" x14ac:dyDescent="0.3">
      <c r="A4096">
        <v>0</v>
      </c>
      <c r="B4096">
        <v>0</v>
      </c>
    </row>
    <row r="4097" spans="1:2" x14ac:dyDescent="0.3">
      <c r="A4097">
        <v>0</v>
      </c>
      <c r="B4097">
        <v>0</v>
      </c>
    </row>
    <row r="4098" spans="1:2" x14ac:dyDescent="0.3">
      <c r="A4098">
        <v>0</v>
      </c>
      <c r="B4098">
        <v>0</v>
      </c>
    </row>
    <row r="4099" spans="1:2" x14ac:dyDescent="0.3">
      <c r="A4099">
        <v>0</v>
      </c>
      <c r="B4099">
        <v>0</v>
      </c>
    </row>
    <row r="4100" spans="1:2" x14ac:dyDescent="0.3">
      <c r="A4100">
        <v>0</v>
      </c>
      <c r="B4100">
        <v>0</v>
      </c>
    </row>
    <row r="4101" spans="1:2" x14ac:dyDescent="0.3">
      <c r="A4101">
        <v>0</v>
      </c>
      <c r="B4101">
        <v>0</v>
      </c>
    </row>
    <row r="4102" spans="1:2" x14ac:dyDescent="0.3">
      <c r="A4102">
        <v>0</v>
      </c>
      <c r="B4102">
        <v>0</v>
      </c>
    </row>
    <row r="4103" spans="1:2" x14ac:dyDescent="0.3">
      <c r="A4103">
        <v>0</v>
      </c>
      <c r="B4103">
        <v>0</v>
      </c>
    </row>
    <row r="4104" spans="1:2" x14ac:dyDescent="0.3">
      <c r="A4104">
        <v>0</v>
      </c>
      <c r="B4104">
        <v>0</v>
      </c>
    </row>
    <row r="4105" spans="1:2" x14ac:dyDescent="0.3">
      <c r="A4105">
        <v>0</v>
      </c>
      <c r="B4105">
        <v>0</v>
      </c>
    </row>
    <row r="4106" spans="1:2" x14ac:dyDescent="0.3">
      <c r="A4106">
        <v>0</v>
      </c>
      <c r="B4106">
        <v>0</v>
      </c>
    </row>
    <row r="4107" spans="1:2" x14ac:dyDescent="0.3">
      <c r="A4107">
        <v>0</v>
      </c>
      <c r="B4107">
        <v>0</v>
      </c>
    </row>
    <row r="4108" spans="1:2" x14ac:dyDescent="0.3">
      <c r="A4108">
        <v>0</v>
      </c>
      <c r="B4108">
        <v>0</v>
      </c>
    </row>
    <row r="4109" spans="1:2" x14ac:dyDescent="0.3">
      <c r="A4109">
        <v>0</v>
      </c>
      <c r="B4109">
        <v>0</v>
      </c>
    </row>
    <row r="4110" spans="1:2" x14ac:dyDescent="0.3">
      <c r="A4110">
        <v>0</v>
      </c>
      <c r="B4110">
        <v>0</v>
      </c>
    </row>
    <row r="4111" spans="1:2" x14ac:dyDescent="0.3">
      <c r="A4111">
        <v>0</v>
      </c>
      <c r="B4111">
        <v>0</v>
      </c>
    </row>
    <row r="4112" spans="1:2" x14ac:dyDescent="0.3">
      <c r="A4112">
        <v>0</v>
      </c>
      <c r="B4112">
        <v>0</v>
      </c>
    </row>
    <row r="4113" spans="1:2" x14ac:dyDescent="0.3">
      <c r="A4113">
        <v>0</v>
      </c>
      <c r="B4113">
        <v>0</v>
      </c>
    </row>
    <row r="4114" spans="1:2" x14ac:dyDescent="0.3">
      <c r="A4114">
        <v>0</v>
      </c>
      <c r="B4114">
        <v>0</v>
      </c>
    </row>
    <row r="4115" spans="1:2" x14ac:dyDescent="0.3">
      <c r="A4115">
        <v>0</v>
      </c>
      <c r="B4115">
        <v>0</v>
      </c>
    </row>
    <row r="4116" spans="1:2" x14ac:dyDescent="0.3">
      <c r="A4116">
        <v>0</v>
      </c>
      <c r="B4116">
        <v>0</v>
      </c>
    </row>
    <row r="4117" spans="1:2" x14ac:dyDescent="0.3">
      <c r="A4117">
        <v>0</v>
      </c>
      <c r="B4117">
        <v>0</v>
      </c>
    </row>
    <row r="4118" spans="1:2" x14ac:dyDescent="0.3">
      <c r="A4118">
        <v>0</v>
      </c>
      <c r="B4118">
        <v>0</v>
      </c>
    </row>
    <row r="4119" spans="1:2" x14ac:dyDescent="0.3">
      <c r="A4119">
        <v>0</v>
      </c>
      <c r="B4119">
        <v>0</v>
      </c>
    </row>
    <row r="4120" spans="1:2" x14ac:dyDescent="0.3">
      <c r="A4120">
        <v>0</v>
      </c>
      <c r="B4120">
        <v>0</v>
      </c>
    </row>
    <row r="4121" spans="1:2" x14ac:dyDescent="0.3">
      <c r="A4121">
        <v>0</v>
      </c>
      <c r="B4121">
        <v>0</v>
      </c>
    </row>
    <row r="4122" spans="1:2" x14ac:dyDescent="0.3">
      <c r="A4122">
        <v>0</v>
      </c>
      <c r="B4122">
        <v>0</v>
      </c>
    </row>
    <row r="4123" spans="1:2" x14ac:dyDescent="0.3">
      <c r="A4123">
        <v>0</v>
      </c>
      <c r="B4123">
        <v>0</v>
      </c>
    </row>
    <row r="4124" spans="1:2" x14ac:dyDescent="0.3">
      <c r="A4124">
        <v>0</v>
      </c>
      <c r="B4124">
        <v>0</v>
      </c>
    </row>
    <row r="4125" spans="1:2" x14ac:dyDescent="0.3">
      <c r="A4125">
        <v>0</v>
      </c>
      <c r="B4125">
        <v>0</v>
      </c>
    </row>
    <row r="4126" spans="1:2" x14ac:dyDescent="0.3">
      <c r="A4126">
        <v>0</v>
      </c>
      <c r="B4126">
        <v>0</v>
      </c>
    </row>
    <row r="4127" spans="1:2" x14ac:dyDescent="0.3">
      <c r="A4127">
        <v>0</v>
      </c>
      <c r="B4127">
        <v>0</v>
      </c>
    </row>
    <row r="4128" spans="1:2" x14ac:dyDescent="0.3">
      <c r="A4128">
        <v>0</v>
      </c>
      <c r="B4128">
        <v>0</v>
      </c>
    </row>
    <row r="4129" spans="1:2" x14ac:dyDescent="0.3">
      <c r="A4129">
        <v>0</v>
      </c>
      <c r="B4129">
        <v>0</v>
      </c>
    </row>
    <row r="4130" spans="1:2" x14ac:dyDescent="0.3">
      <c r="A4130">
        <v>0</v>
      </c>
      <c r="B4130">
        <v>0</v>
      </c>
    </row>
    <row r="4131" spans="1:2" x14ac:dyDescent="0.3">
      <c r="A4131">
        <v>0</v>
      </c>
      <c r="B4131">
        <v>0</v>
      </c>
    </row>
    <row r="4132" spans="1:2" x14ac:dyDescent="0.3">
      <c r="A4132">
        <v>0</v>
      </c>
      <c r="B4132">
        <v>0</v>
      </c>
    </row>
    <row r="4133" spans="1:2" x14ac:dyDescent="0.3">
      <c r="A4133">
        <v>0</v>
      </c>
      <c r="B4133">
        <v>0</v>
      </c>
    </row>
    <row r="4134" spans="1:2" x14ac:dyDescent="0.3">
      <c r="A4134">
        <v>0</v>
      </c>
      <c r="B4134">
        <v>0</v>
      </c>
    </row>
    <row r="4135" spans="1:2" x14ac:dyDescent="0.3">
      <c r="A4135">
        <v>0</v>
      </c>
      <c r="B4135">
        <v>0</v>
      </c>
    </row>
    <row r="4136" spans="1:2" x14ac:dyDescent="0.3">
      <c r="A4136">
        <v>0</v>
      </c>
      <c r="B4136">
        <v>0</v>
      </c>
    </row>
    <row r="4137" spans="1:2" x14ac:dyDescent="0.3">
      <c r="A4137">
        <v>0</v>
      </c>
      <c r="B4137">
        <v>0</v>
      </c>
    </row>
    <row r="4138" spans="1:2" x14ac:dyDescent="0.3">
      <c r="A4138">
        <v>0</v>
      </c>
      <c r="B4138">
        <v>0</v>
      </c>
    </row>
    <row r="4139" spans="1:2" x14ac:dyDescent="0.3">
      <c r="A4139">
        <v>0</v>
      </c>
      <c r="B4139">
        <v>0</v>
      </c>
    </row>
    <row r="4140" spans="1:2" x14ac:dyDescent="0.3">
      <c r="A4140">
        <v>0</v>
      </c>
      <c r="B4140">
        <v>0</v>
      </c>
    </row>
    <row r="4141" spans="1:2" x14ac:dyDescent="0.3">
      <c r="A4141">
        <v>0</v>
      </c>
      <c r="B4141">
        <v>0</v>
      </c>
    </row>
    <row r="4142" spans="1:2" x14ac:dyDescent="0.3">
      <c r="A4142">
        <v>0</v>
      </c>
      <c r="B4142">
        <v>0</v>
      </c>
    </row>
    <row r="4143" spans="1:2" x14ac:dyDescent="0.3">
      <c r="A4143">
        <v>0</v>
      </c>
      <c r="B4143">
        <v>0</v>
      </c>
    </row>
    <row r="4144" spans="1:2" x14ac:dyDescent="0.3">
      <c r="A4144">
        <v>0</v>
      </c>
      <c r="B4144">
        <v>0</v>
      </c>
    </row>
    <row r="4145" spans="1:2" x14ac:dyDescent="0.3">
      <c r="A4145">
        <v>0</v>
      </c>
      <c r="B4145">
        <v>0</v>
      </c>
    </row>
    <row r="4146" spans="1:2" x14ac:dyDescent="0.3">
      <c r="A4146">
        <v>0</v>
      </c>
      <c r="B4146">
        <v>0</v>
      </c>
    </row>
    <row r="4147" spans="1:2" x14ac:dyDescent="0.3">
      <c r="A4147">
        <v>0</v>
      </c>
      <c r="B4147">
        <v>0</v>
      </c>
    </row>
    <row r="4148" spans="1:2" x14ac:dyDescent="0.3">
      <c r="A4148">
        <v>0</v>
      </c>
      <c r="B4148">
        <v>0</v>
      </c>
    </row>
    <row r="4149" spans="1:2" x14ac:dyDescent="0.3">
      <c r="A4149">
        <v>0</v>
      </c>
      <c r="B4149">
        <v>0</v>
      </c>
    </row>
    <row r="4150" spans="1:2" x14ac:dyDescent="0.3">
      <c r="A4150">
        <v>0</v>
      </c>
      <c r="B4150">
        <v>0</v>
      </c>
    </row>
    <row r="4151" spans="1:2" x14ac:dyDescent="0.3">
      <c r="A4151">
        <v>0</v>
      </c>
      <c r="B4151">
        <v>0</v>
      </c>
    </row>
    <row r="4152" spans="1:2" x14ac:dyDescent="0.3">
      <c r="A4152">
        <v>0</v>
      </c>
      <c r="B4152">
        <v>0</v>
      </c>
    </row>
    <row r="4153" spans="1:2" x14ac:dyDescent="0.3">
      <c r="A4153">
        <v>0</v>
      </c>
      <c r="B4153">
        <v>0</v>
      </c>
    </row>
    <row r="4154" spans="1:2" x14ac:dyDescent="0.3">
      <c r="A4154">
        <v>0</v>
      </c>
      <c r="B4154">
        <v>0</v>
      </c>
    </row>
    <row r="4155" spans="1:2" x14ac:dyDescent="0.3">
      <c r="A4155">
        <v>0</v>
      </c>
      <c r="B4155">
        <v>0</v>
      </c>
    </row>
    <row r="4156" spans="1:2" x14ac:dyDescent="0.3">
      <c r="A4156">
        <v>0</v>
      </c>
      <c r="B4156">
        <v>0</v>
      </c>
    </row>
    <row r="4157" spans="1:2" x14ac:dyDescent="0.3">
      <c r="A4157">
        <v>0</v>
      </c>
      <c r="B4157">
        <v>0</v>
      </c>
    </row>
    <row r="4158" spans="1:2" x14ac:dyDescent="0.3">
      <c r="A4158">
        <v>0</v>
      </c>
      <c r="B4158">
        <v>0</v>
      </c>
    </row>
    <row r="4159" spans="1:2" x14ac:dyDescent="0.3">
      <c r="A4159">
        <v>0</v>
      </c>
      <c r="B4159">
        <v>0</v>
      </c>
    </row>
    <row r="4160" spans="1:2" x14ac:dyDescent="0.3">
      <c r="A4160">
        <v>0</v>
      </c>
      <c r="B4160">
        <v>0</v>
      </c>
    </row>
    <row r="4161" spans="1:2" x14ac:dyDescent="0.3">
      <c r="A4161">
        <v>0</v>
      </c>
      <c r="B4161">
        <v>0</v>
      </c>
    </row>
    <row r="4162" spans="1:2" x14ac:dyDescent="0.3">
      <c r="A4162">
        <v>0</v>
      </c>
      <c r="B4162">
        <v>0</v>
      </c>
    </row>
    <row r="4163" spans="1:2" x14ac:dyDescent="0.3">
      <c r="A4163">
        <v>0</v>
      </c>
      <c r="B4163">
        <v>0</v>
      </c>
    </row>
    <row r="4164" spans="1:2" x14ac:dyDescent="0.3">
      <c r="A4164">
        <v>0</v>
      </c>
      <c r="B4164">
        <v>0</v>
      </c>
    </row>
    <row r="4165" spans="1:2" x14ac:dyDescent="0.3">
      <c r="A4165">
        <v>0</v>
      </c>
      <c r="B4165">
        <v>0</v>
      </c>
    </row>
    <row r="4166" spans="1:2" x14ac:dyDescent="0.3">
      <c r="A4166">
        <v>0</v>
      </c>
      <c r="B4166">
        <v>0</v>
      </c>
    </row>
    <row r="4167" spans="1:2" x14ac:dyDescent="0.3">
      <c r="A4167">
        <v>0</v>
      </c>
      <c r="B4167">
        <v>0</v>
      </c>
    </row>
    <row r="4168" spans="1:2" x14ac:dyDescent="0.3">
      <c r="A4168">
        <v>0</v>
      </c>
      <c r="B4168">
        <v>0</v>
      </c>
    </row>
    <row r="4169" spans="1:2" x14ac:dyDescent="0.3">
      <c r="A4169">
        <v>0</v>
      </c>
      <c r="B4169">
        <v>0</v>
      </c>
    </row>
    <row r="4170" spans="1:2" x14ac:dyDescent="0.3">
      <c r="A4170">
        <v>0</v>
      </c>
      <c r="B4170">
        <v>0</v>
      </c>
    </row>
    <row r="4171" spans="1:2" x14ac:dyDescent="0.3">
      <c r="A4171">
        <v>0</v>
      </c>
      <c r="B4171">
        <v>0</v>
      </c>
    </row>
    <row r="4172" spans="1:2" x14ac:dyDescent="0.3">
      <c r="A4172">
        <v>0</v>
      </c>
      <c r="B4172">
        <v>0</v>
      </c>
    </row>
    <row r="4173" spans="1:2" x14ac:dyDescent="0.3">
      <c r="A4173">
        <v>0</v>
      </c>
      <c r="B4173">
        <v>0</v>
      </c>
    </row>
    <row r="4174" spans="1:2" x14ac:dyDescent="0.3">
      <c r="A4174">
        <v>0</v>
      </c>
      <c r="B4174">
        <v>0</v>
      </c>
    </row>
    <row r="4175" spans="1:2" x14ac:dyDescent="0.3">
      <c r="A4175">
        <v>0</v>
      </c>
      <c r="B4175">
        <v>0</v>
      </c>
    </row>
    <row r="4176" spans="1:2" x14ac:dyDescent="0.3">
      <c r="A4176">
        <v>0</v>
      </c>
      <c r="B4176">
        <v>0</v>
      </c>
    </row>
    <row r="4177" spans="1:2" x14ac:dyDescent="0.3">
      <c r="A4177">
        <v>0</v>
      </c>
      <c r="B4177">
        <v>0</v>
      </c>
    </row>
    <row r="4178" spans="1:2" x14ac:dyDescent="0.3">
      <c r="A4178">
        <v>0</v>
      </c>
      <c r="B4178">
        <v>0</v>
      </c>
    </row>
    <row r="4179" spans="1:2" x14ac:dyDescent="0.3">
      <c r="A4179">
        <v>0</v>
      </c>
      <c r="B4179">
        <v>0</v>
      </c>
    </row>
    <row r="4180" spans="1:2" x14ac:dyDescent="0.3">
      <c r="A4180">
        <v>0</v>
      </c>
      <c r="B4180">
        <v>0</v>
      </c>
    </row>
    <row r="4181" spans="1:2" x14ac:dyDescent="0.3">
      <c r="A4181">
        <v>0</v>
      </c>
      <c r="B4181">
        <v>0</v>
      </c>
    </row>
    <row r="4182" spans="1:2" x14ac:dyDescent="0.3">
      <c r="A4182">
        <v>0</v>
      </c>
      <c r="B4182">
        <v>0</v>
      </c>
    </row>
    <row r="4183" spans="1:2" x14ac:dyDescent="0.3">
      <c r="A4183">
        <v>0</v>
      </c>
      <c r="B4183">
        <v>0</v>
      </c>
    </row>
    <row r="4184" spans="1:2" x14ac:dyDescent="0.3">
      <c r="A4184">
        <v>0</v>
      </c>
      <c r="B4184">
        <v>0</v>
      </c>
    </row>
    <row r="4185" spans="1:2" x14ac:dyDescent="0.3">
      <c r="A4185">
        <v>0</v>
      </c>
      <c r="B4185">
        <v>0</v>
      </c>
    </row>
    <row r="4186" spans="1:2" x14ac:dyDescent="0.3">
      <c r="A4186">
        <v>0</v>
      </c>
      <c r="B4186">
        <v>0</v>
      </c>
    </row>
    <row r="4187" spans="1:2" x14ac:dyDescent="0.3">
      <c r="A4187">
        <v>0</v>
      </c>
      <c r="B4187">
        <v>0</v>
      </c>
    </row>
    <row r="4188" spans="1:2" x14ac:dyDescent="0.3">
      <c r="A4188">
        <v>0</v>
      </c>
      <c r="B4188">
        <v>0</v>
      </c>
    </row>
    <row r="4189" spans="1:2" x14ac:dyDescent="0.3">
      <c r="A4189">
        <v>0</v>
      </c>
      <c r="B4189">
        <v>0</v>
      </c>
    </row>
    <row r="4190" spans="1:2" x14ac:dyDescent="0.3">
      <c r="A4190">
        <v>0</v>
      </c>
      <c r="B4190">
        <v>0</v>
      </c>
    </row>
    <row r="4191" spans="1:2" x14ac:dyDescent="0.3">
      <c r="A4191">
        <v>0</v>
      </c>
      <c r="B4191">
        <v>0</v>
      </c>
    </row>
    <row r="4192" spans="1:2" x14ac:dyDescent="0.3">
      <c r="A4192">
        <v>0</v>
      </c>
      <c r="B4192">
        <v>0</v>
      </c>
    </row>
    <row r="4193" spans="1:2" x14ac:dyDescent="0.3">
      <c r="A4193">
        <v>0</v>
      </c>
      <c r="B4193">
        <v>0</v>
      </c>
    </row>
    <row r="4194" spans="1:2" x14ac:dyDescent="0.3">
      <c r="A4194">
        <v>0</v>
      </c>
      <c r="B4194">
        <v>0</v>
      </c>
    </row>
    <row r="4195" spans="1:2" x14ac:dyDescent="0.3">
      <c r="A4195">
        <v>0</v>
      </c>
      <c r="B4195">
        <v>0</v>
      </c>
    </row>
    <row r="4196" spans="1:2" x14ac:dyDescent="0.3">
      <c r="A4196">
        <v>0</v>
      </c>
      <c r="B4196">
        <v>0</v>
      </c>
    </row>
    <row r="4197" spans="1:2" x14ac:dyDescent="0.3">
      <c r="A4197">
        <v>0</v>
      </c>
      <c r="B4197">
        <v>0</v>
      </c>
    </row>
    <row r="4198" spans="1:2" x14ac:dyDescent="0.3">
      <c r="A4198">
        <v>0</v>
      </c>
      <c r="B4198">
        <v>0</v>
      </c>
    </row>
    <row r="4199" spans="1:2" x14ac:dyDescent="0.3">
      <c r="A4199">
        <v>0</v>
      </c>
      <c r="B4199">
        <v>0</v>
      </c>
    </row>
    <row r="4200" spans="1:2" x14ac:dyDescent="0.3">
      <c r="A4200">
        <v>0</v>
      </c>
      <c r="B4200">
        <v>0</v>
      </c>
    </row>
    <row r="4201" spans="1:2" x14ac:dyDescent="0.3">
      <c r="A4201">
        <v>0</v>
      </c>
      <c r="B4201">
        <v>0</v>
      </c>
    </row>
    <row r="4202" spans="1:2" x14ac:dyDescent="0.3">
      <c r="A4202">
        <v>0</v>
      </c>
      <c r="B4202">
        <v>0</v>
      </c>
    </row>
    <row r="4203" spans="1:2" x14ac:dyDescent="0.3">
      <c r="A4203">
        <v>0</v>
      </c>
      <c r="B4203">
        <v>0</v>
      </c>
    </row>
    <row r="4204" spans="1:2" x14ac:dyDescent="0.3">
      <c r="A4204">
        <v>0</v>
      </c>
      <c r="B4204">
        <v>0</v>
      </c>
    </row>
    <row r="4205" spans="1:2" x14ac:dyDescent="0.3">
      <c r="A4205">
        <v>0</v>
      </c>
      <c r="B4205">
        <v>0</v>
      </c>
    </row>
    <row r="4206" spans="1:2" x14ac:dyDescent="0.3">
      <c r="A4206">
        <v>0</v>
      </c>
      <c r="B4206">
        <v>0</v>
      </c>
    </row>
    <row r="4207" spans="1:2" x14ac:dyDescent="0.3">
      <c r="A4207">
        <v>0</v>
      </c>
      <c r="B4207">
        <v>0</v>
      </c>
    </row>
    <row r="4208" spans="1:2" x14ac:dyDescent="0.3">
      <c r="A4208">
        <v>0</v>
      </c>
      <c r="B4208">
        <v>0</v>
      </c>
    </row>
    <row r="4209" spans="1:2" x14ac:dyDescent="0.3">
      <c r="A4209">
        <v>0</v>
      </c>
      <c r="B4209">
        <v>0</v>
      </c>
    </row>
    <row r="4210" spans="1:2" x14ac:dyDescent="0.3">
      <c r="A4210">
        <v>0</v>
      </c>
      <c r="B4210">
        <v>0</v>
      </c>
    </row>
    <row r="4211" spans="1:2" x14ac:dyDescent="0.3">
      <c r="A4211">
        <v>0</v>
      </c>
      <c r="B4211">
        <v>0</v>
      </c>
    </row>
    <row r="4212" spans="1:2" x14ac:dyDescent="0.3">
      <c r="A4212">
        <v>0</v>
      </c>
      <c r="B4212">
        <v>0</v>
      </c>
    </row>
    <row r="4213" spans="1:2" x14ac:dyDescent="0.3">
      <c r="A4213">
        <v>0</v>
      </c>
      <c r="B4213">
        <v>0</v>
      </c>
    </row>
    <row r="4214" spans="1:2" x14ac:dyDescent="0.3">
      <c r="A4214">
        <v>0</v>
      </c>
      <c r="B4214">
        <v>0</v>
      </c>
    </row>
    <row r="4215" spans="1:2" x14ac:dyDescent="0.3">
      <c r="A4215">
        <v>0</v>
      </c>
      <c r="B4215">
        <v>0</v>
      </c>
    </row>
    <row r="4216" spans="1:2" x14ac:dyDescent="0.3">
      <c r="A4216">
        <v>0</v>
      </c>
      <c r="B4216">
        <v>0</v>
      </c>
    </row>
    <row r="4217" spans="1:2" x14ac:dyDescent="0.3">
      <c r="A4217">
        <v>0</v>
      </c>
      <c r="B4217">
        <v>0</v>
      </c>
    </row>
    <row r="4218" spans="1:2" x14ac:dyDescent="0.3">
      <c r="A4218">
        <v>0</v>
      </c>
      <c r="B4218">
        <v>0</v>
      </c>
    </row>
    <row r="4219" spans="1:2" x14ac:dyDescent="0.3">
      <c r="A4219">
        <v>0</v>
      </c>
      <c r="B4219">
        <v>0</v>
      </c>
    </row>
    <row r="4220" spans="1:2" x14ac:dyDescent="0.3">
      <c r="A4220">
        <v>0</v>
      </c>
      <c r="B4220">
        <v>0</v>
      </c>
    </row>
    <row r="4221" spans="1:2" x14ac:dyDescent="0.3">
      <c r="A4221">
        <v>0</v>
      </c>
      <c r="B4221">
        <v>0</v>
      </c>
    </row>
    <row r="4222" spans="1:2" x14ac:dyDescent="0.3">
      <c r="A4222">
        <v>0</v>
      </c>
      <c r="B4222">
        <v>0</v>
      </c>
    </row>
    <row r="4223" spans="1:2" x14ac:dyDescent="0.3">
      <c r="A4223">
        <v>0</v>
      </c>
      <c r="B4223">
        <v>0</v>
      </c>
    </row>
    <row r="4224" spans="1:2" x14ac:dyDescent="0.3">
      <c r="A4224">
        <v>0</v>
      </c>
      <c r="B4224">
        <v>0</v>
      </c>
    </row>
    <row r="4225" spans="1:2" x14ac:dyDescent="0.3">
      <c r="A4225">
        <v>0</v>
      </c>
      <c r="B4225">
        <v>0</v>
      </c>
    </row>
    <row r="4226" spans="1:2" x14ac:dyDescent="0.3">
      <c r="A4226">
        <v>0</v>
      </c>
      <c r="B4226">
        <v>0</v>
      </c>
    </row>
    <row r="4227" spans="1:2" x14ac:dyDescent="0.3">
      <c r="A4227">
        <v>0</v>
      </c>
      <c r="B4227">
        <v>0</v>
      </c>
    </row>
    <row r="4228" spans="1:2" x14ac:dyDescent="0.3">
      <c r="A4228">
        <v>0</v>
      </c>
      <c r="B4228">
        <v>0</v>
      </c>
    </row>
    <row r="4229" spans="1:2" x14ac:dyDescent="0.3">
      <c r="A4229">
        <v>0</v>
      </c>
      <c r="B4229">
        <v>0</v>
      </c>
    </row>
    <row r="4230" spans="1:2" x14ac:dyDescent="0.3">
      <c r="A4230">
        <v>0</v>
      </c>
      <c r="B4230">
        <v>0</v>
      </c>
    </row>
    <row r="4231" spans="1:2" x14ac:dyDescent="0.3">
      <c r="A4231">
        <v>0</v>
      </c>
      <c r="B4231">
        <v>0</v>
      </c>
    </row>
    <row r="4232" spans="1:2" x14ac:dyDescent="0.3">
      <c r="A4232">
        <v>0</v>
      </c>
      <c r="B4232">
        <v>0</v>
      </c>
    </row>
    <row r="4233" spans="1:2" x14ac:dyDescent="0.3">
      <c r="A4233">
        <v>0</v>
      </c>
      <c r="B4233">
        <v>0</v>
      </c>
    </row>
    <row r="4234" spans="1:2" x14ac:dyDescent="0.3">
      <c r="A4234">
        <v>0</v>
      </c>
      <c r="B4234">
        <v>0</v>
      </c>
    </row>
    <row r="4235" spans="1:2" x14ac:dyDescent="0.3">
      <c r="A4235">
        <v>0</v>
      </c>
      <c r="B4235">
        <v>0</v>
      </c>
    </row>
    <row r="4236" spans="1:2" x14ac:dyDescent="0.3">
      <c r="A4236">
        <v>0</v>
      </c>
      <c r="B4236">
        <v>0</v>
      </c>
    </row>
    <row r="4237" spans="1:2" x14ac:dyDescent="0.3">
      <c r="A4237">
        <v>0</v>
      </c>
      <c r="B4237">
        <v>0</v>
      </c>
    </row>
    <row r="4238" spans="1:2" x14ac:dyDescent="0.3">
      <c r="A4238">
        <v>0</v>
      </c>
      <c r="B4238">
        <v>0</v>
      </c>
    </row>
    <row r="4239" spans="1:2" x14ac:dyDescent="0.3">
      <c r="A4239">
        <v>0</v>
      </c>
      <c r="B4239">
        <v>0</v>
      </c>
    </row>
    <row r="4240" spans="1:2" x14ac:dyDescent="0.3">
      <c r="A4240">
        <v>0</v>
      </c>
      <c r="B4240">
        <v>0</v>
      </c>
    </row>
    <row r="4241" spans="1:2" x14ac:dyDescent="0.3">
      <c r="A4241">
        <v>0</v>
      </c>
      <c r="B4241">
        <v>0</v>
      </c>
    </row>
    <row r="4242" spans="1:2" x14ac:dyDescent="0.3">
      <c r="A4242">
        <v>0</v>
      </c>
      <c r="B4242">
        <v>0</v>
      </c>
    </row>
    <row r="4243" spans="1:2" x14ac:dyDescent="0.3">
      <c r="A4243">
        <v>0</v>
      </c>
      <c r="B4243">
        <v>0</v>
      </c>
    </row>
    <row r="4244" spans="1:2" x14ac:dyDescent="0.3">
      <c r="A4244">
        <v>0</v>
      </c>
      <c r="B4244">
        <v>0</v>
      </c>
    </row>
    <row r="4245" spans="1:2" x14ac:dyDescent="0.3">
      <c r="A4245">
        <v>0</v>
      </c>
      <c r="B4245">
        <v>0</v>
      </c>
    </row>
    <row r="4246" spans="1:2" x14ac:dyDescent="0.3">
      <c r="A4246">
        <v>0</v>
      </c>
      <c r="B4246">
        <v>0</v>
      </c>
    </row>
    <row r="4247" spans="1:2" x14ac:dyDescent="0.3">
      <c r="A4247">
        <v>0</v>
      </c>
      <c r="B4247">
        <v>0</v>
      </c>
    </row>
    <row r="4248" spans="1:2" x14ac:dyDescent="0.3">
      <c r="A4248">
        <v>0</v>
      </c>
      <c r="B4248">
        <v>0</v>
      </c>
    </row>
    <row r="4249" spans="1:2" x14ac:dyDescent="0.3">
      <c r="A4249">
        <v>0</v>
      </c>
      <c r="B4249">
        <v>0</v>
      </c>
    </row>
    <row r="4250" spans="1:2" x14ac:dyDescent="0.3">
      <c r="A4250">
        <v>0</v>
      </c>
      <c r="B4250">
        <v>0</v>
      </c>
    </row>
    <row r="4251" spans="1:2" x14ac:dyDescent="0.3">
      <c r="A4251">
        <v>0</v>
      </c>
      <c r="B4251">
        <v>0</v>
      </c>
    </row>
    <row r="4252" spans="1:2" x14ac:dyDescent="0.3">
      <c r="A4252">
        <v>0</v>
      </c>
      <c r="B4252">
        <v>0</v>
      </c>
    </row>
    <row r="4253" spans="1:2" x14ac:dyDescent="0.3">
      <c r="A4253">
        <v>0</v>
      </c>
      <c r="B4253">
        <v>0</v>
      </c>
    </row>
    <row r="4254" spans="1:2" x14ac:dyDescent="0.3">
      <c r="A4254">
        <v>0</v>
      </c>
      <c r="B4254">
        <v>0</v>
      </c>
    </row>
    <row r="4255" spans="1:2" x14ac:dyDescent="0.3">
      <c r="A4255">
        <v>0</v>
      </c>
      <c r="B4255">
        <v>0</v>
      </c>
    </row>
    <row r="4256" spans="1:2" x14ac:dyDescent="0.3">
      <c r="A4256">
        <v>0</v>
      </c>
      <c r="B4256">
        <v>0</v>
      </c>
    </row>
    <row r="4257" spans="1:2" x14ac:dyDescent="0.3">
      <c r="A4257">
        <v>0</v>
      </c>
      <c r="B4257">
        <v>0</v>
      </c>
    </row>
    <row r="4258" spans="1:2" x14ac:dyDescent="0.3">
      <c r="A4258">
        <v>0</v>
      </c>
      <c r="B4258">
        <v>0</v>
      </c>
    </row>
    <row r="4259" spans="1:2" x14ac:dyDescent="0.3">
      <c r="A4259">
        <v>0</v>
      </c>
      <c r="B4259">
        <v>0</v>
      </c>
    </row>
    <row r="4260" spans="1:2" x14ac:dyDescent="0.3">
      <c r="A4260">
        <v>0</v>
      </c>
      <c r="B4260">
        <v>0</v>
      </c>
    </row>
    <row r="4261" spans="1:2" x14ac:dyDescent="0.3">
      <c r="A4261">
        <v>0</v>
      </c>
      <c r="B4261">
        <v>0</v>
      </c>
    </row>
    <row r="4262" spans="1:2" x14ac:dyDescent="0.3">
      <c r="A4262">
        <v>0</v>
      </c>
      <c r="B4262">
        <v>0</v>
      </c>
    </row>
    <row r="4263" spans="1:2" x14ac:dyDescent="0.3">
      <c r="A4263">
        <v>0</v>
      </c>
      <c r="B4263">
        <v>0</v>
      </c>
    </row>
    <row r="4264" spans="1:2" x14ac:dyDescent="0.3">
      <c r="A4264">
        <v>0</v>
      </c>
      <c r="B4264">
        <v>0</v>
      </c>
    </row>
    <row r="4265" spans="1:2" x14ac:dyDescent="0.3">
      <c r="A4265">
        <v>0</v>
      </c>
      <c r="B4265">
        <v>0</v>
      </c>
    </row>
    <row r="4266" spans="1:2" x14ac:dyDescent="0.3">
      <c r="A4266">
        <v>0</v>
      </c>
      <c r="B4266">
        <v>0</v>
      </c>
    </row>
    <row r="4267" spans="1:2" x14ac:dyDescent="0.3">
      <c r="A4267">
        <v>0</v>
      </c>
      <c r="B4267">
        <v>0</v>
      </c>
    </row>
    <row r="4268" spans="1:2" x14ac:dyDescent="0.3">
      <c r="A4268">
        <v>0</v>
      </c>
      <c r="B4268">
        <v>0</v>
      </c>
    </row>
    <row r="4269" spans="1:2" x14ac:dyDescent="0.3">
      <c r="A4269">
        <v>0</v>
      </c>
      <c r="B4269">
        <v>0</v>
      </c>
    </row>
    <row r="4270" spans="1:2" x14ac:dyDescent="0.3">
      <c r="A4270">
        <v>0</v>
      </c>
      <c r="B4270">
        <v>0</v>
      </c>
    </row>
    <row r="4271" spans="1:2" x14ac:dyDescent="0.3">
      <c r="A4271">
        <v>0</v>
      </c>
      <c r="B4271">
        <v>0</v>
      </c>
    </row>
    <row r="4272" spans="1:2" x14ac:dyDescent="0.3">
      <c r="A4272">
        <v>0</v>
      </c>
      <c r="B4272">
        <v>0</v>
      </c>
    </row>
    <row r="4273" spans="1:2" x14ac:dyDescent="0.3">
      <c r="A4273">
        <v>0</v>
      </c>
      <c r="B4273">
        <v>0</v>
      </c>
    </row>
    <row r="4274" spans="1:2" x14ac:dyDescent="0.3">
      <c r="A4274">
        <v>0</v>
      </c>
      <c r="B4274">
        <v>0</v>
      </c>
    </row>
    <row r="4275" spans="1:2" x14ac:dyDescent="0.3">
      <c r="A4275">
        <v>0</v>
      </c>
      <c r="B4275">
        <v>0</v>
      </c>
    </row>
    <row r="4276" spans="1:2" x14ac:dyDescent="0.3">
      <c r="A4276">
        <v>0</v>
      </c>
      <c r="B4276">
        <v>0</v>
      </c>
    </row>
    <row r="4277" spans="1:2" x14ac:dyDescent="0.3">
      <c r="A4277">
        <v>0</v>
      </c>
      <c r="B4277">
        <v>0</v>
      </c>
    </row>
    <row r="4278" spans="1:2" x14ac:dyDescent="0.3">
      <c r="A4278">
        <v>0</v>
      </c>
      <c r="B4278">
        <v>0</v>
      </c>
    </row>
    <row r="4279" spans="1:2" x14ac:dyDescent="0.3">
      <c r="A4279">
        <v>0</v>
      </c>
      <c r="B4279">
        <v>0</v>
      </c>
    </row>
    <row r="4280" spans="1:2" x14ac:dyDescent="0.3">
      <c r="A4280">
        <v>0</v>
      </c>
      <c r="B4280">
        <v>0</v>
      </c>
    </row>
    <row r="4281" spans="1:2" x14ac:dyDescent="0.3">
      <c r="A4281">
        <v>0</v>
      </c>
      <c r="B4281">
        <v>0</v>
      </c>
    </row>
    <row r="4282" spans="1:2" x14ac:dyDescent="0.3">
      <c r="A4282">
        <v>0</v>
      </c>
      <c r="B4282">
        <v>0</v>
      </c>
    </row>
    <row r="4283" spans="1:2" x14ac:dyDescent="0.3">
      <c r="A4283">
        <v>0</v>
      </c>
      <c r="B4283">
        <v>0</v>
      </c>
    </row>
    <row r="4284" spans="1:2" x14ac:dyDescent="0.3">
      <c r="A4284">
        <v>0</v>
      </c>
      <c r="B4284">
        <v>0</v>
      </c>
    </row>
    <row r="4285" spans="1:2" x14ac:dyDescent="0.3">
      <c r="A4285">
        <v>0</v>
      </c>
      <c r="B4285">
        <v>0</v>
      </c>
    </row>
    <row r="4286" spans="1:2" x14ac:dyDescent="0.3">
      <c r="A4286">
        <v>0</v>
      </c>
      <c r="B4286">
        <v>0</v>
      </c>
    </row>
    <row r="4287" spans="1:2" x14ac:dyDescent="0.3">
      <c r="A4287">
        <v>0</v>
      </c>
      <c r="B4287">
        <v>0</v>
      </c>
    </row>
    <row r="4288" spans="1:2" x14ac:dyDescent="0.3">
      <c r="A4288">
        <v>0</v>
      </c>
      <c r="B4288">
        <v>0</v>
      </c>
    </row>
    <row r="4289" spans="1:2" x14ac:dyDescent="0.3">
      <c r="A4289">
        <v>0</v>
      </c>
      <c r="B4289">
        <v>0</v>
      </c>
    </row>
    <row r="4290" spans="1:2" x14ac:dyDescent="0.3">
      <c r="A4290">
        <v>0</v>
      </c>
      <c r="B4290">
        <v>0</v>
      </c>
    </row>
    <row r="4291" spans="1:2" x14ac:dyDescent="0.3">
      <c r="A4291">
        <v>0</v>
      </c>
      <c r="B4291">
        <v>0</v>
      </c>
    </row>
    <row r="4292" spans="1:2" x14ac:dyDescent="0.3">
      <c r="A4292">
        <v>0</v>
      </c>
      <c r="B4292">
        <v>0</v>
      </c>
    </row>
    <row r="4293" spans="1:2" x14ac:dyDescent="0.3">
      <c r="A4293">
        <v>0</v>
      </c>
      <c r="B4293">
        <v>0</v>
      </c>
    </row>
    <row r="4294" spans="1:2" x14ac:dyDescent="0.3">
      <c r="A4294">
        <v>0</v>
      </c>
      <c r="B4294">
        <v>0</v>
      </c>
    </row>
    <row r="4295" spans="1:2" x14ac:dyDescent="0.3">
      <c r="A4295">
        <v>0</v>
      </c>
      <c r="B4295">
        <v>0</v>
      </c>
    </row>
    <row r="4296" spans="1:2" x14ac:dyDescent="0.3">
      <c r="A4296">
        <v>0</v>
      </c>
      <c r="B4296">
        <v>0</v>
      </c>
    </row>
    <row r="4297" spans="1:2" x14ac:dyDescent="0.3">
      <c r="A4297">
        <v>0</v>
      </c>
      <c r="B4297">
        <v>0</v>
      </c>
    </row>
    <row r="4298" spans="1:2" x14ac:dyDescent="0.3">
      <c r="A4298">
        <v>0</v>
      </c>
      <c r="B4298">
        <v>0</v>
      </c>
    </row>
    <row r="4299" spans="1:2" x14ac:dyDescent="0.3">
      <c r="A4299">
        <v>0</v>
      </c>
      <c r="B4299">
        <v>0</v>
      </c>
    </row>
    <row r="4300" spans="1:2" x14ac:dyDescent="0.3">
      <c r="A4300">
        <v>0</v>
      </c>
      <c r="B4300">
        <v>0</v>
      </c>
    </row>
    <row r="4301" spans="1:2" x14ac:dyDescent="0.3">
      <c r="A4301">
        <v>0</v>
      </c>
      <c r="B4301">
        <v>0</v>
      </c>
    </row>
    <row r="4302" spans="1:2" x14ac:dyDescent="0.3">
      <c r="A4302">
        <v>0</v>
      </c>
      <c r="B4302">
        <v>0</v>
      </c>
    </row>
    <row r="4303" spans="1:2" x14ac:dyDescent="0.3">
      <c r="A4303">
        <v>0</v>
      </c>
      <c r="B4303">
        <v>0</v>
      </c>
    </row>
    <row r="4304" spans="1:2" x14ac:dyDescent="0.3">
      <c r="A4304">
        <v>0</v>
      </c>
      <c r="B4304">
        <v>0</v>
      </c>
    </row>
    <row r="4305" spans="1:2" x14ac:dyDescent="0.3">
      <c r="A4305">
        <v>0</v>
      </c>
      <c r="B4305">
        <v>0</v>
      </c>
    </row>
    <row r="4306" spans="1:2" x14ac:dyDescent="0.3">
      <c r="A4306">
        <v>0</v>
      </c>
      <c r="B4306">
        <v>0</v>
      </c>
    </row>
    <row r="4307" spans="1:2" x14ac:dyDescent="0.3">
      <c r="A4307">
        <v>0</v>
      </c>
      <c r="B4307">
        <v>0</v>
      </c>
    </row>
    <row r="4308" spans="1:2" x14ac:dyDescent="0.3">
      <c r="A4308">
        <v>0</v>
      </c>
      <c r="B4308">
        <v>0</v>
      </c>
    </row>
    <row r="4309" spans="1:2" x14ac:dyDescent="0.3">
      <c r="A4309">
        <v>0</v>
      </c>
      <c r="B4309">
        <v>0</v>
      </c>
    </row>
    <row r="4310" spans="1:2" x14ac:dyDescent="0.3">
      <c r="A4310">
        <v>0</v>
      </c>
      <c r="B4310">
        <v>0</v>
      </c>
    </row>
    <row r="4311" spans="1:2" x14ac:dyDescent="0.3">
      <c r="A4311">
        <v>0</v>
      </c>
      <c r="B4311">
        <v>0</v>
      </c>
    </row>
    <row r="4312" spans="1:2" x14ac:dyDescent="0.3">
      <c r="A4312">
        <v>0</v>
      </c>
      <c r="B4312">
        <v>0</v>
      </c>
    </row>
    <row r="4313" spans="1:2" x14ac:dyDescent="0.3">
      <c r="A4313">
        <v>0</v>
      </c>
      <c r="B4313">
        <v>0</v>
      </c>
    </row>
    <row r="4314" spans="1:2" x14ac:dyDescent="0.3">
      <c r="A4314">
        <v>0</v>
      </c>
      <c r="B4314">
        <v>0</v>
      </c>
    </row>
    <row r="4315" spans="1:2" x14ac:dyDescent="0.3">
      <c r="A4315">
        <v>0</v>
      </c>
      <c r="B4315">
        <v>0</v>
      </c>
    </row>
    <row r="4316" spans="1:2" x14ac:dyDescent="0.3">
      <c r="A4316">
        <v>0</v>
      </c>
      <c r="B4316">
        <v>0</v>
      </c>
    </row>
    <row r="4317" spans="1:2" x14ac:dyDescent="0.3">
      <c r="A4317">
        <v>0</v>
      </c>
      <c r="B4317">
        <v>0</v>
      </c>
    </row>
    <row r="4318" spans="1:2" x14ac:dyDescent="0.3">
      <c r="A4318">
        <v>0</v>
      </c>
      <c r="B4318">
        <v>0</v>
      </c>
    </row>
    <row r="4319" spans="1:2" x14ac:dyDescent="0.3">
      <c r="A4319">
        <v>0</v>
      </c>
      <c r="B4319">
        <v>0</v>
      </c>
    </row>
    <row r="4320" spans="1:2" x14ac:dyDescent="0.3">
      <c r="A4320">
        <v>0</v>
      </c>
      <c r="B4320">
        <v>0</v>
      </c>
    </row>
    <row r="4321" spans="1:2" x14ac:dyDescent="0.3">
      <c r="A4321">
        <v>0</v>
      </c>
      <c r="B4321">
        <v>0</v>
      </c>
    </row>
    <row r="4322" spans="1:2" x14ac:dyDescent="0.3">
      <c r="A4322">
        <v>0</v>
      </c>
      <c r="B4322">
        <v>0</v>
      </c>
    </row>
    <row r="4323" spans="1:2" x14ac:dyDescent="0.3">
      <c r="A4323">
        <v>0</v>
      </c>
      <c r="B4323">
        <v>0</v>
      </c>
    </row>
    <row r="4324" spans="1:2" x14ac:dyDescent="0.3">
      <c r="A4324">
        <v>0</v>
      </c>
      <c r="B4324">
        <v>0</v>
      </c>
    </row>
    <row r="4325" spans="1:2" x14ac:dyDescent="0.3">
      <c r="A4325">
        <v>0</v>
      </c>
      <c r="B4325">
        <v>0</v>
      </c>
    </row>
    <row r="4326" spans="1:2" x14ac:dyDescent="0.3">
      <c r="A4326">
        <v>0</v>
      </c>
      <c r="B4326">
        <v>0</v>
      </c>
    </row>
    <row r="4327" spans="1:2" x14ac:dyDescent="0.3">
      <c r="A4327">
        <v>0</v>
      </c>
      <c r="B4327">
        <v>0</v>
      </c>
    </row>
    <row r="4328" spans="1:2" x14ac:dyDescent="0.3">
      <c r="A4328">
        <v>0</v>
      </c>
      <c r="B4328">
        <v>0</v>
      </c>
    </row>
    <row r="4329" spans="1:2" x14ac:dyDescent="0.3">
      <c r="A4329">
        <v>0</v>
      </c>
      <c r="B4329">
        <v>0</v>
      </c>
    </row>
    <row r="4330" spans="1:2" x14ac:dyDescent="0.3">
      <c r="A4330">
        <v>0</v>
      </c>
      <c r="B4330">
        <v>0</v>
      </c>
    </row>
    <row r="4331" spans="1:2" x14ac:dyDescent="0.3">
      <c r="A4331">
        <v>0</v>
      </c>
      <c r="B4331">
        <v>0</v>
      </c>
    </row>
    <row r="4332" spans="1:2" x14ac:dyDescent="0.3">
      <c r="A4332">
        <v>0</v>
      </c>
      <c r="B4332">
        <v>0</v>
      </c>
    </row>
    <row r="4333" spans="1:2" x14ac:dyDescent="0.3">
      <c r="A4333">
        <v>0</v>
      </c>
      <c r="B4333">
        <v>0</v>
      </c>
    </row>
    <row r="4334" spans="1:2" x14ac:dyDescent="0.3">
      <c r="A4334">
        <v>0</v>
      </c>
      <c r="B4334">
        <v>0</v>
      </c>
    </row>
    <row r="4335" spans="1:2" x14ac:dyDescent="0.3">
      <c r="A4335">
        <v>0</v>
      </c>
      <c r="B4335">
        <v>0</v>
      </c>
    </row>
    <row r="4336" spans="1:2" x14ac:dyDescent="0.3">
      <c r="A4336">
        <v>0</v>
      </c>
      <c r="B4336">
        <v>0</v>
      </c>
    </row>
    <row r="4337" spans="1:2" x14ac:dyDescent="0.3">
      <c r="A4337">
        <v>0</v>
      </c>
      <c r="B4337">
        <v>0</v>
      </c>
    </row>
    <row r="4338" spans="1:2" x14ac:dyDescent="0.3">
      <c r="A4338">
        <v>0</v>
      </c>
      <c r="B4338">
        <v>0</v>
      </c>
    </row>
    <row r="4339" spans="1:2" x14ac:dyDescent="0.3">
      <c r="A4339">
        <v>0</v>
      </c>
      <c r="B4339">
        <v>0</v>
      </c>
    </row>
    <row r="4340" spans="1:2" x14ac:dyDescent="0.3">
      <c r="A4340">
        <v>0</v>
      </c>
      <c r="B4340">
        <v>0</v>
      </c>
    </row>
    <row r="4341" spans="1:2" x14ac:dyDescent="0.3">
      <c r="A4341">
        <v>0</v>
      </c>
      <c r="B4341">
        <v>0</v>
      </c>
    </row>
    <row r="4342" spans="1:2" x14ac:dyDescent="0.3">
      <c r="A4342">
        <v>0</v>
      </c>
      <c r="B4342">
        <v>0</v>
      </c>
    </row>
    <row r="4343" spans="1:2" x14ac:dyDescent="0.3">
      <c r="A4343">
        <v>0</v>
      </c>
      <c r="B4343">
        <v>0</v>
      </c>
    </row>
    <row r="4344" spans="1:2" x14ac:dyDescent="0.3">
      <c r="A4344">
        <v>0</v>
      </c>
      <c r="B4344">
        <v>0</v>
      </c>
    </row>
    <row r="4345" spans="1:2" x14ac:dyDescent="0.3">
      <c r="A4345">
        <v>0</v>
      </c>
      <c r="B4345">
        <v>0</v>
      </c>
    </row>
    <row r="4346" spans="1:2" x14ac:dyDescent="0.3">
      <c r="A4346">
        <v>0</v>
      </c>
      <c r="B4346">
        <v>0</v>
      </c>
    </row>
    <row r="4347" spans="1:2" x14ac:dyDescent="0.3">
      <c r="A4347">
        <v>0</v>
      </c>
      <c r="B4347">
        <v>0</v>
      </c>
    </row>
    <row r="4348" spans="1:2" x14ac:dyDescent="0.3">
      <c r="A4348">
        <v>0</v>
      </c>
      <c r="B4348">
        <v>0</v>
      </c>
    </row>
    <row r="4349" spans="1:2" x14ac:dyDescent="0.3">
      <c r="A4349">
        <v>0</v>
      </c>
      <c r="B4349">
        <v>0</v>
      </c>
    </row>
    <row r="4350" spans="1:2" x14ac:dyDescent="0.3">
      <c r="A4350">
        <v>0</v>
      </c>
      <c r="B4350">
        <v>0</v>
      </c>
    </row>
    <row r="4351" spans="1:2" x14ac:dyDescent="0.3">
      <c r="A4351">
        <v>0</v>
      </c>
      <c r="B4351">
        <v>0</v>
      </c>
    </row>
    <row r="4352" spans="1:2" x14ac:dyDescent="0.3">
      <c r="A4352">
        <v>0</v>
      </c>
      <c r="B4352">
        <v>0</v>
      </c>
    </row>
    <row r="4353" spans="1:2" x14ac:dyDescent="0.3">
      <c r="A4353">
        <v>0</v>
      </c>
      <c r="B4353">
        <v>0</v>
      </c>
    </row>
    <row r="4354" spans="1:2" x14ac:dyDescent="0.3">
      <c r="A4354">
        <v>0</v>
      </c>
      <c r="B4354">
        <v>0</v>
      </c>
    </row>
    <row r="4355" spans="1:2" x14ac:dyDescent="0.3">
      <c r="A4355">
        <v>0</v>
      </c>
      <c r="B4355">
        <v>0</v>
      </c>
    </row>
    <row r="4356" spans="1:2" x14ac:dyDescent="0.3">
      <c r="A4356">
        <v>0</v>
      </c>
      <c r="B4356">
        <v>0</v>
      </c>
    </row>
    <row r="4357" spans="1:2" x14ac:dyDescent="0.3">
      <c r="A4357">
        <v>0</v>
      </c>
      <c r="B4357">
        <v>0</v>
      </c>
    </row>
    <row r="4358" spans="1:2" x14ac:dyDescent="0.3">
      <c r="A4358">
        <v>0</v>
      </c>
      <c r="B4358">
        <v>0</v>
      </c>
    </row>
    <row r="4359" spans="1:2" x14ac:dyDescent="0.3">
      <c r="A4359">
        <v>0</v>
      </c>
      <c r="B4359">
        <v>0</v>
      </c>
    </row>
    <row r="4360" spans="1:2" x14ac:dyDescent="0.3">
      <c r="A4360">
        <v>0</v>
      </c>
      <c r="B4360">
        <v>0</v>
      </c>
    </row>
    <row r="4361" spans="1:2" x14ac:dyDescent="0.3">
      <c r="A4361">
        <v>0</v>
      </c>
      <c r="B4361">
        <v>0</v>
      </c>
    </row>
    <row r="4362" spans="1:2" x14ac:dyDescent="0.3">
      <c r="A4362">
        <v>0</v>
      </c>
      <c r="B4362">
        <v>0</v>
      </c>
    </row>
    <row r="4363" spans="1:2" x14ac:dyDescent="0.3">
      <c r="A4363">
        <v>0</v>
      </c>
      <c r="B4363">
        <v>0</v>
      </c>
    </row>
    <row r="4364" spans="1:2" x14ac:dyDescent="0.3">
      <c r="A4364">
        <v>0</v>
      </c>
      <c r="B4364">
        <v>0</v>
      </c>
    </row>
    <row r="4365" spans="1:2" x14ac:dyDescent="0.3">
      <c r="A4365">
        <v>0</v>
      </c>
      <c r="B4365">
        <v>0</v>
      </c>
    </row>
    <row r="4366" spans="1:2" x14ac:dyDescent="0.3">
      <c r="A4366">
        <v>0</v>
      </c>
      <c r="B4366">
        <v>0</v>
      </c>
    </row>
    <row r="4367" spans="1:2" x14ac:dyDescent="0.3">
      <c r="A4367">
        <v>0</v>
      </c>
      <c r="B4367">
        <v>0</v>
      </c>
    </row>
    <row r="4368" spans="1:2" x14ac:dyDescent="0.3">
      <c r="A4368">
        <v>0</v>
      </c>
      <c r="B4368">
        <v>0</v>
      </c>
    </row>
    <row r="4369" spans="1:2" x14ac:dyDescent="0.3">
      <c r="A4369">
        <v>0</v>
      </c>
      <c r="B4369">
        <v>0</v>
      </c>
    </row>
    <row r="4370" spans="1:2" x14ac:dyDescent="0.3">
      <c r="A4370">
        <v>0</v>
      </c>
      <c r="B4370">
        <v>0</v>
      </c>
    </row>
    <row r="4371" spans="1:2" x14ac:dyDescent="0.3">
      <c r="A4371">
        <v>0</v>
      </c>
      <c r="B4371">
        <v>0</v>
      </c>
    </row>
    <row r="4372" spans="1:2" x14ac:dyDescent="0.3">
      <c r="A4372">
        <v>0</v>
      </c>
      <c r="B4372">
        <v>0</v>
      </c>
    </row>
    <row r="4373" spans="1:2" x14ac:dyDescent="0.3">
      <c r="A4373">
        <v>0</v>
      </c>
      <c r="B4373">
        <v>0</v>
      </c>
    </row>
    <row r="4374" spans="1:2" x14ac:dyDescent="0.3">
      <c r="A4374">
        <v>0</v>
      </c>
      <c r="B4374">
        <v>0</v>
      </c>
    </row>
    <row r="4375" spans="1:2" x14ac:dyDescent="0.3">
      <c r="A4375">
        <v>0</v>
      </c>
      <c r="B4375">
        <v>0</v>
      </c>
    </row>
    <row r="4376" spans="1:2" x14ac:dyDescent="0.3">
      <c r="A4376">
        <v>0</v>
      </c>
      <c r="B4376">
        <v>0</v>
      </c>
    </row>
    <row r="4377" spans="1:2" x14ac:dyDescent="0.3">
      <c r="A4377">
        <v>0</v>
      </c>
      <c r="B4377">
        <v>0</v>
      </c>
    </row>
    <row r="4378" spans="1:2" x14ac:dyDescent="0.3">
      <c r="A4378">
        <v>0</v>
      </c>
      <c r="B4378">
        <v>0</v>
      </c>
    </row>
    <row r="4379" spans="1:2" x14ac:dyDescent="0.3">
      <c r="A4379">
        <v>0</v>
      </c>
      <c r="B4379">
        <v>0</v>
      </c>
    </row>
    <row r="4380" spans="1:2" x14ac:dyDescent="0.3">
      <c r="A4380">
        <v>0</v>
      </c>
      <c r="B4380">
        <v>0</v>
      </c>
    </row>
    <row r="4381" spans="1:2" x14ac:dyDescent="0.3">
      <c r="A4381">
        <v>0</v>
      </c>
      <c r="B4381">
        <v>0</v>
      </c>
    </row>
    <row r="4382" spans="1:2" x14ac:dyDescent="0.3">
      <c r="A4382">
        <v>0</v>
      </c>
      <c r="B4382">
        <v>0</v>
      </c>
    </row>
    <row r="4383" spans="1:2" x14ac:dyDescent="0.3">
      <c r="A4383">
        <v>0</v>
      </c>
      <c r="B4383">
        <v>0</v>
      </c>
    </row>
    <row r="4384" spans="1:2" x14ac:dyDescent="0.3">
      <c r="A4384">
        <v>0</v>
      </c>
      <c r="B4384">
        <v>0</v>
      </c>
    </row>
    <row r="4385" spans="1:2" x14ac:dyDescent="0.3">
      <c r="A4385">
        <v>0</v>
      </c>
      <c r="B4385">
        <v>0</v>
      </c>
    </row>
    <row r="4386" spans="1:2" x14ac:dyDescent="0.3">
      <c r="A4386">
        <v>0</v>
      </c>
      <c r="B4386">
        <v>0</v>
      </c>
    </row>
    <row r="4387" spans="1:2" x14ac:dyDescent="0.3">
      <c r="A4387">
        <v>0</v>
      </c>
      <c r="B4387">
        <v>0</v>
      </c>
    </row>
    <row r="4388" spans="1:2" x14ac:dyDescent="0.3">
      <c r="A4388">
        <v>0</v>
      </c>
      <c r="B4388">
        <v>0</v>
      </c>
    </row>
    <row r="4389" spans="1:2" x14ac:dyDescent="0.3">
      <c r="A4389">
        <v>0</v>
      </c>
      <c r="B4389">
        <v>0</v>
      </c>
    </row>
    <row r="4390" spans="1:2" x14ac:dyDescent="0.3">
      <c r="A4390">
        <v>0</v>
      </c>
      <c r="B4390">
        <v>0</v>
      </c>
    </row>
    <row r="4391" spans="1:2" x14ac:dyDescent="0.3">
      <c r="A4391">
        <v>0</v>
      </c>
      <c r="B4391">
        <v>0</v>
      </c>
    </row>
    <row r="4392" spans="1:2" x14ac:dyDescent="0.3">
      <c r="A4392">
        <v>0</v>
      </c>
      <c r="B4392">
        <v>0</v>
      </c>
    </row>
    <row r="4393" spans="1:2" x14ac:dyDescent="0.3">
      <c r="A4393">
        <v>0</v>
      </c>
      <c r="B4393">
        <v>0</v>
      </c>
    </row>
    <row r="4394" spans="1:2" x14ac:dyDescent="0.3">
      <c r="A4394">
        <v>0</v>
      </c>
      <c r="B4394">
        <v>0</v>
      </c>
    </row>
    <row r="4395" spans="1:2" x14ac:dyDescent="0.3">
      <c r="A4395">
        <v>0</v>
      </c>
      <c r="B4395">
        <v>0</v>
      </c>
    </row>
    <row r="4396" spans="1:2" x14ac:dyDescent="0.3">
      <c r="A4396">
        <v>0</v>
      </c>
      <c r="B4396">
        <v>0</v>
      </c>
    </row>
    <row r="4397" spans="1:2" x14ac:dyDescent="0.3">
      <c r="A4397">
        <v>0</v>
      </c>
      <c r="B4397">
        <v>0</v>
      </c>
    </row>
    <row r="4398" spans="1:2" x14ac:dyDescent="0.3">
      <c r="A4398">
        <v>0</v>
      </c>
      <c r="B4398">
        <v>0</v>
      </c>
    </row>
    <row r="4399" spans="1:2" x14ac:dyDescent="0.3">
      <c r="A4399">
        <v>0</v>
      </c>
      <c r="B4399">
        <v>0</v>
      </c>
    </row>
    <row r="4400" spans="1:2" x14ac:dyDescent="0.3">
      <c r="A4400">
        <v>0</v>
      </c>
      <c r="B4400">
        <v>0</v>
      </c>
    </row>
    <row r="4401" spans="1:2" x14ac:dyDescent="0.3">
      <c r="A4401">
        <v>0</v>
      </c>
      <c r="B4401">
        <v>0</v>
      </c>
    </row>
    <row r="4402" spans="1:2" x14ac:dyDescent="0.3">
      <c r="A4402">
        <v>0</v>
      </c>
      <c r="B4402">
        <v>0</v>
      </c>
    </row>
    <row r="4403" spans="1:2" x14ac:dyDescent="0.3">
      <c r="A4403">
        <v>0</v>
      </c>
      <c r="B4403">
        <v>0</v>
      </c>
    </row>
    <row r="4404" spans="1:2" x14ac:dyDescent="0.3">
      <c r="A4404">
        <v>0</v>
      </c>
      <c r="B4404">
        <v>0</v>
      </c>
    </row>
    <row r="4405" spans="1:2" x14ac:dyDescent="0.3">
      <c r="A4405">
        <v>0</v>
      </c>
      <c r="B4405">
        <v>0</v>
      </c>
    </row>
    <row r="4406" spans="1:2" x14ac:dyDescent="0.3">
      <c r="A4406">
        <v>0</v>
      </c>
      <c r="B4406">
        <v>0</v>
      </c>
    </row>
    <row r="4407" spans="1:2" x14ac:dyDescent="0.3">
      <c r="A4407">
        <v>0</v>
      </c>
      <c r="B4407">
        <v>0</v>
      </c>
    </row>
    <row r="4408" spans="1:2" x14ac:dyDescent="0.3">
      <c r="A4408">
        <v>0</v>
      </c>
      <c r="B4408">
        <v>0</v>
      </c>
    </row>
    <row r="4409" spans="1:2" x14ac:dyDescent="0.3">
      <c r="A4409">
        <v>0</v>
      </c>
      <c r="B4409">
        <v>0</v>
      </c>
    </row>
    <row r="4410" spans="1:2" x14ac:dyDescent="0.3">
      <c r="A4410">
        <v>0</v>
      </c>
      <c r="B4410">
        <v>0</v>
      </c>
    </row>
    <row r="4411" spans="1:2" x14ac:dyDescent="0.3">
      <c r="A4411">
        <v>0</v>
      </c>
      <c r="B4411">
        <v>0</v>
      </c>
    </row>
    <row r="4412" spans="1:2" x14ac:dyDescent="0.3">
      <c r="A4412">
        <v>0</v>
      </c>
      <c r="B4412">
        <v>0</v>
      </c>
    </row>
    <row r="4413" spans="1:2" x14ac:dyDescent="0.3">
      <c r="A4413">
        <v>0</v>
      </c>
      <c r="B4413">
        <v>0</v>
      </c>
    </row>
    <row r="4414" spans="1:2" x14ac:dyDescent="0.3">
      <c r="A4414">
        <v>0</v>
      </c>
      <c r="B4414">
        <v>0</v>
      </c>
    </row>
    <row r="4415" spans="1:2" x14ac:dyDescent="0.3">
      <c r="A4415">
        <v>0</v>
      </c>
      <c r="B4415">
        <v>0</v>
      </c>
    </row>
    <row r="4416" spans="1:2" x14ac:dyDescent="0.3">
      <c r="A4416">
        <v>0</v>
      </c>
      <c r="B4416">
        <v>0</v>
      </c>
    </row>
    <row r="4417" spans="1:2" x14ac:dyDescent="0.3">
      <c r="A4417">
        <v>0</v>
      </c>
      <c r="B4417">
        <v>0</v>
      </c>
    </row>
    <row r="4418" spans="1:2" x14ac:dyDescent="0.3">
      <c r="A4418">
        <v>0</v>
      </c>
      <c r="B4418">
        <v>0</v>
      </c>
    </row>
    <row r="4419" spans="1:2" x14ac:dyDescent="0.3">
      <c r="A4419">
        <v>0</v>
      </c>
      <c r="B4419">
        <v>0</v>
      </c>
    </row>
    <row r="4420" spans="1:2" x14ac:dyDescent="0.3">
      <c r="A4420">
        <v>0</v>
      </c>
      <c r="B4420">
        <v>0</v>
      </c>
    </row>
    <row r="4421" spans="1:2" x14ac:dyDescent="0.3">
      <c r="A4421">
        <v>0</v>
      </c>
      <c r="B4421">
        <v>0</v>
      </c>
    </row>
    <row r="4422" spans="1:2" x14ac:dyDescent="0.3">
      <c r="A4422">
        <v>0</v>
      </c>
      <c r="B4422">
        <v>0</v>
      </c>
    </row>
    <row r="4423" spans="1:2" x14ac:dyDescent="0.3">
      <c r="A4423">
        <v>0</v>
      </c>
      <c r="B4423">
        <v>0</v>
      </c>
    </row>
    <row r="4424" spans="1:2" x14ac:dyDescent="0.3">
      <c r="A4424">
        <v>0</v>
      </c>
      <c r="B4424">
        <v>0</v>
      </c>
    </row>
    <row r="4425" spans="1:2" x14ac:dyDescent="0.3">
      <c r="A4425">
        <v>0</v>
      </c>
      <c r="B4425">
        <v>0</v>
      </c>
    </row>
    <row r="4426" spans="1:2" x14ac:dyDescent="0.3">
      <c r="A4426">
        <v>0</v>
      </c>
      <c r="B4426">
        <v>0</v>
      </c>
    </row>
    <row r="4427" spans="1:2" x14ac:dyDescent="0.3">
      <c r="A4427">
        <v>0</v>
      </c>
      <c r="B4427">
        <v>0</v>
      </c>
    </row>
    <row r="4428" spans="1:2" x14ac:dyDescent="0.3">
      <c r="A4428">
        <v>0</v>
      </c>
      <c r="B4428">
        <v>0</v>
      </c>
    </row>
    <row r="4429" spans="1:2" x14ac:dyDescent="0.3">
      <c r="A4429">
        <v>0</v>
      </c>
      <c r="B4429">
        <v>0</v>
      </c>
    </row>
    <row r="4430" spans="1:2" x14ac:dyDescent="0.3">
      <c r="A4430">
        <v>0</v>
      </c>
      <c r="B4430">
        <v>0</v>
      </c>
    </row>
    <row r="4431" spans="1:2" x14ac:dyDescent="0.3">
      <c r="A4431">
        <v>0</v>
      </c>
      <c r="B4431">
        <v>0</v>
      </c>
    </row>
    <row r="4432" spans="1:2" x14ac:dyDescent="0.3">
      <c r="A4432">
        <v>0</v>
      </c>
      <c r="B4432">
        <v>0</v>
      </c>
    </row>
    <row r="4433" spans="1:2" x14ac:dyDescent="0.3">
      <c r="A4433">
        <v>0</v>
      </c>
      <c r="B4433">
        <v>0</v>
      </c>
    </row>
    <row r="4434" spans="1:2" x14ac:dyDescent="0.3">
      <c r="A4434">
        <v>0</v>
      </c>
      <c r="B4434">
        <v>0</v>
      </c>
    </row>
    <row r="4435" spans="1:2" x14ac:dyDescent="0.3">
      <c r="A4435">
        <v>0</v>
      </c>
      <c r="B4435">
        <v>0</v>
      </c>
    </row>
    <row r="4436" spans="1:2" x14ac:dyDescent="0.3">
      <c r="A4436">
        <v>0</v>
      </c>
      <c r="B4436">
        <v>0</v>
      </c>
    </row>
    <row r="4437" spans="1:2" x14ac:dyDescent="0.3">
      <c r="A4437">
        <v>0</v>
      </c>
      <c r="B4437">
        <v>0</v>
      </c>
    </row>
    <row r="4438" spans="1:2" x14ac:dyDescent="0.3">
      <c r="A4438">
        <v>0</v>
      </c>
      <c r="B4438">
        <v>0</v>
      </c>
    </row>
    <row r="4439" spans="1:2" x14ac:dyDescent="0.3">
      <c r="A4439">
        <v>0</v>
      </c>
      <c r="B4439">
        <v>0</v>
      </c>
    </row>
    <row r="4440" spans="1:2" x14ac:dyDescent="0.3">
      <c r="A4440">
        <v>0</v>
      </c>
      <c r="B4440">
        <v>0</v>
      </c>
    </row>
    <row r="4441" spans="1:2" x14ac:dyDescent="0.3">
      <c r="A4441">
        <v>0</v>
      </c>
      <c r="B4441">
        <v>0</v>
      </c>
    </row>
    <row r="4442" spans="1:2" x14ac:dyDescent="0.3">
      <c r="A4442">
        <v>0</v>
      </c>
      <c r="B4442">
        <v>0</v>
      </c>
    </row>
    <row r="4443" spans="1:2" x14ac:dyDescent="0.3">
      <c r="A4443">
        <v>0</v>
      </c>
      <c r="B4443">
        <v>0</v>
      </c>
    </row>
    <row r="4444" spans="1:2" x14ac:dyDescent="0.3">
      <c r="A4444">
        <v>0</v>
      </c>
      <c r="B4444">
        <v>0</v>
      </c>
    </row>
    <row r="4445" spans="1:2" x14ac:dyDescent="0.3">
      <c r="A4445">
        <v>0</v>
      </c>
      <c r="B4445">
        <v>0</v>
      </c>
    </row>
    <row r="4446" spans="1:2" x14ac:dyDescent="0.3">
      <c r="A4446">
        <v>0</v>
      </c>
      <c r="B4446">
        <v>0</v>
      </c>
    </row>
    <row r="4447" spans="1:2" x14ac:dyDescent="0.3">
      <c r="A4447">
        <v>0</v>
      </c>
      <c r="B4447">
        <v>0</v>
      </c>
    </row>
    <row r="4448" spans="1:2" x14ac:dyDescent="0.3">
      <c r="A4448">
        <v>0</v>
      </c>
      <c r="B4448">
        <v>0</v>
      </c>
    </row>
    <row r="4449" spans="1:2" x14ac:dyDescent="0.3">
      <c r="A4449">
        <v>0</v>
      </c>
      <c r="B4449">
        <v>0</v>
      </c>
    </row>
    <row r="4450" spans="1:2" x14ac:dyDescent="0.3">
      <c r="A4450">
        <v>0</v>
      </c>
      <c r="B4450">
        <v>0</v>
      </c>
    </row>
    <row r="4451" spans="1:2" x14ac:dyDescent="0.3">
      <c r="A4451">
        <v>0</v>
      </c>
      <c r="B4451">
        <v>0</v>
      </c>
    </row>
    <row r="4452" spans="1:2" x14ac:dyDescent="0.3">
      <c r="A4452">
        <v>0</v>
      </c>
      <c r="B4452">
        <v>0</v>
      </c>
    </row>
    <row r="4453" spans="1:2" x14ac:dyDescent="0.3">
      <c r="A4453">
        <v>0</v>
      </c>
      <c r="B4453">
        <v>0</v>
      </c>
    </row>
    <row r="4454" spans="1:2" x14ac:dyDescent="0.3">
      <c r="A4454">
        <v>0</v>
      </c>
      <c r="B4454">
        <v>0</v>
      </c>
    </row>
    <row r="4455" spans="1:2" x14ac:dyDescent="0.3">
      <c r="A4455">
        <v>0</v>
      </c>
      <c r="B4455">
        <v>0</v>
      </c>
    </row>
    <row r="4456" spans="1:2" x14ac:dyDescent="0.3">
      <c r="A4456">
        <v>0</v>
      </c>
      <c r="B4456">
        <v>0</v>
      </c>
    </row>
    <row r="4457" spans="1:2" x14ac:dyDescent="0.3">
      <c r="A4457">
        <v>0</v>
      </c>
      <c r="B4457">
        <v>0</v>
      </c>
    </row>
    <row r="4458" spans="1:2" x14ac:dyDescent="0.3">
      <c r="A4458">
        <v>0</v>
      </c>
      <c r="B4458">
        <v>0</v>
      </c>
    </row>
    <row r="4459" spans="1:2" x14ac:dyDescent="0.3">
      <c r="A4459">
        <v>0</v>
      </c>
      <c r="B4459">
        <v>0</v>
      </c>
    </row>
    <row r="4460" spans="1:2" x14ac:dyDescent="0.3">
      <c r="A4460">
        <v>0</v>
      </c>
      <c r="B4460">
        <v>0</v>
      </c>
    </row>
    <row r="4461" spans="1:2" x14ac:dyDescent="0.3">
      <c r="A4461">
        <v>0</v>
      </c>
      <c r="B4461">
        <v>0</v>
      </c>
    </row>
    <row r="4462" spans="1:2" x14ac:dyDescent="0.3">
      <c r="A4462">
        <v>0</v>
      </c>
      <c r="B4462">
        <v>0</v>
      </c>
    </row>
    <row r="4463" spans="1:2" x14ac:dyDescent="0.3">
      <c r="A4463">
        <v>0</v>
      </c>
      <c r="B4463">
        <v>0</v>
      </c>
    </row>
    <row r="4464" spans="1:2" x14ac:dyDescent="0.3">
      <c r="A4464">
        <v>0</v>
      </c>
      <c r="B4464">
        <v>0</v>
      </c>
    </row>
    <row r="4465" spans="1:2" x14ac:dyDescent="0.3">
      <c r="A4465">
        <v>0</v>
      </c>
      <c r="B4465">
        <v>0</v>
      </c>
    </row>
    <row r="4466" spans="1:2" x14ac:dyDescent="0.3">
      <c r="A4466">
        <v>0</v>
      </c>
      <c r="B4466">
        <v>0</v>
      </c>
    </row>
    <row r="4467" spans="1:2" x14ac:dyDescent="0.3">
      <c r="A4467">
        <v>0</v>
      </c>
      <c r="B4467">
        <v>0</v>
      </c>
    </row>
    <row r="4468" spans="1:2" x14ac:dyDescent="0.3">
      <c r="A4468">
        <v>0</v>
      </c>
      <c r="B4468">
        <v>0</v>
      </c>
    </row>
    <row r="4469" spans="1:2" x14ac:dyDescent="0.3">
      <c r="A4469">
        <v>0</v>
      </c>
      <c r="B4469">
        <v>0</v>
      </c>
    </row>
    <row r="4470" spans="1:2" x14ac:dyDescent="0.3">
      <c r="A4470">
        <v>0</v>
      </c>
      <c r="B4470">
        <v>0</v>
      </c>
    </row>
    <row r="4471" spans="1:2" x14ac:dyDescent="0.3">
      <c r="A4471">
        <v>0</v>
      </c>
      <c r="B4471">
        <v>0</v>
      </c>
    </row>
    <row r="4472" spans="1:2" x14ac:dyDescent="0.3">
      <c r="A4472">
        <v>0</v>
      </c>
      <c r="B4472">
        <v>0</v>
      </c>
    </row>
    <row r="4473" spans="1:2" x14ac:dyDescent="0.3">
      <c r="A4473">
        <v>0</v>
      </c>
      <c r="B4473">
        <v>0</v>
      </c>
    </row>
    <row r="4474" spans="1:2" x14ac:dyDescent="0.3">
      <c r="A4474">
        <v>0</v>
      </c>
      <c r="B4474">
        <v>0</v>
      </c>
    </row>
    <row r="4475" spans="1:2" x14ac:dyDescent="0.3">
      <c r="A4475">
        <v>0</v>
      </c>
      <c r="B4475">
        <v>0</v>
      </c>
    </row>
    <row r="4476" spans="1:2" x14ac:dyDescent="0.3">
      <c r="A4476">
        <v>0</v>
      </c>
      <c r="B4476">
        <v>0</v>
      </c>
    </row>
    <row r="4477" spans="1:2" x14ac:dyDescent="0.3">
      <c r="A4477">
        <v>0</v>
      </c>
      <c r="B4477">
        <v>0</v>
      </c>
    </row>
    <row r="4478" spans="1:2" x14ac:dyDescent="0.3">
      <c r="A4478">
        <v>0</v>
      </c>
      <c r="B4478">
        <v>0</v>
      </c>
    </row>
    <row r="4479" spans="1:2" x14ac:dyDescent="0.3">
      <c r="A4479">
        <v>0</v>
      </c>
      <c r="B4479">
        <v>0</v>
      </c>
    </row>
    <row r="4480" spans="1:2" x14ac:dyDescent="0.3">
      <c r="A4480">
        <v>0</v>
      </c>
      <c r="B4480">
        <v>0</v>
      </c>
    </row>
    <row r="4481" spans="1:2" x14ac:dyDescent="0.3">
      <c r="A4481">
        <v>0</v>
      </c>
      <c r="B4481">
        <v>0</v>
      </c>
    </row>
    <row r="4482" spans="1:2" x14ac:dyDescent="0.3">
      <c r="A4482">
        <v>0</v>
      </c>
      <c r="B4482">
        <v>0</v>
      </c>
    </row>
    <row r="4483" spans="1:2" x14ac:dyDescent="0.3">
      <c r="A4483">
        <v>0</v>
      </c>
      <c r="B4483">
        <v>0</v>
      </c>
    </row>
    <row r="4484" spans="1:2" x14ac:dyDescent="0.3">
      <c r="A4484">
        <v>0</v>
      </c>
      <c r="B4484">
        <v>0</v>
      </c>
    </row>
    <row r="4485" spans="1:2" x14ac:dyDescent="0.3">
      <c r="A4485">
        <v>0</v>
      </c>
      <c r="B4485">
        <v>0</v>
      </c>
    </row>
    <row r="4486" spans="1:2" x14ac:dyDescent="0.3">
      <c r="A4486">
        <v>0</v>
      </c>
      <c r="B4486">
        <v>0</v>
      </c>
    </row>
    <row r="4487" spans="1:2" x14ac:dyDescent="0.3">
      <c r="A4487">
        <v>0</v>
      </c>
      <c r="B4487">
        <v>0</v>
      </c>
    </row>
    <row r="4488" spans="1:2" x14ac:dyDescent="0.3">
      <c r="A4488">
        <v>0</v>
      </c>
      <c r="B4488">
        <v>0</v>
      </c>
    </row>
    <row r="4489" spans="1:2" x14ac:dyDescent="0.3">
      <c r="A4489">
        <v>0</v>
      </c>
      <c r="B4489">
        <v>0</v>
      </c>
    </row>
    <row r="4490" spans="1:2" x14ac:dyDescent="0.3">
      <c r="A4490">
        <v>0</v>
      </c>
      <c r="B4490">
        <v>0</v>
      </c>
    </row>
    <row r="4491" spans="1:2" x14ac:dyDescent="0.3">
      <c r="A4491">
        <v>0</v>
      </c>
      <c r="B4491">
        <v>0</v>
      </c>
    </row>
    <row r="4492" spans="1:2" x14ac:dyDescent="0.3">
      <c r="A4492">
        <v>0</v>
      </c>
      <c r="B4492">
        <v>0</v>
      </c>
    </row>
    <row r="4493" spans="1:2" x14ac:dyDescent="0.3">
      <c r="A4493">
        <v>0</v>
      </c>
      <c r="B4493">
        <v>0</v>
      </c>
    </row>
    <row r="4494" spans="1:2" x14ac:dyDescent="0.3">
      <c r="A4494">
        <v>0</v>
      </c>
      <c r="B4494">
        <v>0</v>
      </c>
    </row>
    <row r="4495" spans="1:2" x14ac:dyDescent="0.3">
      <c r="A4495">
        <v>0</v>
      </c>
      <c r="B4495">
        <v>0</v>
      </c>
    </row>
    <row r="4496" spans="1:2" x14ac:dyDescent="0.3">
      <c r="A4496">
        <v>0</v>
      </c>
      <c r="B4496">
        <v>0</v>
      </c>
    </row>
    <row r="4497" spans="1:2" x14ac:dyDescent="0.3">
      <c r="A4497">
        <v>0</v>
      </c>
      <c r="B4497">
        <v>0</v>
      </c>
    </row>
    <row r="4498" spans="1:2" x14ac:dyDescent="0.3">
      <c r="A4498">
        <v>0</v>
      </c>
      <c r="B4498">
        <v>0</v>
      </c>
    </row>
    <row r="4499" spans="1:2" x14ac:dyDescent="0.3">
      <c r="A4499">
        <v>0</v>
      </c>
      <c r="B4499">
        <v>0</v>
      </c>
    </row>
    <row r="4500" spans="1:2" x14ac:dyDescent="0.3">
      <c r="A4500">
        <v>0</v>
      </c>
      <c r="B4500">
        <v>0</v>
      </c>
    </row>
    <row r="4501" spans="1:2" x14ac:dyDescent="0.3">
      <c r="A4501">
        <v>0</v>
      </c>
      <c r="B4501">
        <v>0</v>
      </c>
    </row>
    <row r="4502" spans="1:2" x14ac:dyDescent="0.3">
      <c r="A4502">
        <v>0</v>
      </c>
      <c r="B4502">
        <v>0</v>
      </c>
    </row>
    <row r="4503" spans="1:2" x14ac:dyDescent="0.3">
      <c r="A4503">
        <v>0</v>
      </c>
      <c r="B4503">
        <v>0</v>
      </c>
    </row>
    <row r="4504" spans="1:2" x14ac:dyDescent="0.3">
      <c r="A4504">
        <v>0</v>
      </c>
      <c r="B4504">
        <v>0</v>
      </c>
    </row>
    <row r="4505" spans="1:2" x14ac:dyDescent="0.3">
      <c r="A4505">
        <v>0</v>
      </c>
      <c r="B4505">
        <v>0</v>
      </c>
    </row>
    <row r="4506" spans="1:2" x14ac:dyDescent="0.3">
      <c r="A4506">
        <v>0</v>
      </c>
      <c r="B4506">
        <v>0</v>
      </c>
    </row>
    <row r="4507" spans="1:2" x14ac:dyDescent="0.3">
      <c r="A4507">
        <v>0</v>
      </c>
      <c r="B4507">
        <v>0</v>
      </c>
    </row>
    <row r="4508" spans="1:2" x14ac:dyDescent="0.3">
      <c r="A4508">
        <v>0</v>
      </c>
      <c r="B4508">
        <v>0</v>
      </c>
    </row>
    <row r="4509" spans="1:2" x14ac:dyDescent="0.3">
      <c r="A4509">
        <v>0</v>
      </c>
      <c r="B4509">
        <v>0</v>
      </c>
    </row>
    <row r="4510" spans="1:2" x14ac:dyDescent="0.3">
      <c r="A4510">
        <v>0</v>
      </c>
      <c r="B4510">
        <v>0</v>
      </c>
    </row>
    <row r="4511" spans="1:2" x14ac:dyDescent="0.3">
      <c r="A4511">
        <v>0</v>
      </c>
      <c r="B4511">
        <v>0</v>
      </c>
    </row>
    <row r="4512" spans="1:2" x14ac:dyDescent="0.3">
      <c r="A4512">
        <v>0</v>
      </c>
      <c r="B4512">
        <v>0</v>
      </c>
    </row>
    <row r="4513" spans="1:2" x14ac:dyDescent="0.3">
      <c r="A4513">
        <v>0</v>
      </c>
      <c r="B4513">
        <v>0</v>
      </c>
    </row>
    <row r="4514" spans="1:2" x14ac:dyDescent="0.3">
      <c r="A4514">
        <v>0</v>
      </c>
      <c r="B4514">
        <v>0</v>
      </c>
    </row>
    <row r="4515" spans="1:2" x14ac:dyDescent="0.3">
      <c r="A4515">
        <v>0</v>
      </c>
      <c r="B4515">
        <v>0</v>
      </c>
    </row>
    <row r="4516" spans="1:2" x14ac:dyDescent="0.3">
      <c r="A4516">
        <v>0</v>
      </c>
      <c r="B4516">
        <v>0</v>
      </c>
    </row>
    <row r="4517" spans="1:2" x14ac:dyDescent="0.3">
      <c r="A4517">
        <v>0</v>
      </c>
      <c r="B4517">
        <v>0</v>
      </c>
    </row>
    <row r="4518" spans="1:2" x14ac:dyDescent="0.3">
      <c r="A4518">
        <v>0</v>
      </c>
      <c r="B4518">
        <v>0</v>
      </c>
    </row>
    <row r="4519" spans="1:2" x14ac:dyDescent="0.3">
      <c r="A4519">
        <v>0</v>
      </c>
      <c r="B4519">
        <v>0</v>
      </c>
    </row>
    <row r="4520" spans="1:2" x14ac:dyDescent="0.3">
      <c r="A4520">
        <v>0</v>
      </c>
      <c r="B4520">
        <v>0</v>
      </c>
    </row>
    <row r="4521" spans="1:2" x14ac:dyDescent="0.3">
      <c r="A4521">
        <v>0</v>
      </c>
      <c r="B4521">
        <v>0</v>
      </c>
    </row>
    <row r="4522" spans="1:2" x14ac:dyDescent="0.3">
      <c r="A4522">
        <v>0</v>
      </c>
      <c r="B4522">
        <v>0</v>
      </c>
    </row>
    <row r="4523" spans="1:2" x14ac:dyDescent="0.3">
      <c r="A4523">
        <v>0</v>
      </c>
      <c r="B4523">
        <v>0</v>
      </c>
    </row>
    <row r="4524" spans="1:2" x14ac:dyDescent="0.3">
      <c r="A4524">
        <v>0</v>
      </c>
      <c r="B4524">
        <v>0</v>
      </c>
    </row>
    <row r="4525" spans="1:2" x14ac:dyDescent="0.3">
      <c r="A4525">
        <v>0</v>
      </c>
      <c r="B4525">
        <v>0</v>
      </c>
    </row>
    <row r="4526" spans="1:2" x14ac:dyDescent="0.3">
      <c r="A4526">
        <v>0</v>
      </c>
      <c r="B4526">
        <v>0</v>
      </c>
    </row>
    <row r="4527" spans="1:2" x14ac:dyDescent="0.3">
      <c r="A4527">
        <v>0</v>
      </c>
      <c r="B4527">
        <v>0</v>
      </c>
    </row>
    <row r="4528" spans="1:2" x14ac:dyDescent="0.3">
      <c r="A4528">
        <v>0</v>
      </c>
      <c r="B4528">
        <v>0</v>
      </c>
    </row>
    <row r="4529" spans="1:2" x14ac:dyDescent="0.3">
      <c r="A4529">
        <v>0</v>
      </c>
      <c r="B4529">
        <v>0</v>
      </c>
    </row>
    <row r="4530" spans="1:2" x14ac:dyDescent="0.3">
      <c r="A4530">
        <v>0</v>
      </c>
      <c r="B4530">
        <v>0</v>
      </c>
    </row>
    <row r="4531" spans="1:2" x14ac:dyDescent="0.3">
      <c r="A4531">
        <v>0</v>
      </c>
      <c r="B4531">
        <v>0</v>
      </c>
    </row>
    <row r="4532" spans="1:2" x14ac:dyDescent="0.3">
      <c r="A4532">
        <v>0</v>
      </c>
      <c r="B4532">
        <v>0</v>
      </c>
    </row>
    <row r="4533" spans="1:2" x14ac:dyDescent="0.3">
      <c r="A4533">
        <v>0</v>
      </c>
      <c r="B4533">
        <v>0</v>
      </c>
    </row>
    <row r="4534" spans="1:2" x14ac:dyDescent="0.3">
      <c r="A4534">
        <v>0</v>
      </c>
      <c r="B4534">
        <v>0</v>
      </c>
    </row>
    <row r="4535" spans="1:2" x14ac:dyDescent="0.3">
      <c r="A4535">
        <v>0</v>
      </c>
      <c r="B4535">
        <v>0</v>
      </c>
    </row>
    <row r="4536" spans="1:2" x14ac:dyDescent="0.3">
      <c r="A4536">
        <v>0</v>
      </c>
      <c r="B4536">
        <v>0</v>
      </c>
    </row>
    <row r="4537" spans="1:2" x14ac:dyDescent="0.3">
      <c r="A4537">
        <v>0</v>
      </c>
      <c r="B4537">
        <v>0</v>
      </c>
    </row>
    <row r="4538" spans="1:2" x14ac:dyDescent="0.3">
      <c r="A4538">
        <v>0</v>
      </c>
      <c r="B4538">
        <v>0</v>
      </c>
    </row>
    <row r="4539" spans="1:2" x14ac:dyDescent="0.3">
      <c r="A4539">
        <v>0</v>
      </c>
      <c r="B4539">
        <v>0</v>
      </c>
    </row>
    <row r="4540" spans="1:2" x14ac:dyDescent="0.3">
      <c r="A4540">
        <v>0</v>
      </c>
      <c r="B4540">
        <v>0</v>
      </c>
    </row>
    <row r="4541" spans="1:2" x14ac:dyDescent="0.3">
      <c r="A4541">
        <v>0</v>
      </c>
      <c r="B4541">
        <v>0</v>
      </c>
    </row>
    <row r="4542" spans="1:2" x14ac:dyDescent="0.3">
      <c r="A4542">
        <v>0</v>
      </c>
      <c r="B4542">
        <v>0</v>
      </c>
    </row>
    <row r="4543" spans="1:2" x14ac:dyDescent="0.3">
      <c r="A4543">
        <v>0</v>
      </c>
      <c r="B4543">
        <v>0</v>
      </c>
    </row>
    <row r="4544" spans="1:2" x14ac:dyDescent="0.3">
      <c r="A4544">
        <v>0</v>
      </c>
      <c r="B4544">
        <v>0</v>
      </c>
    </row>
    <row r="4545" spans="1:2" x14ac:dyDescent="0.3">
      <c r="A4545">
        <v>0</v>
      </c>
      <c r="B4545">
        <v>0</v>
      </c>
    </row>
    <row r="4546" spans="1:2" x14ac:dyDescent="0.3">
      <c r="A4546">
        <v>0</v>
      </c>
      <c r="B4546">
        <v>0</v>
      </c>
    </row>
    <row r="4547" spans="1:2" x14ac:dyDescent="0.3">
      <c r="A4547">
        <v>0</v>
      </c>
      <c r="B4547">
        <v>0</v>
      </c>
    </row>
    <row r="4548" spans="1:2" x14ac:dyDescent="0.3">
      <c r="A4548">
        <v>0</v>
      </c>
      <c r="B4548">
        <v>0</v>
      </c>
    </row>
    <row r="4549" spans="1:2" x14ac:dyDescent="0.3">
      <c r="A4549">
        <v>0</v>
      </c>
      <c r="B4549">
        <v>0</v>
      </c>
    </row>
    <row r="4550" spans="1:2" x14ac:dyDescent="0.3">
      <c r="A4550">
        <v>0</v>
      </c>
      <c r="B4550">
        <v>0</v>
      </c>
    </row>
    <row r="4551" spans="1:2" x14ac:dyDescent="0.3">
      <c r="A4551">
        <v>0</v>
      </c>
      <c r="B4551">
        <v>0</v>
      </c>
    </row>
    <row r="4552" spans="1:2" x14ac:dyDescent="0.3">
      <c r="A4552">
        <v>0</v>
      </c>
      <c r="B4552">
        <v>0</v>
      </c>
    </row>
    <row r="4553" spans="1:2" x14ac:dyDescent="0.3">
      <c r="A4553">
        <v>0</v>
      </c>
      <c r="B4553">
        <v>0</v>
      </c>
    </row>
    <row r="4554" spans="1:2" x14ac:dyDescent="0.3">
      <c r="A4554">
        <v>0</v>
      </c>
      <c r="B4554">
        <v>0</v>
      </c>
    </row>
    <row r="4555" spans="1:2" x14ac:dyDescent="0.3">
      <c r="A4555">
        <v>0</v>
      </c>
      <c r="B4555">
        <v>0</v>
      </c>
    </row>
    <row r="4556" spans="1:2" x14ac:dyDescent="0.3">
      <c r="A4556">
        <v>0</v>
      </c>
      <c r="B4556">
        <v>0</v>
      </c>
    </row>
    <row r="4557" spans="1:2" x14ac:dyDescent="0.3">
      <c r="A4557">
        <v>0</v>
      </c>
      <c r="B4557">
        <v>0</v>
      </c>
    </row>
    <row r="4558" spans="1:2" x14ac:dyDescent="0.3">
      <c r="A4558">
        <v>0</v>
      </c>
      <c r="B4558">
        <v>0</v>
      </c>
    </row>
    <row r="4559" spans="1:2" x14ac:dyDescent="0.3">
      <c r="A4559">
        <v>0</v>
      </c>
      <c r="B4559">
        <v>0</v>
      </c>
    </row>
    <row r="4560" spans="1:2" x14ac:dyDescent="0.3">
      <c r="A4560">
        <v>0</v>
      </c>
      <c r="B4560">
        <v>0</v>
      </c>
    </row>
    <row r="4561" spans="1:2" x14ac:dyDescent="0.3">
      <c r="A4561">
        <v>0</v>
      </c>
      <c r="B4561">
        <v>0</v>
      </c>
    </row>
    <row r="4562" spans="1:2" x14ac:dyDescent="0.3">
      <c r="A4562">
        <v>0</v>
      </c>
      <c r="B4562">
        <v>0</v>
      </c>
    </row>
    <row r="4563" spans="1:2" x14ac:dyDescent="0.3">
      <c r="A4563">
        <v>0</v>
      </c>
      <c r="B4563">
        <v>0</v>
      </c>
    </row>
    <row r="4564" spans="1:2" x14ac:dyDescent="0.3">
      <c r="A4564">
        <v>0</v>
      </c>
      <c r="B4564">
        <v>0</v>
      </c>
    </row>
    <row r="4565" spans="1:2" x14ac:dyDescent="0.3">
      <c r="A4565">
        <v>0</v>
      </c>
      <c r="B4565">
        <v>0</v>
      </c>
    </row>
    <row r="4566" spans="1:2" x14ac:dyDescent="0.3">
      <c r="A4566">
        <v>0</v>
      </c>
      <c r="B4566">
        <v>0</v>
      </c>
    </row>
    <row r="4567" spans="1:2" x14ac:dyDescent="0.3">
      <c r="A4567">
        <v>0</v>
      </c>
      <c r="B4567">
        <v>0</v>
      </c>
    </row>
    <row r="4568" spans="1:2" x14ac:dyDescent="0.3">
      <c r="A4568">
        <v>0</v>
      </c>
      <c r="B4568">
        <v>0</v>
      </c>
    </row>
    <row r="4569" spans="1:2" x14ac:dyDescent="0.3">
      <c r="A4569">
        <v>0</v>
      </c>
      <c r="B4569">
        <v>0</v>
      </c>
    </row>
    <row r="4570" spans="1:2" x14ac:dyDescent="0.3">
      <c r="A4570">
        <v>0</v>
      </c>
      <c r="B4570">
        <v>0</v>
      </c>
    </row>
    <row r="4571" spans="1:2" x14ac:dyDescent="0.3">
      <c r="A4571">
        <v>0</v>
      </c>
      <c r="B4571">
        <v>0</v>
      </c>
    </row>
    <row r="4572" spans="1:2" x14ac:dyDescent="0.3">
      <c r="A4572">
        <v>0</v>
      </c>
      <c r="B4572">
        <v>0</v>
      </c>
    </row>
    <row r="4573" spans="1:2" x14ac:dyDescent="0.3">
      <c r="A4573">
        <v>0</v>
      </c>
      <c r="B4573">
        <v>0</v>
      </c>
    </row>
    <row r="4574" spans="1:2" x14ac:dyDescent="0.3">
      <c r="A4574">
        <v>0</v>
      </c>
      <c r="B4574">
        <v>0</v>
      </c>
    </row>
    <row r="4575" spans="1:2" x14ac:dyDescent="0.3">
      <c r="A4575">
        <v>0</v>
      </c>
      <c r="B4575">
        <v>0</v>
      </c>
    </row>
    <row r="4576" spans="1:2" x14ac:dyDescent="0.3">
      <c r="A4576">
        <v>0</v>
      </c>
      <c r="B4576">
        <v>0</v>
      </c>
    </row>
    <row r="4577" spans="1:2" x14ac:dyDescent="0.3">
      <c r="A4577">
        <v>0</v>
      </c>
      <c r="B4577">
        <v>0</v>
      </c>
    </row>
    <row r="4578" spans="1:2" x14ac:dyDescent="0.3">
      <c r="A4578">
        <v>0</v>
      </c>
      <c r="B4578">
        <v>0</v>
      </c>
    </row>
    <row r="4579" spans="1:2" x14ac:dyDescent="0.3">
      <c r="A4579">
        <v>0</v>
      </c>
      <c r="B4579">
        <v>0</v>
      </c>
    </row>
    <row r="4580" spans="1:2" x14ac:dyDescent="0.3">
      <c r="A4580">
        <v>0</v>
      </c>
      <c r="B4580">
        <v>0</v>
      </c>
    </row>
    <row r="4581" spans="1:2" x14ac:dyDescent="0.3">
      <c r="A4581">
        <v>0</v>
      </c>
      <c r="B4581">
        <v>0</v>
      </c>
    </row>
    <row r="4582" spans="1:2" x14ac:dyDescent="0.3">
      <c r="A4582">
        <v>0</v>
      </c>
      <c r="B4582">
        <v>0</v>
      </c>
    </row>
    <row r="4583" spans="1:2" x14ac:dyDescent="0.3">
      <c r="A4583">
        <v>0</v>
      </c>
      <c r="B4583">
        <v>0</v>
      </c>
    </row>
    <row r="4584" spans="1:2" x14ac:dyDescent="0.3">
      <c r="A4584">
        <v>0</v>
      </c>
      <c r="B4584">
        <v>0</v>
      </c>
    </row>
    <row r="4585" spans="1:2" x14ac:dyDescent="0.3">
      <c r="A4585">
        <v>0</v>
      </c>
      <c r="B4585">
        <v>0</v>
      </c>
    </row>
    <row r="4586" spans="1:2" x14ac:dyDescent="0.3">
      <c r="A4586">
        <v>0</v>
      </c>
      <c r="B4586">
        <v>0</v>
      </c>
    </row>
    <row r="4587" spans="1:2" x14ac:dyDescent="0.3">
      <c r="A4587">
        <v>0</v>
      </c>
      <c r="B4587">
        <v>0</v>
      </c>
    </row>
    <row r="4588" spans="1:2" x14ac:dyDescent="0.3">
      <c r="A4588">
        <v>0</v>
      </c>
      <c r="B4588">
        <v>0</v>
      </c>
    </row>
    <row r="4589" spans="1:2" x14ac:dyDescent="0.3">
      <c r="A4589">
        <v>0</v>
      </c>
      <c r="B4589">
        <v>0</v>
      </c>
    </row>
    <row r="4590" spans="1:2" x14ac:dyDescent="0.3">
      <c r="A4590">
        <v>0</v>
      </c>
      <c r="B4590">
        <v>0</v>
      </c>
    </row>
    <row r="4591" spans="1:2" x14ac:dyDescent="0.3">
      <c r="A4591">
        <v>0</v>
      </c>
      <c r="B4591">
        <v>0</v>
      </c>
    </row>
    <row r="4592" spans="1:2" x14ac:dyDescent="0.3">
      <c r="A4592">
        <v>0</v>
      </c>
      <c r="B4592">
        <v>0</v>
      </c>
    </row>
    <row r="4593" spans="1:2" x14ac:dyDescent="0.3">
      <c r="A4593">
        <v>0</v>
      </c>
      <c r="B4593">
        <v>0</v>
      </c>
    </row>
    <row r="4594" spans="1:2" x14ac:dyDescent="0.3">
      <c r="A4594">
        <v>0</v>
      </c>
      <c r="B4594">
        <v>0</v>
      </c>
    </row>
    <row r="4595" spans="1:2" x14ac:dyDescent="0.3">
      <c r="A4595">
        <v>0</v>
      </c>
      <c r="B4595">
        <v>0</v>
      </c>
    </row>
    <row r="4596" spans="1:2" x14ac:dyDescent="0.3">
      <c r="A4596">
        <v>0</v>
      </c>
      <c r="B4596">
        <v>0</v>
      </c>
    </row>
    <row r="4597" spans="1:2" x14ac:dyDescent="0.3">
      <c r="A4597">
        <v>0</v>
      </c>
      <c r="B4597">
        <v>0</v>
      </c>
    </row>
    <row r="4598" spans="1:2" x14ac:dyDescent="0.3">
      <c r="A4598">
        <v>0</v>
      </c>
      <c r="B4598">
        <v>0</v>
      </c>
    </row>
    <row r="4599" spans="1:2" x14ac:dyDescent="0.3">
      <c r="A4599">
        <v>0</v>
      </c>
      <c r="B4599">
        <v>0</v>
      </c>
    </row>
    <row r="4600" spans="1:2" x14ac:dyDescent="0.3">
      <c r="A4600">
        <v>0</v>
      </c>
      <c r="B4600">
        <v>0</v>
      </c>
    </row>
    <row r="4601" spans="1:2" x14ac:dyDescent="0.3">
      <c r="A4601">
        <v>0</v>
      </c>
      <c r="B4601">
        <v>0</v>
      </c>
    </row>
    <row r="4602" spans="1:2" x14ac:dyDescent="0.3">
      <c r="A4602">
        <v>0</v>
      </c>
      <c r="B4602">
        <v>0</v>
      </c>
    </row>
    <row r="4603" spans="1:2" x14ac:dyDescent="0.3">
      <c r="A4603">
        <v>0</v>
      </c>
      <c r="B4603">
        <v>0</v>
      </c>
    </row>
    <row r="4604" spans="1:2" x14ac:dyDescent="0.3">
      <c r="A4604">
        <v>0</v>
      </c>
      <c r="B4604">
        <v>0</v>
      </c>
    </row>
    <row r="4605" spans="1:2" x14ac:dyDescent="0.3">
      <c r="A4605">
        <v>0</v>
      </c>
      <c r="B4605">
        <v>0</v>
      </c>
    </row>
    <row r="4606" spans="1:2" x14ac:dyDescent="0.3">
      <c r="A4606">
        <v>0</v>
      </c>
      <c r="B4606">
        <v>0</v>
      </c>
    </row>
    <row r="4607" spans="1:2" x14ac:dyDescent="0.3">
      <c r="A4607">
        <v>0</v>
      </c>
      <c r="B4607">
        <v>0</v>
      </c>
    </row>
    <row r="4608" spans="1:2" x14ac:dyDescent="0.3">
      <c r="A4608">
        <v>0</v>
      </c>
      <c r="B4608">
        <v>0</v>
      </c>
    </row>
    <row r="4609" spans="1:2" x14ac:dyDescent="0.3">
      <c r="A4609">
        <v>0</v>
      </c>
      <c r="B4609">
        <v>0</v>
      </c>
    </row>
    <row r="4610" spans="1:2" x14ac:dyDescent="0.3">
      <c r="A4610">
        <v>0</v>
      </c>
      <c r="B4610">
        <v>0</v>
      </c>
    </row>
    <row r="4611" spans="1:2" x14ac:dyDescent="0.3">
      <c r="A4611">
        <v>0</v>
      </c>
      <c r="B4611">
        <v>0</v>
      </c>
    </row>
    <row r="4612" spans="1:2" x14ac:dyDescent="0.3">
      <c r="A4612">
        <v>0</v>
      </c>
      <c r="B4612">
        <v>0</v>
      </c>
    </row>
    <row r="4613" spans="1:2" x14ac:dyDescent="0.3">
      <c r="A4613">
        <v>0</v>
      </c>
      <c r="B4613">
        <v>0</v>
      </c>
    </row>
    <row r="4614" spans="1:2" x14ac:dyDescent="0.3">
      <c r="A4614">
        <v>0</v>
      </c>
      <c r="B4614">
        <v>0</v>
      </c>
    </row>
    <row r="4615" spans="1:2" x14ac:dyDescent="0.3">
      <c r="A4615">
        <v>0</v>
      </c>
      <c r="B4615">
        <v>0</v>
      </c>
    </row>
    <row r="4616" spans="1:2" x14ac:dyDescent="0.3">
      <c r="A4616">
        <v>0</v>
      </c>
      <c r="B4616">
        <v>0</v>
      </c>
    </row>
    <row r="4617" spans="1:2" x14ac:dyDescent="0.3">
      <c r="A4617">
        <v>0</v>
      </c>
      <c r="B4617">
        <v>0</v>
      </c>
    </row>
    <row r="4618" spans="1:2" x14ac:dyDescent="0.3">
      <c r="A4618">
        <v>0</v>
      </c>
      <c r="B4618">
        <v>0</v>
      </c>
    </row>
    <row r="4619" spans="1:2" x14ac:dyDescent="0.3">
      <c r="A4619">
        <v>0</v>
      </c>
      <c r="B4619">
        <v>0</v>
      </c>
    </row>
    <row r="4620" spans="1:2" x14ac:dyDescent="0.3">
      <c r="A4620">
        <v>0</v>
      </c>
      <c r="B4620">
        <v>0</v>
      </c>
    </row>
    <row r="4621" spans="1:2" x14ac:dyDescent="0.3">
      <c r="A4621">
        <v>0</v>
      </c>
      <c r="B4621">
        <v>0</v>
      </c>
    </row>
    <row r="4622" spans="1:2" x14ac:dyDescent="0.3">
      <c r="A4622">
        <v>0</v>
      </c>
      <c r="B4622">
        <v>0</v>
      </c>
    </row>
    <row r="4623" spans="1:2" x14ac:dyDescent="0.3">
      <c r="A4623">
        <v>0</v>
      </c>
      <c r="B4623">
        <v>0</v>
      </c>
    </row>
    <row r="4624" spans="1:2" x14ac:dyDescent="0.3">
      <c r="A4624">
        <v>0</v>
      </c>
      <c r="B4624">
        <v>0</v>
      </c>
    </row>
    <row r="4625" spans="1:2" x14ac:dyDescent="0.3">
      <c r="A4625">
        <v>0</v>
      </c>
      <c r="B4625">
        <v>0</v>
      </c>
    </row>
    <row r="4626" spans="1:2" x14ac:dyDescent="0.3">
      <c r="A4626">
        <v>0</v>
      </c>
      <c r="B4626">
        <v>0</v>
      </c>
    </row>
    <row r="4627" spans="1:2" x14ac:dyDescent="0.3">
      <c r="A4627">
        <v>0</v>
      </c>
      <c r="B4627">
        <v>0</v>
      </c>
    </row>
    <row r="4628" spans="1:2" x14ac:dyDescent="0.3">
      <c r="A4628">
        <v>0</v>
      </c>
      <c r="B4628">
        <v>0</v>
      </c>
    </row>
    <row r="4629" spans="1:2" x14ac:dyDescent="0.3">
      <c r="A4629">
        <v>0</v>
      </c>
      <c r="B4629">
        <v>0</v>
      </c>
    </row>
    <row r="4630" spans="1:2" x14ac:dyDescent="0.3">
      <c r="A4630">
        <v>0</v>
      </c>
      <c r="B4630">
        <v>0</v>
      </c>
    </row>
    <row r="4631" spans="1:2" x14ac:dyDescent="0.3">
      <c r="A4631">
        <v>0</v>
      </c>
      <c r="B4631">
        <v>0</v>
      </c>
    </row>
    <row r="4632" spans="1:2" x14ac:dyDescent="0.3">
      <c r="A4632">
        <v>0</v>
      </c>
      <c r="B4632">
        <v>0</v>
      </c>
    </row>
    <row r="4633" spans="1:2" x14ac:dyDescent="0.3">
      <c r="A4633">
        <v>0</v>
      </c>
      <c r="B4633">
        <v>0</v>
      </c>
    </row>
    <row r="4634" spans="1:2" x14ac:dyDescent="0.3">
      <c r="A4634">
        <v>0</v>
      </c>
      <c r="B4634">
        <v>0</v>
      </c>
    </row>
    <row r="4635" spans="1:2" x14ac:dyDescent="0.3">
      <c r="A4635">
        <v>0</v>
      </c>
      <c r="B4635">
        <v>0</v>
      </c>
    </row>
    <row r="4636" spans="1:2" x14ac:dyDescent="0.3">
      <c r="A4636">
        <v>0</v>
      </c>
      <c r="B4636">
        <v>0</v>
      </c>
    </row>
    <row r="4637" spans="1:2" x14ac:dyDescent="0.3">
      <c r="A4637">
        <v>0</v>
      </c>
      <c r="B4637">
        <v>0</v>
      </c>
    </row>
    <row r="4638" spans="1:2" x14ac:dyDescent="0.3">
      <c r="A4638">
        <v>0</v>
      </c>
      <c r="B4638">
        <v>0</v>
      </c>
    </row>
    <row r="4639" spans="1:2" x14ac:dyDescent="0.3">
      <c r="A4639">
        <v>0</v>
      </c>
      <c r="B4639">
        <v>0</v>
      </c>
    </row>
    <row r="4640" spans="1:2" x14ac:dyDescent="0.3">
      <c r="A4640">
        <v>0</v>
      </c>
      <c r="B4640">
        <v>0</v>
      </c>
    </row>
    <row r="4641" spans="1:2" x14ac:dyDescent="0.3">
      <c r="A4641">
        <v>0</v>
      </c>
      <c r="B4641">
        <v>0</v>
      </c>
    </row>
    <row r="4642" spans="1:2" x14ac:dyDescent="0.3">
      <c r="A4642">
        <v>0</v>
      </c>
      <c r="B4642">
        <v>0</v>
      </c>
    </row>
    <row r="4643" spans="1:2" x14ac:dyDescent="0.3">
      <c r="A4643">
        <v>0</v>
      </c>
      <c r="B4643">
        <v>0</v>
      </c>
    </row>
    <row r="4644" spans="1:2" x14ac:dyDescent="0.3">
      <c r="A4644">
        <v>0</v>
      </c>
      <c r="B4644">
        <v>0</v>
      </c>
    </row>
    <row r="4645" spans="1:2" x14ac:dyDescent="0.3">
      <c r="A4645">
        <v>0</v>
      </c>
      <c r="B4645">
        <v>0</v>
      </c>
    </row>
    <row r="4646" spans="1:2" x14ac:dyDescent="0.3">
      <c r="A4646">
        <v>0</v>
      </c>
      <c r="B4646">
        <v>0</v>
      </c>
    </row>
    <row r="4647" spans="1:2" x14ac:dyDescent="0.3">
      <c r="A4647">
        <v>0</v>
      </c>
      <c r="B4647">
        <v>0</v>
      </c>
    </row>
    <row r="4648" spans="1:2" x14ac:dyDescent="0.3">
      <c r="A4648">
        <v>0</v>
      </c>
      <c r="B4648">
        <v>0</v>
      </c>
    </row>
    <row r="4649" spans="1:2" x14ac:dyDescent="0.3">
      <c r="A4649">
        <v>0</v>
      </c>
      <c r="B4649">
        <v>0</v>
      </c>
    </row>
    <row r="4650" spans="1:2" x14ac:dyDescent="0.3">
      <c r="A4650">
        <v>0</v>
      </c>
      <c r="B4650">
        <v>0</v>
      </c>
    </row>
    <row r="4651" spans="1:2" x14ac:dyDescent="0.3">
      <c r="A4651">
        <v>0</v>
      </c>
      <c r="B4651">
        <v>0</v>
      </c>
    </row>
    <row r="4652" spans="1:2" x14ac:dyDescent="0.3">
      <c r="A4652">
        <v>0</v>
      </c>
      <c r="B4652">
        <v>0</v>
      </c>
    </row>
    <row r="4653" spans="1:2" x14ac:dyDescent="0.3">
      <c r="A4653">
        <v>0</v>
      </c>
      <c r="B4653">
        <v>0</v>
      </c>
    </row>
    <row r="4654" spans="1:2" x14ac:dyDescent="0.3">
      <c r="A4654">
        <v>0</v>
      </c>
      <c r="B4654">
        <v>0</v>
      </c>
    </row>
    <row r="4655" spans="1:2" x14ac:dyDescent="0.3">
      <c r="A4655">
        <v>0</v>
      </c>
      <c r="B4655">
        <v>0</v>
      </c>
    </row>
    <row r="4656" spans="1:2" x14ac:dyDescent="0.3">
      <c r="A4656">
        <v>0</v>
      </c>
      <c r="B4656">
        <v>0</v>
      </c>
    </row>
    <row r="4657" spans="1:2" x14ac:dyDescent="0.3">
      <c r="A4657">
        <v>0</v>
      </c>
      <c r="B4657">
        <v>0</v>
      </c>
    </row>
    <row r="4658" spans="1:2" x14ac:dyDescent="0.3">
      <c r="A4658">
        <v>0</v>
      </c>
      <c r="B4658">
        <v>0</v>
      </c>
    </row>
    <row r="4659" spans="1:2" x14ac:dyDescent="0.3">
      <c r="A4659">
        <v>0</v>
      </c>
      <c r="B4659">
        <v>0</v>
      </c>
    </row>
    <row r="4660" spans="1:2" x14ac:dyDescent="0.3">
      <c r="A4660">
        <v>0</v>
      </c>
      <c r="B4660">
        <v>0</v>
      </c>
    </row>
    <row r="4661" spans="1:2" x14ac:dyDescent="0.3">
      <c r="A4661">
        <v>0</v>
      </c>
      <c r="B4661">
        <v>0</v>
      </c>
    </row>
    <row r="4662" spans="1:2" x14ac:dyDescent="0.3">
      <c r="A4662">
        <v>0</v>
      </c>
      <c r="B4662">
        <v>0</v>
      </c>
    </row>
    <row r="4663" spans="1:2" x14ac:dyDescent="0.3">
      <c r="A4663">
        <v>0</v>
      </c>
      <c r="B4663">
        <v>0</v>
      </c>
    </row>
    <row r="4664" spans="1:2" x14ac:dyDescent="0.3">
      <c r="A4664">
        <v>0</v>
      </c>
      <c r="B4664">
        <v>0</v>
      </c>
    </row>
    <row r="4665" spans="1:2" x14ac:dyDescent="0.3">
      <c r="A4665">
        <v>0</v>
      </c>
      <c r="B4665">
        <v>0</v>
      </c>
    </row>
    <row r="4666" spans="1:2" x14ac:dyDescent="0.3">
      <c r="A4666">
        <v>0</v>
      </c>
      <c r="B4666">
        <v>0</v>
      </c>
    </row>
    <row r="4667" spans="1:2" x14ac:dyDescent="0.3">
      <c r="A4667">
        <v>0</v>
      </c>
      <c r="B4667">
        <v>0</v>
      </c>
    </row>
    <row r="4668" spans="1:2" x14ac:dyDescent="0.3">
      <c r="A4668">
        <v>0</v>
      </c>
      <c r="B4668">
        <v>0</v>
      </c>
    </row>
    <row r="4669" spans="1:2" x14ac:dyDescent="0.3">
      <c r="A4669">
        <v>0</v>
      </c>
      <c r="B4669">
        <v>0</v>
      </c>
    </row>
    <row r="4670" spans="1:2" x14ac:dyDescent="0.3">
      <c r="A4670">
        <v>0</v>
      </c>
      <c r="B4670">
        <v>0</v>
      </c>
    </row>
    <row r="4671" spans="1:2" x14ac:dyDescent="0.3">
      <c r="A4671">
        <v>0</v>
      </c>
      <c r="B4671">
        <v>0</v>
      </c>
    </row>
    <row r="4672" spans="1:2" x14ac:dyDescent="0.3">
      <c r="A4672">
        <v>0</v>
      </c>
      <c r="B4672">
        <v>0</v>
      </c>
    </row>
    <row r="4673" spans="1:2" x14ac:dyDescent="0.3">
      <c r="A4673">
        <v>0</v>
      </c>
      <c r="B4673">
        <v>0</v>
      </c>
    </row>
    <row r="4674" spans="1:2" x14ac:dyDescent="0.3">
      <c r="A4674">
        <v>0</v>
      </c>
      <c r="B4674">
        <v>0</v>
      </c>
    </row>
    <row r="4675" spans="1:2" x14ac:dyDescent="0.3">
      <c r="A4675">
        <v>0</v>
      </c>
      <c r="B4675">
        <v>0</v>
      </c>
    </row>
    <row r="4676" spans="1:2" x14ac:dyDescent="0.3">
      <c r="A4676">
        <v>0</v>
      </c>
      <c r="B4676">
        <v>0</v>
      </c>
    </row>
    <row r="4677" spans="1:2" x14ac:dyDescent="0.3">
      <c r="A4677">
        <v>0</v>
      </c>
      <c r="B4677">
        <v>0</v>
      </c>
    </row>
    <row r="4678" spans="1:2" x14ac:dyDescent="0.3">
      <c r="A4678">
        <v>0</v>
      </c>
      <c r="B4678">
        <v>0</v>
      </c>
    </row>
    <row r="4679" spans="1:2" x14ac:dyDescent="0.3">
      <c r="A4679">
        <v>0</v>
      </c>
      <c r="B4679">
        <v>0</v>
      </c>
    </row>
    <row r="4680" spans="1:2" x14ac:dyDescent="0.3">
      <c r="A4680">
        <v>0</v>
      </c>
      <c r="B4680">
        <v>0</v>
      </c>
    </row>
    <row r="4681" spans="1:2" x14ac:dyDescent="0.3">
      <c r="A4681">
        <v>0</v>
      </c>
      <c r="B4681">
        <v>0</v>
      </c>
    </row>
    <row r="4682" spans="1:2" x14ac:dyDescent="0.3">
      <c r="A4682">
        <v>0</v>
      </c>
      <c r="B4682">
        <v>0</v>
      </c>
    </row>
    <row r="4683" spans="1:2" x14ac:dyDescent="0.3">
      <c r="A4683">
        <v>0</v>
      </c>
      <c r="B4683">
        <v>0</v>
      </c>
    </row>
    <row r="4684" spans="1:2" x14ac:dyDescent="0.3">
      <c r="A4684">
        <v>0</v>
      </c>
      <c r="B4684">
        <v>0</v>
      </c>
    </row>
    <row r="4685" spans="1:2" x14ac:dyDescent="0.3">
      <c r="A4685">
        <v>0</v>
      </c>
      <c r="B4685">
        <v>0</v>
      </c>
    </row>
    <row r="4686" spans="1:2" x14ac:dyDescent="0.3">
      <c r="A4686">
        <v>0</v>
      </c>
      <c r="B4686">
        <v>0</v>
      </c>
    </row>
    <row r="4687" spans="1:2" x14ac:dyDescent="0.3">
      <c r="A4687">
        <v>0</v>
      </c>
      <c r="B4687">
        <v>0</v>
      </c>
    </row>
    <row r="4688" spans="1:2" x14ac:dyDescent="0.3">
      <c r="A4688">
        <v>0</v>
      </c>
      <c r="B4688">
        <v>0</v>
      </c>
    </row>
    <row r="4689" spans="1:2" x14ac:dyDescent="0.3">
      <c r="A4689">
        <v>0</v>
      </c>
      <c r="B4689">
        <v>0</v>
      </c>
    </row>
    <row r="4690" spans="1:2" x14ac:dyDescent="0.3">
      <c r="A4690">
        <v>0</v>
      </c>
      <c r="B4690">
        <v>0</v>
      </c>
    </row>
    <row r="4691" spans="1:2" x14ac:dyDescent="0.3">
      <c r="A4691">
        <v>0</v>
      </c>
      <c r="B4691">
        <v>0</v>
      </c>
    </row>
    <row r="4692" spans="1:2" x14ac:dyDescent="0.3">
      <c r="A4692">
        <v>0</v>
      </c>
      <c r="B4692">
        <v>0</v>
      </c>
    </row>
    <row r="4693" spans="1:2" x14ac:dyDescent="0.3">
      <c r="A4693">
        <v>0</v>
      </c>
      <c r="B4693">
        <v>0</v>
      </c>
    </row>
    <row r="4694" spans="1:2" x14ac:dyDescent="0.3">
      <c r="A4694">
        <v>0</v>
      </c>
      <c r="B4694">
        <v>0</v>
      </c>
    </row>
    <row r="4695" spans="1:2" x14ac:dyDescent="0.3">
      <c r="A4695">
        <v>0</v>
      </c>
      <c r="B4695">
        <v>0</v>
      </c>
    </row>
    <row r="4696" spans="1:2" x14ac:dyDescent="0.3">
      <c r="A4696">
        <v>0</v>
      </c>
      <c r="B4696">
        <v>0</v>
      </c>
    </row>
    <row r="4697" spans="1:2" x14ac:dyDescent="0.3">
      <c r="A4697">
        <v>0</v>
      </c>
      <c r="B4697">
        <v>0</v>
      </c>
    </row>
    <row r="4698" spans="1:2" x14ac:dyDescent="0.3">
      <c r="A4698">
        <v>0</v>
      </c>
      <c r="B4698">
        <v>0</v>
      </c>
    </row>
    <row r="4699" spans="1:2" x14ac:dyDescent="0.3">
      <c r="A4699">
        <v>0</v>
      </c>
      <c r="B4699">
        <v>0</v>
      </c>
    </row>
    <row r="4700" spans="1:2" x14ac:dyDescent="0.3">
      <c r="A4700">
        <v>0</v>
      </c>
      <c r="B4700">
        <v>0</v>
      </c>
    </row>
    <row r="4701" spans="1:2" x14ac:dyDescent="0.3">
      <c r="A4701">
        <v>0</v>
      </c>
      <c r="B4701">
        <v>0</v>
      </c>
    </row>
    <row r="4702" spans="1:2" x14ac:dyDescent="0.3">
      <c r="A4702">
        <v>0</v>
      </c>
      <c r="B4702">
        <v>0</v>
      </c>
    </row>
    <row r="4703" spans="1:2" x14ac:dyDescent="0.3">
      <c r="A4703">
        <v>0</v>
      </c>
      <c r="B4703">
        <v>0</v>
      </c>
    </row>
    <row r="4704" spans="1:2" x14ac:dyDescent="0.3">
      <c r="A4704">
        <v>0</v>
      </c>
      <c r="B4704">
        <v>0</v>
      </c>
    </row>
    <row r="4705" spans="1:2" x14ac:dyDescent="0.3">
      <c r="A4705">
        <v>0</v>
      </c>
      <c r="B4705">
        <v>0</v>
      </c>
    </row>
    <row r="4706" spans="1:2" x14ac:dyDescent="0.3">
      <c r="A4706">
        <v>0</v>
      </c>
      <c r="B4706">
        <v>0</v>
      </c>
    </row>
    <row r="4707" spans="1:2" x14ac:dyDescent="0.3">
      <c r="A4707">
        <v>0</v>
      </c>
      <c r="B4707">
        <v>0</v>
      </c>
    </row>
    <row r="4708" spans="1:2" x14ac:dyDescent="0.3">
      <c r="A4708">
        <v>0</v>
      </c>
      <c r="B4708">
        <v>0</v>
      </c>
    </row>
    <row r="4709" spans="1:2" x14ac:dyDescent="0.3">
      <c r="A4709">
        <v>0</v>
      </c>
      <c r="B4709">
        <v>0</v>
      </c>
    </row>
    <row r="4710" spans="1:2" x14ac:dyDescent="0.3">
      <c r="A4710">
        <v>0</v>
      </c>
      <c r="B4710">
        <v>0</v>
      </c>
    </row>
    <row r="4711" spans="1:2" x14ac:dyDescent="0.3">
      <c r="A4711">
        <v>0</v>
      </c>
      <c r="B4711">
        <v>0</v>
      </c>
    </row>
    <row r="4712" spans="1:2" x14ac:dyDescent="0.3">
      <c r="A4712">
        <v>0</v>
      </c>
      <c r="B4712">
        <v>0</v>
      </c>
    </row>
    <row r="4713" spans="1:2" x14ac:dyDescent="0.3">
      <c r="A4713">
        <v>0</v>
      </c>
      <c r="B4713">
        <v>0</v>
      </c>
    </row>
    <row r="4714" spans="1:2" x14ac:dyDescent="0.3">
      <c r="A4714">
        <v>0</v>
      </c>
      <c r="B4714">
        <v>0</v>
      </c>
    </row>
    <row r="4715" spans="1:2" x14ac:dyDescent="0.3">
      <c r="A4715">
        <v>0</v>
      </c>
      <c r="B4715">
        <v>0</v>
      </c>
    </row>
    <row r="4716" spans="1:2" x14ac:dyDescent="0.3">
      <c r="A4716">
        <v>0</v>
      </c>
      <c r="B4716">
        <v>0</v>
      </c>
    </row>
    <row r="4717" spans="1:2" x14ac:dyDescent="0.3">
      <c r="A4717">
        <v>0</v>
      </c>
      <c r="B4717">
        <v>0</v>
      </c>
    </row>
    <row r="4718" spans="1:2" x14ac:dyDescent="0.3">
      <c r="A4718">
        <v>0</v>
      </c>
      <c r="B4718">
        <v>0</v>
      </c>
    </row>
    <row r="4719" spans="1:2" x14ac:dyDescent="0.3">
      <c r="A4719">
        <v>0</v>
      </c>
      <c r="B4719">
        <v>0</v>
      </c>
    </row>
    <row r="4720" spans="1:2" x14ac:dyDescent="0.3">
      <c r="A4720">
        <v>0</v>
      </c>
      <c r="B4720">
        <v>0</v>
      </c>
    </row>
    <row r="4721" spans="1:2" x14ac:dyDescent="0.3">
      <c r="A4721">
        <v>0</v>
      </c>
      <c r="B4721">
        <v>0</v>
      </c>
    </row>
    <row r="4722" spans="1:2" x14ac:dyDescent="0.3">
      <c r="A4722">
        <v>0</v>
      </c>
      <c r="B4722">
        <v>0</v>
      </c>
    </row>
    <row r="4723" spans="1:2" x14ac:dyDescent="0.3">
      <c r="A4723">
        <v>0</v>
      </c>
      <c r="B4723">
        <v>0</v>
      </c>
    </row>
    <row r="4724" spans="1:2" x14ac:dyDescent="0.3">
      <c r="A4724">
        <v>0</v>
      </c>
      <c r="B4724">
        <v>0</v>
      </c>
    </row>
    <row r="4725" spans="1:2" x14ac:dyDescent="0.3">
      <c r="A4725">
        <v>0</v>
      </c>
      <c r="B4725">
        <v>0</v>
      </c>
    </row>
    <row r="4726" spans="1:2" x14ac:dyDescent="0.3">
      <c r="A4726">
        <v>0</v>
      </c>
      <c r="B4726">
        <v>0</v>
      </c>
    </row>
    <row r="4727" spans="1:2" x14ac:dyDescent="0.3">
      <c r="A4727">
        <v>0</v>
      </c>
      <c r="B4727">
        <v>0</v>
      </c>
    </row>
    <row r="4728" spans="1:2" x14ac:dyDescent="0.3">
      <c r="A4728">
        <v>0</v>
      </c>
      <c r="B4728">
        <v>0</v>
      </c>
    </row>
    <row r="4729" spans="1:2" x14ac:dyDescent="0.3">
      <c r="A4729">
        <v>0</v>
      </c>
      <c r="B4729">
        <v>0</v>
      </c>
    </row>
    <row r="4730" spans="1:2" x14ac:dyDescent="0.3">
      <c r="A4730">
        <v>0</v>
      </c>
      <c r="B4730">
        <v>0</v>
      </c>
    </row>
    <row r="4731" spans="1:2" x14ac:dyDescent="0.3">
      <c r="A4731">
        <v>0</v>
      </c>
      <c r="B4731">
        <v>0</v>
      </c>
    </row>
    <row r="4732" spans="1:2" x14ac:dyDescent="0.3">
      <c r="A4732">
        <v>0</v>
      </c>
      <c r="B4732">
        <v>0</v>
      </c>
    </row>
    <row r="4733" spans="1:2" x14ac:dyDescent="0.3">
      <c r="A4733">
        <v>0</v>
      </c>
      <c r="B4733">
        <v>0</v>
      </c>
    </row>
    <row r="4734" spans="1:2" x14ac:dyDescent="0.3">
      <c r="A4734">
        <v>0</v>
      </c>
      <c r="B4734">
        <v>0</v>
      </c>
    </row>
    <row r="4735" spans="1:2" x14ac:dyDescent="0.3">
      <c r="A4735">
        <v>0</v>
      </c>
      <c r="B4735">
        <v>0</v>
      </c>
    </row>
    <row r="4736" spans="1:2" x14ac:dyDescent="0.3">
      <c r="A4736">
        <v>0</v>
      </c>
      <c r="B4736">
        <v>0</v>
      </c>
    </row>
    <row r="4737" spans="1:2" x14ac:dyDescent="0.3">
      <c r="A4737">
        <v>0</v>
      </c>
      <c r="B4737">
        <v>0</v>
      </c>
    </row>
    <row r="4738" spans="1:2" x14ac:dyDescent="0.3">
      <c r="A4738">
        <v>0</v>
      </c>
      <c r="B4738">
        <v>0</v>
      </c>
    </row>
    <row r="4739" spans="1:2" x14ac:dyDescent="0.3">
      <c r="A4739">
        <v>0</v>
      </c>
      <c r="B4739">
        <v>0</v>
      </c>
    </row>
    <row r="4740" spans="1:2" x14ac:dyDescent="0.3">
      <c r="A4740">
        <v>0</v>
      </c>
      <c r="B4740">
        <v>0</v>
      </c>
    </row>
    <row r="4741" spans="1:2" x14ac:dyDescent="0.3">
      <c r="A4741">
        <v>0</v>
      </c>
      <c r="B4741">
        <v>0</v>
      </c>
    </row>
    <row r="4742" spans="1:2" x14ac:dyDescent="0.3">
      <c r="A4742">
        <v>0</v>
      </c>
      <c r="B4742">
        <v>0</v>
      </c>
    </row>
    <row r="4743" spans="1:2" x14ac:dyDescent="0.3">
      <c r="A4743">
        <v>0</v>
      </c>
      <c r="B4743">
        <v>0</v>
      </c>
    </row>
    <row r="4744" spans="1:2" x14ac:dyDescent="0.3">
      <c r="A4744">
        <v>0</v>
      </c>
      <c r="B4744">
        <v>0</v>
      </c>
    </row>
    <row r="4745" spans="1:2" x14ac:dyDescent="0.3">
      <c r="A4745">
        <v>0</v>
      </c>
      <c r="B4745">
        <v>0</v>
      </c>
    </row>
    <row r="4746" spans="1:2" x14ac:dyDescent="0.3">
      <c r="A4746">
        <v>0</v>
      </c>
      <c r="B4746">
        <v>0</v>
      </c>
    </row>
    <row r="4747" spans="1:2" x14ac:dyDescent="0.3">
      <c r="A4747">
        <v>0</v>
      </c>
      <c r="B4747">
        <v>0</v>
      </c>
    </row>
    <row r="4748" spans="1:2" x14ac:dyDescent="0.3">
      <c r="A4748">
        <v>0</v>
      </c>
      <c r="B4748">
        <v>0</v>
      </c>
    </row>
    <row r="4749" spans="1:2" x14ac:dyDescent="0.3">
      <c r="A4749">
        <v>0</v>
      </c>
      <c r="B4749">
        <v>0</v>
      </c>
    </row>
    <row r="4750" spans="1:2" x14ac:dyDescent="0.3">
      <c r="A4750">
        <v>0</v>
      </c>
      <c r="B4750">
        <v>0</v>
      </c>
    </row>
    <row r="4751" spans="1:2" x14ac:dyDescent="0.3">
      <c r="A4751">
        <v>0</v>
      </c>
      <c r="B4751">
        <v>0</v>
      </c>
    </row>
    <row r="4752" spans="1:2" x14ac:dyDescent="0.3">
      <c r="A4752">
        <v>0</v>
      </c>
      <c r="B4752">
        <v>0</v>
      </c>
    </row>
    <row r="4753" spans="1:2" x14ac:dyDescent="0.3">
      <c r="A4753">
        <v>0</v>
      </c>
      <c r="B4753">
        <v>0</v>
      </c>
    </row>
    <row r="4754" spans="1:2" x14ac:dyDescent="0.3">
      <c r="A4754">
        <v>0</v>
      </c>
      <c r="B4754">
        <v>0</v>
      </c>
    </row>
    <row r="4755" spans="1:2" x14ac:dyDescent="0.3">
      <c r="A4755">
        <v>0</v>
      </c>
      <c r="B4755">
        <v>0</v>
      </c>
    </row>
    <row r="4756" spans="1:2" x14ac:dyDescent="0.3">
      <c r="A4756">
        <v>0</v>
      </c>
      <c r="B4756">
        <v>0</v>
      </c>
    </row>
    <row r="4757" spans="1:2" x14ac:dyDescent="0.3">
      <c r="A4757">
        <v>0</v>
      </c>
      <c r="B4757">
        <v>0</v>
      </c>
    </row>
    <row r="4758" spans="1:2" x14ac:dyDescent="0.3">
      <c r="A4758">
        <v>0</v>
      </c>
      <c r="B4758">
        <v>0</v>
      </c>
    </row>
    <row r="4759" spans="1:2" x14ac:dyDescent="0.3">
      <c r="A4759">
        <v>0</v>
      </c>
      <c r="B4759">
        <v>0</v>
      </c>
    </row>
    <row r="4760" spans="1:2" x14ac:dyDescent="0.3">
      <c r="A4760">
        <v>0</v>
      </c>
      <c r="B4760">
        <v>0</v>
      </c>
    </row>
    <row r="4761" spans="1:2" x14ac:dyDescent="0.3">
      <c r="A4761">
        <v>0</v>
      </c>
      <c r="B4761">
        <v>0</v>
      </c>
    </row>
    <row r="4762" spans="1:2" x14ac:dyDescent="0.3">
      <c r="A4762">
        <v>0</v>
      </c>
      <c r="B4762">
        <v>0</v>
      </c>
    </row>
    <row r="4763" spans="1:2" x14ac:dyDescent="0.3">
      <c r="A4763">
        <v>0</v>
      </c>
      <c r="B4763">
        <v>0</v>
      </c>
    </row>
    <row r="4764" spans="1:2" x14ac:dyDescent="0.3">
      <c r="A4764">
        <v>0</v>
      </c>
      <c r="B4764">
        <v>0</v>
      </c>
    </row>
    <row r="4765" spans="1:2" x14ac:dyDescent="0.3">
      <c r="A4765">
        <v>0</v>
      </c>
      <c r="B4765">
        <v>0</v>
      </c>
    </row>
    <row r="4766" spans="1:2" x14ac:dyDescent="0.3">
      <c r="A4766">
        <v>0</v>
      </c>
      <c r="B4766">
        <v>0</v>
      </c>
    </row>
    <row r="4767" spans="1:2" x14ac:dyDescent="0.3">
      <c r="A4767">
        <v>0</v>
      </c>
      <c r="B4767">
        <v>0</v>
      </c>
    </row>
    <row r="4768" spans="1:2" x14ac:dyDescent="0.3">
      <c r="A4768">
        <v>0</v>
      </c>
      <c r="B4768">
        <v>0</v>
      </c>
    </row>
    <row r="4769" spans="1:2" x14ac:dyDescent="0.3">
      <c r="A4769">
        <v>0</v>
      </c>
      <c r="B4769">
        <v>0</v>
      </c>
    </row>
    <row r="4770" spans="1:2" x14ac:dyDescent="0.3">
      <c r="A4770">
        <v>0</v>
      </c>
      <c r="B4770">
        <v>0</v>
      </c>
    </row>
    <row r="4771" spans="1:2" x14ac:dyDescent="0.3">
      <c r="A4771">
        <v>0</v>
      </c>
      <c r="B4771">
        <v>0</v>
      </c>
    </row>
    <row r="4772" spans="1:2" x14ac:dyDescent="0.3">
      <c r="A4772">
        <v>0</v>
      </c>
      <c r="B4772">
        <v>0</v>
      </c>
    </row>
    <row r="4773" spans="1:2" x14ac:dyDescent="0.3">
      <c r="A4773">
        <v>0</v>
      </c>
      <c r="B4773">
        <v>0</v>
      </c>
    </row>
    <row r="4774" spans="1:2" x14ac:dyDescent="0.3">
      <c r="A4774">
        <v>0</v>
      </c>
      <c r="B4774">
        <v>0</v>
      </c>
    </row>
    <row r="4775" spans="1:2" x14ac:dyDescent="0.3">
      <c r="A4775">
        <v>0</v>
      </c>
      <c r="B4775">
        <v>0</v>
      </c>
    </row>
    <row r="4776" spans="1:2" x14ac:dyDescent="0.3">
      <c r="A4776">
        <v>0</v>
      </c>
      <c r="B4776">
        <v>0</v>
      </c>
    </row>
    <row r="4777" spans="1:2" x14ac:dyDescent="0.3">
      <c r="A4777">
        <v>0</v>
      </c>
      <c r="B4777">
        <v>0</v>
      </c>
    </row>
    <row r="4778" spans="1:2" x14ac:dyDescent="0.3">
      <c r="A4778">
        <v>0</v>
      </c>
      <c r="B4778">
        <v>0</v>
      </c>
    </row>
    <row r="4779" spans="1:2" x14ac:dyDescent="0.3">
      <c r="A4779">
        <v>0</v>
      </c>
      <c r="B4779">
        <v>0</v>
      </c>
    </row>
    <row r="4780" spans="1:2" x14ac:dyDescent="0.3">
      <c r="A4780">
        <v>0</v>
      </c>
      <c r="B4780">
        <v>0</v>
      </c>
    </row>
    <row r="4781" spans="1:2" x14ac:dyDescent="0.3">
      <c r="A4781">
        <v>0</v>
      </c>
      <c r="B4781">
        <v>0</v>
      </c>
    </row>
    <row r="4782" spans="1:2" x14ac:dyDescent="0.3">
      <c r="A4782">
        <v>0</v>
      </c>
      <c r="B4782">
        <v>0</v>
      </c>
    </row>
    <row r="4783" spans="1:2" x14ac:dyDescent="0.3">
      <c r="A4783">
        <v>0</v>
      </c>
      <c r="B4783">
        <v>0</v>
      </c>
    </row>
    <row r="4784" spans="1:2" x14ac:dyDescent="0.3">
      <c r="A4784">
        <v>0</v>
      </c>
      <c r="B4784">
        <v>0</v>
      </c>
    </row>
    <row r="4785" spans="1:2" x14ac:dyDescent="0.3">
      <c r="A4785">
        <v>0</v>
      </c>
      <c r="B4785">
        <v>0</v>
      </c>
    </row>
    <row r="4786" spans="1:2" x14ac:dyDescent="0.3">
      <c r="A4786">
        <v>0</v>
      </c>
      <c r="B4786">
        <v>0</v>
      </c>
    </row>
    <row r="4787" spans="1:2" x14ac:dyDescent="0.3">
      <c r="A4787">
        <v>0</v>
      </c>
      <c r="B4787">
        <v>0</v>
      </c>
    </row>
    <row r="4788" spans="1:2" x14ac:dyDescent="0.3">
      <c r="A4788">
        <v>0</v>
      </c>
      <c r="B4788">
        <v>0</v>
      </c>
    </row>
    <row r="4789" spans="1:2" x14ac:dyDescent="0.3">
      <c r="A4789">
        <v>0</v>
      </c>
      <c r="B4789">
        <v>0</v>
      </c>
    </row>
    <row r="4790" spans="1:2" x14ac:dyDescent="0.3">
      <c r="A4790">
        <v>0</v>
      </c>
      <c r="B4790">
        <v>0</v>
      </c>
    </row>
    <row r="4791" spans="1:2" x14ac:dyDescent="0.3">
      <c r="A4791">
        <v>0</v>
      </c>
      <c r="B4791">
        <v>0</v>
      </c>
    </row>
    <row r="4792" spans="1:2" x14ac:dyDescent="0.3">
      <c r="A4792">
        <v>0</v>
      </c>
      <c r="B4792">
        <v>0</v>
      </c>
    </row>
    <row r="4793" spans="1:2" x14ac:dyDescent="0.3">
      <c r="A4793">
        <v>0</v>
      </c>
      <c r="B4793">
        <v>0</v>
      </c>
    </row>
    <row r="4794" spans="1:2" x14ac:dyDescent="0.3">
      <c r="A4794">
        <v>0</v>
      </c>
      <c r="B4794">
        <v>0</v>
      </c>
    </row>
    <row r="4795" spans="1:2" x14ac:dyDescent="0.3">
      <c r="A4795">
        <v>0</v>
      </c>
      <c r="B4795">
        <v>0</v>
      </c>
    </row>
    <row r="4796" spans="1:2" x14ac:dyDescent="0.3">
      <c r="A4796">
        <v>0</v>
      </c>
      <c r="B4796">
        <v>0</v>
      </c>
    </row>
    <row r="4797" spans="1:2" x14ac:dyDescent="0.3">
      <c r="A4797">
        <v>0</v>
      </c>
      <c r="B4797">
        <v>0</v>
      </c>
    </row>
    <row r="4798" spans="1:2" x14ac:dyDescent="0.3">
      <c r="A4798">
        <v>0</v>
      </c>
      <c r="B4798">
        <v>0</v>
      </c>
    </row>
    <row r="4799" spans="1:2" x14ac:dyDescent="0.3">
      <c r="A4799">
        <v>0</v>
      </c>
      <c r="B4799">
        <v>0</v>
      </c>
    </row>
    <row r="4800" spans="1:2" x14ac:dyDescent="0.3">
      <c r="A4800">
        <v>0</v>
      </c>
      <c r="B4800">
        <v>0</v>
      </c>
    </row>
    <row r="4801" spans="1:2" x14ac:dyDescent="0.3">
      <c r="A4801">
        <v>0</v>
      </c>
      <c r="B4801">
        <v>0</v>
      </c>
    </row>
    <row r="4802" spans="1:2" x14ac:dyDescent="0.3">
      <c r="A4802">
        <v>0</v>
      </c>
      <c r="B4802">
        <v>0</v>
      </c>
    </row>
    <row r="4803" spans="1:2" x14ac:dyDescent="0.3">
      <c r="A4803">
        <v>0</v>
      </c>
      <c r="B4803">
        <v>0</v>
      </c>
    </row>
    <row r="4804" spans="1:2" x14ac:dyDescent="0.3">
      <c r="A4804">
        <v>0</v>
      </c>
      <c r="B4804">
        <v>0</v>
      </c>
    </row>
    <row r="4805" spans="1:2" x14ac:dyDescent="0.3">
      <c r="A4805">
        <v>0</v>
      </c>
      <c r="B4805">
        <v>0</v>
      </c>
    </row>
    <row r="4806" spans="1:2" x14ac:dyDescent="0.3">
      <c r="A4806">
        <v>0</v>
      </c>
      <c r="B4806">
        <v>0</v>
      </c>
    </row>
    <row r="4807" spans="1:2" x14ac:dyDescent="0.3">
      <c r="A4807">
        <v>0</v>
      </c>
      <c r="B4807">
        <v>0</v>
      </c>
    </row>
    <row r="4808" spans="1:2" x14ac:dyDescent="0.3">
      <c r="A4808">
        <v>0</v>
      </c>
      <c r="B4808">
        <v>0</v>
      </c>
    </row>
    <row r="4809" spans="1:2" x14ac:dyDescent="0.3">
      <c r="A4809">
        <v>0</v>
      </c>
      <c r="B4809">
        <v>0</v>
      </c>
    </row>
    <row r="4810" spans="1:2" x14ac:dyDescent="0.3">
      <c r="A4810">
        <v>0</v>
      </c>
      <c r="B4810">
        <v>0</v>
      </c>
    </row>
    <row r="4811" spans="1:2" x14ac:dyDescent="0.3">
      <c r="A4811">
        <v>0</v>
      </c>
      <c r="B4811">
        <v>0</v>
      </c>
    </row>
    <row r="4812" spans="1:2" x14ac:dyDescent="0.3">
      <c r="A4812">
        <v>0</v>
      </c>
      <c r="B4812">
        <v>0</v>
      </c>
    </row>
    <row r="4813" spans="1:2" x14ac:dyDescent="0.3">
      <c r="A4813">
        <v>0</v>
      </c>
      <c r="B4813">
        <v>0</v>
      </c>
    </row>
    <row r="4814" spans="1:2" x14ac:dyDescent="0.3">
      <c r="A4814">
        <v>0</v>
      </c>
      <c r="B4814">
        <v>0</v>
      </c>
    </row>
    <row r="4815" spans="1:2" x14ac:dyDescent="0.3">
      <c r="A4815">
        <v>0</v>
      </c>
      <c r="B4815">
        <v>0</v>
      </c>
    </row>
    <row r="4816" spans="1:2" x14ac:dyDescent="0.3">
      <c r="A4816">
        <v>0</v>
      </c>
      <c r="B4816">
        <v>0</v>
      </c>
    </row>
    <row r="4817" spans="1:2" x14ac:dyDescent="0.3">
      <c r="A4817">
        <v>0</v>
      </c>
      <c r="B4817">
        <v>0</v>
      </c>
    </row>
    <row r="4818" spans="1:2" x14ac:dyDescent="0.3">
      <c r="A4818">
        <v>0</v>
      </c>
      <c r="B4818">
        <v>0</v>
      </c>
    </row>
    <row r="4819" spans="1:2" x14ac:dyDescent="0.3">
      <c r="A4819">
        <v>0</v>
      </c>
      <c r="B4819">
        <v>0</v>
      </c>
    </row>
    <row r="4820" spans="1:2" x14ac:dyDescent="0.3">
      <c r="A4820">
        <v>0</v>
      </c>
      <c r="B4820">
        <v>0</v>
      </c>
    </row>
    <row r="4821" spans="1:2" x14ac:dyDescent="0.3">
      <c r="A4821">
        <v>0</v>
      </c>
      <c r="B4821">
        <v>0</v>
      </c>
    </row>
    <row r="4822" spans="1:2" x14ac:dyDescent="0.3">
      <c r="A4822">
        <v>0</v>
      </c>
      <c r="B4822">
        <v>0</v>
      </c>
    </row>
    <row r="4823" spans="1:2" x14ac:dyDescent="0.3">
      <c r="A4823">
        <v>0</v>
      </c>
      <c r="B4823">
        <v>0</v>
      </c>
    </row>
    <row r="4824" spans="1:2" x14ac:dyDescent="0.3">
      <c r="A4824">
        <v>0</v>
      </c>
      <c r="B4824">
        <v>0</v>
      </c>
    </row>
    <row r="4825" spans="1:2" x14ac:dyDescent="0.3">
      <c r="A4825">
        <v>0</v>
      </c>
      <c r="B4825">
        <v>0</v>
      </c>
    </row>
    <row r="4826" spans="1:2" x14ac:dyDescent="0.3">
      <c r="A4826">
        <v>0</v>
      </c>
      <c r="B4826">
        <v>0</v>
      </c>
    </row>
    <row r="4827" spans="1:2" x14ac:dyDescent="0.3">
      <c r="A4827">
        <v>0</v>
      </c>
      <c r="B4827">
        <v>0</v>
      </c>
    </row>
    <row r="4828" spans="1:2" x14ac:dyDescent="0.3">
      <c r="A4828">
        <v>0</v>
      </c>
      <c r="B4828">
        <v>0</v>
      </c>
    </row>
    <row r="4829" spans="1:2" x14ac:dyDescent="0.3">
      <c r="A4829">
        <v>0</v>
      </c>
      <c r="B4829">
        <v>0</v>
      </c>
    </row>
    <row r="4830" spans="1:2" x14ac:dyDescent="0.3">
      <c r="A4830">
        <v>0</v>
      </c>
      <c r="B4830">
        <v>0</v>
      </c>
    </row>
    <row r="4831" spans="1:2" x14ac:dyDescent="0.3">
      <c r="A4831">
        <v>0</v>
      </c>
      <c r="B4831">
        <v>0</v>
      </c>
    </row>
    <row r="4832" spans="1:2" x14ac:dyDescent="0.3">
      <c r="A4832">
        <v>0</v>
      </c>
      <c r="B4832">
        <v>0</v>
      </c>
    </row>
    <row r="4833" spans="1:2" x14ac:dyDescent="0.3">
      <c r="A4833">
        <v>0</v>
      </c>
      <c r="B4833">
        <v>0</v>
      </c>
    </row>
    <row r="4834" spans="1:2" x14ac:dyDescent="0.3">
      <c r="A4834">
        <v>0</v>
      </c>
      <c r="B4834">
        <v>0</v>
      </c>
    </row>
    <row r="4835" spans="1:2" x14ac:dyDescent="0.3">
      <c r="A4835">
        <v>0</v>
      </c>
      <c r="B4835">
        <v>0</v>
      </c>
    </row>
    <row r="4836" spans="1:2" x14ac:dyDescent="0.3">
      <c r="A4836">
        <v>0</v>
      </c>
      <c r="B4836">
        <v>0</v>
      </c>
    </row>
    <row r="4837" spans="1:2" x14ac:dyDescent="0.3">
      <c r="A4837">
        <v>0</v>
      </c>
      <c r="B4837">
        <v>0</v>
      </c>
    </row>
    <row r="4838" spans="1:2" x14ac:dyDescent="0.3">
      <c r="A4838">
        <v>0</v>
      </c>
      <c r="B4838">
        <v>0</v>
      </c>
    </row>
    <row r="4839" spans="1:2" x14ac:dyDescent="0.3">
      <c r="A4839">
        <v>0</v>
      </c>
      <c r="B4839">
        <v>0</v>
      </c>
    </row>
    <row r="4840" spans="1:2" x14ac:dyDescent="0.3">
      <c r="A4840">
        <v>0</v>
      </c>
      <c r="B4840">
        <v>0</v>
      </c>
    </row>
    <row r="4841" spans="1:2" x14ac:dyDescent="0.3">
      <c r="A4841">
        <v>0</v>
      </c>
      <c r="B4841">
        <v>0</v>
      </c>
    </row>
    <row r="4842" spans="1:2" x14ac:dyDescent="0.3">
      <c r="A4842">
        <v>0</v>
      </c>
      <c r="B4842">
        <v>0</v>
      </c>
    </row>
    <row r="4843" spans="1:2" x14ac:dyDescent="0.3">
      <c r="A4843">
        <v>0</v>
      </c>
      <c r="B4843">
        <v>0</v>
      </c>
    </row>
    <row r="4844" spans="1:2" x14ac:dyDescent="0.3">
      <c r="A4844">
        <v>0</v>
      </c>
      <c r="B4844">
        <v>0</v>
      </c>
    </row>
    <row r="4845" spans="1:2" x14ac:dyDescent="0.3">
      <c r="A4845">
        <v>0</v>
      </c>
      <c r="B4845">
        <v>0</v>
      </c>
    </row>
    <row r="4846" spans="1:2" x14ac:dyDescent="0.3">
      <c r="A4846">
        <v>0</v>
      </c>
      <c r="B4846">
        <v>0</v>
      </c>
    </row>
    <row r="4847" spans="1:2" x14ac:dyDescent="0.3">
      <c r="A4847">
        <v>0</v>
      </c>
      <c r="B4847">
        <v>0</v>
      </c>
    </row>
    <row r="4848" spans="1:2" x14ac:dyDescent="0.3">
      <c r="A4848">
        <v>0</v>
      </c>
      <c r="B4848">
        <v>0</v>
      </c>
    </row>
    <row r="4849" spans="1:2" x14ac:dyDescent="0.3">
      <c r="A4849">
        <v>0</v>
      </c>
      <c r="B4849">
        <v>0</v>
      </c>
    </row>
    <row r="4850" spans="1:2" x14ac:dyDescent="0.3">
      <c r="A4850">
        <v>0</v>
      </c>
      <c r="B4850">
        <v>0</v>
      </c>
    </row>
    <row r="4851" spans="1:2" x14ac:dyDescent="0.3">
      <c r="A4851">
        <v>0</v>
      </c>
      <c r="B4851">
        <v>0</v>
      </c>
    </row>
    <row r="4852" spans="1:2" x14ac:dyDescent="0.3">
      <c r="A4852">
        <v>0</v>
      </c>
      <c r="B4852">
        <v>0</v>
      </c>
    </row>
    <row r="4853" spans="1:2" x14ac:dyDescent="0.3">
      <c r="A4853">
        <v>0</v>
      </c>
      <c r="B4853">
        <v>0</v>
      </c>
    </row>
    <row r="4854" spans="1:2" x14ac:dyDescent="0.3">
      <c r="A4854">
        <v>0</v>
      </c>
      <c r="B4854">
        <v>0</v>
      </c>
    </row>
    <row r="4855" spans="1:2" x14ac:dyDescent="0.3">
      <c r="A4855">
        <v>0</v>
      </c>
      <c r="B4855">
        <v>0</v>
      </c>
    </row>
    <row r="4856" spans="1:2" x14ac:dyDescent="0.3">
      <c r="A4856">
        <v>0</v>
      </c>
      <c r="B4856">
        <v>0</v>
      </c>
    </row>
    <row r="4857" spans="1:2" x14ac:dyDescent="0.3">
      <c r="A4857">
        <v>0</v>
      </c>
      <c r="B4857">
        <v>0</v>
      </c>
    </row>
    <row r="4858" spans="1:2" x14ac:dyDescent="0.3">
      <c r="A4858">
        <v>0</v>
      </c>
      <c r="B4858">
        <v>0</v>
      </c>
    </row>
    <row r="4859" spans="1:2" x14ac:dyDescent="0.3">
      <c r="A4859">
        <v>0</v>
      </c>
      <c r="B4859">
        <v>0</v>
      </c>
    </row>
    <row r="4860" spans="1:2" x14ac:dyDescent="0.3">
      <c r="A4860">
        <v>0</v>
      </c>
      <c r="B4860">
        <v>0</v>
      </c>
    </row>
    <row r="4861" spans="1:2" x14ac:dyDescent="0.3">
      <c r="A4861">
        <v>0</v>
      </c>
      <c r="B4861">
        <v>0</v>
      </c>
    </row>
    <row r="4862" spans="1:2" x14ac:dyDescent="0.3">
      <c r="A4862">
        <v>0</v>
      </c>
      <c r="B4862">
        <v>0</v>
      </c>
    </row>
    <row r="4863" spans="1:2" x14ac:dyDescent="0.3">
      <c r="A4863">
        <v>0</v>
      </c>
      <c r="B4863">
        <v>0</v>
      </c>
    </row>
    <row r="4864" spans="1:2" x14ac:dyDescent="0.3">
      <c r="A4864">
        <v>0</v>
      </c>
      <c r="B4864">
        <v>0</v>
      </c>
    </row>
    <row r="4865" spans="1:2" x14ac:dyDescent="0.3">
      <c r="A4865">
        <v>0</v>
      </c>
      <c r="B4865">
        <v>0</v>
      </c>
    </row>
    <row r="4866" spans="1:2" x14ac:dyDescent="0.3">
      <c r="A4866">
        <v>0</v>
      </c>
      <c r="B4866">
        <v>0</v>
      </c>
    </row>
    <row r="4867" spans="1:2" x14ac:dyDescent="0.3">
      <c r="A4867">
        <v>0</v>
      </c>
      <c r="B4867">
        <v>0</v>
      </c>
    </row>
    <row r="4868" spans="1:2" x14ac:dyDescent="0.3">
      <c r="A4868">
        <v>0</v>
      </c>
      <c r="B4868">
        <v>0</v>
      </c>
    </row>
    <row r="4869" spans="1:2" x14ac:dyDescent="0.3">
      <c r="A4869">
        <v>0</v>
      </c>
      <c r="B4869">
        <v>0</v>
      </c>
    </row>
    <row r="4870" spans="1:2" x14ac:dyDescent="0.3">
      <c r="A4870">
        <v>0</v>
      </c>
      <c r="B4870">
        <v>0</v>
      </c>
    </row>
    <row r="4871" spans="1:2" x14ac:dyDescent="0.3">
      <c r="A4871">
        <v>0</v>
      </c>
      <c r="B4871">
        <v>0</v>
      </c>
    </row>
    <row r="4872" spans="1:2" x14ac:dyDescent="0.3">
      <c r="A4872">
        <v>0</v>
      </c>
      <c r="B4872">
        <v>0</v>
      </c>
    </row>
    <row r="4873" spans="1:2" x14ac:dyDescent="0.3">
      <c r="A4873">
        <v>0</v>
      </c>
      <c r="B4873">
        <v>0</v>
      </c>
    </row>
    <row r="4874" spans="1:2" x14ac:dyDescent="0.3">
      <c r="A4874">
        <v>0</v>
      </c>
      <c r="B4874">
        <v>0</v>
      </c>
    </row>
    <row r="4875" spans="1:2" x14ac:dyDescent="0.3">
      <c r="A4875">
        <v>0</v>
      </c>
      <c r="B4875">
        <v>0</v>
      </c>
    </row>
    <row r="4876" spans="1:2" x14ac:dyDescent="0.3">
      <c r="A4876">
        <v>0</v>
      </c>
      <c r="B4876">
        <v>0</v>
      </c>
    </row>
    <row r="4877" spans="1:2" x14ac:dyDescent="0.3">
      <c r="A4877">
        <v>0</v>
      </c>
      <c r="B4877">
        <v>0</v>
      </c>
    </row>
    <row r="4878" spans="1:2" x14ac:dyDescent="0.3">
      <c r="A4878">
        <v>0</v>
      </c>
      <c r="B4878">
        <v>0</v>
      </c>
    </row>
    <row r="4879" spans="1:2" x14ac:dyDescent="0.3">
      <c r="A4879">
        <v>0</v>
      </c>
      <c r="B4879">
        <v>0</v>
      </c>
    </row>
    <row r="4880" spans="1:2" x14ac:dyDescent="0.3">
      <c r="A4880">
        <v>0</v>
      </c>
      <c r="B4880">
        <v>0</v>
      </c>
    </row>
    <row r="4881" spans="1:2" x14ac:dyDescent="0.3">
      <c r="A4881">
        <v>0</v>
      </c>
      <c r="B4881">
        <v>0</v>
      </c>
    </row>
    <row r="4882" spans="1:2" x14ac:dyDescent="0.3">
      <c r="A4882">
        <v>0</v>
      </c>
      <c r="B4882">
        <v>0</v>
      </c>
    </row>
    <row r="4883" spans="1:2" x14ac:dyDescent="0.3">
      <c r="A4883">
        <v>0</v>
      </c>
      <c r="B4883">
        <v>0</v>
      </c>
    </row>
    <row r="4884" spans="1:2" x14ac:dyDescent="0.3">
      <c r="A4884">
        <v>0</v>
      </c>
      <c r="B4884">
        <v>0</v>
      </c>
    </row>
    <row r="4885" spans="1:2" x14ac:dyDescent="0.3">
      <c r="A4885">
        <v>0</v>
      </c>
      <c r="B4885">
        <v>0</v>
      </c>
    </row>
    <row r="4886" spans="1:2" x14ac:dyDescent="0.3">
      <c r="A4886">
        <v>0</v>
      </c>
      <c r="B4886">
        <v>0</v>
      </c>
    </row>
    <row r="4887" spans="1:2" x14ac:dyDescent="0.3">
      <c r="A4887">
        <v>0</v>
      </c>
      <c r="B4887">
        <v>0</v>
      </c>
    </row>
    <row r="4888" spans="1:2" x14ac:dyDescent="0.3">
      <c r="A4888">
        <v>0</v>
      </c>
      <c r="B4888">
        <v>0</v>
      </c>
    </row>
    <row r="4889" spans="1:2" x14ac:dyDescent="0.3">
      <c r="A4889">
        <v>0</v>
      </c>
      <c r="B4889">
        <v>0</v>
      </c>
    </row>
    <row r="4890" spans="1:2" x14ac:dyDescent="0.3">
      <c r="A4890">
        <v>0</v>
      </c>
      <c r="B4890">
        <v>0</v>
      </c>
    </row>
    <row r="4891" spans="1:2" x14ac:dyDescent="0.3">
      <c r="A4891">
        <v>0</v>
      </c>
      <c r="B4891">
        <v>0</v>
      </c>
    </row>
    <row r="4892" spans="1:2" x14ac:dyDescent="0.3">
      <c r="A4892">
        <v>0</v>
      </c>
      <c r="B4892">
        <v>0</v>
      </c>
    </row>
    <row r="4893" spans="1:2" x14ac:dyDescent="0.3">
      <c r="A4893">
        <v>0</v>
      </c>
      <c r="B4893">
        <v>0</v>
      </c>
    </row>
    <row r="4894" spans="1:2" x14ac:dyDescent="0.3">
      <c r="A4894">
        <v>0</v>
      </c>
      <c r="B4894">
        <v>0</v>
      </c>
    </row>
    <row r="4895" spans="1:2" x14ac:dyDescent="0.3">
      <c r="A4895">
        <v>0</v>
      </c>
      <c r="B4895">
        <v>0</v>
      </c>
    </row>
    <row r="4896" spans="1:2" x14ac:dyDescent="0.3">
      <c r="A4896">
        <v>0</v>
      </c>
      <c r="B4896">
        <v>0</v>
      </c>
    </row>
    <row r="4897" spans="1:2" x14ac:dyDescent="0.3">
      <c r="A4897">
        <v>0</v>
      </c>
      <c r="B4897">
        <v>0</v>
      </c>
    </row>
    <row r="4898" spans="1:2" x14ac:dyDescent="0.3">
      <c r="A4898">
        <v>0</v>
      </c>
      <c r="B4898">
        <v>0</v>
      </c>
    </row>
    <row r="4899" spans="1:2" x14ac:dyDescent="0.3">
      <c r="A4899">
        <v>0</v>
      </c>
      <c r="B4899">
        <v>0</v>
      </c>
    </row>
    <row r="4900" spans="1:2" x14ac:dyDescent="0.3">
      <c r="A4900">
        <v>0</v>
      </c>
      <c r="B4900">
        <v>0</v>
      </c>
    </row>
    <row r="4901" spans="1:2" x14ac:dyDescent="0.3">
      <c r="A4901">
        <v>0</v>
      </c>
      <c r="B4901">
        <v>0</v>
      </c>
    </row>
    <row r="4902" spans="1:2" x14ac:dyDescent="0.3">
      <c r="A4902">
        <v>0</v>
      </c>
      <c r="B4902">
        <v>0</v>
      </c>
    </row>
    <row r="4903" spans="1:2" x14ac:dyDescent="0.3">
      <c r="A4903">
        <v>0</v>
      </c>
      <c r="B4903">
        <v>0</v>
      </c>
    </row>
    <row r="4904" spans="1:2" x14ac:dyDescent="0.3">
      <c r="A4904">
        <v>0</v>
      </c>
      <c r="B4904">
        <v>0</v>
      </c>
    </row>
    <row r="4905" spans="1:2" x14ac:dyDescent="0.3">
      <c r="A4905">
        <v>0</v>
      </c>
      <c r="B4905">
        <v>0</v>
      </c>
    </row>
    <row r="4906" spans="1:2" x14ac:dyDescent="0.3">
      <c r="A4906">
        <v>0</v>
      </c>
      <c r="B4906">
        <v>0</v>
      </c>
    </row>
    <row r="4907" spans="1:2" x14ac:dyDescent="0.3">
      <c r="A4907">
        <v>0</v>
      </c>
      <c r="B4907">
        <v>0</v>
      </c>
    </row>
    <row r="4908" spans="1:2" x14ac:dyDescent="0.3">
      <c r="A4908">
        <v>0</v>
      </c>
      <c r="B4908">
        <v>0</v>
      </c>
    </row>
    <row r="4909" spans="1:2" x14ac:dyDescent="0.3">
      <c r="A4909">
        <v>0</v>
      </c>
      <c r="B4909">
        <v>0</v>
      </c>
    </row>
    <row r="4910" spans="1:2" x14ac:dyDescent="0.3">
      <c r="A4910">
        <v>0</v>
      </c>
      <c r="B4910">
        <v>0</v>
      </c>
    </row>
    <row r="4911" spans="1:2" x14ac:dyDescent="0.3">
      <c r="A4911">
        <v>0</v>
      </c>
      <c r="B4911">
        <v>0</v>
      </c>
    </row>
    <row r="4912" spans="1:2" x14ac:dyDescent="0.3">
      <c r="A4912">
        <v>0</v>
      </c>
      <c r="B4912">
        <v>0</v>
      </c>
    </row>
    <row r="4913" spans="1:2" x14ac:dyDescent="0.3">
      <c r="A4913">
        <v>0</v>
      </c>
      <c r="B4913">
        <v>0</v>
      </c>
    </row>
    <row r="4914" spans="1:2" x14ac:dyDescent="0.3">
      <c r="A4914">
        <v>0</v>
      </c>
      <c r="B4914">
        <v>0</v>
      </c>
    </row>
    <row r="4915" spans="1:2" x14ac:dyDescent="0.3">
      <c r="A4915">
        <v>0</v>
      </c>
      <c r="B4915">
        <v>0</v>
      </c>
    </row>
    <row r="4916" spans="1:2" x14ac:dyDescent="0.3">
      <c r="A4916">
        <v>0</v>
      </c>
      <c r="B4916">
        <v>0</v>
      </c>
    </row>
    <row r="4917" spans="1:2" x14ac:dyDescent="0.3">
      <c r="A4917">
        <v>0</v>
      </c>
      <c r="B4917">
        <v>0</v>
      </c>
    </row>
    <row r="4918" spans="1:2" x14ac:dyDescent="0.3">
      <c r="A4918">
        <v>0</v>
      </c>
      <c r="B4918">
        <v>0</v>
      </c>
    </row>
    <row r="4919" spans="1:2" x14ac:dyDescent="0.3">
      <c r="A4919">
        <v>0</v>
      </c>
      <c r="B4919">
        <v>0</v>
      </c>
    </row>
    <row r="4920" spans="1:2" x14ac:dyDescent="0.3">
      <c r="A4920">
        <v>0</v>
      </c>
      <c r="B4920">
        <v>0</v>
      </c>
    </row>
    <row r="4921" spans="1:2" x14ac:dyDescent="0.3">
      <c r="A4921">
        <v>0</v>
      </c>
      <c r="B4921">
        <v>0</v>
      </c>
    </row>
    <row r="4922" spans="1:2" x14ac:dyDescent="0.3">
      <c r="A4922">
        <v>0</v>
      </c>
      <c r="B4922">
        <v>0</v>
      </c>
    </row>
    <row r="4923" spans="1:2" x14ac:dyDescent="0.3">
      <c r="A4923">
        <v>0</v>
      </c>
      <c r="B4923">
        <v>0</v>
      </c>
    </row>
    <row r="4924" spans="1:2" x14ac:dyDescent="0.3">
      <c r="A4924">
        <v>0</v>
      </c>
      <c r="B4924">
        <v>0</v>
      </c>
    </row>
    <row r="4925" spans="1:2" x14ac:dyDescent="0.3">
      <c r="A4925">
        <v>0</v>
      </c>
      <c r="B4925">
        <v>0</v>
      </c>
    </row>
    <row r="4926" spans="1:2" x14ac:dyDescent="0.3">
      <c r="A4926">
        <v>0</v>
      </c>
      <c r="B4926">
        <v>0</v>
      </c>
    </row>
    <row r="4927" spans="1:2" x14ac:dyDescent="0.3">
      <c r="A4927">
        <v>0</v>
      </c>
      <c r="B4927">
        <v>0</v>
      </c>
    </row>
    <row r="4928" spans="1:2" x14ac:dyDescent="0.3">
      <c r="A4928">
        <v>0</v>
      </c>
      <c r="B4928">
        <v>0</v>
      </c>
    </row>
    <row r="4929" spans="1:2" x14ac:dyDescent="0.3">
      <c r="A4929">
        <v>0</v>
      </c>
      <c r="B4929">
        <v>0</v>
      </c>
    </row>
    <row r="4930" spans="1:2" x14ac:dyDescent="0.3">
      <c r="A4930">
        <v>0</v>
      </c>
      <c r="B4930">
        <v>0</v>
      </c>
    </row>
    <row r="4931" spans="1:2" x14ac:dyDescent="0.3">
      <c r="A4931">
        <v>0</v>
      </c>
      <c r="B4931">
        <v>0</v>
      </c>
    </row>
    <row r="4932" spans="1:2" x14ac:dyDescent="0.3">
      <c r="A4932">
        <v>0</v>
      </c>
      <c r="B4932">
        <v>0</v>
      </c>
    </row>
    <row r="4933" spans="1:2" x14ac:dyDescent="0.3">
      <c r="A4933">
        <v>0</v>
      </c>
      <c r="B4933">
        <v>0</v>
      </c>
    </row>
    <row r="4934" spans="1:2" x14ac:dyDescent="0.3">
      <c r="A4934">
        <v>0</v>
      </c>
      <c r="B4934">
        <v>0</v>
      </c>
    </row>
    <row r="4935" spans="1:2" x14ac:dyDescent="0.3">
      <c r="A4935">
        <v>0</v>
      </c>
      <c r="B4935">
        <v>0</v>
      </c>
    </row>
    <row r="4936" spans="1:2" x14ac:dyDescent="0.3">
      <c r="A4936">
        <v>0</v>
      </c>
      <c r="B4936">
        <v>0</v>
      </c>
    </row>
    <row r="4937" spans="1:2" x14ac:dyDescent="0.3">
      <c r="A4937">
        <v>0</v>
      </c>
      <c r="B4937">
        <v>0</v>
      </c>
    </row>
    <row r="4938" spans="1:2" x14ac:dyDescent="0.3">
      <c r="A4938">
        <v>0</v>
      </c>
      <c r="B4938">
        <v>0</v>
      </c>
    </row>
    <row r="4939" spans="1:2" x14ac:dyDescent="0.3">
      <c r="A4939">
        <v>0</v>
      </c>
      <c r="B4939">
        <v>0</v>
      </c>
    </row>
    <row r="4940" spans="1:2" x14ac:dyDescent="0.3">
      <c r="A4940">
        <v>0</v>
      </c>
      <c r="B4940">
        <v>0</v>
      </c>
    </row>
    <row r="4941" spans="1:2" x14ac:dyDescent="0.3">
      <c r="A4941">
        <v>0</v>
      </c>
      <c r="B4941">
        <v>0</v>
      </c>
    </row>
    <row r="4942" spans="1:2" x14ac:dyDescent="0.3">
      <c r="A4942">
        <v>0</v>
      </c>
      <c r="B4942">
        <v>0</v>
      </c>
    </row>
    <row r="4943" spans="1:2" x14ac:dyDescent="0.3">
      <c r="A4943">
        <v>0</v>
      </c>
      <c r="B4943">
        <v>0</v>
      </c>
    </row>
    <row r="4944" spans="1:2" x14ac:dyDescent="0.3">
      <c r="A4944">
        <v>0</v>
      </c>
      <c r="B4944">
        <v>0</v>
      </c>
    </row>
    <row r="4945" spans="1:2" x14ac:dyDescent="0.3">
      <c r="A4945">
        <v>0</v>
      </c>
      <c r="B4945">
        <v>0</v>
      </c>
    </row>
    <row r="4946" spans="1:2" x14ac:dyDescent="0.3">
      <c r="A4946">
        <v>0</v>
      </c>
      <c r="B4946">
        <v>0</v>
      </c>
    </row>
    <row r="4947" spans="1:2" x14ac:dyDescent="0.3">
      <c r="A4947">
        <v>0</v>
      </c>
      <c r="B4947">
        <v>0</v>
      </c>
    </row>
    <row r="4948" spans="1:2" x14ac:dyDescent="0.3">
      <c r="A4948">
        <v>0</v>
      </c>
      <c r="B4948">
        <v>0</v>
      </c>
    </row>
    <row r="4949" spans="1:2" x14ac:dyDescent="0.3">
      <c r="A4949">
        <v>0</v>
      </c>
      <c r="B4949">
        <v>0</v>
      </c>
    </row>
    <row r="4950" spans="1:2" x14ac:dyDescent="0.3">
      <c r="A4950">
        <v>0</v>
      </c>
      <c r="B4950">
        <v>0</v>
      </c>
    </row>
    <row r="4951" spans="1:2" x14ac:dyDescent="0.3">
      <c r="A4951">
        <v>0</v>
      </c>
      <c r="B4951">
        <v>0</v>
      </c>
    </row>
    <row r="4952" spans="1:2" x14ac:dyDescent="0.3">
      <c r="A4952">
        <v>0</v>
      </c>
      <c r="B4952">
        <v>0</v>
      </c>
    </row>
    <row r="4953" spans="1:2" x14ac:dyDescent="0.3">
      <c r="A4953">
        <v>0</v>
      </c>
      <c r="B4953">
        <v>0</v>
      </c>
    </row>
    <row r="4954" spans="1:2" x14ac:dyDescent="0.3">
      <c r="A4954">
        <v>0</v>
      </c>
      <c r="B4954">
        <v>0</v>
      </c>
    </row>
    <row r="4955" spans="1:2" x14ac:dyDescent="0.3">
      <c r="A4955">
        <v>0</v>
      </c>
      <c r="B4955">
        <v>0</v>
      </c>
    </row>
    <row r="4956" spans="1:2" x14ac:dyDescent="0.3">
      <c r="A4956">
        <v>0</v>
      </c>
      <c r="B4956">
        <v>0</v>
      </c>
    </row>
    <row r="4957" spans="1:2" x14ac:dyDescent="0.3">
      <c r="A4957">
        <v>0</v>
      </c>
      <c r="B4957">
        <v>0</v>
      </c>
    </row>
    <row r="4958" spans="1:2" x14ac:dyDescent="0.3">
      <c r="A4958">
        <v>0</v>
      </c>
      <c r="B4958">
        <v>0</v>
      </c>
    </row>
    <row r="4959" spans="1:2" x14ac:dyDescent="0.3">
      <c r="A4959">
        <v>0</v>
      </c>
      <c r="B4959">
        <v>0</v>
      </c>
    </row>
    <row r="4960" spans="1:2" x14ac:dyDescent="0.3">
      <c r="A4960">
        <v>0</v>
      </c>
      <c r="B4960">
        <v>0</v>
      </c>
    </row>
    <row r="4961" spans="1:2" x14ac:dyDescent="0.3">
      <c r="A4961">
        <v>0</v>
      </c>
      <c r="B4961">
        <v>0</v>
      </c>
    </row>
    <row r="4962" spans="1:2" x14ac:dyDescent="0.3">
      <c r="A4962">
        <v>0</v>
      </c>
      <c r="B4962">
        <v>0</v>
      </c>
    </row>
    <row r="4963" spans="1:2" x14ac:dyDescent="0.3">
      <c r="A4963">
        <v>0</v>
      </c>
      <c r="B4963">
        <v>0</v>
      </c>
    </row>
    <row r="4964" spans="1:2" x14ac:dyDescent="0.3">
      <c r="A4964">
        <v>0</v>
      </c>
      <c r="B4964">
        <v>0</v>
      </c>
    </row>
    <row r="4965" spans="1:2" x14ac:dyDescent="0.3">
      <c r="A4965">
        <v>0</v>
      </c>
      <c r="B4965">
        <v>0</v>
      </c>
    </row>
    <row r="4966" spans="1:2" x14ac:dyDescent="0.3">
      <c r="A4966">
        <v>0</v>
      </c>
      <c r="B4966">
        <v>0</v>
      </c>
    </row>
    <row r="4967" spans="1:2" x14ac:dyDescent="0.3">
      <c r="A4967">
        <v>0</v>
      </c>
      <c r="B4967">
        <v>0</v>
      </c>
    </row>
    <row r="4968" spans="1:2" x14ac:dyDescent="0.3">
      <c r="A4968">
        <v>0</v>
      </c>
      <c r="B4968">
        <v>0</v>
      </c>
    </row>
    <row r="4969" spans="1:2" x14ac:dyDescent="0.3">
      <c r="A4969">
        <v>0</v>
      </c>
      <c r="B4969">
        <v>0</v>
      </c>
    </row>
    <row r="4970" spans="1:2" x14ac:dyDescent="0.3">
      <c r="A4970">
        <v>0</v>
      </c>
      <c r="B4970">
        <v>0</v>
      </c>
    </row>
    <row r="4971" spans="1:2" x14ac:dyDescent="0.3">
      <c r="A4971">
        <v>0</v>
      </c>
      <c r="B4971">
        <v>0</v>
      </c>
    </row>
    <row r="4972" spans="1:2" x14ac:dyDescent="0.3">
      <c r="A4972">
        <v>0</v>
      </c>
      <c r="B4972">
        <v>0</v>
      </c>
    </row>
    <row r="4973" spans="1:2" x14ac:dyDescent="0.3">
      <c r="A4973">
        <v>0</v>
      </c>
      <c r="B4973">
        <v>0</v>
      </c>
    </row>
    <row r="4974" spans="1:2" x14ac:dyDescent="0.3">
      <c r="A4974">
        <v>0</v>
      </c>
      <c r="B4974">
        <v>0</v>
      </c>
    </row>
    <row r="4975" spans="1:2" x14ac:dyDescent="0.3">
      <c r="A4975">
        <v>0</v>
      </c>
      <c r="B4975">
        <v>0</v>
      </c>
    </row>
    <row r="4976" spans="1:2" x14ac:dyDescent="0.3">
      <c r="A4976">
        <v>0</v>
      </c>
      <c r="B4976">
        <v>0</v>
      </c>
    </row>
    <row r="4977" spans="1:2" x14ac:dyDescent="0.3">
      <c r="A4977">
        <v>0</v>
      </c>
      <c r="B4977">
        <v>0</v>
      </c>
    </row>
    <row r="4978" spans="1:2" x14ac:dyDescent="0.3">
      <c r="A4978">
        <v>0</v>
      </c>
      <c r="B4978">
        <v>0</v>
      </c>
    </row>
    <row r="4979" spans="1:2" x14ac:dyDescent="0.3">
      <c r="A4979">
        <v>0</v>
      </c>
      <c r="B4979">
        <v>0</v>
      </c>
    </row>
    <row r="4980" spans="1:2" x14ac:dyDescent="0.3">
      <c r="A4980">
        <v>0</v>
      </c>
      <c r="B4980">
        <v>0</v>
      </c>
    </row>
    <row r="4981" spans="1:2" x14ac:dyDescent="0.3">
      <c r="A4981">
        <v>0</v>
      </c>
      <c r="B4981">
        <v>0</v>
      </c>
    </row>
    <row r="4982" spans="1:2" x14ac:dyDescent="0.3">
      <c r="A4982">
        <v>0</v>
      </c>
      <c r="B4982">
        <v>0</v>
      </c>
    </row>
    <row r="4983" spans="1:2" x14ac:dyDescent="0.3">
      <c r="A4983">
        <v>0</v>
      </c>
      <c r="B4983">
        <v>0</v>
      </c>
    </row>
    <row r="4984" spans="1:2" x14ac:dyDescent="0.3">
      <c r="A4984">
        <v>0</v>
      </c>
      <c r="B4984">
        <v>0</v>
      </c>
    </row>
    <row r="4985" spans="1:2" x14ac:dyDescent="0.3">
      <c r="A4985">
        <v>0</v>
      </c>
      <c r="B4985">
        <v>0</v>
      </c>
    </row>
    <row r="4986" spans="1:2" x14ac:dyDescent="0.3">
      <c r="A4986">
        <v>0</v>
      </c>
      <c r="B4986">
        <v>0</v>
      </c>
    </row>
    <row r="4987" spans="1:2" x14ac:dyDescent="0.3">
      <c r="A4987">
        <v>0</v>
      </c>
      <c r="B4987">
        <v>0</v>
      </c>
    </row>
    <row r="4988" spans="1:2" x14ac:dyDescent="0.3">
      <c r="A4988">
        <v>0</v>
      </c>
      <c r="B4988">
        <v>0</v>
      </c>
    </row>
    <row r="4989" spans="1:2" x14ac:dyDescent="0.3">
      <c r="A4989">
        <v>0</v>
      </c>
      <c r="B4989">
        <v>0</v>
      </c>
    </row>
    <row r="4990" spans="1:2" x14ac:dyDescent="0.3">
      <c r="A4990">
        <v>0</v>
      </c>
      <c r="B4990">
        <v>0</v>
      </c>
    </row>
    <row r="4991" spans="1:2" x14ac:dyDescent="0.3">
      <c r="A4991">
        <v>0</v>
      </c>
      <c r="B4991">
        <v>0</v>
      </c>
    </row>
    <row r="4992" spans="1:2" x14ac:dyDescent="0.3">
      <c r="A4992">
        <v>0</v>
      </c>
      <c r="B4992">
        <v>0</v>
      </c>
    </row>
    <row r="4993" spans="1:2" x14ac:dyDescent="0.3">
      <c r="A4993">
        <v>0</v>
      </c>
      <c r="B4993">
        <v>0</v>
      </c>
    </row>
    <row r="4994" spans="1:2" x14ac:dyDescent="0.3">
      <c r="A4994">
        <v>0</v>
      </c>
      <c r="B4994">
        <v>0</v>
      </c>
    </row>
    <row r="4995" spans="1:2" x14ac:dyDescent="0.3">
      <c r="A4995">
        <v>0</v>
      </c>
      <c r="B4995">
        <v>0</v>
      </c>
    </row>
    <row r="4996" spans="1:2" x14ac:dyDescent="0.3">
      <c r="A4996">
        <v>0</v>
      </c>
      <c r="B4996">
        <v>0</v>
      </c>
    </row>
    <row r="4997" spans="1:2" x14ac:dyDescent="0.3">
      <c r="A4997">
        <v>0</v>
      </c>
      <c r="B4997">
        <v>0</v>
      </c>
    </row>
    <row r="4998" spans="1:2" x14ac:dyDescent="0.3">
      <c r="A4998">
        <v>0</v>
      </c>
      <c r="B4998">
        <v>0</v>
      </c>
    </row>
    <row r="4999" spans="1:2" x14ac:dyDescent="0.3">
      <c r="A4999">
        <v>0</v>
      </c>
      <c r="B4999">
        <v>0</v>
      </c>
    </row>
    <row r="5000" spans="1:2" x14ac:dyDescent="0.3">
      <c r="A5000">
        <v>0</v>
      </c>
      <c r="B5000">
        <v>0</v>
      </c>
    </row>
    <row r="5001" spans="1:2" x14ac:dyDescent="0.3">
      <c r="A5001">
        <v>0</v>
      </c>
      <c r="B5001">
        <v>0</v>
      </c>
    </row>
    <row r="5002" spans="1:2" x14ac:dyDescent="0.3">
      <c r="A5002">
        <v>0</v>
      </c>
      <c r="B5002">
        <v>0</v>
      </c>
    </row>
    <row r="5003" spans="1:2" x14ac:dyDescent="0.3">
      <c r="A5003">
        <v>0</v>
      </c>
      <c r="B5003">
        <v>0</v>
      </c>
    </row>
    <row r="5004" spans="1:2" x14ac:dyDescent="0.3">
      <c r="A5004">
        <v>0</v>
      </c>
      <c r="B5004">
        <v>0</v>
      </c>
    </row>
    <row r="5005" spans="1:2" x14ac:dyDescent="0.3">
      <c r="A5005">
        <v>0</v>
      </c>
      <c r="B5005">
        <v>0</v>
      </c>
    </row>
    <row r="5006" spans="1:2" x14ac:dyDescent="0.3">
      <c r="A5006">
        <v>0</v>
      </c>
      <c r="B5006">
        <v>0</v>
      </c>
    </row>
    <row r="5007" spans="1:2" x14ac:dyDescent="0.3">
      <c r="A5007">
        <v>0</v>
      </c>
      <c r="B5007">
        <v>0</v>
      </c>
    </row>
    <row r="5008" spans="1:2" x14ac:dyDescent="0.3">
      <c r="A5008">
        <v>0</v>
      </c>
      <c r="B5008">
        <v>0</v>
      </c>
    </row>
    <row r="5009" spans="1:2" x14ac:dyDescent="0.3">
      <c r="A5009">
        <v>0</v>
      </c>
      <c r="B5009">
        <v>0</v>
      </c>
    </row>
    <row r="5010" spans="1:2" x14ac:dyDescent="0.3">
      <c r="A5010">
        <v>0</v>
      </c>
      <c r="B5010">
        <v>0</v>
      </c>
    </row>
    <row r="5011" spans="1:2" x14ac:dyDescent="0.3">
      <c r="A5011">
        <v>0</v>
      </c>
      <c r="B5011">
        <v>0</v>
      </c>
    </row>
    <row r="5012" spans="1:2" x14ac:dyDescent="0.3">
      <c r="A5012">
        <v>0</v>
      </c>
      <c r="B5012">
        <v>0</v>
      </c>
    </row>
    <row r="5013" spans="1:2" x14ac:dyDescent="0.3">
      <c r="A5013">
        <v>0</v>
      </c>
      <c r="B5013">
        <v>0</v>
      </c>
    </row>
    <row r="5014" spans="1:2" x14ac:dyDescent="0.3">
      <c r="A5014">
        <v>0</v>
      </c>
      <c r="B5014">
        <v>0</v>
      </c>
    </row>
    <row r="5015" spans="1:2" x14ac:dyDescent="0.3">
      <c r="A5015">
        <v>0</v>
      </c>
      <c r="B5015">
        <v>0</v>
      </c>
    </row>
    <row r="5016" spans="1:2" x14ac:dyDescent="0.3">
      <c r="A5016">
        <v>0</v>
      </c>
      <c r="B5016">
        <v>0</v>
      </c>
    </row>
    <row r="5017" spans="1:2" x14ac:dyDescent="0.3">
      <c r="A5017">
        <v>0</v>
      </c>
      <c r="B5017">
        <v>0</v>
      </c>
    </row>
    <row r="5018" spans="1:2" x14ac:dyDescent="0.3">
      <c r="A5018">
        <v>0</v>
      </c>
      <c r="B5018">
        <v>0</v>
      </c>
    </row>
    <row r="5019" spans="1:2" x14ac:dyDescent="0.3">
      <c r="A5019">
        <v>0</v>
      </c>
      <c r="B5019">
        <v>0</v>
      </c>
    </row>
    <row r="5020" spans="1:2" x14ac:dyDescent="0.3">
      <c r="A5020">
        <v>0</v>
      </c>
      <c r="B5020">
        <v>0</v>
      </c>
    </row>
    <row r="5021" spans="1:2" x14ac:dyDescent="0.3">
      <c r="A5021">
        <v>0</v>
      </c>
      <c r="B5021">
        <v>0</v>
      </c>
    </row>
    <row r="5022" spans="1:2" x14ac:dyDescent="0.3">
      <c r="A5022">
        <v>0</v>
      </c>
      <c r="B5022">
        <v>0</v>
      </c>
    </row>
    <row r="5023" spans="1:2" x14ac:dyDescent="0.3">
      <c r="A5023">
        <v>0</v>
      </c>
      <c r="B5023">
        <v>0</v>
      </c>
    </row>
    <row r="5024" spans="1:2" x14ac:dyDescent="0.3">
      <c r="A5024">
        <v>0</v>
      </c>
      <c r="B5024">
        <v>0</v>
      </c>
    </row>
    <row r="5025" spans="1:2" x14ac:dyDescent="0.3">
      <c r="A5025">
        <v>0</v>
      </c>
      <c r="B5025">
        <v>0</v>
      </c>
    </row>
    <row r="5026" spans="1:2" x14ac:dyDescent="0.3">
      <c r="A5026">
        <v>0</v>
      </c>
      <c r="B5026">
        <v>0</v>
      </c>
    </row>
    <row r="5027" spans="1:2" x14ac:dyDescent="0.3">
      <c r="A5027">
        <v>0</v>
      </c>
      <c r="B5027">
        <v>0</v>
      </c>
    </row>
    <row r="5028" spans="1:2" x14ac:dyDescent="0.3">
      <c r="A5028">
        <v>0</v>
      </c>
      <c r="B5028">
        <v>0</v>
      </c>
    </row>
    <row r="5029" spans="1:2" x14ac:dyDescent="0.3">
      <c r="A5029">
        <v>0</v>
      </c>
      <c r="B5029">
        <v>0</v>
      </c>
    </row>
    <row r="5030" spans="1:2" x14ac:dyDescent="0.3">
      <c r="A5030">
        <v>0</v>
      </c>
      <c r="B5030">
        <v>0</v>
      </c>
    </row>
    <row r="5031" spans="1:2" x14ac:dyDescent="0.3">
      <c r="A5031">
        <v>0</v>
      </c>
      <c r="B5031">
        <v>0</v>
      </c>
    </row>
    <row r="5032" spans="1:2" x14ac:dyDescent="0.3">
      <c r="A5032">
        <v>0</v>
      </c>
      <c r="B5032">
        <v>0</v>
      </c>
    </row>
    <row r="5033" spans="1:2" x14ac:dyDescent="0.3">
      <c r="A5033">
        <v>0</v>
      </c>
      <c r="B5033">
        <v>0</v>
      </c>
    </row>
    <row r="5034" spans="1:2" x14ac:dyDescent="0.3">
      <c r="A5034">
        <v>0</v>
      </c>
      <c r="B5034">
        <v>0</v>
      </c>
    </row>
    <row r="5035" spans="1:2" x14ac:dyDescent="0.3">
      <c r="A5035">
        <v>0</v>
      </c>
      <c r="B5035">
        <v>0</v>
      </c>
    </row>
    <row r="5036" spans="1:2" x14ac:dyDescent="0.3">
      <c r="A5036">
        <v>0</v>
      </c>
      <c r="B5036">
        <v>0</v>
      </c>
    </row>
    <row r="5037" spans="1:2" x14ac:dyDescent="0.3">
      <c r="A5037">
        <v>0</v>
      </c>
      <c r="B5037">
        <v>0</v>
      </c>
    </row>
    <row r="5038" spans="1:2" x14ac:dyDescent="0.3">
      <c r="A5038">
        <v>0</v>
      </c>
      <c r="B5038">
        <v>0</v>
      </c>
    </row>
    <row r="5039" spans="1:2" x14ac:dyDescent="0.3">
      <c r="A5039">
        <v>0</v>
      </c>
      <c r="B5039">
        <v>0</v>
      </c>
    </row>
    <row r="5040" spans="1:2" x14ac:dyDescent="0.3">
      <c r="A5040">
        <v>0</v>
      </c>
      <c r="B5040">
        <v>0</v>
      </c>
    </row>
    <row r="5041" spans="1:2" x14ac:dyDescent="0.3">
      <c r="A5041">
        <v>0</v>
      </c>
      <c r="B5041">
        <v>0</v>
      </c>
    </row>
    <row r="5042" spans="1:2" x14ac:dyDescent="0.3">
      <c r="A5042">
        <v>0</v>
      </c>
      <c r="B5042">
        <v>0</v>
      </c>
    </row>
    <row r="5043" spans="1:2" x14ac:dyDescent="0.3">
      <c r="A5043">
        <v>0</v>
      </c>
      <c r="B5043">
        <v>0</v>
      </c>
    </row>
    <row r="5044" spans="1:2" x14ac:dyDescent="0.3">
      <c r="A5044">
        <v>0</v>
      </c>
      <c r="B5044">
        <v>0</v>
      </c>
    </row>
    <row r="5045" spans="1:2" x14ac:dyDescent="0.3">
      <c r="A5045">
        <v>0</v>
      </c>
      <c r="B5045">
        <v>0</v>
      </c>
    </row>
    <row r="5046" spans="1:2" x14ac:dyDescent="0.3">
      <c r="A5046">
        <v>0</v>
      </c>
      <c r="B5046">
        <v>0</v>
      </c>
    </row>
    <row r="5047" spans="1:2" x14ac:dyDescent="0.3">
      <c r="A5047">
        <v>0</v>
      </c>
      <c r="B5047">
        <v>0</v>
      </c>
    </row>
    <row r="5048" spans="1:2" x14ac:dyDescent="0.3">
      <c r="A5048">
        <v>0</v>
      </c>
      <c r="B5048">
        <v>0</v>
      </c>
    </row>
    <row r="5049" spans="1:2" x14ac:dyDescent="0.3">
      <c r="A5049">
        <v>0</v>
      </c>
      <c r="B5049">
        <v>0</v>
      </c>
    </row>
    <row r="5050" spans="1:2" x14ac:dyDescent="0.3">
      <c r="A5050">
        <v>0</v>
      </c>
      <c r="B5050">
        <v>0</v>
      </c>
    </row>
    <row r="5051" spans="1:2" x14ac:dyDescent="0.3">
      <c r="A5051">
        <v>0</v>
      </c>
      <c r="B5051">
        <v>0</v>
      </c>
    </row>
    <row r="5052" spans="1:2" x14ac:dyDescent="0.3">
      <c r="A5052">
        <v>0</v>
      </c>
      <c r="B5052">
        <v>0</v>
      </c>
    </row>
    <row r="5053" spans="1:2" x14ac:dyDescent="0.3">
      <c r="A5053">
        <v>0</v>
      </c>
      <c r="B5053">
        <v>0</v>
      </c>
    </row>
    <row r="5054" spans="1:2" x14ac:dyDescent="0.3">
      <c r="A5054">
        <v>0</v>
      </c>
      <c r="B5054">
        <v>0</v>
      </c>
    </row>
    <row r="5055" spans="1:2" x14ac:dyDescent="0.3">
      <c r="A5055">
        <v>0</v>
      </c>
      <c r="B5055">
        <v>0</v>
      </c>
    </row>
    <row r="5056" spans="1:2" x14ac:dyDescent="0.3">
      <c r="A5056">
        <v>0</v>
      </c>
      <c r="B5056">
        <v>0</v>
      </c>
    </row>
    <row r="5057" spans="1:2" x14ac:dyDescent="0.3">
      <c r="A5057">
        <v>0</v>
      </c>
      <c r="B5057">
        <v>0</v>
      </c>
    </row>
    <row r="5058" spans="1:2" x14ac:dyDescent="0.3">
      <c r="A5058">
        <v>0</v>
      </c>
      <c r="B5058">
        <v>0</v>
      </c>
    </row>
    <row r="5059" spans="1:2" x14ac:dyDescent="0.3">
      <c r="A5059">
        <v>0</v>
      </c>
      <c r="B5059">
        <v>0</v>
      </c>
    </row>
    <row r="5060" spans="1:2" x14ac:dyDescent="0.3">
      <c r="A5060">
        <v>0</v>
      </c>
      <c r="B5060">
        <v>0</v>
      </c>
    </row>
    <row r="5061" spans="1:2" x14ac:dyDescent="0.3">
      <c r="A5061">
        <v>0</v>
      </c>
      <c r="B5061">
        <v>0</v>
      </c>
    </row>
    <row r="5062" spans="1:2" x14ac:dyDescent="0.3">
      <c r="A5062">
        <v>0</v>
      </c>
      <c r="B5062">
        <v>0</v>
      </c>
    </row>
    <row r="5063" spans="1:2" x14ac:dyDescent="0.3">
      <c r="A5063">
        <v>0</v>
      </c>
      <c r="B5063">
        <v>0</v>
      </c>
    </row>
    <row r="5064" spans="1:2" x14ac:dyDescent="0.3">
      <c r="A5064">
        <v>0</v>
      </c>
      <c r="B5064">
        <v>0</v>
      </c>
    </row>
    <row r="5065" spans="1:2" x14ac:dyDescent="0.3">
      <c r="A5065">
        <v>0</v>
      </c>
      <c r="B5065">
        <v>0</v>
      </c>
    </row>
    <row r="5066" spans="1:2" x14ac:dyDescent="0.3">
      <c r="A5066">
        <v>0</v>
      </c>
      <c r="B5066">
        <v>0</v>
      </c>
    </row>
    <row r="5067" spans="1:2" x14ac:dyDescent="0.3">
      <c r="A5067">
        <v>0</v>
      </c>
      <c r="B5067">
        <v>0</v>
      </c>
    </row>
    <row r="5068" spans="1:2" x14ac:dyDescent="0.3">
      <c r="A5068">
        <v>0</v>
      </c>
      <c r="B5068">
        <v>0</v>
      </c>
    </row>
    <row r="5069" spans="1:2" x14ac:dyDescent="0.3">
      <c r="A5069">
        <v>0</v>
      </c>
      <c r="B5069">
        <v>0</v>
      </c>
    </row>
    <row r="5070" spans="1:2" x14ac:dyDescent="0.3">
      <c r="A5070">
        <v>0</v>
      </c>
      <c r="B5070">
        <v>0</v>
      </c>
    </row>
    <row r="5071" spans="1:2" x14ac:dyDescent="0.3">
      <c r="A5071">
        <v>0</v>
      </c>
      <c r="B5071">
        <v>0</v>
      </c>
    </row>
    <row r="5072" spans="1:2" x14ac:dyDescent="0.3">
      <c r="A5072">
        <v>0</v>
      </c>
      <c r="B5072">
        <v>0</v>
      </c>
    </row>
    <row r="5073" spans="1:2" x14ac:dyDescent="0.3">
      <c r="A5073">
        <v>0</v>
      </c>
      <c r="B5073">
        <v>0</v>
      </c>
    </row>
    <row r="5074" spans="1:2" x14ac:dyDescent="0.3">
      <c r="A5074">
        <v>0</v>
      </c>
      <c r="B5074">
        <v>0</v>
      </c>
    </row>
    <row r="5075" spans="1:2" x14ac:dyDescent="0.3">
      <c r="A5075">
        <v>0</v>
      </c>
      <c r="B5075">
        <v>0</v>
      </c>
    </row>
    <row r="5076" spans="1:2" x14ac:dyDescent="0.3">
      <c r="A5076">
        <v>0</v>
      </c>
      <c r="B5076">
        <v>0</v>
      </c>
    </row>
    <row r="5077" spans="1:2" x14ac:dyDescent="0.3">
      <c r="A5077">
        <v>0</v>
      </c>
      <c r="B5077">
        <v>0</v>
      </c>
    </row>
    <row r="5078" spans="1:2" x14ac:dyDescent="0.3">
      <c r="A5078">
        <v>0</v>
      </c>
      <c r="B5078">
        <v>0</v>
      </c>
    </row>
    <row r="5079" spans="1:2" x14ac:dyDescent="0.3">
      <c r="A5079">
        <v>0</v>
      </c>
      <c r="B5079">
        <v>0</v>
      </c>
    </row>
    <row r="5080" spans="1:2" x14ac:dyDescent="0.3">
      <c r="A5080">
        <v>0</v>
      </c>
      <c r="B5080">
        <v>0</v>
      </c>
    </row>
    <row r="5081" spans="1:2" x14ac:dyDescent="0.3">
      <c r="A5081">
        <v>0</v>
      </c>
      <c r="B5081">
        <v>0</v>
      </c>
    </row>
    <row r="5082" spans="1:2" x14ac:dyDescent="0.3">
      <c r="A5082">
        <v>0</v>
      </c>
      <c r="B5082">
        <v>0</v>
      </c>
    </row>
    <row r="5083" spans="1:2" x14ac:dyDescent="0.3">
      <c r="A5083">
        <v>0</v>
      </c>
      <c r="B5083">
        <v>0</v>
      </c>
    </row>
    <row r="5084" spans="1:2" x14ac:dyDescent="0.3">
      <c r="A5084">
        <v>0</v>
      </c>
      <c r="B5084">
        <v>0</v>
      </c>
    </row>
    <row r="5085" spans="1:2" x14ac:dyDescent="0.3">
      <c r="A5085">
        <v>0</v>
      </c>
      <c r="B5085">
        <v>0</v>
      </c>
    </row>
    <row r="5086" spans="1:2" x14ac:dyDescent="0.3">
      <c r="A5086">
        <v>0</v>
      </c>
      <c r="B5086">
        <v>0</v>
      </c>
    </row>
    <row r="5087" spans="1:2" x14ac:dyDescent="0.3">
      <c r="A5087">
        <v>0</v>
      </c>
      <c r="B5087">
        <v>0</v>
      </c>
    </row>
    <row r="5088" spans="1:2" x14ac:dyDescent="0.3">
      <c r="A5088">
        <v>0</v>
      </c>
      <c r="B5088">
        <v>0</v>
      </c>
    </row>
    <row r="5089" spans="1:2" x14ac:dyDescent="0.3">
      <c r="A5089">
        <v>0</v>
      </c>
      <c r="B5089">
        <v>0</v>
      </c>
    </row>
    <row r="5090" spans="1:2" x14ac:dyDescent="0.3">
      <c r="A5090">
        <v>0</v>
      </c>
      <c r="B5090">
        <v>0</v>
      </c>
    </row>
    <row r="5091" spans="1:2" x14ac:dyDescent="0.3">
      <c r="A5091">
        <v>0</v>
      </c>
      <c r="B5091">
        <v>0</v>
      </c>
    </row>
    <row r="5092" spans="1:2" x14ac:dyDescent="0.3">
      <c r="A5092">
        <v>0</v>
      </c>
      <c r="B5092">
        <v>0</v>
      </c>
    </row>
    <row r="5093" spans="1:2" x14ac:dyDescent="0.3">
      <c r="A5093">
        <v>0</v>
      </c>
      <c r="B5093">
        <v>0</v>
      </c>
    </row>
    <row r="5094" spans="1:2" x14ac:dyDescent="0.3">
      <c r="A5094">
        <v>0</v>
      </c>
      <c r="B5094">
        <v>0</v>
      </c>
    </row>
    <row r="5095" spans="1:2" x14ac:dyDescent="0.3">
      <c r="A5095">
        <v>0</v>
      </c>
      <c r="B5095">
        <v>0</v>
      </c>
    </row>
    <row r="5096" spans="1:2" x14ac:dyDescent="0.3">
      <c r="A5096">
        <v>0</v>
      </c>
      <c r="B5096">
        <v>0</v>
      </c>
    </row>
    <row r="5097" spans="1:2" x14ac:dyDescent="0.3">
      <c r="A5097">
        <v>0</v>
      </c>
      <c r="B5097">
        <v>0</v>
      </c>
    </row>
    <row r="5098" spans="1:2" x14ac:dyDescent="0.3">
      <c r="A5098">
        <v>0</v>
      </c>
      <c r="B5098">
        <v>0</v>
      </c>
    </row>
    <row r="5099" spans="1:2" x14ac:dyDescent="0.3">
      <c r="A5099">
        <v>0</v>
      </c>
      <c r="B5099">
        <v>0</v>
      </c>
    </row>
    <row r="5100" spans="1:2" x14ac:dyDescent="0.3">
      <c r="A5100">
        <v>0</v>
      </c>
      <c r="B5100">
        <v>0</v>
      </c>
    </row>
    <row r="5101" spans="1:2" x14ac:dyDescent="0.3">
      <c r="A5101">
        <v>0</v>
      </c>
      <c r="B5101">
        <v>0</v>
      </c>
    </row>
    <row r="5102" spans="1:2" x14ac:dyDescent="0.3">
      <c r="A5102">
        <v>0</v>
      </c>
      <c r="B5102">
        <v>0</v>
      </c>
    </row>
    <row r="5103" spans="1:2" x14ac:dyDescent="0.3">
      <c r="A5103">
        <v>0</v>
      </c>
      <c r="B5103">
        <v>0</v>
      </c>
    </row>
    <row r="5104" spans="1:2" x14ac:dyDescent="0.3">
      <c r="A5104">
        <v>0</v>
      </c>
      <c r="B5104">
        <v>0</v>
      </c>
    </row>
    <row r="5105" spans="1:2" x14ac:dyDescent="0.3">
      <c r="A5105">
        <v>0</v>
      </c>
      <c r="B5105">
        <v>0</v>
      </c>
    </row>
    <row r="5106" spans="1:2" x14ac:dyDescent="0.3">
      <c r="A5106">
        <v>0</v>
      </c>
      <c r="B5106">
        <v>0</v>
      </c>
    </row>
    <row r="5107" spans="1:2" x14ac:dyDescent="0.3">
      <c r="A5107">
        <v>0</v>
      </c>
      <c r="B5107">
        <v>0</v>
      </c>
    </row>
    <row r="5108" spans="1:2" x14ac:dyDescent="0.3">
      <c r="A5108">
        <v>0</v>
      </c>
      <c r="B5108">
        <v>0</v>
      </c>
    </row>
    <row r="5109" spans="1:2" x14ac:dyDescent="0.3">
      <c r="A5109">
        <v>0</v>
      </c>
      <c r="B5109">
        <v>0</v>
      </c>
    </row>
    <row r="5110" spans="1:2" x14ac:dyDescent="0.3">
      <c r="A5110">
        <v>0</v>
      </c>
      <c r="B5110">
        <v>0</v>
      </c>
    </row>
    <row r="5111" spans="1:2" x14ac:dyDescent="0.3">
      <c r="A5111">
        <v>0</v>
      </c>
      <c r="B5111">
        <v>0</v>
      </c>
    </row>
    <row r="5112" spans="1:2" x14ac:dyDescent="0.3">
      <c r="A5112">
        <v>0</v>
      </c>
      <c r="B5112">
        <v>0</v>
      </c>
    </row>
    <row r="5113" spans="1:2" x14ac:dyDescent="0.3">
      <c r="A5113">
        <v>0</v>
      </c>
      <c r="B5113">
        <v>0</v>
      </c>
    </row>
    <row r="5114" spans="1:2" x14ac:dyDescent="0.3">
      <c r="A5114">
        <v>0</v>
      </c>
      <c r="B5114">
        <v>0</v>
      </c>
    </row>
    <row r="5115" spans="1:2" x14ac:dyDescent="0.3">
      <c r="A5115">
        <v>0</v>
      </c>
      <c r="B5115">
        <v>0</v>
      </c>
    </row>
    <row r="5116" spans="1:2" x14ac:dyDescent="0.3">
      <c r="A5116">
        <v>0</v>
      </c>
      <c r="B5116">
        <v>0</v>
      </c>
    </row>
    <row r="5117" spans="1:2" x14ac:dyDescent="0.3">
      <c r="A5117">
        <v>0</v>
      </c>
      <c r="B5117">
        <v>0</v>
      </c>
    </row>
    <row r="5118" spans="1:2" x14ac:dyDescent="0.3">
      <c r="A5118">
        <v>0</v>
      </c>
      <c r="B5118">
        <v>0</v>
      </c>
    </row>
    <row r="5119" spans="1:2" x14ac:dyDescent="0.3">
      <c r="A5119">
        <v>0</v>
      </c>
      <c r="B5119">
        <v>0</v>
      </c>
    </row>
    <row r="5120" spans="1:2" x14ac:dyDescent="0.3">
      <c r="A5120">
        <v>0</v>
      </c>
      <c r="B5120">
        <v>0</v>
      </c>
    </row>
    <row r="5121" spans="1:2" x14ac:dyDescent="0.3">
      <c r="A5121">
        <v>0</v>
      </c>
      <c r="B5121">
        <v>0</v>
      </c>
    </row>
    <row r="5122" spans="1:2" x14ac:dyDescent="0.3">
      <c r="A5122">
        <v>0</v>
      </c>
      <c r="B5122">
        <v>0</v>
      </c>
    </row>
    <row r="5123" spans="1:2" x14ac:dyDescent="0.3">
      <c r="A5123">
        <v>0</v>
      </c>
      <c r="B5123">
        <v>0</v>
      </c>
    </row>
    <row r="5124" spans="1:2" x14ac:dyDescent="0.3">
      <c r="A5124">
        <v>0</v>
      </c>
      <c r="B5124">
        <v>0</v>
      </c>
    </row>
    <row r="5125" spans="1:2" x14ac:dyDescent="0.3">
      <c r="A5125">
        <v>0</v>
      </c>
      <c r="B5125">
        <v>0</v>
      </c>
    </row>
    <row r="5126" spans="1:2" x14ac:dyDescent="0.3">
      <c r="A5126">
        <v>0</v>
      </c>
      <c r="B5126">
        <v>0</v>
      </c>
    </row>
    <row r="5127" spans="1:2" x14ac:dyDescent="0.3">
      <c r="A5127">
        <v>0</v>
      </c>
      <c r="B5127">
        <v>0</v>
      </c>
    </row>
    <row r="5128" spans="1:2" x14ac:dyDescent="0.3">
      <c r="A5128">
        <v>0</v>
      </c>
      <c r="B5128">
        <v>0</v>
      </c>
    </row>
    <row r="5129" spans="1:2" x14ac:dyDescent="0.3">
      <c r="A5129">
        <v>0</v>
      </c>
      <c r="B5129">
        <v>0</v>
      </c>
    </row>
    <row r="5130" spans="1:2" x14ac:dyDescent="0.3">
      <c r="A5130">
        <v>0</v>
      </c>
      <c r="B5130">
        <v>0</v>
      </c>
    </row>
    <row r="5131" spans="1:2" x14ac:dyDescent="0.3">
      <c r="A5131">
        <v>0</v>
      </c>
      <c r="B5131">
        <v>0</v>
      </c>
    </row>
    <row r="5132" spans="1:2" x14ac:dyDescent="0.3">
      <c r="A5132">
        <v>0</v>
      </c>
      <c r="B5132">
        <v>0</v>
      </c>
    </row>
    <row r="5133" spans="1:2" x14ac:dyDescent="0.3">
      <c r="A5133">
        <v>0</v>
      </c>
      <c r="B5133">
        <v>0</v>
      </c>
    </row>
    <row r="5134" spans="1:2" x14ac:dyDescent="0.3">
      <c r="A5134">
        <v>0</v>
      </c>
      <c r="B5134">
        <v>0</v>
      </c>
    </row>
    <row r="5135" spans="1:2" x14ac:dyDescent="0.3">
      <c r="A5135">
        <v>0</v>
      </c>
      <c r="B5135">
        <v>0</v>
      </c>
    </row>
    <row r="5136" spans="1:2" x14ac:dyDescent="0.3">
      <c r="A5136">
        <v>0</v>
      </c>
      <c r="B5136">
        <v>0</v>
      </c>
    </row>
    <row r="5137" spans="1:2" x14ac:dyDescent="0.3">
      <c r="A5137">
        <v>0</v>
      </c>
      <c r="B5137">
        <v>0</v>
      </c>
    </row>
    <row r="5138" spans="1:2" x14ac:dyDescent="0.3">
      <c r="A5138">
        <v>0</v>
      </c>
      <c r="B5138">
        <v>0</v>
      </c>
    </row>
    <row r="5139" spans="1:2" x14ac:dyDescent="0.3">
      <c r="A5139">
        <v>0</v>
      </c>
      <c r="B5139">
        <v>0</v>
      </c>
    </row>
    <row r="5140" spans="1:2" x14ac:dyDescent="0.3">
      <c r="A5140">
        <v>0</v>
      </c>
      <c r="B5140">
        <v>0</v>
      </c>
    </row>
    <row r="5141" spans="1:2" x14ac:dyDescent="0.3">
      <c r="A5141">
        <v>0</v>
      </c>
      <c r="B5141">
        <v>0</v>
      </c>
    </row>
    <row r="5142" spans="1:2" x14ac:dyDescent="0.3">
      <c r="A5142">
        <v>0</v>
      </c>
      <c r="B5142">
        <v>0</v>
      </c>
    </row>
    <row r="5143" spans="1:2" x14ac:dyDescent="0.3">
      <c r="A5143">
        <v>0</v>
      </c>
      <c r="B5143">
        <v>0</v>
      </c>
    </row>
    <row r="5144" spans="1:2" x14ac:dyDescent="0.3">
      <c r="A5144">
        <v>0</v>
      </c>
      <c r="B5144">
        <v>0</v>
      </c>
    </row>
    <row r="5145" spans="1:2" x14ac:dyDescent="0.3">
      <c r="A5145">
        <v>0</v>
      </c>
      <c r="B5145">
        <v>0</v>
      </c>
    </row>
    <row r="5146" spans="1:2" x14ac:dyDescent="0.3">
      <c r="A5146">
        <v>0</v>
      </c>
      <c r="B5146">
        <v>0</v>
      </c>
    </row>
    <row r="5147" spans="1:2" x14ac:dyDescent="0.3">
      <c r="A5147">
        <v>0</v>
      </c>
      <c r="B5147">
        <v>0</v>
      </c>
    </row>
    <row r="5148" spans="1:2" x14ac:dyDescent="0.3">
      <c r="A5148">
        <v>0</v>
      </c>
      <c r="B5148">
        <v>0</v>
      </c>
    </row>
    <row r="5149" spans="1:2" x14ac:dyDescent="0.3">
      <c r="A5149">
        <v>0</v>
      </c>
      <c r="B5149">
        <v>0</v>
      </c>
    </row>
    <row r="5150" spans="1:2" x14ac:dyDescent="0.3">
      <c r="A5150">
        <v>0</v>
      </c>
      <c r="B5150">
        <v>0</v>
      </c>
    </row>
    <row r="5151" spans="1:2" x14ac:dyDescent="0.3">
      <c r="A5151">
        <v>0</v>
      </c>
      <c r="B5151">
        <v>0</v>
      </c>
    </row>
    <row r="5152" spans="1:2" x14ac:dyDescent="0.3">
      <c r="A5152">
        <v>0</v>
      </c>
      <c r="B5152">
        <v>0</v>
      </c>
    </row>
    <row r="5153" spans="1:2" x14ac:dyDescent="0.3">
      <c r="A5153">
        <v>0</v>
      </c>
      <c r="B5153">
        <v>0</v>
      </c>
    </row>
    <row r="5154" spans="1:2" x14ac:dyDescent="0.3">
      <c r="A5154">
        <v>0</v>
      </c>
      <c r="B5154">
        <v>0</v>
      </c>
    </row>
    <row r="5155" spans="1:2" x14ac:dyDescent="0.3">
      <c r="A5155">
        <v>0</v>
      </c>
      <c r="B5155">
        <v>0</v>
      </c>
    </row>
    <row r="5156" spans="1:2" x14ac:dyDescent="0.3">
      <c r="A5156">
        <v>0</v>
      </c>
      <c r="B5156">
        <v>0</v>
      </c>
    </row>
    <row r="5157" spans="1:2" x14ac:dyDescent="0.3">
      <c r="A5157">
        <v>0</v>
      </c>
      <c r="B5157">
        <v>0</v>
      </c>
    </row>
    <row r="5158" spans="1:2" x14ac:dyDescent="0.3">
      <c r="A5158">
        <v>0</v>
      </c>
      <c r="B5158">
        <v>0</v>
      </c>
    </row>
    <row r="5159" spans="1:2" x14ac:dyDescent="0.3">
      <c r="A5159">
        <v>0</v>
      </c>
      <c r="B5159">
        <v>0</v>
      </c>
    </row>
    <row r="5160" spans="1:2" x14ac:dyDescent="0.3">
      <c r="A5160">
        <v>0</v>
      </c>
      <c r="B5160">
        <v>0</v>
      </c>
    </row>
    <row r="5161" spans="1:2" x14ac:dyDescent="0.3">
      <c r="A5161">
        <v>0</v>
      </c>
      <c r="B5161">
        <v>0</v>
      </c>
    </row>
    <row r="5162" spans="1:2" x14ac:dyDescent="0.3">
      <c r="A5162">
        <v>0</v>
      </c>
      <c r="B5162">
        <v>0</v>
      </c>
    </row>
    <row r="5163" spans="1:2" x14ac:dyDescent="0.3">
      <c r="A5163">
        <v>0</v>
      </c>
      <c r="B5163">
        <v>0</v>
      </c>
    </row>
    <row r="5164" spans="1:2" x14ac:dyDescent="0.3">
      <c r="A5164">
        <v>0</v>
      </c>
      <c r="B5164">
        <v>0</v>
      </c>
    </row>
    <row r="5165" spans="1:2" x14ac:dyDescent="0.3">
      <c r="A5165">
        <v>0</v>
      </c>
      <c r="B5165">
        <v>0</v>
      </c>
    </row>
    <row r="5166" spans="1:2" x14ac:dyDescent="0.3">
      <c r="A5166">
        <v>0</v>
      </c>
      <c r="B5166">
        <v>0</v>
      </c>
    </row>
    <row r="5167" spans="1:2" x14ac:dyDescent="0.3">
      <c r="A5167">
        <v>0</v>
      </c>
      <c r="B5167">
        <v>0</v>
      </c>
    </row>
    <row r="5168" spans="1:2" x14ac:dyDescent="0.3">
      <c r="A5168">
        <v>0</v>
      </c>
      <c r="B5168">
        <v>0</v>
      </c>
    </row>
    <row r="5169" spans="1:2" x14ac:dyDescent="0.3">
      <c r="A5169">
        <v>0</v>
      </c>
      <c r="B5169">
        <v>0</v>
      </c>
    </row>
    <row r="5170" spans="1:2" x14ac:dyDescent="0.3">
      <c r="A5170">
        <v>0</v>
      </c>
      <c r="B5170">
        <v>0</v>
      </c>
    </row>
    <row r="5171" spans="1:2" x14ac:dyDescent="0.3">
      <c r="A5171">
        <v>0</v>
      </c>
      <c r="B5171">
        <v>0</v>
      </c>
    </row>
    <row r="5172" spans="1:2" x14ac:dyDescent="0.3">
      <c r="A5172">
        <v>0</v>
      </c>
      <c r="B5172">
        <v>0</v>
      </c>
    </row>
    <row r="5173" spans="1:2" x14ac:dyDescent="0.3">
      <c r="A5173">
        <v>0</v>
      </c>
      <c r="B5173">
        <v>0</v>
      </c>
    </row>
    <row r="5174" spans="1:2" x14ac:dyDescent="0.3">
      <c r="A5174">
        <v>0</v>
      </c>
      <c r="B5174">
        <v>0</v>
      </c>
    </row>
    <row r="5175" spans="1:2" x14ac:dyDescent="0.3">
      <c r="A5175">
        <v>0</v>
      </c>
      <c r="B5175">
        <v>0</v>
      </c>
    </row>
    <row r="5176" spans="1:2" x14ac:dyDescent="0.3">
      <c r="A5176">
        <v>0</v>
      </c>
      <c r="B5176">
        <v>0</v>
      </c>
    </row>
    <row r="5177" spans="1:2" x14ac:dyDescent="0.3">
      <c r="A5177">
        <v>0</v>
      </c>
      <c r="B5177">
        <v>0</v>
      </c>
    </row>
    <row r="5178" spans="1:2" x14ac:dyDescent="0.3">
      <c r="A5178">
        <v>0</v>
      </c>
      <c r="B5178">
        <v>0</v>
      </c>
    </row>
    <row r="5179" spans="1:2" x14ac:dyDescent="0.3">
      <c r="A5179">
        <v>0</v>
      </c>
      <c r="B5179">
        <v>0</v>
      </c>
    </row>
    <row r="5180" spans="1:2" x14ac:dyDescent="0.3">
      <c r="A5180">
        <v>0</v>
      </c>
      <c r="B5180">
        <v>0</v>
      </c>
    </row>
    <row r="5181" spans="1:2" x14ac:dyDescent="0.3">
      <c r="A5181">
        <v>0</v>
      </c>
      <c r="B5181">
        <v>0</v>
      </c>
    </row>
    <row r="5182" spans="1:2" x14ac:dyDescent="0.3">
      <c r="A5182">
        <v>0</v>
      </c>
      <c r="B5182">
        <v>0</v>
      </c>
    </row>
    <row r="5183" spans="1:2" x14ac:dyDescent="0.3">
      <c r="A5183">
        <v>0</v>
      </c>
      <c r="B5183">
        <v>0</v>
      </c>
    </row>
    <row r="5184" spans="1:2" x14ac:dyDescent="0.3">
      <c r="A5184">
        <v>0</v>
      </c>
      <c r="B5184">
        <v>0</v>
      </c>
    </row>
    <row r="5185" spans="1:2" x14ac:dyDescent="0.3">
      <c r="A5185">
        <v>0</v>
      </c>
      <c r="B5185">
        <v>0</v>
      </c>
    </row>
    <row r="5186" spans="1:2" x14ac:dyDescent="0.3">
      <c r="A5186">
        <v>0</v>
      </c>
      <c r="B5186">
        <v>0</v>
      </c>
    </row>
    <row r="5187" spans="1:2" x14ac:dyDescent="0.3">
      <c r="A5187">
        <v>0</v>
      </c>
      <c r="B5187">
        <v>0</v>
      </c>
    </row>
    <row r="5188" spans="1:2" x14ac:dyDescent="0.3">
      <c r="A5188">
        <v>0</v>
      </c>
      <c r="B5188">
        <v>0</v>
      </c>
    </row>
    <row r="5189" spans="1:2" x14ac:dyDescent="0.3">
      <c r="A5189">
        <v>0</v>
      </c>
      <c r="B5189">
        <v>0</v>
      </c>
    </row>
    <row r="5190" spans="1:2" x14ac:dyDescent="0.3">
      <c r="A5190">
        <v>0</v>
      </c>
      <c r="B5190">
        <v>0</v>
      </c>
    </row>
    <row r="5191" spans="1:2" x14ac:dyDescent="0.3">
      <c r="A5191">
        <v>0</v>
      </c>
      <c r="B5191">
        <v>0</v>
      </c>
    </row>
    <row r="5192" spans="1:2" x14ac:dyDescent="0.3">
      <c r="A5192">
        <v>0</v>
      </c>
      <c r="B5192">
        <v>0</v>
      </c>
    </row>
    <row r="5193" spans="1:2" x14ac:dyDescent="0.3">
      <c r="A5193">
        <v>0</v>
      </c>
      <c r="B5193">
        <v>0</v>
      </c>
    </row>
    <row r="5194" spans="1:2" x14ac:dyDescent="0.3">
      <c r="A5194">
        <v>0</v>
      </c>
      <c r="B5194">
        <v>0</v>
      </c>
    </row>
    <row r="5195" spans="1:2" x14ac:dyDescent="0.3">
      <c r="A5195">
        <v>0</v>
      </c>
      <c r="B5195">
        <v>0</v>
      </c>
    </row>
    <row r="5196" spans="1:2" x14ac:dyDescent="0.3">
      <c r="A5196">
        <v>0</v>
      </c>
      <c r="B5196">
        <v>0</v>
      </c>
    </row>
    <row r="5197" spans="1:2" x14ac:dyDescent="0.3">
      <c r="A5197">
        <v>0</v>
      </c>
      <c r="B5197">
        <v>0</v>
      </c>
    </row>
    <row r="5198" spans="1:2" x14ac:dyDescent="0.3">
      <c r="A5198">
        <v>0</v>
      </c>
      <c r="B5198">
        <v>0</v>
      </c>
    </row>
    <row r="5199" spans="1:2" x14ac:dyDescent="0.3">
      <c r="A5199">
        <v>0</v>
      </c>
      <c r="B5199">
        <v>0</v>
      </c>
    </row>
    <row r="5200" spans="1:2" x14ac:dyDescent="0.3">
      <c r="A5200">
        <v>0</v>
      </c>
      <c r="B5200">
        <v>0</v>
      </c>
    </row>
    <row r="5201" spans="1:2" x14ac:dyDescent="0.3">
      <c r="A5201">
        <v>0</v>
      </c>
      <c r="B5201">
        <v>0</v>
      </c>
    </row>
    <row r="5202" spans="1:2" x14ac:dyDescent="0.3">
      <c r="A5202">
        <v>0</v>
      </c>
      <c r="B5202">
        <v>0</v>
      </c>
    </row>
    <row r="5203" spans="1:2" x14ac:dyDescent="0.3">
      <c r="A5203">
        <v>0</v>
      </c>
      <c r="B5203">
        <v>0</v>
      </c>
    </row>
    <row r="5204" spans="1:2" x14ac:dyDescent="0.3">
      <c r="A5204">
        <v>0</v>
      </c>
      <c r="B5204">
        <v>0</v>
      </c>
    </row>
    <row r="5205" spans="1:2" x14ac:dyDescent="0.3">
      <c r="A5205">
        <v>0</v>
      </c>
      <c r="B5205">
        <v>0</v>
      </c>
    </row>
    <row r="5206" spans="1:2" x14ac:dyDescent="0.3">
      <c r="A5206">
        <v>0</v>
      </c>
      <c r="B5206">
        <v>0</v>
      </c>
    </row>
    <row r="5207" spans="1:2" x14ac:dyDescent="0.3">
      <c r="A5207">
        <v>0</v>
      </c>
      <c r="B5207">
        <v>0</v>
      </c>
    </row>
    <row r="5208" spans="1:2" x14ac:dyDescent="0.3">
      <c r="A5208">
        <v>0</v>
      </c>
      <c r="B5208">
        <v>0</v>
      </c>
    </row>
    <row r="5209" spans="1:2" x14ac:dyDescent="0.3">
      <c r="A5209">
        <v>0</v>
      </c>
      <c r="B5209">
        <v>0</v>
      </c>
    </row>
    <row r="5210" spans="1:2" x14ac:dyDescent="0.3">
      <c r="A5210">
        <v>0</v>
      </c>
      <c r="B5210">
        <v>0</v>
      </c>
    </row>
    <row r="5211" spans="1:2" x14ac:dyDescent="0.3">
      <c r="A5211">
        <v>0</v>
      </c>
      <c r="B5211">
        <v>0</v>
      </c>
    </row>
    <row r="5212" spans="1:2" x14ac:dyDescent="0.3">
      <c r="A5212">
        <v>0</v>
      </c>
      <c r="B5212">
        <v>0</v>
      </c>
    </row>
    <row r="5213" spans="1:2" x14ac:dyDescent="0.3">
      <c r="A5213">
        <v>0</v>
      </c>
      <c r="B5213">
        <v>0</v>
      </c>
    </row>
    <row r="5214" spans="1:2" x14ac:dyDescent="0.3">
      <c r="A5214">
        <v>0</v>
      </c>
      <c r="B5214">
        <v>0</v>
      </c>
    </row>
    <row r="5215" spans="1:2" x14ac:dyDescent="0.3">
      <c r="A5215">
        <v>0</v>
      </c>
      <c r="B5215">
        <v>0</v>
      </c>
    </row>
    <row r="5216" spans="1:2" x14ac:dyDescent="0.3">
      <c r="A5216">
        <v>0</v>
      </c>
      <c r="B5216">
        <v>0</v>
      </c>
    </row>
    <row r="5217" spans="1:2" x14ac:dyDescent="0.3">
      <c r="A5217">
        <v>0</v>
      </c>
      <c r="B5217">
        <v>0</v>
      </c>
    </row>
    <row r="5218" spans="1:2" x14ac:dyDescent="0.3">
      <c r="A5218">
        <v>0</v>
      </c>
      <c r="B5218">
        <v>0</v>
      </c>
    </row>
    <row r="5219" spans="1:2" x14ac:dyDescent="0.3">
      <c r="A5219">
        <v>0</v>
      </c>
      <c r="B5219">
        <v>0</v>
      </c>
    </row>
    <row r="5220" spans="1:2" x14ac:dyDescent="0.3">
      <c r="A5220">
        <v>0</v>
      </c>
      <c r="B5220">
        <v>0</v>
      </c>
    </row>
    <row r="5221" spans="1:2" x14ac:dyDescent="0.3">
      <c r="A5221">
        <v>0</v>
      </c>
      <c r="B5221">
        <v>0</v>
      </c>
    </row>
    <row r="5222" spans="1:2" x14ac:dyDescent="0.3">
      <c r="A5222">
        <v>0</v>
      </c>
      <c r="B5222">
        <v>0</v>
      </c>
    </row>
    <row r="5223" spans="1:2" x14ac:dyDescent="0.3">
      <c r="A5223">
        <v>0</v>
      </c>
      <c r="B5223">
        <v>0</v>
      </c>
    </row>
    <row r="5224" spans="1:2" x14ac:dyDescent="0.3">
      <c r="A5224">
        <v>0</v>
      </c>
      <c r="B5224">
        <v>0</v>
      </c>
    </row>
    <row r="5225" spans="1:2" x14ac:dyDescent="0.3">
      <c r="A5225">
        <v>0</v>
      </c>
      <c r="B5225">
        <v>0</v>
      </c>
    </row>
    <row r="5226" spans="1:2" x14ac:dyDescent="0.3">
      <c r="A5226">
        <v>0</v>
      </c>
      <c r="B5226">
        <v>0</v>
      </c>
    </row>
    <row r="5227" spans="1:2" x14ac:dyDescent="0.3">
      <c r="A5227">
        <v>0</v>
      </c>
      <c r="B5227">
        <v>0</v>
      </c>
    </row>
    <row r="5228" spans="1:2" x14ac:dyDescent="0.3">
      <c r="A5228">
        <v>0</v>
      </c>
      <c r="B5228">
        <v>0</v>
      </c>
    </row>
    <row r="5229" spans="1:2" x14ac:dyDescent="0.3">
      <c r="A5229">
        <v>0</v>
      </c>
      <c r="B5229">
        <v>0</v>
      </c>
    </row>
    <row r="5230" spans="1:2" x14ac:dyDescent="0.3">
      <c r="A5230">
        <v>0</v>
      </c>
      <c r="B5230">
        <v>0</v>
      </c>
    </row>
    <row r="5231" spans="1:2" x14ac:dyDescent="0.3">
      <c r="A5231">
        <v>0</v>
      </c>
      <c r="B5231">
        <v>0</v>
      </c>
    </row>
    <row r="5232" spans="1:2" x14ac:dyDescent="0.3">
      <c r="A5232">
        <v>0</v>
      </c>
      <c r="B5232">
        <v>0</v>
      </c>
    </row>
    <row r="5233" spans="1:2" x14ac:dyDescent="0.3">
      <c r="A5233">
        <v>0</v>
      </c>
      <c r="B5233">
        <v>0</v>
      </c>
    </row>
    <row r="5234" spans="1:2" x14ac:dyDescent="0.3">
      <c r="A5234">
        <v>0</v>
      </c>
      <c r="B5234">
        <v>0</v>
      </c>
    </row>
    <row r="5235" spans="1:2" x14ac:dyDescent="0.3">
      <c r="A5235">
        <v>0</v>
      </c>
      <c r="B5235">
        <v>0</v>
      </c>
    </row>
    <row r="5236" spans="1:2" x14ac:dyDescent="0.3">
      <c r="A5236">
        <v>0</v>
      </c>
      <c r="B5236">
        <v>0</v>
      </c>
    </row>
    <row r="5237" spans="1:2" x14ac:dyDescent="0.3">
      <c r="A5237">
        <v>0</v>
      </c>
      <c r="B5237">
        <v>0</v>
      </c>
    </row>
    <row r="5238" spans="1:2" x14ac:dyDescent="0.3">
      <c r="A5238">
        <v>0</v>
      </c>
      <c r="B5238">
        <v>0</v>
      </c>
    </row>
    <row r="5239" spans="1:2" x14ac:dyDescent="0.3">
      <c r="A5239">
        <v>0</v>
      </c>
      <c r="B5239">
        <v>0</v>
      </c>
    </row>
    <row r="5240" spans="1:2" x14ac:dyDescent="0.3">
      <c r="A5240">
        <v>0</v>
      </c>
      <c r="B5240">
        <v>0</v>
      </c>
    </row>
    <row r="5241" spans="1:2" x14ac:dyDescent="0.3">
      <c r="A5241">
        <v>0</v>
      </c>
      <c r="B5241">
        <v>0</v>
      </c>
    </row>
    <row r="5242" spans="1:2" x14ac:dyDescent="0.3">
      <c r="A5242">
        <v>0</v>
      </c>
      <c r="B5242">
        <v>0</v>
      </c>
    </row>
    <row r="5243" spans="1:2" x14ac:dyDescent="0.3">
      <c r="A5243">
        <v>0</v>
      </c>
      <c r="B5243">
        <v>0</v>
      </c>
    </row>
    <row r="5244" spans="1:2" x14ac:dyDescent="0.3">
      <c r="A5244">
        <v>0</v>
      </c>
      <c r="B5244">
        <v>0</v>
      </c>
    </row>
    <row r="5245" spans="1:2" x14ac:dyDescent="0.3">
      <c r="A5245">
        <v>0</v>
      </c>
      <c r="B5245">
        <v>0</v>
      </c>
    </row>
    <row r="5246" spans="1:2" x14ac:dyDescent="0.3">
      <c r="A5246">
        <v>0</v>
      </c>
      <c r="B5246">
        <v>0</v>
      </c>
    </row>
    <row r="5247" spans="1:2" x14ac:dyDescent="0.3">
      <c r="A5247">
        <v>0</v>
      </c>
      <c r="B5247">
        <v>0</v>
      </c>
    </row>
    <row r="5248" spans="1:2" x14ac:dyDescent="0.3">
      <c r="A5248">
        <v>0</v>
      </c>
      <c r="B5248">
        <v>0</v>
      </c>
    </row>
    <row r="5249" spans="1:2" x14ac:dyDescent="0.3">
      <c r="A5249">
        <v>0</v>
      </c>
      <c r="B5249">
        <v>0</v>
      </c>
    </row>
    <row r="5250" spans="1:2" x14ac:dyDescent="0.3">
      <c r="A5250">
        <v>0</v>
      </c>
      <c r="B5250">
        <v>0</v>
      </c>
    </row>
    <row r="5251" spans="1:2" x14ac:dyDescent="0.3">
      <c r="A5251">
        <v>0</v>
      </c>
      <c r="B5251">
        <v>0</v>
      </c>
    </row>
    <row r="5252" spans="1:2" x14ac:dyDescent="0.3">
      <c r="A5252">
        <v>0</v>
      </c>
      <c r="B5252">
        <v>0</v>
      </c>
    </row>
    <row r="5253" spans="1:2" x14ac:dyDescent="0.3">
      <c r="A5253">
        <v>0</v>
      </c>
      <c r="B5253">
        <v>0</v>
      </c>
    </row>
    <row r="5254" spans="1:2" x14ac:dyDescent="0.3">
      <c r="A5254">
        <v>0</v>
      </c>
      <c r="B5254">
        <v>0</v>
      </c>
    </row>
    <row r="5255" spans="1:2" x14ac:dyDescent="0.3">
      <c r="A5255">
        <v>0</v>
      </c>
      <c r="B5255">
        <v>0</v>
      </c>
    </row>
    <row r="5256" spans="1:2" x14ac:dyDescent="0.3">
      <c r="A5256">
        <v>0</v>
      </c>
      <c r="B5256">
        <v>0</v>
      </c>
    </row>
    <row r="5257" spans="1:2" x14ac:dyDescent="0.3">
      <c r="A5257">
        <v>0</v>
      </c>
      <c r="B5257">
        <v>0</v>
      </c>
    </row>
    <row r="5258" spans="1:2" x14ac:dyDescent="0.3">
      <c r="A5258">
        <v>0</v>
      </c>
      <c r="B5258">
        <v>0</v>
      </c>
    </row>
    <row r="5259" spans="1:2" x14ac:dyDescent="0.3">
      <c r="A5259">
        <v>0</v>
      </c>
      <c r="B5259">
        <v>0</v>
      </c>
    </row>
    <row r="5260" spans="1:2" x14ac:dyDescent="0.3">
      <c r="A5260">
        <v>0</v>
      </c>
      <c r="B5260">
        <v>0</v>
      </c>
    </row>
    <row r="5261" spans="1:2" x14ac:dyDescent="0.3">
      <c r="A5261">
        <v>0</v>
      </c>
      <c r="B5261">
        <v>0</v>
      </c>
    </row>
    <row r="5262" spans="1:2" x14ac:dyDescent="0.3">
      <c r="A5262">
        <v>0</v>
      </c>
      <c r="B5262">
        <v>0</v>
      </c>
    </row>
    <row r="5263" spans="1:2" x14ac:dyDescent="0.3">
      <c r="A5263">
        <v>0</v>
      </c>
      <c r="B5263">
        <v>0</v>
      </c>
    </row>
    <row r="5264" spans="1:2" x14ac:dyDescent="0.3">
      <c r="A5264">
        <v>0</v>
      </c>
      <c r="B5264">
        <v>0</v>
      </c>
    </row>
    <row r="5265" spans="1:2" x14ac:dyDescent="0.3">
      <c r="A5265">
        <v>0</v>
      </c>
      <c r="B5265">
        <v>0</v>
      </c>
    </row>
    <row r="5266" spans="1:2" x14ac:dyDescent="0.3">
      <c r="A5266">
        <v>0</v>
      </c>
      <c r="B5266">
        <v>0</v>
      </c>
    </row>
    <row r="5267" spans="1:2" x14ac:dyDescent="0.3">
      <c r="A5267">
        <v>0</v>
      </c>
      <c r="B5267">
        <v>0</v>
      </c>
    </row>
    <row r="5268" spans="1:2" x14ac:dyDescent="0.3">
      <c r="A5268">
        <v>0</v>
      </c>
      <c r="B5268">
        <v>0</v>
      </c>
    </row>
    <row r="5269" spans="1:2" x14ac:dyDescent="0.3">
      <c r="A5269">
        <v>0</v>
      </c>
      <c r="B5269">
        <v>0</v>
      </c>
    </row>
    <row r="5270" spans="1:2" x14ac:dyDescent="0.3">
      <c r="A5270">
        <v>0</v>
      </c>
      <c r="B5270">
        <v>0</v>
      </c>
    </row>
    <row r="5271" spans="1:2" x14ac:dyDescent="0.3">
      <c r="A5271">
        <v>0</v>
      </c>
      <c r="B5271">
        <v>0</v>
      </c>
    </row>
    <row r="5272" spans="1:2" x14ac:dyDescent="0.3">
      <c r="A5272">
        <v>0</v>
      </c>
      <c r="B5272">
        <v>0</v>
      </c>
    </row>
    <row r="5273" spans="1:2" x14ac:dyDescent="0.3">
      <c r="A5273">
        <v>0</v>
      </c>
      <c r="B5273">
        <v>0</v>
      </c>
    </row>
    <row r="5274" spans="1:2" x14ac:dyDescent="0.3">
      <c r="A5274">
        <v>0</v>
      </c>
      <c r="B5274">
        <v>0</v>
      </c>
    </row>
    <row r="5275" spans="1:2" x14ac:dyDescent="0.3">
      <c r="A5275">
        <v>0</v>
      </c>
      <c r="B5275">
        <v>0</v>
      </c>
    </row>
    <row r="5276" spans="1:2" x14ac:dyDescent="0.3">
      <c r="A5276">
        <v>0</v>
      </c>
      <c r="B5276">
        <v>0</v>
      </c>
    </row>
    <row r="5277" spans="1:2" x14ac:dyDescent="0.3">
      <c r="A5277">
        <v>0</v>
      </c>
      <c r="B5277">
        <v>0</v>
      </c>
    </row>
    <row r="5278" spans="1:2" x14ac:dyDescent="0.3">
      <c r="A5278">
        <v>0</v>
      </c>
      <c r="B5278">
        <v>0</v>
      </c>
    </row>
    <row r="5279" spans="1:2" x14ac:dyDescent="0.3">
      <c r="A5279">
        <v>0</v>
      </c>
      <c r="B5279">
        <v>0</v>
      </c>
    </row>
    <row r="5280" spans="1:2" x14ac:dyDescent="0.3">
      <c r="A5280">
        <v>0</v>
      </c>
      <c r="B5280">
        <v>0</v>
      </c>
    </row>
    <row r="5281" spans="1:2" x14ac:dyDescent="0.3">
      <c r="A5281">
        <v>0</v>
      </c>
      <c r="B5281">
        <v>0</v>
      </c>
    </row>
    <row r="5282" spans="1:2" x14ac:dyDescent="0.3">
      <c r="A5282">
        <v>0</v>
      </c>
      <c r="B5282">
        <v>0</v>
      </c>
    </row>
    <row r="5283" spans="1:2" x14ac:dyDescent="0.3">
      <c r="A5283">
        <v>0</v>
      </c>
      <c r="B5283">
        <v>0</v>
      </c>
    </row>
    <row r="5284" spans="1:2" x14ac:dyDescent="0.3">
      <c r="A5284">
        <v>0</v>
      </c>
      <c r="B5284">
        <v>0</v>
      </c>
    </row>
    <row r="5285" spans="1:2" x14ac:dyDescent="0.3">
      <c r="A5285">
        <v>0</v>
      </c>
      <c r="B5285">
        <v>0</v>
      </c>
    </row>
    <row r="5286" spans="1:2" x14ac:dyDescent="0.3">
      <c r="A5286">
        <v>0</v>
      </c>
      <c r="B5286">
        <v>0</v>
      </c>
    </row>
    <row r="5287" spans="1:2" x14ac:dyDescent="0.3">
      <c r="A5287">
        <v>0</v>
      </c>
      <c r="B5287">
        <v>0</v>
      </c>
    </row>
    <row r="5288" spans="1:2" x14ac:dyDescent="0.3">
      <c r="A5288">
        <v>0</v>
      </c>
      <c r="B5288">
        <v>0</v>
      </c>
    </row>
    <row r="5289" spans="1:2" x14ac:dyDescent="0.3">
      <c r="A5289">
        <v>0</v>
      </c>
      <c r="B5289">
        <v>0</v>
      </c>
    </row>
    <row r="5290" spans="1:2" x14ac:dyDescent="0.3">
      <c r="A5290">
        <v>0</v>
      </c>
      <c r="B5290">
        <v>0</v>
      </c>
    </row>
    <row r="5291" spans="1:2" x14ac:dyDescent="0.3">
      <c r="A5291">
        <v>0</v>
      </c>
      <c r="B5291">
        <v>0</v>
      </c>
    </row>
    <row r="5292" spans="1:2" x14ac:dyDescent="0.3">
      <c r="A5292">
        <v>0</v>
      </c>
      <c r="B5292">
        <v>0</v>
      </c>
    </row>
    <row r="5293" spans="1:2" x14ac:dyDescent="0.3">
      <c r="A5293">
        <v>0</v>
      </c>
      <c r="B5293">
        <v>0</v>
      </c>
    </row>
    <row r="5294" spans="1:2" x14ac:dyDescent="0.3">
      <c r="A5294">
        <v>0</v>
      </c>
      <c r="B5294">
        <v>0</v>
      </c>
    </row>
    <row r="5295" spans="1:2" x14ac:dyDescent="0.3">
      <c r="A5295">
        <v>0</v>
      </c>
      <c r="B5295">
        <v>0</v>
      </c>
    </row>
    <row r="5296" spans="1:2" x14ac:dyDescent="0.3">
      <c r="A5296">
        <v>0</v>
      </c>
      <c r="B5296">
        <v>0</v>
      </c>
    </row>
    <row r="5297" spans="1:2" x14ac:dyDescent="0.3">
      <c r="A5297">
        <v>0</v>
      </c>
      <c r="B5297">
        <v>0</v>
      </c>
    </row>
    <row r="5298" spans="1:2" x14ac:dyDescent="0.3">
      <c r="A5298">
        <v>0</v>
      </c>
      <c r="B5298">
        <v>0</v>
      </c>
    </row>
    <row r="5299" spans="1:2" x14ac:dyDescent="0.3">
      <c r="A5299">
        <v>0</v>
      </c>
      <c r="B5299">
        <v>0</v>
      </c>
    </row>
    <row r="5300" spans="1:2" x14ac:dyDescent="0.3">
      <c r="A5300">
        <v>0</v>
      </c>
      <c r="B5300">
        <v>0</v>
      </c>
    </row>
    <row r="5301" spans="1:2" x14ac:dyDescent="0.3">
      <c r="A5301">
        <v>0</v>
      </c>
      <c r="B5301">
        <v>0</v>
      </c>
    </row>
    <row r="5302" spans="1:2" x14ac:dyDescent="0.3">
      <c r="A5302">
        <v>0</v>
      </c>
      <c r="B5302">
        <v>0</v>
      </c>
    </row>
    <row r="5303" spans="1:2" x14ac:dyDescent="0.3">
      <c r="A5303">
        <v>0</v>
      </c>
      <c r="B5303">
        <v>0</v>
      </c>
    </row>
    <row r="5304" spans="1:2" x14ac:dyDescent="0.3">
      <c r="A5304">
        <v>0</v>
      </c>
      <c r="B5304">
        <v>0</v>
      </c>
    </row>
    <row r="5305" spans="1:2" x14ac:dyDescent="0.3">
      <c r="A5305">
        <v>0</v>
      </c>
      <c r="B5305">
        <v>0</v>
      </c>
    </row>
    <row r="5306" spans="1:2" x14ac:dyDescent="0.3">
      <c r="A5306">
        <v>0</v>
      </c>
      <c r="B5306">
        <v>0</v>
      </c>
    </row>
    <row r="5307" spans="1:2" x14ac:dyDescent="0.3">
      <c r="A5307">
        <v>0</v>
      </c>
      <c r="B5307">
        <v>0</v>
      </c>
    </row>
    <row r="5308" spans="1:2" x14ac:dyDescent="0.3">
      <c r="A5308">
        <v>0</v>
      </c>
      <c r="B5308">
        <v>0</v>
      </c>
    </row>
    <row r="5309" spans="1:2" x14ac:dyDescent="0.3">
      <c r="A5309">
        <v>0</v>
      </c>
      <c r="B5309">
        <v>0</v>
      </c>
    </row>
    <row r="5310" spans="1:2" x14ac:dyDescent="0.3">
      <c r="A5310">
        <v>0</v>
      </c>
      <c r="B5310">
        <v>0</v>
      </c>
    </row>
    <row r="5311" spans="1:2" x14ac:dyDescent="0.3">
      <c r="A5311">
        <v>0</v>
      </c>
      <c r="B5311">
        <v>0</v>
      </c>
    </row>
    <row r="5312" spans="1:2" x14ac:dyDescent="0.3">
      <c r="A5312">
        <v>0</v>
      </c>
      <c r="B5312">
        <v>0</v>
      </c>
    </row>
    <row r="5313" spans="1:2" x14ac:dyDescent="0.3">
      <c r="A5313">
        <v>0</v>
      </c>
      <c r="B5313">
        <v>0</v>
      </c>
    </row>
    <row r="5314" spans="1:2" x14ac:dyDescent="0.3">
      <c r="A5314">
        <v>0</v>
      </c>
      <c r="B5314">
        <v>0</v>
      </c>
    </row>
    <row r="5315" spans="1:2" x14ac:dyDescent="0.3">
      <c r="A5315">
        <v>0</v>
      </c>
      <c r="B5315">
        <v>0</v>
      </c>
    </row>
    <row r="5316" spans="1:2" x14ac:dyDescent="0.3">
      <c r="A5316">
        <v>0</v>
      </c>
      <c r="B5316">
        <v>0</v>
      </c>
    </row>
    <row r="5317" spans="1:2" x14ac:dyDescent="0.3">
      <c r="A5317">
        <v>0</v>
      </c>
      <c r="B5317">
        <v>0</v>
      </c>
    </row>
    <row r="5318" spans="1:2" x14ac:dyDescent="0.3">
      <c r="A5318">
        <v>0</v>
      </c>
      <c r="B5318">
        <v>0</v>
      </c>
    </row>
    <row r="5319" spans="1:2" x14ac:dyDescent="0.3">
      <c r="A5319">
        <v>0</v>
      </c>
      <c r="B5319">
        <v>0</v>
      </c>
    </row>
    <row r="5320" spans="1:2" x14ac:dyDescent="0.3">
      <c r="A5320">
        <v>0</v>
      </c>
      <c r="B5320">
        <v>0</v>
      </c>
    </row>
    <row r="5321" spans="1:2" x14ac:dyDescent="0.3">
      <c r="A5321">
        <v>0</v>
      </c>
      <c r="B5321">
        <v>0</v>
      </c>
    </row>
    <row r="5322" spans="1:2" x14ac:dyDescent="0.3">
      <c r="A5322">
        <v>0</v>
      </c>
      <c r="B5322">
        <v>0</v>
      </c>
    </row>
    <row r="5323" spans="1:2" x14ac:dyDescent="0.3">
      <c r="A5323">
        <v>0</v>
      </c>
      <c r="B5323">
        <v>0</v>
      </c>
    </row>
    <row r="5324" spans="1:2" x14ac:dyDescent="0.3">
      <c r="A5324">
        <v>0</v>
      </c>
      <c r="B5324">
        <v>0</v>
      </c>
    </row>
    <row r="5325" spans="1:2" x14ac:dyDescent="0.3">
      <c r="A5325">
        <v>0</v>
      </c>
      <c r="B5325">
        <v>0</v>
      </c>
    </row>
    <row r="5326" spans="1:2" x14ac:dyDescent="0.3">
      <c r="A5326">
        <v>0</v>
      </c>
      <c r="B5326">
        <v>0</v>
      </c>
    </row>
    <row r="5327" spans="1:2" x14ac:dyDescent="0.3">
      <c r="A5327">
        <v>0</v>
      </c>
      <c r="B5327">
        <v>0</v>
      </c>
    </row>
    <row r="5328" spans="1:2" x14ac:dyDescent="0.3">
      <c r="A5328">
        <v>0</v>
      </c>
      <c r="B5328">
        <v>0</v>
      </c>
    </row>
    <row r="5329" spans="1:2" x14ac:dyDescent="0.3">
      <c r="A5329">
        <v>0</v>
      </c>
      <c r="B5329">
        <v>0</v>
      </c>
    </row>
    <row r="5330" spans="1:2" x14ac:dyDescent="0.3">
      <c r="A5330">
        <v>0</v>
      </c>
      <c r="B5330">
        <v>0</v>
      </c>
    </row>
    <row r="5331" spans="1:2" x14ac:dyDescent="0.3">
      <c r="A5331">
        <v>0</v>
      </c>
      <c r="B5331">
        <v>0</v>
      </c>
    </row>
    <row r="5332" spans="1:2" x14ac:dyDescent="0.3">
      <c r="A5332">
        <v>0</v>
      </c>
      <c r="B5332">
        <v>0</v>
      </c>
    </row>
    <row r="5333" spans="1:2" x14ac:dyDescent="0.3">
      <c r="A5333">
        <v>0</v>
      </c>
      <c r="B5333">
        <v>0</v>
      </c>
    </row>
    <row r="5334" spans="1:2" x14ac:dyDescent="0.3">
      <c r="A5334">
        <v>0</v>
      </c>
      <c r="B5334">
        <v>0</v>
      </c>
    </row>
    <row r="5335" spans="1:2" x14ac:dyDescent="0.3">
      <c r="A5335">
        <v>0</v>
      </c>
      <c r="B5335">
        <v>0</v>
      </c>
    </row>
    <row r="5336" spans="1:2" x14ac:dyDescent="0.3">
      <c r="A5336">
        <v>0</v>
      </c>
      <c r="B5336">
        <v>0</v>
      </c>
    </row>
    <row r="5337" spans="1:2" x14ac:dyDescent="0.3">
      <c r="A5337">
        <v>0</v>
      </c>
      <c r="B5337">
        <v>0</v>
      </c>
    </row>
    <row r="5338" spans="1:2" x14ac:dyDescent="0.3">
      <c r="A5338">
        <v>0</v>
      </c>
      <c r="B5338">
        <v>0</v>
      </c>
    </row>
    <row r="5339" spans="1:2" x14ac:dyDescent="0.3">
      <c r="A5339">
        <v>0</v>
      </c>
      <c r="B5339">
        <v>0</v>
      </c>
    </row>
    <row r="5340" spans="1:2" x14ac:dyDescent="0.3">
      <c r="A5340">
        <v>0</v>
      </c>
      <c r="B5340">
        <v>0</v>
      </c>
    </row>
    <row r="5341" spans="1:2" x14ac:dyDescent="0.3">
      <c r="A5341">
        <v>0</v>
      </c>
      <c r="B5341">
        <v>0</v>
      </c>
    </row>
    <row r="5342" spans="1:2" x14ac:dyDescent="0.3">
      <c r="A5342">
        <v>0</v>
      </c>
      <c r="B5342">
        <v>0</v>
      </c>
    </row>
    <row r="5343" spans="1:2" x14ac:dyDescent="0.3">
      <c r="A5343">
        <v>0</v>
      </c>
      <c r="B5343">
        <v>0</v>
      </c>
    </row>
    <row r="5344" spans="1:2" x14ac:dyDescent="0.3">
      <c r="A5344">
        <v>0</v>
      </c>
      <c r="B5344">
        <v>0</v>
      </c>
    </row>
    <row r="5345" spans="1:2" x14ac:dyDescent="0.3">
      <c r="A5345">
        <v>0</v>
      </c>
      <c r="B5345">
        <v>0</v>
      </c>
    </row>
    <row r="5346" spans="1:2" x14ac:dyDescent="0.3">
      <c r="A5346">
        <v>0</v>
      </c>
      <c r="B5346">
        <v>0</v>
      </c>
    </row>
    <row r="5347" spans="1:2" x14ac:dyDescent="0.3">
      <c r="A5347">
        <v>0</v>
      </c>
      <c r="B5347">
        <v>0</v>
      </c>
    </row>
    <row r="5348" spans="1:2" x14ac:dyDescent="0.3">
      <c r="A5348">
        <v>0</v>
      </c>
      <c r="B5348">
        <v>0</v>
      </c>
    </row>
    <row r="5349" spans="1:2" x14ac:dyDescent="0.3">
      <c r="A5349">
        <v>0</v>
      </c>
      <c r="B5349">
        <v>0</v>
      </c>
    </row>
    <row r="5350" spans="1:2" x14ac:dyDescent="0.3">
      <c r="A5350">
        <v>0</v>
      </c>
      <c r="B5350">
        <v>0</v>
      </c>
    </row>
    <row r="5351" spans="1:2" x14ac:dyDescent="0.3">
      <c r="A5351">
        <v>0</v>
      </c>
      <c r="B5351">
        <v>0</v>
      </c>
    </row>
    <row r="5352" spans="1:2" x14ac:dyDescent="0.3">
      <c r="A5352">
        <v>0</v>
      </c>
      <c r="B5352">
        <v>0</v>
      </c>
    </row>
    <row r="5353" spans="1:2" x14ac:dyDescent="0.3">
      <c r="A5353">
        <v>0</v>
      </c>
      <c r="B5353">
        <v>0</v>
      </c>
    </row>
    <row r="5354" spans="1:2" x14ac:dyDescent="0.3">
      <c r="A5354">
        <v>0</v>
      </c>
      <c r="B5354">
        <v>0</v>
      </c>
    </row>
    <row r="5355" spans="1:2" x14ac:dyDescent="0.3">
      <c r="A5355">
        <v>0</v>
      </c>
      <c r="B5355">
        <v>0</v>
      </c>
    </row>
    <row r="5356" spans="1:2" x14ac:dyDescent="0.3">
      <c r="A5356">
        <v>0</v>
      </c>
      <c r="B5356">
        <v>0</v>
      </c>
    </row>
    <row r="5357" spans="1:2" x14ac:dyDescent="0.3">
      <c r="A5357">
        <v>0</v>
      </c>
      <c r="B5357">
        <v>0</v>
      </c>
    </row>
    <row r="5358" spans="1:2" x14ac:dyDescent="0.3">
      <c r="A5358">
        <v>0</v>
      </c>
      <c r="B5358">
        <v>0</v>
      </c>
    </row>
    <row r="5359" spans="1:2" x14ac:dyDescent="0.3">
      <c r="A5359">
        <v>0</v>
      </c>
      <c r="B5359">
        <v>0</v>
      </c>
    </row>
    <row r="5360" spans="1:2" x14ac:dyDescent="0.3">
      <c r="A5360">
        <v>0</v>
      </c>
      <c r="B5360">
        <v>0</v>
      </c>
    </row>
    <row r="5361" spans="1:2" x14ac:dyDescent="0.3">
      <c r="A5361">
        <v>0</v>
      </c>
      <c r="B5361">
        <v>0</v>
      </c>
    </row>
    <row r="5362" spans="1:2" x14ac:dyDescent="0.3">
      <c r="A5362">
        <v>0</v>
      </c>
      <c r="B5362">
        <v>0</v>
      </c>
    </row>
    <row r="5363" spans="1:2" x14ac:dyDescent="0.3">
      <c r="A5363">
        <v>0</v>
      </c>
      <c r="B5363">
        <v>0</v>
      </c>
    </row>
    <row r="5364" spans="1:2" x14ac:dyDescent="0.3">
      <c r="A5364">
        <v>0</v>
      </c>
      <c r="B5364">
        <v>0</v>
      </c>
    </row>
    <row r="5365" spans="1:2" x14ac:dyDescent="0.3">
      <c r="A5365">
        <v>0</v>
      </c>
      <c r="B5365">
        <v>0</v>
      </c>
    </row>
    <row r="5366" spans="1:2" x14ac:dyDescent="0.3">
      <c r="A5366">
        <v>0</v>
      </c>
      <c r="B5366">
        <v>0</v>
      </c>
    </row>
    <row r="5367" spans="1:2" x14ac:dyDescent="0.3">
      <c r="A5367">
        <v>0</v>
      </c>
      <c r="B5367">
        <v>0</v>
      </c>
    </row>
    <row r="5368" spans="1:2" x14ac:dyDescent="0.3">
      <c r="A5368">
        <v>0</v>
      </c>
      <c r="B5368">
        <v>0</v>
      </c>
    </row>
    <row r="5369" spans="1:2" x14ac:dyDescent="0.3">
      <c r="A5369">
        <v>0</v>
      </c>
      <c r="B5369">
        <v>0</v>
      </c>
    </row>
    <row r="5370" spans="1:2" x14ac:dyDescent="0.3">
      <c r="A5370">
        <v>0</v>
      </c>
      <c r="B5370">
        <v>0</v>
      </c>
    </row>
    <row r="5371" spans="1:2" x14ac:dyDescent="0.3">
      <c r="A5371">
        <v>0</v>
      </c>
      <c r="B5371">
        <v>0</v>
      </c>
    </row>
    <row r="5372" spans="1:2" x14ac:dyDescent="0.3">
      <c r="A5372">
        <v>0</v>
      </c>
      <c r="B5372">
        <v>0</v>
      </c>
    </row>
    <row r="5373" spans="1:2" x14ac:dyDescent="0.3">
      <c r="A5373">
        <v>0</v>
      </c>
      <c r="B5373">
        <v>0</v>
      </c>
    </row>
    <row r="5374" spans="1:2" x14ac:dyDescent="0.3">
      <c r="A5374">
        <v>0</v>
      </c>
      <c r="B5374">
        <v>0</v>
      </c>
    </row>
    <row r="5375" spans="1:2" x14ac:dyDescent="0.3">
      <c r="A5375">
        <v>0</v>
      </c>
      <c r="B5375">
        <v>0</v>
      </c>
    </row>
    <row r="5376" spans="1:2" x14ac:dyDescent="0.3">
      <c r="A5376">
        <v>0</v>
      </c>
      <c r="B5376">
        <v>0</v>
      </c>
    </row>
    <row r="5377" spans="1:2" x14ac:dyDescent="0.3">
      <c r="A5377">
        <v>0</v>
      </c>
      <c r="B5377">
        <v>0</v>
      </c>
    </row>
    <row r="5378" spans="1:2" x14ac:dyDescent="0.3">
      <c r="A5378">
        <v>0</v>
      </c>
      <c r="B5378">
        <v>0</v>
      </c>
    </row>
    <row r="5379" spans="1:2" x14ac:dyDescent="0.3">
      <c r="A5379">
        <v>0</v>
      </c>
      <c r="B5379">
        <v>0</v>
      </c>
    </row>
    <row r="5380" spans="1:2" x14ac:dyDescent="0.3">
      <c r="A5380">
        <v>0</v>
      </c>
      <c r="B5380">
        <v>0</v>
      </c>
    </row>
    <row r="5381" spans="1:2" x14ac:dyDescent="0.3">
      <c r="A5381">
        <v>0</v>
      </c>
      <c r="B5381">
        <v>0</v>
      </c>
    </row>
    <row r="5382" spans="1:2" x14ac:dyDescent="0.3">
      <c r="A5382">
        <v>0</v>
      </c>
      <c r="B5382">
        <v>0</v>
      </c>
    </row>
    <row r="5383" spans="1:2" x14ac:dyDescent="0.3">
      <c r="A5383">
        <v>0</v>
      </c>
      <c r="B5383">
        <v>0</v>
      </c>
    </row>
    <row r="5384" spans="1:2" x14ac:dyDescent="0.3">
      <c r="A5384">
        <v>0</v>
      </c>
      <c r="B5384">
        <v>0</v>
      </c>
    </row>
    <row r="5385" spans="1:2" x14ac:dyDescent="0.3">
      <c r="A5385">
        <v>0</v>
      </c>
      <c r="B5385">
        <v>0</v>
      </c>
    </row>
    <row r="5386" spans="1:2" x14ac:dyDescent="0.3">
      <c r="A5386">
        <v>0</v>
      </c>
      <c r="B5386">
        <v>0</v>
      </c>
    </row>
    <row r="5387" spans="1:2" x14ac:dyDescent="0.3">
      <c r="A5387">
        <v>0</v>
      </c>
      <c r="B5387">
        <v>0</v>
      </c>
    </row>
    <row r="5388" spans="1:2" x14ac:dyDescent="0.3">
      <c r="A5388">
        <v>0</v>
      </c>
      <c r="B5388">
        <v>0</v>
      </c>
    </row>
    <row r="5389" spans="1:2" x14ac:dyDescent="0.3">
      <c r="A5389">
        <v>0</v>
      </c>
      <c r="B5389">
        <v>0</v>
      </c>
    </row>
    <row r="5390" spans="1:2" x14ac:dyDescent="0.3">
      <c r="A5390">
        <v>0</v>
      </c>
      <c r="B5390">
        <v>0</v>
      </c>
    </row>
    <row r="5391" spans="1:2" x14ac:dyDescent="0.3">
      <c r="A5391">
        <v>0</v>
      </c>
      <c r="B5391">
        <v>0</v>
      </c>
    </row>
    <row r="5392" spans="1:2" x14ac:dyDescent="0.3">
      <c r="A5392">
        <v>0</v>
      </c>
      <c r="B5392">
        <v>0</v>
      </c>
    </row>
    <row r="5393" spans="1:2" x14ac:dyDescent="0.3">
      <c r="A5393">
        <v>0</v>
      </c>
      <c r="B5393">
        <v>0</v>
      </c>
    </row>
    <row r="5394" spans="1:2" x14ac:dyDescent="0.3">
      <c r="A5394">
        <v>0</v>
      </c>
      <c r="B5394">
        <v>0</v>
      </c>
    </row>
    <row r="5395" spans="1:2" x14ac:dyDescent="0.3">
      <c r="A5395">
        <v>0</v>
      </c>
      <c r="B5395">
        <v>0</v>
      </c>
    </row>
    <row r="5396" spans="1:2" x14ac:dyDescent="0.3">
      <c r="A5396">
        <v>0</v>
      </c>
      <c r="B5396">
        <v>0</v>
      </c>
    </row>
    <row r="5397" spans="1:2" x14ac:dyDescent="0.3">
      <c r="A5397">
        <v>0</v>
      </c>
      <c r="B5397">
        <v>0</v>
      </c>
    </row>
    <row r="5398" spans="1:2" x14ac:dyDescent="0.3">
      <c r="A5398">
        <v>0</v>
      </c>
      <c r="B5398">
        <v>0</v>
      </c>
    </row>
    <row r="5399" spans="1:2" x14ac:dyDescent="0.3">
      <c r="A5399">
        <v>0</v>
      </c>
      <c r="B5399">
        <v>0</v>
      </c>
    </row>
    <row r="5400" spans="1:2" x14ac:dyDescent="0.3">
      <c r="A5400">
        <v>0</v>
      </c>
      <c r="B5400">
        <v>0</v>
      </c>
    </row>
    <row r="5401" spans="1:2" x14ac:dyDescent="0.3">
      <c r="A5401">
        <v>0</v>
      </c>
      <c r="B5401">
        <v>0</v>
      </c>
    </row>
    <row r="5402" spans="1:2" x14ac:dyDescent="0.3">
      <c r="A5402">
        <v>0</v>
      </c>
      <c r="B5402">
        <v>0</v>
      </c>
    </row>
    <row r="5403" spans="1:2" x14ac:dyDescent="0.3">
      <c r="A5403">
        <v>0</v>
      </c>
      <c r="B5403">
        <v>0</v>
      </c>
    </row>
    <row r="5404" spans="1:2" x14ac:dyDescent="0.3">
      <c r="A5404">
        <v>0</v>
      </c>
      <c r="B5404">
        <v>0</v>
      </c>
    </row>
    <row r="5405" spans="1:2" x14ac:dyDescent="0.3">
      <c r="A5405">
        <v>0</v>
      </c>
      <c r="B5405">
        <v>0</v>
      </c>
    </row>
    <row r="5406" spans="1:2" x14ac:dyDescent="0.3">
      <c r="A5406">
        <v>0</v>
      </c>
      <c r="B5406">
        <v>0</v>
      </c>
    </row>
    <row r="5407" spans="1:2" x14ac:dyDescent="0.3">
      <c r="A5407">
        <v>0</v>
      </c>
      <c r="B5407">
        <v>0</v>
      </c>
    </row>
    <row r="5408" spans="1:2" x14ac:dyDescent="0.3">
      <c r="A5408">
        <v>0</v>
      </c>
      <c r="B5408">
        <v>0</v>
      </c>
    </row>
    <row r="5409" spans="1:2" x14ac:dyDescent="0.3">
      <c r="A5409">
        <v>0</v>
      </c>
      <c r="B5409">
        <v>0</v>
      </c>
    </row>
    <row r="5410" spans="1:2" x14ac:dyDescent="0.3">
      <c r="A5410">
        <v>0</v>
      </c>
      <c r="B5410">
        <v>0</v>
      </c>
    </row>
    <row r="5411" spans="1:2" x14ac:dyDescent="0.3">
      <c r="A5411">
        <v>0</v>
      </c>
      <c r="B5411">
        <v>0</v>
      </c>
    </row>
    <row r="5412" spans="1:2" x14ac:dyDescent="0.3">
      <c r="A5412">
        <v>0</v>
      </c>
      <c r="B5412">
        <v>0</v>
      </c>
    </row>
    <row r="5413" spans="1:2" x14ac:dyDescent="0.3">
      <c r="A5413">
        <v>0</v>
      </c>
      <c r="B5413">
        <v>0</v>
      </c>
    </row>
    <row r="5414" spans="1:2" x14ac:dyDescent="0.3">
      <c r="A5414">
        <v>0</v>
      </c>
      <c r="B5414">
        <v>0</v>
      </c>
    </row>
    <row r="5415" spans="1:2" x14ac:dyDescent="0.3">
      <c r="A5415">
        <v>0</v>
      </c>
      <c r="B5415">
        <v>0</v>
      </c>
    </row>
    <row r="5416" spans="1:2" x14ac:dyDescent="0.3">
      <c r="A5416">
        <v>0</v>
      </c>
      <c r="B5416">
        <v>0</v>
      </c>
    </row>
    <row r="5417" spans="1:2" x14ac:dyDescent="0.3">
      <c r="A5417">
        <v>0</v>
      </c>
      <c r="B5417">
        <v>0</v>
      </c>
    </row>
    <row r="5418" spans="1:2" x14ac:dyDescent="0.3">
      <c r="A5418">
        <v>0</v>
      </c>
      <c r="B5418">
        <v>0</v>
      </c>
    </row>
    <row r="5419" spans="1:2" x14ac:dyDescent="0.3">
      <c r="A5419">
        <v>0</v>
      </c>
      <c r="B5419">
        <v>0</v>
      </c>
    </row>
    <row r="5420" spans="1:2" x14ac:dyDescent="0.3">
      <c r="A5420">
        <v>0</v>
      </c>
      <c r="B5420">
        <v>0</v>
      </c>
    </row>
    <row r="5421" spans="1:2" x14ac:dyDescent="0.3">
      <c r="A5421">
        <v>0</v>
      </c>
      <c r="B5421">
        <v>0</v>
      </c>
    </row>
    <row r="5422" spans="1:2" x14ac:dyDescent="0.3">
      <c r="A5422">
        <v>0</v>
      </c>
      <c r="B5422">
        <v>0</v>
      </c>
    </row>
    <row r="5423" spans="1:2" x14ac:dyDescent="0.3">
      <c r="A5423">
        <v>0</v>
      </c>
      <c r="B5423">
        <v>0</v>
      </c>
    </row>
    <row r="5424" spans="1:2" x14ac:dyDescent="0.3">
      <c r="A5424">
        <v>0</v>
      </c>
      <c r="B5424">
        <v>0</v>
      </c>
    </row>
    <row r="5425" spans="1:2" x14ac:dyDescent="0.3">
      <c r="A5425">
        <v>0</v>
      </c>
      <c r="B5425">
        <v>0</v>
      </c>
    </row>
    <row r="5426" spans="1:2" x14ac:dyDescent="0.3">
      <c r="A5426">
        <v>0</v>
      </c>
      <c r="B5426">
        <v>0</v>
      </c>
    </row>
    <row r="5427" spans="1:2" x14ac:dyDescent="0.3">
      <c r="A5427">
        <v>0</v>
      </c>
      <c r="B5427">
        <v>0</v>
      </c>
    </row>
    <row r="5428" spans="1:2" x14ac:dyDescent="0.3">
      <c r="A5428">
        <v>0</v>
      </c>
      <c r="B5428">
        <v>0</v>
      </c>
    </row>
    <row r="5429" spans="1:2" x14ac:dyDescent="0.3">
      <c r="A5429">
        <v>0</v>
      </c>
      <c r="B5429">
        <v>0</v>
      </c>
    </row>
    <row r="5430" spans="1:2" x14ac:dyDescent="0.3">
      <c r="A5430">
        <v>0</v>
      </c>
      <c r="B5430">
        <v>0</v>
      </c>
    </row>
    <row r="5431" spans="1:2" x14ac:dyDescent="0.3">
      <c r="A5431">
        <v>0</v>
      </c>
      <c r="B5431">
        <v>0</v>
      </c>
    </row>
    <row r="5432" spans="1:2" x14ac:dyDescent="0.3">
      <c r="A5432">
        <v>0</v>
      </c>
      <c r="B5432">
        <v>0</v>
      </c>
    </row>
    <row r="5433" spans="1:2" x14ac:dyDescent="0.3">
      <c r="A5433">
        <v>0</v>
      </c>
      <c r="B5433">
        <v>0</v>
      </c>
    </row>
    <row r="5434" spans="1:2" x14ac:dyDescent="0.3">
      <c r="A5434">
        <v>0</v>
      </c>
      <c r="B5434">
        <v>0</v>
      </c>
    </row>
    <row r="5435" spans="1:2" x14ac:dyDescent="0.3">
      <c r="A5435">
        <v>0</v>
      </c>
      <c r="B5435">
        <v>0</v>
      </c>
    </row>
    <row r="5436" spans="1:2" x14ac:dyDescent="0.3">
      <c r="A5436">
        <v>0</v>
      </c>
      <c r="B5436">
        <v>0</v>
      </c>
    </row>
    <row r="5437" spans="1:2" x14ac:dyDescent="0.3">
      <c r="A5437">
        <v>0</v>
      </c>
      <c r="B5437">
        <v>0</v>
      </c>
    </row>
    <row r="5438" spans="1:2" x14ac:dyDescent="0.3">
      <c r="A5438">
        <v>0</v>
      </c>
      <c r="B5438">
        <v>0</v>
      </c>
    </row>
    <row r="5439" spans="1:2" x14ac:dyDescent="0.3">
      <c r="A5439">
        <v>0</v>
      </c>
      <c r="B5439">
        <v>0</v>
      </c>
    </row>
    <row r="5440" spans="1:2" x14ac:dyDescent="0.3">
      <c r="A5440">
        <v>0</v>
      </c>
      <c r="B5440">
        <v>0</v>
      </c>
    </row>
    <row r="5441" spans="1:2" x14ac:dyDescent="0.3">
      <c r="A5441">
        <v>0</v>
      </c>
      <c r="B5441">
        <v>0</v>
      </c>
    </row>
    <row r="5442" spans="1:2" x14ac:dyDescent="0.3">
      <c r="A5442">
        <v>0</v>
      </c>
      <c r="B5442">
        <v>0</v>
      </c>
    </row>
    <row r="5443" spans="1:2" x14ac:dyDescent="0.3">
      <c r="A5443">
        <v>0</v>
      </c>
      <c r="B5443">
        <v>0</v>
      </c>
    </row>
    <row r="5444" spans="1:2" x14ac:dyDescent="0.3">
      <c r="A5444">
        <v>0</v>
      </c>
      <c r="B5444">
        <v>0</v>
      </c>
    </row>
    <row r="5445" spans="1:2" x14ac:dyDescent="0.3">
      <c r="A5445">
        <v>0</v>
      </c>
      <c r="B5445">
        <v>0</v>
      </c>
    </row>
    <row r="5446" spans="1:2" x14ac:dyDescent="0.3">
      <c r="A5446">
        <v>0</v>
      </c>
      <c r="B5446">
        <v>0</v>
      </c>
    </row>
    <row r="5447" spans="1:2" x14ac:dyDescent="0.3">
      <c r="A5447">
        <v>0</v>
      </c>
      <c r="B5447">
        <v>0</v>
      </c>
    </row>
    <row r="5448" spans="1:2" x14ac:dyDescent="0.3">
      <c r="A5448">
        <v>0</v>
      </c>
      <c r="B5448">
        <v>0</v>
      </c>
    </row>
    <row r="5449" spans="1:2" x14ac:dyDescent="0.3">
      <c r="A5449">
        <v>0</v>
      </c>
      <c r="B5449">
        <v>0</v>
      </c>
    </row>
    <row r="5450" spans="1:2" x14ac:dyDescent="0.3">
      <c r="A5450">
        <v>0</v>
      </c>
      <c r="B5450">
        <v>0</v>
      </c>
    </row>
    <row r="5451" spans="1:2" x14ac:dyDescent="0.3">
      <c r="A5451">
        <v>0</v>
      </c>
      <c r="B5451">
        <v>0</v>
      </c>
    </row>
    <row r="5452" spans="1:2" x14ac:dyDescent="0.3">
      <c r="A5452">
        <v>0</v>
      </c>
      <c r="B5452">
        <v>0</v>
      </c>
    </row>
    <row r="5453" spans="1:2" x14ac:dyDescent="0.3">
      <c r="A5453">
        <v>0</v>
      </c>
      <c r="B5453">
        <v>0</v>
      </c>
    </row>
    <row r="5454" spans="1:2" x14ac:dyDescent="0.3">
      <c r="A5454">
        <v>0</v>
      </c>
      <c r="B5454">
        <v>0</v>
      </c>
    </row>
    <row r="5455" spans="1:2" x14ac:dyDescent="0.3">
      <c r="A5455">
        <v>0</v>
      </c>
      <c r="B5455">
        <v>0</v>
      </c>
    </row>
    <row r="5456" spans="1:2" x14ac:dyDescent="0.3">
      <c r="A5456">
        <v>0</v>
      </c>
      <c r="B5456">
        <v>0</v>
      </c>
    </row>
    <row r="5457" spans="1:2" x14ac:dyDescent="0.3">
      <c r="A5457">
        <v>0</v>
      </c>
      <c r="B5457">
        <v>0</v>
      </c>
    </row>
    <row r="5458" spans="1:2" x14ac:dyDescent="0.3">
      <c r="A5458">
        <v>0</v>
      </c>
      <c r="B5458">
        <v>0</v>
      </c>
    </row>
    <row r="5459" spans="1:2" x14ac:dyDescent="0.3">
      <c r="A5459">
        <v>0</v>
      </c>
      <c r="B5459">
        <v>0</v>
      </c>
    </row>
    <row r="5460" spans="1:2" x14ac:dyDescent="0.3">
      <c r="A5460">
        <v>0</v>
      </c>
      <c r="B5460">
        <v>0</v>
      </c>
    </row>
    <row r="5461" spans="1:2" x14ac:dyDescent="0.3">
      <c r="A5461">
        <v>0</v>
      </c>
      <c r="B5461">
        <v>0</v>
      </c>
    </row>
    <row r="5462" spans="1:2" x14ac:dyDescent="0.3">
      <c r="A5462">
        <v>0</v>
      </c>
      <c r="B5462">
        <v>0</v>
      </c>
    </row>
    <row r="5463" spans="1:2" x14ac:dyDescent="0.3">
      <c r="A5463">
        <v>0</v>
      </c>
      <c r="B5463">
        <v>0</v>
      </c>
    </row>
    <row r="5464" spans="1:2" x14ac:dyDescent="0.3">
      <c r="A5464">
        <v>0</v>
      </c>
      <c r="B5464">
        <v>0</v>
      </c>
    </row>
    <row r="5465" spans="1:2" x14ac:dyDescent="0.3">
      <c r="A5465">
        <v>0</v>
      </c>
      <c r="B5465">
        <v>0</v>
      </c>
    </row>
    <row r="5466" spans="1:2" x14ac:dyDescent="0.3">
      <c r="A5466">
        <v>0</v>
      </c>
      <c r="B5466">
        <v>0</v>
      </c>
    </row>
    <row r="5467" spans="1:2" x14ac:dyDescent="0.3">
      <c r="A5467">
        <v>0</v>
      </c>
      <c r="B5467">
        <v>0</v>
      </c>
    </row>
    <row r="5468" spans="1:2" x14ac:dyDescent="0.3">
      <c r="A5468">
        <v>0</v>
      </c>
      <c r="B5468">
        <v>0</v>
      </c>
    </row>
    <row r="5469" spans="1:2" x14ac:dyDescent="0.3">
      <c r="A5469">
        <v>0</v>
      </c>
      <c r="B5469">
        <v>0</v>
      </c>
    </row>
    <row r="5470" spans="1:2" x14ac:dyDescent="0.3">
      <c r="A5470">
        <v>0</v>
      </c>
      <c r="B5470">
        <v>0</v>
      </c>
    </row>
    <row r="5471" spans="1:2" x14ac:dyDescent="0.3">
      <c r="A5471">
        <v>0</v>
      </c>
      <c r="B5471">
        <v>0</v>
      </c>
    </row>
    <row r="5472" spans="1:2" x14ac:dyDescent="0.3">
      <c r="A5472">
        <v>0</v>
      </c>
      <c r="B5472">
        <v>0</v>
      </c>
    </row>
    <row r="5473" spans="1:2" x14ac:dyDescent="0.3">
      <c r="A5473">
        <v>0</v>
      </c>
      <c r="B5473">
        <v>0</v>
      </c>
    </row>
    <row r="5474" spans="1:2" x14ac:dyDescent="0.3">
      <c r="A5474">
        <v>0</v>
      </c>
      <c r="B5474">
        <v>0</v>
      </c>
    </row>
    <row r="5475" spans="1:2" x14ac:dyDescent="0.3">
      <c r="A5475">
        <v>0</v>
      </c>
      <c r="B5475">
        <v>0</v>
      </c>
    </row>
    <row r="5476" spans="1:2" x14ac:dyDescent="0.3">
      <c r="A5476">
        <v>0</v>
      </c>
      <c r="B5476">
        <v>0</v>
      </c>
    </row>
    <row r="5477" spans="1:2" x14ac:dyDescent="0.3">
      <c r="A5477">
        <v>0</v>
      </c>
      <c r="B5477">
        <v>0</v>
      </c>
    </row>
    <row r="5478" spans="1:2" x14ac:dyDescent="0.3">
      <c r="A5478">
        <v>0</v>
      </c>
      <c r="B5478">
        <v>0</v>
      </c>
    </row>
    <row r="5479" spans="1:2" x14ac:dyDescent="0.3">
      <c r="A5479">
        <v>0</v>
      </c>
      <c r="B5479">
        <v>0</v>
      </c>
    </row>
    <row r="5480" spans="1:2" x14ac:dyDescent="0.3">
      <c r="A5480">
        <v>0</v>
      </c>
      <c r="B5480">
        <v>0</v>
      </c>
    </row>
    <row r="5481" spans="1:2" x14ac:dyDescent="0.3">
      <c r="A5481">
        <v>0</v>
      </c>
      <c r="B5481">
        <v>0</v>
      </c>
    </row>
    <row r="5482" spans="1:2" x14ac:dyDescent="0.3">
      <c r="A5482">
        <v>0</v>
      </c>
      <c r="B5482">
        <v>0</v>
      </c>
    </row>
    <row r="5483" spans="1:2" x14ac:dyDescent="0.3">
      <c r="A5483">
        <v>0</v>
      </c>
      <c r="B5483">
        <v>0</v>
      </c>
    </row>
    <row r="5484" spans="1:2" x14ac:dyDescent="0.3">
      <c r="A5484">
        <v>0</v>
      </c>
      <c r="B5484">
        <v>0</v>
      </c>
    </row>
    <row r="5485" spans="1:2" x14ac:dyDescent="0.3">
      <c r="A5485">
        <v>0</v>
      </c>
      <c r="B5485">
        <v>0</v>
      </c>
    </row>
    <row r="5486" spans="1:2" x14ac:dyDescent="0.3">
      <c r="A5486">
        <v>0</v>
      </c>
      <c r="B5486">
        <v>0</v>
      </c>
    </row>
    <row r="5487" spans="1:2" x14ac:dyDescent="0.3">
      <c r="A5487">
        <v>0</v>
      </c>
      <c r="B5487">
        <v>0</v>
      </c>
    </row>
    <row r="5488" spans="1:2" x14ac:dyDescent="0.3">
      <c r="A5488">
        <v>0</v>
      </c>
      <c r="B5488">
        <v>0</v>
      </c>
    </row>
    <row r="5489" spans="1:2" x14ac:dyDescent="0.3">
      <c r="A5489">
        <v>0</v>
      </c>
      <c r="B5489">
        <v>0</v>
      </c>
    </row>
    <row r="5490" spans="1:2" x14ac:dyDescent="0.3">
      <c r="A5490">
        <v>0</v>
      </c>
      <c r="B5490">
        <v>0</v>
      </c>
    </row>
    <row r="5491" spans="1:2" x14ac:dyDescent="0.3">
      <c r="A5491">
        <v>0</v>
      </c>
      <c r="B5491">
        <v>0</v>
      </c>
    </row>
    <row r="5492" spans="1:2" x14ac:dyDescent="0.3">
      <c r="A5492">
        <v>0</v>
      </c>
      <c r="B5492">
        <v>0</v>
      </c>
    </row>
    <row r="5493" spans="1:2" x14ac:dyDescent="0.3">
      <c r="A5493">
        <v>0</v>
      </c>
      <c r="B5493">
        <v>0</v>
      </c>
    </row>
    <row r="5494" spans="1:2" x14ac:dyDescent="0.3">
      <c r="A5494">
        <v>0</v>
      </c>
      <c r="B5494">
        <v>0</v>
      </c>
    </row>
    <row r="5495" spans="1:2" x14ac:dyDescent="0.3">
      <c r="A5495">
        <v>0</v>
      </c>
      <c r="B5495">
        <v>0</v>
      </c>
    </row>
    <row r="5496" spans="1:2" x14ac:dyDescent="0.3">
      <c r="A5496">
        <v>0</v>
      </c>
      <c r="B5496">
        <v>0</v>
      </c>
    </row>
    <row r="5497" spans="1:2" x14ac:dyDescent="0.3">
      <c r="A5497">
        <v>0</v>
      </c>
      <c r="B5497">
        <v>0</v>
      </c>
    </row>
    <row r="5498" spans="1:2" x14ac:dyDescent="0.3">
      <c r="A5498">
        <v>0</v>
      </c>
      <c r="B5498">
        <v>0</v>
      </c>
    </row>
    <row r="5499" spans="1:2" x14ac:dyDescent="0.3">
      <c r="A5499">
        <v>0</v>
      </c>
      <c r="B5499">
        <v>0</v>
      </c>
    </row>
    <row r="5500" spans="1:2" x14ac:dyDescent="0.3">
      <c r="A5500">
        <v>0</v>
      </c>
      <c r="B5500">
        <v>0</v>
      </c>
    </row>
    <row r="5501" spans="1:2" x14ac:dyDescent="0.3">
      <c r="A5501">
        <v>0</v>
      </c>
      <c r="B5501">
        <v>0</v>
      </c>
    </row>
    <row r="5502" spans="1:2" x14ac:dyDescent="0.3">
      <c r="A5502">
        <v>0</v>
      </c>
      <c r="B5502">
        <v>0</v>
      </c>
    </row>
    <row r="5503" spans="1:2" x14ac:dyDescent="0.3">
      <c r="A5503">
        <v>0</v>
      </c>
      <c r="B5503">
        <v>0</v>
      </c>
    </row>
    <row r="5504" spans="1:2" x14ac:dyDescent="0.3">
      <c r="A5504">
        <v>0</v>
      </c>
      <c r="B5504">
        <v>0</v>
      </c>
    </row>
    <row r="5505" spans="1:2" x14ac:dyDescent="0.3">
      <c r="A5505">
        <v>0</v>
      </c>
      <c r="B5505">
        <v>0</v>
      </c>
    </row>
    <row r="5506" spans="1:2" x14ac:dyDescent="0.3">
      <c r="A5506">
        <v>0</v>
      </c>
      <c r="B5506">
        <v>0</v>
      </c>
    </row>
    <row r="5507" spans="1:2" x14ac:dyDescent="0.3">
      <c r="A5507">
        <v>0</v>
      </c>
      <c r="B5507">
        <v>0</v>
      </c>
    </row>
    <row r="5508" spans="1:2" x14ac:dyDescent="0.3">
      <c r="A5508">
        <v>0</v>
      </c>
      <c r="B5508">
        <v>0</v>
      </c>
    </row>
    <row r="5509" spans="1:2" x14ac:dyDescent="0.3">
      <c r="A5509">
        <v>0</v>
      </c>
      <c r="B5509">
        <v>0</v>
      </c>
    </row>
    <row r="5510" spans="1:2" x14ac:dyDescent="0.3">
      <c r="A5510">
        <v>0</v>
      </c>
      <c r="B5510">
        <v>0</v>
      </c>
    </row>
    <row r="5511" spans="1:2" x14ac:dyDescent="0.3">
      <c r="A5511">
        <v>0</v>
      </c>
      <c r="B5511">
        <v>0</v>
      </c>
    </row>
    <row r="5512" spans="1:2" x14ac:dyDescent="0.3">
      <c r="A5512">
        <v>0</v>
      </c>
      <c r="B5512">
        <v>0</v>
      </c>
    </row>
    <row r="5513" spans="1:2" x14ac:dyDescent="0.3">
      <c r="A5513">
        <v>0</v>
      </c>
      <c r="B5513">
        <v>0</v>
      </c>
    </row>
    <row r="5514" spans="1:2" x14ac:dyDescent="0.3">
      <c r="A5514">
        <v>0</v>
      </c>
      <c r="B5514">
        <v>0</v>
      </c>
    </row>
    <row r="5515" spans="1:2" x14ac:dyDescent="0.3">
      <c r="A5515">
        <v>0</v>
      </c>
      <c r="B5515">
        <v>0</v>
      </c>
    </row>
    <row r="5516" spans="1:2" x14ac:dyDescent="0.3">
      <c r="A5516">
        <v>0</v>
      </c>
      <c r="B5516">
        <v>0</v>
      </c>
    </row>
    <row r="5517" spans="1:2" x14ac:dyDescent="0.3">
      <c r="A5517">
        <v>0</v>
      </c>
      <c r="B5517">
        <v>0</v>
      </c>
    </row>
    <row r="5518" spans="1:2" x14ac:dyDescent="0.3">
      <c r="A5518">
        <v>0</v>
      </c>
      <c r="B5518">
        <v>0</v>
      </c>
    </row>
    <row r="5519" spans="1:2" x14ac:dyDescent="0.3">
      <c r="A5519">
        <v>0</v>
      </c>
      <c r="B5519">
        <v>0</v>
      </c>
    </row>
    <row r="5520" spans="1:2" x14ac:dyDescent="0.3">
      <c r="A5520">
        <v>0</v>
      </c>
      <c r="B5520">
        <v>0</v>
      </c>
    </row>
    <row r="5521" spans="1:2" x14ac:dyDescent="0.3">
      <c r="A5521">
        <v>0</v>
      </c>
      <c r="B5521">
        <v>0</v>
      </c>
    </row>
    <row r="5522" spans="1:2" x14ac:dyDescent="0.3">
      <c r="A5522">
        <v>0</v>
      </c>
      <c r="B5522">
        <v>0</v>
      </c>
    </row>
    <row r="5523" spans="1:2" x14ac:dyDescent="0.3">
      <c r="A5523">
        <v>0</v>
      </c>
      <c r="B5523">
        <v>0</v>
      </c>
    </row>
    <row r="5524" spans="1:2" x14ac:dyDescent="0.3">
      <c r="A5524">
        <v>0</v>
      </c>
      <c r="B5524">
        <v>0</v>
      </c>
    </row>
    <row r="5525" spans="1:2" x14ac:dyDescent="0.3">
      <c r="A5525">
        <v>0</v>
      </c>
      <c r="B5525">
        <v>0</v>
      </c>
    </row>
    <row r="5526" spans="1:2" x14ac:dyDescent="0.3">
      <c r="A5526">
        <v>0</v>
      </c>
      <c r="B5526">
        <v>0</v>
      </c>
    </row>
    <row r="5527" spans="1:2" x14ac:dyDescent="0.3">
      <c r="A5527">
        <v>0</v>
      </c>
      <c r="B5527">
        <v>0</v>
      </c>
    </row>
    <row r="5528" spans="1:2" x14ac:dyDescent="0.3">
      <c r="A5528">
        <v>0</v>
      </c>
      <c r="B5528">
        <v>0</v>
      </c>
    </row>
    <row r="5529" spans="1:2" x14ac:dyDescent="0.3">
      <c r="A5529">
        <v>0</v>
      </c>
      <c r="B5529">
        <v>0</v>
      </c>
    </row>
    <row r="5530" spans="1:2" x14ac:dyDescent="0.3">
      <c r="A5530">
        <v>0</v>
      </c>
      <c r="B5530">
        <v>0</v>
      </c>
    </row>
    <row r="5531" spans="1:2" x14ac:dyDescent="0.3">
      <c r="A5531">
        <v>0</v>
      </c>
      <c r="B5531">
        <v>0</v>
      </c>
    </row>
    <row r="5532" spans="1:2" x14ac:dyDescent="0.3">
      <c r="A5532">
        <v>0</v>
      </c>
      <c r="B5532">
        <v>0</v>
      </c>
    </row>
    <row r="5533" spans="1:2" x14ac:dyDescent="0.3">
      <c r="A5533">
        <v>0</v>
      </c>
      <c r="B5533">
        <v>0</v>
      </c>
    </row>
    <row r="5534" spans="1:2" x14ac:dyDescent="0.3">
      <c r="A5534">
        <v>0</v>
      </c>
      <c r="B5534">
        <v>0</v>
      </c>
    </row>
    <row r="5535" spans="1:2" x14ac:dyDescent="0.3">
      <c r="A5535">
        <v>0</v>
      </c>
      <c r="B5535">
        <v>0</v>
      </c>
    </row>
    <row r="5536" spans="1:2" x14ac:dyDescent="0.3">
      <c r="A5536">
        <v>0</v>
      </c>
      <c r="B5536">
        <v>0</v>
      </c>
    </row>
    <row r="5537" spans="1:2" x14ac:dyDescent="0.3">
      <c r="A5537">
        <v>0</v>
      </c>
      <c r="B5537">
        <v>0</v>
      </c>
    </row>
    <row r="5538" spans="1:2" x14ac:dyDescent="0.3">
      <c r="A5538">
        <v>0</v>
      </c>
      <c r="B5538">
        <v>0</v>
      </c>
    </row>
    <row r="5539" spans="1:2" x14ac:dyDescent="0.3">
      <c r="A5539">
        <v>0</v>
      </c>
      <c r="B5539">
        <v>0</v>
      </c>
    </row>
    <row r="5540" spans="1:2" x14ac:dyDescent="0.3">
      <c r="A5540">
        <v>0</v>
      </c>
      <c r="B5540">
        <v>0</v>
      </c>
    </row>
    <row r="5541" spans="1:2" x14ac:dyDescent="0.3">
      <c r="A5541">
        <v>0</v>
      </c>
      <c r="B5541">
        <v>0</v>
      </c>
    </row>
    <row r="5542" spans="1:2" x14ac:dyDescent="0.3">
      <c r="A5542">
        <v>0</v>
      </c>
      <c r="B5542">
        <v>0</v>
      </c>
    </row>
    <row r="5543" spans="1:2" x14ac:dyDescent="0.3">
      <c r="A5543">
        <v>0</v>
      </c>
      <c r="B5543">
        <v>0</v>
      </c>
    </row>
    <row r="5544" spans="1:2" x14ac:dyDescent="0.3">
      <c r="A5544">
        <v>0</v>
      </c>
      <c r="B5544">
        <v>0</v>
      </c>
    </row>
    <row r="5545" spans="1:2" x14ac:dyDescent="0.3">
      <c r="A5545">
        <v>0</v>
      </c>
      <c r="B5545">
        <v>0</v>
      </c>
    </row>
    <row r="5546" spans="1:2" x14ac:dyDescent="0.3">
      <c r="A5546">
        <v>0</v>
      </c>
      <c r="B5546">
        <v>0</v>
      </c>
    </row>
    <row r="5547" spans="1:2" x14ac:dyDescent="0.3">
      <c r="A5547">
        <v>0</v>
      </c>
      <c r="B5547">
        <v>0</v>
      </c>
    </row>
    <row r="5548" spans="1:2" x14ac:dyDescent="0.3">
      <c r="A5548">
        <v>0</v>
      </c>
      <c r="B5548">
        <v>0</v>
      </c>
    </row>
    <row r="5549" spans="1:2" x14ac:dyDescent="0.3">
      <c r="A5549">
        <v>0</v>
      </c>
      <c r="B5549">
        <v>0</v>
      </c>
    </row>
    <row r="5550" spans="1:2" x14ac:dyDescent="0.3">
      <c r="A5550">
        <v>0</v>
      </c>
      <c r="B5550">
        <v>0</v>
      </c>
    </row>
    <row r="5551" spans="1:2" x14ac:dyDescent="0.3">
      <c r="A5551">
        <v>0</v>
      </c>
      <c r="B5551">
        <v>0</v>
      </c>
    </row>
    <row r="5552" spans="1:2" x14ac:dyDescent="0.3">
      <c r="A5552">
        <v>0</v>
      </c>
      <c r="B5552">
        <v>0</v>
      </c>
    </row>
    <row r="5553" spans="1:2" x14ac:dyDescent="0.3">
      <c r="A5553">
        <v>0</v>
      </c>
      <c r="B5553">
        <v>0</v>
      </c>
    </row>
    <row r="5554" spans="1:2" x14ac:dyDescent="0.3">
      <c r="A5554">
        <v>0</v>
      </c>
      <c r="B5554">
        <v>0</v>
      </c>
    </row>
    <row r="5555" spans="1:2" x14ac:dyDescent="0.3">
      <c r="A5555">
        <v>0</v>
      </c>
      <c r="B5555">
        <v>0</v>
      </c>
    </row>
    <row r="5556" spans="1:2" x14ac:dyDescent="0.3">
      <c r="A5556">
        <v>0</v>
      </c>
      <c r="B5556">
        <v>0</v>
      </c>
    </row>
    <row r="5557" spans="1:2" x14ac:dyDescent="0.3">
      <c r="A5557">
        <v>0</v>
      </c>
      <c r="B5557">
        <v>0</v>
      </c>
    </row>
    <row r="5558" spans="1:2" x14ac:dyDescent="0.3">
      <c r="A5558">
        <v>0</v>
      </c>
      <c r="B5558">
        <v>0</v>
      </c>
    </row>
    <row r="5559" spans="1:2" x14ac:dyDescent="0.3">
      <c r="A5559">
        <v>0</v>
      </c>
      <c r="B5559">
        <v>0</v>
      </c>
    </row>
    <row r="5560" spans="1:2" x14ac:dyDescent="0.3">
      <c r="A5560">
        <v>0</v>
      </c>
      <c r="B5560">
        <v>0</v>
      </c>
    </row>
    <row r="5561" spans="1:2" x14ac:dyDescent="0.3">
      <c r="A5561">
        <v>0</v>
      </c>
      <c r="B5561">
        <v>0</v>
      </c>
    </row>
    <row r="5562" spans="1:2" x14ac:dyDescent="0.3">
      <c r="A5562">
        <v>0</v>
      </c>
      <c r="B5562">
        <v>0</v>
      </c>
    </row>
    <row r="5563" spans="1:2" x14ac:dyDescent="0.3">
      <c r="A5563">
        <v>0</v>
      </c>
      <c r="B5563">
        <v>0</v>
      </c>
    </row>
    <row r="5564" spans="1:2" x14ac:dyDescent="0.3">
      <c r="A5564">
        <v>0</v>
      </c>
      <c r="B5564">
        <v>0</v>
      </c>
    </row>
    <row r="5565" spans="1:2" x14ac:dyDescent="0.3">
      <c r="A5565">
        <v>0</v>
      </c>
      <c r="B5565">
        <v>0</v>
      </c>
    </row>
    <row r="5566" spans="1:2" x14ac:dyDescent="0.3">
      <c r="A5566">
        <v>0</v>
      </c>
      <c r="B5566">
        <v>0</v>
      </c>
    </row>
    <row r="5567" spans="1:2" x14ac:dyDescent="0.3">
      <c r="A5567">
        <v>0</v>
      </c>
      <c r="B5567">
        <v>0</v>
      </c>
    </row>
    <row r="5568" spans="1:2" x14ac:dyDescent="0.3">
      <c r="A5568">
        <v>0</v>
      </c>
      <c r="B5568">
        <v>0</v>
      </c>
    </row>
    <row r="5569" spans="1:2" x14ac:dyDescent="0.3">
      <c r="A5569">
        <v>0</v>
      </c>
      <c r="B5569">
        <v>0</v>
      </c>
    </row>
    <row r="5570" spans="1:2" x14ac:dyDescent="0.3">
      <c r="A5570">
        <v>0</v>
      </c>
      <c r="B5570">
        <v>0</v>
      </c>
    </row>
    <row r="5571" spans="1:2" x14ac:dyDescent="0.3">
      <c r="A5571">
        <v>0</v>
      </c>
      <c r="B5571">
        <v>0</v>
      </c>
    </row>
    <row r="5572" spans="1:2" x14ac:dyDescent="0.3">
      <c r="A5572">
        <v>0</v>
      </c>
      <c r="B5572">
        <v>0</v>
      </c>
    </row>
    <row r="5573" spans="1:2" x14ac:dyDescent="0.3">
      <c r="A5573">
        <v>0</v>
      </c>
      <c r="B5573">
        <v>0</v>
      </c>
    </row>
    <row r="5574" spans="1:2" x14ac:dyDescent="0.3">
      <c r="A5574">
        <v>0</v>
      </c>
      <c r="B5574">
        <v>0</v>
      </c>
    </row>
    <row r="5575" spans="1:2" x14ac:dyDescent="0.3">
      <c r="A5575">
        <v>0</v>
      </c>
      <c r="B5575">
        <v>0</v>
      </c>
    </row>
    <row r="5576" spans="1:2" x14ac:dyDescent="0.3">
      <c r="A5576">
        <v>0</v>
      </c>
      <c r="B5576">
        <v>0</v>
      </c>
    </row>
    <row r="5577" spans="1:2" x14ac:dyDescent="0.3">
      <c r="A5577">
        <v>0</v>
      </c>
      <c r="B5577">
        <v>0</v>
      </c>
    </row>
    <row r="5578" spans="1:2" x14ac:dyDescent="0.3">
      <c r="A5578">
        <v>0</v>
      </c>
      <c r="B5578">
        <v>0</v>
      </c>
    </row>
    <row r="5579" spans="1:2" x14ac:dyDescent="0.3">
      <c r="A5579">
        <v>0</v>
      </c>
      <c r="B5579">
        <v>0</v>
      </c>
    </row>
    <row r="5580" spans="1:2" x14ac:dyDescent="0.3">
      <c r="A5580">
        <v>0</v>
      </c>
      <c r="B5580">
        <v>0</v>
      </c>
    </row>
    <row r="5581" spans="1:2" x14ac:dyDescent="0.3">
      <c r="A5581">
        <v>0</v>
      </c>
      <c r="B5581">
        <v>0</v>
      </c>
    </row>
    <row r="5582" spans="1:2" x14ac:dyDescent="0.3">
      <c r="A5582">
        <v>0</v>
      </c>
      <c r="B5582">
        <v>0</v>
      </c>
    </row>
    <row r="5583" spans="1:2" x14ac:dyDescent="0.3">
      <c r="A5583">
        <v>0</v>
      </c>
      <c r="B5583">
        <v>0</v>
      </c>
    </row>
    <row r="5584" spans="1:2" x14ac:dyDescent="0.3">
      <c r="A5584">
        <v>0</v>
      </c>
      <c r="B5584">
        <v>0</v>
      </c>
    </row>
    <row r="5585" spans="1:2" x14ac:dyDescent="0.3">
      <c r="A5585">
        <v>0</v>
      </c>
      <c r="B5585">
        <v>0</v>
      </c>
    </row>
    <row r="5586" spans="1:2" x14ac:dyDescent="0.3">
      <c r="A5586">
        <v>0</v>
      </c>
      <c r="B5586">
        <v>0</v>
      </c>
    </row>
    <row r="5587" spans="1:2" x14ac:dyDescent="0.3">
      <c r="A5587">
        <v>0</v>
      </c>
      <c r="B5587">
        <v>0</v>
      </c>
    </row>
    <row r="5588" spans="1:2" x14ac:dyDescent="0.3">
      <c r="A5588">
        <v>0</v>
      </c>
      <c r="B5588">
        <v>0</v>
      </c>
    </row>
    <row r="5589" spans="1:2" x14ac:dyDescent="0.3">
      <c r="A5589">
        <v>0</v>
      </c>
      <c r="B5589">
        <v>0</v>
      </c>
    </row>
    <row r="5590" spans="1:2" x14ac:dyDescent="0.3">
      <c r="A5590">
        <v>0</v>
      </c>
      <c r="B5590">
        <v>0</v>
      </c>
    </row>
    <row r="5591" spans="1:2" x14ac:dyDescent="0.3">
      <c r="A5591">
        <v>0</v>
      </c>
      <c r="B5591">
        <v>0</v>
      </c>
    </row>
    <row r="5592" spans="1:2" x14ac:dyDescent="0.3">
      <c r="A5592">
        <v>0</v>
      </c>
      <c r="B5592">
        <v>0</v>
      </c>
    </row>
    <row r="5593" spans="1:2" x14ac:dyDescent="0.3">
      <c r="A5593">
        <v>0</v>
      </c>
      <c r="B5593">
        <v>0</v>
      </c>
    </row>
    <row r="5594" spans="1:2" x14ac:dyDescent="0.3">
      <c r="A5594">
        <v>0</v>
      </c>
      <c r="B5594">
        <v>0</v>
      </c>
    </row>
    <row r="5595" spans="1:2" x14ac:dyDescent="0.3">
      <c r="A5595">
        <v>0</v>
      </c>
      <c r="B5595">
        <v>0</v>
      </c>
    </row>
    <row r="5596" spans="1:2" x14ac:dyDescent="0.3">
      <c r="A5596">
        <v>0</v>
      </c>
      <c r="B5596">
        <v>0</v>
      </c>
    </row>
    <row r="5597" spans="1:2" x14ac:dyDescent="0.3">
      <c r="A5597">
        <v>0</v>
      </c>
      <c r="B5597">
        <v>0</v>
      </c>
    </row>
    <row r="5598" spans="1:2" x14ac:dyDescent="0.3">
      <c r="A5598">
        <v>0</v>
      </c>
      <c r="B5598">
        <v>0</v>
      </c>
    </row>
    <row r="5599" spans="1:2" x14ac:dyDescent="0.3">
      <c r="A5599">
        <v>0</v>
      </c>
      <c r="B5599">
        <v>0</v>
      </c>
    </row>
    <row r="5600" spans="1:2" x14ac:dyDescent="0.3">
      <c r="A5600">
        <v>0</v>
      </c>
      <c r="B5600">
        <v>0</v>
      </c>
    </row>
    <row r="5601" spans="1:2" x14ac:dyDescent="0.3">
      <c r="A5601">
        <v>0</v>
      </c>
      <c r="B5601">
        <v>0</v>
      </c>
    </row>
    <row r="5602" spans="1:2" x14ac:dyDescent="0.3">
      <c r="A5602">
        <v>0</v>
      </c>
      <c r="B5602">
        <v>0</v>
      </c>
    </row>
    <row r="5603" spans="1:2" x14ac:dyDescent="0.3">
      <c r="A5603">
        <v>0</v>
      </c>
      <c r="B5603">
        <v>0</v>
      </c>
    </row>
    <row r="5604" spans="1:2" x14ac:dyDescent="0.3">
      <c r="A5604">
        <v>0</v>
      </c>
      <c r="B5604">
        <v>0</v>
      </c>
    </row>
    <row r="5605" spans="1:2" x14ac:dyDescent="0.3">
      <c r="A5605">
        <v>0</v>
      </c>
      <c r="B5605">
        <v>0</v>
      </c>
    </row>
    <row r="5606" spans="1:2" x14ac:dyDescent="0.3">
      <c r="A5606">
        <v>0</v>
      </c>
      <c r="B5606">
        <v>0</v>
      </c>
    </row>
    <row r="5607" spans="1:2" x14ac:dyDescent="0.3">
      <c r="A5607">
        <v>0</v>
      </c>
      <c r="B5607">
        <v>0</v>
      </c>
    </row>
    <row r="5608" spans="1:2" x14ac:dyDescent="0.3">
      <c r="A5608">
        <v>0</v>
      </c>
      <c r="B5608">
        <v>0</v>
      </c>
    </row>
    <row r="5609" spans="1:2" x14ac:dyDescent="0.3">
      <c r="A5609">
        <v>0</v>
      </c>
      <c r="B5609">
        <v>0</v>
      </c>
    </row>
    <row r="5610" spans="1:2" x14ac:dyDescent="0.3">
      <c r="A5610">
        <v>0</v>
      </c>
      <c r="B5610">
        <v>0</v>
      </c>
    </row>
    <row r="5611" spans="1:2" x14ac:dyDescent="0.3">
      <c r="A5611">
        <v>0</v>
      </c>
      <c r="B5611">
        <v>0</v>
      </c>
    </row>
    <row r="5612" spans="1:2" x14ac:dyDescent="0.3">
      <c r="A5612">
        <v>0</v>
      </c>
      <c r="B5612">
        <v>0</v>
      </c>
    </row>
    <row r="5613" spans="1:2" x14ac:dyDescent="0.3">
      <c r="A5613">
        <v>0</v>
      </c>
      <c r="B5613">
        <v>0</v>
      </c>
    </row>
    <row r="5614" spans="1:2" x14ac:dyDescent="0.3">
      <c r="A5614">
        <v>0</v>
      </c>
      <c r="B5614">
        <v>0</v>
      </c>
    </row>
    <row r="5615" spans="1:2" x14ac:dyDescent="0.3">
      <c r="A5615">
        <v>0</v>
      </c>
      <c r="B5615">
        <v>0</v>
      </c>
    </row>
    <row r="5616" spans="1:2" x14ac:dyDescent="0.3">
      <c r="A5616">
        <v>0</v>
      </c>
      <c r="B5616">
        <v>0</v>
      </c>
    </row>
    <row r="5617" spans="1:2" x14ac:dyDescent="0.3">
      <c r="A5617">
        <v>0</v>
      </c>
      <c r="B5617">
        <v>0</v>
      </c>
    </row>
    <row r="5618" spans="1:2" x14ac:dyDescent="0.3">
      <c r="A5618">
        <v>0</v>
      </c>
      <c r="B5618">
        <v>0</v>
      </c>
    </row>
    <row r="5619" spans="1:2" x14ac:dyDescent="0.3">
      <c r="A5619">
        <v>0</v>
      </c>
      <c r="B5619">
        <v>0</v>
      </c>
    </row>
    <row r="5620" spans="1:2" x14ac:dyDescent="0.3">
      <c r="A5620">
        <v>0</v>
      </c>
      <c r="B5620">
        <v>0</v>
      </c>
    </row>
    <row r="5621" spans="1:2" x14ac:dyDescent="0.3">
      <c r="A5621">
        <v>0</v>
      </c>
      <c r="B5621">
        <v>0</v>
      </c>
    </row>
    <row r="5622" spans="1:2" x14ac:dyDescent="0.3">
      <c r="A5622">
        <v>0</v>
      </c>
      <c r="B5622">
        <v>0</v>
      </c>
    </row>
    <row r="5623" spans="1:2" x14ac:dyDescent="0.3">
      <c r="A5623">
        <v>0</v>
      </c>
      <c r="B5623">
        <v>0</v>
      </c>
    </row>
    <row r="5624" spans="1:2" x14ac:dyDescent="0.3">
      <c r="A5624">
        <v>0</v>
      </c>
      <c r="B5624">
        <v>0</v>
      </c>
    </row>
    <row r="5625" spans="1:2" x14ac:dyDescent="0.3">
      <c r="A5625">
        <v>0</v>
      </c>
      <c r="B5625">
        <v>0</v>
      </c>
    </row>
    <row r="5626" spans="1:2" x14ac:dyDescent="0.3">
      <c r="A5626">
        <v>0</v>
      </c>
      <c r="B5626">
        <v>0</v>
      </c>
    </row>
    <row r="5627" spans="1:2" x14ac:dyDescent="0.3">
      <c r="A5627">
        <v>0</v>
      </c>
      <c r="B5627">
        <v>0</v>
      </c>
    </row>
    <row r="5628" spans="1:2" x14ac:dyDescent="0.3">
      <c r="A5628">
        <v>0</v>
      </c>
      <c r="B5628">
        <v>0</v>
      </c>
    </row>
    <row r="5629" spans="1:2" x14ac:dyDescent="0.3">
      <c r="A5629">
        <v>0</v>
      </c>
      <c r="B5629">
        <v>0</v>
      </c>
    </row>
    <row r="5630" spans="1:2" x14ac:dyDescent="0.3">
      <c r="A5630">
        <v>0</v>
      </c>
      <c r="B5630">
        <v>0</v>
      </c>
    </row>
    <row r="5631" spans="1:2" x14ac:dyDescent="0.3">
      <c r="A5631">
        <v>0</v>
      </c>
      <c r="B5631">
        <v>0</v>
      </c>
    </row>
    <row r="5632" spans="1:2" x14ac:dyDescent="0.3">
      <c r="A5632">
        <v>0</v>
      </c>
      <c r="B5632">
        <v>0</v>
      </c>
    </row>
    <row r="5633" spans="1:2" x14ac:dyDescent="0.3">
      <c r="A5633">
        <v>0</v>
      </c>
      <c r="B5633">
        <v>0</v>
      </c>
    </row>
    <row r="5634" spans="1:2" x14ac:dyDescent="0.3">
      <c r="A5634">
        <v>0</v>
      </c>
      <c r="B5634">
        <v>0</v>
      </c>
    </row>
    <row r="5635" spans="1:2" x14ac:dyDescent="0.3">
      <c r="A5635">
        <v>0</v>
      </c>
      <c r="B5635">
        <v>0</v>
      </c>
    </row>
    <row r="5636" spans="1:2" x14ac:dyDescent="0.3">
      <c r="A5636">
        <v>0</v>
      </c>
      <c r="B5636">
        <v>0</v>
      </c>
    </row>
    <row r="5637" spans="1:2" x14ac:dyDescent="0.3">
      <c r="A5637">
        <v>0</v>
      </c>
      <c r="B5637">
        <v>0</v>
      </c>
    </row>
    <row r="5638" spans="1:2" x14ac:dyDescent="0.3">
      <c r="A5638">
        <v>0</v>
      </c>
      <c r="B5638">
        <v>0</v>
      </c>
    </row>
    <row r="5639" spans="1:2" x14ac:dyDescent="0.3">
      <c r="A5639">
        <v>0</v>
      </c>
      <c r="B5639">
        <v>0</v>
      </c>
    </row>
    <row r="5640" spans="1:2" x14ac:dyDescent="0.3">
      <c r="A5640">
        <v>0</v>
      </c>
      <c r="B5640">
        <v>0</v>
      </c>
    </row>
    <row r="5641" spans="1:2" x14ac:dyDescent="0.3">
      <c r="A5641">
        <v>0</v>
      </c>
      <c r="B5641">
        <v>0</v>
      </c>
    </row>
    <row r="5642" spans="1:2" x14ac:dyDescent="0.3">
      <c r="A5642">
        <v>0</v>
      </c>
      <c r="B5642">
        <v>0</v>
      </c>
    </row>
    <row r="5643" spans="1:2" x14ac:dyDescent="0.3">
      <c r="A5643">
        <v>0</v>
      </c>
      <c r="B5643">
        <v>0</v>
      </c>
    </row>
    <row r="5644" spans="1:2" x14ac:dyDescent="0.3">
      <c r="A5644">
        <v>0</v>
      </c>
      <c r="B5644">
        <v>0</v>
      </c>
    </row>
    <row r="5645" spans="1:2" x14ac:dyDescent="0.3">
      <c r="A5645">
        <v>0</v>
      </c>
      <c r="B5645">
        <v>0</v>
      </c>
    </row>
    <row r="5646" spans="1:2" x14ac:dyDescent="0.3">
      <c r="A5646">
        <v>0</v>
      </c>
      <c r="B5646">
        <v>0</v>
      </c>
    </row>
    <row r="5647" spans="1:2" x14ac:dyDescent="0.3">
      <c r="A5647">
        <v>0</v>
      </c>
      <c r="B5647">
        <v>0</v>
      </c>
    </row>
    <row r="5648" spans="1:2" x14ac:dyDescent="0.3">
      <c r="A5648">
        <v>0</v>
      </c>
      <c r="B5648">
        <v>0</v>
      </c>
    </row>
    <row r="5649" spans="1:2" x14ac:dyDescent="0.3">
      <c r="A5649">
        <v>0</v>
      </c>
      <c r="B5649">
        <v>0</v>
      </c>
    </row>
    <row r="5650" spans="1:2" x14ac:dyDescent="0.3">
      <c r="A5650">
        <v>0</v>
      </c>
      <c r="B5650">
        <v>0</v>
      </c>
    </row>
    <row r="5651" spans="1:2" x14ac:dyDescent="0.3">
      <c r="A5651">
        <v>0</v>
      </c>
      <c r="B5651">
        <v>0</v>
      </c>
    </row>
    <row r="5652" spans="1:2" x14ac:dyDescent="0.3">
      <c r="A5652">
        <v>0</v>
      </c>
      <c r="B5652">
        <v>0</v>
      </c>
    </row>
    <row r="5653" spans="1:2" x14ac:dyDescent="0.3">
      <c r="A5653">
        <v>0</v>
      </c>
      <c r="B5653">
        <v>0</v>
      </c>
    </row>
    <row r="5654" spans="1:2" x14ac:dyDescent="0.3">
      <c r="A5654">
        <v>0</v>
      </c>
      <c r="B5654">
        <v>0</v>
      </c>
    </row>
    <row r="5655" spans="1:2" x14ac:dyDescent="0.3">
      <c r="A5655">
        <v>0</v>
      </c>
      <c r="B5655">
        <v>0</v>
      </c>
    </row>
    <row r="5656" spans="1:2" x14ac:dyDescent="0.3">
      <c r="A5656">
        <v>0</v>
      </c>
      <c r="B5656">
        <v>0</v>
      </c>
    </row>
    <row r="5657" spans="1:2" x14ac:dyDescent="0.3">
      <c r="A5657">
        <v>0</v>
      </c>
      <c r="B5657">
        <v>0</v>
      </c>
    </row>
    <row r="5658" spans="1:2" x14ac:dyDescent="0.3">
      <c r="A5658">
        <v>0</v>
      </c>
      <c r="B5658">
        <v>0</v>
      </c>
    </row>
    <row r="5659" spans="1:2" x14ac:dyDescent="0.3">
      <c r="A5659">
        <v>0</v>
      </c>
      <c r="B5659">
        <v>0</v>
      </c>
    </row>
    <row r="5660" spans="1:2" x14ac:dyDescent="0.3">
      <c r="A5660">
        <v>0</v>
      </c>
      <c r="B5660">
        <v>0</v>
      </c>
    </row>
    <row r="5661" spans="1:2" x14ac:dyDescent="0.3">
      <c r="A5661">
        <v>0</v>
      </c>
      <c r="B5661">
        <v>0</v>
      </c>
    </row>
    <row r="5662" spans="1:2" x14ac:dyDescent="0.3">
      <c r="A5662">
        <v>0</v>
      </c>
      <c r="B5662">
        <v>0</v>
      </c>
    </row>
    <row r="5663" spans="1:2" x14ac:dyDescent="0.3">
      <c r="A5663">
        <v>0</v>
      </c>
      <c r="B5663">
        <v>0</v>
      </c>
    </row>
    <row r="5664" spans="1:2" x14ac:dyDescent="0.3">
      <c r="A5664">
        <v>0</v>
      </c>
      <c r="B5664">
        <v>0</v>
      </c>
    </row>
    <row r="5665" spans="1:2" x14ac:dyDescent="0.3">
      <c r="A5665">
        <v>0</v>
      </c>
      <c r="B5665">
        <v>0</v>
      </c>
    </row>
    <row r="5666" spans="1:2" x14ac:dyDescent="0.3">
      <c r="A5666">
        <v>0</v>
      </c>
      <c r="B5666">
        <v>0</v>
      </c>
    </row>
    <row r="5667" spans="1:2" x14ac:dyDescent="0.3">
      <c r="A5667">
        <v>0</v>
      </c>
      <c r="B5667">
        <v>0</v>
      </c>
    </row>
    <row r="5668" spans="1:2" x14ac:dyDescent="0.3">
      <c r="A5668">
        <v>0</v>
      </c>
      <c r="B5668">
        <v>0</v>
      </c>
    </row>
    <row r="5669" spans="1:2" x14ac:dyDescent="0.3">
      <c r="A5669">
        <v>0</v>
      </c>
      <c r="B5669">
        <v>0</v>
      </c>
    </row>
    <row r="5670" spans="1:2" x14ac:dyDescent="0.3">
      <c r="A5670">
        <v>0</v>
      </c>
      <c r="B5670">
        <v>0</v>
      </c>
    </row>
    <row r="5671" spans="1:2" x14ac:dyDescent="0.3">
      <c r="A5671">
        <v>0</v>
      </c>
      <c r="B5671">
        <v>0</v>
      </c>
    </row>
    <row r="5672" spans="1:2" x14ac:dyDescent="0.3">
      <c r="A5672">
        <v>0</v>
      </c>
      <c r="B5672">
        <v>0</v>
      </c>
    </row>
    <row r="5673" spans="1:2" x14ac:dyDescent="0.3">
      <c r="A5673">
        <v>0</v>
      </c>
      <c r="B5673">
        <v>0</v>
      </c>
    </row>
    <row r="5674" spans="1:2" x14ac:dyDescent="0.3">
      <c r="A5674">
        <v>0</v>
      </c>
      <c r="B5674">
        <v>0</v>
      </c>
    </row>
    <row r="5675" spans="1:2" x14ac:dyDescent="0.3">
      <c r="A5675">
        <v>0</v>
      </c>
      <c r="B5675">
        <v>0</v>
      </c>
    </row>
    <row r="5676" spans="1:2" x14ac:dyDescent="0.3">
      <c r="A5676">
        <v>0</v>
      </c>
      <c r="B5676">
        <v>0</v>
      </c>
    </row>
    <row r="5677" spans="1:2" x14ac:dyDescent="0.3">
      <c r="A5677">
        <v>0</v>
      </c>
      <c r="B5677">
        <v>0</v>
      </c>
    </row>
    <row r="5678" spans="1:2" x14ac:dyDescent="0.3">
      <c r="A5678">
        <v>0</v>
      </c>
      <c r="B5678">
        <v>0</v>
      </c>
    </row>
    <row r="5679" spans="1:2" x14ac:dyDescent="0.3">
      <c r="A5679">
        <v>0</v>
      </c>
      <c r="B5679">
        <v>0</v>
      </c>
    </row>
    <row r="5680" spans="1:2" x14ac:dyDescent="0.3">
      <c r="A5680">
        <v>0</v>
      </c>
      <c r="B5680">
        <v>0</v>
      </c>
    </row>
    <row r="5681" spans="1:2" x14ac:dyDescent="0.3">
      <c r="A5681">
        <v>0</v>
      </c>
      <c r="B5681">
        <v>0</v>
      </c>
    </row>
    <row r="5682" spans="1:2" x14ac:dyDescent="0.3">
      <c r="A5682">
        <v>0</v>
      </c>
      <c r="B5682">
        <v>0</v>
      </c>
    </row>
    <row r="5683" spans="1:2" x14ac:dyDescent="0.3">
      <c r="A5683">
        <v>0</v>
      </c>
      <c r="B5683">
        <v>0</v>
      </c>
    </row>
    <row r="5684" spans="1:2" x14ac:dyDescent="0.3">
      <c r="A5684">
        <v>0</v>
      </c>
      <c r="B5684">
        <v>0</v>
      </c>
    </row>
    <row r="5685" spans="1:2" x14ac:dyDescent="0.3">
      <c r="A5685">
        <v>0</v>
      </c>
      <c r="B5685">
        <v>0</v>
      </c>
    </row>
    <row r="5686" spans="1:2" x14ac:dyDescent="0.3">
      <c r="A5686">
        <v>0</v>
      </c>
      <c r="B5686">
        <v>0</v>
      </c>
    </row>
    <row r="5687" spans="1:2" x14ac:dyDescent="0.3">
      <c r="A5687">
        <v>0</v>
      </c>
      <c r="B5687">
        <v>0</v>
      </c>
    </row>
    <row r="5688" spans="1:2" x14ac:dyDescent="0.3">
      <c r="A5688">
        <v>0</v>
      </c>
      <c r="B5688">
        <v>0</v>
      </c>
    </row>
    <row r="5689" spans="1:2" x14ac:dyDescent="0.3">
      <c r="A5689">
        <v>0</v>
      </c>
      <c r="B5689">
        <v>0</v>
      </c>
    </row>
    <row r="5690" spans="1:2" x14ac:dyDescent="0.3">
      <c r="A5690">
        <v>0</v>
      </c>
      <c r="B5690">
        <v>0</v>
      </c>
    </row>
    <row r="5691" spans="1:2" x14ac:dyDescent="0.3">
      <c r="A5691">
        <v>0</v>
      </c>
      <c r="B5691">
        <v>0</v>
      </c>
    </row>
    <row r="5692" spans="1:2" x14ac:dyDescent="0.3">
      <c r="A5692">
        <v>0</v>
      </c>
      <c r="B5692">
        <v>0</v>
      </c>
    </row>
    <row r="5693" spans="1:2" x14ac:dyDescent="0.3">
      <c r="A5693">
        <v>0</v>
      </c>
      <c r="B5693">
        <v>0</v>
      </c>
    </row>
    <row r="5694" spans="1:2" x14ac:dyDescent="0.3">
      <c r="A5694">
        <v>0</v>
      </c>
      <c r="B5694">
        <v>0</v>
      </c>
    </row>
    <row r="5695" spans="1:2" x14ac:dyDescent="0.3">
      <c r="A5695">
        <v>0</v>
      </c>
      <c r="B5695">
        <v>0</v>
      </c>
    </row>
    <row r="5696" spans="1:2" x14ac:dyDescent="0.3">
      <c r="A5696">
        <v>0</v>
      </c>
      <c r="B5696">
        <v>0</v>
      </c>
    </row>
    <row r="5697" spans="1:2" x14ac:dyDescent="0.3">
      <c r="A5697">
        <v>0</v>
      </c>
      <c r="B5697">
        <v>0</v>
      </c>
    </row>
    <row r="5698" spans="1:2" x14ac:dyDescent="0.3">
      <c r="A5698">
        <v>0</v>
      </c>
      <c r="B5698">
        <v>0</v>
      </c>
    </row>
    <row r="5699" spans="1:2" x14ac:dyDescent="0.3">
      <c r="A5699">
        <v>0</v>
      </c>
      <c r="B5699">
        <v>0</v>
      </c>
    </row>
    <row r="5700" spans="1:2" x14ac:dyDescent="0.3">
      <c r="A5700">
        <v>0</v>
      </c>
      <c r="B5700">
        <v>0</v>
      </c>
    </row>
    <row r="5701" spans="1:2" x14ac:dyDescent="0.3">
      <c r="A5701">
        <v>0</v>
      </c>
      <c r="B5701">
        <v>0</v>
      </c>
    </row>
    <row r="5702" spans="1:2" x14ac:dyDescent="0.3">
      <c r="A5702">
        <v>0</v>
      </c>
      <c r="B5702">
        <v>0</v>
      </c>
    </row>
    <row r="5703" spans="1:2" x14ac:dyDescent="0.3">
      <c r="A5703">
        <v>0</v>
      </c>
      <c r="B5703">
        <v>0</v>
      </c>
    </row>
    <row r="5704" spans="1:2" x14ac:dyDescent="0.3">
      <c r="A5704">
        <v>0</v>
      </c>
      <c r="B5704">
        <v>0</v>
      </c>
    </row>
    <row r="5705" spans="1:2" x14ac:dyDescent="0.3">
      <c r="A5705">
        <v>0</v>
      </c>
      <c r="B5705">
        <v>0</v>
      </c>
    </row>
    <row r="5706" spans="1:2" x14ac:dyDescent="0.3">
      <c r="A5706">
        <v>0</v>
      </c>
      <c r="B5706">
        <v>0</v>
      </c>
    </row>
    <row r="5707" spans="1:2" x14ac:dyDescent="0.3">
      <c r="A5707">
        <v>0</v>
      </c>
      <c r="B5707">
        <v>0</v>
      </c>
    </row>
    <row r="5708" spans="1:2" x14ac:dyDescent="0.3">
      <c r="A5708">
        <v>0</v>
      </c>
      <c r="B5708">
        <v>0</v>
      </c>
    </row>
    <row r="5709" spans="1:2" x14ac:dyDescent="0.3">
      <c r="A5709">
        <v>0</v>
      </c>
      <c r="B5709">
        <v>0</v>
      </c>
    </row>
    <row r="5710" spans="1:2" x14ac:dyDescent="0.3">
      <c r="A5710">
        <v>0</v>
      </c>
      <c r="B5710">
        <v>0</v>
      </c>
    </row>
    <row r="5711" spans="1:2" x14ac:dyDescent="0.3">
      <c r="A5711">
        <v>0</v>
      </c>
      <c r="B5711">
        <v>0</v>
      </c>
    </row>
    <row r="5712" spans="1:2" x14ac:dyDescent="0.3">
      <c r="A5712">
        <v>0</v>
      </c>
      <c r="B5712">
        <v>0</v>
      </c>
    </row>
    <row r="5713" spans="1:2" x14ac:dyDescent="0.3">
      <c r="A5713">
        <v>0</v>
      </c>
      <c r="B5713">
        <v>0</v>
      </c>
    </row>
    <row r="5714" spans="1:2" x14ac:dyDescent="0.3">
      <c r="A5714">
        <v>0</v>
      </c>
      <c r="B5714">
        <v>0</v>
      </c>
    </row>
    <row r="5715" spans="1:2" x14ac:dyDescent="0.3">
      <c r="A5715">
        <v>0</v>
      </c>
      <c r="B5715">
        <v>0</v>
      </c>
    </row>
    <row r="5716" spans="1:2" x14ac:dyDescent="0.3">
      <c r="A5716">
        <v>0</v>
      </c>
      <c r="B5716">
        <v>0</v>
      </c>
    </row>
    <row r="5717" spans="1:2" x14ac:dyDescent="0.3">
      <c r="A5717">
        <v>0</v>
      </c>
      <c r="B5717">
        <v>0</v>
      </c>
    </row>
    <row r="5718" spans="1:2" x14ac:dyDescent="0.3">
      <c r="A5718">
        <v>0</v>
      </c>
      <c r="B5718">
        <v>0</v>
      </c>
    </row>
    <row r="5719" spans="1:2" x14ac:dyDescent="0.3">
      <c r="A5719">
        <v>0</v>
      </c>
      <c r="B5719">
        <v>0</v>
      </c>
    </row>
    <row r="5720" spans="1:2" x14ac:dyDescent="0.3">
      <c r="A5720">
        <v>0</v>
      </c>
      <c r="B5720">
        <v>0</v>
      </c>
    </row>
    <row r="5721" spans="1:2" x14ac:dyDescent="0.3">
      <c r="A5721">
        <v>0</v>
      </c>
      <c r="B5721">
        <v>0</v>
      </c>
    </row>
    <row r="5722" spans="1:2" x14ac:dyDescent="0.3">
      <c r="A5722">
        <v>0</v>
      </c>
      <c r="B5722">
        <v>0</v>
      </c>
    </row>
    <row r="5723" spans="1:2" x14ac:dyDescent="0.3">
      <c r="A5723">
        <v>0</v>
      </c>
      <c r="B5723">
        <v>0</v>
      </c>
    </row>
    <row r="5724" spans="1:2" x14ac:dyDescent="0.3">
      <c r="A5724">
        <v>0</v>
      </c>
      <c r="B5724">
        <v>0</v>
      </c>
    </row>
    <row r="5725" spans="1:2" x14ac:dyDescent="0.3">
      <c r="A5725">
        <v>0</v>
      </c>
      <c r="B5725">
        <v>0</v>
      </c>
    </row>
    <row r="5726" spans="1:2" x14ac:dyDescent="0.3">
      <c r="A5726">
        <v>0</v>
      </c>
      <c r="B5726">
        <v>0</v>
      </c>
    </row>
    <row r="5727" spans="1:2" x14ac:dyDescent="0.3">
      <c r="A5727">
        <v>0</v>
      </c>
      <c r="B5727">
        <v>0</v>
      </c>
    </row>
    <row r="5728" spans="1:2" x14ac:dyDescent="0.3">
      <c r="A5728">
        <v>0</v>
      </c>
      <c r="B5728">
        <v>0</v>
      </c>
    </row>
    <row r="5729" spans="1:2" x14ac:dyDescent="0.3">
      <c r="A5729">
        <v>0</v>
      </c>
      <c r="B5729">
        <v>0</v>
      </c>
    </row>
    <row r="5730" spans="1:2" x14ac:dyDescent="0.3">
      <c r="A5730">
        <v>0</v>
      </c>
      <c r="B5730">
        <v>0</v>
      </c>
    </row>
    <row r="5731" spans="1:2" x14ac:dyDescent="0.3">
      <c r="A5731">
        <v>0</v>
      </c>
      <c r="B5731">
        <v>0</v>
      </c>
    </row>
    <row r="5732" spans="1:2" x14ac:dyDescent="0.3">
      <c r="A5732">
        <v>0</v>
      </c>
      <c r="B5732">
        <v>0</v>
      </c>
    </row>
    <row r="5733" spans="1:2" x14ac:dyDescent="0.3">
      <c r="A5733">
        <v>0</v>
      </c>
      <c r="B5733">
        <v>0</v>
      </c>
    </row>
    <row r="5734" spans="1:2" x14ac:dyDescent="0.3">
      <c r="A5734">
        <v>0</v>
      </c>
      <c r="B5734">
        <v>0</v>
      </c>
    </row>
    <row r="5735" spans="1:2" x14ac:dyDescent="0.3">
      <c r="A5735">
        <v>0</v>
      </c>
      <c r="B5735">
        <v>0</v>
      </c>
    </row>
    <row r="5736" spans="1:2" x14ac:dyDescent="0.3">
      <c r="A5736">
        <v>0</v>
      </c>
      <c r="B5736">
        <v>0</v>
      </c>
    </row>
    <row r="5737" spans="1:2" x14ac:dyDescent="0.3">
      <c r="A5737">
        <v>0</v>
      </c>
      <c r="B5737">
        <v>0</v>
      </c>
    </row>
    <row r="5738" spans="1:2" x14ac:dyDescent="0.3">
      <c r="A5738">
        <v>0</v>
      </c>
      <c r="B5738">
        <v>0</v>
      </c>
    </row>
    <row r="5739" spans="1:2" x14ac:dyDescent="0.3">
      <c r="A5739">
        <v>0</v>
      </c>
      <c r="B5739">
        <v>0</v>
      </c>
    </row>
    <row r="5740" spans="1:2" x14ac:dyDescent="0.3">
      <c r="A5740">
        <v>0</v>
      </c>
      <c r="B5740">
        <v>0</v>
      </c>
    </row>
    <row r="5741" spans="1:2" x14ac:dyDescent="0.3">
      <c r="A5741">
        <v>0</v>
      </c>
      <c r="B5741">
        <v>0</v>
      </c>
    </row>
    <row r="5742" spans="1:2" x14ac:dyDescent="0.3">
      <c r="A5742">
        <v>0</v>
      </c>
      <c r="B5742">
        <v>0</v>
      </c>
    </row>
    <row r="5743" spans="1:2" x14ac:dyDescent="0.3">
      <c r="A5743">
        <v>0</v>
      </c>
      <c r="B5743">
        <v>0</v>
      </c>
    </row>
    <row r="5744" spans="1:2" x14ac:dyDescent="0.3">
      <c r="A5744">
        <v>0</v>
      </c>
      <c r="B5744">
        <v>0</v>
      </c>
    </row>
    <row r="5745" spans="1:2" x14ac:dyDescent="0.3">
      <c r="A5745">
        <v>0</v>
      </c>
      <c r="B5745">
        <v>0</v>
      </c>
    </row>
    <row r="5746" spans="1:2" x14ac:dyDescent="0.3">
      <c r="A5746">
        <v>0</v>
      </c>
      <c r="B5746">
        <v>0</v>
      </c>
    </row>
    <row r="5747" spans="1:2" x14ac:dyDescent="0.3">
      <c r="A5747">
        <v>0</v>
      </c>
      <c r="B5747">
        <v>0</v>
      </c>
    </row>
    <row r="5748" spans="1:2" x14ac:dyDescent="0.3">
      <c r="A5748">
        <v>0</v>
      </c>
      <c r="B5748">
        <v>0</v>
      </c>
    </row>
    <row r="5749" spans="1:2" x14ac:dyDescent="0.3">
      <c r="A5749">
        <v>0</v>
      </c>
      <c r="B5749">
        <v>0</v>
      </c>
    </row>
    <row r="5750" spans="1:2" x14ac:dyDescent="0.3">
      <c r="A5750">
        <v>0</v>
      </c>
      <c r="B5750">
        <v>0</v>
      </c>
    </row>
    <row r="5751" spans="1:2" x14ac:dyDescent="0.3">
      <c r="A5751">
        <v>0</v>
      </c>
      <c r="B5751">
        <v>0</v>
      </c>
    </row>
    <row r="5752" spans="1:2" x14ac:dyDescent="0.3">
      <c r="A5752">
        <v>0</v>
      </c>
      <c r="B5752">
        <v>0</v>
      </c>
    </row>
    <row r="5753" spans="1:2" x14ac:dyDescent="0.3">
      <c r="A5753">
        <v>0</v>
      </c>
      <c r="B5753">
        <v>0</v>
      </c>
    </row>
    <row r="5754" spans="1:2" x14ac:dyDescent="0.3">
      <c r="A5754">
        <v>0</v>
      </c>
      <c r="B5754">
        <v>0</v>
      </c>
    </row>
    <row r="5755" spans="1:2" x14ac:dyDescent="0.3">
      <c r="A5755">
        <v>0</v>
      </c>
      <c r="B5755">
        <v>0</v>
      </c>
    </row>
    <row r="5756" spans="1:2" x14ac:dyDescent="0.3">
      <c r="A5756">
        <v>0</v>
      </c>
      <c r="B5756">
        <v>0</v>
      </c>
    </row>
    <row r="5757" spans="1:2" x14ac:dyDescent="0.3">
      <c r="A5757">
        <v>0</v>
      </c>
      <c r="B5757">
        <v>0</v>
      </c>
    </row>
    <row r="5758" spans="1:2" x14ac:dyDescent="0.3">
      <c r="A5758">
        <v>0</v>
      </c>
      <c r="B5758">
        <v>0</v>
      </c>
    </row>
    <row r="5759" spans="1:2" x14ac:dyDescent="0.3">
      <c r="A5759">
        <v>0</v>
      </c>
      <c r="B5759">
        <v>0</v>
      </c>
    </row>
    <row r="5760" spans="1:2" x14ac:dyDescent="0.3">
      <c r="A5760">
        <v>0</v>
      </c>
      <c r="B5760">
        <v>0</v>
      </c>
    </row>
    <row r="5761" spans="1:2" x14ac:dyDescent="0.3">
      <c r="A5761">
        <v>0</v>
      </c>
      <c r="B5761">
        <v>0</v>
      </c>
    </row>
    <row r="5762" spans="1:2" x14ac:dyDescent="0.3">
      <c r="A5762">
        <v>0</v>
      </c>
      <c r="B5762">
        <v>0</v>
      </c>
    </row>
    <row r="5763" spans="1:2" x14ac:dyDescent="0.3">
      <c r="A5763">
        <v>0</v>
      </c>
      <c r="B5763">
        <v>0</v>
      </c>
    </row>
    <row r="5764" spans="1:2" x14ac:dyDescent="0.3">
      <c r="A5764">
        <v>0</v>
      </c>
      <c r="B5764">
        <v>0</v>
      </c>
    </row>
    <row r="5765" spans="1:2" x14ac:dyDescent="0.3">
      <c r="A5765">
        <v>0</v>
      </c>
      <c r="B5765">
        <v>0</v>
      </c>
    </row>
    <row r="5766" spans="1:2" x14ac:dyDescent="0.3">
      <c r="A5766">
        <v>0</v>
      </c>
      <c r="B5766">
        <v>0</v>
      </c>
    </row>
    <row r="5767" spans="1:2" x14ac:dyDescent="0.3">
      <c r="A5767">
        <v>0</v>
      </c>
      <c r="B5767">
        <v>0</v>
      </c>
    </row>
    <row r="5768" spans="1:2" x14ac:dyDescent="0.3">
      <c r="A5768">
        <v>0</v>
      </c>
      <c r="B5768">
        <v>0</v>
      </c>
    </row>
    <row r="5769" spans="1:2" x14ac:dyDescent="0.3">
      <c r="A5769">
        <v>0</v>
      </c>
      <c r="B5769">
        <v>0</v>
      </c>
    </row>
    <row r="5770" spans="1:2" x14ac:dyDescent="0.3">
      <c r="A5770">
        <v>0</v>
      </c>
      <c r="B5770">
        <v>0</v>
      </c>
    </row>
    <row r="5771" spans="1:2" x14ac:dyDescent="0.3">
      <c r="A5771">
        <v>0</v>
      </c>
      <c r="B5771">
        <v>0</v>
      </c>
    </row>
    <row r="5772" spans="1:2" x14ac:dyDescent="0.3">
      <c r="A5772">
        <v>0</v>
      </c>
      <c r="B5772">
        <v>0</v>
      </c>
    </row>
    <row r="5773" spans="1:2" x14ac:dyDescent="0.3">
      <c r="A5773">
        <v>0</v>
      </c>
      <c r="B5773">
        <v>0</v>
      </c>
    </row>
    <row r="5774" spans="1:2" x14ac:dyDescent="0.3">
      <c r="A5774">
        <v>0</v>
      </c>
      <c r="B5774">
        <v>0</v>
      </c>
    </row>
    <row r="5775" spans="1:2" x14ac:dyDescent="0.3">
      <c r="A5775">
        <v>0</v>
      </c>
      <c r="B5775">
        <v>0</v>
      </c>
    </row>
    <row r="5776" spans="1:2" x14ac:dyDescent="0.3">
      <c r="A5776">
        <v>0</v>
      </c>
      <c r="B5776">
        <v>0</v>
      </c>
    </row>
    <row r="5777" spans="1:2" x14ac:dyDescent="0.3">
      <c r="A5777">
        <v>0</v>
      </c>
      <c r="B5777">
        <v>0</v>
      </c>
    </row>
    <row r="5778" spans="1:2" x14ac:dyDescent="0.3">
      <c r="A5778">
        <v>0</v>
      </c>
      <c r="B5778">
        <v>0</v>
      </c>
    </row>
    <row r="5779" spans="1:2" x14ac:dyDescent="0.3">
      <c r="A5779">
        <v>0</v>
      </c>
      <c r="B5779">
        <v>0</v>
      </c>
    </row>
    <row r="5780" spans="1:2" x14ac:dyDescent="0.3">
      <c r="A5780">
        <v>0</v>
      </c>
      <c r="B5780">
        <v>0</v>
      </c>
    </row>
    <row r="5781" spans="1:2" x14ac:dyDescent="0.3">
      <c r="A5781">
        <v>0</v>
      </c>
      <c r="B5781">
        <v>0</v>
      </c>
    </row>
    <row r="5782" spans="1:2" x14ac:dyDescent="0.3">
      <c r="A5782">
        <v>0</v>
      </c>
      <c r="B5782">
        <v>0</v>
      </c>
    </row>
    <row r="5783" spans="1:2" x14ac:dyDescent="0.3">
      <c r="A5783">
        <v>0</v>
      </c>
      <c r="B5783">
        <v>0</v>
      </c>
    </row>
    <row r="5784" spans="1:2" x14ac:dyDescent="0.3">
      <c r="A5784">
        <v>0</v>
      </c>
      <c r="B5784">
        <v>0</v>
      </c>
    </row>
    <row r="5785" spans="1:2" x14ac:dyDescent="0.3">
      <c r="A5785">
        <v>0</v>
      </c>
      <c r="B5785">
        <v>0</v>
      </c>
    </row>
    <row r="5786" spans="1:2" x14ac:dyDescent="0.3">
      <c r="A5786">
        <v>0</v>
      </c>
      <c r="B5786">
        <v>0</v>
      </c>
    </row>
    <row r="5787" spans="1:2" x14ac:dyDescent="0.3">
      <c r="A5787">
        <v>0</v>
      </c>
      <c r="B5787">
        <v>0</v>
      </c>
    </row>
    <row r="5788" spans="1:2" x14ac:dyDescent="0.3">
      <c r="A5788">
        <v>0</v>
      </c>
      <c r="B5788">
        <v>0</v>
      </c>
    </row>
    <row r="5789" spans="1:2" x14ac:dyDescent="0.3">
      <c r="A5789">
        <v>0</v>
      </c>
      <c r="B5789">
        <v>0</v>
      </c>
    </row>
    <row r="5790" spans="1:2" x14ac:dyDescent="0.3">
      <c r="A5790">
        <v>0</v>
      </c>
      <c r="B5790">
        <v>0</v>
      </c>
    </row>
    <row r="5791" spans="1:2" x14ac:dyDescent="0.3">
      <c r="A5791">
        <v>0</v>
      </c>
      <c r="B5791">
        <v>0</v>
      </c>
    </row>
    <row r="5792" spans="1:2" x14ac:dyDescent="0.3">
      <c r="A5792">
        <v>0</v>
      </c>
      <c r="B5792">
        <v>0</v>
      </c>
    </row>
    <row r="5793" spans="1:2" x14ac:dyDescent="0.3">
      <c r="A5793">
        <v>0</v>
      </c>
      <c r="B5793">
        <v>0</v>
      </c>
    </row>
    <row r="5794" spans="1:2" x14ac:dyDescent="0.3">
      <c r="A5794">
        <v>0</v>
      </c>
      <c r="B5794">
        <v>0</v>
      </c>
    </row>
    <row r="5795" spans="1:2" x14ac:dyDescent="0.3">
      <c r="A5795">
        <v>0</v>
      </c>
      <c r="B5795">
        <v>0</v>
      </c>
    </row>
    <row r="5796" spans="1:2" x14ac:dyDescent="0.3">
      <c r="A5796">
        <v>0</v>
      </c>
      <c r="B5796">
        <v>0</v>
      </c>
    </row>
    <row r="5797" spans="1:2" x14ac:dyDescent="0.3">
      <c r="A5797">
        <v>0</v>
      </c>
      <c r="B5797">
        <v>0</v>
      </c>
    </row>
    <row r="5798" spans="1:2" x14ac:dyDescent="0.3">
      <c r="A5798">
        <v>0</v>
      </c>
      <c r="B5798">
        <v>0</v>
      </c>
    </row>
    <row r="5799" spans="1:2" x14ac:dyDescent="0.3">
      <c r="A5799">
        <v>0</v>
      </c>
      <c r="B5799">
        <v>0</v>
      </c>
    </row>
    <row r="5800" spans="1:2" x14ac:dyDescent="0.3">
      <c r="A5800">
        <v>0</v>
      </c>
      <c r="B5800">
        <v>0</v>
      </c>
    </row>
    <row r="5801" spans="1:2" x14ac:dyDescent="0.3">
      <c r="A5801">
        <v>0</v>
      </c>
      <c r="B5801">
        <v>0</v>
      </c>
    </row>
    <row r="5802" spans="1:2" x14ac:dyDescent="0.3">
      <c r="A5802">
        <v>0</v>
      </c>
      <c r="B5802">
        <v>0</v>
      </c>
    </row>
    <row r="5803" spans="1:2" x14ac:dyDescent="0.3">
      <c r="A5803">
        <v>0</v>
      </c>
      <c r="B5803">
        <v>0</v>
      </c>
    </row>
    <row r="5804" spans="1:2" x14ac:dyDescent="0.3">
      <c r="A5804">
        <v>0</v>
      </c>
      <c r="B5804">
        <v>0</v>
      </c>
    </row>
    <row r="5805" spans="1:2" x14ac:dyDescent="0.3">
      <c r="A5805">
        <v>0</v>
      </c>
      <c r="B5805">
        <v>0</v>
      </c>
    </row>
    <row r="5806" spans="1:2" x14ac:dyDescent="0.3">
      <c r="A5806">
        <v>0</v>
      </c>
      <c r="B5806">
        <v>0</v>
      </c>
    </row>
    <row r="5807" spans="1:2" x14ac:dyDescent="0.3">
      <c r="A5807">
        <v>0</v>
      </c>
      <c r="B5807">
        <v>0</v>
      </c>
    </row>
    <row r="5808" spans="1:2" x14ac:dyDescent="0.3">
      <c r="A5808">
        <v>0</v>
      </c>
      <c r="B5808">
        <v>0</v>
      </c>
    </row>
    <row r="5809" spans="1:2" x14ac:dyDescent="0.3">
      <c r="A5809">
        <v>0</v>
      </c>
      <c r="B5809">
        <v>0</v>
      </c>
    </row>
    <row r="5810" spans="1:2" x14ac:dyDescent="0.3">
      <c r="A5810">
        <v>0</v>
      </c>
      <c r="B5810">
        <v>0</v>
      </c>
    </row>
    <row r="5811" spans="1:2" x14ac:dyDescent="0.3">
      <c r="A5811">
        <v>0</v>
      </c>
      <c r="B5811">
        <v>0</v>
      </c>
    </row>
    <row r="5812" spans="1:2" x14ac:dyDescent="0.3">
      <c r="A5812">
        <v>0</v>
      </c>
      <c r="B5812">
        <v>0</v>
      </c>
    </row>
    <row r="5813" spans="1:2" x14ac:dyDescent="0.3">
      <c r="A5813">
        <v>0</v>
      </c>
      <c r="B5813">
        <v>0</v>
      </c>
    </row>
    <row r="5814" spans="1:2" x14ac:dyDescent="0.3">
      <c r="A5814">
        <v>0</v>
      </c>
      <c r="B5814">
        <v>0</v>
      </c>
    </row>
    <row r="5815" spans="1:2" x14ac:dyDescent="0.3">
      <c r="A5815">
        <v>0</v>
      </c>
      <c r="B5815">
        <v>0</v>
      </c>
    </row>
    <row r="5816" spans="1:2" x14ac:dyDescent="0.3">
      <c r="A5816">
        <v>0</v>
      </c>
      <c r="B5816">
        <v>0</v>
      </c>
    </row>
    <row r="5817" spans="1:2" x14ac:dyDescent="0.3">
      <c r="A5817">
        <v>0</v>
      </c>
      <c r="B5817">
        <v>0</v>
      </c>
    </row>
    <row r="5818" spans="1:2" x14ac:dyDescent="0.3">
      <c r="A5818">
        <v>0</v>
      </c>
      <c r="B5818">
        <v>0</v>
      </c>
    </row>
    <row r="5819" spans="1:2" x14ac:dyDescent="0.3">
      <c r="A5819">
        <v>0</v>
      </c>
      <c r="B5819">
        <v>0</v>
      </c>
    </row>
    <row r="5820" spans="1:2" x14ac:dyDescent="0.3">
      <c r="A5820">
        <v>0</v>
      </c>
      <c r="B5820">
        <v>0</v>
      </c>
    </row>
    <row r="5821" spans="1:2" x14ac:dyDescent="0.3">
      <c r="A5821">
        <v>0</v>
      </c>
      <c r="B5821">
        <v>0</v>
      </c>
    </row>
    <row r="5822" spans="1:2" x14ac:dyDescent="0.3">
      <c r="A5822">
        <v>0</v>
      </c>
      <c r="B5822">
        <v>0</v>
      </c>
    </row>
    <row r="5823" spans="1:2" x14ac:dyDescent="0.3">
      <c r="A5823">
        <v>0</v>
      </c>
      <c r="B5823">
        <v>0</v>
      </c>
    </row>
    <row r="5824" spans="1:2" x14ac:dyDescent="0.3">
      <c r="A5824">
        <v>0</v>
      </c>
      <c r="B5824">
        <v>0</v>
      </c>
    </row>
    <row r="5825" spans="1:2" x14ac:dyDescent="0.3">
      <c r="A5825">
        <v>0</v>
      </c>
      <c r="B5825">
        <v>0</v>
      </c>
    </row>
    <row r="5826" spans="1:2" x14ac:dyDescent="0.3">
      <c r="A5826">
        <v>0</v>
      </c>
      <c r="B5826">
        <v>0</v>
      </c>
    </row>
    <row r="5827" spans="1:2" x14ac:dyDescent="0.3">
      <c r="A5827">
        <v>0</v>
      </c>
      <c r="B5827">
        <v>0</v>
      </c>
    </row>
    <row r="5828" spans="1:2" x14ac:dyDescent="0.3">
      <c r="A5828">
        <v>0</v>
      </c>
      <c r="B5828">
        <v>0</v>
      </c>
    </row>
    <row r="5829" spans="1:2" x14ac:dyDescent="0.3">
      <c r="A5829">
        <v>0</v>
      </c>
      <c r="B5829">
        <v>0</v>
      </c>
    </row>
    <row r="5830" spans="1:2" x14ac:dyDescent="0.3">
      <c r="A5830">
        <v>0</v>
      </c>
      <c r="B5830">
        <v>0</v>
      </c>
    </row>
    <row r="5831" spans="1:2" x14ac:dyDescent="0.3">
      <c r="A5831">
        <v>0</v>
      </c>
      <c r="B5831">
        <v>0</v>
      </c>
    </row>
    <row r="5832" spans="1:2" x14ac:dyDescent="0.3">
      <c r="A5832">
        <v>0</v>
      </c>
      <c r="B5832">
        <v>0</v>
      </c>
    </row>
    <row r="5833" spans="1:2" x14ac:dyDescent="0.3">
      <c r="A5833">
        <v>0</v>
      </c>
      <c r="B5833">
        <v>0</v>
      </c>
    </row>
    <row r="5834" spans="1:2" x14ac:dyDescent="0.3">
      <c r="A5834">
        <v>0</v>
      </c>
      <c r="B5834">
        <v>0</v>
      </c>
    </row>
    <row r="5835" spans="1:2" x14ac:dyDescent="0.3">
      <c r="A5835">
        <v>0</v>
      </c>
      <c r="B5835">
        <v>0</v>
      </c>
    </row>
    <row r="5836" spans="1:2" x14ac:dyDescent="0.3">
      <c r="A5836">
        <v>0</v>
      </c>
      <c r="B5836">
        <v>0</v>
      </c>
    </row>
    <row r="5837" spans="1:2" x14ac:dyDescent="0.3">
      <c r="A5837">
        <v>0</v>
      </c>
      <c r="B5837">
        <v>0</v>
      </c>
    </row>
    <row r="5838" spans="1:2" x14ac:dyDescent="0.3">
      <c r="A5838">
        <v>0</v>
      </c>
      <c r="B5838">
        <v>0</v>
      </c>
    </row>
    <row r="5839" spans="1:2" x14ac:dyDescent="0.3">
      <c r="A5839">
        <v>0</v>
      </c>
      <c r="B5839">
        <v>0</v>
      </c>
    </row>
    <row r="5840" spans="1:2" x14ac:dyDescent="0.3">
      <c r="A5840">
        <v>0</v>
      </c>
      <c r="B5840">
        <v>0</v>
      </c>
    </row>
    <row r="5841" spans="1:2" x14ac:dyDescent="0.3">
      <c r="A5841">
        <v>0</v>
      </c>
      <c r="B5841">
        <v>0</v>
      </c>
    </row>
    <row r="5842" spans="1:2" x14ac:dyDescent="0.3">
      <c r="A5842">
        <v>0</v>
      </c>
      <c r="B5842">
        <v>0</v>
      </c>
    </row>
    <row r="5843" spans="1:2" x14ac:dyDescent="0.3">
      <c r="A5843">
        <v>0</v>
      </c>
      <c r="B5843">
        <v>0</v>
      </c>
    </row>
    <row r="5844" spans="1:2" x14ac:dyDescent="0.3">
      <c r="A5844">
        <v>0</v>
      </c>
      <c r="B5844">
        <v>0</v>
      </c>
    </row>
    <row r="5845" spans="1:2" x14ac:dyDescent="0.3">
      <c r="A5845">
        <v>0</v>
      </c>
      <c r="B5845">
        <v>0</v>
      </c>
    </row>
    <row r="5846" spans="1:2" x14ac:dyDescent="0.3">
      <c r="A5846">
        <v>0</v>
      </c>
      <c r="B5846">
        <v>0</v>
      </c>
    </row>
    <row r="5847" spans="1:2" x14ac:dyDescent="0.3">
      <c r="A5847">
        <v>0</v>
      </c>
      <c r="B5847">
        <v>0</v>
      </c>
    </row>
    <row r="5848" spans="1:2" x14ac:dyDescent="0.3">
      <c r="A5848">
        <v>0</v>
      </c>
      <c r="B5848">
        <v>0</v>
      </c>
    </row>
    <row r="5849" spans="1:2" x14ac:dyDescent="0.3">
      <c r="A5849">
        <v>0</v>
      </c>
      <c r="B5849">
        <v>0</v>
      </c>
    </row>
    <row r="5850" spans="1:2" x14ac:dyDescent="0.3">
      <c r="A5850">
        <v>0</v>
      </c>
      <c r="B5850">
        <v>0</v>
      </c>
    </row>
    <row r="5851" spans="1:2" x14ac:dyDescent="0.3">
      <c r="A5851">
        <v>0</v>
      </c>
      <c r="B5851">
        <v>0</v>
      </c>
    </row>
    <row r="5852" spans="1:2" x14ac:dyDescent="0.3">
      <c r="A5852">
        <v>0</v>
      </c>
      <c r="B5852">
        <v>0</v>
      </c>
    </row>
    <row r="5853" spans="1:2" x14ac:dyDescent="0.3">
      <c r="A5853">
        <v>0</v>
      </c>
      <c r="B5853">
        <v>0</v>
      </c>
    </row>
    <row r="5854" spans="1:2" x14ac:dyDescent="0.3">
      <c r="A5854">
        <v>0</v>
      </c>
      <c r="B5854">
        <v>0</v>
      </c>
    </row>
    <row r="5855" spans="1:2" x14ac:dyDescent="0.3">
      <c r="A5855">
        <v>0</v>
      </c>
      <c r="B5855">
        <v>0</v>
      </c>
    </row>
    <row r="5856" spans="1:2" x14ac:dyDescent="0.3">
      <c r="A5856">
        <v>0</v>
      </c>
      <c r="B5856">
        <v>0</v>
      </c>
    </row>
    <row r="5857" spans="1:2" x14ac:dyDescent="0.3">
      <c r="A5857">
        <v>0</v>
      </c>
      <c r="B5857">
        <v>0</v>
      </c>
    </row>
    <row r="5858" spans="1:2" x14ac:dyDescent="0.3">
      <c r="A5858">
        <v>0</v>
      </c>
      <c r="B5858">
        <v>0</v>
      </c>
    </row>
    <row r="5859" spans="1:2" x14ac:dyDescent="0.3">
      <c r="A5859">
        <v>0</v>
      </c>
      <c r="B5859">
        <v>0</v>
      </c>
    </row>
    <row r="5860" spans="1:2" x14ac:dyDescent="0.3">
      <c r="A5860">
        <v>0</v>
      </c>
      <c r="B5860">
        <v>0</v>
      </c>
    </row>
    <row r="5861" spans="1:2" x14ac:dyDescent="0.3">
      <c r="A5861">
        <v>0</v>
      </c>
      <c r="B5861">
        <v>0</v>
      </c>
    </row>
    <row r="5862" spans="1:2" x14ac:dyDescent="0.3">
      <c r="A5862">
        <v>0</v>
      </c>
      <c r="B5862">
        <v>0</v>
      </c>
    </row>
    <row r="5863" spans="1:2" x14ac:dyDescent="0.3">
      <c r="A5863">
        <v>0</v>
      </c>
      <c r="B5863">
        <v>0</v>
      </c>
    </row>
    <row r="5864" spans="1:2" x14ac:dyDescent="0.3">
      <c r="A5864">
        <v>0</v>
      </c>
      <c r="B5864">
        <v>0</v>
      </c>
    </row>
    <row r="5865" spans="1:2" x14ac:dyDescent="0.3">
      <c r="A5865">
        <v>0</v>
      </c>
      <c r="B5865">
        <v>0</v>
      </c>
    </row>
    <row r="5866" spans="1:2" x14ac:dyDescent="0.3">
      <c r="A5866">
        <v>0</v>
      </c>
      <c r="B5866">
        <v>0</v>
      </c>
    </row>
    <row r="5867" spans="1:2" x14ac:dyDescent="0.3">
      <c r="A5867">
        <v>0</v>
      </c>
      <c r="B5867">
        <v>0</v>
      </c>
    </row>
    <row r="5868" spans="1:2" x14ac:dyDescent="0.3">
      <c r="A5868">
        <v>0</v>
      </c>
      <c r="B5868">
        <v>0</v>
      </c>
    </row>
    <row r="5869" spans="1:2" x14ac:dyDescent="0.3">
      <c r="A5869">
        <v>0</v>
      </c>
      <c r="B5869">
        <v>0</v>
      </c>
    </row>
    <row r="5870" spans="1:2" x14ac:dyDescent="0.3">
      <c r="A5870">
        <v>0</v>
      </c>
      <c r="B5870">
        <v>0</v>
      </c>
    </row>
    <row r="5871" spans="1:2" x14ac:dyDescent="0.3">
      <c r="A5871">
        <v>0</v>
      </c>
      <c r="B5871">
        <v>0</v>
      </c>
    </row>
    <row r="5872" spans="1:2" x14ac:dyDescent="0.3">
      <c r="A5872">
        <v>0</v>
      </c>
      <c r="B5872">
        <v>0</v>
      </c>
    </row>
    <row r="5873" spans="1:2" x14ac:dyDescent="0.3">
      <c r="A5873">
        <v>0</v>
      </c>
      <c r="B5873">
        <v>0</v>
      </c>
    </row>
    <row r="5874" spans="1:2" x14ac:dyDescent="0.3">
      <c r="A5874">
        <v>0</v>
      </c>
      <c r="B5874">
        <v>0</v>
      </c>
    </row>
    <row r="5875" spans="1:2" x14ac:dyDescent="0.3">
      <c r="A5875">
        <v>0</v>
      </c>
      <c r="B5875">
        <v>0</v>
      </c>
    </row>
    <row r="5876" spans="1:2" x14ac:dyDescent="0.3">
      <c r="A5876">
        <v>0</v>
      </c>
      <c r="B5876">
        <v>0</v>
      </c>
    </row>
    <row r="5877" spans="1:2" x14ac:dyDescent="0.3">
      <c r="A5877">
        <v>0</v>
      </c>
      <c r="B5877">
        <v>0</v>
      </c>
    </row>
    <row r="5878" spans="1:2" x14ac:dyDescent="0.3">
      <c r="A5878">
        <v>0</v>
      </c>
      <c r="B5878">
        <v>0</v>
      </c>
    </row>
    <row r="5879" spans="1:2" x14ac:dyDescent="0.3">
      <c r="A5879">
        <v>0</v>
      </c>
      <c r="B5879">
        <v>0</v>
      </c>
    </row>
    <row r="5880" spans="1:2" x14ac:dyDescent="0.3">
      <c r="A5880">
        <v>0</v>
      </c>
      <c r="B5880">
        <v>0</v>
      </c>
    </row>
    <row r="5881" spans="1:2" x14ac:dyDescent="0.3">
      <c r="A5881">
        <v>0</v>
      </c>
      <c r="B5881">
        <v>0</v>
      </c>
    </row>
    <row r="5882" spans="1:2" x14ac:dyDescent="0.3">
      <c r="A5882">
        <v>0</v>
      </c>
      <c r="B5882">
        <v>0</v>
      </c>
    </row>
    <row r="5883" spans="1:2" x14ac:dyDescent="0.3">
      <c r="A5883">
        <v>0</v>
      </c>
      <c r="B5883">
        <v>0</v>
      </c>
    </row>
    <row r="5884" spans="1:2" x14ac:dyDescent="0.3">
      <c r="A5884">
        <v>0</v>
      </c>
      <c r="B5884">
        <v>0</v>
      </c>
    </row>
    <row r="5885" spans="1:2" x14ac:dyDescent="0.3">
      <c r="A5885">
        <v>0</v>
      </c>
      <c r="B5885">
        <v>0</v>
      </c>
    </row>
    <row r="5886" spans="1:2" x14ac:dyDescent="0.3">
      <c r="A5886">
        <v>0</v>
      </c>
      <c r="B5886">
        <v>0</v>
      </c>
    </row>
    <row r="5887" spans="1:2" x14ac:dyDescent="0.3">
      <c r="A5887">
        <v>0</v>
      </c>
      <c r="B5887">
        <v>0</v>
      </c>
    </row>
    <row r="5888" spans="1:2" x14ac:dyDescent="0.3">
      <c r="A5888">
        <v>0</v>
      </c>
      <c r="B5888">
        <v>0</v>
      </c>
    </row>
    <row r="5889" spans="1:2" x14ac:dyDescent="0.3">
      <c r="A5889">
        <v>0</v>
      </c>
      <c r="B5889">
        <v>0</v>
      </c>
    </row>
    <row r="5890" spans="1:2" x14ac:dyDescent="0.3">
      <c r="A5890">
        <v>0</v>
      </c>
      <c r="B5890">
        <v>0</v>
      </c>
    </row>
    <row r="5891" spans="1:2" x14ac:dyDescent="0.3">
      <c r="A5891">
        <v>0</v>
      </c>
      <c r="B5891">
        <v>0</v>
      </c>
    </row>
    <row r="5892" spans="1:2" x14ac:dyDescent="0.3">
      <c r="A5892">
        <v>0</v>
      </c>
      <c r="B5892">
        <v>0</v>
      </c>
    </row>
    <row r="5893" spans="1:2" x14ac:dyDescent="0.3">
      <c r="A5893">
        <v>0</v>
      </c>
      <c r="B5893">
        <v>0</v>
      </c>
    </row>
    <row r="5894" spans="1:2" x14ac:dyDescent="0.3">
      <c r="A5894">
        <v>0</v>
      </c>
      <c r="B5894">
        <v>0</v>
      </c>
    </row>
    <row r="5895" spans="1:2" x14ac:dyDescent="0.3">
      <c r="A5895">
        <v>0</v>
      </c>
      <c r="B5895">
        <v>0</v>
      </c>
    </row>
    <row r="5896" spans="1:2" x14ac:dyDescent="0.3">
      <c r="A5896">
        <v>0</v>
      </c>
      <c r="B5896">
        <v>0</v>
      </c>
    </row>
    <row r="5897" spans="1:2" x14ac:dyDescent="0.3">
      <c r="A5897">
        <v>0</v>
      </c>
      <c r="B5897">
        <v>0</v>
      </c>
    </row>
    <row r="5898" spans="1:2" x14ac:dyDescent="0.3">
      <c r="A5898">
        <v>0</v>
      </c>
      <c r="B5898">
        <v>0</v>
      </c>
    </row>
    <row r="5899" spans="1:2" x14ac:dyDescent="0.3">
      <c r="A5899">
        <v>0</v>
      </c>
      <c r="B5899">
        <v>0</v>
      </c>
    </row>
    <row r="5900" spans="1:2" x14ac:dyDescent="0.3">
      <c r="A5900">
        <v>0</v>
      </c>
      <c r="B5900">
        <v>0</v>
      </c>
    </row>
    <row r="5901" spans="1:2" x14ac:dyDescent="0.3">
      <c r="A5901">
        <v>0</v>
      </c>
      <c r="B5901">
        <v>0</v>
      </c>
    </row>
    <row r="5902" spans="1:2" x14ac:dyDescent="0.3">
      <c r="A5902">
        <v>0</v>
      </c>
      <c r="B5902">
        <v>0</v>
      </c>
    </row>
    <row r="5903" spans="1:2" x14ac:dyDescent="0.3">
      <c r="A5903">
        <v>0</v>
      </c>
      <c r="B5903">
        <v>0</v>
      </c>
    </row>
    <row r="5904" spans="1:2" x14ac:dyDescent="0.3">
      <c r="A5904">
        <v>0</v>
      </c>
      <c r="B5904">
        <v>0</v>
      </c>
    </row>
    <row r="5905" spans="1:2" x14ac:dyDescent="0.3">
      <c r="A5905">
        <v>0</v>
      </c>
      <c r="B5905">
        <v>0</v>
      </c>
    </row>
    <row r="5906" spans="1:2" x14ac:dyDescent="0.3">
      <c r="A5906">
        <v>0</v>
      </c>
      <c r="B5906">
        <v>0</v>
      </c>
    </row>
    <row r="5907" spans="1:2" x14ac:dyDescent="0.3">
      <c r="A5907">
        <v>0</v>
      </c>
      <c r="B5907">
        <v>0</v>
      </c>
    </row>
    <row r="5908" spans="1:2" x14ac:dyDescent="0.3">
      <c r="A5908">
        <v>0</v>
      </c>
      <c r="B5908">
        <v>0</v>
      </c>
    </row>
    <row r="5909" spans="1:2" x14ac:dyDescent="0.3">
      <c r="A5909">
        <v>0</v>
      </c>
      <c r="B5909">
        <v>0</v>
      </c>
    </row>
    <row r="5910" spans="1:2" x14ac:dyDescent="0.3">
      <c r="A5910">
        <v>0</v>
      </c>
      <c r="B5910">
        <v>0</v>
      </c>
    </row>
    <row r="5911" spans="1:2" x14ac:dyDescent="0.3">
      <c r="A5911">
        <v>0</v>
      </c>
      <c r="B5911">
        <v>0</v>
      </c>
    </row>
    <row r="5912" spans="1:2" x14ac:dyDescent="0.3">
      <c r="A5912">
        <v>0</v>
      </c>
      <c r="B5912">
        <v>0</v>
      </c>
    </row>
    <row r="5913" spans="1:2" x14ac:dyDescent="0.3">
      <c r="A5913">
        <v>0</v>
      </c>
      <c r="B5913">
        <v>0</v>
      </c>
    </row>
    <row r="5914" spans="1:2" x14ac:dyDescent="0.3">
      <c r="A5914">
        <v>0</v>
      </c>
      <c r="B5914">
        <v>0</v>
      </c>
    </row>
    <row r="5915" spans="1:2" x14ac:dyDescent="0.3">
      <c r="A5915">
        <v>0</v>
      </c>
      <c r="B5915">
        <v>0</v>
      </c>
    </row>
    <row r="5916" spans="1:2" x14ac:dyDescent="0.3">
      <c r="A5916">
        <v>0</v>
      </c>
      <c r="B5916">
        <v>0</v>
      </c>
    </row>
    <row r="5917" spans="1:2" x14ac:dyDescent="0.3">
      <c r="A5917">
        <v>0</v>
      </c>
      <c r="B5917">
        <v>0</v>
      </c>
    </row>
    <row r="5918" spans="1:2" x14ac:dyDescent="0.3">
      <c r="A5918">
        <v>0</v>
      </c>
      <c r="B5918">
        <v>0</v>
      </c>
    </row>
    <row r="5919" spans="1:2" x14ac:dyDescent="0.3">
      <c r="A5919">
        <v>0</v>
      </c>
      <c r="B5919">
        <v>0</v>
      </c>
    </row>
    <row r="5920" spans="1:2" x14ac:dyDescent="0.3">
      <c r="A5920">
        <v>0</v>
      </c>
      <c r="B5920">
        <v>0</v>
      </c>
    </row>
    <row r="5921" spans="1:2" x14ac:dyDescent="0.3">
      <c r="A5921">
        <v>0</v>
      </c>
      <c r="B5921">
        <v>0</v>
      </c>
    </row>
    <row r="5922" spans="1:2" x14ac:dyDescent="0.3">
      <c r="A5922">
        <v>0</v>
      </c>
      <c r="B5922">
        <v>0</v>
      </c>
    </row>
    <row r="5923" spans="1:2" x14ac:dyDescent="0.3">
      <c r="A5923">
        <v>0</v>
      </c>
      <c r="B5923">
        <v>0</v>
      </c>
    </row>
    <row r="5924" spans="1:2" x14ac:dyDescent="0.3">
      <c r="A5924">
        <v>0</v>
      </c>
      <c r="B5924">
        <v>0</v>
      </c>
    </row>
    <row r="5925" spans="1:2" x14ac:dyDescent="0.3">
      <c r="A5925">
        <v>0</v>
      </c>
      <c r="B5925">
        <v>0</v>
      </c>
    </row>
    <row r="5926" spans="1:2" x14ac:dyDescent="0.3">
      <c r="A5926">
        <v>0</v>
      </c>
      <c r="B5926">
        <v>0</v>
      </c>
    </row>
    <row r="5927" spans="1:2" x14ac:dyDescent="0.3">
      <c r="A5927">
        <v>0</v>
      </c>
      <c r="B5927">
        <v>0</v>
      </c>
    </row>
    <row r="5928" spans="1:2" x14ac:dyDescent="0.3">
      <c r="A5928">
        <v>0</v>
      </c>
      <c r="B5928">
        <v>0</v>
      </c>
    </row>
    <row r="5929" spans="1:2" x14ac:dyDescent="0.3">
      <c r="A5929">
        <v>0</v>
      </c>
      <c r="B5929">
        <v>0</v>
      </c>
    </row>
    <row r="5930" spans="1:2" x14ac:dyDescent="0.3">
      <c r="A5930">
        <v>0</v>
      </c>
      <c r="B5930">
        <v>0</v>
      </c>
    </row>
    <row r="5931" spans="1:2" x14ac:dyDescent="0.3">
      <c r="A5931">
        <v>0</v>
      </c>
      <c r="B5931">
        <v>0</v>
      </c>
    </row>
    <row r="5932" spans="1:2" x14ac:dyDescent="0.3">
      <c r="A5932">
        <v>0</v>
      </c>
      <c r="B5932">
        <v>0</v>
      </c>
    </row>
    <row r="5933" spans="1:2" x14ac:dyDescent="0.3">
      <c r="A5933">
        <v>0</v>
      </c>
      <c r="B5933">
        <v>0</v>
      </c>
    </row>
    <row r="5934" spans="1:2" x14ac:dyDescent="0.3">
      <c r="A5934">
        <v>0</v>
      </c>
      <c r="B5934">
        <v>0</v>
      </c>
    </row>
    <row r="5935" spans="1:2" x14ac:dyDescent="0.3">
      <c r="A5935">
        <v>0</v>
      </c>
      <c r="B5935">
        <v>0</v>
      </c>
    </row>
    <row r="5936" spans="1:2" x14ac:dyDescent="0.3">
      <c r="A5936">
        <v>0</v>
      </c>
      <c r="B5936">
        <v>0</v>
      </c>
    </row>
    <row r="5937" spans="1:2" x14ac:dyDescent="0.3">
      <c r="A5937">
        <v>0</v>
      </c>
      <c r="B5937">
        <v>0</v>
      </c>
    </row>
    <row r="5938" spans="1:2" x14ac:dyDescent="0.3">
      <c r="A5938">
        <v>0</v>
      </c>
      <c r="B5938">
        <v>0</v>
      </c>
    </row>
    <row r="5939" spans="1:2" x14ac:dyDescent="0.3">
      <c r="A5939">
        <v>0</v>
      </c>
      <c r="B5939">
        <v>0</v>
      </c>
    </row>
    <row r="5940" spans="1:2" x14ac:dyDescent="0.3">
      <c r="A5940">
        <v>0</v>
      </c>
      <c r="B5940">
        <v>0</v>
      </c>
    </row>
    <row r="5941" spans="1:2" x14ac:dyDescent="0.3">
      <c r="A5941">
        <v>0</v>
      </c>
      <c r="B5941">
        <v>0</v>
      </c>
    </row>
    <row r="5942" spans="1:2" x14ac:dyDescent="0.3">
      <c r="A5942">
        <v>0</v>
      </c>
      <c r="B5942">
        <v>0</v>
      </c>
    </row>
    <row r="5943" spans="1:2" x14ac:dyDescent="0.3">
      <c r="A5943">
        <v>0</v>
      </c>
      <c r="B5943">
        <v>0</v>
      </c>
    </row>
    <row r="5944" spans="1:2" x14ac:dyDescent="0.3">
      <c r="A5944">
        <v>0</v>
      </c>
      <c r="B5944">
        <v>0</v>
      </c>
    </row>
    <row r="5945" spans="1:2" x14ac:dyDescent="0.3">
      <c r="A5945">
        <v>0</v>
      </c>
      <c r="B5945">
        <v>0</v>
      </c>
    </row>
    <row r="5946" spans="1:2" x14ac:dyDescent="0.3">
      <c r="A5946">
        <v>0</v>
      </c>
      <c r="B5946">
        <v>0</v>
      </c>
    </row>
    <row r="5947" spans="1:2" x14ac:dyDescent="0.3">
      <c r="A5947">
        <v>0</v>
      </c>
      <c r="B5947">
        <v>0</v>
      </c>
    </row>
    <row r="5948" spans="1:2" x14ac:dyDescent="0.3">
      <c r="A5948">
        <v>0</v>
      </c>
      <c r="B5948">
        <v>0</v>
      </c>
    </row>
    <row r="5949" spans="1:2" x14ac:dyDescent="0.3">
      <c r="A5949">
        <v>0</v>
      </c>
      <c r="B5949">
        <v>0</v>
      </c>
    </row>
    <row r="5950" spans="1:2" x14ac:dyDescent="0.3">
      <c r="A5950">
        <v>0</v>
      </c>
      <c r="B5950">
        <v>0</v>
      </c>
    </row>
    <row r="5951" spans="1:2" x14ac:dyDescent="0.3">
      <c r="A5951">
        <v>0</v>
      </c>
      <c r="B5951">
        <v>0</v>
      </c>
    </row>
    <row r="5952" spans="1:2" x14ac:dyDescent="0.3">
      <c r="A5952">
        <v>0</v>
      </c>
      <c r="B5952">
        <v>0</v>
      </c>
    </row>
    <row r="5953" spans="1:2" x14ac:dyDescent="0.3">
      <c r="A5953">
        <v>0</v>
      </c>
      <c r="B5953">
        <v>0</v>
      </c>
    </row>
    <row r="5954" spans="1:2" x14ac:dyDescent="0.3">
      <c r="A5954">
        <v>0</v>
      </c>
      <c r="B5954">
        <v>0</v>
      </c>
    </row>
    <row r="5955" spans="1:2" x14ac:dyDescent="0.3">
      <c r="A5955">
        <v>0</v>
      </c>
      <c r="B5955">
        <v>0</v>
      </c>
    </row>
    <row r="5956" spans="1:2" x14ac:dyDescent="0.3">
      <c r="A5956">
        <v>0</v>
      </c>
      <c r="B5956">
        <v>0</v>
      </c>
    </row>
    <row r="5957" spans="1:2" x14ac:dyDescent="0.3">
      <c r="A5957">
        <v>0</v>
      </c>
      <c r="B5957">
        <v>0</v>
      </c>
    </row>
    <row r="5958" spans="1:2" x14ac:dyDescent="0.3">
      <c r="A5958">
        <v>0</v>
      </c>
      <c r="B5958">
        <v>0</v>
      </c>
    </row>
    <row r="5959" spans="1:2" x14ac:dyDescent="0.3">
      <c r="A5959">
        <v>0</v>
      </c>
      <c r="B5959">
        <v>0</v>
      </c>
    </row>
    <row r="5960" spans="1:2" x14ac:dyDescent="0.3">
      <c r="A5960">
        <v>0</v>
      </c>
      <c r="B5960">
        <v>0</v>
      </c>
    </row>
    <row r="5961" spans="1:2" x14ac:dyDescent="0.3">
      <c r="A5961">
        <v>0</v>
      </c>
      <c r="B5961">
        <v>0</v>
      </c>
    </row>
    <row r="5962" spans="1:2" x14ac:dyDescent="0.3">
      <c r="A5962">
        <v>0</v>
      </c>
      <c r="B5962">
        <v>0</v>
      </c>
    </row>
    <row r="5963" spans="1:2" x14ac:dyDescent="0.3">
      <c r="A5963">
        <v>0</v>
      </c>
      <c r="B5963">
        <v>0</v>
      </c>
    </row>
    <row r="5964" spans="1:2" x14ac:dyDescent="0.3">
      <c r="A5964">
        <v>0</v>
      </c>
      <c r="B5964">
        <v>0</v>
      </c>
    </row>
    <row r="5965" spans="1:2" x14ac:dyDescent="0.3">
      <c r="A5965">
        <v>0</v>
      </c>
      <c r="B5965">
        <v>0</v>
      </c>
    </row>
    <row r="5966" spans="1:2" x14ac:dyDescent="0.3">
      <c r="A5966">
        <v>0</v>
      </c>
      <c r="B5966">
        <v>0</v>
      </c>
    </row>
    <row r="5967" spans="1:2" x14ac:dyDescent="0.3">
      <c r="A5967">
        <v>0</v>
      </c>
      <c r="B5967">
        <v>0</v>
      </c>
    </row>
    <row r="5968" spans="1:2" x14ac:dyDescent="0.3">
      <c r="A5968">
        <v>0</v>
      </c>
      <c r="B5968">
        <v>0</v>
      </c>
    </row>
    <row r="5969" spans="1:2" x14ac:dyDescent="0.3">
      <c r="A5969">
        <v>0</v>
      </c>
      <c r="B5969">
        <v>0</v>
      </c>
    </row>
    <row r="5970" spans="1:2" x14ac:dyDescent="0.3">
      <c r="A5970">
        <v>0</v>
      </c>
      <c r="B5970">
        <v>0</v>
      </c>
    </row>
    <row r="5971" spans="1:2" x14ac:dyDescent="0.3">
      <c r="A5971">
        <v>0</v>
      </c>
      <c r="B5971">
        <v>0</v>
      </c>
    </row>
    <row r="5972" spans="1:2" x14ac:dyDescent="0.3">
      <c r="A5972">
        <v>0</v>
      </c>
      <c r="B5972">
        <v>0</v>
      </c>
    </row>
    <row r="5973" spans="1:2" x14ac:dyDescent="0.3">
      <c r="A5973">
        <v>0</v>
      </c>
      <c r="B5973">
        <v>0</v>
      </c>
    </row>
    <row r="5974" spans="1:2" x14ac:dyDescent="0.3">
      <c r="A5974">
        <v>0</v>
      </c>
      <c r="B5974">
        <v>0</v>
      </c>
    </row>
    <row r="5975" spans="1:2" x14ac:dyDescent="0.3">
      <c r="A5975">
        <v>0</v>
      </c>
      <c r="B5975">
        <v>0</v>
      </c>
    </row>
    <row r="5976" spans="1:2" x14ac:dyDescent="0.3">
      <c r="A5976">
        <v>0</v>
      </c>
      <c r="B5976">
        <v>0</v>
      </c>
    </row>
    <row r="5977" spans="1:2" x14ac:dyDescent="0.3">
      <c r="A5977">
        <v>0</v>
      </c>
      <c r="B5977">
        <v>0</v>
      </c>
    </row>
    <row r="5978" spans="1:2" x14ac:dyDescent="0.3">
      <c r="A5978">
        <v>0</v>
      </c>
      <c r="B5978">
        <v>0</v>
      </c>
    </row>
    <row r="5979" spans="1:2" x14ac:dyDescent="0.3">
      <c r="A5979">
        <v>0</v>
      </c>
      <c r="B5979">
        <v>0</v>
      </c>
    </row>
    <row r="5980" spans="1:2" x14ac:dyDescent="0.3">
      <c r="A5980">
        <v>0</v>
      </c>
      <c r="B5980">
        <v>0</v>
      </c>
    </row>
    <row r="5981" spans="1:2" x14ac:dyDescent="0.3">
      <c r="A5981">
        <v>0</v>
      </c>
      <c r="B5981">
        <v>0</v>
      </c>
    </row>
    <row r="5982" spans="1:2" x14ac:dyDescent="0.3">
      <c r="A5982">
        <v>0</v>
      </c>
      <c r="B5982">
        <v>0</v>
      </c>
    </row>
    <row r="5983" spans="1:2" x14ac:dyDescent="0.3">
      <c r="A5983">
        <v>0</v>
      </c>
      <c r="B5983">
        <v>0</v>
      </c>
    </row>
    <row r="5984" spans="1:2" x14ac:dyDescent="0.3">
      <c r="A5984">
        <v>0</v>
      </c>
      <c r="B5984">
        <v>0</v>
      </c>
    </row>
    <row r="5985" spans="1:2" x14ac:dyDescent="0.3">
      <c r="A5985">
        <v>0</v>
      </c>
      <c r="B5985">
        <v>0</v>
      </c>
    </row>
    <row r="5986" spans="1:2" x14ac:dyDescent="0.3">
      <c r="A5986">
        <v>0</v>
      </c>
      <c r="B5986">
        <v>0</v>
      </c>
    </row>
    <row r="5987" spans="1:2" x14ac:dyDescent="0.3">
      <c r="A5987">
        <v>0</v>
      </c>
      <c r="B5987">
        <v>0</v>
      </c>
    </row>
    <row r="5988" spans="1:2" x14ac:dyDescent="0.3">
      <c r="A5988">
        <v>0</v>
      </c>
      <c r="B5988">
        <v>0</v>
      </c>
    </row>
    <row r="5989" spans="1:2" x14ac:dyDescent="0.3">
      <c r="A5989">
        <v>0</v>
      </c>
      <c r="B5989">
        <v>0</v>
      </c>
    </row>
    <row r="5990" spans="1:2" x14ac:dyDescent="0.3">
      <c r="A5990">
        <v>0</v>
      </c>
      <c r="B5990">
        <v>0</v>
      </c>
    </row>
    <row r="5991" spans="1:2" x14ac:dyDescent="0.3">
      <c r="A5991">
        <v>0</v>
      </c>
      <c r="B5991">
        <v>0</v>
      </c>
    </row>
    <row r="5992" spans="1:2" x14ac:dyDescent="0.3">
      <c r="A5992">
        <v>0</v>
      </c>
      <c r="B5992">
        <v>0</v>
      </c>
    </row>
    <row r="5993" spans="1:2" x14ac:dyDescent="0.3">
      <c r="A5993">
        <v>0</v>
      </c>
      <c r="B5993">
        <v>0</v>
      </c>
    </row>
    <row r="5994" spans="1:2" x14ac:dyDescent="0.3">
      <c r="A5994">
        <v>0</v>
      </c>
      <c r="B5994">
        <v>0</v>
      </c>
    </row>
    <row r="5995" spans="1:2" x14ac:dyDescent="0.3">
      <c r="A5995">
        <v>0</v>
      </c>
      <c r="B5995">
        <v>0</v>
      </c>
    </row>
    <row r="5996" spans="1:2" x14ac:dyDescent="0.3">
      <c r="A5996">
        <v>0</v>
      </c>
      <c r="B5996">
        <v>0</v>
      </c>
    </row>
    <row r="5997" spans="1:2" x14ac:dyDescent="0.3">
      <c r="A5997">
        <v>0</v>
      </c>
      <c r="B5997">
        <v>0</v>
      </c>
    </row>
    <row r="5998" spans="1:2" x14ac:dyDescent="0.3">
      <c r="A5998">
        <v>0</v>
      </c>
      <c r="B5998">
        <v>0</v>
      </c>
    </row>
    <row r="5999" spans="1:2" x14ac:dyDescent="0.3">
      <c r="A5999">
        <v>0</v>
      </c>
      <c r="B5999">
        <v>0</v>
      </c>
    </row>
    <row r="6000" spans="1:2" x14ac:dyDescent="0.3">
      <c r="A6000">
        <v>0</v>
      </c>
      <c r="B6000">
        <v>0</v>
      </c>
    </row>
    <row r="6001" spans="1:2" x14ac:dyDescent="0.3">
      <c r="A6001">
        <v>0</v>
      </c>
      <c r="B6001">
        <v>0</v>
      </c>
    </row>
    <row r="6002" spans="1:2" x14ac:dyDescent="0.3">
      <c r="A6002">
        <v>0</v>
      </c>
      <c r="B6002">
        <v>0</v>
      </c>
    </row>
    <row r="6003" spans="1:2" x14ac:dyDescent="0.3">
      <c r="A6003">
        <v>0</v>
      </c>
      <c r="B6003">
        <v>0</v>
      </c>
    </row>
    <row r="6004" spans="1:2" x14ac:dyDescent="0.3">
      <c r="A6004">
        <v>0</v>
      </c>
      <c r="B6004">
        <v>0</v>
      </c>
    </row>
    <row r="6005" spans="1:2" x14ac:dyDescent="0.3">
      <c r="A6005">
        <v>0</v>
      </c>
      <c r="B6005">
        <v>0</v>
      </c>
    </row>
    <row r="6006" spans="1:2" x14ac:dyDescent="0.3">
      <c r="A6006">
        <v>0</v>
      </c>
      <c r="B6006">
        <v>0</v>
      </c>
    </row>
    <row r="6007" spans="1:2" x14ac:dyDescent="0.3">
      <c r="A6007">
        <v>0</v>
      </c>
      <c r="B6007">
        <v>0</v>
      </c>
    </row>
    <row r="6008" spans="1:2" x14ac:dyDescent="0.3">
      <c r="A6008">
        <v>0</v>
      </c>
      <c r="B6008">
        <v>0</v>
      </c>
    </row>
    <row r="6009" spans="1:2" x14ac:dyDescent="0.3">
      <c r="A6009">
        <v>0</v>
      </c>
      <c r="B6009">
        <v>0</v>
      </c>
    </row>
    <row r="6010" spans="1:2" x14ac:dyDescent="0.3">
      <c r="A6010">
        <v>0</v>
      </c>
      <c r="B6010">
        <v>0</v>
      </c>
    </row>
    <row r="6011" spans="1:2" x14ac:dyDescent="0.3">
      <c r="A6011">
        <v>0</v>
      </c>
      <c r="B6011">
        <v>0</v>
      </c>
    </row>
    <row r="6012" spans="1:2" x14ac:dyDescent="0.3">
      <c r="A6012">
        <v>0</v>
      </c>
      <c r="B6012">
        <v>0</v>
      </c>
    </row>
    <row r="6013" spans="1:2" x14ac:dyDescent="0.3">
      <c r="A6013">
        <v>0</v>
      </c>
      <c r="B6013">
        <v>0</v>
      </c>
    </row>
    <row r="6014" spans="1:2" x14ac:dyDescent="0.3">
      <c r="A6014">
        <v>0</v>
      </c>
      <c r="B6014">
        <v>0</v>
      </c>
    </row>
    <row r="6015" spans="1:2" x14ac:dyDescent="0.3">
      <c r="A6015">
        <v>0</v>
      </c>
      <c r="B6015">
        <v>0</v>
      </c>
    </row>
    <row r="6016" spans="1:2" x14ac:dyDescent="0.3">
      <c r="A6016">
        <v>0</v>
      </c>
      <c r="B6016">
        <v>0</v>
      </c>
    </row>
    <row r="6017" spans="1:2" x14ac:dyDescent="0.3">
      <c r="A6017">
        <v>0</v>
      </c>
      <c r="B6017">
        <v>0</v>
      </c>
    </row>
    <row r="6018" spans="1:2" x14ac:dyDescent="0.3">
      <c r="A6018">
        <v>0</v>
      </c>
      <c r="B6018">
        <v>0</v>
      </c>
    </row>
    <row r="6019" spans="1:2" x14ac:dyDescent="0.3">
      <c r="A6019">
        <v>0</v>
      </c>
      <c r="B6019">
        <v>0</v>
      </c>
    </row>
    <row r="6020" spans="1:2" x14ac:dyDescent="0.3">
      <c r="A6020">
        <v>0</v>
      </c>
      <c r="B6020">
        <v>0</v>
      </c>
    </row>
    <row r="6021" spans="1:2" x14ac:dyDescent="0.3">
      <c r="A6021">
        <v>0</v>
      </c>
      <c r="B6021">
        <v>0</v>
      </c>
    </row>
    <row r="6022" spans="1:2" x14ac:dyDescent="0.3">
      <c r="A6022">
        <v>0</v>
      </c>
      <c r="B6022">
        <v>0</v>
      </c>
    </row>
    <row r="6023" spans="1:2" x14ac:dyDescent="0.3">
      <c r="A6023">
        <v>0</v>
      </c>
      <c r="B6023">
        <v>0</v>
      </c>
    </row>
    <row r="6024" spans="1:2" x14ac:dyDescent="0.3">
      <c r="A6024">
        <v>0</v>
      </c>
      <c r="B6024">
        <v>0</v>
      </c>
    </row>
    <row r="6025" spans="1:2" x14ac:dyDescent="0.3">
      <c r="A6025">
        <v>0</v>
      </c>
      <c r="B6025">
        <v>0</v>
      </c>
    </row>
    <row r="6026" spans="1:2" x14ac:dyDescent="0.3">
      <c r="A6026">
        <v>0</v>
      </c>
      <c r="B6026">
        <v>0</v>
      </c>
    </row>
    <row r="6027" spans="1:2" x14ac:dyDescent="0.3">
      <c r="A6027">
        <v>0</v>
      </c>
      <c r="B6027">
        <v>0</v>
      </c>
    </row>
    <row r="6028" spans="1:2" x14ac:dyDescent="0.3">
      <c r="A6028">
        <v>0</v>
      </c>
      <c r="B6028">
        <v>0</v>
      </c>
    </row>
    <row r="6029" spans="1:2" x14ac:dyDescent="0.3">
      <c r="A6029">
        <v>0</v>
      </c>
      <c r="B6029">
        <v>0</v>
      </c>
    </row>
    <row r="6030" spans="1:2" x14ac:dyDescent="0.3">
      <c r="A6030">
        <v>0</v>
      </c>
      <c r="B6030">
        <v>0</v>
      </c>
    </row>
    <row r="6031" spans="1:2" x14ac:dyDescent="0.3">
      <c r="A6031">
        <v>0</v>
      </c>
      <c r="B6031">
        <v>0</v>
      </c>
    </row>
    <row r="6032" spans="1:2" x14ac:dyDescent="0.3">
      <c r="A6032">
        <v>0</v>
      </c>
      <c r="B6032">
        <v>0</v>
      </c>
    </row>
    <row r="6033" spans="1:2" x14ac:dyDescent="0.3">
      <c r="A6033">
        <v>0</v>
      </c>
      <c r="B6033">
        <v>0</v>
      </c>
    </row>
    <row r="6034" spans="1:2" x14ac:dyDescent="0.3">
      <c r="A6034">
        <v>0</v>
      </c>
      <c r="B6034">
        <v>0</v>
      </c>
    </row>
    <row r="6035" spans="1:2" x14ac:dyDescent="0.3">
      <c r="A6035">
        <v>0</v>
      </c>
      <c r="B6035">
        <v>0</v>
      </c>
    </row>
    <row r="6036" spans="1:2" x14ac:dyDescent="0.3">
      <c r="A6036">
        <v>0</v>
      </c>
      <c r="B6036">
        <v>0</v>
      </c>
    </row>
    <row r="6037" spans="1:2" x14ac:dyDescent="0.3">
      <c r="A6037">
        <v>0</v>
      </c>
      <c r="B6037">
        <v>0</v>
      </c>
    </row>
    <row r="6038" spans="1:2" x14ac:dyDescent="0.3">
      <c r="A6038">
        <v>0</v>
      </c>
      <c r="B6038">
        <v>0</v>
      </c>
    </row>
    <row r="6039" spans="1:2" x14ac:dyDescent="0.3">
      <c r="A6039">
        <v>0</v>
      </c>
      <c r="B6039">
        <v>0</v>
      </c>
    </row>
    <row r="6040" spans="1:2" x14ac:dyDescent="0.3">
      <c r="A6040">
        <v>0</v>
      </c>
      <c r="B6040">
        <v>0</v>
      </c>
    </row>
    <row r="6041" spans="1:2" x14ac:dyDescent="0.3">
      <c r="A6041">
        <v>0</v>
      </c>
      <c r="B6041">
        <v>0</v>
      </c>
    </row>
    <row r="6042" spans="1:2" x14ac:dyDescent="0.3">
      <c r="A6042">
        <v>0</v>
      </c>
      <c r="B6042">
        <v>0</v>
      </c>
    </row>
    <row r="6043" spans="1:2" x14ac:dyDescent="0.3">
      <c r="A6043">
        <v>0</v>
      </c>
      <c r="B6043">
        <v>0</v>
      </c>
    </row>
    <row r="6044" spans="1:2" x14ac:dyDescent="0.3">
      <c r="A6044">
        <v>0</v>
      </c>
      <c r="B6044">
        <v>0</v>
      </c>
    </row>
    <row r="6045" spans="1:2" x14ac:dyDescent="0.3">
      <c r="A6045">
        <v>0</v>
      </c>
      <c r="B6045">
        <v>0</v>
      </c>
    </row>
    <row r="6046" spans="1:2" x14ac:dyDescent="0.3">
      <c r="A6046">
        <v>0</v>
      </c>
      <c r="B6046">
        <v>0</v>
      </c>
    </row>
    <row r="6047" spans="1:2" x14ac:dyDescent="0.3">
      <c r="A6047">
        <v>0</v>
      </c>
      <c r="B6047">
        <v>0</v>
      </c>
    </row>
    <row r="6048" spans="1:2" x14ac:dyDescent="0.3">
      <c r="A6048">
        <v>0</v>
      </c>
      <c r="B6048">
        <v>0</v>
      </c>
    </row>
    <row r="6049" spans="1:2" x14ac:dyDescent="0.3">
      <c r="A6049">
        <v>0</v>
      </c>
      <c r="B6049">
        <v>0</v>
      </c>
    </row>
    <row r="6050" spans="1:2" x14ac:dyDescent="0.3">
      <c r="A6050">
        <v>0</v>
      </c>
      <c r="B6050">
        <v>0</v>
      </c>
    </row>
    <row r="6051" spans="1:2" x14ac:dyDescent="0.3">
      <c r="A6051">
        <v>0</v>
      </c>
      <c r="B6051">
        <v>0</v>
      </c>
    </row>
    <row r="6052" spans="1:2" x14ac:dyDescent="0.3">
      <c r="A6052">
        <v>0</v>
      </c>
      <c r="B6052">
        <v>0</v>
      </c>
    </row>
    <row r="6053" spans="1:2" x14ac:dyDescent="0.3">
      <c r="A6053">
        <v>0</v>
      </c>
      <c r="B6053">
        <v>0</v>
      </c>
    </row>
    <row r="6054" spans="1:2" x14ac:dyDescent="0.3">
      <c r="A6054">
        <v>0</v>
      </c>
      <c r="B6054">
        <v>0</v>
      </c>
    </row>
    <row r="6055" spans="1:2" x14ac:dyDescent="0.3">
      <c r="A6055">
        <v>0</v>
      </c>
      <c r="B6055">
        <v>0</v>
      </c>
    </row>
    <row r="6056" spans="1:2" x14ac:dyDescent="0.3">
      <c r="A6056">
        <v>0</v>
      </c>
      <c r="B6056">
        <v>0</v>
      </c>
    </row>
    <row r="6057" spans="1:2" x14ac:dyDescent="0.3">
      <c r="A6057">
        <v>0</v>
      </c>
      <c r="B6057">
        <v>0</v>
      </c>
    </row>
    <row r="6058" spans="1:2" x14ac:dyDescent="0.3">
      <c r="A6058">
        <v>0</v>
      </c>
      <c r="B6058">
        <v>0</v>
      </c>
    </row>
    <row r="6059" spans="1:2" x14ac:dyDescent="0.3">
      <c r="A6059">
        <v>0</v>
      </c>
      <c r="B6059">
        <v>0</v>
      </c>
    </row>
    <row r="6060" spans="1:2" x14ac:dyDescent="0.3">
      <c r="A6060">
        <v>0</v>
      </c>
      <c r="B6060">
        <v>0</v>
      </c>
    </row>
    <row r="6061" spans="1:2" x14ac:dyDescent="0.3">
      <c r="A6061">
        <v>0</v>
      </c>
      <c r="B6061">
        <v>0</v>
      </c>
    </row>
    <row r="6062" spans="1:2" x14ac:dyDescent="0.3">
      <c r="A6062">
        <v>0</v>
      </c>
      <c r="B6062">
        <v>0</v>
      </c>
    </row>
    <row r="6063" spans="1:2" x14ac:dyDescent="0.3">
      <c r="A6063">
        <v>0</v>
      </c>
      <c r="B6063">
        <v>0</v>
      </c>
    </row>
    <row r="6064" spans="1:2" x14ac:dyDescent="0.3">
      <c r="A6064">
        <v>0</v>
      </c>
      <c r="B6064">
        <v>0</v>
      </c>
    </row>
    <row r="6065" spans="1:2" x14ac:dyDescent="0.3">
      <c r="A6065">
        <v>0</v>
      </c>
      <c r="B6065">
        <v>0</v>
      </c>
    </row>
    <row r="6066" spans="1:2" x14ac:dyDescent="0.3">
      <c r="A6066">
        <v>0</v>
      </c>
      <c r="B6066">
        <v>0</v>
      </c>
    </row>
    <row r="6067" spans="1:2" x14ac:dyDescent="0.3">
      <c r="A6067">
        <v>0</v>
      </c>
      <c r="B6067">
        <v>0</v>
      </c>
    </row>
    <row r="6068" spans="1:2" x14ac:dyDescent="0.3">
      <c r="A6068">
        <v>0</v>
      </c>
      <c r="B6068">
        <v>0</v>
      </c>
    </row>
    <row r="6069" spans="1:2" x14ac:dyDescent="0.3">
      <c r="A6069">
        <v>0</v>
      </c>
      <c r="B6069">
        <v>0</v>
      </c>
    </row>
    <row r="6070" spans="1:2" x14ac:dyDescent="0.3">
      <c r="A6070">
        <v>0</v>
      </c>
      <c r="B6070">
        <v>0</v>
      </c>
    </row>
    <row r="6071" spans="1:2" x14ac:dyDescent="0.3">
      <c r="A6071">
        <v>0</v>
      </c>
      <c r="B6071">
        <v>0</v>
      </c>
    </row>
    <row r="6072" spans="1:2" x14ac:dyDescent="0.3">
      <c r="A6072">
        <v>0</v>
      </c>
      <c r="B6072">
        <v>0</v>
      </c>
    </row>
    <row r="6073" spans="1:2" x14ac:dyDescent="0.3">
      <c r="A6073">
        <v>0</v>
      </c>
      <c r="B6073">
        <v>0</v>
      </c>
    </row>
    <row r="6074" spans="1:2" x14ac:dyDescent="0.3">
      <c r="A6074">
        <v>0</v>
      </c>
      <c r="B6074">
        <v>0</v>
      </c>
    </row>
    <row r="6075" spans="1:2" x14ac:dyDescent="0.3">
      <c r="A6075">
        <v>0</v>
      </c>
      <c r="B6075">
        <v>0</v>
      </c>
    </row>
    <row r="6076" spans="1:2" x14ac:dyDescent="0.3">
      <c r="A6076">
        <v>0</v>
      </c>
      <c r="B6076">
        <v>0</v>
      </c>
    </row>
    <row r="6077" spans="1:2" x14ac:dyDescent="0.3">
      <c r="A6077">
        <v>0</v>
      </c>
      <c r="B6077">
        <v>0</v>
      </c>
    </row>
    <row r="6078" spans="1:2" x14ac:dyDescent="0.3">
      <c r="A6078">
        <v>0</v>
      </c>
      <c r="B6078">
        <v>0</v>
      </c>
    </row>
    <row r="6079" spans="1:2" x14ac:dyDescent="0.3">
      <c r="A6079">
        <v>0</v>
      </c>
      <c r="B6079">
        <v>0</v>
      </c>
    </row>
    <row r="6080" spans="1:2" x14ac:dyDescent="0.3">
      <c r="A6080">
        <v>0</v>
      </c>
      <c r="B6080">
        <v>0</v>
      </c>
    </row>
    <row r="6081" spans="1:2" x14ac:dyDescent="0.3">
      <c r="A6081">
        <v>0</v>
      </c>
      <c r="B6081">
        <v>0</v>
      </c>
    </row>
    <row r="6082" spans="1:2" x14ac:dyDescent="0.3">
      <c r="A6082">
        <v>0</v>
      </c>
      <c r="B6082">
        <v>0</v>
      </c>
    </row>
    <row r="6083" spans="1:2" x14ac:dyDescent="0.3">
      <c r="A6083">
        <v>0</v>
      </c>
      <c r="B6083">
        <v>0</v>
      </c>
    </row>
    <row r="6084" spans="1:2" x14ac:dyDescent="0.3">
      <c r="A6084">
        <v>0</v>
      </c>
      <c r="B6084">
        <v>0</v>
      </c>
    </row>
    <row r="6085" spans="1:2" x14ac:dyDescent="0.3">
      <c r="A6085">
        <v>0</v>
      </c>
      <c r="B6085">
        <v>0</v>
      </c>
    </row>
    <row r="6086" spans="1:2" x14ac:dyDescent="0.3">
      <c r="A6086">
        <v>0</v>
      </c>
      <c r="B6086">
        <v>0</v>
      </c>
    </row>
    <row r="6087" spans="1:2" x14ac:dyDescent="0.3">
      <c r="A6087">
        <v>0</v>
      </c>
      <c r="B6087">
        <v>0</v>
      </c>
    </row>
    <row r="6088" spans="1:2" x14ac:dyDescent="0.3">
      <c r="A6088">
        <v>0</v>
      </c>
      <c r="B6088">
        <v>0</v>
      </c>
    </row>
    <row r="6089" spans="1:2" x14ac:dyDescent="0.3">
      <c r="A6089">
        <v>0</v>
      </c>
      <c r="B6089">
        <v>0</v>
      </c>
    </row>
    <row r="6090" spans="1:2" x14ac:dyDescent="0.3">
      <c r="A6090">
        <v>0</v>
      </c>
      <c r="B6090">
        <v>0</v>
      </c>
    </row>
    <row r="6091" spans="1:2" x14ac:dyDescent="0.3">
      <c r="A6091">
        <v>0</v>
      </c>
      <c r="B6091">
        <v>0</v>
      </c>
    </row>
    <row r="6092" spans="1:2" x14ac:dyDescent="0.3">
      <c r="A6092">
        <v>0</v>
      </c>
      <c r="B6092">
        <v>0</v>
      </c>
    </row>
    <row r="6093" spans="1:2" x14ac:dyDescent="0.3">
      <c r="A6093">
        <v>0</v>
      </c>
      <c r="B6093">
        <v>0</v>
      </c>
    </row>
    <row r="6094" spans="1:2" x14ac:dyDescent="0.3">
      <c r="A6094">
        <v>0</v>
      </c>
      <c r="B6094">
        <v>0</v>
      </c>
    </row>
    <row r="6095" spans="1:2" x14ac:dyDescent="0.3">
      <c r="A6095">
        <v>0</v>
      </c>
      <c r="B6095">
        <v>0</v>
      </c>
    </row>
    <row r="6096" spans="1:2" x14ac:dyDescent="0.3">
      <c r="A6096">
        <v>0</v>
      </c>
      <c r="B6096">
        <v>0</v>
      </c>
    </row>
    <row r="6097" spans="1:2" x14ac:dyDescent="0.3">
      <c r="A6097">
        <v>0</v>
      </c>
      <c r="B6097">
        <v>0</v>
      </c>
    </row>
    <row r="6098" spans="1:2" x14ac:dyDescent="0.3">
      <c r="A6098">
        <v>0</v>
      </c>
      <c r="B6098">
        <v>0</v>
      </c>
    </row>
    <row r="6099" spans="1:2" x14ac:dyDescent="0.3">
      <c r="A6099">
        <v>0</v>
      </c>
      <c r="B6099">
        <v>0</v>
      </c>
    </row>
    <row r="6100" spans="1:2" x14ac:dyDescent="0.3">
      <c r="A6100">
        <v>0</v>
      </c>
      <c r="B6100">
        <v>0</v>
      </c>
    </row>
    <row r="6101" spans="1:2" x14ac:dyDescent="0.3">
      <c r="A6101">
        <v>0</v>
      </c>
      <c r="B6101">
        <v>0</v>
      </c>
    </row>
    <row r="6102" spans="1:2" x14ac:dyDescent="0.3">
      <c r="A6102">
        <v>0</v>
      </c>
      <c r="B6102">
        <v>0</v>
      </c>
    </row>
    <row r="6103" spans="1:2" x14ac:dyDescent="0.3">
      <c r="A6103">
        <v>0</v>
      </c>
      <c r="B6103">
        <v>0</v>
      </c>
    </row>
    <row r="6104" spans="1:2" x14ac:dyDescent="0.3">
      <c r="A6104">
        <v>0</v>
      </c>
      <c r="B6104">
        <v>0</v>
      </c>
    </row>
    <row r="6105" spans="1:2" x14ac:dyDescent="0.3">
      <c r="A6105">
        <v>0</v>
      </c>
      <c r="B6105">
        <v>0</v>
      </c>
    </row>
    <row r="6106" spans="1:2" x14ac:dyDescent="0.3">
      <c r="A6106">
        <v>0</v>
      </c>
      <c r="B6106">
        <v>0</v>
      </c>
    </row>
    <row r="6107" spans="1:2" x14ac:dyDescent="0.3">
      <c r="A6107">
        <v>0</v>
      </c>
      <c r="B6107">
        <v>0</v>
      </c>
    </row>
    <row r="6108" spans="1:2" x14ac:dyDescent="0.3">
      <c r="A6108">
        <v>0</v>
      </c>
      <c r="B6108">
        <v>0</v>
      </c>
    </row>
    <row r="6109" spans="1:2" x14ac:dyDescent="0.3">
      <c r="A6109">
        <v>0</v>
      </c>
      <c r="B6109">
        <v>0</v>
      </c>
    </row>
    <row r="6110" spans="1:2" x14ac:dyDescent="0.3">
      <c r="A6110">
        <v>0</v>
      </c>
      <c r="B6110">
        <v>0</v>
      </c>
    </row>
    <row r="6111" spans="1:2" x14ac:dyDescent="0.3">
      <c r="A6111">
        <v>0</v>
      </c>
      <c r="B6111">
        <v>0</v>
      </c>
    </row>
    <row r="6112" spans="1:2" x14ac:dyDescent="0.3">
      <c r="A6112">
        <v>0</v>
      </c>
      <c r="B6112">
        <v>0</v>
      </c>
    </row>
    <row r="6113" spans="1:2" x14ac:dyDescent="0.3">
      <c r="A6113">
        <v>0</v>
      </c>
      <c r="B6113">
        <v>0</v>
      </c>
    </row>
    <row r="6114" spans="1:2" x14ac:dyDescent="0.3">
      <c r="A6114">
        <v>0</v>
      </c>
      <c r="B6114">
        <v>0</v>
      </c>
    </row>
    <row r="6115" spans="1:2" x14ac:dyDescent="0.3">
      <c r="A6115">
        <v>0</v>
      </c>
      <c r="B6115">
        <v>0</v>
      </c>
    </row>
    <row r="6116" spans="1:2" x14ac:dyDescent="0.3">
      <c r="A6116">
        <v>0</v>
      </c>
      <c r="B6116">
        <v>0</v>
      </c>
    </row>
    <row r="6117" spans="1:2" x14ac:dyDescent="0.3">
      <c r="A6117">
        <v>0</v>
      </c>
      <c r="B6117">
        <v>0</v>
      </c>
    </row>
    <row r="6118" spans="1:2" x14ac:dyDescent="0.3">
      <c r="A6118">
        <v>0</v>
      </c>
      <c r="B6118">
        <v>0</v>
      </c>
    </row>
    <row r="6119" spans="1:2" x14ac:dyDescent="0.3">
      <c r="A6119">
        <v>0</v>
      </c>
      <c r="B6119">
        <v>0</v>
      </c>
    </row>
    <row r="6120" spans="1:2" x14ac:dyDescent="0.3">
      <c r="A6120">
        <v>0</v>
      </c>
      <c r="B6120">
        <v>0</v>
      </c>
    </row>
    <row r="6121" spans="1:2" x14ac:dyDescent="0.3">
      <c r="A6121">
        <v>0</v>
      </c>
      <c r="B6121">
        <v>0</v>
      </c>
    </row>
    <row r="6122" spans="1:2" x14ac:dyDescent="0.3">
      <c r="A6122">
        <v>0</v>
      </c>
      <c r="B6122">
        <v>0</v>
      </c>
    </row>
    <row r="6123" spans="1:2" x14ac:dyDescent="0.3">
      <c r="A6123">
        <v>0</v>
      </c>
      <c r="B6123">
        <v>0</v>
      </c>
    </row>
    <row r="6124" spans="1:2" x14ac:dyDescent="0.3">
      <c r="A6124">
        <v>0</v>
      </c>
      <c r="B6124">
        <v>0</v>
      </c>
    </row>
    <row r="6125" spans="1:2" x14ac:dyDescent="0.3">
      <c r="A6125">
        <v>0</v>
      </c>
      <c r="B6125">
        <v>0</v>
      </c>
    </row>
    <row r="6126" spans="1:2" x14ac:dyDescent="0.3">
      <c r="A6126">
        <v>0</v>
      </c>
      <c r="B6126">
        <v>0</v>
      </c>
    </row>
    <row r="6127" spans="1:2" x14ac:dyDescent="0.3">
      <c r="A6127">
        <v>0</v>
      </c>
      <c r="B6127">
        <v>0</v>
      </c>
    </row>
    <row r="6128" spans="1:2" x14ac:dyDescent="0.3">
      <c r="A6128">
        <v>0</v>
      </c>
      <c r="B6128">
        <v>0</v>
      </c>
    </row>
    <row r="6129" spans="1:2" x14ac:dyDescent="0.3">
      <c r="A6129">
        <v>0</v>
      </c>
      <c r="B6129">
        <v>0</v>
      </c>
    </row>
    <row r="6130" spans="1:2" x14ac:dyDescent="0.3">
      <c r="A6130">
        <v>0</v>
      </c>
      <c r="B6130">
        <v>0</v>
      </c>
    </row>
    <row r="6131" spans="1:2" x14ac:dyDescent="0.3">
      <c r="A6131">
        <v>0</v>
      </c>
      <c r="B6131">
        <v>0</v>
      </c>
    </row>
    <row r="6132" spans="1:2" x14ac:dyDescent="0.3">
      <c r="A6132">
        <v>0</v>
      </c>
      <c r="B6132">
        <v>0</v>
      </c>
    </row>
    <row r="6133" spans="1:2" x14ac:dyDescent="0.3">
      <c r="A6133">
        <v>0</v>
      </c>
      <c r="B6133">
        <v>0</v>
      </c>
    </row>
    <row r="6134" spans="1:2" x14ac:dyDescent="0.3">
      <c r="A6134">
        <v>0</v>
      </c>
      <c r="B6134">
        <v>0</v>
      </c>
    </row>
    <row r="6135" spans="1:2" x14ac:dyDescent="0.3">
      <c r="A6135">
        <v>0</v>
      </c>
      <c r="B6135">
        <v>0</v>
      </c>
    </row>
    <row r="6136" spans="1:2" x14ac:dyDescent="0.3">
      <c r="A6136">
        <v>0</v>
      </c>
      <c r="B6136">
        <v>0</v>
      </c>
    </row>
    <row r="6137" spans="1:2" x14ac:dyDescent="0.3">
      <c r="A6137">
        <v>0</v>
      </c>
      <c r="B6137">
        <v>0</v>
      </c>
    </row>
    <row r="6138" spans="1:2" x14ac:dyDescent="0.3">
      <c r="A6138">
        <v>0</v>
      </c>
      <c r="B6138">
        <v>0</v>
      </c>
    </row>
    <row r="6139" spans="1:2" x14ac:dyDescent="0.3">
      <c r="A6139">
        <v>0</v>
      </c>
      <c r="B6139">
        <v>0</v>
      </c>
    </row>
    <row r="6140" spans="1:2" x14ac:dyDescent="0.3">
      <c r="A6140">
        <v>0</v>
      </c>
      <c r="B6140">
        <v>0</v>
      </c>
    </row>
    <row r="6141" spans="1:2" x14ac:dyDescent="0.3">
      <c r="A6141">
        <v>0</v>
      </c>
      <c r="B6141">
        <v>0</v>
      </c>
    </row>
    <row r="6142" spans="1:2" x14ac:dyDescent="0.3">
      <c r="A6142">
        <v>0</v>
      </c>
      <c r="B6142">
        <v>0</v>
      </c>
    </row>
    <row r="6143" spans="1:2" x14ac:dyDescent="0.3">
      <c r="A6143">
        <v>0</v>
      </c>
      <c r="B6143">
        <v>0</v>
      </c>
    </row>
    <row r="6144" spans="1:2" x14ac:dyDescent="0.3">
      <c r="A6144">
        <v>0</v>
      </c>
      <c r="B6144">
        <v>0</v>
      </c>
    </row>
    <row r="6145" spans="1:2" x14ac:dyDescent="0.3">
      <c r="A6145">
        <v>0</v>
      </c>
      <c r="B6145">
        <v>0</v>
      </c>
    </row>
    <row r="6146" spans="1:2" x14ac:dyDescent="0.3">
      <c r="A6146">
        <v>0</v>
      </c>
      <c r="B6146">
        <v>0</v>
      </c>
    </row>
    <row r="6147" spans="1:2" x14ac:dyDescent="0.3">
      <c r="A6147">
        <v>0</v>
      </c>
      <c r="B6147">
        <v>0</v>
      </c>
    </row>
    <row r="6148" spans="1:2" x14ac:dyDescent="0.3">
      <c r="A6148">
        <v>0</v>
      </c>
      <c r="B6148">
        <v>0</v>
      </c>
    </row>
    <row r="6149" spans="1:2" x14ac:dyDescent="0.3">
      <c r="A6149">
        <v>0</v>
      </c>
      <c r="B6149">
        <v>0</v>
      </c>
    </row>
    <row r="6150" spans="1:2" x14ac:dyDescent="0.3">
      <c r="A6150">
        <v>0</v>
      </c>
      <c r="B6150">
        <v>0</v>
      </c>
    </row>
    <row r="6151" spans="1:2" x14ac:dyDescent="0.3">
      <c r="A6151">
        <v>0</v>
      </c>
      <c r="B6151">
        <v>0</v>
      </c>
    </row>
    <row r="6152" spans="1:2" x14ac:dyDescent="0.3">
      <c r="A6152">
        <v>0</v>
      </c>
      <c r="B6152">
        <v>0</v>
      </c>
    </row>
    <row r="6153" spans="1:2" x14ac:dyDescent="0.3">
      <c r="A6153">
        <v>0</v>
      </c>
      <c r="B6153">
        <v>0</v>
      </c>
    </row>
    <row r="6154" spans="1:2" x14ac:dyDescent="0.3">
      <c r="A6154">
        <v>0</v>
      </c>
      <c r="B6154">
        <v>0</v>
      </c>
    </row>
    <row r="6155" spans="1:2" x14ac:dyDescent="0.3">
      <c r="A6155">
        <v>0</v>
      </c>
      <c r="B6155">
        <v>0</v>
      </c>
    </row>
    <row r="6156" spans="1:2" x14ac:dyDescent="0.3">
      <c r="A6156">
        <v>0</v>
      </c>
      <c r="B6156">
        <v>0</v>
      </c>
    </row>
    <row r="6157" spans="1:2" x14ac:dyDescent="0.3">
      <c r="A6157">
        <v>0</v>
      </c>
      <c r="B6157">
        <v>0</v>
      </c>
    </row>
    <row r="6158" spans="1:2" x14ac:dyDescent="0.3">
      <c r="A6158">
        <v>0</v>
      </c>
      <c r="B6158">
        <v>0</v>
      </c>
    </row>
    <row r="6159" spans="1:2" x14ac:dyDescent="0.3">
      <c r="A6159">
        <v>0</v>
      </c>
      <c r="B6159">
        <v>0</v>
      </c>
    </row>
    <row r="6160" spans="1:2" x14ac:dyDescent="0.3">
      <c r="A6160">
        <v>0</v>
      </c>
      <c r="B6160">
        <v>0</v>
      </c>
    </row>
    <row r="6161" spans="1:2" x14ac:dyDescent="0.3">
      <c r="A6161">
        <v>0</v>
      </c>
      <c r="B6161">
        <v>0</v>
      </c>
    </row>
    <row r="6162" spans="1:2" x14ac:dyDescent="0.3">
      <c r="A6162">
        <v>0</v>
      </c>
      <c r="B6162">
        <v>0</v>
      </c>
    </row>
    <row r="6163" spans="1:2" x14ac:dyDescent="0.3">
      <c r="A6163">
        <v>0</v>
      </c>
      <c r="B6163">
        <v>0</v>
      </c>
    </row>
    <row r="6164" spans="1:2" x14ac:dyDescent="0.3">
      <c r="A6164">
        <v>0</v>
      </c>
      <c r="B6164">
        <v>0</v>
      </c>
    </row>
    <row r="6165" spans="1:2" x14ac:dyDescent="0.3">
      <c r="A6165">
        <v>0</v>
      </c>
      <c r="B6165">
        <v>0</v>
      </c>
    </row>
    <row r="6166" spans="1:2" x14ac:dyDescent="0.3">
      <c r="A6166">
        <v>0</v>
      </c>
      <c r="B6166">
        <v>0</v>
      </c>
    </row>
    <row r="6167" spans="1:2" x14ac:dyDescent="0.3">
      <c r="A6167">
        <v>0</v>
      </c>
      <c r="B6167">
        <v>0</v>
      </c>
    </row>
    <row r="6168" spans="1:2" x14ac:dyDescent="0.3">
      <c r="A6168">
        <v>0</v>
      </c>
      <c r="B6168">
        <v>0</v>
      </c>
    </row>
    <row r="6169" spans="1:2" x14ac:dyDescent="0.3">
      <c r="A6169">
        <v>0</v>
      </c>
      <c r="B6169">
        <v>0</v>
      </c>
    </row>
    <row r="6170" spans="1:2" x14ac:dyDescent="0.3">
      <c r="A6170">
        <v>0</v>
      </c>
      <c r="B6170">
        <v>0</v>
      </c>
    </row>
    <row r="6171" spans="1:2" x14ac:dyDescent="0.3">
      <c r="A6171">
        <v>0</v>
      </c>
      <c r="B6171">
        <v>0</v>
      </c>
    </row>
    <row r="6172" spans="1:2" x14ac:dyDescent="0.3">
      <c r="A6172">
        <v>0</v>
      </c>
      <c r="B6172">
        <v>0</v>
      </c>
    </row>
    <row r="6173" spans="1:2" x14ac:dyDescent="0.3">
      <c r="A6173">
        <v>0</v>
      </c>
      <c r="B6173">
        <v>0</v>
      </c>
    </row>
    <row r="6174" spans="1:2" x14ac:dyDescent="0.3">
      <c r="A6174">
        <v>0</v>
      </c>
      <c r="B6174">
        <v>0</v>
      </c>
    </row>
    <row r="6175" spans="1:2" x14ac:dyDescent="0.3">
      <c r="A6175">
        <v>0</v>
      </c>
      <c r="B6175">
        <v>0</v>
      </c>
    </row>
    <row r="6176" spans="1:2" x14ac:dyDescent="0.3">
      <c r="A6176">
        <v>0</v>
      </c>
      <c r="B6176">
        <v>0</v>
      </c>
    </row>
    <row r="6177" spans="1:2" x14ac:dyDescent="0.3">
      <c r="A6177">
        <v>0</v>
      </c>
      <c r="B6177">
        <v>0</v>
      </c>
    </row>
    <row r="6178" spans="1:2" x14ac:dyDescent="0.3">
      <c r="A6178">
        <v>0</v>
      </c>
      <c r="B6178">
        <v>0</v>
      </c>
    </row>
    <row r="6179" spans="1:2" x14ac:dyDescent="0.3">
      <c r="A6179">
        <v>0</v>
      </c>
      <c r="B6179">
        <v>0</v>
      </c>
    </row>
    <row r="6180" spans="1:2" x14ac:dyDescent="0.3">
      <c r="A6180">
        <v>0</v>
      </c>
      <c r="B6180">
        <v>0</v>
      </c>
    </row>
    <row r="6181" spans="1:2" x14ac:dyDescent="0.3">
      <c r="A6181">
        <v>0</v>
      </c>
      <c r="B6181">
        <v>0</v>
      </c>
    </row>
    <row r="6182" spans="1:2" x14ac:dyDescent="0.3">
      <c r="A6182">
        <v>0</v>
      </c>
      <c r="B6182">
        <v>0</v>
      </c>
    </row>
    <row r="6183" spans="1:2" x14ac:dyDescent="0.3">
      <c r="A6183">
        <v>0</v>
      </c>
      <c r="B6183">
        <v>0</v>
      </c>
    </row>
    <row r="6184" spans="1:2" x14ac:dyDescent="0.3">
      <c r="A6184">
        <v>0</v>
      </c>
      <c r="B6184">
        <v>0</v>
      </c>
    </row>
    <row r="6185" spans="1:2" x14ac:dyDescent="0.3">
      <c r="A6185">
        <v>0</v>
      </c>
      <c r="B6185">
        <v>0</v>
      </c>
    </row>
    <row r="6186" spans="1:2" x14ac:dyDescent="0.3">
      <c r="A6186">
        <v>0</v>
      </c>
      <c r="B6186">
        <v>0</v>
      </c>
    </row>
    <row r="6187" spans="1:2" x14ac:dyDescent="0.3">
      <c r="A6187">
        <v>0</v>
      </c>
      <c r="B6187">
        <v>0</v>
      </c>
    </row>
    <row r="6188" spans="1:2" x14ac:dyDescent="0.3">
      <c r="A6188">
        <v>0</v>
      </c>
      <c r="B6188">
        <v>0</v>
      </c>
    </row>
    <row r="6189" spans="1:2" x14ac:dyDescent="0.3">
      <c r="A6189">
        <v>0</v>
      </c>
      <c r="B6189">
        <v>0</v>
      </c>
    </row>
    <row r="6190" spans="1:2" x14ac:dyDescent="0.3">
      <c r="A6190">
        <v>0</v>
      </c>
      <c r="B6190">
        <v>0</v>
      </c>
    </row>
    <row r="6191" spans="1:2" x14ac:dyDescent="0.3">
      <c r="A6191">
        <v>0</v>
      </c>
      <c r="B6191">
        <v>0</v>
      </c>
    </row>
    <row r="6192" spans="1:2" x14ac:dyDescent="0.3">
      <c r="A6192">
        <v>0</v>
      </c>
      <c r="B6192">
        <v>0</v>
      </c>
    </row>
    <row r="6193" spans="1:2" x14ac:dyDescent="0.3">
      <c r="A6193">
        <v>0</v>
      </c>
      <c r="B6193">
        <v>0</v>
      </c>
    </row>
    <row r="6194" spans="1:2" x14ac:dyDescent="0.3">
      <c r="A6194">
        <v>0</v>
      </c>
      <c r="B6194">
        <v>0</v>
      </c>
    </row>
    <row r="6195" spans="1:2" x14ac:dyDescent="0.3">
      <c r="A6195">
        <v>0</v>
      </c>
      <c r="B6195">
        <v>0</v>
      </c>
    </row>
    <row r="6196" spans="1:2" x14ac:dyDescent="0.3">
      <c r="A6196">
        <v>0</v>
      </c>
      <c r="B6196">
        <v>0</v>
      </c>
    </row>
    <row r="6197" spans="1:2" x14ac:dyDescent="0.3">
      <c r="A6197">
        <v>0</v>
      </c>
      <c r="B6197">
        <v>0</v>
      </c>
    </row>
    <row r="6198" spans="1:2" x14ac:dyDescent="0.3">
      <c r="A6198">
        <v>0</v>
      </c>
      <c r="B6198">
        <v>0</v>
      </c>
    </row>
    <row r="6199" spans="1:2" x14ac:dyDescent="0.3">
      <c r="A6199">
        <v>0</v>
      </c>
      <c r="B6199">
        <v>0</v>
      </c>
    </row>
    <row r="6200" spans="1:2" x14ac:dyDescent="0.3">
      <c r="A6200">
        <v>0</v>
      </c>
      <c r="B6200">
        <v>0</v>
      </c>
    </row>
    <row r="6201" spans="1:2" x14ac:dyDescent="0.3">
      <c r="A6201">
        <v>0</v>
      </c>
      <c r="B6201">
        <v>0</v>
      </c>
    </row>
    <row r="6202" spans="1:2" x14ac:dyDescent="0.3">
      <c r="A6202">
        <v>0</v>
      </c>
      <c r="B6202">
        <v>0</v>
      </c>
    </row>
    <row r="6203" spans="1:2" x14ac:dyDescent="0.3">
      <c r="A6203">
        <v>0</v>
      </c>
      <c r="B6203">
        <v>0</v>
      </c>
    </row>
    <row r="6204" spans="1:2" x14ac:dyDescent="0.3">
      <c r="A6204">
        <v>0</v>
      </c>
      <c r="B6204">
        <v>0</v>
      </c>
    </row>
    <row r="6205" spans="1:2" x14ac:dyDescent="0.3">
      <c r="A6205">
        <v>0</v>
      </c>
      <c r="B6205">
        <v>0</v>
      </c>
    </row>
    <row r="6206" spans="1:2" x14ac:dyDescent="0.3">
      <c r="A6206">
        <v>0</v>
      </c>
      <c r="B6206">
        <v>0</v>
      </c>
    </row>
    <row r="6207" spans="1:2" x14ac:dyDescent="0.3">
      <c r="A6207">
        <v>0</v>
      </c>
      <c r="B6207">
        <v>0</v>
      </c>
    </row>
    <row r="6208" spans="1:2" x14ac:dyDescent="0.3">
      <c r="A6208">
        <v>0</v>
      </c>
      <c r="B6208">
        <v>0</v>
      </c>
    </row>
    <row r="6209" spans="1:2" x14ac:dyDescent="0.3">
      <c r="A6209">
        <v>0</v>
      </c>
      <c r="B6209">
        <v>0</v>
      </c>
    </row>
    <row r="6210" spans="1:2" x14ac:dyDescent="0.3">
      <c r="A6210">
        <v>0</v>
      </c>
      <c r="B6210">
        <v>0</v>
      </c>
    </row>
    <row r="6211" spans="1:2" x14ac:dyDescent="0.3">
      <c r="A6211">
        <v>0</v>
      </c>
      <c r="B6211">
        <v>0</v>
      </c>
    </row>
    <row r="6212" spans="1:2" x14ac:dyDescent="0.3">
      <c r="A6212">
        <v>0</v>
      </c>
      <c r="B6212">
        <v>0</v>
      </c>
    </row>
    <row r="6213" spans="1:2" x14ac:dyDescent="0.3">
      <c r="A6213">
        <v>0</v>
      </c>
      <c r="B6213">
        <v>0</v>
      </c>
    </row>
    <row r="6214" spans="1:2" x14ac:dyDescent="0.3">
      <c r="A6214">
        <v>0</v>
      </c>
      <c r="B6214">
        <v>0</v>
      </c>
    </row>
    <row r="6215" spans="1:2" x14ac:dyDescent="0.3">
      <c r="A6215">
        <v>0</v>
      </c>
      <c r="B6215">
        <v>0</v>
      </c>
    </row>
    <row r="6216" spans="1:2" x14ac:dyDescent="0.3">
      <c r="A6216">
        <v>0</v>
      </c>
      <c r="B6216">
        <v>0</v>
      </c>
    </row>
    <row r="6217" spans="1:2" x14ac:dyDescent="0.3">
      <c r="A6217">
        <v>0</v>
      </c>
      <c r="B6217">
        <v>0</v>
      </c>
    </row>
    <row r="6218" spans="1:2" x14ac:dyDescent="0.3">
      <c r="A6218">
        <v>0</v>
      </c>
      <c r="B6218">
        <v>0</v>
      </c>
    </row>
    <row r="6219" spans="1:2" x14ac:dyDescent="0.3">
      <c r="A6219">
        <v>0</v>
      </c>
      <c r="B6219">
        <v>0</v>
      </c>
    </row>
    <row r="6220" spans="1:2" x14ac:dyDescent="0.3">
      <c r="A6220">
        <v>0</v>
      </c>
      <c r="B6220">
        <v>0</v>
      </c>
    </row>
    <row r="6221" spans="1:2" x14ac:dyDescent="0.3">
      <c r="A6221">
        <v>0</v>
      </c>
      <c r="B6221">
        <v>0</v>
      </c>
    </row>
    <row r="6222" spans="1:2" x14ac:dyDescent="0.3">
      <c r="A6222">
        <v>0</v>
      </c>
      <c r="B6222">
        <v>0</v>
      </c>
    </row>
    <row r="6223" spans="1:2" x14ac:dyDescent="0.3">
      <c r="A6223">
        <v>0</v>
      </c>
      <c r="B6223">
        <v>0</v>
      </c>
    </row>
    <row r="6224" spans="1:2" x14ac:dyDescent="0.3">
      <c r="A6224">
        <v>0</v>
      </c>
      <c r="B6224">
        <v>0</v>
      </c>
    </row>
    <row r="6225" spans="1:2" x14ac:dyDescent="0.3">
      <c r="A6225">
        <v>0</v>
      </c>
      <c r="B6225">
        <v>0</v>
      </c>
    </row>
    <row r="6226" spans="1:2" x14ac:dyDescent="0.3">
      <c r="A6226">
        <v>0</v>
      </c>
      <c r="B6226">
        <v>0</v>
      </c>
    </row>
    <row r="6227" spans="1:2" x14ac:dyDescent="0.3">
      <c r="A6227">
        <v>0</v>
      </c>
      <c r="B6227">
        <v>0</v>
      </c>
    </row>
    <row r="6228" spans="1:2" x14ac:dyDescent="0.3">
      <c r="A6228">
        <v>0</v>
      </c>
      <c r="B6228">
        <v>0</v>
      </c>
    </row>
    <row r="6229" spans="1:2" x14ac:dyDescent="0.3">
      <c r="A6229">
        <v>0</v>
      </c>
      <c r="B6229">
        <v>0</v>
      </c>
    </row>
    <row r="6230" spans="1:2" x14ac:dyDescent="0.3">
      <c r="A6230">
        <v>0</v>
      </c>
      <c r="B6230">
        <v>0</v>
      </c>
    </row>
    <row r="6231" spans="1:2" x14ac:dyDescent="0.3">
      <c r="A6231">
        <v>0</v>
      </c>
      <c r="B6231">
        <v>0</v>
      </c>
    </row>
    <row r="6232" spans="1:2" x14ac:dyDescent="0.3">
      <c r="A6232">
        <v>0</v>
      </c>
      <c r="B6232">
        <v>0</v>
      </c>
    </row>
    <row r="6233" spans="1:2" x14ac:dyDescent="0.3">
      <c r="A6233">
        <v>0</v>
      </c>
      <c r="B6233">
        <v>0</v>
      </c>
    </row>
    <row r="6234" spans="1:2" x14ac:dyDescent="0.3">
      <c r="A6234">
        <v>0</v>
      </c>
      <c r="B6234">
        <v>0</v>
      </c>
    </row>
    <row r="6235" spans="1:2" x14ac:dyDescent="0.3">
      <c r="A6235">
        <v>0</v>
      </c>
      <c r="B6235">
        <v>0</v>
      </c>
    </row>
    <row r="6236" spans="1:2" x14ac:dyDescent="0.3">
      <c r="A6236">
        <v>0</v>
      </c>
      <c r="B6236">
        <v>0</v>
      </c>
    </row>
    <row r="6237" spans="1:2" x14ac:dyDescent="0.3">
      <c r="A6237">
        <v>0</v>
      </c>
      <c r="B6237">
        <v>0</v>
      </c>
    </row>
    <row r="6238" spans="1:2" x14ac:dyDescent="0.3">
      <c r="A6238">
        <v>0</v>
      </c>
      <c r="B6238">
        <v>0</v>
      </c>
    </row>
    <row r="6239" spans="1:2" x14ac:dyDescent="0.3">
      <c r="A6239">
        <v>0</v>
      </c>
      <c r="B6239">
        <v>0</v>
      </c>
    </row>
    <row r="6240" spans="1:2" x14ac:dyDescent="0.3">
      <c r="A6240">
        <v>0</v>
      </c>
      <c r="B6240">
        <v>0</v>
      </c>
    </row>
    <row r="6241" spans="1:2" x14ac:dyDescent="0.3">
      <c r="A6241">
        <v>0</v>
      </c>
      <c r="B6241">
        <v>0</v>
      </c>
    </row>
    <row r="6242" spans="1:2" x14ac:dyDescent="0.3">
      <c r="A6242">
        <v>0</v>
      </c>
      <c r="B6242">
        <v>0</v>
      </c>
    </row>
    <row r="6243" spans="1:2" x14ac:dyDescent="0.3">
      <c r="A6243">
        <v>0</v>
      </c>
      <c r="B6243">
        <v>0</v>
      </c>
    </row>
    <row r="6244" spans="1:2" x14ac:dyDescent="0.3">
      <c r="A6244">
        <v>0</v>
      </c>
      <c r="B6244">
        <v>0</v>
      </c>
    </row>
    <row r="6245" spans="1:2" x14ac:dyDescent="0.3">
      <c r="A6245">
        <v>0</v>
      </c>
      <c r="B6245">
        <v>0</v>
      </c>
    </row>
    <row r="6246" spans="1:2" x14ac:dyDescent="0.3">
      <c r="A6246">
        <v>0</v>
      </c>
      <c r="B6246">
        <v>0</v>
      </c>
    </row>
    <row r="6247" spans="1:2" x14ac:dyDescent="0.3">
      <c r="A6247">
        <v>0</v>
      </c>
      <c r="B6247">
        <v>0</v>
      </c>
    </row>
    <row r="6248" spans="1:2" x14ac:dyDescent="0.3">
      <c r="A6248">
        <v>0</v>
      </c>
      <c r="B6248">
        <v>0</v>
      </c>
    </row>
    <row r="6249" spans="1:2" x14ac:dyDescent="0.3">
      <c r="A6249">
        <v>0</v>
      </c>
      <c r="B6249">
        <v>0</v>
      </c>
    </row>
    <row r="6250" spans="1:2" x14ac:dyDescent="0.3">
      <c r="A6250">
        <v>0</v>
      </c>
      <c r="B6250">
        <v>0</v>
      </c>
    </row>
    <row r="6251" spans="1:2" x14ac:dyDescent="0.3">
      <c r="A6251">
        <v>0</v>
      </c>
      <c r="B6251">
        <v>0</v>
      </c>
    </row>
    <row r="6252" spans="1:2" x14ac:dyDescent="0.3">
      <c r="A6252">
        <v>0</v>
      </c>
      <c r="B6252">
        <v>0</v>
      </c>
    </row>
    <row r="6253" spans="1:2" x14ac:dyDescent="0.3">
      <c r="A6253">
        <v>0</v>
      </c>
      <c r="B6253">
        <v>0</v>
      </c>
    </row>
    <row r="6254" spans="1:2" x14ac:dyDescent="0.3">
      <c r="A6254">
        <v>0</v>
      </c>
      <c r="B6254">
        <v>0</v>
      </c>
    </row>
    <row r="6255" spans="1:2" x14ac:dyDescent="0.3">
      <c r="A6255">
        <v>0</v>
      </c>
      <c r="B6255">
        <v>0</v>
      </c>
    </row>
    <row r="6256" spans="1:2" x14ac:dyDescent="0.3">
      <c r="A6256">
        <v>0</v>
      </c>
      <c r="B6256">
        <v>0</v>
      </c>
    </row>
    <row r="6257" spans="1:2" x14ac:dyDescent="0.3">
      <c r="A6257">
        <v>0</v>
      </c>
      <c r="B6257">
        <v>0</v>
      </c>
    </row>
    <row r="6258" spans="1:2" x14ac:dyDescent="0.3">
      <c r="A6258">
        <v>0</v>
      </c>
      <c r="B6258">
        <v>0</v>
      </c>
    </row>
    <row r="6259" spans="1:2" x14ac:dyDescent="0.3">
      <c r="A6259">
        <v>0</v>
      </c>
      <c r="B6259">
        <v>0</v>
      </c>
    </row>
    <row r="6260" spans="1:2" x14ac:dyDescent="0.3">
      <c r="A6260">
        <v>0</v>
      </c>
      <c r="B6260">
        <v>0</v>
      </c>
    </row>
    <row r="6261" spans="1:2" x14ac:dyDescent="0.3">
      <c r="A6261">
        <v>0</v>
      </c>
      <c r="B6261">
        <v>0</v>
      </c>
    </row>
    <row r="6262" spans="1:2" x14ac:dyDescent="0.3">
      <c r="A6262">
        <v>0</v>
      </c>
      <c r="B6262">
        <v>0</v>
      </c>
    </row>
    <row r="6263" spans="1:2" x14ac:dyDescent="0.3">
      <c r="A6263">
        <v>0</v>
      </c>
      <c r="B6263">
        <v>0</v>
      </c>
    </row>
    <row r="6264" spans="1:2" x14ac:dyDescent="0.3">
      <c r="A6264">
        <v>0</v>
      </c>
      <c r="B6264">
        <v>0</v>
      </c>
    </row>
    <row r="6265" spans="1:2" x14ac:dyDescent="0.3">
      <c r="A6265">
        <v>0</v>
      </c>
      <c r="B6265">
        <v>0</v>
      </c>
    </row>
    <row r="6266" spans="1:2" x14ac:dyDescent="0.3">
      <c r="A6266">
        <v>0</v>
      </c>
      <c r="B6266">
        <v>0</v>
      </c>
    </row>
    <row r="6267" spans="1:2" x14ac:dyDescent="0.3">
      <c r="A6267">
        <v>0</v>
      </c>
      <c r="B6267">
        <v>0</v>
      </c>
    </row>
    <row r="6268" spans="1:2" x14ac:dyDescent="0.3">
      <c r="A6268">
        <v>0</v>
      </c>
      <c r="B6268">
        <v>0</v>
      </c>
    </row>
    <row r="6269" spans="1:2" x14ac:dyDescent="0.3">
      <c r="A6269">
        <v>0</v>
      </c>
      <c r="B6269">
        <v>0</v>
      </c>
    </row>
    <row r="6270" spans="1:2" x14ac:dyDescent="0.3">
      <c r="A6270">
        <v>0</v>
      </c>
      <c r="B6270">
        <v>0</v>
      </c>
    </row>
    <row r="6271" spans="1:2" x14ac:dyDescent="0.3">
      <c r="A6271">
        <v>0</v>
      </c>
      <c r="B6271">
        <v>0</v>
      </c>
    </row>
    <row r="6272" spans="1:2" x14ac:dyDescent="0.3">
      <c r="A6272">
        <v>0</v>
      </c>
      <c r="B6272">
        <v>0</v>
      </c>
    </row>
    <row r="6273" spans="1:2" x14ac:dyDescent="0.3">
      <c r="A6273">
        <v>0</v>
      </c>
      <c r="B6273">
        <v>0</v>
      </c>
    </row>
    <row r="6274" spans="1:2" x14ac:dyDescent="0.3">
      <c r="A6274">
        <v>0</v>
      </c>
      <c r="B6274">
        <v>0</v>
      </c>
    </row>
    <row r="6275" spans="1:2" x14ac:dyDescent="0.3">
      <c r="A6275">
        <v>0</v>
      </c>
      <c r="B6275">
        <v>0</v>
      </c>
    </row>
    <row r="6276" spans="1:2" x14ac:dyDescent="0.3">
      <c r="A6276">
        <v>0</v>
      </c>
      <c r="B6276">
        <v>0</v>
      </c>
    </row>
    <row r="6277" spans="1:2" x14ac:dyDescent="0.3">
      <c r="A6277">
        <v>0</v>
      </c>
      <c r="B6277">
        <v>0</v>
      </c>
    </row>
    <row r="6278" spans="1:2" x14ac:dyDescent="0.3">
      <c r="A6278">
        <v>0</v>
      </c>
      <c r="B6278">
        <v>0</v>
      </c>
    </row>
    <row r="6279" spans="1:2" x14ac:dyDescent="0.3">
      <c r="A6279">
        <v>0</v>
      </c>
      <c r="B6279">
        <v>0</v>
      </c>
    </row>
    <row r="6280" spans="1:2" x14ac:dyDescent="0.3">
      <c r="A6280">
        <v>0</v>
      </c>
      <c r="B6280">
        <v>0</v>
      </c>
    </row>
    <row r="6281" spans="1:2" x14ac:dyDescent="0.3">
      <c r="A6281">
        <v>0</v>
      </c>
      <c r="B6281">
        <v>0</v>
      </c>
    </row>
    <row r="6282" spans="1:2" x14ac:dyDescent="0.3">
      <c r="A6282">
        <v>0</v>
      </c>
      <c r="B6282">
        <v>0</v>
      </c>
    </row>
    <row r="6283" spans="1:2" x14ac:dyDescent="0.3">
      <c r="A6283">
        <v>0</v>
      </c>
      <c r="B6283">
        <v>0</v>
      </c>
    </row>
    <row r="6284" spans="1:2" x14ac:dyDescent="0.3">
      <c r="A6284">
        <v>0</v>
      </c>
      <c r="B6284">
        <v>0</v>
      </c>
    </row>
    <row r="6285" spans="1:2" x14ac:dyDescent="0.3">
      <c r="A6285">
        <v>0</v>
      </c>
      <c r="B6285">
        <v>0</v>
      </c>
    </row>
    <row r="6286" spans="1:2" x14ac:dyDescent="0.3">
      <c r="A6286">
        <v>0</v>
      </c>
      <c r="B6286">
        <v>0</v>
      </c>
    </row>
    <row r="6287" spans="1:2" x14ac:dyDescent="0.3">
      <c r="A6287">
        <v>0</v>
      </c>
      <c r="B6287">
        <v>0</v>
      </c>
    </row>
    <row r="6288" spans="1:2" x14ac:dyDescent="0.3">
      <c r="A6288">
        <v>0</v>
      </c>
      <c r="B6288">
        <v>0</v>
      </c>
    </row>
    <row r="6289" spans="1:2" x14ac:dyDescent="0.3">
      <c r="A6289">
        <v>0</v>
      </c>
      <c r="B6289">
        <v>0</v>
      </c>
    </row>
    <row r="6290" spans="1:2" x14ac:dyDescent="0.3">
      <c r="A6290">
        <v>0</v>
      </c>
      <c r="B6290">
        <v>0</v>
      </c>
    </row>
    <row r="6291" spans="1:2" x14ac:dyDescent="0.3">
      <c r="A6291">
        <v>0</v>
      </c>
      <c r="B6291">
        <v>0</v>
      </c>
    </row>
    <row r="6292" spans="1:2" x14ac:dyDescent="0.3">
      <c r="A6292">
        <v>0</v>
      </c>
      <c r="B6292">
        <v>0</v>
      </c>
    </row>
    <row r="6293" spans="1:2" x14ac:dyDescent="0.3">
      <c r="A6293">
        <v>0</v>
      </c>
      <c r="B6293">
        <v>0</v>
      </c>
    </row>
    <row r="6294" spans="1:2" x14ac:dyDescent="0.3">
      <c r="A6294">
        <v>0</v>
      </c>
      <c r="B6294">
        <v>0</v>
      </c>
    </row>
    <row r="6295" spans="1:2" x14ac:dyDescent="0.3">
      <c r="A6295">
        <v>0</v>
      </c>
      <c r="B6295">
        <v>0</v>
      </c>
    </row>
    <row r="6296" spans="1:2" x14ac:dyDescent="0.3">
      <c r="A6296">
        <v>0</v>
      </c>
      <c r="B6296">
        <v>0</v>
      </c>
    </row>
    <row r="6297" spans="1:2" x14ac:dyDescent="0.3">
      <c r="A6297">
        <v>0</v>
      </c>
      <c r="B6297">
        <v>0</v>
      </c>
    </row>
    <row r="6298" spans="1:2" x14ac:dyDescent="0.3">
      <c r="A6298">
        <v>0</v>
      </c>
      <c r="B6298">
        <v>0</v>
      </c>
    </row>
    <row r="6299" spans="1:2" x14ac:dyDescent="0.3">
      <c r="A6299">
        <v>0</v>
      </c>
      <c r="B6299">
        <v>0</v>
      </c>
    </row>
    <row r="6300" spans="1:2" x14ac:dyDescent="0.3">
      <c r="A6300">
        <v>0</v>
      </c>
      <c r="B6300">
        <v>0</v>
      </c>
    </row>
    <row r="6301" spans="1:2" x14ac:dyDescent="0.3">
      <c r="A6301">
        <v>0</v>
      </c>
      <c r="B6301">
        <v>0</v>
      </c>
    </row>
    <row r="6302" spans="1:2" x14ac:dyDescent="0.3">
      <c r="A6302">
        <v>0</v>
      </c>
      <c r="B6302">
        <v>0</v>
      </c>
    </row>
    <row r="6303" spans="1:2" x14ac:dyDescent="0.3">
      <c r="A6303">
        <v>0</v>
      </c>
      <c r="B6303">
        <v>0</v>
      </c>
    </row>
    <row r="6304" spans="1:2" x14ac:dyDescent="0.3">
      <c r="A6304">
        <v>0</v>
      </c>
      <c r="B6304">
        <v>0</v>
      </c>
    </row>
    <row r="6305" spans="1:2" x14ac:dyDescent="0.3">
      <c r="A6305">
        <v>0</v>
      </c>
      <c r="B6305">
        <v>0</v>
      </c>
    </row>
    <row r="6306" spans="1:2" x14ac:dyDescent="0.3">
      <c r="A6306">
        <v>0</v>
      </c>
      <c r="B6306">
        <v>0</v>
      </c>
    </row>
    <row r="6307" spans="1:2" x14ac:dyDescent="0.3">
      <c r="A6307">
        <v>0</v>
      </c>
      <c r="B6307">
        <v>0</v>
      </c>
    </row>
    <row r="6308" spans="1:2" x14ac:dyDescent="0.3">
      <c r="A6308">
        <v>0</v>
      </c>
      <c r="B6308">
        <v>0</v>
      </c>
    </row>
    <row r="6309" spans="1:2" x14ac:dyDescent="0.3">
      <c r="A6309">
        <v>0</v>
      </c>
      <c r="B6309">
        <v>0</v>
      </c>
    </row>
    <row r="6310" spans="1:2" x14ac:dyDescent="0.3">
      <c r="A6310">
        <v>0</v>
      </c>
      <c r="B6310">
        <v>0</v>
      </c>
    </row>
    <row r="6311" spans="1:2" x14ac:dyDescent="0.3">
      <c r="A6311">
        <v>0</v>
      </c>
      <c r="B6311">
        <v>0</v>
      </c>
    </row>
    <row r="6312" spans="1:2" x14ac:dyDescent="0.3">
      <c r="A6312">
        <v>0</v>
      </c>
      <c r="B6312">
        <v>0</v>
      </c>
    </row>
    <row r="6313" spans="1:2" x14ac:dyDescent="0.3">
      <c r="A6313">
        <v>0</v>
      </c>
      <c r="B6313">
        <v>0</v>
      </c>
    </row>
    <row r="6314" spans="1:2" x14ac:dyDescent="0.3">
      <c r="A6314">
        <v>0</v>
      </c>
      <c r="B6314">
        <v>0</v>
      </c>
    </row>
    <row r="6315" spans="1:2" x14ac:dyDescent="0.3">
      <c r="A6315">
        <v>0</v>
      </c>
      <c r="B6315">
        <v>0</v>
      </c>
    </row>
    <row r="6316" spans="1:2" x14ac:dyDescent="0.3">
      <c r="A6316">
        <v>0</v>
      </c>
      <c r="B6316">
        <v>0</v>
      </c>
    </row>
    <row r="6317" spans="1:2" x14ac:dyDescent="0.3">
      <c r="A6317">
        <v>0</v>
      </c>
      <c r="B6317">
        <v>0</v>
      </c>
    </row>
    <row r="6318" spans="1:2" x14ac:dyDescent="0.3">
      <c r="A6318">
        <v>0</v>
      </c>
      <c r="B6318">
        <v>0</v>
      </c>
    </row>
    <row r="6319" spans="1:2" x14ac:dyDescent="0.3">
      <c r="A6319">
        <v>0</v>
      </c>
      <c r="B6319">
        <v>0</v>
      </c>
    </row>
    <row r="6320" spans="1:2" x14ac:dyDescent="0.3">
      <c r="A6320">
        <v>0</v>
      </c>
      <c r="B6320">
        <v>0</v>
      </c>
    </row>
    <row r="6321" spans="1:2" x14ac:dyDescent="0.3">
      <c r="A6321">
        <v>0</v>
      </c>
      <c r="B6321">
        <v>0</v>
      </c>
    </row>
    <row r="6322" spans="1:2" x14ac:dyDescent="0.3">
      <c r="A6322">
        <v>0</v>
      </c>
      <c r="B6322">
        <v>0</v>
      </c>
    </row>
    <row r="6323" spans="1:2" x14ac:dyDescent="0.3">
      <c r="A6323">
        <v>0</v>
      </c>
      <c r="B6323">
        <v>0</v>
      </c>
    </row>
    <row r="6324" spans="1:2" x14ac:dyDescent="0.3">
      <c r="A6324">
        <v>0</v>
      </c>
      <c r="B6324">
        <v>0</v>
      </c>
    </row>
    <row r="6325" spans="1:2" x14ac:dyDescent="0.3">
      <c r="A6325">
        <v>0</v>
      </c>
      <c r="B6325">
        <v>0</v>
      </c>
    </row>
    <row r="6326" spans="1:2" x14ac:dyDescent="0.3">
      <c r="A6326">
        <v>0</v>
      </c>
      <c r="B6326">
        <v>0</v>
      </c>
    </row>
    <row r="6327" spans="1:2" x14ac:dyDescent="0.3">
      <c r="A6327">
        <v>0</v>
      </c>
      <c r="B6327">
        <v>0</v>
      </c>
    </row>
    <row r="6328" spans="1:2" x14ac:dyDescent="0.3">
      <c r="A6328">
        <v>0</v>
      </c>
      <c r="B6328">
        <v>0</v>
      </c>
    </row>
    <row r="6329" spans="1:2" x14ac:dyDescent="0.3">
      <c r="A6329">
        <v>0</v>
      </c>
      <c r="B6329">
        <v>0</v>
      </c>
    </row>
    <row r="6330" spans="1:2" x14ac:dyDescent="0.3">
      <c r="A6330">
        <v>0</v>
      </c>
      <c r="B6330">
        <v>0</v>
      </c>
    </row>
    <row r="6331" spans="1:2" x14ac:dyDescent="0.3">
      <c r="A6331">
        <v>0</v>
      </c>
      <c r="B6331">
        <v>0</v>
      </c>
    </row>
    <row r="6332" spans="1:2" x14ac:dyDescent="0.3">
      <c r="A6332">
        <v>0</v>
      </c>
      <c r="B6332">
        <v>0</v>
      </c>
    </row>
    <row r="6333" spans="1:2" x14ac:dyDescent="0.3">
      <c r="A6333">
        <v>0</v>
      </c>
      <c r="B6333">
        <v>0</v>
      </c>
    </row>
    <row r="6334" spans="1:2" x14ac:dyDescent="0.3">
      <c r="A6334">
        <v>0</v>
      </c>
      <c r="B6334">
        <v>0</v>
      </c>
    </row>
    <row r="6335" spans="1:2" x14ac:dyDescent="0.3">
      <c r="A6335">
        <v>0</v>
      </c>
      <c r="B6335">
        <v>0</v>
      </c>
    </row>
    <row r="6336" spans="1:2" x14ac:dyDescent="0.3">
      <c r="A6336">
        <v>0</v>
      </c>
      <c r="B6336">
        <v>0</v>
      </c>
    </row>
    <row r="6337" spans="1:2" x14ac:dyDescent="0.3">
      <c r="A6337">
        <v>0</v>
      </c>
      <c r="B6337">
        <v>0</v>
      </c>
    </row>
    <row r="6338" spans="1:2" x14ac:dyDescent="0.3">
      <c r="A6338">
        <v>0</v>
      </c>
      <c r="B6338">
        <v>0</v>
      </c>
    </row>
    <row r="6339" spans="1:2" x14ac:dyDescent="0.3">
      <c r="A6339">
        <v>0</v>
      </c>
      <c r="B6339">
        <v>0</v>
      </c>
    </row>
    <row r="6340" spans="1:2" x14ac:dyDescent="0.3">
      <c r="A6340">
        <v>0</v>
      </c>
      <c r="B6340">
        <v>0</v>
      </c>
    </row>
    <row r="6341" spans="1:2" x14ac:dyDescent="0.3">
      <c r="A6341">
        <v>0</v>
      </c>
      <c r="B6341">
        <v>0</v>
      </c>
    </row>
    <row r="6342" spans="1:2" x14ac:dyDescent="0.3">
      <c r="A6342">
        <v>0</v>
      </c>
      <c r="B6342">
        <v>0</v>
      </c>
    </row>
    <row r="6343" spans="1:2" x14ac:dyDescent="0.3">
      <c r="A6343">
        <v>0</v>
      </c>
      <c r="B6343">
        <v>0</v>
      </c>
    </row>
    <row r="6344" spans="1:2" x14ac:dyDescent="0.3">
      <c r="A6344">
        <v>0</v>
      </c>
      <c r="B6344">
        <v>0</v>
      </c>
    </row>
    <row r="6345" spans="1:2" x14ac:dyDescent="0.3">
      <c r="A6345">
        <v>0</v>
      </c>
      <c r="B6345">
        <v>0</v>
      </c>
    </row>
    <row r="6346" spans="1:2" x14ac:dyDescent="0.3">
      <c r="A6346">
        <v>0</v>
      </c>
      <c r="B6346">
        <v>0</v>
      </c>
    </row>
    <row r="6347" spans="1:2" x14ac:dyDescent="0.3">
      <c r="A6347">
        <v>0</v>
      </c>
      <c r="B6347">
        <v>0</v>
      </c>
    </row>
    <row r="6348" spans="1:2" x14ac:dyDescent="0.3">
      <c r="A6348">
        <v>0</v>
      </c>
      <c r="B6348">
        <v>0</v>
      </c>
    </row>
    <row r="6349" spans="1:2" x14ac:dyDescent="0.3">
      <c r="A6349">
        <v>0</v>
      </c>
      <c r="B6349">
        <v>0</v>
      </c>
    </row>
    <row r="6350" spans="1:2" x14ac:dyDescent="0.3">
      <c r="A6350">
        <v>0</v>
      </c>
      <c r="B6350">
        <v>0</v>
      </c>
    </row>
    <row r="6351" spans="1:2" x14ac:dyDescent="0.3">
      <c r="A6351">
        <v>0</v>
      </c>
      <c r="B6351">
        <v>0</v>
      </c>
    </row>
    <row r="6352" spans="1:2" x14ac:dyDescent="0.3">
      <c r="A6352">
        <v>0</v>
      </c>
      <c r="B6352">
        <v>0</v>
      </c>
    </row>
    <row r="6353" spans="1:2" x14ac:dyDescent="0.3">
      <c r="A6353">
        <v>0</v>
      </c>
      <c r="B6353">
        <v>0</v>
      </c>
    </row>
    <row r="6354" spans="1:2" x14ac:dyDescent="0.3">
      <c r="A6354">
        <v>0</v>
      </c>
      <c r="B6354">
        <v>0</v>
      </c>
    </row>
    <row r="6355" spans="1:2" x14ac:dyDescent="0.3">
      <c r="A6355">
        <v>0</v>
      </c>
      <c r="B6355">
        <v>0</v>
      </c>
    </row>
    <row r="6356" spans="1:2" x14ac:dyDescent="0.3">
      <c r="A6356">
        <v>0</v>
      </c>
      <c r="B6356">
        <v>0</v>
      </c>
    </row>
    <row r="6357" spans="1:2" x14ac:dyDescent="0.3">
      <c r="A6357">
        <v>0</v>
      </c>
      <c r="B6357">
        <v>0</v>
      </c>
    </row>
    <row r="6358" spans="1:2" x14ac:dyDescent="0.3">
      <c r="A6358">
        <v>0</v>
      </c>
      <c r="B6358">
        <v>0</v>
      </c>
    </row>
    <row r="6359" spans="1:2" x14ac:dyDescent="0.3">
      <c r="A6359">
        <v>0</v>
      </c>
      <c r="B6359">
        <v>0</v>
      </c>
    </row>
    <row r="6360" spans="1:2" x14ac:dyDescent="0.3">
      <c r="A6360">
        <v>0</v>
      </c>
      <c r="B6360">
        <v>0</v>
      </c>
    </row>
    <row r="6361" spans="1:2" x14ac:dyDescent="0.3">
      <c r="A6361">
        <v>0</v>
      </c>
      <c r="B6361">
        <v>0</v>
      </c>
    </row>
    <row r="6362" spans="1:2" x14ac:dyDescent="0.3">
      <c r="A6362">
        <v>0</v>
      </c>
      <c r="B6362">
        <v>0</v>
      </c>
    </row>
    <row r="6363" spans="1:2" x14ac:dyDescent="0.3">
      <c r="A6363">
        <v>0</v>
      </c>
      <c r="B6363">
        <v>0</v>
      </c>
    </row>
    <row r="6364" spans="1:2" x14ac:dyDescent="0.3">
      <c r="A6364">
        <v>0</v>
      </c>
      <c r="B6364">
        <v>0</v>
      </c>
    </row>
    <row r="6365" spans="1:2" x14ac:dyDescent="0.3">
      <c r="A6365">
        <v>0</v>
      </c>
      <c r="B6365">
        <v>0</v>
      </c>
    </row>
    <row r="6366" spans="1:2" x14ac:dyDescent="0.3">
      <c r="A6366">
        <v>0</v>
      </c>
      <c r="B6366">
        <v>0</v>
      </c>
    </row>
    <row r="6367" spans="1:2" x14ac:dyDescent="0.3">
      <c r="A6367">
        <v>0</v>
      </c>
      <c r="B6367">
        <v>0</v>
      </c>
    </row>
    <row r="6368" spans="1:2" x14ac:dyDescent="0.3">
      <c r="A6368">
        <v>0</v>
      </c>
      <c r="B6368">
        <v>0</v>
      </c>
    </row>
    <row r="6369" spans="1:2" x14ac:dyDescent="0.3">
      <c r="A6369">
        <v>0</v>
      </c>
      <c r="B6369">
        <v>0</v>
      </c>
    </row>
    <row r="6370" spans="1:2" x14ac:dyDescent="0.3">
      <c r="A6370">
        <v>0</v>
      </c>
      <c r="B6370">
        <v>0</v>
      </c>
    </row>
    <row r="6371" spans="1:2" x14ac:dyDescent="0.3">
      <c r="A6371">
        <v>0</v>
      </c>
      <c r="B6371">
        <v>0</v>
      </c>
    </row>
    <row r="6372" spans="1:2" x14ac:dyDescent="0.3">
      <c r="A6372">
        <v>0</v>
      </c>
      <c r="B6372">
        <v>0</v>
      </c>
    </row>
    <row r="6373" spans="1:2" x14ac:dyDescent="0.3">
      <c r="A6373">
        <v>0</v>
      </c>
      <c r="B6373">
        <v>0</v>
      </c>
    </row>
    <row r="6374" spans="1:2" x14ac:dyDescent="0.3">
      <c r="A6374">
        <v>0</v>
      </c>
      <c r="B6374">
        <v>0</v>
      </c>
    </row>
    <row r="6375" spans="1:2" x14ac:dyDescent="0.3">
      <c r="A6375">
        <v>0</v>
      </c>
      <c r="B6375">
        <v>0</v>
      </c>
    </row>
    <row r="6376" spans="1:2" x14ac:dyDescent="0.3">
      <c r="A6376">
        <v>0</v>
      </c>
      <c r="B6376">
        <v>0</v>
      </c>
    </row>
    <row r="6377" spans="1:2" x14ac:dyDescent="0.3">
      <c r="A6377">
        <v>0</v>
      </c>
      <c r="B6377">
        <v>0</v>
      </c>
    </row>
    <row r="6378" spans="1:2" x14ac:dyDescent="0.3">
      <c r="A6378">
        <v>0</v>
      </c>
      <c r="B6378">
        <v>0</v>
      </c>
    </row>
    <row r="6379" spans="1:2" x14ac:dyDescent="0.3">
      <c r="A6379">
        <v>0</v>
      </c>
      <c r="B6379">
        <v>0</v>
      </c>
    </row>
    <row r="6380" spans="1:2" x14ac:dyDescent="0.3">
      <c r="A6380">
        <v>0</v>
      </c>
      <c r="B6380">
        <v>0</v>
      </c>
    </row>
    <row r="6381" spans="1:2" x14ac:dyDescent="0.3">
      <c r="A6381">
        <v>0</v>
      </c>
      <c r="B6381">
        <v>0</v>
      </c>
    </row>
    <row r="6382" spans="1:2" x14ac:dyDescent="0.3">
      <c r="A6382">
        <v>0</v>
      </c>
      <c r="B6382">
        <v>0</v>
      </c>
    </row>
    <row r="6383" spans="1:2" x14ac:dyDescent="0.3">
      <c r="A6383">
        <v>0</v>
      </c>
      <c r="B6383">
        <v>0</v>
      </c>
    </row>
    <row r="6384" spans="1:2" x14ac:dyDescent="0.3">
      <c r="A6384">
        <v>0</v>
      </c>
      <c r="B6384">
        <v>0</v>
      </c>
    </row>
    <row r="6385" spans="1:2" x14ac:dyDescent="0.3">
      <c r="A6385">
        <v>0</v>
      </c>
      <c r="B6385">
        <v>0</v>
      </c>
    </row>
    <row r="6386" spans="1:2" x14ac:dyDescent="0.3">
      <c r="A6386">
        <v>0</v>
      </c>
      <c r="B6386">
        <v>0</v>
      </c>
    </row>
    <row r="6387" spans="1:2" x14ac:dyDescent="0.3">
      <c r="A6387">
        <v>0</v>
      </c>
      <c r="B6387">
        <v>0</v>
      </c>
    </row>
    <row r="6388" spans="1:2" x14ac:dyDescent="0.3">
      <c r="A6388">
        <v>0</v>
      </c>
      <c r="B6388">
        <v>0</v>
      </c>
    </row>
    <row r="6389" spans="1:2" x14ac:dyDescent="0.3">
      <c r="A6389">
        <v>0</v>
      </c>
      <c r="B6389">
        <v>0</v>
      </c>
    </row>
    <row r="6390" spans="1:2" x14ac:dyDescent="0.3">
      <c r="A6390">
        <v>0</v>
      </c>
      <c r="B6390">
        <v>0</v>
      </c>
    </row>
    <row r="6391" spans="1:2" x14ac:dyDescent="0.3">
      <c r="A6391">
        <v>0</v>
      </c>
      <c r="B6391">
        <v>0</v>
      </c>
    </row>
    <row r="6392" spans="1:2" x14ac:dyDescent="0.3">
      <c r="A6392">
        <v>0</v>
      </c>
      <c r="B6392">
        <v>0</v>
      </c>
    </row>
    <row r="6393" spans="1:2" x14ac:dyDescent="0.3">
      <c r="A6393">
        <v>0</v>
      </c>
      <c r="B6393">
        <v>0</v>
      </c>
    </row>
    <row r="6394" spans="1:2" x14ac:dyDescent="0.3">
      <c r="A6394">
        <v>0</v>
      </c>
      <c r="B6394">
        <v>0</v>
      </c>
    </row>
    <row r="6395" spans="1:2" x14ac:dyDescent="0.3">
      <c r="A6395">
        <v>0</v>
      </c>
      <c r="B6395">
        <v>0</v>
      </c>
    </row>
    <row r="6396" spans="1:2" x14ac:dyDescent="0.3">
      <c r="A6396">
        <v>0</v>
      </c>
      <c r="B6396">
        <v>0</v>
      </c>
    </row>
    <row r="6397" spans="1:2" x14ac:dyDescent="0.3">
      <c r="A6397">
        <v>0</v>
      </c>
      <c r="B6397">
        <v>0</v>
      </c>
    </row>
    <row r="6398" spans="1:2" x14ac:dyDescent="0.3">
      <c r="A6398">
        <v>0</v>
      </c>
      <c r="B6398">
        <v>0</v>
      </c>
    </row>
    <row r="6399" spans="1:2" x14ac:dyDescent="0.3">
      <c r="A6399">
        <v>0</v>
      </c>
      <c r="B6399">
        <v>0</v>
      </c>
    </row>
    <row r="6400" spans="1:2" x14ac:dyDescent="0.3">
      <c r="A6400">
        <v>0</v>
      </c>
      <c r="B6400">
        <v>0</v>
      </c>
    </row>
    <row r="6401" spans="1:2" x14ac:dyDescent="0.3">
      <c r="A6401">
        <v>0</v>
      </c>
      <c r="B6401">
        <v>0</v>
      </c>
    </row>
    <row r="6402" spans="1:2" x14ac:dyDescent="0.3">
      <c r="A6402">
        <v>0</v>
      </c>
      <c r="B6402">
        <v>0</v>
      </c>
    </row>
    <row r="6403" spans="1:2" x14ac:dyDescent="0.3">
      <c r="A6403">
        <v>0</v>
      </c>
      <c r="B6403">
        <v>0</v>
      </c>
    </row>
    <row r="6404" spans="1:2" x14ac:dyDescent="0.3">
      <c r="A6404">
        <v>0</v>
      </c>
      <c r="B6404">
        <v>0</v>
      </c>
    </row>
    <row r="6405" spans="1:2" x14ac:dyDescent="0.3">
      <c r="A6405">
        <v>0</v>
      </c>
      <c r="B6405">
        <v>0</v>
      </c>
    </row>
    <row r="6406" spans="1:2" x14ac:dyDescent="0.3">
      <c r="A6406">
        <v>0</v>
      </c>
      <c r="B6406">
        <v>0</v>
      </c>
    </row>
    <row r="6407" spans="1:2" x14ac:dyDescent="0.3">
      <c r="A6407">
        <v>0</v>
      </c>
      <c r="B6407">
        <v>0</v>
      </c>
    </row>
    <row r="6408" spans="1:2" x14ac:dyDescent="0.3">
      <c r="A6408">
        <v>0</v>
      </c>
      <c r="B6408">
        <v>0</v>
      </c>
    </row>
    <row r="6409" spans="1:2" x14ac:dyDescent="0.3">
      <c r="A6409">
        <v>0</v>
      </c>
      <c r="B6409">
        <v>0</v>
      </c>
    </row>
    <row r="6410" spans="1:2" x14ac:dyDescent="0.3">
      <c r="A6410">
        <v>0</v>
      </c>
      <c r="B6410">
        <v>0</v>
      </c>
    </row>
    <row r="6411" spans="1:2" x14ac:dyDescent="0.3">
      <c r="A6411">
        <v>0</v>
      </c>
      <c r="B6411">
        <v>0</v>
      </c>
    </row>
    <row r="6412" spans="1:2" x14ac:dyDescent="0.3">
      <c r="A6412">
        <v>0</v>
      </c>
      <c r="B6412">
        <v>0</v>
      </c>
    </row>
    <row r="6413" spans="1:2" x14ac:dyDescent="0.3">
      <c r="A6413">
        <v>0</v>
      </c>
      <c r="B6413">
        <v>0</v>
      </c>
    </row>
    <row r="6414" spans="1:2" x14ac:dyDescent="0.3">
      <c r="A6414">
        <v>0</v>
      </c>
      <c r="B6414">
        <v>0</v>
      </c>
    </row>
    <row r="6415" spans="1:2" x14ac:dyDescent="0.3">
      <c r="A6415">
        <v>0</v>
      </c>
      <c r="B6415">
        <v>0</v>
      </c>
    </row>
    <row r="6416" spans="1:2" x14ac:dyDescent="0.3">
      <c r="A6416">
        <v>0</v>
      </c>
      <c r="B6416">
        <v>0</v>
      </c>
    </row>
    <row r="6417" spans="1:2" x14ac:dyDescent="0.3">
      <c r="A6417">
        <v>0</v>
      </c>
      <c r="B6417">
        <v>0</v>
      </c>
    </row>
    <row r="6418" spans="1:2" x14ac:dyDescent="0.3">
      <c r="A6418">
        <v>0</v>
      </c>
      <c r="B6418">
        <v>0</v>
      </c>
    </row>
    <row r="6419" spans="1:2" x14ac:dyDescent="0.3">
      <c r="A6419">
        <v>0</v>
      </c>
      <c r="B6419">
        <v>0</v>
      </c>
    </row>
    <row r="6420" spans="1:2" x14ac:dyDescent="0.3">
      <c r="A6420">
        <v>0</v>
      </c>
      <c r="B6420">
        <v>0</v>
      </c>
    </row>
    <row r="6421" spans="1:2" x14ac:dyDescent="0.3">
      <c r="A6421">
        <v>0</v>
      </c>
      <c r="B6421">
        <v>0</v>
      </c>
    </row>
    <row r="6422" spans="1:2" x14ac:dyDescent="0.3">
      <c r="A6422">
        <v>0</v>
      </c>
      <c r="B6422">
        <v>0</v>
      </c>
    </row>
    <row r="6423" spans="1:2" x14ac:dyDescent="0.3">
      <c r="A6423">
        <v>0</v>
      </c>
      <c r="B6423">
        <v>0</v>
      </c>
    </row>
    <row r="6424" spans="1:2" x14ac:dyDescent="0.3">
      <c r="A6424">
        <v>0</v>
      </c>
      <c r="B6424">
        <v>0</v>
      </c>
    </row>
    <row r="6425" spans="1:2" x14ac:dyDescent="0.3">
      <c r="A6425">
        <v>0</v>
      </c>
      <c r="B6425">
        <v>0</v>
      </c>
    </row>
    <row r="6426" spans="1:2" x14ac:dyDescent="0.3">
      <c r="A6426">
        <v>0</v>
      </c>
      <c r="B6426">
        <v>0</v>
      </c>
    </row>
    <row r="6427" spans="1:2" x14ac:dyDescent="0.3">
      <c r="A6427">
        <v>0</v>
      </c>
      <c r="B6427">
        <v>0</v>
      </c>
    </row>
    <row r="6428" spans="1:2" x14ac:dyDescent="0.3">
      <c r="A6428">
        <v>0</v>
      </c>
      <c r="B6428">
        <v>0</v>
      </c>
    </row>
    <row r="6429" spans="1:2" x14ac:dyDescent="0.3">
      <c r="A6429">
        <v>0</v>
      </c>
      <c r="B6429">
        <v>0</v>
      </c>
    </row>
    <row r="6430" spans="1:2" x14ac:dyDescent="0.3">
      <c r="A6430">
        <v>0</v>
      </c>
      <c r="B6430">
        <v>0</v>
      </c>
    </row>
    <row r="6431" spans="1:2" x14ac:dyDescent="0.3">
      <c r="A6431">
        <v>0</v>
      </c>
      <c r="B6431">
        <v>0</v>
      </c>
    </row>
    <row r="6432" spans="1:2" x14ac:dyDescent="0.3">
      <c r="A6432">
        <v>0</v>
      </c>
      <c r="B6432">
        <v>0</v>
      </c>
    </row>
    <row r="6433" spans="1:2" x14ac:dyDescent="0.3">
      <c r="A6433">
        <v>0</v>
      </c>
      <c r="B6433">
        <v>0</v>
      </c>
    </row>
    <row r="6434" spans="1:2" x14ac:dyDescent="0.3">
      <c r="A6434">
        <v>0</v>
      </c>
      <c r="B6434">
        <v>0</v>
      </c>
    </row>
    <row r="6435" spans="1:2" x14ac:dyDescent="0.3">
      <c r="A6435">
        <v>0</v>
      </c>
      <c r="B6435">
        <v>0</v>
      </c>
    </row>
    <row r="6436" spans="1:2" x14ac:dyDescent="0.3">
      <c r="A6436">
        <v>0</v>
      </c>
      <c r="B6436">
        <v>0</v>
      </c>
    </row>
    <row r="6437" spans="1:2" x14ac:dyDescent="0.3">
      <c r="A6437">
        <v>0</v>
      </c>
      <c r="B6437">
        <v>0</v>
      </c>
    </row>
    <row r="6438" spans="1:2" x14ac:dyDescent="0.3">
      <c r="A6438">
        <v>0</v>
      </c>
      <c r="B6438">
        <v>0</v>
      </c>
    </row>
    <row r="6439" spans="1:2" x14ac:dyDescent="0.3">
      <c r="A6439">
        <v>0</v>
      </c>
      <c r="B6439">
        <v>0</v>
      </c>
    </row>
    <row r="6440" spans="1:2" x14ac:dyDescent="0.3">
      <c r="A6440">
        <v>0</v>
      </c>
      <c r="B6440">
        <v>0</v>
      </c>
    </row>
    <row r="6441" spans="1:2" x14ac:dyDescent="0.3">
      <c r="A6441">
        <v>0</v>
      </c>
      <c r="B6441">
        <v>0</v>
      </c>
    </row>
    <row r="6442" spans="1:2" x14ac:dyDescent="0.3">
      <c r="A6442">
        <v>0</v>
      </c>
      <c r="B6442">
        <v>0</v>
      </c>
    </row>
    <row r="6443" spans="1:2" x14ac:dyDescent="0.3">
      <c r="A6443">
        <v>0</v>
      </c>
      <c r="B6443">
        <v>0</v>
      </c>
    </row>
    <row r="6444" spans="1:2" x14ac:dyDescent="0.3">
      <c r="A6444">
        <v>0</v>
      </c>
      <c r="B6444">
        <v>0</v>
      </c>
    </row>
    <row r="6445" spans="1:2" x14ac:dyDescent="0.3">
      <c r="A6445">
        <v>0</v>
      </c>
      <c r="B6445">
        <v>0</v>
      </c>
    </row>
    <row r="6446" spans="1:2" x14ac:dyDescent="0.3">
      <c r="A6446">
        <v>0</v>
      </c>
      <c r="B6446">
        <v>0</v>
      </c>
    </row>
    <row r="6447" spans="1:2" x14ac:dyDescent="0.3">
      <c r="A6447">
        <v>0</v>
      </c>
      <c r="B6447">
        <v>0</v>
      </c>
    </row>
    <row r="6448" spans="1:2" x14ac:dyDescent="0.3">
      <c r="A6448">
        <v>0</v>
      </c>
      <c r="B6448">
        <v>0</v>
      </c>
    </row>
    <row r="6449" spans="1:2" x14ac:dyDescent="0.3">
      <c r="A6449">
        <v>0</v>
      </c>
      <c r="B6449">
        <v>0</v>
      </c>
    </row>
    <row r="6450" spans="1:2" x14ac:dyDescent="0.3">
      <c r="A6450">
        <v>0</v>
      </c>
      <c r="B6450">
        <v>0</v>
      </c>
    </row>
    <row r="6451" spans="1:2" x14ac:dyDescent="0.3">
      <c r="A6451">
        <v>0</v>
      </c>
      <c r="B6451">
        <v>0</v>
      </c>
    </row>
    <row r="6452" spans="1:2" x14ac:dyDescent="0.3">
      <c r="A6452">
        <v>0</v>
      </c>
      <c r="B6452">
        <v>0</v>
      </c>
    </row>
    <row r="6453" spans="1:2" x14ac:dyDescent="0.3">
      <c r="A6453">
        <v>0</v>
      </c>
      <c r="B6453">
        <v>0</v>
      </c>
    </row>
    <row r="6454" spans="1:2" x14ac:dyDescent="0.3">
      <c r="A6454">
        <v>0</v>
      </c>
      <c r="B6454">
        <v>0</v>
      </c>
    </row>
    <row r="6455" spans="1:2" x14ac:dyDescent="0.3">
      <c r="A6455">
        <v>0</v>
      </c>
      <c r="B6455">
        <v>0</v>
      </c>
    </row>
    <row r="6456" spans="1:2" x14ac:dyDescent="0.3">
      <c r="A6456">
        <v>0</v>
      </c>
      <c r="B6456">
        <v>0</v>
      </c>
    </row>
    <row r="6457" spans="1:2" x14ac:dyDescent="0.3">
      <c r="A6457">
        <v>0</v>
      </c>
      <c r="B6457">
        <v>0</v>
      </c>
    </row>
    <row r="6458" spans="1:2" x14ac:dyDescent="0.3">
      <c r="A6458">
        <v>0</v>
      </c>
      <c r="B6458">
        <v>0</v>
      </c>
    </row>
    <row r="6459" spans="1:2" x14ac:dyDescent="0.3">
      <c r="A6459">
        <v>0</v>
      </c>
      <c r="B6459">
        <v>0</v>
      </c>
    </row>
    <row r="6460" spans="1:2" x14ac:dyDescent="0.3">
      <c r="A6460">
        <v>0</v>
      </c>
      <c r="B6460">
        <v>0</v>
      </c>
    </row>
    <row r="6461" spans="1:2" x14ac:dyDescent="0.3">
      <c r="A6461">
        <v>0</v>
      </c>
      <c r="B6461">
        <v>0</v>
      </c>
    </row>
    <row r="6462" spans="1:2" x14ac:dyDescent="0.3">
      <c r="A6462">
        <v>0</v>
      </c>
      <c r="B6462">
        <v>0</v>
      </c>
    </row>
    <row r="6463" spans="1:2" x14ac:dyDescent="0.3">
      <c r="A6463">
        <v>0</v>
      </c>
      <c r="B6463">
        <v>0</v>
      </c>
    </row>
    <row r="6464" spans="1:2" x14ac:dyDescent="0.3">
      <c r="A6464">
        <v>0</v>
      </c>
      <c r="B6464">
        <v>0</v>
      </c>
    </row>
    <row r="6465" spans="1:2" x14ac:dyDescent="0.3">
      <c r="A6465">
        <v>0</v>
      </c>
      <c r="B6465">
        <v>0</v>
      </c>
    </row>
    <row r="6466" spans="1:2" x14ac:dyDescent="0.3">
      <c r="A6466">
        <v>0</v>
      </c>
      <c r="B6466">
        <v>0</v>
      </c>
    </row>
    <row r="6467" spans="1:2" x14ac:dyDescent="0.3">
      <c r="A6467">
        <v>0</v>
      </c>
      <c r="B6467">
        <v>0</v>
      </c>
    </row>
    <row r="6468" spans="1:2" x14ac:dyDescent="0.3">
      <c r="A6468">
        <v>0</v>
      </c>
      <c r="B6468">
        <v>0</v>
      </c>
    </row>
    <row r="6469" spans="1:2" x14ac:dyDescent="0.3">
      <c r="A6469">
        <v>0</v>
      </c>
      <c r="B6469">
        <v>0</v>
      </c>
    </row>
    <row r="6470" spans="1:2" x14ac:dyDescent="0.3">
      <c r="A6470">
        <v>0</v>
      </c>
      <c r="B6470">
        <v>0</v>
      </c>
    </row>
    <row r="6471" spans="1:2" x14ac:dyDescent="0.3">
      <c r="A6471">
        <v>0</v>
      </c>
      <c r="B6471">
        <v>0</v>
      </c>
    </row>
    <row r="6472" spans="1:2" x14ac:dyDescent="0.3">
      <c r="A6472">
        <v>0</v>
      </c>
      <c r="B6472">
        <v>0</v>
      </c>
    </row>
    <row r="6473" spans="1:2" x14ac:dyDescent="0.3">
      <c r="A6473">
        <v>0</v>
      </c>
      <c r="B6473">
        <v>0</v>
      </c>
    </row>
    <row r="6474" spans="1:2" x14ac:dyDescent="0.3">
      <c r="A6474">
        <v>0</v>
      </c>
      <c r="B6474">
        <v>0</v>
      </c>
    </row>
    <row r="6475" spans="1:2" x14ac:dyDescent="0.3">
      <c r="A6475">
        <v>0</v>
      </c>
      <c r="B6475">
        <v>0</v>
      </c>
    </row>
    <row r="6476" spans="1:2" x14ac:dyDescent="0.3">
      <c r="A6476">
        <v>0</v>
      </c>
      <c r="B6476">
        <v>0</v>
      </c>
    </row>
    <row r="6477" spans="1:2" x14ac:dyDescent="0.3">
      <c r="A6477">
        <v>0</v>
      </c>
      <c r="B6477">
        <v>0</v>
      </c>
    </row>
    <row r="6478" spans="1:2" x14ac:dyDescent="0.3">
      <c r="A6478">
        <v>0</v>
      </c>
      <c r="B6478">
        <v>0</v>
      </c>
    </row>
    <row r="6479" spans="1:2" x14ac:dyDescent="0.3">
      <c r="A6479">
        <v>0</v>
      </c>
      <c r="B6479">
        <v>0</v>
      </c>
    </row>
    <row r="6480" spans="1:2" x14ac:dyDescent="0.3">
      <c r="A6480">
        <v>0</v>
      </c>
      <c r="B6480">
        <v>0</v>
      </c>
    </row>
    <row r="6481" spans="1:2" x14ac:dyDescent="0.3">
      <c r="A6481">
        <v>0</v>
      </c>
      <c r="B6481">
        <v>0</v>
      </c>
    </row>
    <row r="6482" spans="1:2" x14ac:dyDescent="0.3">
      <c r="A6482">
        <v>0</v>
      </c>
      <c r="B6482">
        <v>0</v>
      </c>
    </row>
    <row r="6483" spans="1:2" x14ac:dyDescent="0.3">
      <c r="A6483">
        <v>0</v>
      </c>
      <c r="B6483">
        <v>0</v>
      </c>
    </row>
    <row r="6484" spans="1:2" x14ac:dyDescent="0.3">
      <c r="A6484">
        <v>0</v>
      </c>
      <c r="B6484">
        <v>0</v>
      </c>
    </row>
    <row r="6485" spans="1:2" x14ac:dyDescent="0.3">
      <c r="A6485">
        <v>0</v>
      </c>
      <c r="B6485">
        <v>0</v>
      </c>
    </row>
    <row r="6486" spans="1:2" x14ac:dyDescent="0.3">
      <c r="A6486">
        <v>0</v>
      </c>
      <c r="B6486">
        <v>0</v>
      </c>
    </row>
    <row r="6487" spans="1:2" x14ac:dyDescent="0.3">
      <c r="A6487">
        <v>0</v>
      </c>
      <c r="B6487">
        <v>0</v>
      </c>
    </row>
    <row r="6488" spans="1:2" x14ac:dyDescent="0.3">
      <c r="A6488">
        <v>0</v>
      </c>
      <c r="B6488">
        <v>0</v>
      </c>
    </row>
    <row r="6489" spans="1:2" x14ac:dyDescent="0.3">
      <c r="A6489">
        <v>0</v>
      </c>
      <c r="B6489">
        <v>0</v>
      </c>
    </row>
    <row r="6490" spans="1:2" x14ac:dyDescent="0.3">
      <c r="A6490">
        <v>0</v>
      </c>
      <c r="B6490">
        <v>0</v>
      </c>
    </row>
    <row r="6491" spans="1:2" x14ac:dyDescent="0.3">
      <c r="A6491">
        <v>0</v>
      </c>
      <c r="B6491">
        <v>0</v>
      </c>
    </row>
    <row r="6492" spans="1:2" x14ac:dyDescent="0.3">
      <c r="A6492">
        <v>0</v>
      </c>
      <c r="B6492">
        <v>0</v>
      </c>
    </row>
    <row r="6493" spans="1:2" x14ac:dyDescent="0.3">
      <c r="A6493">
        <v>0</v>
      </c>
      <c r="B6493">
        <v>0</v>
      </c>
    </row>
    <row r="6494" spans="1:2" x14ac:dyDescent="0.3">
      <c r="A6494">
        <v>0</v>
      </c>
      <c r="B6494">
        <v>0</v>
      </c>
    </row>
    <row r="6495" spans="1:2" x14ac:dyDescent="0.3">
      <c r="A6495">
        <v>0</v>
      </c>
      <c r="B6495">
        <v>0</v>
      </c>
    </row>
    <row r="6496" spans="1:2" x14ac:dyDescent="0.3">
      <c r="A6496">
        <v>0</v>
      </c>
      <c r="B6496">
        <v>0</v>
      </c>
    </row>
    <row r="6497" spans="1:2" x14ac:dyDescent="0.3">
      <c r="A6497">
        <v>0</v>
      </c>
      <c r="B6497">
        <v>0</v>
      </c>
    </row>
    <row r="6498" spans="1:2" x14ac:dyDescent="0.3">
      <c r="A6498">
        <v>0</v>
      </c>
      <c r="B6498">
        <v>0</v>
      </c>
    </row>
    <row r="6499" spans="1:2" x14ac:dyDescent="0.3">
      <c r="A6499">
        <v>0</v>
      </c>
      <c r="B6499">
        <v>0</v>
      </c>
    </row>
    <row r="6500" spans="1:2" x14ac:dyDescent="0.3">
      <c r="A6500">
        <v>0</v>
      </c>
      <c r="B6500">
        <v>0</v>
      </c>
    </row>
    <row r="6501" spans="1:2" x14ac:dyDescent="0.3">
      <c r="A6501">
        <v>0</v>
      </c>
      <c r="B6501">
        <v>0</v>
      </c>
    </row>
    <row r="6502" spans="1:2" x14ac:dyDescent="0.3">
      <c r="A6502">
        <v>0</v>
      </c>
      <c r="B6502">
        <v>0</v>
      </c>
    </row>
    <row r="6503" spans="1:2" x14ac:dyDescent="0.3">
      <c r="A6503">
        <v>0</v>
      </c>
      <c r="B6503">
        <v>0</v>
      </c>
    </row>
    <row r="6504" spans="1:2" x14ac:dyDescent="0.3">
      <c r="A6504">
        <v>0</v>
      </c>
      <c r="B6504">
        <v>0</v>
      </c>
    </row>
    <row r="6505" spans="1:2" x14ac:dyDescent="0.3">
      <c r="A6505">
        <v>0</v>
      </c>
      <c r="B6505">
        <v>0</v>
      </c>
    </row>
    <row r="6506" spans="1:2" x14ac:dyDescent="0.3">
      <c r="A6506">
        <v>0</v>
      </c>
      <c r="B6506">
        <v>0</v>
      </c>
    </row>
    <row r="6507" spans="1:2" x14ac:dyDescent="0.3">
      <c r="A6507">
        <v>0</v>
      </c>
      <c r="B6507">
        <v>0</v>
      </c>
    </row>
    <row r="6508" spans="1:2" x14ac:dyDescent="0.3">
      <c r="A6508">
        <v>0</v>
      </c>
      <c r="B6508">
        <v>0</v>
      </c>
    </row>
    <row r="6509" spans="1:2" x14ac:dyDescent="0.3">
      <c r="A6509">
        <v>0</v>
      </c>
      <c r="B6509">
        <v>0</v>
      </c>
    </row>
    <row r="6510" spans="1:2" x14ac:dyDescent="0.3">
      <c r="A6510">
        <v>0</v>
      </c>
      <c r="B6510">
        <v>0</v>
      </c>
    </row>
    <row r="6511" spans="1:2" x14ac:dyDescent="0.3">
      <c r="A6511">
        <v>0</v>
      </c>
      <c r="B6511">
        <v>0</v>
      </c>
    </row>
    <row r="6512" spans="1:2" x14ac:dyDescent="0.3">
      <c r="A6512">
        <v>0</v>
      </c>
      <c r="B6512">
        <v>0</v>
      </c>
    </row>
    <row r="6513" spans="1:2" x14ac:dyDescent="0.3">
      <c r="A6513">
        <v>0</v>
      </c>
      <c r="B6513">
        <v>0</v>
      </c>
    </row>
    <row r="6514" spans="1:2" x14ac:dyDescent="0.3">
      <c r="A6514">
        <v>0</v>
      </c>
      <c r="B6514">
        <v>0</v>
      </c>
    </row>
    <row r="6515" spans="1:2" x14ac:dyDescent="0.3">
      <c r="A6515">
        <v>0</v>
      </c>
      <c r="B6515">
        <v>0</v>
      </c>
    </row>
    <row r="6516" spans="1:2" x14ac:dyDescent="0.3">
      <c r="A6516">
        <v>0</v>
      </c>
      <c r="B6516">
        <v>0</v>
      </c>
    </row>
    <row r="6517" spans="1:2" x14ac:dyDescent="0.3">
      <c r="A6517">
        <v>0</v>
      </c>
      <c r="B6517">
        <v>0</v>
      </c>
    </row>
    <row r="6518" spans="1:2" x14ac:dyDescent="0.3">
      <c r="A6518">
        <v>0</v>
      </c>
      <c r="B6518">
        <v>0</v>
      </c>
    </row>
    <row r="6519" spans="1:2" x14ac:dyDescent="0.3">
      <c r="A6519">
        <v>0</v>
      </c>
      <c r="B6519">
        <v>0</v>
      </c>
    </row>
    <row r="6520" spans="1:2" x14ac:dyDescent="0.3">
      <c r="A6520">
        <v>0</v>
      </c>
      <c r="B6520">
        <v>0</v>
      </c>
    </row>
    <row r="6521" spans="1:2" x14ac:dyDescent="0.3">
      <c r="A6521">
        <v>0</v>
      </c>
      <c r="B6521">
        <v>0</v>
      </c>
    </row>
    <row r="6522" spans="1:2" x14ac:dyDescent="0.3">
      <c r="A6522">
        <v>0</v>
      </c>
      <c r="B6522">
        <v>0</v>
      </c>
    </row>
    <row r="6523" spans="1:2" x14ac:dyDescent="0.3">
      <c r="A6523">
        <v>0</v>
      </c>
      <c r="B6523">
        <v>0</v>
      </c>
    </row>
    <row r="6524" spans="1:2" x14ac:dyDescent="0.3">
      <c r="A6524">
        <v>0</v>
      </c>
      <c r="B6524">
        <v>0</v>
      </c>
    </row>
    <row r="6525" spans="1:2" x14ac:dyDescent="0.3">
      <c r="A6525">
        <v>0</v>
      </c>
      <c r="B6525">
        <v>0</v>
      </c>
    </row>
    <row r="6526" spans="1:2" x14ac:dyDescent="0.3">
      <c r="A6526">
        <v>0</v>
      </c>
      <c r="B6526">
        <v>0</v>
      </c>
    </row>
    <row r="6527" spans="1:2" x14ac:dyDescent="0.3">
      <c r="A6527">
        <v>0</v>
      </c>
      <c r="B6527">
        <v>0</v>
      </c>
    </row>
    <row r="6528" spans="1:2" x14ac:dyDescent="0.3">
      <c r="A6528">
        <v>0</v>
      </c>
      <c r="B6528">
        <v>0</v>
      </c>
    </row>
    <row r="6529" spans="1:2" x14ac:dyDescent="0.3">
      <c r="A6529">
        <v>0</v>
      </c>
      <c r="B6529">
        <v>0</v>
      </c>
    </row>
    <row r="6530" spans="1:2" x14ac:dyDescent="0.3">
      <c r="A6530">
        <v>0</v>
      </c>
      <c r="B6530">
        <v>0</v>
      </c>
    </row>
    <row r="6531" spans="1:2" x14ac:dyDescent="0.3">
      <c r="A6531">
        <v>0</v>
      </c>
      <c r="B6531">
        <v>0</v>
      </c>
    </row>
    <row r="6532" spans="1:2" x14ac:dyDescent="0.3">
      <c r="A6532">
        <v>0</v>
      </c>
      <c r="B6532">
        <v>0</v>
      </c>
    </row>
    <row r="6533" spans="1:2" x14ac:dyDescent="0.3">
      <c r="A6533">
        <v>0</v>
      </c>
      <c r="B6533">
        <v>0</v>
      </c>
    </row>
    <row r="6534" spans="1:2" x14ac:dyDescent="0.3">
      <c r="A6534">
        <v>0</v>
      </c>
      <c r="B6534">
        <v>0</v>
      </c>
    </row>
    <row r="6535" spans="1:2" x14ac:dyDescent="0.3">
      <c r="A6535">
        <v>0</v>
      </c>
      <c r="B6535">
        <v>0</v>
      </c>
    </row>
    <row r="6536" spans="1:2" x14ac:dyDescent="0.3">
      <c r="A6536">
        <v>0</v>
      </c>
      <c r="B6536">
        <v>0</v>
      </c>
    </row>
    <row r="6537" spans="1:2" x14ac:dyDescent="0.3">
      <c r="A6537">
        <v>0</v>
      </c>
      <c r="B6537">
        <v>0</v>
      </c>
    </row>
    <row r="6538" spans="1:2" x14ac:dyDescent="0.3">
      <c r="A6538">
        <v>0</v>
      </c>
      <c r="B6538">
        <v>0</v>
      </c>
    </row>
    <row r="6539" spans="1:2" x14ac:dyDescent="0.3">
      <c r="A6539">
        <v>0</v>
      </c>
      <c r="B6539">
        <v>0</v>
      </c>
    </row>
    <row r="6540" spans="1:2" x14ac:dyDescent="0.3">
      <c r="A6540">
        <v>0</v>
      </c>
      <c r="B6540">
        <v>0</v>
      </c>
    </row>
    <row r="6541" spans="1:2" x14ac:dyDescent="0.3">
      <c r="A6541">
        <v>0</v>
      </c>
      <c r="B6541">
        <v>0</v>
      </c>
    </row>
    <row r="6542" spans="1:2" x14ac:dyDescent="0.3">
      <c r="A6542">
        <v>0</v>
      </c>
      <c r="B6542">
        <v>0</v>
      </c>
    </row>
    <row r="6543" spans="1:2" x14ac:dyDescent="0.3">
      <c r="A6543">
        <v>0</v>
      </c>
      <c r="B6543">
        <v>0</v>
      </c>
    </row>
    <row r="6544" spans="1:2" x14ac:dyDescent="0.3">
      <c r="A6544">
        <v>0</v>
      </c>
      <c r="B6544">
        <v>0</v>
      </c>
    </row>
    <row r="6545" spans="1:2" x14ac:dyDescent="0.3">
      <c r="A6545">
        <v>0</v>
      </c>
      <c r="B6545">
        <v>0</v>
      </c>
    </row>
    <row r="6546" spans="1:2" x14ac:dyDescent="0.3">
      <c r="A6546">
        <v>0</v>
      </c>
      <c r="B6546">
        <v>0</v>
      </c>
    </row>
    <row r="6547" spans="1:2" x14ac:dyDescent="0.3">
      <c r="A6547">
        <v>0</v>
      </c>
      <c r="B6547">
        <v>0</v>
      </c>
    </row>
    <row r="6548" spans="1:2" x14ac:dyDescent="0.3">
      <c r="A6548">
        <v>0</v>
      </c>
      <c r="B6548">
        <v>0</v>
      </c>
    </row>
    <row r="6549" spans="1:2" x14ac:dyDescent="0.3">
      <c r="A6549">
        <v>0</v>
      </c>
      <c r="B6549">
        <v>0</v>
      </c>
    </row>
    <row r="6550" spans="1:2" x14ac:dyDescent="0.3">
      <c r="A6550">
        <v>0</v>
      </c>
      <c r="B6550">
        <v>0</v>
      </c>
    </row>
    <row r="6551" spans="1:2" x14ac:dyDescent="0.3">
      <c r="A6551">
        <v>0</v>
      </c>
      <c r="B6551">
        <v>0</v>
      </c>
    </row>
    <row r="6552" spans="1:2" x14ac:dyDescent="0.3">
      <c r="A6552">
        <v>0</v>
      </c>
      <c r="B6552">
        <v>0</v>
      </c>
    </row>
    <row r="6553" spans="1:2" x14ac:dyDescent="0.3">
      <c r="A6553">
        <v>0</v>
      </c>
      <c r="B6553">
        <v>0</v>
      </c>
    </row>
    <row r="6554" spans="1:2" x14ac:dyDescent="0.3">
      <c r="A6554">
        <v>0</v>
      </c>
      <c r="B6554">
        <v>0</v>
      </c>
    </row>
    <row r="6555" spans="1:2" x14ac:dyDescent="0.3">
      <c r="A6555">
        <v>0</v>
      </c>
      <c r="B6555">
        <v>0</v>
      </c>
    </row>
    <row r="6556" spans="1:2" x14ac:dyDescent="0.3">
      <c r="A6556">
        <v>0</v>
      </c>
      <c r="B6556">
        <v>0</v>
      </c>
    </row>
    <row r="6557" spans="1:2" x14ac:dyDescent="0.3">
      <c r="A6557">
        <v>0</v>
      </c>
      <c r="B6557">
        <v>0</v>
      </c>
    </row>
    <row r="6558" spans="1:2" x14ac:dyDescent="0.3">
      <c r="A6558">
        <v>0</v>
      </c>
      <c r="B6558">
        <v>0</v>
      </c>
    </row>
    <row r="6559" spans="1:2" x14ac:dyDescent="0.3">
      <c r="A6559">
        <v>0</v>
      </c>
      <c r="B6559">
        <v>0</v>
      </c>
    </row>
    <row r="6560" spans="1:2" x14ac:dyDescent="0.3">
      <c r="A6560">
        <v>0</v>
      </c>
      <c r="B6560">
        <v>0</v>
      </c>
    </row>
    <row r="6561" spans="1:2" x14ac:dyDescent="0.3">
      <c r="A6561">
        <v>0</v>
      </c>
      <c r="B6561">
        <v>0</v>
      </c>
    </row>
    <row r="6562" spans="1:2" x14ac:dyDescent="0.3">
      <c r="A6562">
        <v>0</v>
      </c>
      <c r="B6562">
        <v>0</v>
      </c>
    </row>
    <row r="6563" spans="1:2" x14ac:dyDescent="0.3">
      <c r="A6563">
        <v>0</v>
      </c>
      <c r="B6563">
        <v>0</v>
      </c>
    </row>
    <row r="6564" spans="1:2" x14ac:dyDescent="0.3">
      <c r="A6564">
        <v>0</v>
      </c>
      <c r="B6564">
        <v>0</v>
      </c>
    </row>
    <row r="6565" spans="1:2" x14ac:dyDescent="0.3">
      <c r="A6565">
        <v>0</v>
      </c>
      <c r="B6565">
        <v>0</v>
      </c>
    </row>
    <row r="6566" spans="1:2" x14ac:dyDescent="0.3">
      <c r="A6566">
        <v>0</v>
      </c>
      <c r="B6566">
        <v>0</v>
      </c>
    </row>
    <row r="6567" spans="1:2" x14ac:dyDescent="0.3">
      <c r="A6567">
        <v>0</v>
      </c>
      <c r="B6567">
        <v>0</v>
      </c>
    </row>
    <row r="6568" spans="1:2" x14ac:dyDescent="0.3">
      <c r="A6568">
        <v>0</v>
      </c>
      <c r="B6568">
        <v>0</v>
      </c>
    </row>
    <row r="6569" spans="1:2" x14ac:dyDescent="0.3">
      <c r="A6569">
        <v>0</v>
      </c>
      <c r="B6569">
        <v>0</v>
      </c>
    </row>
    <row r="6570" spans="1:2" x14ac:dyDescent="0.3">
      <c r="A6570">
        <v>0</v>
      </c>
      <c r="B6570">
        <v>0</v>
      </c>
    </row>
    <row r="6571" spans="1:2" x14ac:dyDescent="0.3">
      <c r="A6571">
        <v>0</v>
      </c>
      <c r="B6571">
        <v>0</v>
      </c>
    </row>
    <row r="6572" spans="1:2" x14ac:dyDescent="0.3">
      <c r="A6572">
        <v>0</v>
      </c>
      <c r="B6572">
        <v>0</v>
      </c>
    </row>
    <row r="6573" spans="1:2" x14ac:dyDescent="0.3">
      <c r="A6573">
        <v>0</v>
      </c>
      <c r="B6573">
        <v>0</v>
      </c>
    </row>
    <row r="6574" spans="1:2" x14ac:dyDescent="0.3">
      <c r="A6574">
        <v>0</v>
      </c>
      <c r="B6574">
        <v>0</v>
      </c>
    </row>
    <row r="6575" spans="1:2" x14ac:dyDescent="0.3">
      <c r="A6575">
        <v>0</v>
      </c>
      <c r="B6575">
        <v>0</v>
      </c>
    </row>
    <row r="6576" spans="1:2" x14ac:dyDescent="0.3">
      <c r="A6576">
        <v>0</v>
      </c>
      <c r="B6576">
        <v>0</v>
      </c>
    </row>
    <row r="6577" spans="1:2" x14ac:dyDescent="0.3">
      <c r="A6577">
        <v>0</v>
      </c>
      <c r="B6577">
        <v>0</v>
      </c>
    </row>
    <row r="6578" spans="1:2" x14ac:dyDescent="0.3">
      <c r="A6578">
        <v>0</v>
      </c>
      <c r="B6578">
        <v>0</v>
      </c>
    </row>
    <row r="6579" spans="1:2" x14ac:dyDescent="0.3">
      <c r="A6579">
        <v>0</v>
      </c>
      <c r="B6579">
        <v>0</v>
      </c>
    </row>
    <row r="6580" spans="1:2" x14ac:dyDescent="0.3">
      <c r="A6580">
        <v>0</v>
      </c>
      <c r="B6580">
        <v>0</v>
      </c>
    </row>
    <row r="6581" spans="1:2" x14ac:dyDescent="0.3">
      <c r="A6581">
        <v>0</v>
      </c>
      <c r="B6581">
        <v>0</v>
      </c>
    </row>
    <row r="6582" spans="1:2" x14ac:dyDescent="0.3">
      <c r="A6582">
        <v>0</v>
      </c>
      <c r="B6582">
        <v>0</v>
      </c>
    </row>
    <row r="6583" spans="1:2" x14ac:dyDescent="0.3">
      <c r="A6583">
        <v>0</v>
      </c>
      <c r="B6583">
        <v>0</v>
      </c>
    </row>
    <row r="6584" spans="1:2" x14ac:dyDescent="0.3">
      <c r="A6584">
        <v>0</v>
      </c>
      <c r="B6584">
        <v>0</v>
      </c>
    </row>
    <row r="6585" spans="1:2" x14ac:dyDescent="0.3">
      <c r="A6585">
        <v>0</v>
      </c>
      <c r="B6585">
        <v>0</v>
      </c>
    </row>
    <row r="6586" spans="1:2" x14ac:dyDescent="0.3">
      <c r="A6586">
        <v>0</v>
      </c>
      <c r="B6586">
        <v>0</v>
      </c>
    </row>
    <row r="6587" spans="1:2" x14ac:dyDescent="0.3">
      <c r="A6587">
        <v>0</v>
      </c>
      <c r="B6587">
        <v>0</v>
      </c>
    </row>
    <row r="6588" spans="1:2" x14ac:dyDescent="0.3">
      <c r="A6588">
        <v>0</v>
      </c>
      <c r="B6588">
        <v>0</v>
      </c>
    </row>
    <row r="6589" spans="1:2" x14ac:dyDescent="0.3">
      <c r="A6589">
        <v>0</v>
      </c>
      <c r="B6589">
        <v>0</v>
      </c>
    </row>
    <row r="6590" spans="1:2" x14ac:dyDescent="0.3">
      <c r="A6590">
        <v>0</v>
      </c>
      <c r="B6590">
        <v>0</v>
      </c>
    </row>
    <row r="6591" spans="1:2" x14ac:dyDescent="0.3">
      <c r="A6591">
        <v>0</v>
      </c>
      <c r="B6591">
        <v>0</v>
      </c>
    </row>
    <row r="6592" spans="1:2" x14ac:dyDescent="0.3">
      <c r="A6592">
        <v>0</v>
      </c>
      <c r="B6592">
        <v>0</v>
      </c>
    </row>
    <row r="6593" spans="1:2" x14ac:dyDescent="0.3">
      <c r="A6593">
        <v>0</v>
      </c>
      <c r="B6593">
        <v>0</v>
      </c>
    </row>
    <row r="6594" spans="1:2" x14ac:dyDescent="0.3">
      <c r="A6594">
        <v>0</v>
      </c>
      <c r="B6594">
        <v>0</v>
      </c>
    </row>
    <row r="6595" spans="1:2" x14ac:dyDescent="0.3">
      <c r="A6595">
        <v>0</v>
      </c>
      <c r="B6595">
        <v>0</v>
      </c>
    </row>
    <row r="6596" spans="1:2" x14ac:dyDescent="0.3">
      <c r="A6596">
        <v>0</v>
      </c>
      <c r="B6596">
        <v>0</v>
      </c>
    </row>
    <row r="6597" spans="1:2" x14ac:dyDescent="0.3">
      <c r="A6597">
        <v>0</v>
      </c>
      <c r="B6597">
        <v>0</v>
      </c>
    </row>
    <row r="6598" spans="1:2" x14ac:dyDescent="0.3">
      <c r="A6598">
        <v>0</v>
      </c>
      <c r="B6598">
        <v>0</v>
      </c>
    </row>
    <row r="6599" spans="1:2" x14ac:dyDescent="0.3">
      <c r="A6599">
        <v>0</v>
      </c>
      <c r="B6599">
        <v>0</v>
      </c>
    </row>
    <row r="6600" spans="1:2" x14ac:dyDescent="0.3">
      <c r="A6600">
        <v>0</v>
      </c>
      <c r="B6600">
        <v>0</v>
      </c>
    </row>
    <row r="6601" spans="1:2" x14ac:dyDescent="0.3">
      <c r="A6601">
        <v>0</v>
      </c>
      <c r="B6601">
        <v>0</v>
      </c>
    </row>
    <row r="6602" spans="1:2" x14ac:dyDescent="0.3">
      <c r="A6602">
        <v>0</v>
      </c>
      <c r="B6602">
        <v>0</v>
      </c>
    </row>
    <row r="6603" spans="1:2" x14ac:dyDescent="0.3">
      <c r="A6603">
        <v>0</v>
      </c>
      <c r="B6603">
        <v>0</v>
      </c>
    </row>
    <row r="6604" spans="1:2" x14ac:dyDescent="0.3">
      <c r="A6604">
        <v>0</v>
      </c>
      <c r="B6604">
        <v>0</v>
      </c>
    </row>
    <row r="6605" spans="1:2" x14ac:dyDescent="0.3">
      <c r="A6605">
        <v>0</v>
      </c>
      <c r="B6605">
        <v>0</v>
      </c>
    </row>
    <row r="6606" spans="1:2" x14ac:dyDescent="0.3">
      <c r="A6606">
        <v>0</v>
      </c>
      <c r="B6606">
        <v>0</v>
      </c>
    </row>
    <row r="6607" spans="1:2" x14ac:dyDescent="0.3">
      <c r="A6607">
        <v>0</v>
      </c>
      <c r="B6607">
        <v>0</v>
      </c>
    </row>
    <row r="6608" spans="1:2" x14ac:dyDescent="0.3">
      <c r="A6608">
        <v>0</v>
      </c>
      <c r="B6608">
        <v>0</v>
      </c>
    </row>
    <row r="6609" spans="1:2" x14ac:dyDescent="0.3">
      <c r="A6609">
        <v>0</v>
      </c>
      <c r="B6609">
        <v>0</v>
      </c>
    </row>
    <row r="6610" spans="1:2" x14ac:dyDescent="0.3">
      <c r="A6610">
        <v>0</v>
      </c>
      <c r="B6610">
        <v>0</v>
      </c>
    </row>
    <row r="6611" spans="1:2" x14ac:dyDescent="0.3">
      <c r="A6611">
        <v>0</v>
      </c>
      <c r="B6611">
        <v>0</v>
      </c>
    </row>
    <row r="6612" spans="1:2" x14ac:dyDescent="0.3">
      <c r="A6612">
        <v>0</v>
      </c>
      <c r="B6612">
        <v>0</v>
      </c>
    </row>
    <row r="6613" spans="1:2" x14ac:dyDescent="0.3">
      <c r="A6613">
        <v>0</v>
      </c>
      <c r="B6613">
        <v>0</v>
      </c>
    </row>
    <row r="6614" spans="1:2" x14ac:dyDescent="0.3">
      <c r="A6614">
        <v>0</v>
      </c>
      <c r="B6614">
        <v>0</v>
      </c>
    </row>
    <row r="6615" spans="1:2" x14ac:dyDescent="0.3">
      <c r="A6615">
        <v>0</v>
      </c>
      <c r="B6615">
        <v>0</v>
      </c>
    </row>
    <row r="6616" spans="1:2" x14ac:dyDescent="0.3">
      <c r="A6616">
        <v>0</v>
      </c>
      <c r="B6616">
        <v>0</v>
      </c>
    </row>
    <row r="6617" spans="1:2" x14ac:dyDescent="0.3">
      <c r="A6617">
        <v>0</v>
      </c>
      <c r="B6617">
        <v>0</v>
      </c>
    </row>
    <row r="6618" spans="1:2" x14ac:dyDescent="0.3">
      <c r="A6618">
        <v>0</v>
      </c>
      <c r="B6618">
        <v>0</v>
      </c>
    </row>
    <row r="6619" spans="1:2" x14ac:dyDescent="0.3">
      <c r="A6619">
        <v>0</v>
      </c>
      <c r="B6619">
        <v>0</v>
      </c>
    </row>
    <row r="6620" spans="1:2" x14ac:dyDescent="0.3">
      <c r="A6620">
        <v>0</v>
      </c>
      <c r="B6620">
        <v>0</v>
      </c>
    </row>
    <row r="6621" spans="1:2" x14ac:dyDescent="0.3">
      <c r="A6621">
        <v>0</v>
      </c>
      <c r="B6621">
        <v>0</v>
      </c>
    </row>
    <row r="6622" spans="1:2" x14ac:dyDescent="0.3">
      <c r="A6622">
        <v>0</v>
      </c>
      <c r="B6622">
        <v>0</v>
      </c>
    </row>
    <row r="6623" spans="1:2" x14ac:dyDescent="0.3">
      <c r="A6623">
        <v>0</v>
      </c>
      <c r="B6623">
        <v>0</v>
      </c>
    </row>
    <row r="6624" spans="1:2" x14ac:dyDescent="0.3">
      <c r="A6624">
        <v>0</v>
      </c>
      <c r="B6624">
        <v>0</v>
      </c>
    </row>
    <row r="6625" spans="1:2" x14ac:dyDescent="0.3">
      <c r="A6625">
        <v>0</v>
      </c>
      <c r="B6625">
        <v>0</v>
      </c>
    </row>
    <row r="6626" spans="1:2" x14ac:dyDescent="0.3">
      <c r="A6626">
        <v>0</v>
      </c>
      <c r="B6626">
        <v>0</v>
      </c>
    </row>
    <row r="6627" spans="1:2" x14ac:dyDescent="0.3">
      <c r="A6627">
        <v>0</v>
      </c>
      <c r="B6627">
        <v>0</v>
      </c>
    </row>
    <row r="6628" spans="1:2" x14ac:dyDescent="0.3">
      <c r="A6628">
        <v>0</v>
      </c>
      <c r="B6628">
        <v>0</v>
      </c>
    </row>
    <row r="6629" spans="1:2" x14ac:dyDescent="0.3">
      <c r="A6629">
        <v>0</v>
      </c>
      <c r="B6629">
        <v>0</v>
      </c>
    </row>
    <row r="6630" spans="1:2" x14ac:dyDescent="0.3">
      <c r="A6630">
        <v>0</v>
      </c>
      <c r="B6630">
        <v>0</v>
      </c>
    </row>
    <row r="6631" spans="1:2" x14ac:dyDescent="0.3">
      <c r="A6631">
        <v>0</v>
      </c>
      <c r="B6631">
        <v>0</v>
      </c>
    </row>
    <row r="6632" spans="1:2" x14ac:dyDescent="0.3">
      <c r="A6632">
        <v>0</v>
      </c>
      <c r="B6632">
        <v>0</v>
      </c>
    </row>
    <row r="6633" spans="1:2" x14ac:dyDescent="0.3">
      <c r="A6633">
        <v>0</v>
      </c>
      <c r="B6633">
        <v>0</v>
      </c>
    </row>
    <row r="6634" spans="1:2" x14ac:dyDescent="0.3">
      <c r="A6634">
        <v>0</v>
      </c>
      <c r="B6634">
        <v>0</v>
      </c>
    </row>
    <row r="6635" spans="1:2" x14ac:dyDescent="0.3">
      <c r="A6635">
        <v>0</v>
      </c>
      <c r="B6635">
        <v>0</v>
      </c>
    </row>
    <row r="6636" spans="1:2" x14ac:dyDescent="0.3">
      <c r="A6636">
        <v>0</v>
      </c>
      <c r="B6636">
        <v>0</v>
      </c>
    </row>
    <row r="6637" spans="1:2" x14ac:dyDescent="0.3">
      <c r="A6637">
        <v>0</v>
      </c>
      <c r="B6637">
        <v>0</v>
      </c>
    </row>
    <row r="6638" spans="1:2" x14ac:dyDescent="0.3">
      <c r="A6638">
        <v>0</v>
      </c>
      <c r="B6638">
        <v>0</v>
      </c>
    </row>
    <row r="6639" spans="1:2" x14ac:dyDescent="0.3">
      <c r="A6639">
        <v>0</v>
      </c>
      <c r="B6639">
        <v>0</v>
      </c>
    </row>
    <row r="6640" spans="1:2" x14ac:dyDescent="0.3">
      <c r="A6640">
        <v>0</v>
      </c>
      <c r="B6640">
        <v>0</v>
      </c>
    </row>
    <row r="6641" spans="1:2" x14ac:dyDescent="0.3">
      <c r="A6641">
        <v>0</v>
      </c>
      <c r="B6641">
        <v>0</v>
      </c>
    </row>
    <row r="6642" spans="1:2" x14ac:dyDescent="0.3">
      <c r="A6642">
        <v>0</v>
      </c>
      <c r="B6642">
        <v>0</v>
      </c>
    </row>
    <row r="6643" spans="1:2" x14ac:dyDescent="0.3">
      <c r="A6643">
        <v>0</v>
      </c>
      <c r="B6643">
        <v>0</v>
      </c>
    </row>
    <row r="6644" spans="1:2" x14ac:dyDescent="0.3">
      <c r="A6644">
        <v>0</v>
      </c>
      <c r="B6644">
        <v>0</v>
      </c>
    </row>
    <row r="6645" spans="1:2" x14ac:dyDescent="0.3">
      <c r="A6645">
        <v>0</v>
      </c>
      <c r="B6645">
        <v>0</v>
      </c>
    </row>
    <row r="6646" spans="1:2" x14ac:dyDescent="0.3">
      <c r="A6646">
        <v>0</v>
      </c>
      <c r="B6646">
        <v>0</v>
      </c>
    </row>
    <row r="6647" spans="1:2" x14ac:dyDescent="0.3">
      <c r="A6647">
        <v>0</v>
      </c>
      <c r="B6647">
        <v>0</v>
      </c>
    </row>
    <row r="6648" spans="1:2" x14ac:dyDescent="0.3">
      <c r="A6648">
        <v>0</v>
      </c>
      <c r="B6648">
        <v>0</v>
      </c>
    </row>
    <row r="6649" spans="1:2" x14ac:dyDescent="0.3">
      <c r="A6649">
        <v>0</v>
      </c>
      <c r="B6649">
        <v>0</v>
      </c>
    </row>
    <row r="6650" spans="1:2" x14ac:dyDescent="0.3">
      <c r="A6650">
        <v>0</v>
      </c>
      <c r="B6650">
        <v>0</v>
      </c>
    </row>
    <row r="6651" spans="1:2" x14ac:dyDescent="0.3">
      <c r="A6651">
        <v>0</v>
      </c>
      <c r="B6651">
        <v>0</v>
      </c>
    </row>
    <row r="6652" spans="1:2" x14ac:dyDescent="0.3">
      <c r="A6652">
        <v>0</v>
      </c>
      <c r="B6652">
        <v>0</v>
      </c>
    </row>
    <row r="6653" spans="1:2" x14ac:dyDescent="0.3">
      <c r="A6653">
        <v>0</v>
      </c>
      <c r="B6653">
        <v>0</v>
      </c>
    </row>
    <row r="6654" spans="1:2" x14ac:dyDescent="0.3">
      <c r="A6654">
        <v>0</v>
      </c>
      <c r="B6654">
        <v>0</v>
      </c>
    </row>
    <row r="6655" spans="1:2" x14ac:dyDescent="0.3">
      <c r="A6655">
        <v>0</v>
      </c>
      <c r="B6655">
        <v>0</v>
      </c>
    </row>
    <row r="6656" spans="1:2" x14ac:dyDescent="0.3">
      <c r="A6656">
        <v>0</v>
      </c>
      <c r="B6656">
        <v>0</v>
      </c>
    </row>
    <row r="6657" spans="1:2" x14ac:dyDescent="0.3">
      <c r="A6657">
        <v>0</v>
      </c>
      <c r="B6657">
        <v>0</v>
      </c>
    </row>
    <row r="6658" spans="1:2" x14ac:dyDescent="0.3">
      <c r="A6658">
        <v>0</v>
      </c>
      <c r="B6658">
        <v>0</v>
      </c>
    </row>
    <row r="6659" spans="1:2" x14ac:dyDescent="0.3">
      <c r="A6659">
        <v>0</v>
      </c>
      <c r="B6659">
        <v>0</v>
      </c>
    </row>
    <row r="6660" spans="1:2" x14ac:dyDescent="0.3">
      <c r="A6660">
        <v>0</v>
      </c>
      <c r="B6660">
        <v>0</v>
      </c>
    </row>
    <row r="6661" spans="1:2" x14ac:dyDescent="0.3">
      <c r="A6661">
        <v>0</v>
      </c>
      <c r="B6661">
        <v>0</v>
      </c>
    </row>
    <row r="6662" spans="1:2" x14ac:dyDescent="0.3">
      <c r="A6662">
        <v>0</v>
      </c>
      <c r="B6662">
        <v>0</v>
      </c>
    </row>
    <row r="6663" spans="1:2" x14ac:dyDescent="0.3">
      <c r="A6663">
        <v>0</v>
      </c>
      <c r="B6663">
        <v>0</v>
      </c>
    </row>
    <row r="6664" spans="1:2" x14ac:dyDescent="0.3">
      <c r="A6664">
        <v>0</v>
      </c>
      <c r="B6664">
        <v>0</v>
      </c>
    </row>
    <row r="6665" spans="1:2" x14ac:dyDescent="0.3">
      <c r="A6665">
        <v>0</v>
      </c>
      <c r="B6665">
        <v>0</v>
      </c>
    </row>
    <row r="6666" spans="1:2" x14ac:dyDescent="0.3">
      <c r="A6666">
        <v>0</v>
      </c>
      <c r="B6666">
        <v>0</v>
      </c>
    </row>
    <row r="6667" spans="1:2" x14ac:dyDescent="0.3">
      <c r="A6667">
        <v>0</v>
      </c>
      <c r="B6667">
        <v>0</v>
      </c>
    </row>
    <row r="6668" spans="1:2" x14ac:dyDescent="0.3">
      <c r="A6668">
        <v>0</v>
      </c>
      <c r="B6668">
        <v>0</v>
      </c>
    </row>
    <row r="6669" spans="1:2" x14ac:dyDescent="0.3">
      <c r="A6669">
        <v>0</v>
      </c>
      <c r="B6669">
        <v>0</v>
      </c>
    </row>
    <row r="6670" spans="1:2" x14ac:dyDescent="0.3">
      <c r="A6670">
        <v>0</v>
      </c>
      <c r="B6670">
        <v>0</v>
      </c>
    </row>
    <row r="6671" spans="1:2" x14ac:dyDescent="0.3">
      <c r="A6671">
        <v>0</v>
      </c>
      <c r="B6671">
        <v>0</v>
      </c>
    </row>
    <row r="6672" spans="1:2" x14ac:dyDescent="0.3">
      <c r="A6672">
        <v>0</v>
      </c>
      <c r="B6672">
        <v>0</v>
      </c>
    </row>
    <row r="6673" spans="1:2" x14ac:dyDescent="0.3">
      <c r="A6673">
        <v>0</v>
      </c>
      <c r="B6673">
        <v>0</v>
      </c>
    </row>
    <row r="6674" spans="1:2" x14ac:dyDescent="0.3">
      <c r="A6674">
        <v>0</v>
      </c>
      <c r="B6674">
        <v>0</v>
      </c>
    </row>
    <row r="6675" spans="1:2" x14ac:dyDescent="0.3">
      <c r="A6675">
        <v>0</v>
      </c>
      <c r="B6675">
        <v>0</v>
      </c>
    </row>
    <row r="6676" spans="1:2" x14ac:dyDescent="0.3">
      <c r="A6676">
        <v>0</v>
      </c>
      <c r="B6676">
        <v>0</v>
      </c>
    </row>
    <row r="6677" spans="1:2" x14ac:dyDescent="0.3">
      <c r="A6677">
        <v>0</v>
      </c>
      <c r="B6677">
        <v>0</v>
      </c>
    </row>
    <row r="6678" spans="1:2" x14ac:dyDescent="0.3">
      <c r="A6678">
        <v>0</v>
      </c>
      <c r="B6678">
        <v>0</v>
      </c>
    </row>
    <row r="6679" spans="1:2" x14ac:dyDescent="0.3">
      <c r="A6679">
        <v>0</v>
      </c>
      <c r="B6679">
        <v>0</v>
      </c>
    </row>
    <row r="6680" spans="1:2" x14ac:dyDescent="0.3">
      <c r="A6680">
        <v>0</v>
      </c>
      <c r="B6680">
        <v>0</v>
      </c>
    </row>
    <row r="6681" spans="1:2" x14ac:dyDescent="0.3">
      <c r="A6681">
        <v>0</v>
      </c>
      <c r="B6681">
        <v>0</v>
      </c>
    </row>
    <row r="6682" spans="1:2" x14ac:dyDescent="0.3">
      <c r="A6682">
        <v>0</v>
      </c>
      <c r="B6682">
        <v>0</v>
      </c>
    </row>
    <row r="6683" spans="1:2" x14ac:dyDescent="0.3">
      <c r="A6683">
        <v>0</v>
      </c>
      <c r="B6683">
        <v>0</v>
      </c>
    </row>
    <row r="6684" spans="1:2" x14ac:dyDescent="0.3">
      <c r="A6684">
        <v>0</v>
      </c>
      <c r="B6684">
        <v>0</v>
      </c>
    </row>
    <row r="6685" spans="1:2" x14ac:dyDescent="0.3">
      <c r="A6685">
        <v>0</v>
      </c>
      <c r="B6685">
        <v>0</v>
      </c>
    </row>
    <row r="6686" spans="1:2" x14ac:dyDescent="0.3">
      <c r="A6686">
        <v>0</v>
      </c>
      <c r="B6686">
        <v>0</v>
      </c>
    </row>
    <row r="6687" spans="1:2" x14ac:dyDescent="0.3">
      <c r="A6687">
        <v>0</v>
      </c>
      <c r="B6687">
        <v>0</v>
      </c>
    </row>
    <row r="6688" spans="1:2" x14ac:dyDescent="0.3">
      <c r="A6688">
        <v>0</v>
      </c>
      <c r="B6688">
        <v>0</v>
      </c>
    </row>
    <row r="6689" spans="1:2" x14ac:dyDescent="0.3">
      <c r="A6689">
        <v>0</v>
      </c>
      <c r="B6689">
        <v>0</v>
      </c>
    </row>
    <row r="6690" spans="1:2" x14ac:dyDescent="0.3">
      <c r="A6690">
        <v>0</v>
      </c>
      <c r="B6690">
        <v>0</v>
      </c>
    </row>
    <row r="6691" spans="1:2" x14ac:dyDescent="0.3">
      <c r="A6691">
        <v>0</v>
      </c>
      <c r="B6691">
        <v>0</v>
      </c>
    </row>
    <row r="6692" spans="1:2" x14ac:dyDescent="0.3">
      <c r="A6692">
        <v>0</v>
      </c>
      <c r="B6692">
        <v>0</v>
      </c>
    </row>
    <row r="6693" spans="1:2" x14ac:dyDescent="0.3">
      <c r="A6693">
        <v>0</v>
      </c>
      <c r="B6693">
        <v>0</v>
      </c>
    </row>
    <row r="6694" spans="1:2" x14ac:dyDescent="0.3">
      <c r="A6694">
        <v>0</v>
      </c>
      <c r="B6694">
        <v>0</v>
      </c>
    </row>
    <row r="6695" spans="1:2" x14ac:dyDescent="0.3">
      <c r="A6695">
        <v>0</v>
      </c>
      <c r="B6695">
        <v>0</v>
      </c>
    </row>
    <row r="6696" spans="1:2" x14ac:dyDescent="0.3">
      <c r="A6696">
        <v>0</v>
      </c>
      <c r="B6696">
        <v>0</v>
      </c>
    </row>
    <row r="6697" spans="1:2" x14ac:dyDescent="0.3">
      <c r="A6697">
        <v>0</v>
      </c>
      <c r="B6697">
        <v>0</v>
      </c>
    </row>
    <row r="6698" spans="1:2" x14ac:dyDescent="0.3">
      <c r="A6698">
        <v>0</v>
      </c>
      <c r="B6698">
        <v>0</v>
      </c>
    </row>
    <row r="6699" spans="1:2" x14ac:dyDescent="0.3">
      <c r="A6699">
        <v>0</v>
      </c>
      <c r="B6699">
        <v>0</v>
      </c>
    </row>
    <row r="6700" spans="1:2" x14ac:dyDescent="0.3">
      <c r="A6700">
        <v>0</v>
      </c>
      <c r="B6700">
        <v>0</v>
      </c>
    </row>
    <row r="6701" spans="1:2" x14ac:dyDescent="0.3">
      <c r="A6701">
        <v>0</v>
      </c>
      <c r="B6701">
        <v>0</v>
      </c>
    </row>
    <row r="6702" spans="1:2" x14ac:dyDescent="0.3">
      <c r="A6702">
        <v>0</v>
      </c>
      <c r="B6702">
        <v>0</v>
      </c>
    </row>
    <row r="6703" spans="1:2" x14ac:dyDescent="0.3">
      <c r="A6703">
        <v>0</v>
      </c>
      <c r="B6703">
        <v>0</v>
      </c>
    </row>
    <row r="6704" spans="1:2" x14ac:dyDescent="0.3">
      <c r="A6704">
        <v>0</v>
      </c>
      <c r="B6704">
        <v>0</v>
      </c>
    </row>
    <row r="6705" spans="1:2" x14ac:dyDescent="0.3">
      <c r="A6705">
        <v>0</v>
      </c>
      <c r="B6705">
        <v>0</v>
      </c>
    </row>
    <row r="6706" spans="1:2" x14ac:dyDescent="0.3">
      <c r="A6706">
        <v>0</v>
      </c>
      <c r="B6706">
        <v>0</v>
      </c>
    </row>
    <row r="6707" spans="1:2" x14ac:dyDescent="0.3">
      <c r="A6707">
        <v>0</v>
      </c>
      <c r="B6707">
        <v>0</v>
      </c>
    </row>
    <row r="6708" spans="1:2" x14ac:dyDescent="0.3">
      <c r="A6708">
        <v>0</v>
      </c>
      <c r="B6708">
        <v>0</v>
      </c>
    </row>
    <row r="6709" spans="1:2" x14ac:dyDescent="0.3">
      <c r="A6709">
        <v>0</v>
      </c>
      <c r="B6709">
        <v>0</v>
      </c>
    </row>
    <row r="6710" spans="1:2" x14ac:dyDescent="0.3">
      <c r="A6710">
        <v>0</v>
      </c>
      <c r="B6710">
        <v>0</v>
      </c>
    </row>
    <row r="6711" spans="1:2" x14ac:dyDescent="0.3">
      <c r="A6711">
        <v>0</v>
      </c>
      <c r="B6711">
        <v>0</v>
      </c>
    </row>
    <row r="6712" spans="1:2" x14ac:dyDescent="0.3">
      <c r="A6712">
        <v>0</v>
      </c>
      <c r="B6712">
        <v>0</v>
      </c>
    </row>
    <row r="6713" spans="1:2" x14ac:dyDescent="0.3">
      <c r="A6713">
        <v>0</v>
      </c>
      <c r="B6713">
        <v>0</v>
      </c>
    </row>
    <row r="6714" spans="1:2" x14ac:dyDescent="0.3">
      <c r="A6714">
        <v>0</v>
      </c>
      <c r="B6714">
        <v>0</v>
      </c>
    </row>
    <row r="6715" spans="1:2" x14ac:dyDescent="0.3">
      <c r="A6715">
        <v>0</v>
      </c>
      <c r="B6715">
        <v>0</v>
      </c>
    </row>
    <row r="6716" spans="1:2" x14ac:dyDescent="0.3">
      <c r="A6716">
        <v>0</v>
      </c>
      <c r="B6716">
        <v>0</v>
      </c>
    </row>
    <row r="6717" spans="1:2" x14ac:dyDescent="0.3">
      <c r="A6717">
        <v>0</v>
      </c>
      <c r="B6717">
        <v>0</v>
      </c>
    </row>
    <row r="6718" spans="1:2" x14ac:dyDescent="0.3">
      <c r="A6718">
        <v>0</v>
      </c>
      <c r="B6718">
        <v>0</v>
      </c>
    </row>
    <row r="6719" spans="1:2" x14ac:dyDescent="0.3">
      <c r="A6719">
        <v>0</v>
      </c>
      <c r="B6719">
        <v>0</v>
      </c>
    </row>
    <row r="6720" spans="1:2" x14ac:dyDescent="0.3">
      <c r="A6720">
        <v>0</v>
      </c>
      <c r="B6720">
        <v>0</v>
      </c>
    </row>
    <row r="6721" spans="1:2" x14ac:dyDescent="0.3">
      <c r="A6721">
        <v>0</v>
      </c>
      <c r="B6721">
        <v>0</v>
      </c>
    </row>
    <row r="6722" spans="1:2" x14ac:dyDescent="0.3">
      <c r="A6722">
        <v>0</v>
      </c>
      <c r="B6722">
        <v>0</v>
      </c>
    </row>
    <row r="6723" spans="1:2" x14ac:dyDescent="0.3">
      <c r="A6723">
        <v>0</v>
      </c>
      <c r="B6723">
        <v>0</v>
      </c>
    </row>
    <row r="6724" spans="1:2" x14ac:dyDescent="0.3">
      <c r="A6724">
        <v>0</v>
      </c>
      <c r="B6724">
        <v>0</v>
      </c>
    </row>
    <row r="6725" spans="1:2" x14ac:dyDescent="0.3">
      <c r="A6725">
        <v>0</v>
      </c>
      <c r="B6725">
        <v>0</v>
      </c>
    </row>
    <row r="6726" spans="1:2" x14ac:dyDescent="0.3">
      <c r="A6726">
        <v>0</v>
      </c>
      <c r="B6726">
        <v>0</v>
      </c>
    </row>
    <row r="6727" spans="1:2" x14ac:dyDescent="0.3">
      <c r="A6727">
        <v>0</v>
      </c>
      <c r="B6727">
        <v>0</v>
      </c>
    </row>
    <row r="6728" spans="1:2" x14ac:dyDescent="0.3">
      <c r="A6728">
        <v>0</v>
      </c>
      <c r="B6728">
        <v>0</v>
      </c>
    </row>
    <row r="6729" spans="1:2" x14ac:dyDescent="0.3">
      <c r="A6729">
        <v>0</v>
      </c>
      <c r="B6729">
        <v>0</v>
      </c>
    </row>
    <row r="6730" spans="1:2" x14ac:dyDescent="0.3">
      <c r="A6730">
        <v>0</v>
      </c>
      <c r="B6730">
        <v>0</v>
      </c>
    </row>
    <row r="6731" spans="1:2" x14ac:dyDescent="0.3">
      <c r="A6731">
        <v>0</v>
      </c>
      <c r="B6731">
        <v>0</v>
      </c>
    </row>
    <row r="6732" spans="1:2" x14ac:dyDescent="0.3">
      <c r="A6732">
        <v>0</v>
      </c>
      <c r="B6732">
        <v>0</v>
      </c>
    </row>
    <row r="6733" spans="1:2" x14ac:dyDescent="0.3">
      <c r="A6733">
        <v>0</v>
      </c>
      <c r="B6733">
        <v>0</v>
      </c>
    </row>
    <row r="6734" spans="1:2" x14ac:dyDescent="0.3">
      <c r="A6734">
        <v>0</v>
      </c>
      <c r="B6734">
        <v>0</v>
      </c>
    </row>
    <row r="6735" spans="1:2" x14ac:dyDescent="0.3">
      <c r="A6735">
        <v>0</v>
      </c>
      <c r="B6735">
        <v>0</v>
      </c>
    </row>
    <row r="6736" spans="1:2" x14ac:dyDescent="0.3">
      <c r="A6736">
        <v>0</v>
      </c>
      <c r="B6736">
        <v>0</v>
      </c>
    </row>
    <row r="6737" spans="1:2" x14ac:dyDescent="0.3">
      <c r="A6737">
        <v>0</v>
      </c>
      <c r="B6737">
        <v>0</v>
      </c>
    </row>
    <row r="6738" spans="1:2" x14ac:dyDescent="0.3">
      <c r="A6738">
        <v>0</v>
      </c>
      <c r="B6738">
        <v>0</v>
      </c>
    </row>
    <row r="6739" spans="1:2" x14ac:dyDescent="0.3">
      <c r="A6739">
        <v>0</v>
      </c>
      <c r="B6739">
        <v>0</v>
      </c>
    </row>
    <row r="6740" spans="1:2" x14ac:dyDescent="0.3">
      <c r="A6740">
        <v>0</v>
      </c>
      <c r="B6740">
        <v>0</v>
      </c>
    </row>
    <row r="6741" spans="1:2" x14ac:dyDescent="0.3">
      <c r="A6741">
        <v>0</v>
      </c>
      <c r="B6741">
        <v>0</v>
      </c>
    </row>
    <row r="6742" spans="1:2" x14ac:dyDescent="0.3">
      <c r="A6742">
        <v>0</v>
      </c>
      <c r="B6742">
        <v>0</v>
      </c>
    </row>
    <row r="6743" spans="1:2" x14ac:dyDescent="0.3">
      <c r="A6743">
        <v>0</v>
      </c>
      <c r="B6743">
        <v>0</v>
      </c>
    </row>
    <row r="6744" spans="1:2" x14ac:dyDescent="0.3">
      <c r="A6744">
        <v>0</v>
      </c>
      <c r="B6744">
        <v>0</v>
      </c>
    </row>
    <row r="6745" spans="1:2" x14ac:dyDescent="0.3">
      <c r="A6745">
        <v>0</v>
      </c>
      <c r="B6745">
        <v>0</v>
      </c>
    </row>
    <row r="6746" spans="1:2" x14ac:dyDescent="0.3">
      <c r="A6746">
        <v>0</v>
      </c>
      <c r="B6746">
        <v>0</v>
      </c>
    </row>
    <row r="6747" spans="1:2" x14ac:dyDescent="0.3">
      <c r="A6747">
        <v>0</v>
      </c>
      <c r="B6747">
        <v>0</v>
      </c>
    </row>
    <row r="6748" spans="1:2" x14ac:dyDescent="0.3">
      <c r="A6748">
        <v>0</v>
      </c>
      <c r="B6748">
        <v>0</v>
      </c>
    </row>
    <row r="6749" spans="1:2" x14ac:dyDescent="0.3">
      <c r="A6749">
        <v>0</v>
      </c>
      <c r="B6749">
        <v>0</v>
      </c>
    </row>
    <row r="6750" spans="1:2" x14ac:dyDescent="0.3">
      <c r="A6750">
        <v>0</v>
      </c>
      <c r="B6750">
        <v>0</v>
      </c>
    </row>
    <row r="6751" spans="1:2" x14ac:dyDescent="0.3">
      <c r="A6751">
        <v>0</v>
      </c>
      <c r="B6751">
        <v>0</v>
      </c>
    </row>
    <row r="6752" spans="1:2" x14ac:dyDescent="0.3">
      <c r="A6752">
        <v>0</v>
      </c>
      <c r="B6752">
        <v>0</v>
      </c>
    </row>
    <row r="6753" spans="1:2" x14ac:dyDescent="0.3">
      <c r="A6753">
        <v>0</v>
      </c>
      <c r="B6753">
        <v>0</v>
      </c>
    </row>
    <row r="6754" spans="1:2" x14ac:dyDescent="0.3">
      <c r="A6754">
        <v>0</v>
      </c>
      <c r="B6754">
        <v>0</v>
      </c>
    </row>
    <row r="6755" spans="1:2" x14ac:dyDescent="0.3">
      <c r="A6755">
        <v>0</v>
      </c>
      <c r="B6755">
        <v>0</v>
      </c>
    </row>
    <row r="6756" spans="1:2" x14ac:dyDescent="0.3">
      <c r="A6756">
        <v>0</v>
      </c>
      <c r="B6756">
        <v>0</v>
      </c>
    </row>
    <row r="6757" spans="1:2" x14ac:dyDescent="0.3">
      <c r="A6757">
        <v>0</v>
      </c>
      <c r="B6757">
        <v>0</v>
      </c>
    </row>
    <row r="6758" spans="1:2" x14ac:dyDescent="0.3">
      <c r="A6758">
        <v>0</v>
      </c>
      <c r="B6758">
        <v>0</v>
      </c>
    </row>
    <row r="6759" spans="1:2" x14ac:dyDescent="0.3">
      <c r="A6759">
        <v>0</v>
      </c>
      <c r="B6759">
        <v>0</v>
      </c>
    </row>
    <row r="6760" spans="1:2" x14ac:dyDescent="0.3">
      <c r="A6760">
        <v>0</v>
      </c>
      <c r="B6760">
        <v>0</v>
      </c>
    </row>
    <row r="6761" spans="1:2" x14ac:dyDescent="0.3">
      <c r="A6761">
        <v>0</v>
      </c>
      <c r="B6761">
        <v>0</v>
      </c>
    </row>
    <row r="6762" spans="1:2" x14ac:dyDescent="0.3">
      <c r="A6762">
        <v>0</v>
      </c>
      <c r="B6762">
        <v>0</v>
      </c>
    </row>
    <row r="6763" spans="1:2" x14ac:dyDescent="0.3">
      <c r="A6763">
        <v>0</v>
      </c>
      <c r="B6763">
        <v>0</v>
      </c>
    </row>
    <row r="6764" spans="1:2" x14ac:dyDescent="0.3">
      <c r="A6764">
        <v>0</v>
      </c>
      <c r="B6764">
        <v>0</v>
      </c>
    </row>
    <row r="6765" spans="1:2" x14ac:dyDescent="0.3">
      <c r="A6765">
        <v>0</v>
      </c>
      <c r="B6765">
        <v>0</v>
      </c>
    </row>
    <row r="6766" spans="1:2" x14ac:dyDescent="0.3">
      <c r="A6766">
        <v>0</v>
      </c>
      <c r="B6766">
        <v>0</v>
      </c>
    </row>
    <row r="6767" spans="1:2" x14ac:dyDescent="0.3">
      <c r="A6767">
        <v>0</v>
      </c>
      <c r="B6767">
        <v>0</v>
      </c>
    </row>
    <row r="6768" spans="1:2" x14ac:dyDescent="0.3">
      <c r="A6768">
        <v>0</v>
      </c>
      <c r="B6768">
        <v>0</v>
      </c>
    </row>
    <row r="6769" spans="1:2" x14ac:dyDescent="0.3">
      <c r="A6769">
        <v>0</v>
      </c>
      <c r="B6769">
        <v>0</v>
      </c>
    </row>
    <row r="6770" spans="1:2" x14ac:dyDescent="0.3">
      <c r="A6770">
        <v>0</v>
      </c>
      <c r="B6770">
        <v>0</v>
      </c>
    </row>
    <row r="6771" spans="1:2" x14ac:dyDescent="0.3">
      <c r="A6771">
        <v>0</v>
      </c>
      <c r="B6771">
        <v>0</v>
      </c>
    </row>
    <row r="6772" spans="1:2" x14ac:dyDescent="0.3">
      <c r="A6772">
        <v>0</v>
      </c>
      <c r="B6772">
        <v>0</v>
      </c>
    </row>
    <row r="6773" spans="1:2" x14ac:dyDescent="0.3">
      <c r="A6773">
        <v>0</v>
      </c>
      <c r="B6773">
        <v>0</v>
      </c>
    </row>
    <row r="6774" spans="1:2" x14ac:dyDescent="0.3">
      <c r="A6774">
        <v>0</v>
      </c>
      <c r="B6774">
        <v>0</v>
      </c>
    </row>
    <row r="6775" spans="1:2" x14ac:dyDescent="0.3">
      <c r="A6775">
        <v>0</v>
      </c>
      <c r="B6775">
        <v>0</v>
      </c>
    </row>
    <row r="6776" spans="1:2" x14ac:dyDescent="0.3">
      <c r="A6776">
        <v>0</v>
      </c>
      <c r="B6776">
        <v>0</v>
      </c>
    </row>
    <row r="6777" spans="1:2" x14ac:dyDescent="0.3">
      <c r="A6777">
        <v>0</v>
      </c>
      <c r="B6777">
        <v>0</v>
      </c>
    </row>
    <row r="6778" spans="1:2" x14ac:dyDescent="0.3">
      <c r="A6778">
        <v>0</v>
      </c>
      <c r="B6778">
        <v>0</v>
      </c>
    </row>
    <row r="6779" spans="1:2" x14ac:dyDescent="0.3">
      <c r="A6779">
        <v>0</v>
      </c>
      <c r="B6779">
        <v>0</v>
      </c>
    </row>
    <row r="6780" spans="1:2" x14ac:dyDescent="0.3">
      <c r="A6780">
        <v>0</v>
      </c>
      <c r="B6780">
        <v>0</v>
      </c>
    </row>
    <row r="6781" spans="1:2" x14ac:dyDescent="0.3">
      <c r="A6781">
        <v>0</v>
      </c>
      <c r="B6781">
        <v>0</v>
      </c>
    </row>
    <row r="6782" spans="1:2" x14ac:dyDescent="0.3">
      <c r="A6782">
        <v>0</v>
      </c>
      <c r="B6782">
        <v>0</v>
      </c>
    </row>
    <row r="6783" spans="1:2" x14ac:dyDescent="0.3">
      <c r="A6783">
        <v>0</v>
      </c>
      <c r="B6783">
        <v>0</v>
      </c>
    </row>
    <row r="6784" spans="1:2" x14ac:dyDescent="0.3">
      <c r="A6784">
        <v>0</v>
      </c>
      <c r="B6784">
        <v>0</v>
      </c>
    </row>
    <row r="6785" spans="1:2" x14ac:dyDescent="0.3">
      <c r="A6785">
        <v>0</v>
      </c>
      <c r="B6785">
        <v>0</v>
      </c>
    </row>
    <row r="6786" spans="1:2" x14ac:dyDescent="0.3">
      <c r="A6786">
        <v>0</v>
      </c>
      <c r="B6786">
        <v>0</v>
      </c>
    </row>
    <row r="6787" spans="1:2" x14ac:dyDescent="0.3">
      <c r="A6787">
        <v>0</v>
      </c>
      <c r="B6787">
        <v>0</v>
      </c>
    </row>
    <row r="6788" spans="1:2" x14ac:dyDescent="0.3">
      <c r="A6788">
        <v>0</v>
      </c>
      <c r="B6788">
        <v>0</v>
      </c>
    </row>
    <row r="6789" spans="1:2" x14ac:dyDescent="0.3">
      <c r="A6789">
        <v>0</v>
      </c>
      <c r="B6789">
        <v>0</v>
      </c>
    </row>
    <row r="6790" spans="1:2" x14ac:dyDescent="0.3">
      <c r="A6790">
        <v>0</v>
      </c>
      <c r="B6790">
        <v>0</v>
      </c>
    </row>
    <row r="6791" spans="1:2" x14ac:dyDescent="0.3">
      <c r="A6791">
        <v>0</v>
      </c>
      <c r="B6791">
        <v>0</v>
      </c>
    </row>
    <row r="6792" spans="1:2" x14ac:dyDescent="0.3">
      <c r="A6792">
        <v>0</v>
      </c>
      <c r="B6792">
        <v>0</v>
      </c>
    </row>
    <row r="6793" spans="1:2" x14ac:dyDescent="0.3">
      <c r="A6793">
        <v>0</v>
      </c>
      <c r="B6793">
        <v>0</v>
      </c>
    </row>
    <row r="6794" spans="1:2" x14ac:dyDescent="0.3">
      <c r="A6794">
        <v>0</v>
      </c>
      <c r="B6794">
        <v>0</v>
      </c>
    </row>
    <row r="6795" spans="1:2" x14ac:dyDescent="0.3">
      <c r="A6795">
        <v>0</v>
      </c>
      <c r="B6795">
        <v>0</v>
      </c>
    </row>
    <row r="6796" spans="1:2" x14ac:dyDescent="0.3">
      <c r="A6796">
        <v>0</v>
      </c>
      <c r="B6796">
        <v>0</v>
      </c>
    </row>
    <row r="6797" spans="1:2" x14ac:dyDescent="0.3">
      <c r="A6797">
        <v>0</v>
      </c>
      <c r="B6797">
        <v>0</v>
      </c>
    </row>
    <row r="6798" spans="1:2" x14ac:dyDescent="0.3">
      <c r="A6798">
        <v>0</v>
      </c>
      <c r="B6798">
        <v>0</v>
      </c>
    </row>
    <row r="6799" spans="1:2" x14ac:dyDescent="0.3">
      <c r="A6799">
        <v>0</v>
      </c>
      <c r="B6799">
        <v>0</v>
      </c>
    </row>
    <row r="6800" spans="1:2" x14ac:dyDescent="0.3">
      <c r="A6800">
        <v>0</v>
      </c>
      <c r="B6800">
        <v>0</v>
      </c>
    </row>
    <row r="6801" spans="1:2" x14ac:dyDescent="0.3">
      <c r="A6801">
        <v>0</v>
      </c>
      <c r="B6801">
        <v>0</v>
      </c>
    </row>
    <row r="6802" spans="1:2" x14ac:dyDescent="0.3">
      <c r="A6802">
        <v>0</v>
      </c>
      <c r="B6802">
        <v>0</v>
      </c>
    </row>
    <row r="6803" spans="1:2" x14ac:dyDescent="0.3">
      <c r="A6803">
        <v>0</v>
      </c>
      <c r="B6803">
        <v>0</v>
      </c>
    </row>
    <row r="6804" spans="1:2" x14ac:dyDescent="0.3">
      <c r="A6804">
        <v>0</v>
      </c>
      <c r="B6804">
        <v>0</v>
      </c>
    </row>
    <row r="6805" spans="1:2" x14ac:dyDescent="0.3">
      <c r="A6805">
        <v>0</v>
      </c>
      <c r="B6805">
        <v>0</v>
      </c>
    </row>
    <row r="6806" spans="1:2" x14ac:dyDescent="0.3">
      <c r="A6806">
        <v>0</v>
      </c>
      <c r="B6806">
        <v>0</v>
      </c>
    </row>
    <row r="6807" spans="1:2" x14ac:dyDescent="0.3">
      <c r="A6807">
        <v>0</v>
      </c>
      <c r="B6807">
        <v>0</v>
      </c>
    </row>
    <row r="6808" spans="1:2" x14ac:dyDescent="0.3">
      <c r="A6808">
        <v>0</v>
      </c>
      <c r="B6808">
        <v>0</v>
      </c>
    </row>
    <row r="6809" spans="1:2" x14ac:dyDescent="0.3">
      <c r="A6809">
        <v>0</v>
      </c>
      <c r="B6809">
        <v>0</v>
      </c>
    </row>
    <row r="6810" spans="1:2" x14ac:dyDescent="0.3">
      <c r="A6810">
        <v>0</v>
      </c>
      <c r="B6810">
        <v>0</v>
      </c>
    </row>
    <row r="6811" spans="1:2" x14ac:dyDescent="0.3">
      <c r="A6811">
        <v>0</v>
      </c>
      <c r="B6811">
        <v>0</v>
      </c>
    </row>
    <row r="6812" spans="1:2" x14ac:dyDescent="0.3">
      <c r="A6812">
        <v>0</v>
      </c>
      <c r="B6812">
        <v>0</v>
      </c>
    </row>
    <row r="6813" spans="1:2" x14ac:dyDescent="0.3">
      <c r="A6813">
        <v>0</v>
      </c>
      <c r="B6813">
        <v>0</v>
      </c>
    </row>
    <row r="6814" spans="1:2" x14ac:dyDescent="0.3">
      <c r="A6814">
        <v>0</v>
      </c>
      <c r="B6814">
        <v>0</v>
      </c>
    </row>
    <row r="6815" spans="1:2" x14ac:dyDescent="0.3">
      <c r="A6815">
        <v>0</v>
      </c>
      <c r="B6815">
        <v>0</v>
      </c>
    </row>
    <row r="6816" spans="1:2" x14ac:dyDescent="0.3">
      <c r="A6816">
        <v>0</v>
      </c>
      <c r="B6816">
        <v>0</v>
      </c>
    </row>
    <row r="6817" spans="1:2" x14ac:dyDescent="0.3">
      <c r="A6817">
        <v>0</v>
      </c>
      <c r="B6817">
        <v>0</v>
      </c>
    </row>
    <row r="6818" spans="1:2" x14ac:dyDescent="0.3">
      <c r="A6818">
        <v>0</v>
      </c>
      <c r="B6818">
        <v>0</v>
      </c>
    </row>
    <row r="6819" spans="1:2" x14ac:dyDescent="0.3">
      <c r="A6819">
        <v>0</v>
      </c>
      <c r="B6819">
        <v>0</v>
      </c>
    </row>
    <row r="6820" spans="1:2" x14ac:dyDescent="0.3">
      <c r="A6820">
        <v>0</v>
      </c>
      <c r="B6820">
        <v>0</v>
      </c>
    </row>
    <row r="6821" spans="1:2" x14ac:dyDescent="0.3">
      <c r="A6821">
        <v>0</v>
      </c>
      <c r="B6821">
        <v>0</v>
      </c>
    </row>
    <row r="6822" spans="1:2" x14ac:dyDescent="0.3">
      <c r="A6822">
        <v>0</v>
      </c>
      <c r="B6822">
        <v>0</v>
      </c>
    </row>
    <row r="6823" spans="1:2" x14ac:dyDescent="0.3">
      <c r="A6823">
        <v>0</v>
      </c>
      <c r="B6823">
        <v>0</v>
      </c>
    </row>
    <row r="6824" spans="1:2" x14ac:dyDescent="0.3">
      <c r="A6824">
        <v>0</v>
      </c>
      <c r="B6824">
        <v>0</v>
      </c>
    </row>
    <row r="6825" spans="1:2" x14ac:dyDescent="0.3">
      <c r="A6825">
        <v>0</v>
      </c>
      <c r="B6825">
        <v>0</v>
      </c>
    </row>
    <row r="6826" spans="1:2" x14ac:dyDescent="0.3">
      <c r="A6826">
        <v>0</v>
      </c>
      <c r="B6826">
        <v>0</v>
      </c>
    </row>
    <row r="6827" spans="1:2" x14ac:dyDescent="0.3">
      <c r="A6827">
        <v>0</v>
      </c>
      <c r="B6827">
        <v>0</v>
      </c>
    </row>
    <row r="6828" spans="1:2" x14ac:dyDescent="0.3">
      <c r="A6828">
        <v>0</v>
      </c>
      <c r="B6828">
        <v>0</v>
      </c>
    </row>
    <row r="6829" spans="1:2" x14ac:dyDescent="0.3">
      <c r="A6829">
        <v>0</v>
      </c>
      <c r="B6829">
        <v>0</v>
      </c>
    </row>
    <row r="6830" spans="1:2" x14ac:dyDescent="0.3">
      <c r="A6830">
        <v>0</v>
      </c>
      <c r="B6830">
        <v>0</v>
      </c>
    </row>
    <row r="6831" spans="1:2" x14ac:dyDescent="0.3">
      <c r="A6831">
        <v>0</v>
      </c>
      <c r="B6831">
        <v>0</v>
      </c>
    </row>
    <row r="6832" spans="1:2" x14ac:dyDescent="0.3">
      <c r="A6832">
        <v>0</v>
      </c>
      <c r="B6832">
        <v>0</v>
      </c>
    </row>
    <row r="6833" spans="1:2" x14ac:dyDescent="0.3">
      <c r="A6833">
        <v>0</v>
      </c>
      <c r="B6833">
        <v>0</v>
      </c>
    </row>
    <row r="6834" spans="1:2" x14ac:dyDescent="0.3">
      <c r="A6834">
        <v>0</v>
      </c>
      <c r="B6834">
        <v>0</v>
      </c>
    </row>
    <row r="6835" spans="1:2" x14ac:dyDescent="0.3">
      <c r="A6835">
        <v>0</v>
      </c>
      <c r="B6835">
        <v>0</v>
      </c>
    </row>
    <row r="6836" spans="1:2" x14ac:dyDescent="0.3">
      <c r="A6836">
        <v>0</v>
      </c>
      <c r="B6836">
        <v>0</v>
      </c>
    </row>
    <row r="6837" spans="1:2" x14ac:dyDescent="0.3">
      <c r="A6837">
        <v>0</v>
      </c>
      <c r="B6837">
        <v>0</v>
      </c>
    </row>
    <row r="6838" spans="1:2" x14ac:dyDescent="0.3">
      <c r="A6838">
        <v>0</v>
      </c>
      <c r="B6838">
        <v>0</v>
      </c>
    </row>
    <row r="6839" spans="1:2" x14ac:dyDescent="0.3">
      <c r="A6839">
        <v>0</v>
      </c>
      <c r="B6839">
        <v>0</v>
      </c>
    </row>
    <row r="6840" spans="1:2" x14ac:dyDescent="0.3">
      <c r="A6840">
        <v>0</v>
      </c>
      <c r="B6840">
        <v>0</v>
      </c>
    </row>
    <row r="6841" spans="1:2" x14ac:dyDescent="0.3">
      <c r="A6841">
        <v>0</v>
      </c>
      <c r="B6841">
        <v>0</v>
      </c>
    </row>
    <row r="6842" spans="1:2" x14ac:dyDescent="0.3">
      <c r="A6842">
        <v>0</v>
      </c>
      <c r="B6842">
        <v>0</v>
      </c>
    </row>
    <row r="6843" spans="1:2" x14ac:dyDescent="0.3">
      <c r="A6843">
        <v>0</v>
      </c>
      <c r="B6843">
        <v>0</v>
      </c>
    </row>
    <row r="6844" spans="1:2" x14ac:dyDescent="0.3">
      <c r="A6844">
        <v>0</v>
      </c>
      <c r="B6844">
        <v>0</v>
      </c>
    </row>
    <row r="6845" spans="1:2" x14ac:dyDescent="0.3">
      <c r="A6845">
        <v>0</v>
      </c>
      <c r="B6845">
        <v>0</v>
      </c>
    </row>
    <row r="6846" spans="1:2" x14ac:dyDescent="0.3">
      <c r="A6846">
        <v>0</v>
      </c>
      <c r="B6846">
        <v>0</v>
      </c>
    </row>
    <row r="6847" spans="1:2" x14ac:dyDescent="0.3">
      <c r="A6847">
        <v>0</v>
      </c>
      <c r="B6847">
        <v>0</v>
      </c>
    </row>
    <row r="6848" spans="1:2" x14ac:dyDescent="0.3">
      <c r="A6848">
        <v>0</v>
      </c>
      <c r="B6848">
        <v>0</v>
      </c>
    </row>
    <row r="6849" spans="1:2" x14ac:dyDescent="0.3">
      <c r="A6849">
        <v>0</v>
      </c>
      <c r="B6849">
        <v>0</v>
      </c>
    </row>
    <row r="6850" spans="1:2" x14ac:dyDescent="0.3">
      <c r="A6850">
        <v>0</v>
      </c>
      <c r="B6850">
        <v>0</v>
      </c>
    </row>
    <row r="6851" spans="1:2" x14ac:dyDescent="0.3">
      <c r="A6851">
        <v>0</v>
      </c>
      <c r="B6851">
        <v>0</v>
      </c>
    </row>
    <row r="6852" spans="1:2" x14ac:dyDescent="0.3">
      <c r="A6852">
        <v>0</v>
      </c>
      <c r="B6852">
        <v>0</v>
      </c>
    </row>
    <row r="6853" spans="1:2" x14ac:dyDescent="0.3">
      <c r="A6853">
        <v>0</v>
      </c>
      <c r="B6853">
        <v>0</v>
      </c>
    </row>
    <row r="6854" spans="1:2" x14ac:dyDescent="0.3">
      <c r="A6854">
        <v>0</v>
      </c>
      <c r="B6854">
        <v>0</v>
      </c>
    </row>
    <row r="6855" spans="1:2" x14ac:dyDescent="0.3">
      <c r="A6855">
        <v>0</v>
      </c>
      <c r="B6855">
        <v>0</v>
      </c>
    </row>
    <row r="6856" spans="1:2" x14ac:dyDescent="0.3">
      <c r="A6856">
        <v>0</v>
      </c>
      <c r="B6856">
        <v>0</v>
      </c>
    </row>
    <row r="6857" spans="1:2" x14ac:dyDescent="0.3">
      <c r="A6857">
        <v>0</v>
      </c>
      <c r="B6857">
        <v>0</v>
      </c>
    </row>
    <row r="6858" spans="1:2" x14ac:dyDescent="0.3">
      <c r="A6858">
        <v>0</v>
      </c>
      <c r="B6858">
        <v>0</v>
      </c>
    </row>
    <row r="6859" spans="1:2" x14ac:dyDescent="0.3">
      <c r="A6859">
        <v>0</v>
      </c>
      <c r="B6859">
        <v>0</v>
      </c>
    </row>
    <row r="6860" spans="1:2" x14ac:dyDescent="0.3">
      <c r="A6860">
        <v>0</v>
      </c>
      <c r="B6860">
        <v>0</v>
      </c>
    </row>
    <row r="6861" spans="1:2" x14ac:dyDescent="0.3">
      <c r="A6861">
        <v>0</v>
      </c>
      <c r="B6861">
        <v>0</v>
      </c>
    </row>
    <row r="6862" spans="1:2" x14ac:dyDescent="0.3">
      <c r="A6862">
        <v>0</v>
      </c>
      <c r="B6862">
        <v>0</v>
      </c>
    </row>
    <row r="6863" spans="1:2" x14ac:dyDescent="0.3">
      <c r="A6863">
        <v>0</v>
      </c>
      <c r="B6863">
        <v>0</v>
      </c>
    </row>
    <row r="6864" spans="1:2" x14ac:dyDescent="0.3">
      <c r="A6864">
        <v>0</v>
      </c>
      <c r="B6864">
        <v>0</v>
      </c>
    </row>
    <row r="6865" spans="1:2" x14ac:dyDescent="0.3">
      <c r="A6865">
        <v>0</v>
      </c>
      <c r="B6865">
        <v>0</v>
      </c>
    </row>
    <row r="6866" spans="1:2" x14ac:dyDescent="0.3">
      <c r="A6866">
        <v>0</v>
      </c>
      <c r="B6866">
        <v>0</v>
      </c>
    </row>
    <row r="6867" spans="1:2" x14ac:dyDescent="0.3">
      <c r="A6867">
        <v>0</v>
      </c>
      <c r="B6867">
        <v>0</v>
      </c>
    </row>
    <row r="6868" spans="1:2" x14ac:dyDescent="0.3">
      <c r="A6868">
        <v>0</v>
      </c>
      <c r="B6868">
        <v>0</v>
      </c>
    </row>
    <row r="6869" spans="1:2" x14ac:dyDescent="0.3">
      <c r="A6869">
        <v>0</v>
      </c>
      <c r="B6869">
        <v>0</v>
      </c>
    </row>
    <row r="6870" spans="1:2" x14ac:dyDescent="0.3">
      <c r="A6870">
        <v>0</v>
      </c>
      <c r="B6870">
        <v>0</v>
      </c>
    </row>
    <row r="6871" spans="1:2" x14ac:dyDescent="0.3">
      <c r="A6871">
        <v>0</v>
      </c>
      <c r="B6871">
        <v>0</v>
      </c>
    </row>
    <row r="6872" spans="1:2" x14ac:dyDescent="0.3">
      <c r="A6872">
        <v>0</v>
      </c>
      <c r="B6872">
        <v>0</v>
      </c>
    </row>
    <row r="6873" spans="1:2" x14ac:dyDescent="0.3">
      <c r="A6873">
        <v>0</v>
      </c>
      <c r="B6873">
        <v>0</v>
      </c>
    </row>
    <row r="6874" spans="1:2" x14ac:dyDescent="0.3">
      <c r="A6874">
        <v>0</v>
      </c>
      <c r="B6874">
        <v>0</v>
      </c>
    </row>
    <row r="6875" spans="1:2" x14ac:dyDescent="0.3">
      <c r="A6875">
        <v>0</v>
      </c>
      <c r="B6875">
        <v>0</v>
      </c>
    </row>
    <row r="6876" spans="1:2" x14ac:dyDescent="0.3">
      <c r="A6876">
        <v>0</v>
      </c>
      <c r="B6876">
        <v>0</v>
      </c>
    </row>
    <row r="6877" spans="1:2" x14ac:dyDescent="0.3">
      <c r="A6877">
        <v>0</v>
      </c>
      <c r="B6877">
        <v>0</v>
      </c>
    </row>
    <row r="6878" spans="1:2" x14ac:dyDescent="0.3">
      <c r="A6878">
        <v>0</v>
      </c>
      <c r="B6878">
        <v>0</v>
      </c>
    </row>
    <row r="6879" spans="1:2" x14ac:dyDescent="0.3">
      <c r="A6879">
        <v>0</v>
      </c>
      <c r="B6879">
        <v>0</v>
      </c>
    </row>
    <row r="6880" spans="1:2" x14ac:dyDescent="0.3">
      <c r="A6880">
        <v>0</v>
      </c>
      <c r="B6880">
        <v>0</v>
      </c>
    </row>
    <row r="6881" spans="1:2" x14ac:dyDescent="0.3">
      <c r="A6881">
        <v>0</v>
      </c>
      <c r="B6881">
        <v>0</v>
      </c>
    </row>
    <row r="6882" spans="1:2" x14ac:dyDescent="0.3">
      <c r="A6882">
        <v>0</v>
      </c>
      <c r="B6882">
        <v>0</v>
      </c>
    </row>
    <row r="6883" spans="1:2" x14ac:dyDescent="0.3">
      <c r="A6883">
        <v>0</v>
      </c>
      <c r="B6883">
        <v>0</v>
      </c>
    </row>
    <row r="6884" spans="1:2" x14ac:dyDescent="0.3">
      <c r="A6884">
        <v>0</v>
      </c>
      <c r="B6884">
        <v>0</v>
      </c>
    </row>
    <row r="6885" spans="1:2" x14ac:dyDescent="0.3">
      <c r="A6885">
        <v>0</v>
      </c>
      <c r="B6885">
        <v>0</v>
      </c>
    </row>
    <row r="6886" spans="1:2" x14ac:dyDescent="0.3">
      <c r="A6886">
        <v>0</v>
      </c>
      <c r="B6886">
        <v>0</v>
      </c>
    </row>
    <row r="6887" spans="1:2" x14ac:dyDescent="0.3">
      <c r="A6887">
        <v>0</v>
      </c>
      <c r="B6887">
        <v>0</v>
      </c>
    </row>
    <row r="6888" spans="1:2" x14ac:dyDescent="0.3">
      <c r="A6888">
        <v>0</v>
      </c>
      <c r="B6888">
        <v>0</v>
      </c>
    </row>
    <row r="6889" spans="1:2" x14ac:dyDescent="0.3">
      <c r="A6889">
        <v>0</v>
      </c>
      <c r="B6889">
        <v>0</v>
      </c>
    </row>
    <row r="6890" spans="1:2" x14ac:dyDescent="0.3">
      <c r="A6890">
        <v>0</v>
      </c>
      <c r="B6890">
        <v>0</v>
      </c>
    </row>
    <row r="6891" spans="1:2" x14ac:dyDescent="0.3">
      <c r="A6891">
        <v>0</v>
      </c>
      <c r="B6891">
        <v>0</v>
      </c>
    </row>
    <row r="6892" spans="1:2" x14ac:dyDescent="0.3">
      <c r="A6892">
        <v>0</v>
      </c>
      <c r="B6892">
        <v>0</v>
      </c>
    </row>
    <row r="6893" spans="1:2" x14ac:dyDescent="0.3">
      <c r="A6893">
        <v>0</v>
      </c>
      <c r="B6893">
        <v>0</v>
      </c>
    </row>
    <row r="6894" spans="1:2" x14ac:dyDescent="0.3">
      <c r="A6894">
        <v>0</v>
      </c>
      <c r="B6894">
        <v>0</v>
      </c>
    </row>
    <row r="6895" spans="1:2" x14ac:dyDescent="0.3">
      <c r="A6895">
        <v>0</v>
      </c>
      <c r="B6895">
        <v>0</v>
      </c>
    </row>
    <row r="6896" spans="1:2" x14ac:dyDescent="0.3">
      <c r="A6896">
        <v>0</v>
      </c>
      <c r="B6896">
        <v>0</v>
      </c>
    </row>
    <row r="6897" spans="1:2" x14ac:dyDescent="0.3">
      <c r="A6897">
        <v>0</v>
      </c>
      <c r="B6897">
        <v>0</v>
      </c>
    </row>
    <row r="6898" spans="1:2" x14ac:dyDescent="0.3">
      <c r="A6898">
        <v>0</v>
      </c>
      <c r="B6898">
        <v>0</v>
      </c>
    </row>
    <row r="6899" spans="1:2" x14ac:dyDescent="0.3">
      <c r="A6899">
        <v>0</v>
      </c>
      <c r="B6899">
        <v>0</v>
      </c>
    </row>
    <row r="6900" spans="1:2" x14ac:dyDescent="0.3">
      <c r="A6900">
        <v>0</v>
      </c>
      <c r="B6900">
        <v>0</v>
      </c>
    </row>
    <row r="6901" spans="1:2" x14ac:dyDescent="0.3">
      <c r="A6901">
        <v>0</v>
      </c>
      <c r="B6901">
        <v>0</v>
      </c>
    </row>
    <row r="6902" spans="1:2" x14ac:dyDescent="0.3">
      <c r="A6902">
        <v>0</v>
      </c>
      <c r="B6902">
        <v>0</v>
      </c>
    </row>
    <row r="6903" spans="1:2" x14ac:dyDescent="0.3">
      <c r="A6903">
        <v>0</v>
      </c>
      <c r="B6903">
        <v>0</v>
      </c>
    </row>
    <row r="6904" spans="1:2" x14ac:dyDescent="0.3">
      <c r="A6904">
        <v>0</v>
      </c>
      <c r="B6904">
        <v>0</v>
      </c>
    </row>
    <row r="6905" spans="1:2" x14ac:dyDescent="0.3">
      <c r="A6905">
        <v>0</v>
      </c>
      <c r="B6905">
        <v>0</v>
      </c>
    </row>
    <row r="6906" spans="1:2" x14ac:dyDescent="0.3">
      <c r="A6906">
        <v>0</v>
      </c>
      <c r="B6906">
        <v>0</v>
      </c>
    </row>
    <row r="6907" spans="1:2" x14ac:dyDescent="0.3">
      <c r="A6907">
        <v>0</v>
      </c>
      <c r="B6907">
        <v>0</v>
      </c>
    </row>
    <row r="6908" spans="1:2" x14ac:dyDescent="0.3">
      <c r="A6908">
        <v>0</v>
      </c>
      <c r="B6908">
        <v>0</v>
      </c>
    </row>
    <row r="6909" spans="1:2" x14ac:dyDescent="0.3">
      <c r="A6909">
        <v>0</v>
      </c>
      <c r="B6909">
        <v>0</v>
      </c>
    </row>
    <row r="6910" spans="1:2" x14ac:dyDescent="0.3">
      <c r="A6910">
        <v>0</v>
      </c>
      <c r="B6910">
        <v>0</v>
      </c>
    </row>
    <row r="6911" spans="1:2" x14ac:dyDescent="0.3">
      <c r="A6911">
        <v>0</v>
      </c>
      <c r="B6911">
        <v>0</v>
      </c>
    </row>
    <row r="6912" spans="1:2" x14ac:dyDescent="0.3">
      <c r="A6912">
        <v>0</v>
      </c>
      <c r="B6912">
        <v>0</v>
      </c>
    </row>
    <row r="6913" spans="1:2" x14ac:dyDescent="0.3">
      <c r="A6913">
        <v>0</v>
      </c>
      <c r="B6913">
        <v>0</v>
      </c>
    </row>
    <row r="6914" spans="1:2" x14ac:dyDescent="0.3">
      <c r="A6914">
        <v>0</v>
      </c>
      <c r="B6914">
        <v>0</v>
      </c>
    </row>
    <row r="6915" spans="1:2" x14ac:dyDescent="0.3">
      <c r="A6915">
        <v>0</v>
      </c>
      <c r="B6915">
        <v>0</v>
      </c>
    </row>
    <row r="6916" spans="1:2" x14ac:dyDescent="0.3">
      <c r="A6916">
        <v>0</v>
      </c>
      <c r="B6916">
        <v>0</v>
      </c>
    </row>
    <row r="6917" spans="1:2" x14ac:dyDescent="0.3">
      <c r="A6917">
        <v>0</v>
      </c>
      <c r="B6917">
        <v>0</v>
      </c>
    </row>
    <row r="6918" spans="1:2" x14ac:dyDescent="0.3">
      <c r="A6918">
        <v>0</v>
      </c>
      <c r="B6918">
        <v>0</v>
      </c>
    </row>
    <row r="6919" spans="1:2" x14ac:dyDescent="0.3">
      <c r="A6919">
        <v>0</v>
      </c>
      <c r="B6919">
        <v>0</v>
      </c>
    </row>
    <row r="6920" spans="1:2" x14ac:dyDescent="0.3">
      <c r="A6920">
        <v>0</v>
      </c>
      <c r="B6920">
        <v>0</v>
      </c>
    </row>
    <row r="6921" spans="1:2" x14ac:dyDescent="0.3">
      <c r="A6921">
        <v>0</v>
      </c>
      <c r="B6921">
        <v>0</v>
      </c>
    </row>
    <row r="6922" spans="1:2" x14ac:dyDescent="0.3">
      <c r="A6922">
        <v>0</v>
      </c>
      <c r="B6922">
        <v>0</v>
      </c>
    </row>
    <row r="6923" spans="1:2" x14ac:dyDescent="0.3">
      <c r="A6923">
        <v>0</v>
      </c>
      <c r="B6923">
        <v>0</v>
      </c>
    </row>
    <row r="6924" spans="1:2" x14ac:dyDescent="0.3">
      <c r="A6924">
        <v>0</v>
      </c>
      <c r="B6924">
        <v>0</v>
      </c>
    </row>
    <row r="6925" spans="1:2" x14ac:dyDescent="0.3">
      <c r="A6925">
        <v>0</v>
      </c>
      <c r="B6925">
        <v>0</v>
      </c>
    </row>
    <row r="6926" spans="1:2" x14ac:dyDescent="0.3">
      <c r="A6926">
        <v>0</v>
      </c>
      <c r="B6926">
        <v>0</v>
      </c>
    </row>
    <row r="6927" spans="1:2" x14ac:dyDescent="0.3">
      <c r="A6927">
        <v>0</v>
      </c>
      <c r="B6927">
        <v>0</v>
      </c>
    </row>
    <row r="6928" spans="1:2" x14ac:dyDescent="0.3">
      <c r="A6928">
        <v>0</v>
      </c>
      <c r="B6928">
        <v>0</v>
      </c>
    </row>
    <row r="6929" spans="1:2" x14ac:dyDescent="0.3">
      <c r="A6929">
        <v>0</v>
      </c>
      <c r="B6929">
        <v>0</v>
      </c>
    </row>
    <row r="6930" spans="1:2" x14ac:dyDescent="0.3">
      <c r="A6930">
        <v>0</v>
      </c>
      <c r="B6930">
        <v>0</v>
      </c>
    </row>
    <row r="6931" spans="1:2" x14ac:dyDescent="0.3">
      <c r="A6931">
        <v>0</v>
      </c>
      <c r="B6931">
        <v>0</v>
      </c>
    </row>
    <row r="6932" spans="1:2" x14ac:dyDescent="0.3">
      <c r="A6932">
        <v>0</v>
      </c>
      <c r="B6932">
        <v>0</v>
      </c>
    </row>
    <row r="6933" spans="1:2" x14ac:dyDescent="0.3">
      <c r="A6933">
        <v>0</v>
      </c>
      <c r="B6933">
        <v>0</v>
      </c>
    </row>
    <row r="6934" spans="1:2" x14ac:dyDescent="0.3">
      <c r="A6934">
        <v>0</v>
      </c>
      <c r="B6934">
        <v>0</v>
      </c>
    </row>
    <row r="6935" spans="1:2" x14ac:dyDescent="0.3">
      <c r="A6935">
        <v>0</v>
      </c>
      <c r="B6935">
        <v>0</v>
      </c>
    </row>
    <row r="6936" spans="1:2" x14ac:dyDescent="0.3">
      <c r="A6936">
        <v>0</v>
      </c>
      <c r="B6936">
        <v>0</v>
      </c>
    </row>
    <row r="6937" spans="1:2" x14ac:dyDescent="0.3">
      <c r="A6937">
        <v>0</v>
      </c>
      <c r="B6937">
        <v>0</v>
      </c>
    </row>
    <row r="6938" spans="1:2" x14ac:dyDescent="0.3">
      <c r="A6938">
        <v>0</v>
      </c>
      <c r="B6938">
        <v>0</v>
      </c>
    </row>
    <row r="6939" spans="1:2" x14ac:dyDescent="0.3">
      <c r="A6939">
        <v>0</v>
      </c>
      <c r="B6939">
        <v>0</v>
      </c>
    </row>
    <row r="6940" spans="1:2" x14ac:dyDescent="0.3">
      <c r="A6940">
        <v>0</v>
      </c>
      <c r="B6940">
        <v>0</v>
      </c>
    </row>
    <row r="6941" spans="1:2" x14ac:dyDescent="0.3">
      <c r="A6941">
        <v>0</v>
      </c>
      <c r="B6941">
        <v>0</v>
      </c>
    </row>
    <row r="6942" spans="1:2" x14ac:dyDescent="0.3">
      <c r="A6942">
        <v>0</v>
      </c>
      <c r="B6942">
        <v>0</v>
      </c>
    </row>
    <row r="6943" spans="1:2" x14ac:dyDescent="0.3">
      <c r="A6943">
        <v>0</v>
      </c>
      <c r="B6943">
        <v>0</v>
      </c>
    </row>
    <row r="6944" spans="1:2" x14ac:dyDescent="0.3">
      <c r="A6944">
        <v>0</v>
      </c>
      <c r="B6944">
        <v>0</v>
      </c>
    </row>
    <row r="6945" spans="1:2" x14ac:dyDescent="0.3">
      <c r="A6945">
        <v>0</v>
      </c>
      <c r="B6945">
        <v>0</v>
      </c>
    </row>
    <row r="6946" spans="1:2" x14ac:dyDescent="0.3">
      <c r="A6946">
        <v>0</v>
      </c>
      <c r="B6946">
        <v>0</v>
      </c>
    </row>
    <row r="6947" spans="1:2" x14ac:dyDescent="0.3">
      <c r="A6947">
        <v>0</v>
      </c>
      <c r="B6947">
        <v>0</v>
      </c>
    </row>
    <row r="6948" spans="1:2" x14ac:dyDescent="0.3">
      <c r="A6948">
        <v>0</v>
      </c>
      <c r="B6948">
        <v>0</v>
      </c>
    </row>
    <row r="6949" spans="1:2" x14ac:dyDescent="0.3">
      <c r="A6949">
        <v>0</v>
      </c>
      <c r="B6949">
        <v>0</v>
      </c>
    </row>
    <row r="6950" spans="1:2" x14ac:dyDescent="0.3">
      <c r="A6950">
        <v>0</v>
      </c>
      <c r="B6950">
        <v>0</v>
      </c>
    </row>
    <row r="6951" spans="1:2" x14ac:dyDescent="0.3">
      <c r="A6951">
        <v>0</v>
      </c>
      <c r="B6951">
        <v>0</v>
      </c>
    </row>
    <row r="6952" spans="1:2" x14ac:dyDescent="0.3">
      <c r="A6952">
        <v>0</v>
      </c>
      <c r="B6952">
        <v>0</v>
      </c>
    </row>
    <row r="6953" spans="1:2" x14ac:dyDescent="0.3">
      <c r="A6953">
        <v>0</v>
      </c>
      <c r="B6953">
        <v>0</v>
      </c>
    </row>
    <row r="6954" spans="1:2" x14ac:dyDescent="0.3">
      <c r="A6954">
        <v>0</v>
      </c>
      <c r="B6954">
        <v>0</v>
      </c>
    </row>
    <row r="6955" spans="1:2" x14ac:dyDescent="0.3">
      <c r="A6955">
        <v>0</v>
      </c>
      <c r="B6955">
        <v>0</v>
      </c>
    </row>
    <row r="6956" spans="1:2" x14ac:dyDescent="0.3">
      <c r="A6956">
        <v>0</v>
      </c>
      <c r="B6956">
        <v>0</v>
      </c>
    </row>
    <row r="6957" spans="1:2" x14ac:dyDescent="0.3">
      <c r="A6957">
        <v>0</v>
      </c>
      <c r="B6957">
        <v>0</v>
      </c>
    </row>
    <row r="6958" spans="1:2" x14ac:dyDescent="0.3">
      <c r="A6958">
        <v>0</v>
      </c>
      <c r="B6958">
        <v>0</v>
      </c>
    </row>
    <row r="6959" spans="1:2" x14ac:dyDescent="0.3">
      <c r="A6959">
        <v>0</v>
      </c>
      <c r="B6959">
        <v>0</v>
      </c>
    </row>
    <row r="6960" spans="1:2" x14ac:dyDescent="0.3">
      <c r="A6960">
        <v>0</v>
      </c>
      <c r="B6960">
        <v>0</v>
      </c>
    </row>
    <row r="6961" spans="1:2" x14ac:dyDescent="0.3">
      <c r="A6961">
        <v>0</v>
      </c>
      <c r="B6961">
        <v>0</v>
      </c>
    </row>
    <row r="6962" spans="1:2" x14ac:dyDescent="0.3">
      <c r="A6962">
        <v>0</v>
      </c>
      <c r="B6962">
        <v>0</v>
      </c>
    </row>
    <row r="6963" spans="1:2" x14ac:dyDescent="0.3">
      <c r="A6963">
        <v>0</v>
      </c>
      <c r="B6963">
        <v>0</v>
      </c>
    </row>
    <row r="6964" spans="1:2" x14ac:dyDescent="0.3">
      <c r="A6964">
        <v>0</v>
      </c>
      <c r="B6964">
        <v>0</v>
      </c>
    </row>
    <row r="6965" spans="1:2" x14ac:dyDescent="0.3">
      <c r="A6965">
        <v>0</v>
      </c>
      <c r="B6965">
        <v>0</v>
      </c>
    </row>
    <row r="6966" spans="1:2" x14ac:dyDescent="0.3">
      <c r="A6966">
        <v>0</v>
      </c>
      <c r="B6966">
        <v>0</v>
      </c>
    </row>
    <row r="6967" spans="1:2" x14ac:dyDescent="0.3">
      <c r="A6967">
        <v>0</v>
      </c>
      <c r="B6967">
        <v>0</v>
      </c>
    </row>
    <row r="6968" spans="1:2" x14ac:dyDescent="0.3">
      <c r="A6968">
        <v>0</v>
      </c>
      <c r="B6968">
        <v>0</v>
      </c>
    </row>
    <row r="6969" spans="1:2" x14ac:dyDescent="0.3">
      <c r="A6969">
        <v>0</v>
      </c>
      <c r="B6969">
        <v>0</v>
      </c>
    </row>
    <row r="6970" spans="1:2" x14ac:dyDescent="0.3">
      <c r="A6970">
        <v>0</v>
      </c>
      <c r="B6970">
        <v>0</v>
      </c>
    </row>
    <row r="6971" spans="1:2" x14ac:dyDescent="0.3">
      <c r="A6971">
        <v>0</v>
      </c>
      <c r="B6971">
        <v>0</v>
      </c>
    </row>
    <row r="6972" spans="1:2" x14ac:dyDescent="0.3">
      <c r="A6972">
        <v>0</v>
      </c>
      <c r="B6972">
        <v>0</v>
      </c>
    </row>
    <row r="6973" spans="1:2" x14ac:dyDescent="0.3">
      <c r="A6973">
        <v>0</v>
      </c>
      <c r="B6973">
        <v>0</v>
      </c>
    </row>
    <row r="6974" spans="1:2" x14ac:dyDescent="0.3">
      <c r="A6974">
        <v>0</v>
      </c>
      <c r="B6974">
        <v>0</v>
      </c>
    </row>
    <row r="6975" spans="1:2" x14ac:dyDescent="0.3">
      <c r="A6975">
        <v>0</v>
      </c>
      <c r="B6975">
        <v>0</v>
      </c>
    </row>
    <row r="6976" spans="1:2" x14ac:dyDescent="0.3">
      <c r="A6976">
        <v>0</v>
      </c>
      <c r="B6976">
        <v>0</v>
      </c>
    </row>
    <row r="6977" spans="1:2" x14ac:dyDescent="0.3">
      <c r="A6977">
        <v>0</v>
      </c>
      <c r="B6977">
        <v>0</v>
      </c>
    </row>
    <row r="6978" spans="1:2" x14ac:dyDescent="0.3">
      <c r="A6978">
        <v>0</v>
      </c>
      <c r="B6978">
        <v>0</v>
      </c>
    </row>
    <row r="6979" spans="1:2" x14ac:dyDescent="0.3">
      <c r="A6979">
        <v>0</v>
      </c>
      <c r="B6979">
        <v>0</v>
      </c>
    </row>
    <row r="6980" spans="1:2" x14ac:dyDescent="0.3">
      <c r="A6980">
        <v>0</v>
      </c>
      <c r="B6980">
        <v>0</v>
      </c>
    </row>
    <row r="6981" spans="1:2" x14ac:dyDescent="0.3">
      <c r="A6981">
        <v>0</v>
      </c>
      <c r="B6981">
        <v>0</v>
      </c>
    </row>
    <row r="6982" spans="1:2" x14ac:dyDescent="0.3">
      <c r="A6982">
        <v>0</v>
      </c>
      <c r="B6982">
        <v>0</v>
      </c>
    </row>
    <row r="6983" spans="1:2" x14ac:dyDescent="0.3">
      <c r="A6983">
        <v>0</v>
      </c>
      <c r="B6983">
        <v>0</v>
      </c>
    </row>
    <row r="6984" spans="1:2" x14ac:dyDescent="0.3">
      <c r="A6984">
        <v>0</v>
      </c>
      <c r="B6984">
        <v>0</v>
      </c>
    </row>
    <row r="6985" spans="1:2" x14ac:dyDescent="0.3">
      <c r="A6985">
        <v>0</v>
      </c>
      <c r="B6985">
        <v>0</v>
      </c>
    </row>
    <row r="6986" spans="1:2" x14ac:dyDescent="0.3">
      <c r="A6986">
        <v>0</v>
      </c>
      <c r="B6986">
        <v>0</v>
      </c>
    </row>
    <row r="6987" spans="1:2" x14ac:dyDescent="0.3">
      <c r="A6987">
        <v>0</v>
      </c>
      <c r="B6987">
        <v>0</v>
      </c>
    </row>
    <row r="6988" spans="1:2" x14ac:dyDescent="0.3">
      <c r="A6988">
        <v>0</v>
      </c>
      <c r="B6988">
        <v>0</v>
      </c>
    </row>
    <row r="6989" spans="1:2" x14ac:dyDescent="0.3">
      <c r="A6989">
        <v>0</v>
      </c>
      <c r="B6989">
        <v>0</v>
      </c>
    </row>
    <row r="6990" spans="1:2" x14ac:dyDescent="0.3">
      <c r="A6990">
        <v>0</v>
      </c>
      <c r="B6990">
        <v>0</v>
      </c>
    </row>
    <row r="6991" spans="1:2" x14ac:dyDescent="0.3">
      <c r="A6991">
        <v>0</v>
      </c>
      <c r="B6991">
        <v>0</v>
      </c>
    </row>
    <row r="6992" spans="1:2" x14ac:dyDescent="0.3">
      <c r="A6992">
        <v>0</v>
      </c>
      <c r="B6992">
        <v>0</v>
      </c>
    </row>
    <row r="6993" spans="1:2" x14ac:dyDescent="0.3">
      <c r="A6993">
        <v>0</v>
      </c>
      <c r="B6993">
        <v>0</v>
      </c>
    </row>
    <row r="6994" spans="1:2" x14ac:dyDescent="0.3">
      <c r="A6994">
        <v>0</v>
      </c>
      <c r="B6994">
        <v>0</v>
      </c>
    </row>
    <row r="6995" spans="1:2" x14ac:dyDescent="0.3">
      <c r="A6995">
        <v>0</v>
      </c>
      <c r="B6995">
        <v>0</v>
      </c>
    </row>
    <row r="6996" spans="1:2" x14ac:dyDescent="0.3">
      <c r="A6996">
        <v>0</v>
      </c>
      <c r="B6996">
        <v>0</v>
      </c>
    </row>
    <row r="6997" spans="1:2" x14ac:dyDescent="0.3">
      <c r="A6997">
        <v>0</v>
      </c>
      <c r="B6997">
        <v>0</v>
      </c>
    </row>
    <row r="6998" spans="1:2" x14ac:dyDescent="0.3">
      <c r="A6998">
        <v>0</v>
      </c>
      <c r="B6998">
        <v>0</v>
      </c>
    </row>
    <row r="6999" spans="1:2" x14ac:dyDescent="0.3">
      <c r="A6999">
        <v>0</v>
      </c>
      <c r="B6999">
        <v>0</v>
      </c>
    </row>
    <row r="7000" spans="1:2" x14ac:dyDescent="0.3">
      <c r="A7000">
        <v>0</v>
      </c>
      <c r="B7000">
        <v>0</v>
      </c>
    </row>
    <row r="7001" spans="1:2" x14ac:dyDescent="0.3">
      <c r="A7001">
        <v>0</v>
      </c>
      <c r="B7001">
        <v>0</v>
      </c>
    </row>
    <row r="7002" spans="1:2" x14ac:dyDescent="0.3">
      <c r="A7002">
        <v>0</v>
      </c>
      <c r="B7002">
        <v>0</v>
      </c>
    </row>
    <row r="7003" spans="1:2" x14ac:dyDescent="0.3">
      <c r="A7003">
        <v>0</v>
      </c>
      <c r="B7003">
        <v>0</v>
      </c>
    </row>
    <row r="7004" spans="1:2" x14ac:dyDescent="0.3">
      <c r="A7004">
        <v>0</v>
      </c>
      <c r="B7004">
        <v>0</v>
      </c>
    </row>
    <row r="7005" spans="1:2" x14ac:dyDescent="0.3">
      <c r="A7005">
        <v>0</v>
      </c>
      <c r="B7005">
        <v>0</v>
      </c>
    </row>
    <row r="7006" spans="1:2" x14ac:dyDescent="0.3">
      <c r="A7006">
        <v>0</v>
      </c>
      <c r="B7006">
        <v>0</v>
      </c>
    </row>
    <row r="7007" spans="1:2" x14ac:dyDescent="0.3">
      <c r="A7007">
        <v>0</v>
      </c>
      <c r="B7007">
        <v>0</v>
      </c>
    </row>
    <row r="7008" spans="1:2" x14ac:dyDescent="0.3">
      <c r="A7008">
        <v>0</v>
      </c>
      <c r="B7008">
        <v>0</v>
      </c>
    </row>
    <row r="7009" spans="1:2" x14ac:dyDescent="0.3">
      <c r="A7009">
        <v>0</v>
      </c>
      <c r="B7009">
        <v>0</v>
      </c>
    </row>
    <row r="7010" spans="1:2" x14ac:dyDescent="0.3">
      <c r="A7010">
        <v>0</v>
      </c>
      <c r="B7010">
        <v>0</v>
      </c>
    </row>
    <row r="7011" spans="1:2" x14ac:dyDescent="0.3">
      <c r="A7011">
        <v>0</v>
      </c>
      <c r="B7011">
        <v>0</v>
      </c>
    </row>
    <row r="7012" spans="1:2" x14ac:dyDescent="0.3">
      <c r="A7012">
        <v>0</v>
      </c>
      <c r="B7012">
        <v>0</v>
      </c>
    </row>
    <row r="7013" spans="1:2" x14ac:dyDescent="0.3">
      <c r="A7013">
        <v>0</v>
      </c>
      <c r="B7013">
        <v>0</v>
      </c>
    </row>
    <row r="7014" spans="1:2" x14ac:dyDescent="0.3">
      <c r="A7014">
        <v>0</v>
      </c>
      <c r="B7014">
        <v>0</v>
      </c>
    </row>
    <row r="7015" spans="1:2" x14ac:dyDescent="0.3">
      <c r="A7015">
        <v>0</v>
      </c>
      <c r="B7015">
        <v>0</v>
      </c>
    </row>
    <row r="7016" spans="1:2" x14ac:dyDescent="0.3">
      <c r="A7016">
        <v>0</v>
      </c>
      <c r="B7016">
        <v>0</v>
      </c>
    </row>
    <row r="7017" spans="1:2" x14ac:dyDescent="0.3">
      <c r="A7017">
        <v>0</v>
      </c>
      <c r="B7017">
        <v>0</v>
      </c>
    </row>
    <row r="7018" spans="1:2" x14ac:dyDescent="0.3">
      <c r="A7018">
        <v>0</v>
      </c>
      <c r="B7018">
        <v>0</v>
      </c>
    </row>
    <row r="7019" spans="1:2" x14ac:dyDescent="0.3">
      <c r="A7019">
        <v>0</v>
      </c>
      <c r="B7019">
        <v>0</v>
      </c>
    </row>
    <row r="7020" spans="1:2" x14ac:dyDescent="0.3">
      <c r="A7020">
        <v>0</v>
      </c>
      <c r="B7020">
        <v>0</v>
      </c>
    </row>
    <row r="7021" spans="1:2" x14ac:dyDescent="0.3">
      <c r="A7021">
        <v>0</v>
      </c>
      <c r="B7021">
        <v>0</v>
      </c>
    </row>
    <row r="7022" spans="1:2" x14ac:dyDescent="0.3">
      <c r="A7022">
        <v>0</v>
      </c>
      <c r="B7022">
        <v>0</v>
      </c>
    </row>
    <row r="7023" spans="1:2" x14ac:dyDescent="0.3">
      <c r="A7023">
        <v>0</v>
      </c>
      <c r="B7023">
        <v>0</v>
      </c>
    </row>
    <row r="7024" spans="1:2" x14ac:dyDescent="0.3">
      <c r="A7024">
        <v>0</v>
      </c>
      <c r="B7024">
        <v>0</v>
      </c>
    </row>
    <row r="7025" spans="1:2" x14ac:dyDescent="0.3">
      <c r="A7025">
        <v>0</v>
      </c>
      <c r="B7025">
        <v>0</v>
      </c>
    </row>
    <row r="7026" spans="1:2" x14ac:dyDescent="0.3">
      <c r="A7026">
        <v>0</v>
      </c>
      <c r="B7026">
        <v>0</v>
      </c>
    </row>
    <row r="7027" spans="1:2" x14ac:dyDescent="0.3">
      <c r="A7027">
        <v>0</v>
      </c>
      <c r="B7027">
        <v>0</v>
      </c>
    </row>
    <row r="7028" spans="1:2" x14ac:dyDescent="0.3">
      <c r="A7028">
        <v>0</v>
      </c>
      <c r="B7028">
        <v>0</v>
      </c>
    </row>
    <row r="7029" spans="1:2" x14ac:dyDescent="0.3">
      <c r="A7029">
        <v>0</v>
      </c>
      <c r="B7029">
        <v>0</v>
      </c>
    </row>
    <row r="7030" spans="1:2" x14ac:dyDescent="0.3">
      <c r="A7030">
        <v>0</v>
      </c>
      <c r="B7030">
        <v>0</v>
      </c>
    </row>
    <row r="7031" spans="1:2" x14ac:dyDescent="0.3">
      <c r="A7031">
        <v>0</v>
      </c>
      <c r="B7031">
        <v>0</v>
      </c>
    </row>
    <row r="7032" spans="1:2" x14ac:dyDescent="0.3">
      <c r="A7032">
        <v>0</v>
      </c>
      <c r="B7032">
        <v>0</v>
      </c>
    </row>
    <row r="7033" spans="1:2" x14ac:dyDescent="0.3">
      <c r="A7033">
        <v>0</v>
      </c>
      <c r="B7033">
        <v>0</v>
      </c>
    </row>
    <row r="7034" spans="1:2" x14ac:dyDescent="0.3">
      <c r="A7034">
        <v>0</v>
      </c>
      <c r="B7034">
        <v>0</v>
      </c>
    </row>
    <row r="7035" spans="1:2" x14ac:dyDescent="0.3">
      <c r="A7035">
        <v>0</v>
      </c>
      <c r="B7035">
        <v>0</v>
      </c>
    </row>
    <row r="7036" spans="1:2" x14ac:dyDescent="0.3">
      <c r="A7036">
        <v>0</v>
      </c>
      <c r="B7036">
        <v>0</v>
      </c>
    </row>
    <row r="7037" spans="1:2" x14ac:dyDescent="0.3">
      <c r="A7037">
        <v>0</v>
      </c>
      <c r="B7037">
        <v>0</v>
      </c>
    </row>
    <row r="7038" spans="1:2" x14ac:dyDescent="0.3">
      <c r="A7038">
        <v>0</v>
      </c>
      <c r="B7038">
        <v>0</v>
      </c>
    </row>
    <row r="7039" spans="1:2" x14ac:dyDescent="0.3">
      <c r="A7039">
        <v>0</v>
      </c>
      <c r="B7039">
        <v>0</v>
      </c>
    </row>
    <row r="7040" spans="1:2" x14ac:dyDescent="0.3">
      <c r="A7040">
        <v>0</v>
      </c>
      <c r="B7040">
        <v>0</v>
      </c>
    </row>
    <row r="7041" spans="1:2" x14ac:dyDescent="0.3">
      <c r="A7041">
        <v>0</v>
      </c>
      <c r="B7041">
        <v>0</v>
      </c>
    </row>
    <row r="7042" spans="1:2" x14ac:dyDescent="0.3">
      <c r="A7042">
        <v>0</v>
      </c>
      <c r="B7042">
        <v>0</v>
      </c>
    </row>
    <row r="7043" spans="1:2" x14ac:dyDescent="0.3">
      <c r="A7043">
        <v>0</v>
      </c>
      <c r="B7043">
        <v>0</v>
      </c>
    </row>
    <row r="7044" spans="1:2" x14ac:dyDescent="0.3">
      <c r="A7044">
        <v>0</v>
      </c>
      <c r="B7044">
        <v>0</v>
      </c>
    </row>
    <row r="7045" spans="1:2" x14ac:dyDescent="0.3">
      <c r="A7045">
        <v>0</v>
      </c>
      <c r="B7045">
        <v>0</v>
      </c>
    </row>
    <row r="7046" spans="1:2" x14ac:dyDescent="0.3">
      <c r="A7046">
        <v>0</v>
      </c>
      <c r="B7046">
        <v>0</v>
      </c>
    </row>
    <row r="7047" spans="1:2" x14ac:dyDescent="0.3">
      <c r="A7047">
        <v>0</v>
      </c>
      <c r="B7047">
        <v>0</v>
      </c>
    </row>
    <row r="7048" spans="1:2" x14ac:dyDescent="0.3">
      <c r="A7048">
        <v>0</v>
      </c>
      <c r="B7048">
        <v>0</v>
      </c>
    </row>
    <row r="7049" spans="1:2" x14ac:dyDescent="0.3">
      <c r="A7049">
        <v>0</v>
      </c>
      <c r="B7049">
        <v>0</v>
      </c>
    </row>
    <row r="7050" spans="1:2" x14ac:dyDescent="0.3">
      <c r="A7050">
        <v>0</v>
      </c>
      <c r="B7050">
        <v>0</v>
      </c>
    </row>
    <row r="7051" spans="1:2" x14ac:dyDescent="0.3">
      <c r="A7051">
        <v>0</v>
      </c>
      <c r="B7051">
        <v>0</v>
      </c>
    </row>
    <row r="7052" spans="1:2" x14ac:dyDescent="0.3">
      <c r="A7052">
        <v>0</v>
      </c>
      <c r="B7052">
        <v>0</v>
      </c>
    </row>
    <row r="7053" spans="1:2" x14ac:dyDescent="0.3">
      <c r="A7053">
        <v>0</v>
      </c>
      <c r="B7053">
        <v>0</v>
      </c>
    </row>
    <row r="7054" spans="1:2" x14ac:dyDescent="0.3">
      <c r="A7054">
        <v>0</v>
      </c>
      <c r="B7054">
        <v>0</v>
      </c>
    </row>
    <row r="7055" spans="1:2" x14ac:dyDescent="0.3">
      <c r="A7055">
        <v>0</v>
      </c>
      <c r="B7055">
        <v>0</v>
      </c>
    </row>
    <row r="7056" spans="1:2" x14ac:dyDescent="0.3">
      <c r="A7056">
        <v>0</v>
      </c>
      <c r="B7056">
        <v>0</v>
      </c>
    </row>
    <row r="7057" spans="1:2" x14ac:dyDescent="0.3">
      <c r="A7057">
        <v>0</v>
      </c>
      <c r="B7057">
        <v>0</v>
      </c>
    </row>
    <row r="7058" spans="1:2" x14ac:dyDescent="0.3">
      <c r="A7058">
        <v>0</v>
      </c>
      <c r="B7058">
        <v>0</v>
      </c>
    </row>
    <row r="7059" spans="1:2" x14ac:dyDescent="0.3">
      <c r="A7059">
        <v>0</v>
      </c>
      <c r="B7059">
        <v>0</v>
      </c>
    </row>
    <row r="7060" spans="1:2" x14ac:dyDescent="0.3">
      <c r="A7060">
        <v>0</v>
      </c>
      <c r="B7060">
        <v>0</v>
      </c>
    </row>
    <row r="7061" spans="1:2" x14ac:dyDescent="0.3">
      <c r="A7061">
        <v>0</v>
      </c>
      <c r="B7061">
        <v>0</v>
      </c>
    </row>
    <row r="7062" spans="1:2" x14ac:dyDescent="0.3">
      <c r="A7062">
        <v>0</v>
      </c>
      <c r="B7062">
        <v>0</v>
      </c>
    </row>
    <row r="7063" spans="1:2" x14ac:dyDescent="0.3">
      <c r="A7063">
        <v>0</v>
      </c>
      <c r="B7063">
        <v>0</v>
      </c>
    </row>
    <row r="7064" spans="1:2" x14ac:dyDescent="0.3">
      <c r="A7064">
        <v>0</v>
      </c>
      <c r="B7064">
        <v>0</v>
      </c>
    </row>
    <row r="7065" spans="1:2" x14ac:dyDescent="0.3">
      <c r="A7065">
        <v>0</v>
      </c>
      <c r="B7065">
        <v>0</v>
      </c>
    </row>
    <row r="7066" spans="1:2" x14ac:dyDescent="0.3">
      <c r="A7066">
        <v>0</v>
      </c>
      <c r="B7066">
        <v>0</v>
      </c>
    </row>
    <row r="7067" spans="1:2" x14ac:dyDescent="0.3">
      <c r="A7067">
        <v>0</v>
      </c>
      <c r="B7067">
        <v>0</v>
      </c>
    </row>
    <row r="7068" spans="1:2" x14ac:dyDescent="0.3">
      <c r="A7068">
        <v>0</v>
      </c>
      <c r="B7068">
        <v>0</v>
      </c>
    </row>
    <row r="7069" spans="1:2" x14ac:dyDescent="0.3">
      <c r="A7069">
        <v>0</v>
      </c>
      <c r="B7069">
        <v>0</v>
      </c>
    </row>
    <row r="7070" spans="1:2" x14ac:dyDescent="0.3">
      <c r="A7070">
        <v>0</v>
      </c>
      <c r="B7070">
        <v>0</v>
      </c>
    </row>
    <row r="7071" spans="1:2" x14ac:dyDescent="0.3">
      <c r="A7071">
        <v>0</v>
      </c>
      <c r="B7071">
        <v>0</v>
      </c>
    </row>
    <row r="7072" spans="1:2" x14ac:dyDescent="0.3">
      <c r="A7072">
        <v>0</v>
      </c>
      <c r="B7072">
        <v>0</v>
      </c>
    </row>
    <row r="7073" spans="1:2" x14ac:dyDescent="0.3">
      <c r="A7073">
        <v>0</v>
      </c>
      <c r="B7073">
        <v>0</v>
      </c>
    </row>
    <row r="7074" spans="1:2" x14ac:dyDescent="0.3">
      <c r="A7074">
        <v>0</v>
      </c>
      <c r="B7074">
        <v>0</v>
      </c>
    </row>
    <row r="7075" spans="1:2" x14ac:dyDescent="0.3">
      <c r="A7075">
        <v>0</v>
      </c>
      <c r="B7075">
        <v>0</v>
      </c>
    </row>
    <row r="7076" spans="1:2" x14ac:dyDescent="0.3">
      <c r="A7076">
        <v>0</v>
      </c>
      <c r="B7076">
        <v>0</v>
      </c>
    </row>
    <row r="7077" spans="1:2" x14ac:dyDescent="0.3">
      <c r="A7077">
        <v>0</v>
      </c>
      <c r="B7077">
        <v>0</v>
      </c>
    </row>
    <row r="7078" spans="1:2" x14ac:dyDescent="0.3">
      <c r="A7078">
        <v>0</v>
      </c>
      <c r="B7078">
        <v>0</v>
      </c>
    </row>
    <row r="7079" spans="1:2" x14ac:dyDescent="0.3">
      <c r="A7079">
        <v>0</v>
      </c>
      <c r="B7079">
        <v>0</v>
      </c>
    </row>
    <row r="7080" spans="1:2" x14ac:dyDescent="0.3">
      <c r="A7080">
        <v>0</v>
      </c>
      <c r="B7080">
        <v>0</v>
      </c>
    </row>
    <row r="7081" spans="1:2" x14ac:dyDescent="0.3">
      <c r="A7081">
        <v>0</v>
      </c>
      <c r="B7081">
        <v>0</v>
      </c>
    </row>
    <row r="7082" spans="1:2" x14ac:dyDescent="0.3">
      <c r="A7082">
        <v>0</v>
      </c>
      <c r="B7082">
        <v>0</v>
      </c>
    </row>
    <row r="7083" spans="1:2" x14ac:dyDescent="0.3">
      <c r="A7083">
        <v>0</v>
      </c>
      <c r="B7083">
        <v>0</v>
      </c>
    </row>
    <row r="7084" spans="1:2" x14ac:dyDescent="0.3">
      <c r="A7084">
        <v>0</v>
      </c>
      <c r="B7084">
        <v>0</v>
      </c>
    </row>
    <row r="7085" spans="1:2" x14ac:dyDescent="0.3">
      <c r="A7085">
        <v>0</v>
      </c>
      <c r="B7085">
        <v>0</v>
      </c>
    </row>
    <row r="7086" spans="1:2" x14ac:dyDescent="0.3">
      <c r="A7086">
        <v>0</v>
      </c>
      <c r="B7086">
        <v>0</v>
      </c>
    </row>
    <row r="7087" spans="1:2" x14ac:dyDescent="0.3">
      <c r="A7087">
        <v>0</v>
      </c>
      <c r="B7087">
        <v>0</v>
      </c>
    </row>
    <row r="7088" spans="1:2" x14ac:dyDescent="0.3">
      <c r="A7088">
        <v>0</v>
      </c>
      <c r="B7088">
        <v>0</v>
      </c>
    </row>
    <row r="7089" spans="1:2" x14ac:dyDescent="0.3">
      <c r="A7089">
        <v>0</v>
      </c>
      <c r="B7089">
        <v>0</v>
      </c>
    </row>
    <row r="7090" spans="1:2" x14ac:dyDescent="0.3">
      <c r="A7090">
        <v>0</v>
      </c>
      <c r="B7090">
        <v>0</v>
      </c>
    </row>
    <row r="7091" spans="1:2" x14ac:dyDescent="0.3">
      <c r="A7091">
        <v>0</v>
      </c>
      <c r="B7091">
        <v>0</v>
      </c>
    </row>
    <row r="7092" spans="1:2" x14ac:dyDescent="0.3">
      <c r="A7092">
        <v>0</v>
      </c>
      <c r="B7092">
        <v>0</v>
      </c>
    </row>
    <row r="7093" spans="1:2" x14ac:dyDescent="0.3">
      <c r="A7093">
        <v>0</v>
      </c>
      <c r="B7093">
        <v>0</v>
      </c>
    </row>
    <row r="7094" spans="1:2" x14ac:dyDescent="0.3">
      <c r="A7094">
        <v>0</v>
      </c>
      <c r="B7094">
        <v>0</v>
      </c>
    </row>
    <row r="7095" spans="1:2" x14ac:dyDescent="0.3">
      <c r="A7095">
        <v>0</v>
      </c>
      <c r="B7095">
        <v>0</v>
      </c>
    </row>
    <row r="7096" spans="1:2" x14ac:dyDescent="0.3">
      <c r="A7096">
        <v>0</v>
      </c>
      <c r="B7096">
        <v>0</v>
      </c>
    </row>
    <row r="7097" spans="1:2" x14ac:dyDescent="0.3">
      <c r="A7097">
        <v>0</v>
      </c>
      <c r="B7097">
        <v>0</v>
      </c>
    </row>
    <row r="7098" spans="1:2" x14ac:dyDescent="0.3">
      <c r="A7098">
        <v>0</v>
      </c>
      <c r="B7098">
        <v>0</v>
      </c>
    </row>
    <row r="7099" spans="1:2" x14ac:dyDescent="0.3">
      <c r="A7099">
        <v>0</v>
      </c>
      <c r="B7099">
        <v>0</v>
      </c>
    </row>
    <row r="7100" spans="1:2" x14ac:dyDescent="0.3">
      <c r="A7100">
        <v>0</v>
      </c>
      <c r="B7100">
        <v>0</v>
      </c>
    </row>
    <row r="7101" spans="1:2" x14ac:dyDescent="0.3">
      <c r="A7101">
        <v>0</v>
      </c>
      <c r="B7101">
        <v>0</v>
      </c>
    </row>
    <row r="7102" spans="1:2" x14ac:dyDescent="0.3">
      <c r="A7102">
        <v>0</v>
      </c>
      <c r="B7102">
        <v>0</v>
      </c>
    </row>
    <row r="7103" spans="1:2" x14ac:dyDescent="0.3">
      <c r="A7103">
        <v>0</v>
      </c>
      <c r="B7103">
        <v>0</v>
      </c>
    </row>
    <row r="7104" spans="1:2" x14ac:dyDescent="0.3">
      <c r="A7104">
        <v>0</v>
      </c>
      <c r="B7104">
        <v>0</v>
      </c>
    </row>
    <row r="7105" spans="1:2" x14ac:dyDescent="0.3">
      <c r="A7105">
        <v>0</v>
      </c>
      <c r="B7105">
        <v>0</v>
      </c>
    </row>
    <row r="7106" spans="1:2" x14ac:dyDescent="0.3">
      <c r="A7106">
        <v>0</v>
      </c>
      <c r="B7106">
        <v>0</v>
      </c>
    </row>
    <row r="7107" spans="1:2" x14ac:dyDescent="0.3">
      <c r="A7107">
        <v>0</v>
      </c>
      <c r="B7107">
        <v>0</v>
      </c>
    </row>
    <row r="7108" spans="1:2" x14ac:dyDescent="0.3">
      <c r="A7108">
        <v>0</v>
      </c>
      <c r="B7108">
        <v>0</v>
      </c>
    </row>
    <row r="7109" spans="1:2" x14ac:dyDescent="0.3">
      <c r="A7109">
        <v>0</v>
      </c>
      <c r="B7109">
        <v>0</v>
      </c>
    </row>
    <row r="7110" spans="1:2" x14ac:dyDescent="0.3">
      <c r="A7110">
        <v>0</v>
      </c>
      <c r="B7110">
        <v>0</v>
      </c>
    </row>
    <row r="7111" spans="1:2" x14ac:dyDescent="0.3">
      <c r="A7111">
        <v>0</v>
      </c>
      <c r="B7111">
        <v>0</v>
      </c>
    </row>
    <row r="7112" spans="1:2" x14ac:dyDescent="0.3">
      <c r="A7112">
        <v>0</v>
      </c>
      <c r="B7112">
        <v>0</v>
      </c>
    </row>
    <row r="7113" spans="1:2" x14ac:dyDescent="0.3">
      <c r="A7113">
        <v>0</v>
      </c>
      <c r="B7113">
        <v>0</v>
      </c>
    </row>
    <row r="7114" spans="1:2" x14ac:dyDescent="0.3">
      <c r="A7114">
        <v>0</v>
      </c>
      <c r="B7114">
        <v>0</v>
      </c>
    </row>
    <row r="7115" spans="1:2" x14ac:dyDescent="0.3">
      <c r="A7115">
        <v>0</v>
      </c>
      <c r="B7115">
        <v>0</v>
      </c>
    </row>
    <row r="7116" spans="1:2" x14ac:dyDescent="0.3">
      <c r="A7116">
        <v>0</v>
      </c>
      <c r="B7116">
        <v>0</v>
      </c>
    </row>
    <row r="7117" spans="1:2" x14ac:dyDescent="0.3">
      <c r="A7117">
        <v>0</v>
      </c>
      <c r="B7117">
        <v>0</v>
      </c>
    </row>
    <row r="7118" spans="1:2" x14ac:dyDescent="0.3">
      <c r="A7118">
        <v>0</v>
      </c>
      <c r="B7118">
        <v>0</v>
      </c>
    </row>
    <row r="7119" spans="1:2" x14ac:dyDescent="0.3">
      <c r="A7119">
        <v>0</v>
      </c>
      <c r="B7119">
        <v>0</v>
      </c>
    </row>
    <row r="7120" spans="1:2" x14ac:dyDescent="0.3">
      <c r="A7120">
        <v>0</v>
      </c>
      <c r="B7120">
        <v>0</v>
      </c>
    </row>
    <row r="7121" spans="1:2" x14ac:dyDescent="0.3">
      <c r="A7121">
        <v>0</v>
      </c>
      <c r="B7121">
        <v>0</v>
      </c>
    </row>
    <row r="7122" spans="1:2" x14ac:dyDescent="0.3">
      <c r="A7122">
        <v>0</v>
      </c>
      <c r="B7122">
        <v>0</v>
      </c>
    </row>
    <row r="7123" spans="1:2" x14ac:dyDescent="0.3">
      <c r="A7123">
        <v>0</v>
      </c>
      <c r="B7123">
        <v>0</v>
      </c>
    </row>
    <row r="7124" spans="1:2" x14ac:dyDescent="0.3">
      <c r="A7124">
        <v>0</v>
      </c>
      <c r="B7124">
        <v>0</v>
      </c>
    </row>
    <row r="7125" spans="1:2" x14ac:dyDescent="0.3">
      <c r="A7125">
        <v>0</v>
      </c>
      <c r="B7125">
        <v>0</v>
      </c>
    </row>
    <row r="7126" spans="1:2" x14ac:dyDescent="0.3">
      <c r="A7126">
        <v>0</v>
      </c>
      <c r="B7126">
        <v>0</v>
      </c>
    </row>
    <row r="7127" spans="1:2" x14ac:dyDescent="0.3">
      <c r="A7127">
        <v>0</v>
      </c>
      <c r="B7127">
        <v>0</v>
      </c>
    </row>
    <row r="7128" spans="1:2" x14ac:dyDescent="0.3">
      <c r="A7128">
        <v>0</v>
      </c>
      <c r="B7128">
        <v>0</v>
      </c>
    </row>
    <row r="7129" spans="1:2" x14ac:dyDescent="0.3">
      <c r="A7129">
        <v>0</v>
      </c>
      <c r="B7129">
        <v>0</v>
      </c>
    </row>
    <row r="7130" spans="1:2" x14ac:dyDescent="0.3">
      <c r="A7130">
        <v>0</v>
      </c>
      <c r="B7130">
        <v>0</v>
      </c>
    </row>
    <row r="7131" spans="1:2" x14ac:dyDescent="0.3">
      <c r="A7131">
        <v>0</v>
      </c>
      <c r="B7131">
        <v>0</v>
      </c>
    </row>
    <row r="7132" spans="1:2" x14ac:dyDescent="0.3">
      <c r="A7132">
        <v>0</v>
      </c>
      <c r="B7132">
        <v>0</v>
      </c>
    </row>
    <row r="7133" spans="1:2" x14ac:dyDescent="0.3">
      <c r="A7133">
        <v>0</v>
      </c>
      <c r="B7133">
        <v>0</v>
      </c>
    </row>
    <row r="7134" spans="1:2" x14ac:dyDescent="0.3">
      <c r="A7134">
        <v>0</v>
      </c>
      <c r="B7134">
        <v>0</v>
      </c>
    </row>
    <row r="7135" spans="1:2" x14ac:dyDescent="0.3">
      <c r="A7135">
        <v>0</v>
      </c>
      <c r="B7135">
        <v>0</v>
      </c>
    </row>
    <row r="7136" spans="1:2" x14ac:dyDescent="0.3">
      <c r="A7136">
        <v>0</v>
      </c>
      <c r="B7136">
        <v>0</v>
      </c>
    </row>
    <row r="7137" spans="1:2" x14ac:dyDescent="0.3">
      <c r="A7137">
        <v>0</v>
      </c>
      <c r="B7137">
        <v>0</v>
      </c>
    </row>
    <row r="7138" spans="1:2" x14ac:dyDescent="0.3">
      <c r="A7138">
        <v>0</v>
      </c>
      <c r="B7138">
        <v>0</v>
      </c>
    </row>
    <row r="7139" spans="1:2" x14ac:dyDescent="0.3">
      <c r="A7139">
        <v>0</v>
      </c>
      <c r="B7139">
        <v>0</v>
      </c>
    </row>
    <row r="7140" spans="1:2" x14ac:dyDescent="0.3">
      <c r="A7140">
        <v>0</v>
      </c>
      <c r="B7140">
        <v>0</v>
      </c>
    </row>
    <row r="7141" spans="1:2" x14ac:dyDescent="0.3">
      <c r="A7141">
        <v>0</v>
      </c>
      <c r="B7141">
        <v>0</v>
      </c>
    </row>
    <row r="7142" spans="1:2" x14ac:dyDescent="0.3">
      <c r="A7142">
        <v>0</v>
      </c>
      <c r="B7142">
        <v>0</v>
      </c>
    </row>
    <row r="7143" spans="1:2" x14ac:dyDescent="0.3">
      <c r="A7143">
        <v>0</v>
      </c>
      <c r="B7143">
        <v>0</v>
      </c>
    </row>
    <row r="7144" spans="1:2" x14ac:dyDescent="0.3">
      <c r="A7144">
        <v>0</v>
      </c>
      <c r="B7144">
        <v>0</v>
      </c>
    </row>
    <row r="7145" spans="1:2" x14ac:dyDescent="0.3">
      <c r="A7145">
        <v>0</v>
      </c>
      <c r="B7145">
        <v>0</v>
      </c>
    </row>
    <row r="7146" spans="1:2" x14ac:dyDescent="0.3">
      <c r="A7146">
        <v>0</v>
      </c>
      <c r="B7146">
        <v>0</v>
      </c>
    </row>
    <row r="7147" spans="1:2" x14ac:dyDescent="0.3">
      <c r="A7147">
        <v>0</v>
      </c>
      <c r="B7147">
        <v>0</v>
      </c>
    </row>
    <row r="7148" spans="1:2" x14ac:dyDescent="0.3">
      <c r="A7148">
        <v>0</v>
      </c>
      <c r="B7148">
        <v>0</v>
      </c>
    </row>
    <row r="7149" spans="1:2" x14ac:dyDescent="0.3">
      <c r="A7149">
        <v>0</v>
      </c>
      <c r="B7149">
        <v>0</v>
      </c>
    </row>
    <row r="7150" spans="1:2" x14ac:dyDescent="0.3">
      <c r="A7150">
        <v>0</v>
      </c>
      <c r="B7150">
        <v>0</v>
      </c>
    </row>
    <row r="7151" spans="1:2" x14ac:dyDescent="0.3">
      <c r="A7151">
        <v>0</v>
      </c>
      <c r="B7151">
        <v>0</v>
      </c>
    </row>
    <row r="7152" spans="1:2" x14ac:dyDescent="0.3">
      <c r="A7152">
        <v>0</v>
      </c>
      <c r="B7152">
        <v>0</v>
      </c>
    </row>
    <row r="7153" spans="1:2" x14ac:dyDescent="0.3">
      <c r="A7153">
        <v>0</v>
      </c>
      <c r="B7153">
        <v>0</v>
      </c>
    </row>
    <row r="7154" spans="1:2" x14ac:dyDescent="0.3">
      <c r="A7154">
        <v>0</v>
      </c>
      <c r="B7154">
        <v>0</v>
      </c>
    </row>
    <row r="7155" spans="1:2" x14ac:dyDescent="0.3">
      <c r="A7155">
        <v>0</v>
      </c>
      <c r="B7155">
        <v>0</v>
      </c>
    </row>
    <row r="7156" spans="1:2" x14ac:dyDescent="0.3">
      <c r="A7156">
        <v>0</v>
      </c>
      <c r="B7156">
        <v>0</v>
      </c>
    </row>
    <row r="7157" spans="1:2" x14ac:dyDescent="0.3">
      <c r="A7157">
        <v>0</v>
      </c>
      <c r="B7157">
        <v>0</v>
      </c>
    </row>
    <row r="7158" spans="1:2" x14ac:dyDescent="0.3">
      <c r="A7158">
        <v>0</v>
      </c>
      <c r="B7158">
        <v>0</v>
      </c>
    </row>
    <row r="7159" spans="1:2" x14ac:dyDescent="0.3">
      <c r="A7159">
        <v>0</v>
      </c>
      <c r="B7159">
        <v>0</v>
      </c>
    </row>
    <row r="7160" spans="1:2" x14ac:dyDescent="0.3">
      <c r="A7160">
        <v>0</v>
      </c>
      <c r="B7160">
        <v>0</v>
      </c>
    </row>
    <row r="7161" spans="1:2" x14ac:dyDescent="0.3">
      <c r="A7161">
        <v>0</v>
      </c>
      <c r="B7161">
        <v>0</v>
      </c>
    </row>
    <row r="7162" spans="1:2" x14ac:dyDescent="0.3">
      <c r="A7162">
        <v>0</v>
      </c>
      <c r="B7162">
        <v>0</v>
      </c>
    </row>
    <row r="7163" spans="1:2" x14ac:dyDescent="0.3">
      <c r="A7163">
        <v>0</v>
      </c>
      <c r="B7163">
        <v>0</v>
      </c>
    </row>
    <row r="7164" spans="1:2" x14ac:dyDescent="0.3">
      <c r="A7164">
        <v>0</v>
      </c>
      <c r="B7164">
        <v>0</v>
      </c>
    </row>
    <row r="7165" spans="1:2" x14ac:dyDescent="0.3">
      <c r="A7165">
        <v>0</v>
      </c>
      <c r="B7165">
        <v>0</v>
      </c>
    </row>
    <row r="7166" spans="1:2" x14ac:dyDescent="0.3">
      <c r="A7166">
        <v>0</v>
      </c>
      <c r="B7166">
        <v>0</v>
      </c>
    </row>
    <row r="7167" spans="1:2" x14ac:dyDescent="0.3">
      <c r="A7167">
        <v>0</v>
      </c>
      <c r="B7167">
        <v>0</v>
      </c>
    </row>
    <row r="7168" spans="1:2" x14ac:dyDescent="0.3">
      <c r="A7168">
        <v>0</v>
      </c>
      <c r="B7168">
        <v>0</v>
      </c>
    </row>
    <row r="7169" spans="1:2" x14ac:dyDescent="0.3">
      <c r="A7169">
        <v>0</v>
      </c>
      <c r="B7169">
        <v>0</v>
      </c>
    </row>
    <row r="7170" spans="1:2" x14ac:dyDescent="0.3">
      <c r="A7170">
        <v>0</v>
      </c>
      <c r="B7170">
        <v>0</v>
      </c>
    </row>
    <row r="7171" spans="1:2" x14ac:dyDescent="0.3">
      <c r="A7171">
        <v>0</v>
      </c>
      <c r="B7171">
        <v>0</v>
      </c>
    </row>
    <row r="7172" spans="1:2" x14ac:dyDescent="0.3">
      <c r="A7172">
        <v>0</v>
      </c>
      <c r="B7172">
        <v>0</v>
      </c>
    </row>
    <row r="7173" spans="1:2" x14ac:dyDescent="0.3">
      <c r="A7173">
        <v>0</v>
      </c>
      <c r="B7173">
        <v>0</v>
      </c>
    </row>
    <row r="7174" spans="1:2" x14ac:dyDescent="0.3">
      <c r="A7174">
        <v>0</v>
      </c>
      <c r="B7174">
        <v>0</v>
      </c>
    </row>
    <row r="7175" spans="1:2" x14ac:dyDescent="0.3">
      <c r="A7175">
        <v>0</v>
      </c>
      <c r="B7175">
        <v>0</v>
      </c>
    </row>
    <row r="7176" spans="1:2" x14ac:dyDescent="0.3">
      <c r="A7176">
        <v>0</v>
      </c>
      <c r="B7176">
        <v>0</v>
      </c>
    </row>
    <row r="7177" spans="1:2" x14ac:dyDescent="0.3">
      <c r="A7177">
        <v>0</v>
      </c>
      <c r="B7177">
        <v>0</v>
      </c>
    </row>
    <row r="7178" spans="1:2" x14ac:dyDescent="0.3">
      <c r="A7178">
        <v>0</v>
      </c>
      <c r="B7178">
        <v>0</v>
      </c>
    </row>
    <row r="7179" spans="1:2" x14ac:dyDescent="0.3">
      <c r="A7179">
        <v>0</v>
      </c>
      <c r="B7179">
        <v>0</v>
      </c>
    </row>
    <row r="7180" spans="1:2" x14ac:dyDescent="0.3">
      <c r="A7180">
        <v>0</v>
      </c>
      <c r="B7180">
        <v>0</v>
      </c>
    </row>
    <row r="7181" spans="1:2" x14ac:dyDescent="0.3">
      <c r="A7181">
        <v>0</v>
      </c>
      <c r="B7181">
        <v>0</v>
      </c>
    </row>
    <row r="7182" spans="1:2" x14ac:dyDescent="0.3">
      <c r="A7182">
        <v>0</v>
      </c>
      <c r="B7182">
        <v>0</v>
      </c>
    </row>
    <row r="7183" spans="1:2" x14ac:dyDescent="0.3">
      <c r="A7183">
        <v>0</v>
      </c>
      <c r="B7183">
        <v>0</v>
      </c>
    </row>
    <row r="7184" spans="1:2" x14ac:dyDescent="0.3">
      <c r="A7184">
        <v>0</v>
      </c>
      <c r="B7184">
        <v>0</v>
      </c>
    </row>
    <row r="7185" spans="1:2" x14ac:dyDescent="0.3">
      <c r="A7185">
        <v>0</v>
      </c>
      <c r="B7185">
        <v>0</v>
      </c>
    </row>
    <row r="7186" spans="1:2" x14ac:dyDescent="0.3">
      <c r="A7186">
        <v>0</v>
      </c>
      <c r="B7186">
        <v>0</v>
      </c>
    </row>
    <row r="7187" spans="1:2" x14ac:dyDescent="0.3">
      <c r="A7187">
        <v>0</v>
      </c>
      <c r="B7187">
        <v>0</v>
      </c>
    </row>
    <row r="7188" spans="1:2" x14ac:dyDescent="0.3">
      <c r="A7188">
        <v>0</v>
      </c>
      <c r="B7188">
        <v>0</v>
      </c>
    </row>
    <row r="7189" spans="1:2" x14ac:dyDescent="0.3">
      <c r="A7189">
        <v>0</v>
      </c>
      <c r="B7189">
        <v>0</v>
      </c>
    </row>
    <row r="7190" spans="1:2" x14ac:dyDescent="0.3">
      <c r="A7190">
        <v>0</v>
      </c>
      <c r="B7190">
        <v>0</v>
      </c>
    </row>
    <row r="7191" spans="1:2" x14ac:dyDescent="0.3">
      <c r="A7191">
        <v>0</v>
      </c>
      <c r="B7191">
        <v>0</v>
      </c>
    </row>
    <row r="7192" spans="1:2" x14ac:dyDescent="0.3">
      <c r="A7192">
        <v>0</v>
      </c>
      <c r="B7192">
        <v>0</v>
      </c>
    </row>
    <row r="7193" spans="1:2" x14ac:dyDescent="0.3">
      <c r="A7193">
        <v>0</v>
      </c>
      <c r="B7193">
        <v>0</v>
      </c>
    </row>
    <row r="7194" spans="1:2" x14ac:dyDescent="0.3">
      <c r="A7194">
        <v>0</v>
      </c>
      <c r="B7194">
        <v>0</v>
      </c>
    </row>
    <row r="7195" spans="1:2" x14ac:dyDescent="0.3">
      <c r="A7195">
        <v>0</v>
      </c>
      <c r="B7195">
        <v>0</v>
      </c>
    </row>
    <row r="7196" spans="1:2" x14ac:dyDescent="0.3">
      <c r="A7196">
        <v>0</v>
      </c>
      <c r="B7196">
        <v>0</v>
      </c>
    </row>
    <row r="7197" spans="1:2" x14ac:dyDescent="0.3">
      <c r="A7197">
        <v>0</v>
      </c>
      <c r="B7197">
        <v>0</v>
      </c>
    </row>
    <row r="7198" spans="1:2" x14ac:dyDescent="0.3">
      <c r="A7198">
        <v>0</v>
      </c>
      <c r="B7198">
        <v>0</v>
      </c>
    </row>
    <row r="7199" spans="1:2" x14ac:dyDescent="0.3">
      <c r="A7199">
        <v>0</v>
      </c>
      <c r="B7199">
        <v>0</v>
      </c>
    </row>
    <row r="7200" spans="1:2" x14ac:dyDescent="0.3">
      <c r="A7200">
        <v>0</v>
      </c>
      <c r="B7200">
        <v>0</v>
      </c>
    </row>
    <row r="7201" spans="1:2" x14ac:dyDescent="0.3">
      <c r="A7201">
        <v>0</v>
      </c>
      <c r="B7201">
        <v>0</v>
      </c>
    </row>
    <row r="7202" spans="1:2" x14ac:dyDescent="0.3">
      <c r="A7202">
        <v>0</v>
      </c>
      <c r="B7202">
        <v>0</v>
      </c>
    </row>
    <row r="7203" spans="1:2" x14ac:dyDescent="0.3">
      <c r="A7203">
        <v>0</v>
      </c>
      <c r="B7203">
        <v>0</v>
      </c>
    </row>
    <row r="7204" spans="1:2" x14ac:dyDescent="0.3">
      <c r="A7204">
        <v>0</v>
      </c>
      <c r="B7204">
        <v>0</v>
      </c>
    </row>
    <row r="7205" spans="1:2" x14ac:dyDescent="0.3">
      <c r="A7205">
        <v>0</v>
      </c>
      <c r="B7205">
        <v>0</v>
      </c>
    </row>
    <row r="7206" spans="1:2" x14ac:dyDescent="0.3">
      <c r="A7206">
        <v>0</v>
      </c>
      <c r="B7206">
        <v>0</v>
      </c>
    </row>
    <row r="7207" spans="1:2" x14ac:dyDescent="0.3">
      <c r="A7207">
        <v>0</v>
      </c>
      <c r="B7207">
        <v>0</v>
      </c>
    </row>
    <row r="7208" spans="1:2" x14ac:dyDescent="0.3">
      <c r="A7208">
        <v>0</v>
      </c>
      <c r="B7208">
        <v>0</v>
      </c>
    </row>
    <row r="7209" spans="1:2" x14ac:dyDescent="0.3">
      <c r="A7209">
        <v>0</v>
      </c>
      <c r="B7209">
        <v>0</v>
      </c>
    </row>
    <row r="7210" spans="1:2" x14ac:dyDescent="0.3">
      <c r="A7210">
        <v>0</v>
      </c>
      <c r="B7210">
        <v>0</v>
      </c>
    </row>
    <row r="7211" spans="1:2" x14ac:dyDescent="0.3">
      <c r="A7211">
        <v>0</v>
      </c>
      <c r="B7211">
        <v>0</v>
      </c>
    </row>
    <row r="7212" spans="1:2" x14ac:dyDescent="0.3">
      <c r="A7212">
        <v>0</v>
      </c>
      <c r="B7212">
        <v>0</v>
      </c>
    </row>
    <row r="7213" spans="1:2" x14ac:dyDescent="0.3">
      <c r="A7213">
        <v>0</v>
      </c>
      <c r="B7213">
        <v>0</v>
      </c>
    </row>
    <row r="7214" spans="1:2" x14ac:dyDescent="0.3">
      <c r="A7214">
        <v>0</v>
      </c>
      <c r="B7214">
        <v>0</v>
      </c>
    </row>
    <row r="7215" spans="1:2" x14ac:dyDescent="0.3">
      <c r="A7215">
        <v>0</v>
      </c>
      <c r="B7215">
        <v>0</v>
      </c>
    </row>
    <row r="7216" spans="1:2" x14ac:dyDescent="0.3">
      <c r="A7216">
        <v>0</v>
      </c>
      <c r="B7216">
        <v>0</v>
      </c>
    </row>
    <row r="7217" spans="1:2" x14ac:dyDescent="0.3">
      <c r="A7217">
        <v>0</v>
      </c>
      <c r="B7217">
        <v>0</v>
      </c>
    </row>
    <row r="7218" spans="1:2" x14ac:dyDescent="0.3">
      <c r="A7218">
        <v>0</v>
      </c>
      <c r="B7218">
        <v>0</v>
      </c>
    </row>
    <row r="7219" spans="1:2" x14ac:dyDescent="0.3">
      <c r="A7219">
        <v>0</v>
      </c>
      <c r="B7219">
        <v>0</v>
      </c>
    </row>
    <row r="7220" spans="1:2" x14ac:dyDescent="0.3">
      <c r="A7220">
        <v>0</v>
      </c>
      <c r="B7220">
        <v>0</v>
      </c>
    </row>
    <row r="7221" spans="1:2" x14ac:dyDescent="0.3">
      <c r="A7221">
        <v>0</v>
      </c>
      <c r="B7221">
        <v>0</v>
      </c>
    </row>
    <row r="7222" spans="1:2" x14ac:dyDescent="0.3">
      <c r="A7222">
        <v>0</v>
      </c>
      <c r="B7222">
        <v>0</v>
      </c>
    </row>
    <row r="7223" spans="1:2" x14ac:dyDescent="0.3">
      <c r="A7223">
        <v>0</v>
      </c>
      <c r="B7223">
        <v>0</v>
      </c>
    </row>
    <row r="7224" spans="1:2" x14ac:dyDescent="0.3">
      <c r="A7224">
        <v>0</v>
      </c>
      <c r="B7224">
        <v>0</v>
      </c>
    </row>
    <row r="7225" spans="1:2" x14ac:dyDescent="0.3">
      <c r="A7225">
        <v>0</v>
      </c>
      <c r="B7225">
        <v>0</v>
      </c>
    </row>
    <row r="7226" spans="1:2" x14ac:dyDescent="0.3">
      <c r="A7226">
        <v>0</v>
      </c>
      <c r="B7226">
        <v>0</v>
      </c>
    </row>
    <row r="7227" spans="1:2" x14ac:dyDescent="0.3">
      <c r="A7227">
        <v>0</v>
      </c>
      <c r="B7227">
        <v>0</v>
      </c>
    </row>
    <row r="7228" spans="1:2" x14ac:dyDescent="0.3">
      <c r="A7228">
        <v>0</v>
      </c>
      <c r="B7228">
        <v>0</v>
      </c>
    </row>
    <row r="7229" spans="1:2" x14ac:dyDescent="0.3">
      <c r="A7229">
        <v>0</v>
      </c>
      <c r="B7229">
        <v>0</v>
      </c>
    </row>
    <row r="7230" spans="1:2" x14ac:dyDescent="0.3">
      <c r="A7230">
        <v>0</v>
      </c>
      <c r="B7230">
        <v>0</v>
      </c>
    </row>
    <row r="7231" spans="1:2" x14ac:dyDescent="0.3">
      <c r="A7231">
        <v>0</v>
      </c>
      <c r="B7231">
        <v>0</v>
      </c>
    </row>
    <row r="7232" spans="1:2" x14ac:dyDescent="0.3">
      <c r="A7232">
        <v>0</v>
      </c>
      <c r="B7232">
        <v>0</v>
      </c>
    </row>
    <row r="7233" spans="1:2" x14ac:dyDescent="0.3">
      <c r="A7233">
        <v>0</v>
      </c>
      <c r="B7233">
        <v>0</v>
      </c>
    </row>
    <row r="7234" spans="1:2" x14ac:dyDescent="0.3">
      <c r="A7234">
        <v>0</v>
      </c>
      <c r="B7234">
        <v>0</v>
      </c>
    </row>
    <row r="7235" spans="1:2" x14ac:dyDescent="0.3">
      <c r="A7235">
        <v>0</v>
      </c>
      <c r="B7235">
        <v>0</v>
      </c>
    </row>
    <row r="7236" spans="1:2" x14ac:dyDescent="0.3">
      <c r="A7236">
        <v>0</v>
      </c>
      <c r="B7236">
        <v>0</v>
      </c>
    </row>
    <row r="7237" spans="1:2" x14ac:dyDescent="0.3">
      <c r="A7237">
        <v>0</v>
      </c>
      <c r="B7237">
        <v>0</v>
      </c>
    </row>
    <row r="7238" spans="1:2" x14ac:dyDescent="0.3">
      <c r="A7238">
        <v>0</v>
      </c>
      <c r="B7238">
        <v>0</v>
      </c>
    </row>
    <row r="7239" spans="1:2" x14ac:dyDescent="0.3">
      <c r="A7239">
        <v>0</v>
      </c>
      <c r="B7239">
        <v>0</v>
      </c>
    </row>
    <row r="7240" spans="1:2" x14ac:dyDescent="0.3">
      <c r="A7240">
        <v>0</v>
      </c>
      <c r="B7240">
        <v>0</v>
      </c>
    </row>
    <row r="7241" spans="1:2" x14ac:dyDescent="0.3">
      <c r="A7241">
        <v>0</v>
      </c>
      <c r="B7241">
        <v>0</v>
      </c>
    </row>
    <row r="7242" spans="1:2" x14ac:dyDescent="0.3">
      <c r="A7242">
        <v>0</v>
      </c>
      <c r="B7242">
        <v>0</v>
      </c>
    </row>
    <row r="7243" spans="1:2" x14ac:dyDescent="0.3">
      <c r="A7243">
        <v>0</v>
      </c>
      <c r="B7243">
        <v>0</v>
      </c>
    </row>
    <row r="7244" spans="1:2" x14ac:dyDescent="0.3">
      <c r="A7244">
        <v>0</v>
      </c>
      <c r="B7244">
        <v>0</v>
      </c>
    </row>
    <row r="7245" spans="1:2" x14ac:dyDescent="0.3">
      <c r="A7245">
        <v>0</v>
      </c>
      <c r="B7245">
        <v>0</v>
      </c>
    </row>
    <row r="7246" spans="1:2" x14ac:dyDescent="0.3">
      <c r="A7246">
        <v>0</v>
      </c>
      <c r="B7246">
        <v>0</v>
      </c>
    </row>
    <row r="7247" spans="1:2" x14ac:dyDescent="0.3">
      <c r="A7247">
        <v>0</v>
      </c>
      <c r="B7247">
        <v>0</v>
      </c>
    </row>
    <row r="7248" spans="1:2" x14ac:dyDescent="0.3">
      <c r="A7248">
        <v>0</v>
      </c>
      <c r="B7248">
        <v>0</v>
      </c>
    </row>
    <row r="7249" spans="1:2" x14ac:dyDescent="0.3">
      <c r="A7249">
        <v>0</v>
      </c>
      <c r="B7249">
        <v>0</v>
      </c>
    </row>
    <row r="7250" spans="1:2" x14ac:dyDescent="0.3">
      <c r="A7250">
        <v>0</v>
      </c>
      <c r="B7250">
        <v>0</v>
      </c>
    </row>
    <row r="7251" spans="1:2" x14ac:dyDescent="0.3">
      <c r="A7251">
        <v>0</v>
      </c>
      <c r="B7251">
        <v>0</v>
      </c>
    </row>
    <row r="7252" spans="1:2" x14ac:dyDescent="0.3">
      <c r="A7252">
        <v>0</v>
      </c>
      <c r="B7252">
        <v>0</v>
      </c>
    </row>
    <row r="7253" spans="1:2" x14ac:dyDescent="0.3">
      <c r="A7253">
        <v>0</v>
      </c>
      <c r="B7253">
        <v>0</v>
      </c>
    </row>
    <row r="7254" spans="1:2" x14ac:dyDescent="0.3">
      <c r="A7254">
        <v>0</v>
      </c>
      <c r="B7254">
        <v>0</v>
      </c>
    </row>
    <row r="7255" spans="1:2" x14ac:dyDescent="0.3">
      <c r="A7255">
        <v>0</v>
      </c>
      <c r="B7255">
        <v>0</v>
      </c>
    </row>
    <row r="7256" spans="1:2" x14ac:dyDescent="0.3">
      <c r="A7256">
        <v>0</v>
      </c>
      <c r="B7256">
        <v>0</v>
      </c>
    </row>
    <row r="7257" spans="1:2" x14ac:dyDescent="0.3">
      <c r="A7257">
        <v>0</v>
      </c>
      <c r="B7257">
        <v>0</v>
      </c>
    </row>
    <row r="7258" spans="1:2" x14ac:dyDescent="0.3">
      <c r="A7258">
        <v>0</v>
      </c>
      <c r="B7258">
        <v>0</v>
      </c>
    </row>
    <row r="7259" spans="1:2" x14ac:dyDescent="0.3">
      <c r="A7259">
        <v>0</v>
      </c>
      <c r="B7259">
        <v>0</v>
      </c>
    </row>
    <row r="7260" spans="1:2" x14ac:dyDescent="0.3">
      <c r="A7260">
        <v>0</v>
      </c>
      <c r="B7260">
        <v>0</v>
      </c>
    </row>
    <row r="7261" spans="1:2" x14ac:dyDescent="0.3">
      <c r="A7261">
        <v>0</v>
      </c>
      <c r="B7261">
        <v>0</v>
      </c>
    </row>
    <row r="7262" spans="1:2" x14ac:dyDescent="0.3">
      <c r="A7262">
        <v>0</v>
      </c>
      <c r="B7262">
        <v>0</v>
      </c>
    </row>
    <row r="7263" spans="1:2" x14ac:dyDescent="0.3">
      <c r="A7263">
        <v>0</v>
      </c>
      <c r="B7263">
        <v>0</v>
      </c>
    </row>
    <row r="7264" spans="1:2" x14ac:dyDescent="0.3">
      <c r="A7264">
        <v>0</v>
      </c>
      <c r="B7264">
        <v>0</v>
      </c>
    </row>
    <row r="7265" spans="1:2" x14ac:dyDescent="0.3">
      <c r="A7265">
        <v>0</v>
      </c>
      <c r="B7265">
        <v>0</v>
      </c>
    </row>
    <row r="7266" spans="1:2" x14ac:dyDescent="0.3">
      <c r="A7266">
        <v>0</v>
      </c>
      <c r="B7266">
        <v>0</v>
      </c>
    </row>
    <row r="7267" spans="1:2" x14ac:dyDescent="0.3">
      <c r="A7267">
        <v>0</v>
      </c>
      <c r="B7267">
        <v>0</v>
      </c>
    </row>
    <row r="7268" spans="1:2" x14ac:dyDescent="0.3">
      <c r="A7268">
        <v>0</v>
      </c>
      <c r="B7268">
        <v>0</v>
      </c>
    </row>
    <row r="7269" spans="1:2" x14ac:dyDescent="0.3">
      <c r="A7269">
        <v>0</v>
      </c>
      <c r="B7269">
        <v>0</v>
      </c>
    </row>
    <row r="7270" spans="1:2" x14ac:dyDescent="0.3">
      <c r="A7270">
        <v>0</v>
      </c>
      <c r="B7270">
        <v>0</v>
      </c>
    </row>
    <row r="7271" spans="1:2" x14ac:dyDescent="0.3">
      <c r="A7271">
        <v>0</v>
      </c>
      <c r="B7271">
        <v>0</v>
      </c>
    </row>
    <row r="7272" spans="1:2" x14ac:dyDescent="0.3">
      <c r="A7272">
        <v>0</v>
      </c>
      <c r="B7272">
        <v>0</v>
      </c>
    </row>
    <row r="7273" spans="1:2" x14ac:dyDescent="0.3">
      <c r="A7273">
        <v>0</v>
      </c>
      <c r="B7273">
        <v>0</v>
      </c>
    </row>
    <row r="7274" spans="1:2" x14ac:dyDescent="0.3">
      <c r="A7274">
        <v>0</v>
      </c>
      <c r="B7274">
        <v>0</v>
      </c>
    </row>
    <row r="7275" spans="1:2" x14ac:dyDescent="0.3">
      <c r="A7275">
        <v>0</v>
      </c>
      <c r="B7275">
        <v>0</v>
      </c>
    </row>
    <row r="7276" spans="1:2" x14ac:dyDescent="0.3">
      <c r="A7276">
        <v>0</v>
      </c>
      <c r="B7276">
        <v>0</v>
      </c>
    </row>
    <row r="7277" spans="1:2" x14ac:dyDescent="0.3">
      <c r="A7277">
        <v>0</v>
      </c>
      <c r="B7277">
        <v>0</v>
      </c>
    </row>
    <row r="7278" spans="1:2" x14ac:dyDescent="0.3">
      <c r="A7278">
        <v>0</v>
      </c>
      <c r="B7278">
        <v>0</v>
      </c>
    </row>
    <row r="7279" spans="1:2" x14ac:dyDescent="0.3">
      <c r="A7279">
        <v>0</v>
      </c>
      <c r="B7279">
        <v>0</v>
      </c>
    </row>
    <row r="7280" spans="1:2" x14ac:dyDescent="0.3">
      <c r="A7280">
        <v>0</v>
      </c>
      <c r="B7280">
        <v>0</v>
      </c>
    </row>
    <row r="7281" spans="1:2" x14ac:dyDescent="0.3">
      <c r="A7281">
        <v>0</v>
      </c>
      <c r="B7281">
        <v>0</v>
      </c>
    </row>
    <row r="7282" spans="1:2" x14ac:dyDescent="0.3">
      <c r="A7282">
        <v>0</v>
      </c>
      <c r="B7282">
        <v>0</v>
      </c>
    </row>
    <row r="7283" spans="1:2" x14ac:dyDescent="0.3">
      <c r="A7283">
        <v>0</v>
      </c>
      <c r="B7283">
        <v>0</v>
      </c>
    </row>
    <row r="7284" spans="1:2" x14ac:dyDescent="0.3">
      <c r="A7284">
        <v>0</v>
      </c>
      <c r="B7284">
        <v>0</v>
      </c>
    </row>
    <row r="7285" spans="1:2" x14ac:dyDescent="0.3">
      <c r="A7285">
        <v>0</v>
      </c>
      <c r="B7285">
        <v>0</v>
      </c>
    </row>
    <row r="7286" spans="1:2" x14ac:dyDescent="0.3">
      <c r="A7286">
        <v>0</v>
      </c>
      <c r="B7286">
        <v>0</v>
      </c>
    </row>
    <row r="7287" spans="1:2" x14ac:dyDescent="0.3">
      <c r="A7287">
        <v>0</v>
      </c>
      <c r="B7287">
        <v>0</v>
      </c>
    </row>
    <row r="7288" spans="1:2" x14ac:dyDescent="0.3">
      <c r="A7288">
        <v>0</v>
      </c>
      <c r="B7288">
        <v>0</v>
      </c>
    </row>
    <row r="7289" spans="1:2" x14ac:dyDescent="0.3">
      <c r="A7289">
        <v>0</v>
      </c>
      <c r="B7289">
        <v>0</v>
      </c>
    </row>
    <row r="7290" spans="1:2" x14ac:dyDescent="0.3">
      <c r="A7290">
        <v>0</v>
      </c>
      <c r="B7290">
        <v>0</v>
      </c>
    </row>
    <row r="7291" spans="1:2" x14ac:dyDescent="0.3">
      <c r="A7291">
        <v>0</v>
      </c>
      <c r="B7291">
        <v>0</v>
      </c>
    </row>
    <row r="7292" spans="1:2" x14ac:dyDescent="0.3">
      <c r="A7292">
        <v>0</v>
      </c>
      <c r="B7292">
        <v>0</v>
      </c>
    </row>
    <row r="7293" spans="1:2" x14ac:dyDescent="0.3">
      <c r="A7293">
        <v>0</v>
      </c>
      <c r="B7293">
        <v>0</v>
      </c>
    </row>
    <row r="7294" spans="1:2" x14ac:dyDescent="0.3">
      <c r="A7294">
        <v>0</v>
      </c>
      <c r="B7294">
        <v>0</v>
      </c>
    </row>
    <row r="7295" spans="1:2" x14ac:dyDescent="0.3">
      <c r="A7295">
        <v>0</v>
      </c>
      <c r="B7295">
        <v>0</v>
      </c>
    </row>
    <row r="7296" spans="1:2" x14ac:dyDescent="0.3">
      <c r="A7296">
        <v>0</v>
      </c>
      <c r="B7296">
        <v>0</v>
      </c>
    </row>
    <row r="7297" spans="1:2" x14ac:dyDescent="0.3">
      <c r="A7297">
        <v>0</v>
      </c>
      <c r="B7297">
        <v>0</v>
      </c>
    </row>
    <row r="7298" spans="1:2" x14ac:dyDescent="0.3">
      <c r="A7298">
        <v>0</v>
      </c>
      <c r="B7298">
        <v>0</v>
      </c>
    </row>
    <row r="7299" spans="1:2" x14ac:dyDescent="0.3">
      <c r="A7299">
        <v>0</v>
      </c>
      <c r="B7299">
        <v>0</v>
      </c>
    </row>
    <row r="7300" spans="1:2" x14ac:dyDescent="0.3">
      <c r="A7300">
        <v>0</v>
      </c>
      <c r="B7300">
        <v>0</v>
      </c>
    </row>
    <row r="7301" spans="1:2" x14ac:dyDescent="0.3">
      <c r="A7301">
        <v>0</v>
      </c>
      <c r="B7301">
        <v>0</v>
      </c>
    </row>
    <row r="7302" spans="1:2" x14ac:dyDescent="0.3">
      <c r="A7302">
        <v>0</v>
      </c>
      <c r="B7302">
        <v>0</v>
      </c>
    </row>
    <row r="7303" spans="1:2" x14ac:dyDescent="0.3">
      <c r="A7303">
        <v>0</v>
      </c>
      <c r="B7303">
        <v>0</v>
      </c>
    </row>
    <row r="7304" spans="1:2" x14ac:dyDescent="0.3">
      <c r="A7304">
        <v>0</v>
      </c>
      <c r="B7304">
        <v>0</v>
      </c>
    </row>
    <row r="7305" spans="1:2" x14ac:dyDescent="0.3">
      <c r="A7305">
        <v>0</v>
      </c>
      <c r="B7305">
        <v>0</v>
      </c>
    </row>
    <row r="7306" spans="1:2" x14ac:dyDescent="0.3">
      <c r="A7306">
        <v>0</v>
      </c>
      <c r="B7306">
        <v>0</v>
      </c>
    </row>
    <row r="7307" spans="1:2" x14ac:dyDescent="0.3">
      <c r="A7307">
        <v>0</v>
      </c>
      <c r="B7307">
        <v>0</v>
      </c>
    </row>
    <row r="7308" spans="1:2" x14ac:dyDescent="0.3">
      <c r="A7308">
        <v>0</v>
      </c>
      <c r="B7308">
        <v>0</v>
      </c>
    </row>
    <row r="7309" spans="1:2" x14ac:dyDescent="0.3">
      <c r="A7309">
        <v>0</v>
      </c>
      <c r="B7309">
        <v>0</v>
      </c>
    </row>
    <row r="7310" spans="1:2" x14ac:dyDescent="0.3">
      <c r="A7310">
        <v>0</v>
      </c>
      <c r="B7310">
        <v>0</v>
      </c>
    </row>
    <row r="7311" spans="1:2" x14ac:dyDescent="0.3">
      <c r="A7311">
        <v>0</v>
      </c>
      <c r="B7311">
        <v>0</v>
      </c>
    </row>
    <row r="7312" spans="1:2" x14ac:dyDescent="0.3">
      <c r="A7312">
        <v>0</v>
      </c>
      <c r="B7312">
        <v>0</v>
      </c>
    </row>
    <row r="7313" spans="1:2" x14ac:dyDescent="0.3">
      <c r="A7313">
        <v>0</v>
      </c>
      <c r="B7313">
        <v>0</v>
      </c>
    </row>
    <row r="7314" spans="1:2" x14ac:dyDescent="0.3">
      <c r="A7314">
        <v>0</v>
      </c>
      <c r="B7314">
        <v>0</v>
      </c>
    </row>
    <row r="7315" spans="1:2" x14ac:dyDescent="0.3">
      <c r="A7315">
        <v>0</v>
      </c>
      <c r="B7315">
        <v>0</v>
      </c>
    </row>
    <row r="7316" spans="1:2" x14ac:dyDescent="0.3">
      <c r="A7316">
        <v>0</v>
      </c>
      <c r="B7316">
        <v>0</v>
      </c>
    </row>
    <row r="7317" spans="1:2" x14ac:dyDescent="0.3">
      <c r="A7317">
        <v>0</v>
      </c>
      <c r="B7317">
        <v>0</v>
      </c>
    </row>
    <row r="7318" spans="1:2" x14ac:dyDescent="0.3">
      <c r="A7318">
        <v>0</v>
      </c>
      <c r="B7318">
        <v>0</v>
      </c>
    </row>
    <row r="7319" spans="1:2" x14ac:dyDescent="0.3">
      <c r="A7319">
        <v>0</v>
      </c>
      <c r="B7319">
        <v>0</v>
      </c>
    </row>
    <row r="7320" spans="1:2" x14ac:dyDescent="0.3">
      <c r="A7320">
        <v>0</v>
      </c>
      <c r="B7320">
        <v>0</v>
      </c>
    </row>
    <row r="7321" spans="1:2" x14ac:dyDescent="0.3">
      <c r="A7321">
        <v>0</v>
      </c>
      <c r="B7321">
        <v>0</v>
      </c>
    </row>
    <row r="7322" spans="1:2" x14ac:dyDescent="0.3">
      <c r="A7322">
        <v>0</v>
      </c>
      <c r="B7322">
        <v>0</v>
      </c>
    </row>
    <row r="7323" spans="1:2" x14ac:dyDescent="0.3">
      <c r="A7323">
        <v>0</v>
      </c>
      <c r="B7323">
        <v>0</v>
      </c>
    </row>
    <row r="7324" spans="1:2" x14ac:dyDescent="0.3">
      <c r="A7324">
        <v>0</v>
      </c>
      <c r="B7324">
        <v>0</v>
      </c>
    </row>
    <row r="7325" spans="1:2" x14ac:dyDescent="0.3">
      <c r="A7325">
        <v>0</v>
      </c>
      <c r="B7325">
        <v>0</v>
      </c>
    </row>
    <row r="7326" spans="1:2" x14ac:dyDescent="0.3">
      <c r="A7326">
        <v>0</v>
      </c>
      <c r="B7326">
        <v>0</v>
      </c>
    </row>
    <row r="7327" spans="1:2" x14ac:dyDescent="0.3">
      <c r="A7327">
        <v>0</v>
      </c>
      <c r="B7327">
        <v>0</v>
      </c>
    </row>
    <row r="7328" spans="1:2" x14ac:dyDescent="0.3">
      <c r="A7328">
        <v>0</v>
      </c>
      <c r="B7328">
        <v>0</v>
      </c>
    </row>
    <row r="7329" spans="1:2" x14ac:dyDescent="0.3">
      <c r="A7329">
        <v>0</v>
      </c>
      <c r="B7329">
        <v>0</v>
      </c>
    </row>
    <row r="7330" spans="1:2" x14ac:dyDescent="0.3">
      <c r="A7330">
        <v>0</v>
      </c>
      <c r="B7330">
        <v>0</v>
      </c>
    </row>
    <row r="7331" spans="1:2" x14ac:dyDescent="0.3">
      <c r="A7331">
        <v>0</v>
      </c>
      <c r="B7331">
        <v>0</v>
      </c>
    </row>
    <row r="7332" spans="1:2" x14ac:dyDescent="0.3">
      <c r="A7332">
        <v>0</v>
      </c>
      <c r="B7332">
        <v>0</v>
      </c>
    </row>
    <row r="7333" spans="1:2" x14ac:dyDescent="0.3">
      <c r="A7333">
        <v>0</v>
      </c>
      <c r="B7333">
        <v>0</v>
      </c>
    </row>
    <row r="7334" spans="1:2" x14ac:dyDescent="0.3">
      <c r="A7334">
        <v>0</v>
      </c>
      <c r="B7334">
        <v>0</v>
      </c>
    </row>
    <row r="7335" spans="1:2" x14ac:dyDescent="0.3">
      <c r="A7335">
        <v>0</v>
      </c>
      <c r="B7335">
        <v>0</v>
      </c>
    </row>
    <row r="7336" spans="1:2" x14ac:dyDescent="0.3">
      <c r="A7336">
        <v>0</v>
      </c>
      <c r="B7336">
        <v>0</v>
      </c>
    </row>
    <row r="7337" spans="1:2" x14ac:dyDescent="0.3">
      <c r="A7337">
        <v>0</v>
      </c>
      <c r="B7337">
        <v>0</v>
      </c>
    </row>
    <row r="7338" spans="1:2" x14ac:dyDescent="0.3">
      <c r="A7338">
        <v>0</v>
      </c>
      <c r="B7338">
        <v>0</v>
      </c>
    </row>
    <row r="7339" spans="1:2" x14ac:dyDescent="0.3">
      <c r="A7339">
        <v>0</v>
      </c>
      <c r="B7339">
        <v>0</v>
      </c>
    </row>
    <row r="7340" spans="1:2" x14ac:dyDescent="0.3">
      <c r="A7340">
        <v>0</v>
      </c>
      <c r="B7340">
        <v>0</v>
      </c>
    </row>
    <row r="7341" spans="1:2" x14ac:dyDescent="0.3">
      <c r="A7341">
        <v>0</v>
      </c>
      <c r="B7341">
        <v>0</v>
      </c>
    </row>
    <row r="7342" spans="1:2" x14ac:dyDescent="0.3">
      <c r="A7342">
        <v>0</v>
      </c>
      <c r="B7342">
        <v>0</v>
      </c>
    </row>
    <row r="7343" spans="1:2" x14ac:dyDescent="0.3">
      <c r="A7343">
        <v>0</v>
      </c>
      <c r="B7343">
        <v>0</v>
      </c>
    </row>
    <row r="7344" spans="1:2" x14ac:dyDescent="0.3">
      <c r="A7344">
        <v>0</v>
      </c>
      <c r="B7344">
        <v>0</v>
      </c>
    </row>
    <row r="7345" spans="1:2" x14ac:dyDescent="0.3">
      <c r="A7345">
        <v>0</v>
      </c>
      <c r="B7345">
        <v>0</v>
      </c>
    </row>
    <row r="7346" spans="1:2" x14ac:dyDescent="0.3">
      <c r="A7346">
        <v>0</v>
      </c>
      <c r="B7346">
        <v>0</v>
      </c>
    </row>
    <row r="7347" spans="1:2" x14ac:dyDescent="0.3">
      <c r="A7347">
        <v>0</v>
      </c>
      <c r="B7347">
        <v>0</v>
      </c>
    </row>
    <row r="7348" spans="1:2" x14ac:dyDescent="0.3">
      <c r="A7348">
        <v>0</v>
      </c>
      <c r="B7348">
        <v>0</v>
      </c>
    </row>
    <row r="7349" spans="1:2" x14ac:dyDescent="0.3">
      <c r="A7349">
        <v>0</v>
      </c>
      <c r="B7349">
        <v>0</v>
      </c>
    </row>
    <row r="7350" spans="1:2" x14ac:dyDescent="0.3">
      <c r="A7350">
        <v>0</v>
      </c>
      <c r="B7350">
        <v>0</v>
      </c>
    </row>
    <row r="7351" spans="1:2" x14ac:dyDescent="0.3">
      <c r="A7351">
        <v>0</v>
      </c>
      <c r="B7351">
        <v>0</v>
      </c>
    </row>
    <row r="7352" spans="1:2" x14ac:dyDescent="0.3">
      <c r="A7352">
        <v>0</v>
      </c>
      <c r="B7352">
        <v>0</v>
      </c>
    </row>
    <row r="7353" spans="1:2" x14ac:dyDescent="0.3">
      <c r="A7353">
        <v>0</v>
      </c>
      <c r="B7353">
        <v>0</v>
      </c>
    </row>
    <row r="7354" spans="1:2" x14ac:dyDescent="0.3">
      <c r="A7354">
        <v>0</v>
      </c>
      <c r="B7354">
        <v>0</v>
      </c>
    </row>
    <row r="7355" spans="1:2" x14ac:dyDescent="0.3">
      <c r="A7355">
        <v>0</v>
      </c>
      <c r="B7355">
        <v>0</v>
      </c>
    </row>
    <row r="7356" spans="1:2" x14ac:dyDescent="0.3">
      <c r="A7356">
        <v>0</v>
      </c>
      <c r="B7356">
        <v>0</v>
      </c>
    </row>
    <row r="7357" spans="1:2" x14ac:dyDescent="0.3">
      <c r="A7357">
        <v>0</v>
      </c>
      <c r="B7357">
        <v>0</v>
      </c>
    </row>
    <row r="7358" spans="1:2" x14ac:dyDescent="0.3">
      <c r="A7358">
        <v>0</v>
      </c>
      <c r="B7358">
        <v>0</v>
      </c>
    </row>
    <row r="7359" spans="1:2" x14ac:dyDescent="0.3">
      <c r="A7359">
        <v>0</v>
      </c>
      <c r="B7359">
        <v>0</v>
      </c>
    </row>
    <row r="7360" spans="1:2" x14ac:dyDescent="0.3">
      <c r="A7360">
        <v>0</v>
      </c>
      <c r="B7360">
        <v>0</v>
      </c>
    </row>
    <row r="7361" spans="1:2" x14ac:dyDescent="0.3">
      <c r="A7361">
        <v>0</v>
      </c>
      <c r="B7361">
        <v>0</v>
      </c>
    </row>
    <row r="7362" spans="1:2" x14ac:dyDescent="0.3">
      <c r="A7362">
        <v>0</v>
      </c>
      <c r="B7362">
        <v>0</v>
      </c>
    </row>
    <row r="7363" spans="1:2" x14ac:dyDescent="0.3">
      <c r="A7363">
        <v>0</v>
      </c>
      <c r="B7363">
        <v>0</v>
      </c>
    </row>
    <row r="7364" spans="1:2" x14ac:dyDescent="0.3">
      <c r="A7364">
        <v>0</v>
      </c>
      <c r="B7364">
        <v>0</v>
      </c>
    </row>
    <row r="7365" spans="1:2" x14ac:dyDescent="0.3">
      <c r="A7365">
        <v>0</v>
      </c>
      <c r="B7365">
        <v>0</v>
      </c>
    </row>
    <row r="7366" spans="1:2" x14ac:dyDescent="0.3">
      <c r="A7366">
        <v>0</v>
      </c>
      <c r="B7366">
        <v>0</v>
      </c>
    </row>
    <row r="7367" spans="1:2" x14ac:dyDescent="0.3">
      <c r="A7367">
        <v>0</v>
      </c>
      <c r="B7367">
        <v>0</v>
      </c>
    </row>
    <row r="7368" spans="1:2" x14ac:dyDescent="0.3">
      <c r="A7368">
        <v>0</v>
      </c>
      <c r="B7368">
        <v>0</v>
      </c>
    </row>
    <row r="7369" spans="1:2" x14ac:dyDescent="0.3">
      <c r="A7369">
        <v>0</v>
      </c>
      <c r="B7369">
        <v>0</v>
      </c>
    </row>
    <row r="7370" spans="1:2" x14ac:dyDescent="0.3">
      <c r="A7370">
        <v>0</v>
      </c>
      <c r="B7370">
        <v>0</v>
      </c>
    </row>
    <row r="7371" spans="1:2" x14ac:dyDescent="0.3">
      <c r="A7371">
        <v>0</v>
      </c>
      <c r="B7371">
        <v>0</v>
      </c>
    </row>
    <row r="7372" spans="1:2" x14ac:dyDescent="0.3">
      <c r="A7372">
        <v>0</v>
      </c>
      <c r="B7372">
        <v>0</v>
      </c>
    </row>
    <row r="7373" spans="1:2" x14ac:dyDescent="0.3">
      <c r="A7373">
        <v>0</v>
      </c>
      <c r="B7373">
        <v>0</v>
      </c>
    </row>
    <row r="7374" spans="1:2" x14ac:dyDescent="0.3">
      <c r="A7374">
        <v>0</v>
      </c>
      <c r="B7374">
        <v>0</v>
      </c>
    </row>
    <row r="7375" spans="1:2" x14ac:dyDescent="0.3">
      <c r="A7375">
        <v>0</v>
      </c>
      <c r="B7375">
        <v>0</v>
      </c>
    </row>
    <row r="7376" spans="1:2" x14ac:dyDescent="0.3">
      <c r="A7376">
        <v>0</v>
      </c>
      <c r="B7376">
        <v>0</v>
      </c>
    </row>
    <row r="7377" spans="1:2" x14ac:dyDescent="0.3">
      <c r="A7377">
        <v>0</v>
      </c>
      <c r="B7377">
        <v>0</v>
      </c>
    </row>
    <row r="7378" spans="1:2" x14ac:dyDescent="0.3">
      <c r="A7378">
        <v>0</v>
      </c>
      <c r="B7378">
        <v>0</v>
      </c>
    </row>
    <row r="7379" spans="1:2" x14ac:dyDescent="0.3">
      <c r="A7379">
        <v>0</v>
      </c>
      <c r="B7379">
        <v>0</v>
      </c>
    </row>
    <row r="7380" spans="1:2" x14ac:dyDescent="0.3">
      <c r="A7380">
        <v>0</v>
      </c>
      <c r="B7380">
        <v>0</v>
      </c>
    </row>
    <row r="7381" spans="1:2" x14ac:dyDescent="0.3">
      <c r="A7381">
        <v>0</v>
      </c>
      <c r="B7381">
        <v>0</v>
      </c>
    </row>
    <row r="7382" spans="1:2" x14ac:dyDescent="0.3">
      <c r="A7382">
        <v>0</v>
      </c>
      <c r="B7382">
        <v>0</v>
      </c>
    </row>
    <row r="7383" spans="1:2" x14ac:dyDescent="0.3">
      <c r="A7383">
        <v>0</v>
      </c>
      <c r="B7383">
        <v>0</v>
      </c>
    </row>
    <row r="7384" spans="1:2" x14ac:dyDescent="0.3">
      <c r="A7384">
        <v>0</v>
      </c>
      <c r="B7384">
        <v>0</v>
      </c>
    </row>
    <row r="7385" spans="1:2" x14ac:dyDescent="0.3">
      <c r="A7385">
        <v>0</v>
      </c>
      <c r="B7385">
        <v>0</v>
      </c>
    </row>
    <row r="7386" spans="1:2" x14ac:dyDescent="0.3">
      <c r="A7386">
        <v>0</v>
      </c>
      <c r="B7386">
        <v>0</v>
      </c>
    </row>
    <row r="7387" spans="1:2" x14ac:dyDescent="0.3">
      <c r="A7387">
        <v>0</v>
      </c>
      <c r="B7387">
        <v>0</v>
      </c>
    </row>
    <row r="7388" spans="1:2" x14ac:dyDescent="0.3">
      <c r="A7388">
        <v>0</v>
      </c>
      <c r="B7388">
        <v>0</v>
      </c>
    </row>
    <row r="7389" spans="1:2" x14ac:dyDescent="0.3">
      <c r="A7389">
        <v>0</v>
      </c>
      <c r="B7389">
        <v>0</v>
      </c>
    </row>
    <row r="7390" spans="1:2" x14ac:dyDescent="0.3">
      <c r="A7390">
        <v>0</v>
      </c>
      <c r="B7390">
        <v>0</v>
      </c>
    </row>
    <row r="7391" spans="1:2" x14ac:dyDescent="0.3">
      <c r="A7391">
        <v>0</v>
      </c>
      <c r="B7391">
        <v>0</v>
      </c>
    </row>
    <row r="7392" spans="1:2" x14ac:dyDescent="0.3">
      <c r="A7392">
        <v>0</v>
      </c>
      <c r="B7392">
        <v>0</v>
      </c>
    </row>
    <row r="7393" spans="1:2" x14ac:dyDescent="0.3">
      <c r="A7393">
        <v>0</v>
      </c>
      <c r="B7393">
        <v>0</v>
      </c>
    </row>
    <row r="7394" spans="1:2" x14ac:dyDescent="0.3">
      <c r="A7394">
        <v>0</v>
      </c>
      <c r="B7394">
        <v>0</v>
      </c>
    </row>
    <row r="7395" spans="1:2" x14ac:dyDescent="0.3">
      <c r="A7395">
        <v>0</v>
      </c>
      <c r="B7395">
        <v>0</v>
      </c>
    </row>
    <row r="7396" spans="1:2" x14ac:dyDescent="0.3">
      <c r="A7396">
        <v>0</v>
      </c>
      <c r="B7396">
        <v>0</v>
      </c>
    </row>
    <row r="7397" spans="1:2" x14ac:dyDescent="0.3">
      <c r="A7397">
        <v>0</v>
      </c>
      <c r="B7397">
        <v>0</v>
      </c>
    </row>
    <row r="7398" spans="1:2" x14ac:dyDescent="0.3">
      <c r="A7398">
        <v>0</v>
      </c>
      <c r="B7398">
        <v>0</v>
      </c>
    </row>
    <row r="7399" spans="1:2" x14ac:dyDescent="0.3">
      <c r="A7399">
        <v>0</v>
      </c>
      <c r="B7399">
        <v>0</v>
      </c>
    </row>
    <row r="7400" spans="1:2" x14ac:dyDescent="0.3">
      <c r="A7400">
        <v>0</v>
      </c>
      <c r="B7400">
        <v>0</v>
      </c>
    </row>
    <row r="7401" spans="1:2" x14ac:dyDescent="0.3">
      <c r="A7401">
        <v>0</v>
      </c>
      <c r="B7401">
        <v>0</v>
      </c>
    </row>
    <row r="7402" spans="1:2" x14ac:dyDescent="0.3">
      <c r="A7402">
        <v>0</v>
      </c>
      <c r="B7402">
        <v>0</v>
      </c>
    </row>
    <row r="7403" spans="1:2" x14ac:dyDescent="0.3">
      <c r="A7403">
        <v>0</v>
      </c>
      <c r="B7403">
        <v>0</v>
      </c>
    </row>
    <row r="7404" spans="1:2" x14ac:dyDescent="0.3">
      <c r="A7404">
        <v>0</v>
      </c>
      <c r="B7404">
        <v>0</v>
      </c>
    </row>
    <row r="7405" spans="1:2" x14ac:dyDescent="0.3">
      <c r="A7405">
        <v>0</v>
      </c>
      <c r="B7405">
        <v>0</v>
      </c>
    </row>
    <row r="7406" spans="1:2" x14ac:dyDescent="0.3">
      <c r="A7406">
        <v>0</v>
      </c>
      <c r="B7406">
        <v>0</v>
      </c>
    </row>
    <row r="7407" spans="1:2" x14ac:dyDescent="0.3">
      <c r="A7407">
        <v>0</v>
      </c>
      <c r="B7407">
        <v>0</v>
      </c>
    </row>
    <row r="7408" spans="1:2" x14ac:dyDescent="0.3">
      <c r="A7408">
        <v>0</v>
      </c>
      <c r="B7408">
        <v>0</v>
      </c>
    </row>
    <row r="7409" spans="1:2" x14ac:dyDescent="0.3">
      <c r="A7409">
        <v>0</v>
      </c>
      <c r="B7409">
        <v>0</v>
      </c>
    </row>
    <row r="7410" spans="1:2" x14ac:dyDescent="0.3">
      <c r="A7410">
        <v>0</v>
      </c>
      <c r="B7410">
        <v>0</v>
      </c>
    </row>
    <row r="7411" spans="1:2" x14ac:dyDescent="0.3">
      <c r="A7411">
        <v>0</v>
      </c>
      <c r="B7411">
        <v>0</v>
      </c>
    </row>
    <row r="7412" spans="1:2" x14ac:dyDescent="0.3">
      <c r="A7412">
        <v>0</v>
      </c>
      <c r="B7412">
        <v>0</v>
      </c>
    </row>
    <row r="7413" spans="1:2" x14ac:dyDescent="0.3">
      <c r="A7413">
        <v>0</v>
      </c>
      <c r="B7413">
        <v>0</v>
      </c>
    </row>
    <row r="7414" spans="1:2" x14ac:dyDescent="0.3">
      <c r="A7414">
        <v>0</v>
      </c>
      <c r="B7414">
        <v>0</v>
      </c>
    </row>
    <row r="7415" spans="1:2" x14ac:dyDescent="0.3">
      <c r="A7415">
        <v>0</v>
      </c>
      <c r="B7415">
        <v>0</v>
      </c>
    </row>
    <row r="7416" spans="1:2" x14ac:dyDescent="0.3">
      <c r="A7416">
        <v>0</v>
      </c>
      <c r="B7416">
        <v>0</v>
      </c>
    </row>
    <row r="7417" spans="1:2" x14ac:dyDescent="0.3">
      <c r="A7417">
        <v>0</v>
      </c>
      <c r="B7417">
        <v>0</v>
      </c>
    </row>
    <row r="7418" spans="1:2" x14ac:dyDescent="0.3">
      <c r="A7418">
        <v>0</v>
      </c>
      <c r="B7418">
        <v>0</v>
      </c>
    </row>
    <row r="7419" spans="1:2" x14ac:dyDescent="0.3">
      <c r="A7419">
        <v>0</v>
      </c>
      <c r="B7419">
        <v>0</v>
      </c>
    </row>
    <row r="7420" spans="1:2" x14ac:dyDescent="0.3">
      <c r="A7420">
        <v>0</v>
      </c>
      <c r="B7420">
        <v>0</v>
      </c>
    </row>
    <row r="7421" spans="1:2" x14ac:dyDescent="0.3">
      <c r="A7421">
        <v>0</v>
      </c>
      <c r="B7421">
        <v>0</v>
      </c>
    </row>
    <row r="7422" spans="1:2" x14ac:dyDescent="0.3">
      <c r="A7422">
        <v>0</v>
      </c>
      <c r="B7422">
        <v>0</v>
      </c>
    </row>
    <row r="7423" spans="1:2" x14ac:dyDescent="0.3">
      <c r="A7423">
        <v>0</v>
      </c>
      <c r="B7423">
        <v>0</v>
      </c>
    </row>
    <row r="7424" spans="1:2" x14ac:dyDescent="0.3">
      <c r="A7424">
        <v>0</v>
      </c>
      <c r="B7424">
        <v>0</v>
      </c>
    </row>
    <row r="7425" spans="1:2" x14ac:dyDescent="0.3">
      <c r="A7425">
        <v>0</v>
      </c>
      <c r="B7425">
        <v>0</v>
      </c>
    </row>
    <row r="7426" spans="1:2" x14ac:dyDescent="0.3">
      <c r="A7426">
        <v>0</v>
      </c>
      <c r="B7426">
        <v>0</v>
      </c>
    </row>
    <row r="7427" spans="1:2" x14ac:dyDescent="0.3">
      <c r="A7427">
        <v>0</v>
      </c>
      <c r="B7427">
        <v>0</v>
      </c>
    </row>
    <row r="7428" spans="1:2" x14ac:dyDescent="0.3">
      <c r="A7428">
        <v>0</v>
      </c>
      <c r="B7428">
        <v>0</v>
      </c>
    </row>
    <row r="7429" spans="1:2" x14ac:dyDescent="0.3">
      <c r="A7429">
        <v>0</v>
      </c>
      <c r="B7429">
        <v>0</v>
      </c>
    </row>
    <row r="7430" spans="1:2" x14ac:dyDescent="0.3">
      <c r="A7430">
        <v>0</v>
      </c>
      <c r="B7430">
        <v>0</v>
      </c>
    </row>
    <row r="7431" spans="1:2" x14ac:dyDescent="0.3">
      <c r="A7431">
        <v>0</v>
      </c>
      <c r="B7431">
        <v>0</v>
      </c>
    </row>
    <row r="7432" spans="1:2" x14ac:dyDescent="0.3">
      <c r="A7432">
        <v>0</v>
      </c>
      <c r="B7432">
        <v>0</v>
      </c>
    </row>
    <row r="7433" spans="1:2" x14ac:dyDescent="0.3">
      <c r="A7433">
        <v>0</v>
      </c>
      <c r="B7433">
        <v>0</v>
      </c>
    </row>
    <row r="7434" spans="1:2" x14ac:dyDescent="0.3">
      <c r="A7434">
        <v>0</v>
      </c>
      <c r="B7434">
        <v>0</v>
      </c>
    </row>
    <row r="7435" spans="1:2" x14ac:dyDescent="0.3">
      <c r="A7435">
        <v>0</v>
      </c>
      <c r="B7435">
        <v>0</v>
      </c>
    </row>
    <row r="7436" spans="1:2" x14ac:dyDescent="0.3">
      <c r="A7436">
        <v>0</v>
      </c>
      <c r="B7436">
        <v>0</v>
      </c>
    </row>
    <row r="7437" spans="1:2" x14ac:dyDescent="0.3">
      <c r="A7437">
        <v>0</v>
      </c>
      <c r="B7437">
        <v>0</v>
      </c>
    </row>
    <row r="7438" spans="1:2" x14ac:dyDescent="0.3">
      <c r="A7438">
        <v>0</v>
      </c>
      <c r="B7438">
        <v>0</v>
      </c>
    </row>
    <row r="7439" spans="1:2" x14ac:dyDescent="0.3">
      <c r="A7439">
        <v>0</v>
      </c>
      <c r="B7439">
        <v>0</v>
      </c>
    </row>
    <row r="7440" spans="1:2" x14ac:dyDescent="0.3">
      <c r="A7440">
        <v>0</v>
      </c>
      <c r="B7440">
        <v>0</v>
      </c>
    </row>
    <row r="7441" spans="1:2" x14ac:dyDescent="0.3">
      <c r="A7441">
        <v>0</v>
      </c>
      <c r="B7441">
        <v>0</v>
      </c>
    </row>
    <row r="7442" spans="1:2" x14ac:dyDescent="0.3">
      <c r="A7442">
        <v>0</v>
      </c>
      <c r="B7442">
        <v>0</v>
      </c>
    </row>
    <row r="7443" spans="1:2" x14ac:dyDescent="0.3">
      <c r="A7443">
        <v>0</v>
      </c>
      <c r="B7443">
        <v>0</v>
      </c>
    </row>
    <row r="7444" spans="1:2" x14ac:dyDescent="0.3">
      <c r="A7444">
        <v>0</v>
      </c>
      <c r="B7444">
        <v>0</v>
      </c>
    </row>
    <row r="7445" spans="1:2" x14ac:dyDescent="0.3">
      <c r="A7445">
        <v>0</v>
      </c>
      <c r="B7445">
        <v>0</v>
      </c>
    </row>
    <row r="7446" spans="1:2" x14ac:dyDescent="0.3">
      <c r="A7446">
        <v>0</v>
      </c>
      <c r="B7446">
        <v>0</v>
      </c>
    </row>
    <row r="7447" spans="1:2" x14ac:dyDescent="0.3">
      <c r="A7447">
        <v>0</v>
      </c>
      <c r="B7447">
        <v>0</v>
      </c>
    </row>
    <row r="7448" spans="1:2" x14ac:dyDescent="0.3">
      <c r="A7448">
        <v>0</v>
      </c>
      <c r="B7448">
        <v>0</v>
      </c>
    </row>
    <row r="7449" spans="1:2" x14ac:dyDescent="0.3">
      <c r="A7449">
        <v>0</v>
      </c>
      <c r="B7449">
        <v>0</v>
      </c>
    </row>
    <row r="7450" spans="1:2" x14ac:dyDescent="0.3">
      <c r="A7450">
        <v>0</v>
      </c>
      <c r="B7450">
        <v>0</v>
      </c>
    </row>
    <row r="7451" spans="1:2" x14ac:dyDescent="0.3">
      <c r="A7451">
        <v>0</v>
      </c>
      <c r="B7451">
        <v>0</v>
      </c>
    </row>
    <row r="7452" spans="1:2" x14ac:dyDescent="0.3">
      <c r="A7452">
        <v>0</v>
      </c>
      <c r="B7452">
        <v>0</v>
      </c>
    </row>
    <row r="7453" spans="1:2" x14ac:dyDescent="0.3">
      <c r="A7453">
        <v>0</v>
      </c>
      <c r="B7453">
        <v>0</v>
      </c>
    </row>
    <row r="7454" spans="1:2" x14ac:dyDescent="0.3">
      <c r="A7454">
        <v>0</v>
      </c>
      <c r="B7454">
        <v>0</v>
      </c>
    </row>
    <row r="7455" spans="1:2" x14ac:dyDescent="0.3">
      <c r="A7455">
        <v>0</v>
      </c>
      <c r="B7455">
        <v>0</v>
      </c>
    </row>
    <row r="7456" spans="1:2" x14ac:dyDescent="0.3">
      <c r="A7456">
        <v>0</v>
      </c>
      <c r="B7456">
        <v>0</v>
      </c>
    </row>
    <row r="7457" spans="1:2" x14ac:dyDescent="0.3">
      <c r="A7457">
        <v>0</v>
      </c>
      <c r="B7457">
        <v>0</v>
      </c>
    </row>
    <row r="7458" spans="1:2" x14ac:dyDescent="0.3">
      <c r="A7458">
        <v>0</v>
      </c>
      <c r="B7458">
        <v>0</v>
      </c>
    </row>
    <row r="7459" spans="1:2" x14ac:dyDescent="0.3">
      <c r="A7459">
        <v>0</v>
      </c>
      <c r="B7459">
        <v>0</v>
      </c>
    </row>
    <row r="7460" spans="1:2" x14ac:dyDescent="0.3">
      <c r="A7460">
        <v>0</v>
      </c>
      <c r="B7460">
        <v>0</v>
      </c>
    </row>
    <row r="7461" spans="1:2" x14ac:dyDescent="0.3">
      <c r="A7461">
        <v>0</v>
      </c>
      <c r="B7461">
        <v>0</v>
      </c>
    </row>
    <row r="7462" spans="1:2" x14ac:dyDescent="0.3">
      <c r="A7462">
        <v>0</v>
      </c>
      <c r="B7462">
        <v>0</v>
      </c>
    </row>
    <row r="7463" spans="1:2" x14ac:dyDescent="0.3">
      <c r="A7463">
        <v>0</v>
      </c>
      <c r="B7463">
        <v>0</v>
      </c>
    </row>
    <row r="7464" spans="1:2" x14ac:dyDescent="0.3">
      <c r="A7464">
        <v>0</v>
      </c>
      <c r="B7464">
        <v>0</v>
      </c>
    </row>
    <row r="7465" spans="1:2" x14ac:dyDescent="0.3">
      <c r="A7465">
        <v>0</v>
      </c>
      <c r="B7465">
        <v>0</v>
      </c>
    </row>
    <row r="7466" spans="1:2" x14ac:dyDescent="0.3">
      <c r="A7466">
        <v>0</v>
      </c>
      <c r="B7466">
        <v>0</v>
      </c>
    </row>
    <row r="7467" spans="1:2" x14ac:dyDescent="0.3">
      <c r="A7467">
        <v>0</v>
      </c>
      <c r="B7467">
        <v>0</v>
      </c>
    </row>
    <row r="7468" spans="1:2" x14ac:dyDescent="0.3">
      <c r="A7468">
        <v>0</v>
      </c>
      <c r="B7468">
        <v>0</v>
      </c>
    </row>
    <row r="7469" spans="1:2" x14ac:dyDescent="0.3">
      <c r="A7469">
        <v>0</v>
      </c>
      <c r="B7469">
        <v>0</v>
      </c>
    </row>
    <row r="7470" spans="1:2" x14ac:dyDescent="0.3">
      <c r="A7470">
        <v>0</v>
      </c>
      <c r="B7470">
        <v>0</v>
      </c>
    </row>
    <row r="7471" spans="1:2" x14ac:dyDescent="0.3">
      <c r="A7471">
        <v>0</v>
      </c>
      <c r="B7471">
        <v>0</v>
      </c>
    </row>
    <row r="7472" spans="1:2" x14ac:dyDescent="0.3">
      <c r="A7472">
        <v>0</v>
      </c>
      <c r="B7472">
        <v>0</v>
      </c>
    </row>
    <row r="7473" spans="1:2" x14ac:dyDescent="0.3">
      <c r="A7473">
        <v>0</v>
      </c>
      <c r="B7473">
        <v>0</v>
      </c>
    </row>
    <row r="7474" spans="1:2" x14ac:dyDescent="0.3">
      <c r="A7474">
        <v>0</v>
      </c>
      <c r="B7474">
        <v>0</v>
      </c>
    </row>
    <row r="7475" spans="1:2" x14ac:dyDescent="0.3">
      <c r="A7475">
        <v>0</v>
      </c>
      <c r="B7475">
        <v>0</v>
      </c>
    </row>
    <row r="7476" spans="1:2" x14ac:dyDescent="0.3">
      <c r="A7476">
        <v>0</v>
      </c>
      <c r="B7476">
        <v>0</v>
      </c>
    </row>
    <row r="7477" spans="1:2" x14ac:dyDescent="0.3">
      <c r="A7477">
        <v>0</v>
      </c>
      <c r="B7477">
        <v>0</v>
      </c>
    </row>
    <row r="7478" spans="1:2" x14ac:dyDescent="0.3">
      <c r="A7478">
        <v>0</v>
      </c>
      <c r="B7478">
        <v>0</v>
      </c>
    </row>
    <row r="7479" spans="1:2" x14ac:dyDescent="0.3">
      <c r="A7479">
        <v>0</v>
      </c>
      <c r="B7479">
        <v>0</v>
      </c>
    </row>
    <row r="7480" spans="1:2" x14ac:dyDescent="0.3">
      <c r="A7480">
        <v>0</v>
      </c>
      <c r="B7480">
        <v>0</v>
      </c>
    </row>
    <row r="7481" spans="1:2" x14ac:dyDescent="0.3">
      <c r="A7481">
        <v>0</v>
      </c>
      <c r="B7481">
        <v>0</v>
      </c>
    </row>
    <row r="7482" spans="1:2" x14ac:dyDescent="0.3">
      <c r="A7482">
        <v>0</v>
      </c>
      <c r="B7482">
        <v>0</v>
      </c>
    </row>
    <row r="7483" spans="1:2" x14ac:dyDescent="0.3">
      <c r="A7483">
        <v>0</v>
      </c>
      <c r="B7483">
        <v>0</v>
      </c>
    </row>
    <row r="7484" spans="1:2" x14ac:dyDescent="0.3">
      <c r="A7484">
        <v>0</v>
      </c>
      <c r="B7484">
        <v>0</v>
      </c>
    </row>
    <row r="7485" spans="1:2" x14ac:dyDescent="0.3">
      <c r="A7485">
        <v>0</v>
      </c>
      <c r="B7485">
        <v>0</v>
      </c>
    </row>
    <row r="7486" spans="1:2" x14ac:dyDescent="0.3">
      <c r="A7486">
        <v>0</v>
      </c>
      <c r="B7486">
        <v>0</v>
      </c>
    </row>
    <row r="7487" spans="1:2" x14ac:dyDescent="0.3">
      <c r="A7487">
        <v>0</v>
      </c>
      <c r="B7487">
        <v>0</v>
      </c>
    </row>
    <row r="7488" spans="1:2" x14ac:dyDescent="0.3">
      <c r="A7488">
        <v>0</v>
      </c>
      <c r="B7488">
        <v>0</v>
      </c>
    </row>
    <row r="7489" spans="1:2" x14ac:dyDescent="0.3">
      <c r="A7489">
        <v>0</v>
      </c>
      <c r="B7489">
        <v>0</v>
      </c>
    </row>
    <row r="7490" spans="1:2" x14ac:dyDescent="0.3">
      <c r="A7490">
        <v>0</v>
      </c>
      <c r="B7490">
        <v>0</v>
      </c>
    </row>
    <row r="7491" spans="1:2" x14ac:dyDescent="0.3">
      <c r="A7491">
        <v>0</v>
      </c>
      <c r="B7491">
        <v>0</v>
      </c>
    </row>
    <row r="7492" spans="1:2" x14ac:dyDescent="0.3">
      <c r="A7492">
        <v>0</v>
      </c>
      <c r="B7492">
        <v>0</v>
      </c>
    </row>
    <row r="7493" spans="1:2" x14ac:dyDescent="0.3">
      <c r="A7493">
        <v>0</v>
      </c>
      <c r="B7493">
        <v>0</v>
      </c>
    </row>
    <row r="7494" spans="1:2" x14ac:dyDescent="0.3">
      <c r="A7494">
        <v>0</v>
      </c>
      <c r="B7494">
        <v>0</v>
      </c>
    </row>
    <row r="7495" spans="1:2" x14ac:dyDescent="0.3">
      <c r="A7495">
        <v>0</v>
      </c>
      <c r="B7495">
        <v>0</v>
      </c>
    </row>
    <row r="7496" spans="1:2" x14ac:dyDescent="0.3">
      <c r="A7496">
        <v>0</v>
      </c>
      <c r="B7496">
        <v>0</v>
      </c>
    </row>
    <row r="7497" spans="1:2" x14ac:dyDescent="0.3">
      <c r="A7497">
        <v>0</v>
      </c>
      <c r="B7497">
        <v>0</v>
      </c>
    </row>
    <row r="7498" spans="1:2" x14ac:dyDescent="0.3">
      <c r="A7498">
        <v>0</v>
      </c>
      <c r="B7498">
        <v>0</v>
      </c>
    </row>
    <row r="7499" spans="1:2" x14ac:dyDescent="0.3">
      <c r="A7499">
        <v>0</v>
      </c>
      <c r="B7499">
        <v>0</v>
      </c>
    </row>
    <row r="7500" spans="1:2" x14ac:dyDescent="0.3">
      <c r="A7500">
        <v>0</v>
      </c>
      <c r="B7500">
        <v>0</v>
      </c>
    </row>
    <row r="7501" spans="1:2" x14ac:dyDescent="0.3">
      <c r="A7501">
        <v>0</v>
      </c>
      <c r="B7501">
        <v>0</v>
      </c>
    </row>
    <row r="7502" spans="1:2" x14ac:dyDescent="0.3">
      <c r="A7502">
        <v>0</v>
      </c>
      <c r="B7502">
        <v>0</v>
      </c>
    </row>
    <row r="7503" spans="1:2" x14ac:dyDescent="0.3">
      <c r="A7503">
        <v>0</v>
      </c>
      <c r="B7503">
        <v>0</v>
      </c>
    </row>
    <row r="7504" spans="1:2" x14ac:dyDescent="0.3">
      <c r="A7504">
        <v>0</v>
      </c>
      <c r="B7504">
        <v>0</v>
      </c>
    </row>
    <row r="7505" spans="1:2" x14ac:dyDescent="0.3">
      <c r="A7505">
        <v>0</v>
      </c>
      <c r="B7505">
        <v>0</v>
      </c>
    </row>
    <row r="7506" spans="1:2" x14ac:dyDescent="0.3">
      <c r="A7506">
        <v>0</v>
      </c>
      <c r="B7506">
        <v>0</v>
      </c>
    </row>
    <row r="7507" spans="1:2" x14ac:dyDescent="0.3">
      <c r="A7507">
        <v>0</v>
      </c>
      <c r="B7507">
        <v>0</v>
      </c>
    </row>
    <row r="7508" spans="1:2" x14ac:dyDescent="0.3">
      <c r="A7508">
        <v>0</v>
      </c>
      <c r="B7508">
        <v>0</v>
      </c>
    </row>
    <row r="7509" spans="1:2" x14ac:dyDescent="0.3">
      <c r="A7509">
        <v>0</v>
      </c>
      <c r="B7509">
        <v>0</v>
      </c>
    </row>
    <row r="7510" spans="1:2" x14ac:dyDescent="0.3">
      <c r="A7510">
        <v>0</v>
      </c>
      <c r="B7510">
        <v>0</v>
      </c>
    </row>
    <row r="7511" spans="1:2" x14ac:dyDescent="0.3">
      <c r="A7511">
        <v>0</v>
      </c>
      <c r="B7511">
        <v>0</v>
      </c>
    </row>
    <row r="7512" spans="1:2" x14ac:dyDescent="0.3">
      <c r="A7512">
        <v>0</v>
      </c>
      <c r="B7512">
        <v>0</v>
      </c>
    </row>
    <row r="7513" spans="1:2" x14ac:dyDescent="0.3">
      <c r="A7513">
        <v>0</v>
      </c>
      <c r="B7513">
        <v>0</v>
      </c>
    </row>
    <row r="7514" spans="1:2" x14ac:dyDescent="0.3">
      <c r="A7514">
        <v>0</v>
      </c>
      <c r="B7514">
        <v>0</v>
      </c>
    </row>
    <row r="7515" spans="1:2" x14ac:dyDescent="0.3">
      <c r="A7515">
        <v>0</v>
      </c>
      <c r="B7515">
        <v>0</v>
      </c>
    </row>
    <row r="7516" spans="1:2" x14ac:dyDescent="0.3">
      <c r="A7516">
        <v>0</v>
      </c>
      <c r="B7516">
        <v>0</v>
      </c>
    </row>
    <row r="7517" spans="1:2" x14ac:dyDescent="0.3">
      <c r="A7517">
        <v>0</v>
      </c>
      <c r="B7517">
        <v>0</v>
      </c>
    </row>
    <row r="7518" spans="1:2" x14ac:dyDescent="0.3">
      <c r="A7518">
        <v>0</v>
      </c>
      <c r="B7518">
        <v>0</v>
      </c>
    </row>
    <row r="7519" spans="1:2" x14ac:dyDescent="0.3">
      <c r="A7519">
        <v>0</v>
      </c>
      <c r="B7519">
        <v>0</v>
      </c>
    </row>
    <row r="7520" spans="1:2" x14ac:dyDescent="0.3">
      <c r="A7520">
        <v>0</v>
      </c>
      <c r="B7520">
        <v>0</v>
      </c>
    </row>
    <row r="7521" spans="1:2" x14ac:dyDescent="0.3">
      <c r="A7521">
        <v>0</v>
      </c>
      <c r="B7521">
        <v>0</v>
      </c>
    </row>
    <row r="7522" spans="1:2" x14ac:dyDescent="0.3">
      <c r="A7522">
        <v>0</v>
      </c>
      <c r="B7522">
        <v>0</v>
      </c>
    </row>
    <row r="7523" spans="1:2" x14ac:dyDescent="0.3">
      <c r="A7523">
        <v>0</v>
      </c>
      <c r="B7523">
        <v>0</v>
      </c>
    </row>
    <row r="7524" spans="1:2" x14ac:dyDescent="0.3">
      <c r="A7524">
        <v>0</v>
      </c>
      <c r="B7524">
        <v>0</v>
      </c>
    </row>
    <row r="7525" spans="1:2" x14ac:dyDescent="0.3">
      <c r="A7525">
        <v>0</v>
      </c>
      <c r="B7525">
        <v>0</v>
      </c>
    </row>
    <row r="7526" spans="1:2" x14ac:dyDescent="0.3">
      <c r="A7526">
        <v>0</v>
      </c>
      <c r="B7526">
        <v>0</v>
      </c>
    </row>
    <row r="7527" spans="1:2" x14ac:dyDescent="0.3">
      <c r="A7527">
        <v>0</v>
      </c>
      <c r="B7527">
        <v>0</v>
      </c>
    </row>
    <row r="7528" spans="1:2" x14ac:dyDescent="0.3">
      <c r="A7528">
        <v>0</v>
      </c>
      <c r="B7528">
        <v>0</v>
      </c>
    </row>
    <row r="7529" spans="1:2" x14ac:dyDescent="0.3">
      <c r="A7529">
        <v>0</v>
      </c>
      <c r="B7529">
        <v>0</v>
      </c>
    </row>
    <row r="7530" spans="1:2" x14ac:dyDescent="0.3">
      <c r="A7530">
        <v>0</v>
      </c>
      <c r="B7530">
        <v>0</v>
      </c>
    </row>
    <row r="7531" spans="1:2" x14ac:dyDescent="0.3">
      <c r="A7531">
        <v>0</v>
      </c>
      <c r="B7531">
        <v>0</v>
      </c>
    </row>
    <row r="7532" spans="1:2" x14ac:dyDescent="0.3">
      <c r="A7532">
        <v>0</v>
      </c>
      <c r="B7532">
        <v>0</v>
      </c>
    </row>
    <row r="7533" spans="1:2" x14ac:dyDescent="0.3">
      <c r="A7533">
        <v>0</v>
      </c>
      <c r="B7533">
        <v>0</v>
      </c>
    </row>
    <row r="7534" spans="1:2" x14ac:dyDescent="0.3">
      <c r="A7534">
        <v>0</v>
      </c>
      <c r="B7534">
        <v>0</v>
      </c>
    </row>
    <row r="7535" spans="1:2" x14ac:dyDescent="0.3">
      <c r="A7535">
        <v>0</v>
      </c>
      <c r="B7535">
        <v>0</v>
      </c>
    </row>
    <row r="7536" spans="1:2" x14ac:dyDescent="0.3">
      <c r="A7536">
        <v>0</v>
      </c>
      <c r="B7536">
        <v>0</v>
      </c>
    </row>
    <row r="7537" spans="1:2" x14ac:dyDescent="0.3">
      <c r="A7537">
        <v>0</v>
      </c>
      <c r="B7537">
        <v>0</v>
      </c>
    </row>
    <row r="7538" spans="1:2" x14ac:dyDescent="0.3">
      <c r="A7538">
        <v>0</v>
      </c>
      <c r="B7538">
        <v>0</v>
      </c>
    </row>
    <row r="7539" spans="1:2" x14ac:dyDescent="0.3">
      <c r="A7539">
        <v>0</v>
      </c>
      <c r="B7539">
        <v>0</v>
      </c>
    </row>
    <row r="7540" spans="1:2" x14ac:dyDescent="0.3">
      <c r="A7540">
        <v>0</v>
      </c>
      <c r="B7540">
        <v>0</v>
      </c>
    </row>
    <row r="7541" spans="1:2" x14ac:dyDescent="0.3">
      <c r="A7541">
        <v>0</v>
      </c>
      <c r="B7541">
        <v>0</v>
      </c>
    </row>
    <row r="7542" spans="1:2" x14ac:dyDescent="0.3">
      <c r="A7542">
        <v>0</v>
      </c>
      <c r="B7542">
        <v>0</v>
      </c>
    </row>
    <row r="7543" spans="1:2" x14ac:dyDescent="0.3">
      <c r="A7543">
        <v>0</v>
      </c>
      <c r="B7543">
        <v>0</v>
      </c>
    </row>
    <row r="7544" spans="1:2" x14ac:dyDescent="0.3">
      <c r="A7544">
        <v>0</v>
      </c>
      <c r="B7544">
        <v>0</v>
      </c>
    </row>
    <row r="7545" spans="1:2" x14ac:dyDescent="0.3">
      <c r="A7545">
        <v>0</v>
      </c>
      <c r="B7545">
        <v>0</v>
      </c>
    </row>
    <row r="7546" spans="1:2" x14ac:dyDescent="0.3">
      <c r="A7546">
        <v>0</v>
      </c>
      <c r="B7546">
        <v>0</v>
      </c>
    </row>
    <row r="7547" spans="1:2" x14ac:dyDescent="0.3">
      <c r="A7547">
        <v>0</v>
      </c>
      <c r="B7547">
        <v>0</v>
      </c>
    </row>
    <row r="7548" spans="1:2" x14ac:dyDescent="0.3">
      <c r="A7548">
        <v>0</v>
      </c>
      <c r="B7548">
        <v>0</v>
      </c>
    </row>
    <row r="7549" spans="1:2" x14ac:dyDescent="0.3">
      <c r="A7549">
        <v>0</v>
      </c>
      <c r="B7549">
        <v>0</v>
      </c>
    </row>
    <row r="7550" spans="1:2" x14ac:dyDescent="0.3">
      <c r="A7550">
        <v>0</v>
      </c>
      <c r="B7550">
        <v>0</v>
      </c>
    </row>
    <row r="7551" spans="1:2" x14ac:dyDescent="0.3">
      <c r="A7551">
        <v>0</v>
      </c>
      <c r="B7551">
        <v>0</v>
      </c>
    </row>
    <row r="7552" spans="1:2" x14ac:dyDescent="0.3">
      <c r="A7552">
        <v>0</v>
      </c>
      <c r="B7552">
        <v>0</v>
      </c>
    </row>
    <row r="7553" spans="1:2" x14ac:dyDescent="0.3">
      <c r="A7553">
        <v>0</v>
      </c>
      <c r="B7553">
        <v>0</v>
      </c>
    </row>
    <row r="7554" spans="1:2" x14ac:dyDescent="0.3">
      <c r="A7554">
        <v>0</v>
      </c>
      <c r="B7554">
        <v>0</v>
      </c>
    </row>
    <row r="7555" spans="1:2" x14ac:dyDescent="0.3">
      <c r="A7555">
        <v>0</v>
      </c>
      <c r="B7555">
        <v>0</v>
      </c>
    </row>
    <row r="7556" spans="1:2" x14ac:dyDescent="0.3">
      <c r="A7556">
        <v>0</v>
      </c>
      <c r="B7556">
        <v>0</v>
      </c>
    </row>
    <row r="7557" spans="1:2" x14ac:dyDescent="0.3">
      <c r="A7557">
        <v>0</v>
      </c>
      <c r="B7557">
        <v>0</v>
      </c>
    </row>
    <row r="7558" spans="1:2" x14ac:dyDescent="0.3">
      <c r="A7558">
        <v>0</v>
      </c>
      <c r="B7558">
        <v>0</v>
      </c>
    </row>
    <row r="7559" spans="1:2" x14ac:dyDescent="0.3">
      <c r="A7559">
        <v>0</v>
      </c>
      <c r="B7559">
        <v>0</v>
      </c>
    </row>
    <row r="7560" spans="1:2" x14ac:dyDescent="0.3">
      <c r="A7560">
        <v>0</v>
      </c>
      <c r="B7560">
        <v>0</v>
      </c>
    </row>
    <row r="7561" spans="1:2" x14ac:dyDescent="0.3">
      <c r="A7561">
        <v>0</v>
      </c>
      <c r="B7561">
        <v>0</v>
      </c>
    </row>
    <row r="7562" spans="1:2" x14ac:dyDescent="0.3">
      <c r="A7562">
        <v>0</v>
      </c>
      <c r="B7562">
        <v>0</v>
      </c>
    </row>
    <row r="7563" spans="1:2" x14ac:dyDescent="0.3">
      <c r="A7563">
        <v>0</v>
      </c>
      <c r="B7563">
        <v>0</v>
      </c>
    </row>
    <row r="7564" spans="1:2" x14ac:dyDescent="0.3">
      <c r="A7564">
        <v>0</v>
      </c>
      <c r="B7564">
        <v>0</v>
      </c>
    </row>
    <row r="7565" spans="1:2" x14ac:dyDescent="0.3">
      <c r="A7565">
        <v>0</v>
      </c>
      <c r="B7565">
        <v>0</v>
      </c>
    </row>
    <row r="7566" spans="1:2" x14ac:dyDescent="0.3">
      <c r="A7566">
        <v>0</v>
      </c>
      <c r="B7566">
        <v>0</v>
      </c>
    </row>
    <row r="7567" spans="1:2" x14ac:dyDescent="0.3">
      <c r="A7567">
        <v>0</v>
      </c>
      <c r="B7567">
        <v>0</v>
      </c>
    </row>
    <row r="7568" spans="1:2" x14ac:dyDescent="0.3">
      <c r="A7568">
        <v>0</v>
      </c>
      <c r="B7568">
        <v>0</v>
      </c>
    </row>
    <row r="7569" spans="1:2" x14ac:dyDescent="0.3">
      <c r="A7569">
        <v>0</v>
      </c>
      <c r="B7569">
        <v>0</v>
      </c>
    </row>
    <row r="7570" spans="1:2" x14ac:dyDescent="0.3">
      <c r="A7570">
        <v>0</v>
      </c>
      <c r="B7570">
        <v>0</v>
      </c>
    </row>
    <row r="7571" spans="1:2" x14ac:dyDescent="0.3">
      <c r="A7571">
        <v>0</v>
      </c>
      <c r="B7571">
        <v>0</v>
      </c>
    </row>
    <row r="7572" spans="1:2" x14ac:dyDescent="0.3">
      <c r="A7572">
        <v>0</v>
      </c>
      <c r="B7572">
        <v>0</v>
      </c>
    </row>
    <row r="7573" spans="1:2" x14ac:dyDescent="0.3">
      <c r="A7573">
        <v>0</v>
      </c>
      <c r="B7573">
        <v>0</v>
      </c>
    </row>
    <row r="7574" spans="1:2" x14ac:dyDescent="0.3">
      <c r="A7574">
        <v>0</v>
      </c>
      <c r="B7574">
        <v>0</v>
      </c>
    </row>
    <row r="7575" spans="1:2" x14ac:dyDescent="0.3">
      <c r="A7575">
        <v>0</v>
      </c>
      <c r="B7575">
        <v>0</v>
      </c>
    </row>
    <row r="7576" spans="1:2" x14ac:dyDescent="0.3">
      <c r="A7576">
        <v>0</v>
      </c>
      <c r="B7576">
        <v>0</v>
      </c>
    </row>
    <row r="7577" spans="1:2" x14ac:dyDescent="0.3">
      <c r="A7577">
        <v>0</v>
      </c>
      <c r="B7577">
        <v>0</v>
      </c>
    </row>
    <row r="7578" spans="1:2" x14ac:dyDescent="0.3">
      <c r="A7578">
        <v>0</v>
      </c>
      <c r="B7578">
        <v>0</v>
      </c>
    </row>
    <row r="7579" spans="1:2" x14ac:dyDescent="0.3">
      <c r="A7579">
        <v>0</v>
      </c>
      <c r="B7579">
        <v>0</v>
      </c>
    </row>
    <row r="7580" spans="1:2" x14ac:dyDescent="0.3">
      <c r="A7580">
        <v>0</v>
      </c>
      <c r="B7580">
        <v>0</v>
      </c>
    </row>
    <row r="7581" spans="1:2" x14ac:dyDescent="0.3">
      <c r="A7581">
        <v>0</v>
      </c>
      <c r="B7581">
        <v>0</v>
      </c>
    </row>
    <row r="7582" spans="1:2" x14ac:dyDescent="0.3">
      <c r="A7582">
        <v>0</v>
      </c>
      <c r="B7582">
        <v>0</v>
      </c>
    </row>
    <row r="7583" spans="1:2" x14ac:dyDescent="0.3">
      <c r="A7583">
        <v>0</v>
      </c>
      <c r="B7583">
        <v>0</v>
      </c>
    </row>
    <row r="7584" spans="1:2" x14ac:dyDescent="0.3">
      <c r="A7584">
        <v>0</v>
      </c>
      <c r="B7584">
        <v>0</v>
      </c>
    </row>
    <row r="7585" spans="1:2" x14ac:dyDescent="0.3">
      <c r="A7585">
        <v>0</v>
      </c>
      <c r="B7585">
        <v>0</v>
      </c>
    </row>
    <row r="7586" spans="1:2" x14ac:dyDescent="0.3">
      <c r="A7586">
        <v>0</v>
      </c>
      <c r="B7586">
        <v>0</v>
      </c>
    </row>
    <row r="7587" spans="1:2" x14ac:dyDescent="0.3">
      <c r="A7587">
        <v>0</v>
      </c>
      <c r="B7587">
        <v>0</v>
      </c>
    </row>
    <row r="7588" spans="1:2" x14ac:dyDescent="0.3">
      <c r="A7588">
        <v>0</v>
      </c>
      <c r="B7588">
        <v>0</v>
      </c>
    </row>
    <row r="7589" spans="1:2" x14ac:dyDescent="0.3">
      <c r="A7589">
        <v>0</v>
      </c>
      <c r="B7589">
        <v>0</v>
      </c>
    </row>
    <row r="7590" spans="1:2" x14ac:dyDescent="0.3">
      <c r="A7590">
        <v>0</v>
      </c>
      <c r="B7590">
        <v>0</v>
      </c>
    </row>
    <row r="7591" spans="1:2" x14ac:dyDescent="0.3">
      <c r="A7591">
        <v>0</v>
      </c>
      <c r="B7591">
        <v>0</v>
      </c>
    </row>
    <row r="7592" spans="1:2" x14ac:dyDescent="0.3">
      <c r="A7592">
        <v>0</v>
      </c>
      <c r="B7592">
        <v>0</v>
      </c>
    </row>
    <row r="7593" spans="1:2" x14ac:dyDescent="0.3">
      <c r="A7593">
        <v>0</v>
      </c>
      <c r="B7593">
        <v>0</v>
      </c>
    </row>
    <row r="7594" spans="1:2" x14ac:dyDescent="0.3">
      <c r="A7594">
        <v>0</v>
      </c>
      <c r="B7594">
        <v>0</v>
      </c>
    </row>
    <row r="7595" spans="1:2" x14ac:dyDescent="0.3">
      <c r="A7595">
        <v>0</v>
      </c>
      <c r="B7595">
        <v>0</v>
      </c>
    </row>
    <row r="7596" spans="1:2" x14ac:dyDescent="0.3">
      <c r="A7596">
        <v>0</v>
      </c>
      <c r="B7596">
        <v>0</v>
      </c>
    </row>
    <row r="7597" spans="1:2" x14ac:dyDescent="0.3">
      <c r="A7597">
        <v>0</v>
      </c>
      <c r="B7597">
        <v>0</v>
      </c>
    </row>
    <row r="7598" spans="1:2" x14ac:dyDescent="0.3">
      <c r="A7598">
        <v>0</v>
      </c>
      <c r="B7598">
        <v>0</v>
      </c>
    </row>
    <row r="7599" spans="1:2" x14ac:dyDescent="0.3">
      <c r="A7599">
        <v>0</v>
      </c>
      <c r="B7599">
        <v>0</v>
      </c>
    </row>
    <row r="7600" spans="1:2" x14ac:dyDescent="0.3">
      <c r="A7600">
        <v>0</v>
      </c>
      <c r="B7600">
        <v>0</v>
      </c>
    </row>
    <row r="7601" spans="1:2" x14ac:dyDescent="0.3">
      <c r="A7601">
        <v>0</v>
      </c>
      <c r="B7601">
        <v>0</v>
      </c>
    </row>
    <row r="7602" spans="1:2" x14ac:dyDescent="0.3">
      <c r="A7602">
        <v>0</v>
      </c>
      <c r="B7602">
        <v>0</v>
      </c>
    </row>
    <row r="7603" spans="1:2" x14ac:dyDescent="0.3">
      <c r="A7603">
        <v>0</v>
      </c>
      <c r="B7603">
        <v>0</v>
      </c>
    </row>
    <row r="7604" spans="1:2" x14ac:dyDescent="0.3">
      <c r="A7604">
        <v>0</v>
      </c>
      <c r="B7604">
        <v>0</v>
      </c>
    </row>
    <row r="7605" spans="1:2" x14ac:dyDescent="0.3">
      <c r="A7605">
        <v>0</v>
      </c>
      <c r="B7605">
        <v>0</v>
      </c>
    </row>
    <row r="7606" spans="1:2" x14ac:dyDescent="0.3">
      <c r="A7606">
        <v>0</v>
      </c>
      <c r="B7606">
        <v>0</v>
      </c>
    </row>
    <row r="7607" spans="1:2" x14ac:dyDescent="0.3">
      <c r="A7607">
        <v>0</v>
      </c>
      <c r="B7607">
        <v>0</v>
      </c>
    </row>
    <row r="7608" spans="1:2" x14ac:dyDescent="0.3">
      <c r="A7608">
        <v>0</v>
      </c>
      <c r="B7608">
        <v>0</v>
      </c>
    </row>
    <row r="7609" spans="1:2" x14ac:dyDescent="0.3">
      <c r="A7609">
        <v>0</v>
      </c>
      <c r="B7609">
        <v>0</v>
      </c>
    </row>
    <row r="7610" spans="1:2" x14ac:dyDescent="0.3">
      <c r="A7610">
        <v>0</v>
      </c>
      <c r="B7610">
        <v>0</v>
      </c>
    </row>
    <row r="7611" spans="1:2" x14ac:dyDescent="0.3">
      <c r="A7611">
        <v>0</v>
      </c>
      <c r="B7611">
        <v>0</v>
      </c>
    </row>
    <row r="7612" spans="1:2" x14ac:dyDescent="0.3">
      <c r="A7612">
        <v>0</v>
      </c>
      <c r="B7612">
        <v>0</v>
      </c>
    </row>
    <row r="7613" spans="1:2" x14ac:dyDescent="0.3">
      <c r="A7613">
        <v>0</v>
      </c>
      <c r="B7613">
        <v>0</v>
      </c>
    </row>
    <row r="7614" spans="1:2" x14ac:dyDescent="0.3">
      <c r="A7614">
        <v>0</v>
      </c>
      <c r="B7614">
        <v>0</v>
      </c>
    </row>
    <row r="7615" spans="1:2" x14ac:dyDescent="0.3">
      <c r="A7615">
        <v>0</v>
      </c>
      <c r="B7615">
        <v>0</v>
      </c>
    </row>
    <row r="7616" spans="1:2" x14ac:dyDescent="0.3">
      <c r="A7616">
        <v>0</v>
      </c>
      <c r="B7616">
        <v>0</v>
      </c>
    </row>
    <row r="7617" spans="1:2" x14ac:dyDescent="0.3">
      <c r="A7617">
        <v>0</v>
      </c>
      <c r="B7617">
        <v>0</v>
      </c>
    </row>
    <row r="7618" spans="1:2" x14ac:dyDescent="0.3">
      <c r="A7618">
        <v>0</v>
      </c>
      <c r="B7618">
        <v>0</v>
      </c>
    </row>
    <row r="7619" spans="1:2" x14ac:dyDescent="0.3">
      <c r="A7619">
        <v>0</v>
      </c>
      <c r="B7619">
        <v>0</v>
      </c>
    </row>
    <row r="7620" spans="1:2" x14ac:dyDescent="0.3">
      <c r="A7620">
        <v>0</v>
      </c>
      <c r="B7620">
        <v>0</v>
      </c>
    </row>
    <row r="7621" spans="1:2" x14ac:dyDescent="0.3">
      <c r="A7621">
        <v>0</v>
      </c>
      <c r="B7621">
        <v>0</v>
      </c>
    </row>
    <row r="7622" spans="1:2" x14ac:dyDescent="0.3">
      <c r="A7622">
        <v>0</v>
      </c>
      <c r="B7622">
        <v>0</v>
      </c>
    </row>
    <row r="7623" spans="1:2" x14ac:dyDescent="0.3">
      <c r="A7623">
        <v>0</v>
      </c>
      <c r="B7623">
        <v>0</v>
      </c>
    </row>
    <row r="7624" spans="1:2" x14ac:dyDescent="0.3">
      <c r="A7624">
        <v>0</v>
      </c>
      <c r="B7624">
        <v>0</v>
      </c>
    </row>
    <row r="7625" spans="1:2" x14ac:dyDescent="0.3">
      <c r="A7625">
        <v>0</v>
      </c>
      <c r="B7625">
        <v>0</v>
      </c>
    </row>
    <row r="7626" spans="1:2" x14ac:dyDescent="0.3">
      <c r="A7626">
        <v>0</v>
      </c>
      <c r="B7626">
        <v>0</v>
      </c>
    </row>
    <row r="7627" spans="1:2" x14ac:dyDescent="0.3">
      <c r="A7627">
        <v>0</v>
      </c>
      <c r="B7627">
        <v>0</v>
      </c>
    </row>
    <row r="7628" spans="1:2" x14ac:dyDescent="0.3">
      <c r="A7628">
        <v>0</v>
      </c>
      <c r="B7628">
        <v>0</v>
      </c>
    </row>
    <row r="7629" spans="1:2" x14ac:dyDescent="0.3">
      <c r="A7629">
        <v>0</v>
      </c>
      <c r="B7629">
        <v>0</v>
      </c>
    </row>
    <row r="7630" spans="1:2" x14ac:dyDescent="0.3">
      <c r="A7630">
        <v>0</v>
      </c>
      <c r="B7630">
        <v>0</v>
      </c>
    </row>
    <row r="7631" spans="1:2" x14ac:dyDescent="0.3">
      <c r="A7631">
        <v>0</v>
      </c>
      <c r="B7631">
        <v>0</v>
      </c>
    </row>
    <row r="7632" spans="1:2" x14ac:dyDescent="0.3">
      <c r="A7632">
        <v>0</v>
      </c>
      <c r="B7632">
        <v>0</v>
      </c>
    </row>
    <row r="7633" spans="1:2" x14ac:dyDescent="0.3">
      <c r="A7633">
        <v>0</v>
      </c>
      <c r="B7633">
        <v>0</v>
      </c>
    </row>
    <row r="7634" spans="1:2" x14ac:dyDescent="0.3">
      <c r="A7634">
        <v>0</v>
      </c>
      <c r="B7634">
        <v>0</v>
      </c>
    </row>
    <row r="7635" spans="1:2" x14ac:dyDescent="0.3">
      <c r="A7635">
        <v>0</v>
      </c>
      <c r="B7635">
        <v>0</v>
      </c>
    </row>
    <row r="7636" spans="1:2" x14ac:dyDescent="0.3">
      <c r="A7636">
        <v>0</v>
      </c>
      <c r="B7636">
        <v>0</v>
      </c>
    </row>
    <row r="7637" spans="1:2" x14ac:dyDescent="0.3">
      <c r="A7637">
        <v>0</v>
      </c>
      <c r="B7637">
        <v>0</v>
      </c>
    </row>
    <row r="7638" spans="1:2" x14ac:dyDescent="0.3">
      <c r="A7638">
        <v>0</v>
      </c>
      <c r="B7638">
        <v>0</v>
      </c>
    </row>
    <row r="7639" spans="1:2" x14ac:dyDescent="0.3">
      <c r="A7639">
        <v>0</v>
      </c>
      <c r="B7639">
        <v>0</v>
      </c>
    </row>
    <row r="7640" spans="1:2" x14ac:dyDescent="0.3">
      <c r="A7640">
        <v>0</v>
      </c>
      <c r="B7640">
        <v>0</v>
      </c>
    </row>
    <row r="7641" spans="1:2" x14ac:dyDescent="0.3">
      <c r="A7641">
        <v>0</v>
      </c>
      <c r="B7641">
        <v>0</v>
      </c>
    </row>
    <row r="7642" spans="1:2" x14ac:dyDescent="0.3">
      <c r="A7642">
        <v>0</v>
      </c>
      <c r="B7642">
        <v>0</v>
      </c>
    </row>
    <row r="7643" spans="1:2" x14ac:dyDescent="0.3">
      <c r="A7643">
        <v>0</v>
      </c>
      <c r="B7643">
        <v>0</v>
      </c>
    </row>
    <row r="7644" spans="1:2" x14ac:dyDescent="0.3">
      <c r="A7644">
        <v>0</v>
      </c>
      <c r="B7644">
        <v>0</v>
      </c>
    </row>
    <row r="7645" spans="1:2" x14ac:dyDescent="0.3">
      <c r="A7645">
        <v>0</v>
      </c>
      <c r="B7645">
        <v>0</v>
      </c>
    </row>
    <row r="7646" spans="1:2" x14ac:dyDescent="0.3">
      <c r="A7646">
        <v>0</v>
      </c>
      <c r="B7646">
        <v>0</v>
      </c>
    </row>
    <row r="7647" spans="1:2" x14ac:dyDescent="0.3">
      <c r="A7647">
        <v>0</v>
      </c>
      <c r="B7647">
        <v>0</v>
      </c>
    </row>
    <row r="7648" spans="1:2" x14ac:dyDescent="0.3">
      <c r="A7648">
        <v>0</v>
      </c>
      <c r="B7648">
        <v>0</v>
      </c>
    </row>
    <row r="7649" spans="1:2" x14ac:dyDescent="0.3">
      <c r="A7649">
        <v>0</v>
      </c>
      <c r="B7649">
        <v>0</v>
      </c>
    </row>
    <row r="7650" spans="1:2" x14ac:dyDescent="0.3">
      <c r="A7650">
        <v>0</v>
      </c>
      <c r="B7650">
        <v>0</v>
      </c>
    </row>
    <row r="7651" spans="1:2" x14ac:dyDescent="0.3">
      <c r="A7651">
        <v>0</v>
      </c>
      <c r="B7651">
        <v>0</v>
      </c>
    </row>
    <row r="7652" spans="1:2" x14ac:dyDescent="0.3">
      <c r="A7652">
        <v>0</v>
      </c>
      <c r="B7652">
        <v>0</v>
      </c>
    </row>
    <row r="7653" spans="1:2" x14ac:dyDescent="0.3">
      <c r="A7653">
        <v>0</v>
      </c>
      <c r="B7653">
        <v>0</v>
      </c>
    </row>
    <row r="7654" spans="1:2" x14ac:dyDescent="0.3">
      <c r="A7654">
        <v>0</v>
      </c>
      <c r="B7654">
        <v>0</v>
      </c>
    </row>
    <row r="7655" spans="1:2" x14ac:dyDescent="0.3">
      <c r="A7655">
        <v>0</v>
      </c>
      <c r="B7655">
        <v>0</v>
      </c>
    </row>
    <row r="7656" spans="1:2" x14ac:dyDescent="0.3">
      <c r="A7656">
        <v>0</v>
      </c>
      <c r="B7656">
        <v>0</v>
      </c>
    </row>
    <row r="7657" spans="1:2" x14ac:dyDescent="0.3">
      <c r="A7657">
        <v>0</v>
      </c>
      <c r="B7657">
        <v>0</v>
      </c>
    </row>
    <row r="7658" spans="1:2" x14ac:dyDescent="0.3">
      <c r="A7658">
        <v>0</v>
      </c>
      <c r="B7658">
        <v>0</v>
      </c>
    </row>
    <row r="7659" spans="1:2" x14ac:dyDescent="0.3">
      <c r="A7659">
        <v>0</v>
      </c>
      <c r="B7659">
        <v>0</v>
      </c>
    </row>
    <row r="7660" spans="1:2" x14ac:dyDescent="0.3">
      <c r="A7660">
        <v>0</v>
      </c>
      <c r="B7660">
        <v>0</v>
      </c>
    </row>
    <row r="7661" spans="1:2" x14ac:dyDescent="0.3">
      <c r="A7661">
        <v>0</v>
      </c>
      <c r="B7661">
        <v>0</v>
      </c>
    </row>
    <row r="7662" spans="1:2" x14ac:dyDescent="0.3">
      <c r="A7662">
        <v>0</v>
      </c>
      <c r="B7662">
        <v>0</v>
      </c>
    </row>
    <row r="7663" spans="1:2" x14ac:dyDescent="0.3">
      <c r="A7663">
        <v>0</v>
      </c>
      <c r="B7663">
        <v>0</v>
      </c>
    </row>
    <row r="7664" spans="1:2" x14ac:dyDescent="0.3">
      <c r="A7664">
        <v>0</v>
      </c>
      <c r="B7664">
        <v>0</v>
      </c>
    </row>
    <row r="7665" spans="1:2" x14ac:dyDescent="0.3">
      <c r="A7665">
        <v>0</v>
      </c>
      <c r="B7665">
        <v>0</v>
      </c>
    </row>
    <row r="7666" spans="1:2" x14ac:dyDescent="0.3">
      <c r="A7666">
        <v>0</v>
      </c>
      <c r="B7666">
        <v>0</v>
      </c>
    </row>
    <row r="7667" spans="1:2" x14ac:dyDescent="0.3">
      <c r="A7667">
        <v>0</v>
      </c>
      <c r="B7667">
        <v>0</v>
      </c>
    </row>
    <row r="7668" spans="1:2" x14ac:dyDescent="0.3">
      <c r="A7668">
        <v>0</v>
      </c>
      <c r="B7668">
        <v>0</v>
      </c>
    </row>
    <row r="7669" spans="1:2" x14ac:dyDescent="0.3">
      <c r="A7669">
        <v>0</v>
      </c>
      <c r="B7669">
        <v>0</v>
      </c>
    </row>
    <row r="7670" spans="1:2" x14ac:dyDescent="0.3">
      <c r="A7670">
        <v>0</v>
      </c>
      <c r="B7670">
        <v>0</v>
      </c>
    </row>
    <row r="7671" spans="1:2" x14ac:dyDescent="0.3">
      <c r="A7671">
        <v>0</v>
      </c>
      <c r="B7671">
        <v>0</v>
      </c>
    </row>
    <row r="7672" spans="1:2" x14ac:dyDescent="0.3">
      <c r="A7672">
        <v>0</v>
      </c>
      <c r="B7672">
        <v>0</v>
      </c>
    </row>
    <row r="7673" spans="1:2" x14ac:dyDescent="0.3">
      <c r="A7673">
        <v>0</v>
      </c>
      <c r="B7673">
        <v>0</v>
      </c>
    </row>
    <row r="7674" spans="1:2" x14ac:dyDescent="0.3">
      <c r="A7674">
        <v>0</v>
      </c>
      <c r="B7674">
        <v>0</v>
      </c>
    </row>
    <row r="7675" spans="1:2" x14ac:dyDescent="0.3">
      <c r="A7675">
        <v>0</v>
      </c>
      <c r="B7675">
        <v>0</v>
      </c>
    </row>
    <row r="7676" spans="1:2" x14ac:dyDescent="0.3">
      <c r="A7676">
        <v>0</v>
      </c>
      <c r="B7676">
        <v>0</v>
      </c>
    </row>
    <row r="7677" spans="1:2" x14ac:dyDescent="0.3">
      <c r="A7677">
        <v>0</v>
      </c>
      <c r="B7677">
        <v>0</v>
      </c>
    </row>
    <row r="7678" spans="1:2" x14ac:dyDescent="0.3">
      <c r="A7678">
        <v>0</v>
      </c>
      <c r="B7678">
        <v>0</v>
      </c>
    </row>
    <row r="7679" spans="1:2" x14ac:dyDescent="0.3">
      <c r="A7679">
        <v>0</v>
      </c>
      <c r="B7679">
        <v>0</v>
      </c>
    </row>
    <row r="7680" spans="1:2" x14ac:dyDescent="0.3">
      <c r="A7680">
        <v>0</v>
      </c>
      <c r="B7680">
        <v>0</v>
      </c>
    </row>
    <row r="7681" spans="1:2" x14ac:dyDescent="0.3">
      <c r="A7681">
        <v>0</v>
      </c>
      <c r="B7681">
        <v>0</v>
      </c>
    </row>
    <row r="7682" spans="1:2" x14ac:dyDescent="0.3">
      <c r="A7682">
        <v>0</v>
      </c>
      <c r="B7682">
        <v>0</v>
      </c>
    </row>
    <row r="7683" spans="1:2" x14ac:dyDescent="0.3">
      <c r="A7683">
        <v>0</v>
      </c>
      <c r="B7683">
        <v>0</v>
      </c>
    </row>
    <row r="7684" spans="1:2" x14ac:dyDescent="0.3">
      <c r="A7684">
        <v>0</v>
      </c>
      <c r="B7684">
        <v>0</v>
      </c>
    </row>
    <row r="7685" spans="1:2" x14ac:dyDescent="0.3">
      <c r="A7685">
        <v>0</v>
      </c>
      <c r="B7685">
        <v>0</v>
      </c>
    </row>
    <row r="7686" spans="1:2" x14ac:dyDescent="0.3">
      <c r="A7686">
        <v>0</v>
      </c>
      <c r="B7686">
        <v>0</v>
      </c>
    </row>
    <row r="7687" spans="1:2" x14ac:dyDescent="0.3">
      <c r="A7687">
        <v>0</v>
      </c>
      <c r="B7687">
        <v>0</v>
      </c>
    </row>
    <row r="7688" spans="1:2" x14ac:dyDescent="0.3">
      <c r="A7688">
        <v>0</v>
      </c>
      <c r="B7688">
        <v>0</v>
      </c>
    </row>
    <row r="7689" spans="1:2" x14ac:dyDescent="0.3">
      <c r="A7689">
        <v>0</v>
      </c>
      <c r="B7689">
        <v>0</v>
      </c>
    </row>
    <row r="7690" spans="1:2" x14ac:dyDescent="0.3">
      <c r="A7690">
        <v>0</v>
      </c>
      <c r="B7690">
        <v>0</v>
      </c>
    </row>
    <row r="7691" spans="1:2" x14ac:dyDescent="0.3">
      <c r="A7691">
        <v>0</v>
      </c>
      <c r="B7691">
        <v>0</v>
      </c>
    </row>
    <row r="7692" spans="1:2" x14ac:dyDescent="0.3">
      <c r="A7692">
        <v>0</v>
      </c>
      <c r="B7692">
        <v>0</v>
      </c>
    </row>
    <row r="7693" spans="1:2" x14ac:dyDescent="0.3">
      <c r="A7693">
        <v>0</v>
      </c>
      <c r="B7693">
        <v>0</v>
      </c>
    </row>
    <row r="7694" spans="1:2" x14ac:dyDescent="0.3">
      <c r="A7694">
        <v>0</v>
      </c>
      <c r="B7694">
        <v>0</v>
      </c>
    </row>
    <row r="7695" spans="1:2" x14ac:dyDescent="0.3">
      <c r="A7695">
        <v>0</v>
      </c>
      <c r="B7695">
        <v>0</v>
      </c>
    </row>
    <row r="7696" spans="1:2" x14ac:dyDescent="0.3">
      <c r="A7696">
        <v>0</v>
      </c>
      <c r="B7696">
        <v>0</v>
      </c>
    </row>
    <row r="7697" spans="1:2" x14ac:dyDescent="0.3">
      <c r="A7697">
        <v>0</v>
      </c>
      <c r="B7697">
        <v>0</v>
      </c>
    </row>
    <row r="7698" spans="1:2" x14ac:dyDescent="0.3">
      <c r="A7698">
        <v>0</v>
      </c>
      <c r="B7698">
        <v>0</v>
      </c>
    </row>
    <row r="7699" spans="1:2" x14ac:dyDescent="0.3">
      <c r="A7699">
        <v>0</v>
      </c>
      <c r="B7699">
        <v>0</v>
      </c>
    </row>
    <row r="7700" spans="1:2" x14ac:dyDescent="0.3">
      <c r="A7700">
        <v>0</v>
      </c>
      <c r="B7700">
        <v>0</v>
      </c>
    </row>
    <row r="7701" spans="1:2" x14ac:dyDescent="0.3">
      <c r="A7701">
        <v>0</v>
      </c>
      <c r="B7701">
        <v>0</v>
      </c>
    </row>
    <row r="7702" spans="1:2" x14ac:dyDescent="0.3">
      <c r="A7702">
        <v>0</v>
      </c>
      <c r="B7702">
        <v>0</v>
      </c>
    </row>
    <row r="7703" spans="1:2" x14ac:dyDescent="0.3">
      <c r="A7703">
        <v>0</v>
      </c>
      <c r="B7703">
        <v>0</v>
      </c>
    </row>
    <row r="7704" spans="1:2" x14ac:dyDescent="0.3">
      <c r="A7704">
        <v>0</v>
      </c>
      <c r="B7704">
        <v>0</v>
      </c>
    </row>
    <row r="7705" spans="1:2" x14ac:dyDescent="0.3">
      <c r="A7705">
        <v>0</v>
      </c>
      <c r="B7705">
        <v>0</v>
      </c>
    </row>
    <row r="7706" spans="1:2" x14ac:dyDescent="0.3">
      <c r="A7706">
        <v>0</v>
      </c>
      <c r="B7706">
        <v>0</v>
      </c>
    </row>
    <row r="7707" spans="1:2" x14ac:dyDescent="0.3">
      <c r="A7707">
        <v>0</v>
      </c>
      <c r="B7707">
        <v>0</v>
      </c>
    </row>
    <row r="7708" spans="1:2" x14ac:dyDescent="0.3">
      <c r="A7708">
        <v>0</v>
      </c>
      <c r="B7708">
        <v>0</v>
      </c>
    </row>
    <row r="7709" spans="1:2" x14ac:dyDescent="0.3">
      <c r="A7709">
        <v>0</v>
      </c>
      <c r="B7709">
        <v>0</v>
      </c>
    </row>
    <row r="7710" spans="1:2" x14ac:dyDescent="0.3">
      <c r="A7710">
        <v>0</v>
      </c>
      <c r="B7710">
        <v>0</v>
      </c>
    </row>
    <row r="7711" spans="1:2" x14ac:dyDescent="0.3">
      <c r="A7711">
        <v>0</v>
      </c>
      <c r="B7711">
        <v>0</v>
      </c>
    </row>
    <row r="7712" spans="1:2" x14ac:dyDescent="0.3">
      <c r="A7712">
        <v>0</v>
      </c>
      <c r="B7712">
        <v>0</v>
      </c>
    </row>
    <row r="7713" spans="1:2" x14ac:dyDescent="0.3">
      <c r="A7713">
        <v>0</v>
      </c>
      <c r="B7713">
        <v>0</v>
      </c>
    </row>
    <row r="7714" spans="1:2" x14ac:dyDescent="0.3">
      <c r="A7714">
        <v>0</v>
      </c>
      <c r="B7714">
        <v>0</v>
      </c>
    </row>
    <row r="7715" spans="1:2" x14ac:dyDescent="0.3">
      <c r="A7715">
        <v>0</v>
      </c>
      <c r="B7715">
        <v>0</v>
      </c>
    </row>
    <row r="7716" spans="1:2" x14ac:dyDescent="0.3">
      <c r="A7716">
        <v>0</v>
      </c>
      <c r="B7716">
        <v>0</v>
      </c>
    </row>
    <row r="7717" spans="1:2" x14ac:dyDescent="0.3">
      <c r="A7717">
        <v>0</v>
      </c>
      <c r="B7717">
        <v>0</v>
      </c>
    </row>
    <row r="7718" spans="1:2" x14ac:dyDescent="0.3">
      <c r="A7718">
        <v>0</v>
      </c>
      <c r="B7718">
        <v>0</v>
      </c>
    </row>
    <row r="7719" spans="1:2" x14ac:dyDescent="0.3">
      <c r="A7719">
        <v>0</v>
      </c>
      <c r="B7719">
        <v>0</v>
      </c>
    </row>
    <row r="7720" spans="1:2" x14ac:dyDescent="0.3">
      <c r="A7720">
        <v>0</v>
      </c>
      <c r="B7720">
        <v>0</v>
      </c>
    </row>
    <row r="7721" spans="1:2" x14ac:dyDescent="0.3">
      <c r="A7721">
        <v>0</v>
      </c>
      <c r="B7721">
        <v>0</v>
      </c>
    </row>
    <row r="7722" spans="1:2" x14ac:dyDescent="0.3">
      <c r="A7722">
        <v>0</v>
      </c>
      <c r="B7722">
        <v>0</v>
      </c>
    </row>
    <row r="7723" spans="1:2" x14ac:dyDescent="0.3">
      <c r="A7723">
        <v>0</v>
      </c>
      <c r="B7723">
        <v>0</v>
      </c>
    </row>
    <row r="7724" spans="1:2" x14ac:dyDescent="0.3">
      <c r="A7724">
        <v>0</v>
      </c>
      <c r="B7724">
        <v>0</v>
      </c>
    </row>
    <row r="7725" spans="1:2" x14ac:dyDescent="0.3">
      <c r="A7725">
        <v>0</v>
      </c>
      <c r="B7725">
        <v>0</v>
      </c>
    </row>
    <row r="7726" spans="1:2" x14ac:dyDescent="0.3">
      <c r="A7726">
        <v>0</v>
      </c>
      <c r="B7726">
        <v>0</v>
      </c>
    </row>
    <row r="7727" spans="1:2" x14ac:dyDescent="0.3">
      <c r="A7727">
        <v>0</v>
      </c>
      <c r="B7727">
        <v>0</v>
      </c>
    </row>
    <row r="7728" spans="1:2" x14ac:dyDescent="0.3">
      <c r="A7728">
        <v>0</v>
      </c>
      <c r="B7728">
        <v>0</v>
      </c>
    </row>
    <row r="7729" spans="1:2" x14ac:dyDescent="0.3">
      <c r="A7729">
        <v>0</v>
      </c>
      <c r="B7729">
        <v>0</v>
      </c>
    </row>
    <row r="7730" spans="1:2" x14ac:dyDescent="0.3">
      <c r="A7730">
        <v>0</v>
      </c>
      <c r="B7730">
        <v>0</v>
      </c>
    </row>
    <row r="7731" spans="1:2" x14ac:dyDescent="0.3">
      <c r="A7731">
        <v>0</v>
      </c>
      <c r="B7731">
        <v>0</v>
      </c>
    </row>
    <row r="7732" spans="1:2" x14ac:dyDescent="0.3">
      <c r="A7732">
        <v>0</v>
      </c>
      <c r="B7732">
        <v>0</v>
      </c>
    </row>
    <row r="7733" spans="1:2" x14ac:dyDescent="0.3">
      <c r="A7733">
        <v>0</v>
      </c>
      <c r="B7733">
        <v>0</v>
      </c>
    </row>
    <row r="7734" spans="1:2" x14ac:dyDescent="0.3">
      <c r="A7734">
        <v>0</v>
      </c>
      <c r="B7734">
        <v>0</v>
      </c>
    </row>
    <row r="7735" spans="1:2" x14ac:dyDescent="0.3">
      <c r="A7735">
        <v>0</v>
      </c>
      <c r="B7735">
        <v>0</v>
      </c>
    </row>
    <row r="7736" spans="1:2" x14ac:dyDescent="0.3">
      <c r="A7736">
        <v>0</v>
      </c>
      <c r="B7736">
        <v>0</v>
      </c>
    </row>
    <row r="7737" spans="1:2" x14ac:dyDescent="0.3">
      <c r="A7737">
        <v>0</v>
      </c>
      <c r="B7737">
        <v>0</v>
      </c>
    </row>
    <row r="7738" spans="1:2" x14ac:dyDescent="0.3">
      <c r="A7738">
        <v>0</v>
      </c>
      <c r="B7738">
        <v>0</v>
      </c>
    </row>
    <row r="7739" spans="1:2" x14ac:dyDescent="0.3">
      <c r="A7739">
        <v>0</v>
      </c>
      <c r="B7739">
        <v>0</v>
      </c>
    </row>
    <row r="7740" spans="1:2" x14ac:dyDescent="0.3">
      <c r="A7740">
        <v>0</v>
      </c>
      <c r="B7740">
        <v>0</v>
      </c>
    </row>
    <row r="7741" spans="1:2" x14ac:dyDescent="0.3">
      <c r="A7741">
        <v>0</v>
      </c>
      <c r="B7741">
        <v>0</v>
      </c>
    </row>
    <row r="7742" spans="1:2" x14ac:dyDescent="0.3">
      <c r="A7742">
        <v>0</v>
      </c>
      <c r="B7742">
        <v>0</v>
      </c>
    </row>
    <row r="7743" spans="1:2" x14ac:dyDescent="0.3">
      <c r="A7743">
        <v>0</v>
      </c>
      <c r="B7743">
        <v>0</v>
      </c>
    </row>
    <row r="7744" spans="1:2" x14ac:dyDescent="0.3">
      <c r="A7744">
        <v>0</v>
      </c>
      <c r="B7744">
        <v>0</v>
      </c>
    </row>
    <row r="7745" spans="1:2" x14ac:dyDescent="0.3">
      <c r="A7745">
        <v>0</v>
      </c>
      <c r="B7745">
        <v>0</v>
      </c>
    </row>
    <row r="7746" spans="1:2" x14ac:dyDescent="0.3">
      <c r="A7746">
        <v>0</v>
      </c>
      <c r="B7746">
        <v>0</v>
      </c>
    </row>
    <row r="7747" spans="1:2" x14ac:dyDescent="0.3">
      <c r="A7747">
        <v>0</v>
      </c>
      <c r="B7747">
        <v>0</v>
      </c>
    </row>
    <row r="7748" spans="1:2" x14ac:dyDescent="0.3">
      <c r="A7748">
        <v>0</v>
      </c>
      <c r="B7748">
        <v>0</v>
      </c>
    </row>
    <row r="7749" spans="1:2" x14ac:dyDescent="0.3">
      <c r="A7749">
        <v>0</v>
      </c>
      <c r="B7749">
        <v>0</v>
      </c>
    </row>
    <row r="7750" spans="1:2" x14ac:dyDescent="0.3">
      <c r="A7750">
        <v>0</v>
      </c>
      <c r="B7750">
        <v>0</v>
      </c>
    </row>
    <row r="7751" spans="1:2" x14ac:dyDescent="0.3">
      <c r="A7751">
        <v>0</v>
      </c>
      <c r="B7751">
        <v>0</v>
      </c>
    </row>
    <row r="7752" spans="1:2" x14ac:dyDescent="0.3">
      <c r="A7752">
        <v>0</v>
      </c>
      <c r="B7752">
        <v>0</v>
      </c>
    </row>
    <row r="7753" spans="1:2" x14ac:dyDescent="0.3">
      <c r="A7753">
        <v>0</v>
      </c>
      <c r="B7753">
        <v>0</v>
      </c>
    </row>
    <row r="7754" spans="1:2" x14ac:dyDescent="0.3">
      <c r="A7754">
        <v>0</v>
      </c>
      <c r="B7754">
        <v>0</v>
      </c>
    </row>
    <row r="7755" spans="1:2" x14ac:dyDescent="0.3">
      <c r="A7755">
        <v>0</v>
      </c>
      <c r="B7755">
        <v>0</v>
      </c>
    </row>
    <row r="7756" spans="1:2" x14ac:dyDescent="0.3">
      <c r="A7756">
        <v>0</v>
      </c>
      <c r="B7756">
        <v>0</v>
      </c>
    </row>
    <row r="7757" spans="1:2" x14ac:dyDescent="0.3">
      <c r="A7757">
        <v>0</v>
      </c>
      <c r="B7757">
        <v>0</v>
      </c>
    </row>
    <row r="7758" spans="1:2" x14ac:dyDescent="0.3">
      <c r="A7758">
        <v>0</v>
      </c>
      <c r="B7758">
        <v>0</v>
      </c>
    </row>
    <row r="7759" spans="1:2" x14ac:dyDescent="0.3">
      <c r="A7759">
        <v>0</v>
      </c>
      <c r="B7759">
        <v>0</v>
      </c>
    </row>
    <row r="7760" spans="1:2" x14ac:dyDescent="0.3">
      <c r="A7760">
        <v>0</v>
      </c>
      <c r="B7760">
        <v>0</v>
      </c>
    </row>
    <row r="7761" spans="1:2" x14ac:dyDescent="0.3">
      <c r="A7761">
        <v>0</v>
      </c>
      <c r="B7761">
        <v>0</v>
      </c>
    </row>
    <row r="7762" spans="1:2" x14ac:dyDescent="0.3">
      <c r="A7762">
        <v>0</v>
      </c>
      <c r="B7762">
        <v>0</v>
      </c>
    </row>
    <row r="7763" spans="1:2" x14ac:dyDescent="0.3">
      <c r="A7763">
        <v>0</v>
      </c>
      <c r="B7763">
        <v>0</v>
      </c>
    </row>
    <row r="7764" spans="1:2" x14ac:dyDescent="0.3">
      <c r="A7764">
        <v>0</v>
      </c>
      <c r="B7764">
        <v>0</v>
      </c>
    </row>
    <row r="7765" spans="1:2" x14ac:dyDescent="0.3">
      <c r="A7765">
        <v>0</v>
      </c>
      <c r="B7765">
        <v>0</v>
      </c>
    </row>
    <row r="7766" spans="1:2" x14ac:dyDescent="0.3">
      <c r="A7766">
        <v>0</v>
      </c>
      <c r="B7766">
        <v>0</v>
      </c>
    </row>
    <row r="7767" spans="1:2" x14ac:dyDescent="0.3">
      <c r="A7767">
        <v>0</v>
      </c>
      <c r="B7767">
        <v>0</v>
      </c>
    </row>
    <row r="7768" spans="1:2" x14ac:dyDescent="0.3">
      <c r="A7768">
        <v>0</v>
      </c>
      <c r="B7768">
        <v>0</v>
      </c>
    </row>
    <row r="7769" spans="1:2" x14ac:dyDescent="0.3">
      <c r="A7769">
        <v>0</v>
      </c>
      <c r="B7769">
        <v>0</v>
      </c>
    </row>
    <row r="7770" spans="1:2" x14ac:dyDescent="0.3">
      <c r="A7770">
        <v>0</v>
      </c>
      <c r="B7770">
        <v>0</v>
      </c>
    </row>
    <row r="7771" spans="1:2" x14ac:dyDescent="0.3">
      <c r="A7771">
        <v>0</v>
      </c>
      <c r="B7771">
        <v>0</v>
      </c>
    </row>
    <row r="7772" spans="1:2" x14ac:dyDescent="0.3">
      <c r="A7772">
        <v>0</v>
      </c>
      <c r="B7772">
        <v>0</v>
      </c>
    </row>
    <row r="7773" spans="1:2" x14ac:dyDescent="0.3">
      <c r="A7773">
        <v>0</v>
      </c>
      <c r="B7773">
        <v>0</v>
      </c>
    </row>
    <row r="7774" spans="1:2" x14ac:dyDescent="0.3">
      <c r="A7774">
        <v>0</v>
      </c>
      <c r="B7774">
        <v>0</v>
      </c>
    </row>
    <row r="7775" spans="1:2" x14ac:dyDescent="0.3">
      <c r="A7775">
        <v>0</v>
      </c>
      <c r="B7775">
        <v>0</v>
      </c>
    </row>
    <row r="7776" spans="1:2" x14ac:dyDescent="0.3">
      <c r="A7776">
        <v>0</v>
      </c>
      <c r="B7776">
        <v>0</v>
      </c>
    </row>
    <row r="7777" spans="1:2" x14ac:dyDescent="0.3">
      <c r="A7777">
        <v>0</v>
      </c>
      <c r="B7777">
        <v>0</v>
      </c>
    </row>
    <row r="7778" spans="1:2" x14ac:dyDescent="0.3">
      <c r="A7778">
        <v>0</v>
      </c>
      <c r="B7778">
        <v>0</v>
      </c>
    </row>
    <row r="7779" spans="1:2" x14ac:dyDescent="0.3">
      <c r="A7779">
        <v>0</v>
      </c>
      <c r="B7779">
        <v>0</v>
      </c>
    </row>
    <row r="7780" spans="1:2" x14ac:dyDescent="0.3">
      <c r="A7780">
        <v>0</v>
      </c>
      <c r="B7780">
        <v>0</v>
      </c>
    </row>
    <row r="7781" spans="1:2" x14ac:dyDescent="0.3">
      <c r="A7781">
        <v>0</v>
      </c>
      <c r="B7781">
        <v>0</v>
      </c>
    </row>
    <row r="7782" spans="1:2" x14ac:dyDescent="0.3">
      <c r="A7782">
        <v>0</v>
      </c>
      <c r="B7782">
        <v>0</v>
      </c>
    </row>
    <row r="7783" spans="1:2" x14ac:dyDescent="0.3">
      <c r="A7783">
        <v>0</v>
      </c>
      <c r="B7783">
        <v>0</v>
      </c>
    </row>
    <row r="7784" spans="1:2" x14ac:dyDescent="0.3">
      <c r="A7784">
        <v>0</v>
      </c>
      <c r="B7784">
        <v>0</v>
      </c>
    </row>
    <row r="7785" spans="1:2" x14ac:dyDescent="0.3">
      <c r="A7785">
        <v>0</v>
      </c>
      <c r="B7785">
        <v>0</v>
      </c>
    </row>
    <row r="7786" spans="1:2" x14ac:dyDescent="0.3">
      <c r="A7786">
        <v>0</v>
      </c>
      <c r="B7786">
        <v>0</v>
      </c>
    </row>
    <row r="7787" spans="1:2" x14ac:dyDescent="0.3">
      <c r="A7787">
        <v>0</v>
      </c>
      <c r="B7787">
        <v>0</v>
      </c>
    </row>
    <row r="7788" spans="1:2" x14ac:dyDescent="0.3">
      <c r="A7788">
        <v>0</v>
      </c>
      <c r="B7788">
        <v>0</v>
      </c>
    </row>
    <row r="7789" spans="1:2" x14ac:dyDescent="0.3">
      <c r="A7789">
        <v>0</v>
      </c>
      <c r="B7789">
        <v>0</v>
      </c>
    </row>
    <row r="7790" spans="1:2" x14ac:dyDescent="0.3">
      <c r="A7790">
        <v>0</v>
      </c>
      <c r="B7790">
        <v>0</v>
      </c>
    </row>
    <row r="7791" spans="1:2" x14ac:dyDescent="0.3">
      <c r="A7791">
        <v>0</v>
      </c>
      <c r="B7791">
        <v>0</v>
      </c>
    </row>
    <row r="7792" spans="1:2" x14ac:dyDescent="0.3">
      <c r="A7792">
        <v>0</v>
      </c>
      <c r="B7792">
        <v>0</v>
      </c>
    </row>
    <row r="7793" spans="1:2" x14ac:dyDescent="0.3">
      <c r="A7793">
        <v>0</v>
      </c>
      <c r="B7793">
        <v>0</v>
      </c>
    </row>
    <row r="7794" spans="1:2" x14ac:dyDescent="0.3">
      <c r="A7794">
        <v>0</v>
      </c>
      <c r="B7794">
        <v>0</v>
      </c>
    </row>
    <row r="7795" spans="1:2" x14ac:dyDescent="0.3">
      <c r="A7795">
        <v>0</v>
      </c>
      <c r="B7795">
        <v>0</v>
      </c>
    </row>
    <row r="7796" spans="1:2" x14ac:dyDescent="0.3">
      <c r="A7796">
        <v>0</v>
      </c>
      <c r="B7796">
        <v>0</v>
      </c>
    </row>
    <row r="7797" spans="1:2" x14ac:dyDescent="0.3">
      <c r="A7797">
        <v>0</v>
      </c>
      <c r="B7797">
        <v>0</v>
      </c>
    </row>
    <row r="7798" spans="1:2" x14ac:dyDescent="0.3">
      <c r="A7798">
        <v>0</v>
      </c>
      <c r="B7798">
        <v>0</v>
      </c>
    </row>
    <row r="7799" spans="1:2" x14ac:dyDescent="0.3">
      <c r="A7799">
        <v>0</v>
      </c>
      <c r="B7799">
        <v>0</v>
      </c>
    </row>
    <row r="7800" spans="1:2" x14ac:dyDescent="0.3">
      <c r="A7800">
        <v>0</v>
      </c>
      <c r="B7800">
        <v>0</v>
      </c>
    </row>
    <row r="7801" spans="1:2" x14ac:dyDescent="0.3">
      <c r="A7801">
        <v>0</v>
      </c>
      <c r="B7801">
        <v>0</v>
      </c>
    </row>
    <row r="7802" spans="1:2" x14ac:dyDescent="0.3">
      <c r="A7802">
        <v>0</v>
      </c>
      <c r="B7802">
        <v>0</v>
      </c>
    </row>
    <row r="7803" spans="1:2" x14ac:dyDescent="0.3">
      <c r="A7803">
        <v>0</v>
      </c>
      <c r="B7803">
        <v>0</v>
      </c>
    </row>
    <row r="7804" spans="1:2" x14ac:dyDescent="0.3">
      <c r="A7804">
        <v>0</v>
      </c>
      <c r="B7804">
        <v>0</v>
      </c>
    </row>
    <row r="7805" spans="1:2" x14ac:dyDescent="0.3">
      <c r="A7805">
        <v>0</v>
      </c>
      <c r="B7805">
        <v>0</v>
      </c>
    </row>
    <row r="7806" spans="1:2" x14ac:dyDescent="0.3">
      <c r="A7806">
        <v>0</v>
      </c>
      <c r="B7806">
        <v>0</v>
      </c>
    </row>
    <row r="7807" spans="1:2" x14ac:dyDescent="0.3">
      <c r="A7807">
        <v>0</v>
      </c>
      <c r="B7807">
        <v>0</v>
      </c>
    </row>
    <row r="7808" spans="1:2" x14ac:dyDescent="0.3">
      <c r="A7808">
        <v>0</v>
      </c>
      <c r="B7808">
        <v>0</v>
      </c>
    </row>
    <row r="7809" spans="1:2" x14ac:dyDescent="0.3">
      <c r="A7809">
        <v>0</v>
      </c>
      <c r="B7809">
        <v>0</v>
      </c>
    </row>
    <row r="7810" spans="1:2" x14ac:dyDescent="0.3">
      <c r="A7810">
        <v>0</v>
      </c>
      <c r="B7810">
        <v>0</v>
      </c>
    </row>
    <row r="7811" spans="1:2" x14ac:dyDescent="0.3">
      <c r="A7811">
        <v>0</v>
      </c>
      <c r="B7811">
        <v>0</v>
      </c>
    </row>
    <row r="7812" spans="1:2" x14ac:dyDescent="0.3">
      <c r="A7812">
        <v>0</v>
      </c>
      <c r="B7812">
        <v>0</v>
      </c>
    </row>
    <row r="7813" spans="1:2" x14ac:dyDescent="0.3">
      <c r="A7813">
        <v>0</v>
      </c>
      <c r="B7813">
        <v>0</v>
      </c>
    </row>
    <row r="7814" spans="1:2" x14ac:dyDescent="0.3">
      <c r="A7814">
        <v>0</v>
      </c>
      <c r="B7814">
        <v>0</v>
      </c>
    </row>
    <row r="7815" spans="1:2" x14ac:dyDescent="0.3">
      <c r="A7815">
        <v>0</v>
      </c>
      <c r="B7815">
        <v>0</v>
      </c>
    </row>
    <row r="7816" spans="1:2" x14ac:dyDescent="0.3">
      <c r="A7816">
        <v>0</v>
      </c>
      <c r="B7816">
        <v>0</v>
      </c>
    </row>
    <row r="7817" spans="1:2" x14ac:dyDescent="0.3">
      <c r="A7817">
        <v>0</v>
      </c>
      <c r="B7817">
        <v>0</v>
      </c>
    </row>
    <row r="7818" spans="1:2" x14ac:dyDescent="0.3">
      <c r="A7818">
        <v>0</v>
      </c>
      <c r="B7818">
        <v>0</v>
      </c>
    </row>
    <row r="7819" spans="1:2" x14ac:dyDescent="0.3">
      <c r="A7819">
        <v>0</v>
      </c>
      <c r="B7819">
        <v>0</v>
      </c>
    </row>
    <row r="7820" spans="1:2" x14ac:dyDescent="0.3">
      <c r="A7820">
        <v>0</v>
      </c>
      <c r="B7820">
        <v>0</v>
      </c>
    </row>
    <row r="7821" spans="1:2" x14ac:dyDescent="0.3">
      <c r="A7821">
        <v>0</v>
      </c>
      <c r="B7821">
        <v>0</v>
      </c>
    </row>
    <row r="7822" spans="1:2" x14ac:dyDescent="0.3">
      <c r="A7822">
        <v>0</v>
      </c>
      <c r="B7822">
        <v>0</v>
      </c>
    </row>
    <row r="7823" spans="1:2" x14ac:dyDescent="0.3">
      <c r="A7823">
        <v>0</v>
      </c>
      <c r="B7823">
        <v>0</v>
      </c>
    </row>
    <row r="7824" spans="1:2" x14ac:dyDescent="0.3">
      <c r="A7824">
        <v>0</v>
      </c>
      <c r="B7824">
        <v>0</v>
      </c>
    </row>
    <row r="7825" spans="1:2" x14ac:dyDescent="0.3">
      <c r="A7825">
        <v>0</v>
      </c>
      <c r="B7825">
        <v>0</v>
      </c>
    </row>
    <row r="7826" spans="1:2" x14ac:dyDescent="0.3">
      <c r="A7826">
        <v>0</v>
      </c>
      <c r="B7826">
        <v>0</v>
      </c>
    </row>
    <row r="7827" spans="1:2" x14ac:dyDescent="0.3">
      <c r="A7827">
        <v>0</v>
      </c>
      <c r="B7827">
        <v>0</v>
      </c>
    </row>
    <row r="7828" spans="1:2" x14ac:dyDescent="0.3">
      <c r="A7828">
        <v>0</v>
      </c>
      <c r="B7828">
        <v>0</v>
      </c>
    </row>
    <row r="7829" spans="1:2" x14ac:dyDescent="0.3">
      <c r="A7829">
        <v>0</v>
      </c>
      <c r="B7829">
        <v>0</v>
      </c>
    </row>
    <row r="7830" spans="1:2" x14ac:dyDescent="0.3">
      <c r="A7830">
        <v>0</v>
      </c>
      <c r="B7830">
        <v>0</v>
      </c>
    </row>
    <row r="7831" spans="1:2" x14ac:dyDescent="0.3">
      <c r="A7831">
        <v>0</v>
      </c>
      <c r="B7831">
        <v>0</v>
      </c>
    </row>
    <row r="7832" spans="1:2" x14ac:dyDescent="0.3">
      <c r="A7832">
        <v>0</v>
      </c>
      <c r="B7832">
        <v>0</v>
      </c>
    </row>
    <row r="7833" spans="1:2" x14ac:dyDescent="0.3">
      <c r="A7833">
        <v>0</v>
      </c>
      <c r="B7833">
        <v>0</v>
      </c>
    </row>
    <row r="7834" spans="1:2" x14ac:dyDescent="0.3">
      <c r="A7834">
        <v>0</v>
      </c>
      <c r="B7834">
        <v>0</v>
      </c>
    </row>
    <row r="7835" spans="1:2" x14ac:dyDescent="0.3">
      <c r="A7835">
        <v>0</v>
      </c>
      <c r="B7835">
        <v>0</v>
      </c>
    </row>
    <row r="7836" spans="1:2" x14ac:dyDescent="0.3">
      <c r="A7836">
        <v>0</v>
      </c>
      <c r="B7836">
        <v>0</v>
      </c>
    </row>
    <row r="7837" spans="1:2" x14ac:dyDescent="0.3">
      <c r="A7837">
        <v>0</v>
      </c>
      <c r="B7837">
        <v>0</v>
      </c>
    </row>
    <row r="7838" spans="1:2" x14ac:dyDescent="0.3">
      <c r="A7838">
        <v>0</v>
      </c>
      <c r="B7838">
        <v>0</v>
      </c>
    </row>
    <row r="7839" spans="1:2" x14ac:dyDescent="0.3">
      <c r="A7839">
        <v>0</v>
      </c>
      <c r="B7839">
        <v>0</v>
      </c>
    </row>
    <row r="7840" spans="1:2" x14ac:dyDescent="0.3">
      <c r="A7840">
        <v>0</v>
      </c>
      <c r="B7840">
        <v>0</v>
      </c>
    </row>
    <row r="7841" spans="1:2" x14ac:dyDescent="0.3">
      <c r="A7841">
        <v>0</v>
      </c>
      <c r="B7841">
        <v>0</v>
      </c>
    </row>
    <row r="7842" spans="1:2" x14ac:dyDescent="0.3">
      <c r="A7842">
        <v>0</v>
      </c>
      <c r="B7842">
        <v>0</v>
      </c>
    </row>
    <row r="7843" spans="1:2" x14ac:dyDescent="0.3">
      <c r="A7843">
        <v>0</v>
      </c>
      <c r="B7843">
        <v>0</v>
      </c>
    </row>
    <row r="7844" spans="1:2" x14ac:dyDescent="0.3">
      <c r="A7844">
        <v>0</v>
      </c>
      <c r="B7844">
        <v>0</v>
      </c>
    </row>
    <row r="7845" spans="1:2" x14ac:dyDescent="0.3">
      <c r="A7845">
        <v>0</v>
      </c>
      <c r="B7845">
        <v>0</v>
      </c>
    </row>
    <row r="7846" spans="1:2" x14ac:dyDescent="0.3">
      <c r="A7846">
        <v>0</v>
      </c>
      <c r="B7846">
        <v>0</v>
      </c>
    </row>
    <row r="7847" spans="1:2" x14ac:dyDescent="0.3">
      <c r="A7847">
        <v>0</v>
      </c>
      <c r="B7847">
        <v>0</v>
      </c>
    </row>
    <row r="7848" spans="1:2" x14ac:dyDescent="0.3">
      <c r="A7848">
        <v>0</v>
      </c>
      <c r="B7848">
        <v>0</v>
      </c>
    </row>
    <row r="7849" spans="1:2" x14ac:dyDescent="0.3">
      <c r="A7849">
        <v>0</v>
      </c>
      <c r="B7849">
        <v>0</v>
      </c>
    </row>
    <row r="7850" spans="1:2" x14ac:dyDescent="0.3">
      <c r="A7850">
        <v>0</v>
      </c>
      <c r="B7850">
        <v>0</v>
      </c>
    </row>
    <row r="7851" spans="1:2" x14ac:dyDescent="0.3">
      <c r="A7851">
        <v>0</v>
      </c>
      <c r="B7851">
        <v>0</v>
      </c>
    </row>
    <row r="7852" spans="1:2" x14ac:dyDescent="0.3">
      <c r="A7852">
        <v>0</v>
      </c>
      <c r="B7852">
        <v>0</v>
      </c>
    </row>
    <row r="7853" spans="1:2" x14ac:dyDescent="0.3">
      <c r="A7853">
        <v>0</v>
      </c>
      <c r="B7853">
        <v>0</v>
      </c>
    </row>
    <row r="7854" spans="1:2" x14ac:dyDescent="0.3">
      <c r="A7854">
        <v>0</v>
      </c>
      <c r="B7854">
        <v>0</v>
      </c>
    </row>
    <row r="7855" spans="1:2" x14ac:dyDescent="0.3">
      <c r="A7855">
        <v>0</v>
      </c>
      <c r="B7855">
        <v>0</v>
      </c>
    </row>
    <row r="7856" spans="1:2" x14ac:dyDescent="0.3">
      <c r="A7856">
        <v>0</v>
      </c>
      <c r="B7856">
        <v>0</v>
      </c>
    </row>
    <row r="7857" spans="1:2" x14ac:dyDescent="0.3">
      <c r="A7857">
        <v>0</v>
      </c>
      <c r="B7857">
        <v>0</v>
      </c>
    </row>
    <row r="7858" spans="1:2" x14ac:dyDescent="0.3">
      <c r="A7858">
        <v>0</v>
      </c>
      <c r="B7858">
        <v>0</v>
      </c>
    </row>
    <row r="7859" spans="1:2" x14ac:dyDescent="0.3">
      <c r="A7859">
        <v>0</v>
      </c>
      <c r="B7859">
        <v>0</v>
      </c>
    </row>
    <row r="7860" spans="1:2" x14ac:dyDescent="0.3">
      <c r="A7860">
        <v>0</v>
      </c>
      <c r="B7860">
        <v>0</v>
      </c>
    </row>
    <row r="7861" spans="1:2" x14ac:dyDescent="0.3">
      <c r="A7861">
        <v>0</v>
      </c>
      <c r="B7861">
        <v>0</v>
      </c>
    </row>
    <row r="7862" spans="1:2" x14ac:dyDescent="0.3">
      <c r="A7862">
        <v>0</v>
      </c>
      <c r="B7862">
        <v>0</v>
      </c>
    </row>
    <row r="7863" spans="1:2" x14ac:dyDescent="0.3">
      <c r="A7863">
        <v>0</v>
      </c>
      <c r="B7863">
        <v>0</v>
      </c>
    </row>
    <row r="7864" spans="1:2" x14ac:dyDescent="0.3">
      <c r="A7864">
        <v>0</v>
      </c>
      <c r="B7864">
        <v>0</v>
      </c>
    </row>
    <row r="7865" spans="1:2" x14ac:dyDescent="0.3">
      <c r="A7865">
        <v>0</v>
      </c>
      <c r="B7865">
        <v>0</v>
      </c>
    </row>
    <row r="7866" spans="1:2" x14ac:dyDescent="0.3">
      <c r="A7866">
        <v>0</v>
      </c>
      <c r="B7866">
        <v>0</v>
      </c>
    </row>
    <row r="7867" spans="1:2" x14ac:dyDescent="0.3">
      <c r="A7867">
        <v>0</v>
      </c>
      <c r="B7867">
        <v>0</v>
      </c>
    </row>
    <row r="7868" spans="1:2" x14ac:dyDescent="0.3">
      <c r="A7868">
        <v>0</v>
      </c>
      <c r="B7868">
        <v>0</v>
      </c>
    </row>
    <row r="7869" spans="1:2" x14ac:dyDescent="0.3">
      <c r="A7869">
        <v>0</v>
      </c>
      <c r="B7869">
        <v>0</v>
      </c>
    </row>
    <row r="7870" spans="1:2" x14ac:dyDescent="0.3">
      <c r="A7870">
        <v>0</v>
      </c>
      <c r="B7870">
        <v>0</v>
      </c>
    </row>
    <row r="7871" spans="1:2" x14ac:dyDescent="0.3">
      <c r="A7871">
        <v>0</v>
      </c>
      <c r="B7871">
        <v>0</v>
      </c>
    </row>
    <row r="7872" spans="1:2" x14ac:dyDescent="0.3">
      <c r="A7872">
        <v>0</v>
      </c>
      <c r="B7872">
        <v>0</v>
      </c>
    </row>
    <row r="7873" spans="1:2" x14ac:dyDescent="0.3">
      <c r="A7873">
        <v>0</v>
      </c>
      <c r="B7873">
        <v>0</v>
      </c>
    </row>
    <row r="7874" spans="1:2" x14ac:dyDescent="0.3">
      <c r="A7874">
        <v>0</v>
      </c>
      <c r="B7874">
        <v>0</v>
      </c>
    </row>
    <row r="7875" spans="1:2" x14ac:dyDescent="0.3">
      <c r="A7875">
        <v>0</v>
      </c>
      <c r="B7875">
        <v>0</v>
      </c>
    </row>
    <row r="7876" spans="1:2" x14ac:dyDescent="0.3">
      <c r="A7876">
        <v>0</v>
      </c>
      <c r="B7876">
        <v>0</v>
      </c>
    </row>
    <row r="7877" spans="1:2" x14ac:dyDescent="0.3">
      <c r="A7877">
        <v>0</v>
      </c>
      <c r="B7877">
        <v>0</v>
      </c>
    </row>
    <row r="7878" spans="1:2" x14ac:dyDescent="0.3">
      <c r="A7878">
        <v>0</v>
      </c>
      <c r="B7878">
        <v>0</v>
      </c>
    </row>
    <row r="7879" spans="1:2" x14ac:dyDescent="0.3">
      <c r="A7879">
        <v>0</v>
      </c>
      <c r="B7879">
        <v>0</v>
      </c>
    </row>
    <row r="7880" spans="1:2" x14ac:dyDescent="0.3">
      <c r="A7880">
        <v>0</v>
      </c>
      <c r="B7880">
        <v>0</v>
      </c>
    </row>
    <row r="7881" spans="1:2" x14ac:dyDescent="0.3">
      <c r="A7881">
        <v>0</v>
      </c>
      <c r="B7881">
        <v>0</v>
      </c>
    </row>
    <row r="7882" spans="1:2" x14ac:dyDescent="0.3">
      <c r="A7882">
        <v>0</v>
      </c>
      <c r="B7882">
        <v>0</v>
      </c>
    </row>
    <row r="7883" spans="1:2" x14ac:dyDescent="0.3">
      <c r="A7883">
        <v>0</v>
      </c>
      <c r="B7883">
        <v>0</v>
      </c>
    </row>
    <row r="7884" spans="1:2" x14ac:dyDescent="0.3">
      <c r="A7884">
        <v>0</v>
      </c>
      <c r="B7884">
        <v>0</v>
      </c>
    </row>
    <row r="7885" spans="1:2" x14ac:dyDescent="0.3">
      <c r="A7885">
        <v>0</v>
      </c>
      <c r="B7885">
        <v>0</v>
      </c>
    </row>
    <row r="7886" spans="1:2" x14ac:dyDescent="0.3">
      <c r="A7886">
        <v>0</v>
      </c>
      <c r="B7886">
        <v>0</v>
      </c>
    </row>
    <row r="7887" spans="1:2" x14ac:dyDescent="0.3">
      <c r="A7887">
        <v>0</v>
      </c>
      <c r="B7887">
        <v>0</v>
      </c>
    </row>
    <row r="7888" spans="1:2" x14ac:dyDescent="0.3">
      <c r="A7888">
        <v>0</v>
      </c>
      <c r="B7888">
        <v>0</v>
      </c>
    </row>
    <row r="7889" spans="1:2" x14ac:dyDescent="0.3">
      <c r="A7889">
        <v>0</v>
      </c>
      <c r="B7889">
        <v>0</v>
      </c>
    </row>
    <row r="7890" spans="1:2" x14ac:dyDescent="0.3">
      <c r="A7890">
        <v>0</v>
      </c>
      <c r="B7890">
        <v>0</v>
      </c>
    </row>
    <row r="7891" spans="1:2" x14ac:dyDescent="0.3">
      <c r="A7891">
        <v>0</v>
      </c>
      <c r="B7891">
        <v>0</v>
      </c>
    </row>
    <row r="7892" spans="1:2" x14ac:dyDescent="0.3">
      <c r="A7892">
        <v>0</v>
      </c>
      <c r="B7892">
        <v>0</v>
      </c>
    </row>
    <row r="7893" spans="1:2" x14ac:dyDescent="0.3">
      <c r="A7893">
        <v>0</v>
      </c>
      <c r="B7893">
        <v>0</v>
      </c>
    </row>
    <row r="7894" spans="1:2" x14ac:dyDescent="0.3">
      <c r="A7894">
        <v>0</v>
      </c>
      <c r="B7894">
        <v>0</v>
      </c>
    </row>
    <row r="7895" spans="1:2" x14ac:dyDescent="0.3">
      <c r="A7895">
        <v>0</v>
      </c>
      <c r="B7895">
        <v>0</v>
      </c>
    </row>
    <row r="7896" spans="1:2" x14ac:dyDescent="0.3">
      <c r="A7896">
        <v>0</v>
      </c>
      <c r="B7896">
        <v>0</v>
      </c>
    </row>
    <row r="7897" spans="1:2" x14ac:dyDescent="0.3">
      <c r="A7897">
        <v>0</v>
      </c>
      <c r="B7897">
        <v>0</v>
      </c>
    </row>
    <row r="7898" spans="1:2" x14ac:dyDescent="0.3">
      <c r="A7898">
        <v>0</v>
      </c>
      <c r="B7898">
        <v>0</v>
      </c>
    </row>
    <row r="7899" spans="1:2" x14ac:dyDescent="0.3">
      <c r="A7899">
        <v>0</v>
      </c>
      <c r="B7899">
        <v>0</v>
      </c>
    </row>
    <row r="7900" spans="1:2" x14ac:dyDescent="0.3">
      <c r="A7900">
        <v>0</v>
      </c>
      <c r="B7900">
        <v>0</v>
      </c>
    </row>
    <row r="7901" spans="1:2" x14ac:dyDescent="0.3">
      <c r="A7901">
        <v>0</v>
      </c>
      <c r="B7901">
        <v>0</v>
      </c>
    </row>
    <row r="7902" spans="1:2" x14ac:dyDescent="0.3">
      <c r="A7902">
        <v>0</v>
      </c>
      <c r="B7902">
        <v>0</v>
      </c>
    </row>
    <row r="7903" spans="1:2" x14ac:dyDescent="0.3">
      <c r="A7903">
        <v>0</v>
      </c>
      <c r="B7903">
        <v>0</v>
      </c>
    </row>
    <row r="7904" spans="1:2" x14ac:dyDescent="0.3">
      <c r="A7904">
        <v>0</v>
      </c>
      <c r="B7904">
        <v>0</v>
      </c>
    </row>
    <row r="7905" spans="1:2" x14ac:dyDescent="0.3">
      <c r="A7905">
        <v>0</v>
      </c>
      <c r="B7905">
        <v>0</v>
      </c>
    </row>
    <row r="7906" spans="1:2" x14ac:dyDescent="0.3">
      <c r="A7906">
        <v>0</v>
      </c>
      <c r="B7906">
        <v>0</v>
      </c>
    </row>
    <row r="7907" spans="1:2" x14ac:dyDescent="0.3">
      <c r="A7907">
        <v>0</v>
      </c>
      <c r="B7907">
        <v>0</v>
      </c>
    </row>
    <row r="7908" spans="1:2" x14ac:dyDescent="0.3">
      <c r="A7908">
        <v>0</v>
      </c>
      <c r="B7908">
        <v>0</v>
      </c>
    </row>
    <row r="7909" spans="1:2" x14ac:dyDescent="0.3">
      <c r="A7909">
        <v>0</v>
      </c>
      <c r="B7909">
        <v>0</v>
      </c>
    </row>
    <row r="7910" spans="1:2" x14ac:dyDescent="0.3">
      <c r="A7910">
        <v>0</v>
      </c>
      <c r="B7910">
        <v>0</v>
      </c>
    </row>
    <row r="7911" spans="1:2" x14ac:dyDescent="0.3">
      <c r="A7911">
        <v>0</v>
      </c>
      <c r="B7911">
        <v>0</v>
      </c>
    </row>
    <row r="7912" spans="1:2" x14ac:dyDescent="0.3">
      <c r="A7912">
        <v>0</v>
      </c>
      <c r="B7912">
        <v>0</v>
      </c>
    </row>
    <row r="7913" spans="1:2" x14ac:dyDescent="0.3">
      <c r="A7913">
        <v>0</v>
      </c>
      <c r="B7913">
        <v>0</v>
      </c>
    </row>
    <row r="7914" spans="1:2" x14ac:dyDescent="0.3">
      <c r="A7914">
        <v>0</v>
      </c>
      <c r="B7914">
        <v>0</v>
      </c>
    </row>
    <row r="7915" spans="1:2" x14ac:dyDescent="0.3">
      <c r="A7915">
        <v>0</v>
      </c>
      <c r="B7915">
        <v>0</v>
      </c>
    </row>
    <row r="7916" spans="1:2" x14ac:dyDescent="0.3">
      <c r="A7916">
        <v>0</v>
      </c>
      <c r="B7916">
        <v>0</v>
      </c>
    </row>
    <row r="7917" spans="1:2" x14ac:dyDescent="0.3">
      <c r="A7917">
        <v>0</v>
      </c>
      <c r="B7917">
        <v>0</v>
      </c>
    </row>
    <row r="7918" spans="1:2" x14ac:dyDescent="0.3">
      <c r="A7918">
        <v>0</v>
      </c>
      <c r="B7918">
        <v>0</v>
      </c>
    </row>
    <row r="7919" spans="1:2" x14ac:dyDescent="0.3">
      <c r="A7919">
        <v>0</v>
      </c>
      <c r="B7919">
        <v>0</v>
      </c>
    </row>
    <row r="7920" spans="1:2" x14ac:dyDescent="0.3">
      <c r="A7920">
        <v>0</v>
      </c>
      <c r="B7920">
        <v>0</v>
      </c>
    </row>
    <row r="7921" spans="1:2" x14ac:dyDescent="0.3">
      <c r="A7921">
        <v>0</v>
      </c>
      <c r="B7921">
        <v>0</v>
      </c>
    </row>
    <row r="7922" spans="1:2" x14ac:dyDescent="0.3">
      <c r="A7922">
        <v>0</v>
      </c>
      <c r="B7922">
        <v>0</v>
      </c>
    </row>
    <row r="7923" spans="1:2" x14ac:dyDescent="0.3">
      <c r="A7923">
        <v>0</v>
      </c>
      <c r="B7923">
        <v>0</v>
      </c>
    </row>
    <row r="7924" spans="1:2" x14ac:dyDescent="0.3">
      <c r="A7924">
        <v>0</v>
      </c>
      <c r="B7924">
        <v>0</v>
      </c>
    </row>
    <row r="7925" spans="1:2" x14ac:dyDescent="0.3">
      <c r="A7925">
        <v>0</v>
      </c>
      <c r="B7925">
        <v>0</v>
      </c>
    </row>
    <row r="7926" spans="1:2" x14ac:dyDescent="0.3">
      <c r="A7926">
        <v>0</v>
      </c>
      <c r="B7926">
        <v>0</v>
      </c>
    </row>
    <row r="7927" spans="1:2" x14ac:dyDescent="0.3">
      <c r="A7927">
        <v>0</v>
      </c>
      <c r="B7927">
        <v>0</v>
      </c>
    </row>
    <row r="7928" spans="1:2" x14ac:dyDescent="0.3">
      <c r="A7928">
        <v>0</v>
      </c>
      <c r="B7928">
        <v>0</v>
      </c>
    </row>
    <row r="7929" spans="1:2" x14ac:dyDescent="0.3">
      <c r="A7929">
        <v>0</v>
      </c>
      <c r="B7929">
        <v>0</v>
      </c>
    </row>
    <row r="7930" spans="1:2" x14ac:dyDescent="0.3">
      <c r="A7930">
        <v>0</v>
      </c>
      <c r="B7930">
        <v>0</v>
      </c>
    </row>
    <row r="7931" spans="1:2" x14ac:dyDescent="0.3">
      <c r="A7931">
        <v>0</v>
      </c>
      <c r="B7931">
        <v>0</v>
      </c>
    </row>
    <row r="7932" spans="1:2" x14ac:dyDescent="0.3">
      <c r="A7932">
        <v>0</v>
      </c>
      <c r="B7932">
        <v>0</v>
      </c>
    </row>
    <row r="7933" spans="1:2" x14ac:dyDescent="0.3">
      <c r="A7933">
        <v>0</v>
      </c>
      <c r="B7933">
        <v>0</v>
      </c>
    </row>
    <row r="7934" spans="1:2" x14ac:dyDescent="0.3">
      <c r="A7934">
        <v>0</v>
      </c>
      <c r="B7934">
        <v>0</v>
      </c>
    </row>
    <row r="7935" spans="1:2" x14ac:dyDescent="0.3">
      <c r="A7935">
        <v>0</v>
      </c>
      <c r="B7935">
        <v>0</v>
      </c>
    </row>
    <row r="7936" spans="1:2" x14ac:dyDescent="0.3">
      <c r="A7936">
        <v>0</v>
      </c>
      <c r="B7936">
        <v>0</v>
      </c>
    </row>
    <row r="7937" spans="1:2" x14ac:dyDescent="0.3">
      <c r="A7937">
        <v>0</v>
      </c>
      <c r="B7937">
        <v>0</v>
      </c>
    </row>
    <row r="7938" spans="1:2" x14ac:dyDescent="0.3">
      <c r="A7938">
        <v>0</v>
      </c>
      <c r="B7938">
        <v>0</v>
      </c>
    </row>
    <row r="7939" spans="1:2" x14ac:dyDescent="0.3">
      <c r="A7939">
        <v>0</v>
      </c>
      <c r="B7939">
        <v>0</v>
      </c>
    </row>
    <row r="7940" spans="1:2" x14ac:dyDescent="0.3">
      <c r="A7940">
        <v>0</v>
      </c>
      <c r="B7940">
        <v>0</v>
      </c>
    </row>
    <row r="7941" spans="1:2" x14ac:dyDescent="0.3">
      <c r="A7941">
        <v>0</v>
      </c>
      <c r="B7941">
        <v>0</v>
      </c>
    </row>
    <row r="7942" spans="1:2" x14ac:dyDescent="0.3">
      <c r="A7942">
        <v>0</v>
      </c>
      <c r="B7942">
        <v>0</v>
      </c>
    </row>
    <row r="7943" spans="1:2" x14ac:dyDescent="0.3">
      <c r="A7943">
        <v>0</v>
      </c>
      <c r="B7943">
        <v>0</v>
      </c>
    </row>
    <row r="7944" spans="1:2" x14ac:dyDescent="0.3">
      <c r="A7944">
        <v>0</v>
      </c>
      <c r="B7944">
        <v>0</v>
      </c>
    </row>
    <row r="7945" spans="1:2" x14ac:dyDescent="0.3">
      <c r="A7945">
        <v>0</v>
      </c>
      <c r="B7945">
        <v>0</v>
      </c>
    </row>
    <row r="7946" spans="1:2" x14ac:dyDescent="0.3">
      <c r="A7946">
        <v>0</v>
      </c>
      <c r="B7946">
        <v>0</v>
      </c>
    </row>
    <row r="7947" spans="1:2" x14ac:dyDescent="0.3">
      <c r="A7947">
        <v>0</v>
      </c>
      <c r="B7947">
        <v>0</v>
      </c>
    </row>
    <row r="7948" spans="1:2" x14ac:dyDescent="0.3">
      <c r="A7948">
        <v>0</v>
      </c>
      <c r="B7948">
        <v>0</v>
      </c>
    </row>
    <row r="7949" spans="1:2" x14ac:dyDescent="0.3">
      <c r="A7949">
        <v>0</v>
      </c>
      <c r="B7949">
        <v>0</v>
      </c>
    </row>
    <row r="7950" spans="1:2" x14ac:dyDescent="0.3">
      <c r="A7950">
        <v>0</v>
      </c>
      <c r="B7950">
        <v>0</v>
      </c>
    </row>
    <row r="7951" spans="1:2" x14ac:dyDescent="0.3">
      <c r="A7951">
        <v>0</v>
      </c>
      <c r="B7951">
        <v>0</v>
      </c>
    </row>
    <row r="7952" spans="1:2" x14ac:dyDescent="0.3">
      <c r="A7952">
        <v>0</v>
      </c>
      <c r="B7952">
        <v>0</v>
      </c>
    </row>
    <row r="7953" spans="1:2" x14ac:dyDescent="0.3">
      <c r="A7953">
        <v>0</v>
      </c>
      <c r="B7953">
        <v>0</v>
      </c>
    </row>
    <row r="7954" spans="1:2" x14ac:dyDescent="0.3">
      <c r="A7954">
        <v>0</v>
      </c>
      <c r="B7954">
        <v>0</v>
      </c>
    </row>
    <row r="7955" spans="1:2" x14ac:dyDescent="0.3">
      <c r="A7955">
        <v>0</v>
      </c>
      <c r="B7955">
        <v>0</v>
      </c>
    </row>
    <row r="7956" spans="1:2" x14ac:dyDescent="0.3">
      <c r="A7956">
        <v>0</v>
      </c>
      <c r="B7956">
        <v>0</v>
      </c>
    </row>
    <row r="7957" spans="1:2" x14ac:dyDescent="0.3">
      <c r="A7957">
        <v>0</v>
      </c>
      <c r="B7957">
        <v>0</v>
      </c>
    </row>
    <row r="7958" spans="1:2" x14ac:dyDescent="0.3">
      <c r="A7958">
        <v>0</v>
      </c>
      <c r="B7958">
        <v>0</v>
      </c>
    </row>
    <row r="7959" spans="1:2" x14ac:dyDescent="0.3">
      <c r="A7959">
        <v>0</v>
      </c>
      <c r="B7959">
        <v>0</v>
      </c>
    </row>
    <row r="7960" spans="1:2" x14ac:dyDescent="0.3">
      <c r="A7960">
        <v>0</v>
      </c>
      <c r="B7960">
        <v>0</v>
      </c>
    </row>
    <row r="7961" spans="1:2" x14ac:dyDescent="0.3">
      <c r="A7961">
        <v>0</v>
      </c>
      <c r="B7961">
        <v>0</v>
      </c>
    </row>
    <row r="7962" spans="1:2" x14ac:dyDescent="0.3">
      <c r="A7962">
        <v>0</v>
      </c>
      <c r="B7962">
        <v>0</v>
      </c>
    </row>
    <row r="7963" spans="1:2" x14ac:dyDescent="0.3">
      <c r="A7963">
        <v>0</v>
      </c>
      <c r="B7963">
        <v>0</v>
      </c>
    </row>
    <row r="7964" spans="1:2" x14ac:dyDescent="0.3">
      <c r="A7964">
        <v>0</v>
      </c>
      <c r="B7964">
        <v>0</v>
      </c>
    </row>
    <row r="7965" spans="1:2" x14ac:dyDescent="0.3">
      <c r="A7965">
        <v>0</v>
      </c>
      <c r="B7965">
        <v>0</v>
      </c>
    </row>
    <row r="7966" spans="1:2" x14ac:dyDescent="0.3">
      <c r="A7966">
        <v>0</v>
      </c>
      <c r="B7966">
        <v>0</v>
      </c>
    </row>
    <row r="7967" spans="1:2" x14ac:dyDescent="0.3">
      <c r="A7967">
        <v>0</v>
      </c>
      <c r="B7967">
        <v>0</v>
      </c>
    </row>
    <row r="7968" spans="1:2" x14ac:dyDescent="0.3">
      <c r="A7968">
        <v>0</v>
      </c>
      <c r="B7968">
        <v>0</v>
      </c>
    </row>
    <row r="7969" spans="1:2" x14ac:dyDescent="0.3">
      <c r="A7969">
        <v>0</v>
      </c>
      <c r="B7969">
        <v>0</v>
      </c>
    </row>
    <row r="7970" spans="1:2" x14ac:dyDescent="0.3">
      <c r="A7970">
        <v>0</v>
      </c>
      <c r="B7970">
        <v>0</v>
      </c>
    </row>
    <row r="7971" spans="1:2" x14ac:dyDescent="0.3">
      <c r="A7971">
        <v>0</v>
      </c>
      <c r="B7971">
        <v>0</v>
      </c>
    </row>
    <row r="7972" spans="1:2" x14ac:dyDescent="0.3">
      <c r="A7972">
        <v>0</v>
      </c>
      <c r="B7972">
        <v>0</v>
      </c>
    </row>
    <row r="7973" spans="1:2" x14ac:dyDescent="0.3">
      <c r="A7973">
        <v>0</v>
      </c>
      <c r="B7973">
        <v>0</v>
      </c>
    </row>
    <row r="7974" spans="1:2" x14ac:dyDescent="0.3">
      <c r="A7974">
        <v>0</v>
      </c>
      <c r="B7974">
        <v>0</v>
      </c>
    </row>
    <row r="7975" spans="1:2" x14ac:dyDescent="0.3">
      <c r="A7975">
        <v>0</v>
      </c>
      <c r="B7975">
        <v>0</v>
      </c>
    </row>
    <row r="7976" spans="1:2" x14ac:dyDescent="0.3">
      <c r="A7976">
        <v>0</v>
      </c>
      <c r="B7976">
        <v>0</v>
      </c>
    </row>
    <row r="7977" spans="1:2" x14ac:dyDescent="0.3">
      <c r="A7977">
        <v>0</v>
      </c>
      <c r="B7977">
        <v>0</v>
      </c>
    </row>
    <row r="7978" spans="1:2" x14ac:dyDescent="0.3">
      <c r="A7978">
        <v>0</v>
      </c>
      <c r="B7978">
        <v>0</v>
      </c>
    </row>
    <row r="7979" spans="1:2" x14ac:dyDescent="0.3">
      <c r="A7979">
        <v>0</v>
      </c>
      <c r="B7979">
        <v>0</v>
      </c>
    </row>
    <row r="7980" spans="1:2" x14ac:dyDescent="0.3">
      <c r="A7980">
        <v>0</v>
      </c>
      <c r="B7980">
        <v>0</v>
      </c>
    </row>
    <row r="7981" spans="1:2" x14ac:dyDescent="0.3">
      <c r="A7981">
        <v>0</v>
      </c>
      <c r="B7981">
        <v>0</v>
      </c>
    </row>
    <row r="7982" spans="1:2" x14ac:dyDescent="0.3">
      <c r="A7982">
        <v>0</v>
      </c>
      <c r="B7982">
        <v>0</v>
      </c>
    </row>
    <row r="7983" spans="1:2" x14ac:dyDescent="0.3">
      <c r="A7983">
        <v>0</v>
      </c>
      <c r="B7983">
        <v>0</v>
      </c>
    </row>
    <row r="7984" spans="1:2" x14ac:dyDescent="0.3">
      <c r="A7984">
        <v>0</v>
      </c>
      <c r="B7984">
        <v>0</v>
      </c>
    </row>
    <row r="7985" spans="1:2" x14ac:dyDescent="0.3">
      <c r="A7985">
        <v>0</v>
      </c>
      <c r="B7985">
        <v>0</v>
      </c>
    </row>
    <row r="7986" spans="1:2" x14ac:dyDescent="0.3">
      <c r="A7986">
        <v>0</v>
      </c>
      <c r="B7986">
        <v>0</v>
      </c>
    </row>
    <row r="7987" spans="1:2" x14ac:dyDescent="0.3">
      <c r="A7987">
        <v>0</v>
      </c>
      <c r="B7987">
        <v>0</v>
      </c>
    </row>
    <row r="7988" spans="1:2" x14ac:dyDescent="0.3">
      <c r="A7988">
        <v>0</v>
      </c>
      <c r="B7988">
        <v>0</v>
      </c>
    </row>
    <row r="7989" spans="1:2" x14ac:dyDescent="0.3">
      <c r="A7989">
        <v>0</v>
      </c>
      <c r="B7989">
        <v>0</v>
      </c>
    </row>
    <row r="7990" spans="1:2" x14ac:dyDescent="0.3">
      <c r="A7990">
        <v>0</v>
      </c>
      <c r="B7990">
        <v>0</v>
      </c>
    </row>
    <row r="7991" spans="1:2" x14ac:dyDescent="0.3">
      <c r="A7991">
        <v>0</v>
      </c>
      <c r="B7991">
        <v>0</v>
      </c>
    </row>
    <row r="7992" spans="1:2" x14ac:dyDescent="0.3">
      <c r="A7992">
        <v>0</v>
      </c>
      <c r="B7992">
        <v>0</v>
      </c>
    </row>
    <row r="7993" spans="1:2" x14ac:dyDescent="0.3">
      <c r="A7993">
        <v>0</v>
      </c>
      <c r="B7993">
        <v>0</v>
      </c>
    </row>
    <row r="7994" spans="1:2" x14ac:dyDescent="0.3">
      <c r="A7994">
        <v>0</v>
      </c>
      <c r="B7994">
        <v>0</v>
      </c>
    </row>
    <row r="7995" spans="1:2" x14ac:dyDescent="0.3">
      <c r="A7995">
        <v>0</v>
      </c>
      <c r="B7995">
        <v>0</v>
      </c>
    </row>
    <row r="7996" spans="1:2" x14ac:dyDescent="0.3">
      <c r="A7996">
        <v>0</v>
      </c>
      <c r="B7996">
        <v>0</v>
      </c>
    </row>
    <row r="7997" spans="1:2" x14ac:dyDescent="0.3">
      <c r="A7997">
        <v>0</v>
      </c>
      <c r="B7997">
        <v>0</v>
      </c>
    </row>
    <row r="7998" spans="1:2" x14ac:dyDescent="0.3">
      <c r="A7998">
        <v>0</v>
      </c>
      <c r="B7998">
        <v>0</v>
      </c>
    </row>
    <row r="7999" spans="1:2" x14ac:dyDescent="0.3">
      <c r="A7999">
        <v>0</v>
      </c>
      <c r="B7999">
        <v>0</v>
      </c>
    </row>
    <row r="8000" spans="1:2" x14ac:dyDescent="0.3">
      <c r="A8000">
        <v>0</v>
      </c>
      <c r="B8000">
        <v>0</v>
      </c>
    </row>
    <row r="8001" spans="1:2" x14ac:dyDescent="0.3">
      <c r="A8001">
        <v>0</v>
      </c>
      <c r="B8001">
        <v>0</v>
      </c>
    </row>
    <row r="8002" spans="1:2" x14ac:dyDescent="0.3">
      <c r="A8002">
        <v>0</v>
      </c>
      <c r="B8002">
        <v>0</v>
      </c>
    </row>
    <row r="8003" spans="1:2" x14ac:dyDescent="0.3">
      <c r="A8003">
        <v>0</v>
      </c>
      <c r="B8003">
        <v>0</v>
      </c>
    </row>
    <row r="8004" spans="1:2" x14ac:dyDescent="0.3">
      <c r="A8004">
        <v>0</v>
      </c>
      <c r="B8004">
        <v>0</v>
      </c>
    </row>
    <row r="8005" spans="1:2" x14ac:dyDescent="0.3">
      <c r="A8005">
        <v>0</v>
      </c>
      <c r="B8005">
        <v>0</v>
      </c>
    </row>
    <row r="8006" spans="1:2" x14ac:dyDescent="0.3">
      <c r="A8006">
        <v>0</v>
      </c>
      <c r="B8006">
        <v>0</v>
      </c>
    </row>
    <row r="8007" spans="1:2" x14ac:dyDescent="0.3">
      <c r="A8007">
        <v>0</v>
      </c>
      <c r="B8007">
        <v>0</v>
      </c>
    </row>
    <row r="8008" spans="1:2" x14ac:dyDescent="0.3">
      <c r="A8008">
        <v>0</v>
      </c>
      <c r="B8008">
        <v>0</v>
      </c>
    </row>
    <row r="8009" spans="1:2" x14ac:dyDescent="0.3">
      <c r="A8009">
        <v>0</v>
      </c>
      <c r="B8009">
        <v>0</v>
      </c>
    </row>
    <row r="8010" spans="1:2" x14ac:dyDescent="0.3">
      <c r="A8010">
        <v>0</v>
      </c>
      <c r="B8010">
        <v>0</v>
      </c>
    </row>
    <row r="8011" spans="1:2" x14ac:dyDescent="0.3">
      <c r="A8011">
        <v>0</v>
      </c>
      <c r="B8011">
        <v>0</v>
      </c>
    </row>
    <row r="8012" spans="1:2" x14ac:dyDescent="0.3">
      <c r="A8012">
        <v>0</v>
      </c>
      <c r="B8012">
        <v>0</v>
      </c>
    </row>
    <row r="8013" spans="1:2" x14ac:dyDescent="0.3">
      <c r="A8013">
        <v>0</v>
      </c>
      <c r="B8013">
        <v>0</v>
      </c>
    </row>
    <row r="8014" spans="1:2" x14ac:dyDescent="0.3">
      <c r="A8014">
        <v>0</v>
      </c>
      <c r="B8014">
        <v>0</v>
      </c>
    </row>
    <row r="8015" spans="1:2" x14ac:dyDescent="0.3">
      <c r="A8015">
        <v>0</v>
      </c>
      <c r="B8015">
        <v>0</v>
      </c>
    </row>
    <row r="8016" spans="1:2" x14ac:dyDescent="0.3">
      <c r="A8016">
        <v>0</v>
      </c>
      <c r="B8016">
        <v>0</v>
      </c>
    </row>
    <row r="8017" spans="1:2" x14ac:dyDescent="0.3">
      <c r="A8017">
        <v>0</v>
      </c>
      <c r="B8017">
        <v>0</v>
      </c>
    </row>
    <row r="8018" spans="1:2" x14ac:dyDescent="0.3">
      <c r="A8018">
        <v>0</v>
      </c>
      <c r="B8018">
        <v>0</v>
      </c>
    </row>
    <row r="8019" spans="1:2" x14ac:dyDescent="0.3">
      <c r="A8019">
        <v>0</v>
      </c>
      <c r="B8019">
        <v>0</v>
      </c>
    </row>
    <row r="8020" spans="1:2" x14ac:dyDescent="0.3">
      <c r="A8020">
        <v>0</v>
      </c>
      <c r="B8020">
        <v>0</v>
      </c>
    </row>
    <row r="8021" spans="1:2" x14ac:dyDescent="0.3">
      <c r="A8021">
        <v>0</v>
      </c>
      <c r="B8021">
        <v>0</v>
      </c>
    </row>
    <row r="8022" spans="1:2" x14ac:dyDescent="0.3">
      <c r="A8022">
        <v>0</v>
      </c>
      <c r="B8022">
        <v>0</v>
      </c>
    </row>
    <row r="8023" spans="1:2" x14ac:dyDescent="0.3">
      <c r="A8023">
        <v>0</v>
      </c>
      <c r="B8023">
        <v>0</v>
      </c>
    </row>
    <row r="8024" spans="1:2" x14ac:dyDescent="0.3">
      <c r="A8024">
        <v>0</v>
      </c>
      <c r="B8024">
        <v>0</v>
      </c>
    </row>
    <row r="8025" spans="1:2" x14ac:dyDescent="0.3">
      <c r="A8025">
        <v>0</v>
      </c>
      <c r="B8025">
        <v>0</v>
      </c>
    </row>
    <row r="8026" spans="1:2" x14ac:dyDescent="0.3">
      <c r="A8026">
        <v>0</v>
      </c>
      <c r="B8026">
        <v>0</v>
      </c>
    </row>
    <row r="8027" spans="1:2" x14ac:dyDescent="0.3">
      <c r="A8027">
        <v>0</v>
      </c>
      <c r="B8027">
        <v>0</v>
      </c>
    </row>
    <row r="8028" spans="1:2" x14ac:dyDescent="0.3">
      <c r="A8028">
        <v>0</v>
      </c>
      <c r="B8028">
        <v>0</v>
      </c>
    </row>
    <row r="8029" spans="1:2" x14ac:dyDescent="0.3">
      <c r="A8029">
        <v>0</v>
      </c>
      <c r="B8029">
        <v>0</v>
      </c>
    </row>
    <row r="8030" spans="1:2" x14ac:dyDescent="0.3">
      <c r="A8030">
        <v>0</v>
      </c>
      <c r="B8030">
        <v>0</v>
      </c>
    </row>
    <row r="8031" spans="1:2" x14ac:dyDescent="0.3">
      <c r="A8031">
        <v>0</v>
      </c>
      <c r="B8031">
        <v>0</v>
      </c>
    </row>
    <row r="8032" spans="1:2" x14ac:dyDescent="0.3">
      <c r="A8032">
        <v>0</v>
      </c>
      <c r="B8032">
        <v>0</v>
      </c>
    </row>
    <row r="8033" spans="1:2" x14ac:dyDescent="0.3">
      <c r="A8033">
        <v>0</v>
      </c>
      <c r="B8033">
        <v>0</v>
      </c>
    </row>
    <row r="8034" spans="1:2" x14ac:dyDescent="0.3">
      <c r="A8034">
        <v>0</v>
      </c>
      <c r="B8034">
        <v>0</v>
      </c>
    </row>
    <row r="8035" spans="1:2" x14ac:dyDescent="0.3">
      <c r="A8035">
        <v>0</v>
      </c>
      <c r="B8035">
        <v>0</v>
      </c>
    </row>
    <row r="8036" spans="1:2" x14ac:dyDescent="0.3">
      <c r="A8036">
        <v>0</v>
      </c>
      <c r="B8036">
        <v>0</v>
      </c>
    </row>
    <row r="8037" spans="1:2" x14ac:dyDescent="0.3">
      <c r="A8037">
        <v>0</v>
      </c>
      <c r="B8037">
        <v>0</v>
      </c>
    </row>
    <row r="8038" spans="1:2" x14ac:dyDescent="0.3">
      <c r="A8038">
        <v>0</v>
      </c>
      <c r="B8038">
        <v>0</v>
      </c>
    </row>
    <row r="8039" spans="1:2" x14ac:dyDescent="0.3">
      <c r="A8039">
        <v>0</v>
      </c>
      <c r="B8039">
        <v>0</v>
      </c>
    </row>
    <row r="8040" spans="1:2" x14ac:dyDescent="0.3">
      <c r="A8040">
        <v>0</v>
      </c>
      <c r="B8040">
        <v>0</v>
      </c>
    </row>
    <row r="8041" spans="1:2" x14ac:dyDescent="0.3">
      <c r="A8041">
        <v>0</v>
      </c>
      <c r="B8041">
        <v>0</v>
      </c>
    </row>
    <row r="8042" spans="1:2" x14ac:dyDescent="0.3">
      <c r="A8042">
        <v>0</v>
      </c>
      <c r="B8042">
        <v>0</v>
      </c>
    </row>
    <row r="8043" spans="1:2" x14ac:dyDescent="0.3">
      <c r="A8043">
        <v>0</v>
      </c>
      <c r="B8043">
        <v>0</v>
      </c>
    </row>
    <row r="8044" spans="1:2" x14ac:dyDescent="0.3">
      <c r="A8044">
        <v>0</v>
      </c>
      <c r="B8044">
        <v>0</v>
      </c>
    </row>
    <row r="8045" spans="1:2" x14ac:dyDescent="0.3">
      <c r="A8045">
        <v>0</v>
      </c>
      <c r="B8045">
        <v>0</v>
      </c>
    </row>
    <row r="8046" spans="1:2" x14ac:dyDescent="0.3">
      <c r="A8046">
        <v>0</v>
      </c>
      <c r="B8046">
        <v>0</v>
      </c>
    </row>
    <row r="8047" spans="1:2" x14ac:dyDescent="0.3">
      <c r="A8047">
        <v>0</v>
      </c>
      <c r="B8047">
        <v>0</v>
      </c>
    </row>
    <row r="8048" spans="1:2" x14ac:dyDescent="0.3">
      <c r="A8048">
        <v>0</v>
      </c>
      <c r="B8048">
        <v>0</v>
      </c>
    </row>
    <row r="8049" spans="1:2" x14ac:dyDescent="0.3">
      <c r="A8049">
        <v>0</v>
      </c>
      <c r="B8049">
        <v>0</v>
      </c>
    </row>
    <row r="8050" spans="1:2" x14ac:dyDescent="0.3">
      <c r="A8050">
        <v>0</v>
      </c>
      <c r="B8050">
        <v>0</v>
      </c>
    </row>
    <row r="8051" spans="1:2" x14ac:dyDescent="0.3">
      <c r="A8051">
        <v>0</v>
      </c>
      <c r="B8051">
        <v>0</v>
      </c>
    </row>
    <row r="8052" spans="1:2" x14ac:dyDescent="0.3">
      <c r="A8052">
        <v>0</v>
      </c>
      <c r="B8052">
        <v>0</v>
      </c>
    </row>
    <row r="8053" spans="1:2" x14ac:dyDescent="0.3">
      <c r="A8053">
        <v>0</v>
      </c>
      <c r="B8053">
        <v>0</v>
      </c>
    </row>
    <row r="8054" spans="1:2" x14ac:dyDescent="0.3">
      <c r="A8054">
        <v>0</v>
      </c>
      <c r="B8054">
        <v>0</v>
      </c>
    </row>
    <row r="8055" spans="1:2" x14ac:dyDescent="0.3">
      <c r="A8055">
        <v>0</v>
      </c>
      <c r="B8055">
        <v>0</v>
      </c>
    </row>
    <row r="8056" spans="1:2" x14ac:dyDescent="0.3">
      <c r="A8056">
        <v>0</v>
      </c>
      <c r="B8056">
        <v>0</v>
      </c>
    </row>
    <row r="8057" spans="1:2" x14ac:dyDescent="0.3">
      <c r="A8057">
        <v>0</v>
      </c>
      <c r="B8057">
        <v>0</v>
      </c>
    </row>
    <row r="8058" spans="1:2" x14ac:dyDescent="0.3">
      <c r="A8058">
        <v>0</v>
      </c>
      <c r="B8058">
        <v>0</v>
      </c>
    </row>
    <row r="8059" spans="1:2" x14ac:dyDescent="0.3">
      <c r="A8059">
        <v>0</v>
      </c>
      <c r="B8059">
        <v>0</v>
      </c>
    </row>
    <row r="8060" spans="1:2" x14ac:dyDescent="0.3">
      <c r="A8060">
        <v>0</v>
      </c>
      <c r="B8060">
        <v>0</v>
      </c>
    </row>
    <row r="8061" spans="1:2" x14ac:dyDescent="0.3">
      <c r="A8061">
        <v>0</v>
      </c>
      <c r="B8061">
        <v>0</v>
      </c>
    </row>
    <row r="8062" spans="1:2" x14ac:dyDescent="0.3">
      <c r="A8062">
        <v>0</v>
      </c>
      <c r="B8062">
        <v>0</v>
      </c>
    </row>
    <row r="8063" spans="1:2" x14ac:dyDescent="0.3">
      <c r="A8063">
        <v>0</v>
      </c>
      <c r="B8063">
        <v>0</v>
      </c>
    </row>
    <row r="8064" spans="1:2" x14ac:dyDescent="0.3">
      <c r="A8064">
        <v>0</v>
      </c>
      <c r="B8064">
        <v>0</v>
      </c>
    </row>
    <row r="8065" spans="1:2" x14ac:dyDescent="0.3">
      <c r="A8065">
        <v>0</v>
      </c>
      <c r="B8065">
        <v>0</v>
      </c>
    </row>
    <row r="8066" spans="1:2" x14ac:dyDescent="0.3">
      <c r="A8066">
        <v>0</v>
      </c>
      <c r="B8066">
        <v>0</v>
      </c>
    </row>
    <row r="8067" spans="1:2" x14ac:dyDescent="0.3">
      <c r="A8067">
        <v>0</v>
      </c>
      <c r="B8067">
        <v>0</v>
      </c>
    </row>
    <row r="8068" spans="1:2" x14ac:dyDescent="0.3">
      <c r="A8068">
        <v>0</v>
      </c>
      <c r="B8068">
        <v>0</v>
      </c>
    </row>
    <row r="8069" spans="1:2" x14ac:dyDescent="0.3">
      <c r="A8069">
        <v>0</v>
      </c>
      <c r="B8069">
        <v>0</v>
      </c>
    </row>
    <row r="8070" spans="1:2" x14ac:dyDescent="0.3">
      <c r="A8070">
        <v>0</v>
      </c>
      <c r="B8070">
        <v>0</v>
      </c>
    </row>
    <row r="8071" spans="1:2" x14ac:dyDescent="0.3">
      <c r="A8071">
        <v>0</v>
      </c>
      <c r="B8071">
        <v>0</v>
      </c>
    </row>
    <row r="8072" spans="1:2" x14ac:dyDescent="0.3">
      <c r="A8072">
        <v>0</v>
      </c>
      <c r="B8072">
        <v>0</v>
      </c>
    </row>
    <row r="8073" spans="1:2" x14ac:dyDescent="0.3">
      <c r="A8073">
        <v>0</v>
      </c>
      <c r="B8073">
        <v>0</v>
      </c>
    </row>
    <row r="8074" spans="1:2" x14ac:dyDescent="0.3">
      <c r="A8074">
        <v>0</v>
      </c>
      <c r="B8074">
        <v>0</v>
      </c>
    </row>
    <row r="8075" spans="1:2" x14ac:dyDescent="0.3">
      <c r="A8075">
        <v>0</v>
      </c>
      <c r="B8075">
        <v>0</v>
      </c>
    </row>
    <row r="8076" spans="1:2" x14ac:dyDescent="0.3">
      <c r="A8076">
        <v>0</v>
      </c>
      <c r="B8076">
        <v>0</v>
      </c>
    </row>
    <row r="8077" spans="1:2" x14ac:dyDescent="0.3">
      <c r="A8077">
        <v>0</v>
      </c>
      <c r="B8077">
        <v>0</v>
      </c>
    </row>
    <row r="8078" spans="1:2" x14ac:dyDescent="0.3">
      <c r="A8078">
        <v>0</v>
      </c>
      <c r="B8078">
        <v>0</v>
      </c>
    </row>
    <row r="8079" spans="1:2" x14ac:dyDescent="0.3">
      <c r="A8079">
        <v>0</v>
      </c>
      <c r="B8079">
        <v>0</v>
      </c>
    </row>
    <row r="8080" spans="1:2" x14ac:dyDescent="0.3">
      <c r="A8080">
        <v>0</v>
      </c>
      <c r="B8080">
        <v>0</v>
      </c>
    </row>
    <row r="8081" spans="1:2" x14ac:dyDescent="0.3">
      <c r="A8081">
        <v>0</v>
      </c>
      <c r="B8081">
        <v>0</v>
      </c>
    </row>
    <row r="8082" spans="1:2" x14ac:dyDescent="0.3">
      <c r="A8082">
        <v>0</v>
      </c>
      <c r="B8082">
        <v>0</v>
      </c>
    </row>
    <row r="8083" spans="1:2" x14ac:dyDescent="0.3">
      <c r="A8083">
        <v>0</v>
      </c>
      <c r="B8083">
        <v>0</v>
      </c>
    </row>
    <row r="8084" spans="1:2" x14ac:dyDescent="0.3">
      <c r="A8084">
        <v>0</v>
      </c>
      <c r="B8084">
        <v>0</v>
      </c>
    </row>
    <row r="8085" spans="1:2" x14ac:dyDescent="0.3">
      <c r="A8085">
        <v>0</v>
      </c>
      <c r="B8085">
        <v>0</v>
      </c>
    </row>
    <row r="8086" spans="1:2" x14ac:dyDescent="0.3">
      <c r="A8086">
        <v>0</v>
      </c>
      <c r="B8086">
        <v>0</v>
      </c>
    </row>
    <row r="8087" spans="1:2" x14ac:dyDescent="0.3">
      <c r="A8087">
        <v>0</v>
      </c>
      <c r="B8087">
        <v>0</v>
      </c>
    </row>
    <row r="8088" spans="1:2" x14ac:dyDescent="0.3">
      <c r="A8088">
        <v>0</v>
      </c>
      <c r="B8088">
        <v>0</v>
      </c>
    </row>
    <row r="8089" spans="1:2" x14ac:dyDescent="0.3">
      <c r="A8089">
        <v>0</v>
      </c>
      <c r="B8089">
        <v>0</v>
      </c>
    </row>
    <row r="8090" spans="1:2" x14ac:dyDescent="0.3">
      <c r="A8090">
        <v>0</v>
      </c>
      <c r="B8090">
        <v>0</v>
      </c>
    </row>
    <row r="8091" spans="1:2" x14ac:dyDescent="0.3">
      <c r="A8091">
        <v>0</v>
      </c>
      <c r="B8091">
        <v>0</v>
      </c>
    </row>
    <row r="8092" spans="1:2" x14ac:dyDescent="0.3">
      <c r="A8092">
        <v>0</v>
      </c>
      <c r="B8092">
        <v>0</v>
      </c>
    </row>
    <row r="8093" spans="1:2" x14ac:dyDescent="0.3">
      <c r="A8093">
        <v>0</v>
      </c>
      <c r="B8093">
        <v>0</v>
      </c>
    </row>
    <row r="8094" spans="1:2" x14ac:dyDescent="0.3">
      <c r="A8094">
        <v>0</v>
      </c>
      <c r="B8094">
        <v>0</v>
      </c>
    </row>
    <row r="8095" spans="1:2" x14ac:dyDescent="0.3">
      <c r="A8095">
        <v>0</v>
      </c>
      <c r="B8095">
        <v>0</v>
      </c>
    </row>
    <row r="8096" spans="1:2" x14ac:dyDescent="0.3">
      <c r="A8096">
        <v>0</v>
      </c>
      <c r="B8096">
        <v>0</v>
      </c>
    </row>
    <row r="8097" spans="1:2" x14ac:dyDescent="0.3">
      <c r="A8097">
        <v>0</v>
      </c>
      <c r="B8097">
        <v>0</v>
      </c>
    </row>
    <row r="8098" spans="1:2" x14ac:dyDescent="0.3">
      <c r="A8098">
        <v>0</v>
      </c>
      <c r="B8098">
        <v>0</v>
      </c>
    </row>
    <row r="8099" spans="1:2" x14ac:dyDescent="0.3">
      <c r="A8099">
        <v>0</v>
      </c>
      <c r="B8099">
        <v>0</v>
      </c>
    </row>
    <row r="8100" spans="1:2" x14ac:dyDescent="0.3">
      <c r="A8100">
        <v>0</v>
      </c>
      <c r="B8100">
        <v>0</v>
      </c>
    </row>
    <row r="8101" spans="1:2" x14ac:dyDescent="0.3">
      <c r="A8101">
        <v>0</v>
      </c>
      <c r="B8101">
        <v>0</v>
      </c>
    </row>
    <row r="8102" spans="1:2" x14ac:dyDescent="0.3">
      <c r="A8102">
        <v>0</v>
      </c>
      <c r="B8102">
        <v>0</v>
      </c>
    </row>
    <row r="8103" spans="1:2" x14ac:dyDescent="0.3">
      <c r="A8103">
        <v>0</v>
      </c>
      <c r="B8103">
        <v>0</v>
      </c>
    </row>
    <row r="8104" spans="1:2" x14ac:dyDescent="0.3">
      <c r="A8104">
        <v>0</v>
      </c>
      <c r="B8104">
        <v>0</v>
      </c>
    </row>
    <row r="8105" spans="1:2" x14ac:dyDescent="0.3">
      <c r="A8105">
        <v>0</v>
      </c>
      <c r="B8105">
        <v>0</v>
      </c>
    </row>
    <row r="8106" spans="1:2" x14ac:dyDescent="0.3">
      <c r="A8106">
        <v>0</v>
      </c>
      <c r="B8106">
        <v>0</v>
      </c>
    </row>
    <row r="8107" spans="1:2" x14ac:dyDescent="0.3">
      <c r="A8107">
        <v>0</v>
      </c>
      <c r="B8107">
        <v>0</v>
      </c>
    </row>
    <row r="8108" spans="1:2" x14ac:dyDescent="0.3">
      <c r="A8108">
        <v>0</v>
      </c>
      <c r="B8108">
        <v>0</v>
      </c>
    </row>
    <row r="8109" spans="1:2" x14ac:dyDescent="0.3">
      <c r="A8109">
        <v>0</v>
      </c>
      <c r="B8109">
        <v>0</v>
      </c>
    </row>
    <row r="8110" spans="1:2" x14ac:dyDescent="0.3">
      <c r="A8110">
        <v>0</v>
      </c>
      <c r="B8110">
        <v>0</v>
      </c>
    </row>
    <row r="8111" spans="1:2" x14ac:dyDescent="0.3">
      <c r="A8111">
        <v>0</v>
      </c>
      <c r="B8111">
        <v>0</v>
      </c>
    </row>
    <row r="8112" spans="1:2" x14ac:dyDescent="0.3">
      <c r="A8112">
        <v>0</v>
      </c>
      <c r="B8112">
        <v>0</v>
      </c>
    </row>
    <row r="8113" spans="1:2" x14ac:dyDescent="0.3">
      <c r="A8113">
        <v>0</v>
      </c>
      <c r="B8113">
        <v>0</v>
      </c>
    </row>
    <row r="8114" spans="1:2" x14ac:dyDescent="0.3">
      <c r="A8114">
        <v>0</v>
      </c>
      <c r="B8114">
        <v>0</v>
      </c>
    </row>
    <row r="8115" spans="1:2" x14ac:dyDescent="0.3">
      <c r="A8115">
        <v>0</v>
      </c>
      <c r="B8115">
        <v>0</v>
      </c>
    </row>
    <row r="8116" spans="1:2" x14ac:dyDescent="0.3">
      <c r="A8116">
        <v>0</v>
      </c>
      <c r="B8116">
        <v>0</v>
      </c>
    </row>
    <row r="8117" spans="1:2" x14ac:dyDescent="0.3">
      <c r="A8117">
        <v>0</v>
      </c>
      <c r="B8117">
        <v>0</v>
      </c>
    </row>
    <row r="8118" spans="1:2" x14ac:dyDescent="0.3">
      <c r="A8118">
        <v>0</v>
      </c>
      <c r="B8118">
        <v>0</v>
      </c>
    </row>
    <row r="8119" spans="1:2" x14ac:dyDescent="0.3">
      <c r="A8119">
        <v>0</v>
      </c>
      <c r="B8119">
        <v>0</v>
      </c>
    </row>
    <row r="8120" spans="1:2" x14ac:dyDescent="0.3">
      <c r="A8120">
        <v>0</v>
      </c>
      <c r="B8120">
        <v>0</v>
      </c>
    </row>
    <row r="8121" spans="1:2" x14ac:dyDescent="0.3">
      <c r="A8121">
        <v>0</v>
      </c>
      <c r="B8121">
        <v>0</v>
      </c>
    </row>
    <row r="8122" spans="1:2" x14ac:dyDescent="0.3">
      <c r="A8122">
        <v>0</v>
      </c>
      <c r="B8122">
        <v>0</v>
      </c>
    </row>
    <row r="8123" spans="1:2" x14ac:dyDescent="0.3">
      <c r="A8123">
        <v>0</v>
      </c>
      <c r="B8123">
        <v>0</v>
      </c>
    </row>
    <row r="8124" spans="1:2" x14ac:dyDescent="0.3">
      <c r="A8124">
        <v>0</v>
      </c>
      <c r="B8124">
        <v>0</v>
      </c>
    </row>
    <row r="8125" spans="1:2" x14ac:dyDescent="0.3">
      <c r="A8125">
        <v>0</v>
      </c>
      <c r="B8125">
        <v>0</v>
      </c>
    </row>
    <row r="8126" spans="1:2" x14ac:dyDescent="0.3">
      <c r="A8126">
        <v>0</v>
      </c>
      <c r="B8126">
        <v>0</v>
      </c>
    </row>
    <row r="8127" spans="1:2" x14ac:dyDescent="0.3">
      <c r="A8127">
        <v>0</v>
      </c>
      <c r="B8127">
        <v>0</v>
      </c>
    </row>
    <row r="8128" spans="1:2" x14ac:dyDescent="0.3">
      <c r="A8128">
        <v>0</v>
      </c>
      <c r="B8128">
        <v>0</v>
      </c>
    </row>
    <row r="8129" spans="1:2" x14ac:dyDescent="0.3">
      <c r="A8129">
        <v>0</v>
      </c>
      <c r="B8129">
        <v>0</v>
      </c>
    </row>
    <row r="8130" spans="1:2" x14ac:dyDescent="0.3">
      <c r="A8130">
        <v>0</v>
      </c>
      <c r="B8130">
        <v>0</v>
      </c>
    </row>
    <row r="8131" spans="1:2" x14ac:dyDescent="0.3">
      <c r="A8131">
        <v>0</v>
      </c>
      <c r="B8131">
        <v>0</v>
      </c>
    </row>
    <row r="8132" spans="1:2" x14ac:dyDescent="0.3">
      <c r="A8132">
        <v>0</v>
      </c>
      <c r="B8132">
        <v>0</v>
      </c>
    </row>
    <row r="8133" spans="1:2" x14ac:dyDescent="0.3">
      <c r="A8133">
        <v>0</v>
      </c>
      <c r="B8133">
        <v>0</v>
      </c>
    </row>
    <row r="8134" spans="1:2" x14ac:dyDescent="0.3">
      <c r="A8134">
        <v>0</v>
      </c>
      <c r="B8134">
        <v>0</v>
      </c>
    </row>
    <row r="8135" spans="1:2" x14ac:dyDescent="0.3">
      <c r="A8135">
        <v>0</v>
      </c>
      <c r="B8135">
        <v>0</v>
      </c>
    </row>
    <row r="8136" spans="1:2" x14ac:dyDescent="0.3">
      <c r="A8136">
        <v>0</v>
      </c>
      <c r="B8136">
        <v>0</v>
      </c>
    </row>
    <row r="8137" spans="1:2" x14ac:dyDescent="0.3">
      <c r="A8137">
        <v>0</v>
      </c>
      <c r="B8137">
        <v>0</v>
      </c>
    </row>
    <row r="8138" spans="1:2" x14ac:dyDescent="0.3">
      <c r="A8138">
        <v>0</v>
      </c>
      <c r="B8138">
        <v>0</v>
      </c>
    </row>
    <row r="8139" spans="1:2" x14ac:dyDescent="0.3">
      <c r="A8139">
        <v>0</v>
      </c>
      <c r="B8139">
        <v>0</v>
      </c>
    </row>
    <row r="8140" spans="1:2" x14ac:dyDescent="0.3">
      <c r="A8140">
        <v>0</v>
      </c>
      <c r="B8140">
        <v>0</v>
      </c>
    </row>
    <row r="8141" spans="1:2" x14ac:dyDescent="0.3">
      <c r="A8141">
        <v>0</v>
      </c>
      <c r="B8141">
        <v>0</v>
      </c>
    </row>
    <row r="8142" spans="1:2" x14ac:dyDescent="0.3">
      <c r="A8142">
        <v>0</v>
      </c>
      <c r="B8142">
        <v>0</v>
      </c>
    </row>
    <row r="8143" spans="1:2" x14ac:dyDescent="0.3">
      <c r="A8143">
        <v>0</v>
      </c>
      <c r="B8143">
        <v>0</v>
      </c>
    </row>
    <row r="8144" spans="1:2" x14ac:dyDescent="0.3">
      <c r="A8144">
        <v>0</v>
      </c>
      <c r="B8144">
        <v>0</v>
      </c>
    </row>
    <row r="8145" spans="1:2" x14ac:dyDescent="0.3">
      <c r="A8145">
        <v>0</v>
      </c>
      <c r="B8145">
        <v>0</v>
      </c>
    </row>
    <row r="8146" spans="1:2" x14ac:dyDescent="0.3">
      <c r="A8146">
        <v>0</v>
      </c>
      <c r="B8146">
        <v>0</v>
      </c>
    </row>
    <row r="8147" spans="1:2" x14ac:dyDescent="0.3">
      <c r="A8147">
        <v>0</v>
      </c>
      <c r="B8147">
        <v>0</v>
      </c>
    </row>
    <row r="8148" spans="1:2" x14ac:dyDescent="0.3">
      <c r="A8148">
        <v>0</v>
      </c>
      <c r="B8148">
        <v>0</v>
      </c>
    </row>
    <row r="8149" spans="1:2" x14ac:dyDescent="0.3">
      <c r="A8149">
        <v>0</v>
      </c>
      <c r="B8149">
        <v>0</v>
      </c>
    </row>
    <row r="8150" spans="1:2" x14ac:dyDescent="0.3">
      <c r="A8150">
        <v>0</v>
      </c>
      <c r="B8150">
        <v>0</v>
      </c>
    </row>
    <row r="8151" spans="1:2" x14ac:dyDescent="0.3">
      <c r="A8151">
        <v>0</v>
      </c>
      <c r="B8151">
        <v>0</v>
      </c>
    </row>
    <row r="8152" spans="1:2" x14ac:dyDescent="0.3">
      <c r="A8152">
        <v>0</v>
      </c>
      <c r="B8152">
        <v>0</v>
      </c>
    </row>
    <row r="8153" spans="1:2" x14ac:dyDescent="0.3">
      <c r="A8153">
        <v>0</v>
      </c>
      <c r="B8153">
        <v>0</v>
      </c>
    </row>
    <row r="8154" spans="1:2" x14ac:dyDescent="0.3">
      <c r="A8154">
        <v>0</v>
      </c>
      <c r="B8154">
        <v>0</v>
      </c>
    </row>
    <row r="8155" spans="1:2" x14ac:dyDescent="0.3">
      <c r="A8155">
        <v>0</v>
      </c>
      <c r="B8155">
        <v>0</v>
      </c>
    </row>
    <row r="8156" spans="1:2" x14ac:dyDescent="0.3">
      <c r="A8156">
        <v>0</v>
      </c>
      <c r="B8156">
        <v>0</v>
      </c>
    </row>
    <row r="8157" spans="1:2" x14ac:dyDescent="0.3">
      <c r="A8157">
        <v>0</v>
      </c>
      <c r="B8157">
        <v>0</v>
      </c>
    </row>
    <row r="8158" spans="1:2" x14ac:dyDescent="0.3">
      <c r="A8158">
        <v>0</v>
      </c>
      <c r="B8158">
        <v>0</v>
      </c>
    </row>
    <row r="8159" spans="1:2" x14ac:dyDescent="0.3">
      <c r="A8159">
        <v>0</v>
      </c>
      <c r="B8159">
        <v>0</v>
      </c>
    </row>
    <row r="8160" spans="1:2" x14ac:dyDescent="0.3">
      <c r="A8160">
        <v>0</v>
      </c>
      <c r="B8160">
        <v>0</v>
      </c>
    </row>
    <row r="8161" spans="1:2" x14ac:dyDescent="0.3">
      <c r="A8161">
        <v>0</v>
      </c>
      <c r="B8161">
        <v>0</v>
      </c>
    </row>
    <row r="8162" spans="1:2" x14ac:dyDescent="0.3">
      <c r="A8162">
        <v>0</v>
      </c>
      <c r="B8162">
        <v>0</v>
      </c>
    </row>
    <row r="8163" spans="1:2" x14ac:dyDescent="0.3">
      <c r="A8163">
        <v>0</v>
      </c>
      <c r="B8163">
        <v>0</v>
      </c>
    </row>
    <row r="8164" spans="1:2" x14ac:dyDescent="0.3">
      <c r="A8164">
        <v>0</v>
      </c>
      <c r="B8164">
        <v>0</v>
      </c>
    </row>
    <row r="8165" spans="1:2" x14ac:dyDescent="0.3">
      <c r="A8165">
        <v>0</v>
      </c>
      <c r="B8165">
        <v>0</v>
      </c>
    </row>
    <row r="8166" spans="1:2" x14ac:dyDescent="0.3">
      <c r="A8166">
        <v>0</v>
      </c>
      <c r="B8166">
        <v>0</v>
      </c>
    </row>
    <row r="8167" spans="1:2" x14ac:dyDescent="0.3">
      <c r="A8167">
        <v>0</v>
      </c>
      <c r="B8167">
        <v>0</v>
      </c>
    </row>
    <row r="8168" spans="1:2" x14ac:dyDescent="0.3">
      <c r="A8168">
        <v>0</v>
      </c>
      <c r="B8168">
        <v>0</v>
      </c>
    </row>
    <row r="8169" spans="1:2" x14ac:dyDescent="0.3">
      <c r="A8169">
        <v>0</v>
      </c>
      <c r="B8169">
        <v>0</v>
      </c>
    </row>
    <row r="8170" spans="1:2" x14ac:dyDescent="0.3">
      <c r="A8170">
        <v>0</v>
      </c>
      <c r="B8170">
        <v>0</v>
      </c>
    </row>
    <row r="8171" spans="1:2" x14ac:dyDescent="0.3">
      <c r="A8171">
        <v>0</v>
      </c>
      <c r="B8171">
        <v>0</v>
      </c>
    </row>
    <row r="8172" spans="1:2" x14ac:dyDescent="0.3">
      <c r="A8172">
        <v>0</v>
      </c>
      <c r="B8172">
        <v>0</v>
      </c>
    </row>
    <row r="8173" spans="1:2" x14ac:dyDescent="0.3">
      <c r="A8173">
        <v>0</v>
      </c>
      <c r="B8173">
        <v>0</v>
      </c>
    </row>
    <row r="8174" spans="1:2" x14ac:dyDescent="0.3">
      <c r="A8174">
        <v>0</v>
      </c>
      <c r="B8174">
        <v>0</v>
      </c>
    </row>
    <row r="8175" spans="1:2" x14ac:dyDescent="0.3">
      <c r="A8175">
        <v>0</v>
      </c>
      <c r="B8175">
        <v>0</v>
      </c>
    </row>
    <row r="8176" spans="1:2" x14ac:dyDescent="0.3">
      <c r="A8176">
        <v>0</v>
      </c>
      <c r="B8176">
        <v>0</v>
      </c>
    </row>
    <row r="8177" spans="1:2" x14ac:dyDescent="0.3">
      <c r="A8177">
        <v>0</v>
      </c>
      <c r="B8177">
        <v>0</v>
      </c>
    </row>
    <row r="8178" spans="1:2" x14ac:dyDescent="0.3">
      <c r="A8178">
        <v>0</v>
      </c>
      <c r="B8178">
        <v>0</v>
      </c>
    </row>
    <row r="8179" spans="1:2" x14ac:dyDescent="0.3">
      <c r="A8179">
        <v>0</v>
      </c>
      <c r="B8179">
        <v>0</v>
      </c>
    </row>
    <row r="8180" spans="1:2" x14ac:dyDescent="0.3">
      <c r="A8180">
        <v>0</v>
      </c>
      <c r="B8180">
        <v>0</v>
      </c>
    </row>
    <row r="8181" spans="1:2" x14ac:dyDescent="0.3">
      <c r="A8181">
        <v>0</v>
      </c>
      <c r="B8181">
        <v>0</v>
      </c>
    </row>
    <row r="8182" spans="1:2" x14ac:dyDescent="0.3">
      <c r="A8182">
        <v>0</v>
      </c>
      <c r="B8182">
        <v>0</v>
      </c>
    </row>
    <row r="8183" spans="1:2" x14ac:dyDescent="0.3">
      <c r="A8183">
        <v>0</v>
      </c>
      <c r="B8183">
        <v>0</v>
      </c>
    </row>
    <row r="8184" spans="1:2" x14ac:dyDescent="0.3">
      <c r="A8184">
        <v>0</v>
      </c>
      <c r="B8184">
        <v>0</v>
      </c>
    </row>
    <row r="8185" spans="1:2" x14ac:dyDescent="0.3">
      <c r="A8185">
        <v>0</v>
      </c>
      <c r="B8185">
        <v>0</v>
      </c>
    </row>
    <row r="8186" spans="1:2" x14ac:dyDescent="0.3">
      <c r="A8186">
        <v>0</v>
      </c>
      <c r="B8186">
        <v>0</v>
      </c>
    </row>
    <row r="8187" spans="1:2" x14ac:dyDescent="0.3">
      <c r="A8187">
        <v>0</v>
      </c>
      <c r="B8187">
        <v>0</v>
      </c>
    </row>
    <row r="8188" spans="1:2" x14ac:dyDescent="0.3">
      <c r="A8188">
        <v>0</v>
      </c>
      <c r="B8188">
        <v>0</v>
      </c>
    </row>
    <row r="8189" spans="1:2" x14ac:dyDescent="0.3">
      <c r="A8189">
        <v>0</v>
      </c>
      <c r="B8189">
        <v>0</v>
      </c>
    </row>
    <row r="8190" spans="1:2" x14ac:dyDescent="0.3">
      <c r="A8190">
        <v>0</v>
      </c>
      <c r="B8190">
        <v>0</v>
      </c>
    </row>
    <row r="8191" spans="1:2" x14ac:dyDescent="0.3">
      <c r="A8191">
        <v>0</v>
      </c>
      <c r="B8191">
        <v>0</v>
      </c>
    </row>
    <row r="8192" spans="1:2" x14ac:dyDescent="0.3">
      <c r="A8192">
        <v>0</v>
      </c>
      <c r="B8192">
        <v>0</v>
      </c>
    </row>
    <row r="8193" spans="1:2" x14ac:dyDescent="0.3">
      <c r="A8193">
        <v>0</v>
      </c>
      <c r="B8193">
        <v>0</v>
      </c>
    </row>
    <row r="8194" spans="1:2" x14ac:dyDescent="0.3">
      <c r="A8194">
        <v>0</v>
      </c>
      <c r="B8194">
        <v>0</v>
      </c>
    </row>
    <row r="8195" spans="1:2" x14ac:dyDescent="0.3">
      <c r="A8195">
        <v>0</v>
      </c>
      <c r="B8195">
        <v>0</v>
      </c>
    </row>
    <row r="8196" spans="1:2" x14ac:dyDescent="0.3">
      <c r="A8196">
        <v>0</v>
      </c>
      <c r="B8196">
        <v>0</v>
      </c>
    </row>
    <row r="8197" spans="1:2" x14ac:dyDescent="0.3">
      <c r="A8197">
        <v>0</v>
      </c>
      <c r="B8197">
        <v>0</v>
      </c>
    </row>
    <row r="8198" spans="1:2" x14ac:dyDescent="0.3">
      <c r="A8198">
        <v>0</v>
      </c>
      <c r="B8198">
        <v>0</v>
      </c>
    </row>
    <row r="8199" spans="1:2" x14ac:dyDescent="0.3">
      <c r="A8199">
        <v>0</v>
      </c>
      <c r="B8199">
        <v>0</v>
      </c>
    </row>
    <row r="8200" spans="1:2" x14ac:dyDescent="0.3">
      <c r="A8200">
        <v>0</v>
      </c>
      <c r="B8200">
        <v>0</v>
      </c>
    </row>
    <row r="8201" spans="1:2" x14ac:dyDescent="0.3">
      <c r="A8201">
        <v>0</v>
      </c>
      <c r="B8201">
        <v>0</v>
      </c>
    </row>
    <row r="8202" spans="1:2" x14ac:dyDescent="0.3">
      <c r="A8202">
        <v>0</v>
      </c>
      <c r="B8202">
        <v>0</v>
      </c>
    </row>
    <row r="8203" spans="1:2" x14ac:dyDescent="0.3">
      <c r="A8203">
        <v>0</v>
      </c>
      <c r="B8203">
        <v>0</v>
      </c>
    </row>
    <row r="8204" spans="1:2" x14ac:dyDescent="0.3">
      <c r="A8204">
        <v>0</v>
      </c>
      <c r="B8204">
        <v>0</v>
      </c>
    </row>
    <row r="8205" spans="1:2" x14ac:dyDescent="0.3">
      <c r="A8205">
        <v>0</v>
      </c>
      <c r="B8205">
        <v>0</v>
      </c>
    </row>
    <row r="8206" spans="1:2" x14ac:dyDescent="0.3">
      <c r="A8206">
        <v>0</v>
      </c>
      <c r="B8206">
        <v>0</v>
      </c>
    </row>
    <row r="8207" spans="1:2" x14ac:dyDescent="0.3">
      <c r="A8207">
        <v>0</v>
      </c>
      <c r="B8207">
        <v>0</v>
      </c>
    </row>
    <row r="8208" spans="1:2" x14ac:dyDescent="0.3">
      <c r="A8208">
        <v>0</v>
      </c>
      <c r="B8208">
        <v>0</v>
      </c>
    </row>
    <row r="8209" spans="1:2" x14ac:dyDescent="0.3">
      <c r="A8209">
        <v>0</v>
      </c>
      <c r="B8209">
        <v>0</v>
      </c>
    </row>
    <row r="8210" spans="1:2" x14ac:dyDescent="0.3">
      <c r="A8210">
        <v>0</v>
      </c>
      <c r="B8210">
        <v>0</v>
      </c>
    </row>
    <row r="8211" spans="1:2" x14ac:dyDescent="0.3">
      <c r="A8211">
        <v>0</v>
      </c>
      <c r="B8211">
        <v>0</v>
      </c>
    </row>
    <row r="8212" spans="1:2" x14ac:dyDescent="0.3">
      <c r="A8212">
        <v>0</v>
      </c>
      <c r="B8212">
        <v>0</v>
      </c>
    </row>
    <row r="8213" spans="1:2" x14ac:dyDescent="0.3">
      <c r="A8213">
        <v>0</v>
      </c>
      <c r="B8213">
        <v>0</v>
      </c>
    </row>
    <row r="8214" spans="1:2" x14ac:dyDescent="0.3">
      <c r="A8214">
        <v>0</v>
      </c>
      <c r="B8214">
        <v>0</v>
      </c>
    </row>
    <row r="8215" spans="1:2" x14ac:dyDescent="0.3">
      <c r="A8215">
        <v>0</v>
      </c>
      <c r="B8215">
        <v>0</v>
      </c>
    </row>
    <row r="8216" spans="1:2" x14ac:dyDescent="0.3">
      <c r="A8216">
        <v>0</v>
      </c>
      <c r="B8216">
        <v>0</v>
      </c>
    </row>
    <row r="8217" spans="1:2" x14ac:dyDescent="0.3">
      <c r="A8217">
        <v>0</v>
      </c>
      <c r="B8217">
        <v>0</v>
      </c>
    </row>
    <row r="8218" spans="1:2" x14ac:dyDescent="0.3">
      <c r="A8218">
        <v>0</v>
      </c>
      <c r="B8218">
        <v>0</v>
      </c>
    </row>
    <row r="8219" spans="1:2" x14ac:dyDescent="0.3">
      <c r="A8219">
        <v>0</v>
      </c>
      <c r="B8219">
        <v>0</v>
      </c>
    </row>
    <row r="8220" spans="1:2" x14ac:dyDescent="0.3">
      <c r="A8220">
        <v>0</v>
      </c>
      <c r="B8220">
        <v>0</v>
      </c>
    </row>
    <row r="8221" spans="1:2" x14ac:dyDescent="0.3">
      <c r="A8221">
        <v>0</v>
      </c>
      <c r="B8221">
        <v>0</v>
      </c>
    </row>
    <row r="8222" spans="1:2" x14ac:dyDescent="0.3">
      <c r="A8222">
        <v>0</v>
      </c>
      <c r="B8222">
        <v>0</v>
      </c>
    </row>
    <row r="8223" spans="1:2" x14ac:dyDescent="0.3">
      <c r="A8223">
        <v>0</v>
      </c>
      <c r="B8223">
        <v>0</v>
      </c>
    </row>
    <row r="8224" spans="1:2" x14ac:dyDescent="0.3">
      <c r="A8224">
        <v>0</v>
      </c>
      <c r="B8224">
        <v>0</v>
      </c>
    </row>
    <row r="8225" spans="1:2" x14ac:dyDescent="0.3">
      <c r="A8225">
        <v>0</v>
      </c>
      <c r="B8225">
        <v>0</v>
      </c>
    </row>
    <row r="8226" spans="1:2" x14ac:dyDescent="0.3">
      <c r="A8226">
        <v>0</v>
      </c>
      <c r="B8226">
        <v>0</v>
      </c>
    </row>
    <row r="8227" spans="1:2" x14ac:dyDescent="0.3">
      <c r="A8227">
        <v>0</v>
      </c>
      <c r="B8227">
        <v>0</v>
      </c>
    </row>
    <row r="8228" spans="1:2" x14ac:dyDescent="0.3">
      <c r="A8228">
        <v>0</v>
      </c>
      <c r="B8228">
        <v>0</v>
      </c>
    </row>
    <row r="8229" spans="1:2" x14ac:dyDescent="0.3">
      <c r="A8229">
        <v>0</v>
      </c>
      <c r="B8229">
        <v>0</v>
      </c>
    </row>
    <row r="8230" spans="1:2" x14ac:dyDescent="0.3">
      <c r="A8230">
        <v>0</v>
      </c>
      <c r="B8230">
        <v>0</v>
      </c>
    </row>
    <row r="8231" spans="1:2" x14ac:dyDescent="0.3">
      <c r="A8231">
        <v>0</v>
      </c>
      <c r="B8231">
        <v>0</v>
      </c>
    </row>
    <row r="8232" spans="1:2" x14ac:dyDescent="0.3">
      <c r="A8232">
        <v>0</v>
      </c>
      <c r="B8232">
        <v>0</v>
      </c>
    </row>
    <row r="8233" spans="1:2" x14ac:dyDescent="0.3">
      <c r="A8233">
        <v>0</v>
      </c>
      <c r="B8233">
        <v>0</v>
      </c>
    </row>
    <row r="8234" spans="1:2" x14ac:dyDescent="0.3">
      <c r="A8234">
        <v>0</v>
      </c>
      <c r="B8234">
        <v>0</v>
      </c>
    </row>
    <row r="8235" spans="1:2" x14ac:dyDescent="0.3">
      <c r="A8235">
        <v>0</v>
      </c>
      <c r="B8235">
        <v>0</v>
      </c>
    </row>
    <row r="8236" spans="1:2" x14ac:dyDescent="0.3">
      <c r="A8236">
        <v>0</v>
      </c>
      <c r="B8236">
        <v>0</v>
      </c>
    </row>
    <row r="8237" spans="1:2" x14ac:dyDescent="0.3">
      <c r="A8237">
        <v>0</v>
      </c>
      <c r="B8237">
        <v>0</v>
      </c>
    </row>
    <row r="8238" spans="1:2" x14ac:dyDescent="0.3">
      <c r="A8238">
        <v>0</v>
      </c>
      <c r="B8238">
        <v>0</v>
      </c>
    </row>
    <row r="8239" spans="1:2" x14ac:dyDescent="0.3">
      <c r="A8239">
        <v>0</v>
      </c>
      <c r="B8239">
        <v>0</v>
      </c>
    </row>
    <row r="8240" spans="1:2" x14ac:dyDescent="0.3">
      <c r="A8240">
        <v>0</v>
      </c>
      <c r="B8240">
        <v>0</v>
      </c>
    </row>
    <row r="8241" spans="1:2" x14ac:dyDescent="0.3">
      <c r="A8241">
        <v>0</v>
      </c>
      <c r="B8241">
        <v>0</v>
      </c>
    </row>
    <row r="8242" spans="1:2" x14ac:dyDescent="0.3">
      <c r="A8242">
        <v>0</v>
      </c>
      <c r="B8242">
        <v>0</v>
      </c>
    </row>
    <row r="8243" spans="1:2" x14ac:dyDescent="0.3">
      <c r="A8243">
        <v>0</v>
      </c>
      <c r="B8243">
        <v>0</v>
      </c>
    </row>
    <row r="8244" spans="1:2" x14ac:dyDescent="0.3">
      <c r="A8244">
        <v>0</v>
      </c>
      <c r="B8244">
        <v>0</v>
      </c>
    </row>
    <row r="8245" spans="1:2" x14ac:dyDescent="0.3">
      <c r="A8245">
        <v>0</v>
      </c>
      <c r="B8245">
        <v>0</v>
      </c>
    </row>
    <row r="8246" spans="1:2" x14ac:dyDescent="0.3">
      <c r="A8246">
        <v>0</v>
      </c>
      <c r="B8246">
        <v>0</v>
      </c>
    </row>
    <row r="8247" spans="1:2" x14ac:dyDescent="0.3">
      <c r="A8247">
        <v>0</v>
      </c>
      <c r="B8247">
        <v>0</v>
      </c>
    </row>
    <row r="8248" spans="1:2" x14ac:dyDescent="0.3">
      <c r="A8248">
        <v>0</v>
      </c>
      <c r="B8248">
        <v>0</v>
      </c>
    </row>
    <row r="8249" spans="1:2" x14ac:dyDescent="0.3">
      <c r="A8249">
        <v>0</v>
      </c>
      <c r="B8249">
        <v>0</v>
      </c>
    </row>
    <row r="8250" spans="1:2" x14ac:dyDescent="0.3">
      <c r="A8250">
        <v>0</v>
      </c>
      <c r="B8250">
        <v>0</v>
      </c>
    </row>
    <row r="8251" spans="1:2" x14ac:dyDescent="0.3">
      <c r="A8251">
        <v>0</v>
      </c>
      <c r="B8251">
        <v>0</v>
      </c>
    </row>
    <row r="8252" spans="1:2" x14ac:dyDescent="0.3">
      <c r="A8252">
        <v>0</v>
      </c>
      <c r="B8252">
        <v>0</v>
      </c>
    </row>
    <row r="8253" spans="1:2" x14ac:dyDescent="0.3">
      <c r="A8253">
        <v>0</v>
      </c>
      <c r="B8253">
        <v>0</v>
      </c>
    </row>
    <row r="8254" spans="1:2" x14ac:dyDescent="0.3">
      <c r="A8254">
        <v>0</v>
      </c>
      <c r="B8254">
        <v>0</v>
      </c>
    </row>
    <row r="8255" spans="1:2" x14ac:dyDescent="0.3">
      <c r="A8255">
        <v>0</v>
      </c>
      <c r="B8255">
        <v>0</v>
      </c>
    </row>
    <row r="8256" spans="1:2" x14ac:dyDescent="0.3">
      <c r="A8256">
        <v>0</v>
      </c>
      <c r="B8256">
        <v>0</v>
      </c>
    </row>
    <row r="8257" spans="1:2" x14ac:dyDescent="0.3">
      <c r="A8257">
        <v>0</v>
      </c>
      <c r="B8257">
        <v>0</v>
      </c>
    </row>
    <row r="8258" spans="1:2" x14ac:dyDescent="0.3">
      <c r="A8258">
        <v>0</v>
      </c>
      <c r="B8258">
        <v>0</v>
      </c>
    </row>
    <row r="8259" spans="1:2" x14ac:dyDescent="0.3">
      <c r="A8259">
        <v>0</v>
      </c>
      <c r="B8259">
        <v>0</v>
      </c>
    </row>
    <row r="8260" spans="1:2" x14ac:dyDescent="0.3">
      <c r="A8260">
        <v>0</v>
      </c>
      <c r="B8260">
        <v>0</v>
      </c>
    </row>
    <row r="8261" spans="1:2" x14ac:dyDescent="0.3">
      <c r="A8261">
        <v>0</v>
      </c>
      <c r="B8261">
        <v>0</v>
      </c>
    </row>
    <row r="8262" spans="1:2" x14ac:dyDescent="0.3">
      <c r="A8262">
        <v>0</v>
      </c>
      <c r="B8262">
        <v>0</v>
      </c>
    </row>
    <row r="8263" spans="1:2" x14ac:dyDescent="0.3">
      <c r="A8263">
        <v>0</v>
      </c>
      <c r="B8263">
        <v>0</v>
      </c>
    </row>
    <row r="8264" spans="1:2" x14ac:dyDescent="0.3">
      <c r="A8264">
        <v>0</v>
      </c>
      <c r="B8264">
        <v>0</v>
      </c>
    </row>
    <row r="8265" spans="1:2" x14ac:dyDescent="0.3">
      <c r="A8265">
        <v>0</v>
      </c>
      <c r="B8265">
        <v>0</v>
      </c>
    </row>
    <row r="8266" spans="1:2" x14ac:dyDescent="0.3">
      <c r="A8266">
        <v>0</v>
      </c>
      <c r="B8266">
        <v>0</v>
      </c>
    </row>
    <row r="8267" spans="1:2" x14ac:dyDescent="0.3">
      <c r="A8267">
        <v>0</v>
      </c>
      <c r="B8267">
        <v>0</v>
      </c>
    </row>
    <row r="8268" spans="1:2" x14ac:dyDescent="0.3">
      <c r="A8268">
        <v>0</v>
      </c>
      <c r="B8268">
        <v>0</v>
      </c>
    </row>
    <row r="8269" spans="1:2" x14ac:dyDescent="0.3">
      <c r="A8269">
        <v>0</v>
      </c>
      <c r="B8269">
        <v>0</v>
      </c>
    </row>
    <row r="8270" spans="1:2" x14ac:dyDescent="0.3">
      <c r="A8270">
        <v>0</v>
      </c>
      <c r="B8270">
        <v>0</v>
      </c>
    </row>
    <row r="8271" spans="1:2" x14ac:dyDescent="0.3">
      <c r="A8271">
        <v>0</v>
      </c>
      <c r="B8271">
        <v>0</v>
      </c>
    </row>
    <row r="8272" spans="1:2" x14ac:dyDescent="0.3">
      <c r="A8272">
        <v>0</v>
      </c>
      <c r="B8272">
        <v>0</v>
      </c>
    </row>
    <row r="8273" spans="1:2" x14ac:dyDescent="0.3">
      <c r="A8273">
        <v>0</v>
      </c>
      <c r="B8273">
        <v>0</v>
      </c>
    </row>
    <row r="8274" spans="1:2" x14ac:dyDescent="0.3">
      <c r="A8274">
        <v>0</v>
      </c>
      <c r="B8274">
        <v>0</v>
      </c>
    </row>
    <row r="8275" spans="1:2" x14ac:dyDescent="0.3">
      <c r="A8275">
        <v>0</v>
      </c>
      <c r="B8275">
        <v>0</v>
      </c>
    </row>
    <row r="8276" spans="1:2" x14ac:dyDescent="0.3">
      <c r="A8276">
        <v>0</v>
      </c>
      <c r="B8276">
        <v>0</v>
      </c>
    </row>
    <row r="8277" spans="1:2" x14ac:dyDescent="0.3">
      <c r="A8277">
        <v>0</v>
      </c>
      <c r="B8277">
        <v>0</v>
      </c>
    </row>
    <row r="8278" spans="1:2" x14ac:dyDescent="0.3">
      <c r="A8278">
        <v>0</v>
      </c>
      <c r="B8278">
        <v>0</v>
      </c>
    </row>
    <row r="8279" spans="1:2" x14ac:dyDescent="0.3">
      <c r="A8279">
        <v>0</v>
      </c>
      <c r="B8279">
        <v>0</v>
      </c>
    </row>
    <row r="8280" spans="1:2" x14ac:dyDescent="0.3">
      <c r="A8280">
        <v>0</v>
      </c>
      <c r="B8280">
        <v>0</v>
      </c>
    </row>
    <row r="8281" spans="1:2" x14ac:dyDescent="0.3">
      <c r="A8281">
        <v>0</v>
      </c>
      <c r="B8281">
        <v>0</v>
      </c>
    </row>
    <row r="8282" spans="1:2" x14ac:dyDescent="0.3">
      <c r="A8282">
        <v>0</v>
      </c>
      <c r="B8282">
        <v>0</v>
      </c>
    </row>
    <row r="8283" spans="1:2" x14ac:dyDescent="0.3">
      <c r="A8283">
        <v>0</v>
      </c>
      <c r="B8283">
        <v>0</v>
      </c>
    </row>
    <row r="8284" spans="1:2" x14ac:dyDescent="0.3">
      <c r="A8284">
        <v>0</v>
      </c>
      <c r="B8284">
        <v>0</v>
      </c>
    </row>
    <row r="8285" spans="1:2" x14ac:dyDescent="0.3">
      <c r="A8285">
        <v>0</v>
      </c>
      <c r="B8285">
        <v>0</v>
      </c>
    </row>
    <row r="8286" spans="1:2" x14ac:dyDescent="0.3">
      <c r="A8286">
        <v>0</v>
      </c>
      <c r="B8286">
        <v>0</v>
      </c>
    </row>
    <row r="8287" spans="1:2" x14ac:dyDescent="0.3">
      <c r="A8287">
        <v>0</v>
      </c>
      <c r="B8287">
        <v>0</v>
      </c>
    </row>
    <row r="8288" spans="1:2" x14ac:dyDescent="0.3">
      <c r="A8288">
        <v>0</v>
      </c>
      <c r="B8288">
        <v>0</v>
      </c>
    </row>
    <row r="8289" spans="1:2" x14ac:dyDescent="0.3">
      <c r="A8289">
        <v>0</v>
      </c>
      <c r="B8289">
        <v>0</v>
      </c>
    </row>
    <row r="8290" spans="1:2" x14ac:dyDescent="0.3">
      <c r="A8290">
        <v>0</v>
      </c>
      <c r="B8290">
        <v>0</v>
      </c>
    </row>
    <row r="8291" spans="1:2" x14ac:dyDescent="0.3">
      <c r="A8291">
        <v>0</v>
      </c>
      <c r="B8291">
        <v>0</v>
      </c>
    </row>
    <row r="8292" spans="1:2" x14ac:dyDescent="0.3">
      <c r="A8292">
        <v>0</v>
      </c>
      <c r="B8292">
        <v>0</v>
      </c>
    </row>
    <row r="8293" spans="1:2" x14ac:dyDescent="0.3">
      <c r="A8293">
        <v>0</v>
      </c>
      <c r="B8293">
        <v>0</v>
      </c>
    </row>
    <row r="8294" spans="1:2" x14ac:dyDescent="0.3">
      <c r="A8294">
        <v>0</v>
      </c>
      <c r="B8294">
        <v>0</v>
      </c>
    </row>
    <row r="8295" spans="1:2" x14ac:dyDescent="0.3">
      <c r="A8295">
        <v>0</v>
      </c>
      <c r="B8295">
        <v>0</v>
      </c>
    </row>
    <row r="8296" spans="1:2" x14ac:dyDescent="0.3">
      <c r="A8296">
        <v>0</v>
      </c>
      <c r="B8296">
        <v>0</v>
      </c>
    </row>
    <row r="8297" spans="1:2" x14ac:dyDescent="0.3">
      <c r="A8297">
        <v>0</v>
      </c>
      <c r="B8297">
        <v>0</v>
      </c>
    </row>
    <row r="8298" spans="1:2" x14ac:dyDescent="0.3">
      <c r="A8298">
        <v>0</v>
      </c>
      <c r="B8298">
        <v>0</v>
      </c>
    </row>
    <row r="8299" spans="1:2" x14ac:dyDescent="0.3">
      <c r="A8299">
        <v>0</v>
      </c>
      <c r="B8299">
        <v>0</v>
      </c>
    </row>
    <row r="8300" spans="1:2" x14ac:dyDescent="0.3">
      <c r="A8300">
        <v>0</v>
      </c>
      <c r="B8300">
        <v>0</v>
      </c>
    </row>
    <row r="8301" spans="1:2" x14ac:dyDescent="0.3">
      <c r="A8301">
        <v>0</v>
      </c>
      <c r="B8301">
        <v>0</v>
      </c>
    </row>
    <row r="8302" spans="1:2" x14ac:dyDescent="0.3">
      <c r="A8302">
        <v>0</v>
      </c>
      <c r="B8302">
        <v>0</v>
      </c>
    </row>
    <row r="8303" spans="1:2" x14ac:dyDescent="0.3">
      <c r="A8303">
        <v>0</v>
      </c>
      <c r="B8303">
        <v>0</v>
      </c>
    </row>
    <row r="8304" spans="1:2" x14ac:dyDescent="0.3">
      <c r="A8304">
        <v>0</v>
      </c>
      <c r="B8304">
        <v>0</v>
      </c>
    </row>
    <row r="8305" spans="1:2" x14ac:dyDescent="0.3">
      <c r="A8305">
        <v>0</v>
      </c>
      <c r="B8305">
        <v>0</v>
      </c>
    </row>
    <row r="8306" spans="1:2" x14ac:dyDescent="0.3">
      <c r="A8306">
        <v>0</v>
      </c>
      <c r="B8306">
        <v>0</v>
      </c>
    </row>
    <row r="8307" spans="1:2" x14ac:dyDescent="0.3">
      <c r="A8307">
        <v>0</v>
      </c>
      <c r="B8307">
        <v>0</v>
      </c>
    </row>
    <row r="8308" spans="1:2" x14ac:dyDescent="0.3">
      <c r="A8308">
        <v>0</v>
      </c>
      <c r="B8308">
        <v>0</v>
      </c>
    </row>
    <row r="8309" spans="1:2" x14ac:dyDescent="0.3">
      <c r="A8309">
        <v>0</v>
      </c>
      <c r="B8309">
        <v>0</v>
      </c>
    </row>
    <row r="8310" spans="1:2" x14ac:dyDescent="0.3">
      <c r="A8310">
        <v>0</v>
      </c>
      <c r="B8310">
        <v>0</v>
      </c>
    </row>
    <row r="8311" spans="1:2" x14ac:dyDescent="0.3">
      <c r="A8311">
        <v>0</v>
      </c>
      <c r="B8311">
        <v>0</v>
      </c>
    </row>
    <row r="8312" spans="1:2" x14ac:dyDescent="0.3">
      <c r="A8312">
        <v>0</v>
      </c>
      <c r="B8312">
        <v>0</v>
      </c>
    </row>
    <row r="8313" spans="1:2" x14ac:dyDescent="0.3">
      <c r="A8313">
        <v>0</v>
      </c>
      <c r="B8313">
        <v>0</v>
      </c>
    </row>
    <row r="8314" spans="1:2" x14ac:dyDescent="0.3">
      <c r="A8314">
        <v>0</v>
      </c>
      <c r="B8314">
        <v>0</v>
      </c>
    </row>
    <row r="8315" spans="1:2" x14ac:dyDescent="0.3">
      <c r="A8315">
        <v>0</v>
      </c>
      <c r="B8315">
        <v>0</v>
      </c>
    </row>
    <row r="8316" spans="1:2" x14ac:dyDescent="0.3">
      <c r="A8316">
        <v>0</v>
      </c>
      <c r="B8316">
        <v>0</v>
      </c>
    </row>
    <row r="8317" spans="1:2" x14ac:dyDescent="0.3">
      <c r="A8317">
        <v>0</v>
      </c>
      <c r="B8317">
        <v>0</v>
      </c>
    </row>
    <row r="8318" spans="1:2" x14ac:dyDescent="0.3">
      <c r="A8318">
        <v>0</v>
      </c>
      <c r="B8318">
        <v>0</v>
      </c>
    </row>
    <row r="8319" spans="1:2" x14ac:dyDescent="0.3">
      <c r="A8319">
        <v>0</v>
      </c>
      <c r="B8319">
        <v>0</v>
      </c>
    </row>
    <row r="8320" spans="1:2" x14ac:dyDescent="0.3">
      <c r="A8320">
        <v>0</v>
      </c>
      <c r="B8320">
        <v>0</v>
      </c>
    </row>
    <row r="8321" spans="1:2" x14ac:dyDescent="0.3">
      <c r="A8321">
        <v>0</v>
      </c>
      <c r="B8321">
        <v>0</v>
      </c>
    </row>
    <row r="8322" spans="1:2" x14ac:dyDescent="0.3">
      <c r="A8322">
        <v>0</v>
      </c>
      <c r="B8322">
        <v>0</v>
      </c>
    </row>
    <row r="8323" spans="1:2" x14ac:dyDescent="0.3">
      <c r="A8323">
        <v>0</v>
      </c>
      <c r="B8323">
        <v>0</v>
      </c>
    </row>
    <row r="8324" spans="1:2" x14ac:dyDescent="0.3">
      <c r="A8324">
        <v>0</v>
      </c>
      <c r="B8324">
        <v>0</v>
      </c>
    </row>
    <row r="8325" spans="1:2" x14ac:dyDescent="0.3">
      <c r="A8325">
        <v>0</v>
      </c>
      <c r="B8325">
        <v>0</v>
      </c>
    </row>
    <row r="8326" spans="1:2" x14ac:dyDescent="0.3">
      <c r="A8326">
        <v>0</v>
      </c>
      <c r="B8326">
        <v>0</v>
      </c>
    </row>
    <row r="8327" spans="1:2" x14ac:dyDescent="0.3">
      <c r="A8327">
        <v>0</v>
      </c>
      <c r="B8327">
        <v>0</v>
      </c>
    </row>
    <row r="8328" spans="1:2" x14ac:dyDescent="0.3">
      <c r="A8328">
        <v>0</v>
      </c>
      <c r="B8328">
        <v>0</v>
      </c>
    </row>
    <row r="8329" spans="1:2" x14ac:dyDescent="0.3">
      <c r="A8329">
        <v>0</v>
      </c>
      <c r="B8329">
        <v>0</v>
      </c>
    </row>
    <row r="8330" spans="1:2" x14ac:dyDescent="0.3">
      <c r="A8330">
        <v>0</v>
      </c>
      <c r="B8330">
        <v>0</v>
      </c>
    </row>
    <row r="8331" spans="1:2" x14ac:dyDescent="0.3">
      <c r="A8331">
        <v>0</v>
      </c>
      <c r="B8331">
        <v>0</v>
      </c>
    </row>
    <row r="8332" spans="1:2" x14ac:dyDescent="0.3">
      <c r="A8332">
        <v>0</v>
      </c>
      <c r="B8332">
        <v>0</v>
      </c>
    </row>
    <row r="8333" spans="1:2" x14ac:dyDescent="0.3">
      <c r="A8333">
        <v>0</v>
      </c>
      <c r="B8333">
        <v>0</v>
      </c>
    </row>
    <row r="8334" spans="1:2" x14ac:dyDescent="0.3">
      <c r="A8334">
        <v>0</v>
      </c>
      <c r="B8334">
        <v>0</v>
      </c>
    </row>
    <row r="8335" spans="1:2" x14ac:dyDescent="0.3">
      <c r="A8335">
        <v>0</v>
      </c>
      <c r="B8335">
        <v>0</v>
      </c>
    </row>
    <row r="8336" spans="1:2" x14ac:dyDescent="0.3">
      <c r="A8336">
        <v>0</v>
      </c>
      <c r="B8336">
        <v>0</v>
      </c>
    </row>
    <row r="8337" spans="1:2" x14ac:dyDescent="0.3">
      <c r="A8337">
        <v>0</v>
      </c>
      <c r="B8337">
        <v>0</v>
      </c>
    </row>
    <row r="8338" spans="1:2" x14ac:dyDescent="0.3">
      <c r="A8338">
        <v>0</v>
      </c>
      <c r="B8338">
        <v>0</v>
      </c>
    </row>
    <row r="8339" spans="1:2" x14ac:dyDescent="0.3">
      <c r="A8339">
        <v>0</v>
      </c>
      <c r="B8339">
        <v>0</v>
      </c>
    </row>
    <row r="8340" spans="1:2" x14ac:dyDescent="0.3">
      <c r="A8340">
        <v>0</v>
      </c>
      <c r="B8340">
        <v>0</v>
      </c>
    </row>
    <row r="8341" spans="1:2" x14ac:dyDescent="0.3">
      <c r="A8341">
        <v>0</v>
      </c>
      <c r="B8341">
        <v>0</v>
      </c>
    </row>
    <row r="8342" spans="1:2" x14ac:dyDescent="0.3">
      <c r="A8342">
        <v>0</v>
      </c>
      <c r="B8342">
        <v>0</v>
      </c>
    </row>
    <row r="8343" spans="1:2" x14ac:dyDescent="0.3">
      <c r="A8343">
        <v>0</v>
      </c>
      <c r="B8343">
        <v>0</v>
      </c>
    </row>
    <row r="8344" spans="1:2" x14ac:dyDescent="0.3">
      <c r="A8344">
        <v>0</v>
      </c>
      <c r="B8344">
        <v>0</v>
      </c>
    </row>
    <row r="8345" spans="1:2" x14ac:dyDescent="0.3">
      <c r="A8345">
        <v>0</v>
      </c>
      <c r="B8345">
        <v>0</v>
      </c>
    </row>
    <row r="8346" spans="1:2" x14ac:dyDescent="0.3">
      <c r="A8346">
        <v>0</v>
      </c>
      <c r="B8346">
        <v>0</v>
      </c>
    </row>
    <row r="8347" spans="1:2" x14ac:dyDescent="0.3">
      <c r="A8347">
        <v>0</v>
      </c>
      <c r="B8347">
        <v>0</v>
      </c>
    </row>
    <row r="8348" spans="1:2" x14ac:dyDescent="0.3">
      <c r="A8348">
        <v>0</v>
      </c>
      <c r="B8348">
        <v>0</v>
      </c>
    </row>
    <row r="8349" spans="1:2" x14ac:dyDescent="0.3">
      <c r="A8349">
        <v>0</v>
      </c>
      <c r="B8349">
        <v>0</v>
      </c>
    </row>
    <row r="8350" spans="1:2" x14ac:dyDescent="0.3">
      <c r="A8350">
        <v>0</v>
      </c>
      <c r="B8350">
        <v>0</v>
      </c>
    </row>
    <row r="8351" spans="1:2" x14ac:dyDescent="0.3">
      <c r="A8351">
        <v>0</v>
      </c>
      <c r="B8351">
        <v>0</v>
      </c>
    </row>
    <row r="8352" spans="1:2" x14ac:dyDescent="0.3">
      <c r="A8352">
        <v>0</v>
      </c>
      <c r="B8352">
        <v>0</v>
      </c>
    </row>
    <row r="8353" spans="1:2" x14ac:dyDescent="0.3">
      <c r="A8353">
        <v>0</v>
      </c>
      <c r="B8353">
        <v>0</v>
      </c>
    </row>
    <row r="8354" spans="1:2" x14ac:dyDescent="0.3">
      <c r="A8354">
        <v>0</v>
      </c>
      <c r="B8354">
        <v>0</v>
      </c>
    </row>
    <row r="8355" spans="1:2" x14ac:dyDescent="0.3">
      <c r="A8355">
        <v>0</v>
      </c>
      <c r="B8355">
        <v>0</v>
      </c>
    </row>
    <row r="8356" spans="1:2" x14ac:dyDescent="0.3">
      <c r="A8356">
        <v>0</v>
      </c>
      <c r="B8356">
        <v>0</v>
      </c>
    </row>
    <row r="8357" spans="1:2" x14ac:dyDescent="0.3">
      <c r="A8357">
        <v>0</v>
      </c>
      <c r="B8357">
        <v>0</v>
      </c>
    </row>
    <row r="8358" spans="1:2" x14ac:dyDescent="0.3">
      <c r="A8358">
        <v>0</v>
      </c>
      <c r="B8358">
        <v>0</v>
      </c>
    </row>
    <row r="8359" spans="1:2" x14ac:dyDescent="0.3">
      <c r="A8359">
        <v>0</v>
      </c>
      <c r="B8359">
        <v>0</v>
      </c>
    </row>
    <row r="8360" spans="1:2" x14ac:dyDescent="0.3">
      <c r="A8360">
        <v>0</v>
      </c>
      <c r="B8360">
        <v>0</v>
      </c>
    </row>
    <row r="8361" spans="1:2" x14ac:dyDescent="0.3">
      <c r="A8361">
        <v>0</v>
      </c>
      <c r="B8361">
        <v>0</v>
      </c>
    </row>
    <row r="8362" spans="1:2" x14ac:dyDescent="0.3">
      <c r="A8362">
        <v>0</v>
      </c>
      <c r="B8362">
        <v>0</v>
      </c>
    </row>
    <row r="8363" spans="1:2" x14ac:dyDescent="0.3">
      <c r="A8363">
        <v>0</v>
      </c>
      <c r="B8363">
        <v>0</v>
      </c>
    </row>
    <row r="8364" spans="1:2" x14ac:dyDescent="0.3">
      <c r="A8364">
        <v>0</v>
      </c>
      <c r="B8364">
        <v>0</v>
      </c>
    </row>
    <row r="8365" spans="1:2" x14ac:dyDescent="0.3">
      <c r="A8365">
        <v>0</v>
      </c>
      <c r="B8365">
        <v>0</v>
      </c>
    </row>
    <row r="8366" spans="1:2" x14ac:dyDescent="0.3">
      <c r="A8366">
        <v>0</v>
      </c>
      <c r="B8366">
        <v>0</v>
      </c>
    </row>
    <row r="8367" spans="1:2" x14ac:dyDescent="0.3">
      <c r="A8367">
        <v>0</v>
      </c>
      <c r="B8367">
        <v>0</v>
      </c>
    </row>
    <row r="8368" spans="1:2" x14ac:dyDescent="0.3">
      <c r="A8368">
        <v>0</v>
      </c>
      <c r="B8368">
        <v>0</v>
      </c>
    </row>
    <row r="8369" spans="1:2" x14ac:dyDescent="0.3">
      <c r="A8369">
        <v>0</v>
      </c>
      <c r="B8369">
        <v>0</v>
      </c>
    </row>
    <row r="8370" spans="1:2" x14ac:dyDescent="0.3">
      <c r="A8370">
        <v>0</v>
      </c>
      <c r="B8370">
        <v>0</v>
      </c>
    </row>
    <row r="8371" spans="1:2" x14ac:dyDescent="0.3">
      <c r="A8371">
        <v>0</v>
      </c>
      <c r="B8371">
        <v>0</v>
      </c>
    </row>
    <row r="8372" spans="1:2" x14ac:dyDescent="0.3">
      <c r="A8372">
        <v>0</v>
      </c>
      <c r="B8372">
        <v>0</v>
      </c>
    </row>
    <row r="8373" spans="1:2" x14ac:dyDescent="0.3">
      <c r="A8373">
        <v>0</v>
      </c>
      <c r="B8373">
        <v>0</v>
      </c>
    </row>
    <row r="8374" spans="1:2" x14ac:dyDescent="0.3">
      <c r="A8374">
        <v>0</v>
      </c>
      <c r="B8374">
        <v>0</v>
      </c>
    </row>
    <row r="8375" spans="1:2" x14ac:dyDescent="0.3">
      <c r="A8375">
        <v>0</v>
      </c>
      <c r="B8375">
        <v>0</v>
      </c>
    </row>
    <row r="8376" spans="1:2" x14ac:dyDescent="0.3">
      <c r="A8376">
        <v>0</v>
      </c>
      <c r="B8376">
        <v>0</v>
      </c>
    </row>
    <row r="8377" spans="1:2" x14ac:dyDescent="0.3">
      <c r="A8377">
        <v>0</v>
      </c>
      <c r="B8377">
        <v>0</v>
      </c>
    </row>
    <row r="8378" spans="1:2" x14ac:dyDescent="0.3">
      <c r="A8378">
        <v>0</v>
      </c>
      <c r="B8378">
        <v>0</v>
      </c>
    </row>
    <row r="8379" spans="1:2" x14ac:dyDescent="0.3">
      <c r="A8379">
        <v>0</v>
      </c>
      <c r="B8379">
        <v>0</v>
      </c>
    </row>
    <row r="8380" spans="1:2" x14ac:dyDescent="0.3">
      <c r="A8380">
        <v>0</v>
      </c>
      <c r="B8380">
        <v>0</v>
      </c>
    </row>
    <row r="8381" spans="1:2" x14ac:dyDescent="0.3">
      <c r="A8381">
        <v>0</v>
      </c>
      <c r="B8381">
        <v>0</v>
      </c>
    </row>
    <row r="8382" spans="1:2" x14ac:dyDescent="0.3">
      <c r="A8382">
        <v>0</v>
      </c>
      <c r="B8382">
        <v>0</v>
      </c>
    </row>
    <row r="8383" spans="1:2" x14ac:dyDescent="0.3">
      <c r="A8383">
        <v>0</v>
      </c>
      <c r="B8383">
        <v>0</v>
      </c>
    </row>
    <row r="8384" spans="1:2" x14ac:dyDescent="0.3">
      <c r="A8384">
        <v>0</v>
      </c>
      <c r="B8384">
        <v>0</v>
      </c>
    </row>
    <row r="8385" spans="1:2" x14ac:dyDescent="0.3">
      <c r="A8385">
        <v>0</v>
      </c>
      <c r="B8385">
        <v>0</v>
      </c>
    </row>
    <row r="8386" spans="1:2" x14ac:dyDescent="0.3">
      <c r="A8386">
        <v>0</v>
      </c>
      <c r="B8386">
        <v>0</v>
      </c>
    </row>
    <row r="8387" spans="1:2" x14ac:dyDescent="0.3">
      <c r="A8387">
        <v>0</v>
      </c>
      <c r="B8387">
        <v>0</v>
      </c>
    </row>
    <row r="8388" spans="1:2" x14ac:dyDescent="0.3">
      <c r="A8388">
        <v>0</v>
      </c>
      <c r="B8388">
        <v>0</v>
      </c>
    </row>
    <row r="8389" spans="1:2" x14ac:dyDescent="0.3">
      <c r="A8389">
        <v>0</v>
      </c>
      <c r="B8389">
        <v>0</v>
      </c>
    </row>
    <row r="8390" spans="1:2" x14ac:dyDescent="0.3">
      <c r="A8390">
        <v>0</v>
      </c>
      <c r="B8390">
        <v>0</v>
      </c>
    </row>
    <row r="8391" spans="1:2" x14ac:dyDescent="0.3">
      <c r="A8391">
        <v>0</v>
      </c>
      <c r="B8391">
        <v>0</v>
      </c>
    </row>
    <row r="8392" spans="1:2" x14ac:dyDescent="0.3">
      <c r="A8392">
        <v>0</v>
      </c>
      <c r="B8392">
        <v>0</v>
      </c>
    </row>
    <row r="8393" spans="1:2" x14ac:dyDescent="0.3">
      <c r="A8393">
        <v>0</v>
      </c>
      <c r="B8393">
        <v>0</v>
      </c>
    </row>
    <row r="8394" spans="1:2" x14ac:dyDescent="0.3">
      <c r="A8394">
        <v>0</v>
      </c>
      <c r="B8394">
        <v>0</v>
      </c>
    </row>
    <row r="8395" spans="1:2" x14ac:dyDescent="0.3">
      <c r="A8395">
        <v>0</v>
      </c>
      <c r="B8395">
        <v>0</v>
      </c>
    </row>
    <row r="8396" spans="1:2" x14ac:dyDescent="0.3">
      <c r="A8396">
        <v>0</v>
      </c>
      <c r="B8396">
        <v>0</v>
      </c>
    </row>
    <row r="8397" spans="1:2" x14ac:dyDescent="0.3">
      <c r="A8397">
        <v>0</v>
      </c>
      <c r="B8397">
        <v>0</v>
      </c>
    </row>
    <row r="8398" spans="1:2" x14ac:dyDescent="0.3">
      <c r="A8398">
        <v>0</v>
      </c>
      <c r="B8398">
        <v>0</v>
      </c>
    </row>
    <row r="8399" spans="1:2" x14ac:dyDescent="0.3">
      <c r="A8399">
        <v>0</v>
      </c>
      <c r="B8399">
        <v>0</v>
      </c>
    </row>
    <row r="8400" spans="1:2" x14ac:dyDescent="0.3">
      <c r="A8400">
        <v>0</v>
      </c>
      <c r="B8400">
        <v>0</v>
      </c>
    </row>
    <row r="8401" spans="1:2" x14ac:dyDescent="0.3">
      <c r="A8401">
        <v>0</v>
      </c>
      <c r="B8401">
        <v>0</v>
      </c>
    </row>
    <row r="8402" spans="1:2" x14ac:dyDescent="0.3">
      <c r="A8402">
        <v>0</v>
      </c>
      <c r="B8402">
        <v>0</v>
      </c>
    </row>
    <row r="8403" spans="1:2" x14ac:dyDescent="0.3">
      <c r="A8403">
        <v>0</v>
      </c>
      <c r="B8403">
        <v>0</v>
      </c>
    </row>
    <row r="8404" spans="1:2" x14ac:dyDescent="0.3">
      <c r="A8404">
        <v>0</v>
      </c>
      <c r="B8404">
        <v>0</v>
      </c>
    </row>
    <row r="8405" spans="1:2" x14ac:dyDescent="0.3">
      <c r="A8405">
        <v>0</v>
      </c>
      <c r="B8405">
        <v>0</v>
      </c>
    </row>
    <row r="8406" spans="1:2" x14ac:dyDescent="0.3">
      <c r="A8406">
        <v>0</v>
      </c>
      <c r="B8406">
        <v>0</v>
      </c>
    </row>
    <row r="8407" spans="1:2" x14ac:dyDescent="0.3">
      <c r="A8407">
        <v>0</v>
      </c>
      <c r="B8407">
        <v>0</v>
      </c>
    </row>
    <row r="8408" spans="1:2" x14ac:dyDescent="0.3">
      <c r="A8408">
        <v>0</v>
      </c>
      <c r="B8408">
        <v>0</v>
      </c>
    </row>
    <row r="8409" spans="1:2" x14ac:dyDescent="0.3">
      <c r="A8409">
        <v>0</v>
      </c>
      <c r="B8409">
        <v>0</v>
      </c>
    </row>
    <row r="8410" spans="1:2" x14ac:dyDescent="0.3">
      <c r="A8410">
        <v>0</v>
      </c>
      <c r="B8410">
        <v>0</v>
      </c>
    </row>
    <row r="8411" spans="1:2" x14ac:dyDescent="0.3">
      <c r="A8411">
        <v>0</v>
      </c>
      <c r="B8411">
        <v>0</v>
      </c>
    </row>
    <row r="8412" spans="1:2" x14ac:dyDescent="0.3">
      <c r="A8412">
        <v>0</v>
      </c>
      <c r="B8412">
        <v>0</v>
      </c>
    </row>
    <row r="8413" spans="1:2" x14ac:dyDescent="0.3">
      <c r="A8413">
        <v>0</v>
      </c>
      <c r="B8413">
        <v>0</v>
      </c>
    </row>
    <row r="8414" spans="1:2" x14ac:dyDescent="0.3">
      <c r="A8414">
        <v>0</v>
      </c>
      <c r="B8414">
        <v>0</v>
      </c>
    </row>
    <row r="8415" spans="1:2" x14ac:dyDescent="0.3">
      <c r="A8415">
        <v>0</v>
      </c>
      <c r="B8415">
        <v>0</v>
      </c>
    </row>
    <row r="8416" spans="1:2" x14ac:dyDescent="0.3">
      <c r="A8416">
        <v>0</v>
      </c>
      <c r="B8416">
        <v>0</v>
      </c>
    </row>
    <row r="8417" spans="1:2" x14ac:dyDescent="0.3">
      <c r="A8417">
        <v>0</v>
      </c>
      <c r="B8417">
        <v>0</v>
      </c>
    </row>
    <row r="8418" spans="1:2" x14ac:dyDescent="0.3">
      <c r="A8418">
        <v>0</v>
      </c>
      <c r="B8418">
        <v>0</v>
      </c>
    </row>
    <row r="8419" spans="1:2" x14ac:dyDescent="0.3">
      <c r="A8419">
        <v>0</v>
      </c>
      <c r="B8419">
        <v>0</v>
      </c>
    </row>
    <row r="8420" spans="1:2" x14ac:dyDescent="0.3">
      <c r="A8420">
        <v>0</v>
      </c>
      <c r="B8420">
        <v>0</v>
      </c>
    </row>
    <row r="8421" spans="1:2" x14ac:dyDescent="0.3">
      <c r="A8421">
        <v>0</v>
      </c>
      <c r="B8421">
        <v>0</v>
      </c>
    </row>
    <row r="8422" spans="1:2" x14ac:dyDescent="0.3">
      <c r="A8422">
        <v>0</v>
      </c>
      <c r="B8422">
        <v>0</v>
      </c>
    </row>
    <row r="8423" spans="1:2" x14ac:dyDescent="0.3">
      <c r="A8423">
        <v>0</v>
      </c>
      <c r="B8423">
        <v>0</v>
      </c>
    </row>
    <row r="8424" spans="1:2" x14ac:dyDescent="0.3">
      <c r="A8424">
        <v>0</v>
      </c>
      <c r="B8424">
        <v>0</v>
      </c>
    </row>
    <row r="8425" spans="1:2" x14ac:dyDescent="0.3">
      <c r="A8425">
        <v>0</v>
      </c>
      <c r="B8425">
        <v>0</v>
      </c>
    </row>
    <row r="8426" spans="1:2" x14ac:dyDescent="0.3">
      <c r="A8426">
        <v>0</v>
      </c>
      <c r="B8426">
        <v>0</v>
      </c>
    </row>
    <row r="8427" spans="1:2" x14ac:dyDescent="0.3">
      <c r="A8427">
        <v>0</v>
      </c>
      <c r="B8427">
        <v>0</v>
      </c>
    </row>
    <row r="8428" spans="1:2" x14ac:dyDescent="0.3">
      <c r="A8428">
        <v>0</v>
      </c>
      <c r="B8428">
        <v>0</v>
      </c>
    </row>
    <row r="8429" spans="1:2" x14ac:dyDescent="0.3">
      <c r="A8429">
        <v>0</v>
      </c>
      <c r="B8429">
        <v>0</v>
      </c>
    </row>
    <row r="8430" spans="1:2" x14ac:dyDescent="0.3">
      <c r="A8430">
        <v>0</v>
      </c>
      <c r="B8430">
        <v>0</v>
      </c>
    </row>
    <row r="8431" spans="1:2" x14ac:dyDescent="0.3">
      <c r="A8431">
        <v>0</v>
      </c>
      <c r="B8431">
        <v>0</v>
      </c>
    </row>
    <row r="8432" spans="1:2" x14ac:dyDescent="0.3">
      <c r="A8432">
        <v>0</v>
      </c>
      <c r="B8432">
        <v>0</v>
      </c>
    </row>
    <row r="8433" spans="1:2" x14ac:dyDescent="0.3">
      <c r="A8433">
        <v>0</v>
      </c>
      <c r="B8433">
        <v>0</v>
      </c>
    </row>
    <row r="8434" spans="1:2" x14ac:dyDescent="0.3">
      <c r="A8434">
        <v>0</v>
      </c>
      <c r="B8434">
        <v>0</v>
      </c>
    </row>
    <row r="8435" spans="1:2" x14ac:dyDescent="0.3">
      <c r="A8435">
        <v>0</v>
      </c>
      <c r="B8435">
        <v>0</v>
      </c>
    </row>
    <row r="8436" spans="1:2" x14ac:dyDescent="0.3">
      <c r="A8436">
        <v>0</v>
      </c>
      <c r="B8436">
        <v>0</v>
      </c>
    </row>
    <row r="8437" spans="1:2" x14ac:dyDescent="0.3">
      <c r="A8437">
        <v>0</v>
      </c>
      <c r="B8437">
        <v>0</v>
      </c>
    </row>
    <row r="8438" spans="1:2" x14ac:dyDescent="0.3">
      <c r="A8438">
        <v>0</v>
      </c>
      <c r="B8438">
        <v>0</v>
      </c>
    </row>
    <row r="8439" spans="1:2" x14ac:dyDescent="0.3">
      <c r="A8439">
        <v>0</v>
      </c>
      <c r="B8439">
        <v>0</v>
      </c>
    </row>
    <row r="8440" spans="1:2" x14ac:dyDescent="0.3">
      <c r="A8440">
        <v>0</v>
      </c>
      <c r="B8440">
        <v>0</v>
      </c>
    </row>
    <row r="8441" spans="1:2" x14ac:dyDescent="0.3">
      <c r="A8441">
        <v>0</v>
      </c>
      <c r="B8441">
        <v>0</v>
      </c>
    </row>
    <row r="8442" spans="1:2" x14ac:dyDescent="0.3">
      <c r="A8442">
        <v>0</v>
      </c>
      <c r="B8442">
        <v>0</v>
      </c>
    </row>
    <row r="8443" spans="1:2" x14ac:dyDescent="0.3">
      <c r="A8443">
        <v>0</v>
      </c>
      <c r="B8443">
        <v>0</v>
      </c>
    </row>
    <row r="8444" spans="1:2" x14ac:dyDescent="0.3">
      <c r="A8444">
        <v>0</v>
      </c>
      <c r="B8444">
        <v>0</v>
      </c>
    </row>
    <row r="8445" spans="1:2" x14ac:dyDescent="0.3">
      <c r="A8445">
        <v>0</v>
      </c>
      <c r="B8445">
        <v>0</v>
      </c>
    </row>
    <row r="8446" spans="1:2" x14ac:dyDescent="0.3">
      <c r="A8446">
        <v>0</v>
      </c>
      <c r="B8446">
        <v>0</v>
      </c>
    </row>
    <row r="8447" spans="1:2" x14ac:dyDescent="0.3">
      <c r="A8447">
        <v>0</v>
      </c>
      <c r="B8447">
        <v>0</v>
      </c>
    </row>
    <row r="8448" spans="1:2" x14ac:dyDescent="0.3">
      <c r="A8448">
        <v>0</v>
      </c>
      <c r="B8448">
        <v>0</v>
      </c>
    </row>
    <row r="8449" spans="1:2" x14ac:dyDescent="0.3">
      <c r="A8449">
        <v>0</v>
      </c>
      <c r="B8449">
        <v>0</v>
      </c>
    </row>
    <row r="8450" spans="1:2" x14ac:dyDescent="0.3">
      <c r="A8450">
        <v>0</v>
      </c>
      <c r="B8450">
        <v>0</v>
      </c>
    </row>
    <row r="8451" spans="1:2" x14ac:dyDescent="0.3">
      <c r="A8451">
        <v>0</v>
      </c>
      <c r="B8451">
        <v>0</v>
      </c>
    </row>
    <row r="8452" spans="1:2" x14ac:dyDescent="0.3">
      <c r="A8452">
        <v>0</v>
      </c>
      <c r="B8452">
        <v>0</v>
      </c>
    </row>
    <row r="8453" spans="1:2" x14ac:dyDescent="0.3">
      <c r="A8453">
        <v>0</v>
      </c>
      <c r="B8453">
        <v>0</v>
      </c>
    </row>
    <row r="8454" spans="1:2" x14ac:dyDescent="0.3">
      <c r="A8454">
        <v>0</v>
      </c>
      <c r="B8454">
        <v>0</v>
      </c>
    </row>
    <row r="8455" spans="1:2" x14ac:dyDescent="0.3">
      <c r="A8455">
        <v>0</v>
      </c>
      <c r="B8455">
        <v>0</v>
      </c>
    </row>
    <row r="8456" spans="1:2" x14ac:dyDescent="0.3">
      <c r="A8456">
        <v>0</v>
      </c>
      <c r="B8456">
        <v>0</v>
      </c>
    </row>
    <row r="8457" spans="1:2" x14ac:dyDescent="0.3">
      <c r="A8457">
        <v>0</v>
      </c>
      <c r="B8457">
        <v>0</v>
      </c>
    </row>
    <row r="8458" spans="1:2" x14ac:dyDescent="0.3">
      <c r="A8458">
        <v>0</v>
      </c>
      <c r="B8458">
        <v>0</v>
      </c>
    </row>
    <row r="8459" spans="1:2" x14ac:dyDescent="0.3">
      <c r="A8459">
        <v>0</v>
      </c>
      <c r="B8459">
        <v>0</v>
      </c>
    </row>
    <row r="8460" spans="1:2" x14ac:dyDescent="0.3">
      <c r="A8460">
        <v>0</v>
      </c>
      <c r="B8460">
        <v>0</v>
      </c>
    </row>
    <row r="8461" spans="1:2" x14ac:dyDescent="0.3">
      <c r="A8461">
        <v>0</v>
      </c>
      <c r="B8461">
        <v>0</v>
      </c>
    </row>
    <row r="8462" spans="1:2" x14ac:dyDescent="0.3">
      <c r="A8462">
        <v>0</v>
      </c>
      <c r="B8462">
        <v>0</v>
      </c>
    </row>
    <row r="8463" spans="1:2" x14ac:dyDescent="0.3">
      <c r="A8463">
        <v>0</v>
      </c>
      <c r="B8463">
        <v>0</v>
      </c>
    </row>
    <row r="8464" spans="1:2" x14ac:dyDescent="0.3">
      <c r="A8464">
        <v>0</v>
      </c>
      <c r="B8464">
        <v>0</v>
      </c>
    </row>
    <row r="8465" spans="1:2" x14ac:dyDescent="0.3">
      <c r="A8465">
        <v>0</v>
      </c>
      <c r="B8465">
        <v>0</v>
      </c>
    </row>
    <row r="8466" spans="1:2" x14ac:dyDescent="0.3">
      <c r="A8466">
        <v>0</v>
      </c>
      <c r="B8466">
        <v>0</v>
      </c>
    </row>
    <row r="8467" spans="1:2" x14ac:dyDescent="0.3">
      <c r="A8467">
        <v>0</v>
      </c>
      <c r="B8467">
        <v>0</v>
      </c>
    </row>
    <row r="8468" spans="1:2" x14ac:dyDescent="0.3">
      <c r="A8468">
        <v>0</v>
      </c>
      <c r="B8468">
        <v>0</v>
      </c>
    </row>
    <row r="8469" spans="1:2" x14ac:dyDescent="0.3">
      <c r="A8469">
        <v>0</v>
      </c>
      <c r="B8469">
        <v>0</v>
      </c>
    </row>
    <row r="8470" spans="1:2" x14ac:dyDescent="0.3">
      <c r="A8470">
        <v>0</v>
      </c>
      <c r="B8470">
        <v>0</v>
      </c>
    </row>
    <row r="8471" spans="1:2" x14ac:dyDescent="0.3">
      <c r="A8471">
        <v>0</v>
      </c>
      <c r="B8471">
        <v>0</v>
      </c>
    </row>
    <row r="8472" spans="1:2" x14ac:dyDescent="0.3">
      <c r="A8472">
        <v>0</v>
      </c>
      <c r="B8472">
        <v>0</v>
      </c>
    </row>
    <row r="8473" spans="1:2" x14ac:dyDescent="0.3">
      <c r="A8473">
        <v>0</v>
      </c>
      <c r="B8473">
        <v>0</v>
      </c>
    </row>
    <row r="8474" spans="1:2" x14ac:dyDescent="0.3">
      <c r="A8474">
        <v>0</v>
      </c>
      <c r="B8474">
        <v>0</v>
      </c>
    </row>
    <row r="8475" spans="1:2" x14ac:dyDescent="0.3">
      <c r="A8475">
        <v>0</v>
      </c>
      <c r="B8475">
        <v>0</v>
      </c>
    </row>
    <row r="8476" spans="1:2" x14ac:dyDescent="0.3">
      <c r="A8476">
        <v>0</v>
      </c>
      <c r="B8476">
        <v>0</v>
      </c>
    </row>
    <row r="8477" spans="1:2" x14ac:dyDescent="0.3">
      <c r="A8477">
        <v>0</v>
      </c>
      <c r="B8477">
        <v>0</v>
      </c>
    </row>
    <row r="8478" spans="1:2" x14ac:dyDescent="0.3">
      <c r="A8478">
        <v>0</v>
      </c>
      <c r="B8478">
        <v>0</v>
      </c>
    </row>
    <row r="8479" spans="1:2" x14ac:dyDescent="0.3">
      <c r="A8479">
        <v>0</v>
      </c>
      <c r="B8479">
        <v>0</v>
      </c>
    </row>
    <row r="8480" spans="1:2" x14ac:dyDescent="0.3">
      <c r="A8480">
        <v>0</v>
      </c>
      <c r="B8480">
        <v>0</v>
      </c>
    </row>
    <row r="8481" spans="1:2" x14ac:dyDescent="0.3">
      <c r="A8481">
        <v>0</v>
      </c>
      <c r="B8481">
        <v>0</v>
      </c>
    </row>
    <row r="8482" spans="1:2" x14ac:dyDescent="0.3">
      <c r="A8482">
        <v>0</v>
      </c>
      <c r="B8482">
        <v>0</v>
      </c>
    </row>
    <row r="8483" spans="1:2" x14ac:dyDescent="0.3">
      <c r="A8483">
        <v>0</v>
      </c>
      <c r="B8483">
        <v>0</v>
      </c>
    </row>
    <row r="8484" spans="1:2" x14ac:dyDescent="0.3">
      <c r="A8484">
        <v>0</v>
      </c>
      <c r="B8484">
        <v>0</v>
      </c>
    </row>
    <row r="8485" spans="1:2" x14ac:dyDescent="0.3">
      <c r="A8485">
        <v>0</v>
      </c>
      <c r="B8485">
        <v>0</v>
      </c>
    </row>
    <row r="8486" spans="1:2" x14ac:dyDescent="0.3">
      <c r="A8486">
        <v>0</v>
      </c>
      <c r="B8486">
        <v>0</v>
      </c>
    </row>
    <row r="8487" spans="1:2" x14ac:dyDescent="0.3">
      <c r="A8487">
        <v>0</v>
      </c>
      <c r="B8487">
        <v>0</v>
      </c>
    </row>
    <row r="8488" spans="1:2" x14ac:dyDescent="0.3">
      <c r="A8488">
        <v>0</v>
      </c>
      <c r="B8488">
        <v>0</v>
      </c>
    </row>
    <row r="8489" spans="1:2" x14ac:dyDescent="0.3">
      <c r="A8489">
        <v>0</v>
      </c>
      <c r="B8489">
        <v>0</v>
      </c>
    </row>
    <row r="8490" spans="1:2" x14ac:dyDescent="0.3">
      <c r="A8490">
        <v>0</v>
      </c>
      <c r="B8490">
        <v>0</v>
      </c>
    </row>
    <row r="8491" spans="1:2" x14ac:dyDescent="0.3">
      <c r="A8491">
        <v>0</v>
      </c>
      <c r="B8491">
        <v>0</v>
      </c>
    </row>
    <row r="8492" spans="1:2" x14ac:dyDescent="0.3">
      <c r="A8492">
        <v>0</v>
      </c>
      <c r="B8492">
        <v>0</v>
      </c>
    </row>
    <row r="8493" spans="1:2" x14ac:dyDescent="0.3">
      <c r="A8493">
        <v>0</v>
      </c>
      <c r="B8493">
        <v>0</v>
      </c>
    </row>
    <row r="8494" spans="1:2" x14ac:dyDescent="0.3">
      <c r="A8494">
        <v>0</v>
      </c>
      <c r="B8494">
        <v>0</v>
      </c>
    </row>
    <row r="8495" spans="1:2" x14ac:dyDescent="0.3">
      <c r="A8495">
        <v>0</v>
      </c>
      <c r="B8495">
        <v>0</v>
      </c>
    </row>
    <row r="8496" spans="1:2" x14ac:dyDescent="0.3">
      <c r="A8496">
        <v>0</v>
      </c>
      <c r="B8496">
        <v>0</v>
      </c>
    </row>
    <row r="8497" spans="1:2" x14ac:dyDescent="0.3">
      <c r="A8497">
        <v>0</v>
      </c>
      <c r="B8497">
        <v>0</v>
      </c>
    </row>
    <row r="8498" spans="1:2" x14ac:dyDescent="0.3">
      <c r="A8498">
        <v>0</v>
      </c>
      <c r="B8498">
        <v>0</v>
      </c>
    </row>
    <row r="8499" spans="1:2" x14ac:dyDescent="0.3">
      <c r="A8499">
        <v>0</v>
      </c>
      <c r="B8499">
        <v>0</v>
      </c>
    </row>
    <row r="8500" spans="1:2" x14ac:dyDescent="0.3">
      <c r="A8500">
        <v>0</v>
      </c>
      <c r="B8500">
        <v>0</v>
      </c>
    </row>
    <row r="8501" spans="1:2" x14ac:dyDescent="0.3">
      <c r="A8501">
        <v>0</v>
      </c>
      <c r="B8501">
        <v>0</v>
      </c>
    </row>
    <row r="8502" spans="1:2" x14ac:dyDescent="0.3">
      <c r="A8502">
        <v>0</v>
      </c>
      <c r="B8502">
        <v>0</v>
      </c>
    </row>
    <row r="8503" spans="1:2" x14ac:dyDescent="0.3">
      <c r="A8503">
        <v>0</v>
      </c>
      <c r="B8503">
        <v>0</v>
      </c>
    </row>
    <row r="8504" spans="1:2" x14ac:dyDescent="0.3">
      <c r="A8504">
        <v>0</v>
      </c>
      <c r="B8504">
        <v>0</v>
      </c>
    </row>
    <row r="8505" spans="1:2" x14ac:dyDescent="0.3">
      <c r="A8505">
        <v>0</v>
      </c>
      <c r="B8505">
        <v>0</v>
      </c>
    </row>
    <row r="8506" spans="1:2" x14ac:dyDescent="0.3">
      <c r="A8506">
        <v>0</v>
      </c>
      <c r="B8506">
        <v>0</v>
      </c>
    </row>
    <row r="8507" spans="1:2" x14ac:dyDescent="0.3">
      <c r="A8507">
        <v>0</v>
      </c>
      <c r="B8507">
        <v>0</v>
      </c>
    </row>
    <row r="8508" spans="1:2" x14ac:dyDescent="0.3">
      <c r="A8508">
        <v>0</v>
      </c>
      <c r="B8508">
        <v>0</v>
      </c>
    </row>
    <row r="8509" spans="1:2" x14ac:dyDescent="0.3">
      <c r="A8509">
        <v>0</v>
      </c>
      <c r="B8509">
        <v>0</v>
      </c>
    </row>
    <row r="8510" spans="1:2" x14ac:dyDescent="0.3">
      <c r="A8510">
        <v>0</v>
      </c>
      <c r="B8510">
        <v>0</v>
      </c>
    </row>
    <row r="8511" spans="1:2" x14ac:dyDescent="0.3">
      <c r="A8511">
        <v>0</v>
      </c>
      <c r="B8511">
        <v>0</v>
      </c>
    </row>
    <row r="8512" spans="1:2" x14ac:dyDescent="0.3">
      <c r="A8512">
        <v>0</v>
      </c>
      <c r="B8512">
        <v>0</v>
      </c>
    </row>
    <row r="8513" spans="1:2" x14ac:dyDescent="0.3">
      <c r="A8513">
        <v>0</v>
      </c>
      <c r="B8513">
        <v>0</v>
      </c>
    </row>
    <row r="8514" spans="1:2" x14ac:dyDescent="0.3">
      <c r="A8514">
        <v>0</v>
      </c>
      <c r="B8514">
        <v>0</v>
      </c>
    </row>
    <row r="8515" spans="1:2" x14ac:dyDescent="0.3">
      <c r="A8515">
        <v>0</v>
      </c>
      <c r="B8515">
        <v>0</v>
      </c>
    </row>
    <row r="8516" spans="1:2" x14ac:dyDescent="0.3">
      <c r="A8516">
        <v>0</v>
      </c>
      <c r="B8516">
        <v>0</v>
      </c>
    </row>
    <row r="8517" spans="1:2" x14ac:dyDescent="0.3">
      <c r="A8517">
        <v>0</v>
      </c>
      <c r="B8517">
        <v>0</v>
      </c>
    </row>
    <row r="8518" spans="1:2" x14ac:dyDescent="0.3">
      <c r="A8518">
        <v>0</v>
      </c>
      <c r="B8518">
        <v>0</v>
      </c>
    </row>
    <row r="8519" spans="1:2" x14ac:dyDescent="0.3">
      <c r="A8519">
        <v>0</v>
      </c>
      <c r="B8519">
        <v>0</v>
      </c>
    </row>
    <row r="8520" spans="1:2" x14ac:dyDescent="0.3">
      <c r="A8520">
        <v>0</v>
      </c>
      <c r="B8520">
        <v>0</v>
      </c>
    </row>
    <row r="8521" spans="1:2" x14ac:dyDescent="0.3">
      <c r="A8521">
        <v>0</v>
      </c>
      <c r="B8521">
        <v>0</v>
      </c>
    </row>
    <row r="8522" spans="1:2" x14ac:dyDescent="0.3">
      <c r="A8522">
        <v>0</v>
      </c>
      <c r="B8522">
        <v>0</v>
      </c>
    </row>
    <row r="8523" spans="1:2" x14ac:dyDescent="0.3">
      <c r="A8523">
        <v>0</v>
      </c>
      <c r="B8523">
        <v>0</v>
      </c>
    </row>
    <row r="8524" spans="1:2" x14ac:dyDescent="0.3">
      <c r="A8524">
        <v>0</v>
      </c>
      <c r="B8524">
        <v>0</v>
      </c>
    </row>
    <row r="8525" spans="1:2" x14ac:dyDescent="0.3">
      <c r="A8525">
        <v>0</v>
      </c>
      <c r="B8525">
        <v>0</v>
      </c>
    </row>
    <row r="8526" spans="1:2" x14ac:dyDescent="0.3">
      <c r="A8526">
        <v>0</v>
      </c>
      <c r="B8526">
        <v>0</v>
      </c>
    </row>
    <row r="8527" spans="1:2" x14ac:dyDescent="0.3">
      <c r="A8527">
        <v>0</v>
      </c>
      <c r="B8527">
        <v>0</v>
      </c>
    </row>
    <row r="8528" spans="1:2" x14ac:dyDescent="0.3">
      <c r="A8528">
        <v>0</v>
      </c>
      <c r="B8528">
        <v>0</v>
      </c>
    </row>
    <row r="8529" spans="1:2" x14ac:dyDescent="0.3">
      <c r="A8529">
        <v>0</v>
      </c>
      <c r="B8529">
        <v>0</v>
      </c>
    </row>
    <row r="8530" spans="1:2" x14ac:dyDescent="0.3">
      <c r="A8530">
        <v>0</v>
      </c>
      <c r="B8530">
        <v>0</v>
      </c>
    </row>
    <row r="8531" spans="1:2" x14ac:dyDescent="0.3">
      <c r="A8531">
        <v>0</v>
      </c>
      <c r="B8531">
        <v>0</v>
      </c>
    </row>
    <row r="8532" spans="1:2" x14ac:dyDescent="0.3">
      <c r="A8532">
        <v>0</v>
      </c>
      <c r="B8532">
        <v>0</v>
      </c>
    </row>
    <row r="8533" spans="1:2" x14ac:dyDescent="0.3">
      <c r="A8533">
        <v>0</v>
      </c>
      <c r="B8533">
        <v>0</v>
      </c>
    </row>
    <row r="8534" spans="1:2" x14ac:dyDescent="0.3">
      <c r="A8534">
        <v>0</v>
      </c>
      <c r="B8534">
        <v>0</v>
      </c>
    </row>
    <row r="8535" spans="1:2" x14ac:dyDescent="0.3">
      <c r="A8535">
        <v>0</v>
      </c>
      <c r="B8535">
        <v>0</v>
      </c>
    </row>
    <row r="8536" spans="1:2" x14ac:dyDescent="0.3">
      <c r="A8536">
        <v>0</v>
      </c>
      <c r="B8536">
        <v>0</v>
      </c>
    </row>
    <row r="8537" spans="1:2" x14ac:dyDescent="0.3">
      <c r="A8537">
        <v>0</v>
      </c>
      <c r="B8537">
        <v>0</v>
      </c>
    </row>
    <row r="8538" spans="1:2" x14ac:dyDescent="0.3">
      <c r="A8538">
        <v>0</v>
      </c>
      <c r="B8538">
        <v>0</v>
      </c>
    </row>
    <row r="8539" spans="1:2" x14ac:dyDescent="0.3">
      <c r="A8539">
        <v>0</v>
      </c>
      <c r="B8539">
        <v>0</v>
      </c>
    </row>
    <row r="8540" spans="1:2" x14ac:dyDescent="0.3">
      <c r="A8540">
        <v>0</v>
      </c>
      <c r="B8540">
        <v>0</v>
      </c>
    </row>
    <row r="8541" spans="1:2" x14ac:dyDescent="0.3">
      <c r="A8541">
        <v>0</v>
      </c>
      <c r="B8541">
        <v>0</v>
      </c>
    </row>
    <row r="8542" spans="1:2" x14ac:dyDescent="0.3">
      <c r="A8542">
        <v>0</v>
      </c>
      <c r="B8542">
        <v>0</v>
      </c>
    </row>
    <row r="8543" spans="1:2" x14ac:dyDescent="0.3">
      <c r="A8543">
        <v>0</v>
      </c>
      <c r="B8543">
        <v>0</v>
      </c>
    </row>
    <row r="8544" spans="1:2" x14ac:dyDescent="0.3">
      <c r="A8544">
        <v>0</v>
      </c>
      <c r="B8544">
        <v>0</v>
      </c>
    </row>
    <row r="8545" spans="1:2" x14ac:dyDescent="0.3">
      <c r="A8545">
        <v>0</v>
      </c>
      <c r="B8545">
        <v>0</v>
      </c>
    </row>
    <row r="8546" spans="1:2" x14ac:dyDescent="0.3">
      <c r="A8546">
        <v>0</v>
      </c>
      <c r="B8546">
        <v>0</v>
      </c>
    </row>
    <row r="8547" spans="1:2" x14ac:dyDescent="0.3">
      <c r="A8547">
        <v>0</v>
      </c>
      <c r="B8547">
        <v>0</v>
      </c>
    </row>
    <row r="8548" spans="1:2" x14ac:dyDescent="0.3">
      <c r="A8548">
        <v>0</v>
      </c>
      <c r="B8548">
        <v>0</v>
      </c>
    </row>
    <row r="8549" spans="1:2" x14ac:dyDescent="0.3">
      <c r="A8549">
        <v>0</v>
      </c>
      <c r="B8549">
        <v>0</v>
      </c>
    </row>
    <row r="8550" spans="1:2" x14ac:dyDescent="0.3">
      <c r="A8550">
        <v>0</v>
      </c>
      <c r="B8550">
        <v>0</v>
      </c>
    </row>
    <row r="8551" spans="1:2" x14ac:dyDescent="0.3">
      <c r="A8551">
        <v>0</v>
      </c>
      <c r="B8551">
        <v>0</v>
      </c>
    </row>
    <row r="8552" spans="1:2" x14ac:dyDescent="0.3">
      <c r="A8552">
        <v>0</v>
      </c>
      <c r="B8552">
        <v>0</v>
      </c>
    </row>
    <row r="8553" spans="1:2" x14ac:dyDescent="0.3">
      <c r="A8553">
        <v>0</v>
      </c>
      <c r="B8553">
        <v>0</v>
      </c>
    </row>
    <row r="8554" spans="1:2" x14ac:dyDescent="0.3">
      <c r="A8554">
        <v>0</v>
      </c>
      <c r="B8554">
        <v>0</v>
      </c>
    </row>
    <row r="8555" spans="1:2" x14ac:dyDescent="0.3">
      <c r="A8555">
        <v>0</v>
      </c>
      <c r="B8555">
        <v>0</v>
      </c>
    </row>
    <row r="8556" spans="1:2" x14ac:dyDescent="0.3">
      <c r="A8556">
        <v>0</v>
      </c>
      <c r="B8556">
        <v>0</v>
      </c>
    </row>
    <row r="8557" spans="1:2" x14ac:dyDescent="0.3">
      <c r="A8557">
        <v>0</v>
      </c>
      <c r="B8557">
        <v>0</v>
      </c>
    </row>
    <row r="8558" spans="1:2" x14ac:dyDescent="0.3">
      <c r="A8558">
        <v>0</v>
      </c>
      <c r="B8558">
        <v>0</v>
      </c>
    </row>
    <row r="8559" spans="1:2" x14ac:dyDescent="0.3">
      <c r="A8559">
        <v>0</v>
      </c>
      <c r="B8559">
        <v>0</v>
      </c>
    </row>
    <row r="8560" spans="1:2" x14ac:dyDescent="0.3">
      <c r="A8560">
        <v>0</v>
      </c>
      <c r="B8560">
        <v>0</v>
      </c>
    </row>
    <row r="8561" spans="1:2" x14ac:dyDescent="0.3">
      <c r="A8561">
        <v>0</v>
      </c>
      <c r="B8561">
        <v>0</v>
      </c>
    </row>
    <row r="8562" spans="1:2" x14ac:dyDescent="0.3">
      <c r="A8562">
        <v>0</v>
      </c>
      <c r="B8562">
        <v>0</v>
      </c>
    </row>
    <row r="8563" spans="1:2" x14ac:dyDescent="0.3">
      <c r="A8563">
        <v>0</v>
      </c>
      <c r="B8563">
        <v>0</v>
      </c>
    </row>
    <row r="8564" spans="1:2" x14ac:dyDescent="0.3">
      <c r="A8564">
        <v>0</v>
      </c>
      <c r="B8564">
        <v>0</v>
      </c>
    </row>
    <row r="8565" spans="1:2" x14ac:dyDescent="0.3">
      <c r="A8565">
        <v>0</v>
      </c>
      <c r="B8565">
        <v>0</v>
      </c>
    </row>
    <row r="8566" spans="1:2" x14ac:dyDescent="0.3">
      <c r="A8566">
        <v>0</v>
      </c>
      <c r="B8566">
        <v>0</v>
      </c>
    </row>
    <row r="8567" spans="1:2" x14ac:dyDescent="0.3">
      <c r="A8567">
        <v>0</v>
      </c>
      <c r="B8567">
        <v>0</v>
      </c>
    </row>
    <row r="8568" spans="1:2" x14ac:dyDescent="0.3">
      <c r="A8568">
        <v>0</v>
      </c>
      <c r="B8568">
        <v>0</v>
      </c>
    </row>
    <row r="8569" spans="1:2" x14ac:dyDescent="0.3">
      <c r="A8569">
        <v>0</v>
      </c>
      <c r="B8569">
        <v>0</v>
      </c>
    </row>
    <row r="8570" spans="1:2" x14ac:dyDescent="0.3">
      <c r="A8570">
        <v>0</v>
      </c>
      <c r="B8570">
        <v>0</v>
      </c>
    </row>
    <row r="8571" spans="1:2" x14ac:dyDescent="0.3">
      <c r="A8571">
        <v>0</v>
      </c>
      <c r="B8571">
        <v>0</v>
      </c>
    </row>
    <row r="8572" spans="1:2" x14ac:dyDescent="0.3">
      <c r="A8572">
        <v>0</v>
      </c>
      <c r="B8572">
        <v>0</v>
      </c>
    </row>
    <row r="8573" spans="1:2" x14ac:dyDescent="0.3">
      <c r="A8573">
        <v>0</v>
      </c>
      <c r="B8573">
        <v>0</v>
      </c>
    </row>
    <row r="8574" spans="1:2" x14ac:dyDescent="0.3">
      <c r="A8574">
        <v>0</v>
      </c>
      <c r="B8574">
        <v>0</v>
      </c>
    </row>
    <row r="8575" spans="1:2" x14ac:dyDescent="0.3">
      <c r="A8575">
        <v>0</v>
      </c>
      <c r="B8575">
        <v>0</v>
      </c>
    </row>
    <row r="8576" spans="1:2" x14ac:dyDescent="0.3">
      <c r="A8576">
        <v>0</v>
      </c>
      <c r="B8576">
        <v>0</v>
      </c>
    </row>
    <row r="8577" spans="1:2" x14ac:dyDescent="0.3">
      <c r="A8577">
        <v>0</v>
      </c>
      <c r="B8577">
        <v>0</v>
      </c>
    </row>
    <row r="8578" spans="1:2" x14ac:dyDescent="0.3">
      <c r="A8578">
        <v>0</v>
      </c>
      <c r="B8578">
        <v>0</v>
      </c>
    </row>
    <row r="8579" spans="1:2" x14ac:dyDescent="0.3">
      <c r="A8579">
        <v>0</v>
      </c>
      <c r="B8579">
        <v>0</v>
      </c>
    </row>
    <row r="8580" spans="1:2" x14ac:dyDescent="0.3">
      <c r="A8580">
        <v>0</v>
      </c>
      <c r="B8580">
        <v>0</v>
      </c>
    </row>
    <row r="8581" spans="1:2" x14ac:dyDescent="0.3">
      <c r="A8581">
        <v>0</v>
      </c>
      <c r="B8581">
        <v>0</v>
      </c>
    </row>
    <row r="8582" spans="1:2" x14ac:dyDescent="0.3">
      <c r="A8582">
        <v>0</v>
      </c>
      <c r="B8582">
        <v>0</v>
      </c>
    </row>
    <row r="8583" spans="1:2" x14ac:dyDescent="0.3">
      <c r="A8583">
        <v>0</v>
      </c>
      <c r="B8583">
        <v>0</v>
      </c>
    </row>
    <row r="8584" spans="1:2" x14ac:dyDescent="0.3">
      <c r="A8584">
        <v>0</v>
      </c>
      <c r="B8584">
        <v>0</v>
      </c>
    </row>
    <row r="8585" spans="1:2" x14ac:dyDescent="0.3">
      <c r="A8585">
        <v>0</v>
      </c>
      <c r="B8585">
        <v>0</v>
      </c>
    </row>
    <row r="8586" spans="1:2" x14ac:dyDescent="0.3">
      <c r="A8586">
        <v>0</v>
      </c>
      <c r="B8586">
        <v>0</v>
      </c>
    </row>
    <row r="8587" spans="1:2" x14ac:dyDescent="0.3">
      <c r="A8587">
        <v>0</v>
      </c>
      <c r="B8587">
        <v>0</v>
      </c>
    </row>
    <row r="8588" spans="1:2" x14ac:dyDescent="0.3">
      <c r="A8588">
        <v>0</v>
      </c>
      <c r="B8588">
        <v>0</v>
      </c>
    </row>
    <row r="8589" spans="1:2" x14ac:dyDescent="0.3">
      <c r="A8589">
        <v>0</v>
      </c>
      <c r="B8589">
        <v>0</v>
      </c>
    </row>
    <row r="8590" spans="1:2" x14ac:dyDescent="0.3">
      <c r="A8590">
        <v>0</v>
      </c>
      <c r="B8590">
        <v>0</v>
      </c>
    </row>
    <row r="8591" spans="1:2" x14ac:dyDescent="0.3">
      <c r="A8591">
        <v>0</v>
      </c>
      <c r="B8591">
        <v>0</v>
      </c>
    </row>
    <row r="8592" spans="1:2" x14ac:dyDescent="0.3">
      <c r="A8592">
        <v>0</v>
      </c>
      <c r="B8592">
        <v>0</v>
      </c>
    </row>
    <row r="8593" spans="1:2" x14ac:dyDescent="0.3">
      <c r="A8593">
        <v>0</v>
      </c>
      <c r="B8593">
        <v>0</v>
      </c>
    </row>
    <row r="8594" spans="1:2" x14ac:dyDescent="0.3">
      <c r="A8594">
        <v>0</v>
      </c>
      <c r="B8594">
        <v>0</v>
      </c>
    </row>
    <row r="8595" spans="1:2" x14ac:dyDescent="0.3">
      <c r="A8595">
        <v>0</v>
      </c>
      <c r="B8595">
        <v>0</v>
      </c>
    </row>
    <row r="8596" spans="1:2" x14ac:dyDescent="0.3">
      <c r="A8596">
        <v>0</v>
      </c>
      <c r="B8596">
        <v>0</v>
      </c>
    </row>
    <row r="8597" spans="1:2" x14ac:dyDescent="0.3">
      <c r="A8597">
        <v>0</v>
      </c>
      <c r="B8597">
        <v>0</v>
      </c>
    </row>
    <row r="8598" spans="1:2" x14ac:dyDescent="0.3">
      <c r="A8598">
        <v>0</v>
      </c>
      <c r="B8598">
        <v>0</v>
      </c>
    </row>
    <row r="8599" spans="1:2" x14ac:dyDescent="0.3">
      <c r="A8599">
        <v>0</v>
      </c>
      <c r="B8599">
        <v>0</v>
      </c>
    </row>
    <row r="8600" spans="1:2" x14ac:dyDescent="0.3">
      <c r="A8600">
        <v>0</v>
      </c>
      <c r="B8600">
        <v>0</v>
      </c>
    </row>
    <row r="8601" spans="1:2" x14ac:dyDescent="0.3">
      <c r="A8601">
        <v>0</v>
      </c>
      <c r="B8601">
        <v>0</v>
      </c>
    </row>
    <row r="8602" spans="1:2" x14ac:dyDescent="0.3">
      <c r="A8602">
        <v>0</v>
      </c>
      <c r="B8602">
        <v>0</v>
      </c>
    </row>
    <row r="8603" spans="1:2" x14ac:dyDescent="0.3">
      <c r="A8603">
        <v>0</v>
      </c>
      <c r="B8603">
        <v>0</v>
      </c>
    </row>
    <row r="8604" spans="1:2" x14ac:dyDescent="0.3">
      <c r="A8604">
        <v>0</v>
      </c>
      <c r="B8604">
        <v>0</v>
      </c>
    </row>
    <row r="8605" spans="1:2" x14ac:dyDescent="0.3">
      <c r="A8605">
        <v>0</v>
      </c>
      <c r="B8605">
        <v>0</v>
      </c>
    </row>
    <row r="8606" spans="1:2" x14ac:dyDescent="0.3">
      <c r="A8606">
        <v>0</v>
      </c>
      <c r="B8606">
        <v>0</v>
      </c>
    </row>
    <row r="8607" spans="1:2" x14ac:dyDescent="0.3">
      <c r="A8607">
        <v>0</v>
      </c>
      <c r="B8607">
        <v>0</v>
      </c>
    </row>
    <row r="8608" spans="1:2" x14ac:dyDescent="0.3">
      <c r="A8608">
        <v>0</v>
      </c>
      <c r="B8608">
        <v>0</v>
      </c>
    </row>
    <row r="8609" spans="1:2" x14ac:dyDescent="0.3">
      <c r="A8609">
        <v>0</v>
      </c>
      <c r="B8609">
        <v>0</v>
      </c>
    </row>
    <row r="8610" spans="1:2" x14ac:dyDescent="0.3">
      <c r="A8610">
        <v>0</v>
      </c>
      <c r="B8610">
        <v>0</v>
      </c>
    </row>
    <row r="8611" spans="1:2" x14ac:dyDescent="0.3">
      <c r="A8611">
        <v>0</v>
      </c>
      <c r="B8611">
        <v>0</v>
      </c>
    </row>
    <row r="8612" spans="1:2" x14ac:dyDescent="0.3">
      <c r="A8612">
        <v>0</v>
      </c>
      <c r="B8612">
        <v>0</v>
      </c>
    </row>
    <row r="8613" spans="1:2" x14ac:dyDescent="0.3">
      <c r="A8613">
        <v>0</v>
      </c>
      <c r="B8613">
        <v>0</v>
      </c>
    </row>
    <row r="8614" spans="1:2" x14ac:dyDescent="0.3">
      <c r="A8614">
        <v>0</v>
      </c>
      <c r="B8614">
        <v>0</v>
      </c>
    </row>
    <row r="8615" spans="1:2" x14ac:dyDescent="0.3">
      <c r="A8615">
        <v>0</v>
      </c>
      <c r="B8615">
        <v>0</v>
      </c>
    </row>
    <row r="8616" spans="1:2" x14ac:dyDescent="0.3">
      <c r="A8616">
        <v>0</v>
      </c>
      <c r="B8616">
        <v>0</v>
      </c>
    </row>
    <row r="8617" spans="1:2" x14ac:dyDescent="0.3">
      <c r="A8617">
        <v>0</v>
      </c>
      <c r="B8617">
        <v>0</v>
      </c>
    </row>
    <row r="8618" spans="1:2" x14ac:dyDescent="0.3">
      <c r="A8618">
        <v>0</v>
      </c>
      <c r="B8618">
        <v>0</v>
      </c>
    </row>
    <row r="8619" spans="1:2" x14ac:dyDescent="0.3">
      <c r="A8619">
        <v>0</v>
      </c>
      <c r="B8619">
        <v>0</v>
      </c>
    </row>
    <row r="8620" spans="1:2" x14ac:dyDescent="0.3">
      <c r="A8620">
        <v>0</v>
      </c>
      <c r="B8620">
        <v>0</v>
      </c>
    </row>
    <row r="8621" spans="1:2" x14ac:dyDescent="0.3">
      <c r="A8621">
        <v>0</v>
      </c>
      <c r="B8621">
        <v>0</v>
      </c>
    </row>
    <row r="8622" spans="1:2" x14ac:dyDescent="0.3">
      <c r="A8622">
        <v>0</v>
      </c>
      <c r="B8622">
        <v>0</v>
      </c>
    </row>
    <row r="8623" spans="1:2" x14ac:dyDescent="0.3">
      <c r="A8623">
        <v>0</v>
      </c>
      <c r="B8623">
        <v>0</v>
      </c>
    </row>
    <row r="8624" spans="1:2" x14ac:dyDescent="0.3">
      <c r="A8624">
        <v>0</v>
      </c>
      <c r="B8624">
        <v>0</v>
      </c>
    </row>
    <row r="8625" spans="1:2" x14ac:dyDescent="0.3">
      <c r="A8625">
        <v>0</v>
      </c>
      <c r="B8625">
        <v>0</v>
      </c>
    </row>
    <row r="8626" spans="1:2" x14ac:dyDescent="0.3">
      <c r="A8626">
        <v>0</v>
      </c>
      <c r="B8626">
        <v>0</v>
      </c>
    </row>
    <row r="8627" spans="1:2" x14ac:dyDescent="0.3">
      <c r="A8627">
        <v>0</v>
      </c>
      <c r="B8627">
        <v>0</v>
      </c>
    </row>
    <row r="8628" spans="1:2" x14ac:dyDescent="0.3">
      <c r="A8628">
        <v>0</v>
      </c>
      <c r="B8628">
        <v>0</v>
      </c>
    </row>
    <row r="8629" spans="1:2" x14ac:dyDescent="0.3">
      <c r="A8629">
        <v>0</v>
      </c>
      <c r="B8629">
        <v>0</v>
      </c>
    </row>
    <row r="8630" spans="1:2" x14ac:dyDescent="0.3">
      <c r="A8630">
        <v>0</v>
      </c>
      <c r="B8630">
        <v>0</v>
      </c>
    </row>
    <row r="8631" spans="1:2" x14ac:dyDescent="0.3">
      <c r="A8631">
        <v>0</v>
      </c>
      <c r="B8631">
        <v>0</v>
      </c>
    </row>
    <row r="8632" spans="1:2" x14ac:dyDescent="0.3">
      <c r="A8632">
        <v>0</v>
      </c>
      <c r="B8632">
        <v>0</v>
      </c>
    </row>
    <row r="8633" spans="1:2" x14ac:dyDescent="0.3">
      <c r="A8633">
        <v>0</v>
      </c>
      <c r="B8633">
        <v>0</v>
      </c>
    </row>
    <row r="8634" spans="1:2" x14ac:dyDescent="0.3">
      <c r="A8634">
        <v>0</v>
      </c>
      <c r="B8634">
        <v>0</v>
      </c>
    </row>
    <row r="8635" spans="1:2" x14ac:dyDescent="0.3">
      <c r="A8635">
        <v>0</v>
      </c>
      <c r="B8635">
        <v>0</v>
      </c>
    </row>
    <row r="8636" spans="1:2" x14ac:dyDescent="0.3">
      <c r="A8636">
        <v>0</v>
      </c>
      <c r="B8636">
        <v>0</v>
      </c>
    </row>
    <row r="8637" spans="1:2" x14ac:dyDescent="0.3">
      <c r="A8637">
        <v>0</v>
      </c>
      <c r="B8637">
        <v>0</v>
      </c>
    </row>
    <row r="8638" spans="1:2" x14ac:dyDescent="0.3">
      <c r="A8638">
        <v>0</v>
      </c>
      <c r="B8638">
        <v>0</v>
      </c>
    </row>
    <row r="8639" spans="1:2" x14ac:dyDescent="0.3">
      <c r="A8639">
        <v>0</v>
      </c>
      <c r="B8639">
        <v>0</v>
      </c>
    </row>
    <row r="8640" spans="1:2" x14ac:dyDescent="0.3">
      <c r="A8640">
        <v>0</v>
      </c>
      <c r="B8640">
        <v>0</v>
      </c>
    </row>
    <row r="8641" spans="1:2" x14ac:dyDescent="0.3">
      <c r="A8641">
        <v>0</v>
      </c>
      <c r="B8641">
        <v>0</v>
      </c>
    </row>
    <row r="8642" spans="1:2" x14ac:dyDescent="0.3">
      <c r="A8642">
        <v>0</v>
      </c>
      <c r="B8642">
        <v>0</v>
      </c>
    </row>
    <row r="8643" spans="1:2" x14ac:dyDescent="0.3">
      <c r="A8643">
        <v>0</v>
      </c>
      <c r="B8643">
        <v>0</v>
      </c>
    </row>
    <row r="8644" spans="1:2" x14ac:dyDescent="0.3">
      <c r="A8644">
        <v>0</v>
      </c>
      <c r="B8644">
        <v>0</v>
      </c>
    </row>
    <row r="8645" spans="1:2" x14ac:dyDescent="0.3">
      <c r="A8645">
        <v>0</v>
      </c>
      <c r="B8645">
        <v>0</v>
      </c>
    </row>
    <row r="8646" spans="1:2" x14ac:dyDescent="0.3">
      <c r="A8646">
        <v>0</v>
      </c>
      <c r="B8646">
        <v>0</v>
      </c>
    </row>
    <row r="8647" spans="1:2" x14ac:dyDescent="0.3">
      <c r="A8647">
        <v>0</v>
      </c>
      <c r="B8647">
        <v>0</v>
      </c>
    </row>
    <row r="8648" spans="1:2" x14ac:dyDescent="0.3">
      <c r="A8648">
        <v>0</v>
      </c>
      <c r="B8648">
        <v>0</v>
      </c>
    </row>
    <row r="8649" spans="1:2" x14ac:dyDescent="0.3">
      <c r="A8649">
        <v>0</v>
      </c>
      <c r="B8649">
        <v>0</v>
      </c>
    </row>
    <row r="8650" spans="1:2" x14ac:dyDescent="0.3">
      <c r="A8650">
        <v>0</v>
      </c>
      <c r="B8650">
        <v>0</v>
      </c>
    </row>
    <row r="8651" spans="1:2" x14ac:dyDescent="0.3">
      <c r="A8651">
        <v>0</v>
      </c>
      <c r="B8651">
        <v>0</v>
      </c>
    </row>
    <row r="8652" spans="1:2" x14ac:dyDescent="0.3">
      <c r="A8652">
        <v>0</v>
      </c>
      <c r="B8652">
        <v>0</v>
      </c>
    </row>
    <row r="8653" spans="1:2" x14ac:dyDescent="0.3">
      <c r="A8653">
        <v>0</v>
      </c>
      <c r="B8653">
        <v>0</v>
      </c>
    </row>
    <row r="8654" spans="1:2" x14ac:dyDescent="0.3">
      <c r="A8654">
        <v>0</v>
      </c>
      <c r="B8654">
        <v>0</v>
      </c>
    </row>
    <row r="8655" spans="1:2" x14ac:dyDescent="0.3">
      <c r="A8655">
        <v>0</v>
      </c>
      <c r="B8655">
        <v>0</v>
      </c>
    </row>
    <row r="8656" spans="1:2" x14ac:dyDescent="0.3">
      <c r="A8656">
        <v>0</v>
      </c>
      <c r="B8656">
        <v>0</v>
      </c>
    </row>
    <row r="8657" spans="1:2" x14ac:dyDescent="0.3">
      <c r="A8657">
        <v>0</v>
      </c>
      <c r="B8657">
        <v>0</v>
      </c>
    </row>
    <row r="8658" spans="1:2" x14ac:dyDescent="0.3">
      <c r="A8658">
        <v>0</v>
      </c>
      <c r="B8658">
        <v>0</v>
      </c>
    </row>
    <row r="8659" spans="1:2" x14ac:dyDescent="0.3">
      <c r="A8659">
        <v>0</v>
      </c>
      <c r="B8659">
        <v>0</v>
      </c>
    </row>
    <row r="8660" spans="1:2" x14ac:dyDescent="0.3">
      <c r="A8660">
        <v>0</v>
      </c>
      <c r="B8660">
        <v>0</v>
      </c>
    </row>
    <row r="8661" spans="1:2" x14ac:dyDescent="0.3">
      <c r="A8661">
        <v>0</v>
      </c>
      <c r="B8661">
        <v>0</v>
      </c>
    </row>
    <row r="8662" spans="1:2" x14ac:dyDescent="0.3">
      <c r="A8662">
        <v>0</v>
      </c>
      <c r="B8662">
        <v>0</v>
      </c>
    </row>
    <row r="8663" spans="1:2" x14ac:dyDescent="0.3">
      <c r="A8663">
        <v>0</v>
      </c>
      <c r="B8663">
        <v>0</v>
      </c>
    </row>
    <row r="8664" spans="1:2" x14ac:dyDescent="0.3">
      <c r="A8664">
        <v>0</v>
      </c>
      <c r="B8664">
        <v>0</v>
      </c>
    </row>
    <row r="8665" spans="1:2" x14ac:dyDescent="0.3">
      <c r="A8665">
        <v>0</v>
      </c>
      <c r="B8665">
        <v>0</v>
      </c>
    </row>
    <row r="8666" spans="1:2" x14ac:dyDescent="0.3">
      <c r="A8666">
        <v>0</v>
      </c>
      <c r="B8666">
        <v>0</v>
      </c>
    </row>
    <row r="8667" spans="1:2" x14ac:dyDescent="0.3">
      <c r="A8667">
        <v>0</v>
      </c>
      <c r="B8667">
        <v>0</v>
      </c>
    </row>
    <row r="8668" spans="1:2" x14ac:dyDescent="0.3">
      <c r="A8668">
        <v>0</v>
      </c>
      <c r="B8668">
        <v>0</v>
      </c>
    </row>
    <row r="8669" spans="1:2" x14ac:dyDescent="0.3">
      <c r="A8669">
        <v>0</v>
      </c>
      <c r="B8669">
        <v>0</v>
      </c>
    </row>
    <row r="8670" spans="1:2" x14ac:dyDescent="0.3">
      <c r="A8670">
        <v>0</v>
      </c>
      <c r="B8670">
        <v>0</v>
      </c>
    </row>
    <row r="8671" spans="1:2" x14ac:dyDescent="0.3">
      <c r="A8671">
        <v>0</v>
      </c>
      <c r="B8671">
        <v>0</v>
      </c>
    </row>
    <row r="8672" spans="1:2" x14ac:dyDescent="0.3">
      <c r="A8672">
        <v>0</v>
      </c>
      <c r="B8672">
        <v>0</v>
      </c>
    </row>
    <row r="8673" spans="1:2" x14ac:dyDescent="0.3">
      <c r="A8673">
        <v>0</v>
      </c>
      <c r="B8673">
        <v>0</v>
      </c>
    </row>
    <row r="8674" spans="1:2" x14ac:dyDescent="0.3">
      <c r="A8674">
        <v>0</v>
      </c>
      <c r="B8674">
        <v>0</v>
      </c>
    </row>
    <row r="8675" spans="1:2" x14ac:dyDescent="0.3">
      <c r="A8675">
        <v>0</v>
      </c>
      <c r="B8675">
        <v>0</v>
      </c>
    </row>
    <row r="8676" spans="1:2" x14ac:dyDescent="0.3">
      <c r="A8676">
        <v>0</v>
      </c>
      <c r="B8676">
        <v>0</v>
      </c>
    </row>
    <row r="8677" spans="1:2" x14ac:dyDescent="0.3">
      <c r="A8677">
        <v>0</v>
      </c>
      <c r="B8677">
        <v>0</v>
      </c>
    </row>
    <row r="8678" spans="1:2" x14ac:dyDescent="0.3">
      <c r="A8678">
        <v>0</v>
      </c>
      <c r="B8678">
        <v>0</v>
      </c>
    </row>
    <row r="8679" spans="1:2" x14ac:dyDescent="0.3">
      <c r="A8679">
        <v>0</v>
      </c>
      <c r="B8679">
        <v>0</v>
      </c>
    </row>
    <row r="8680" spans="1:2" x14ac:dyDescent="0.3">
      <c r="A8680">
        <v>0</v>
      </c>
      <c r="B8680">
        <v>0</v>
      </c>
    </row>
    <row r="8681" spans="1:2" x14ac:dyDescent="0.3">
      <c r="A8681">
        <v>0</v>
      </c>
      <c r="B8681">
        <v>0</v>
      </c>
    </row>
    <row r="8682" spans="1:2" x14ac:dyDescent="0.3">
      <c r="A8682">
        <v>0</v>
      </c>
      <c r="B8682">
        <v>0</v>
      </c>
    </row>
    <row r="8683" spans="1:2" x14ac:dyDescent="0.3">
      <c r="A8683">
        <v>0</v>
      </c>
      <c r="B8683">
        <v>0</v>
      </c>
    </row>
    <row r="8684" spans="1:2" x14ac:dyDescent="0.3">
      <c r="A8684">
        <v>0</v>
      </c>
      <c r="B8684">
        <v>0</v>
      </c>
    </row>
    <row r="8685" spans="1:2" x14ac:dyDescent="0.3">
      <c r="A8685">
        <v>0</v>
      </c>
      <c r="B8685">
        <v>0</v>
      </c>
    </row>
    <row r="8686" spans="1:2" x14ac:dyDescent="0.3">
      <c r="A8686">
        <v>0</v>
      </c>
      <c r="B8686">
        <v>0</v>
      </c>
    </row>
    <row r="8687" spans="1:2" x14ac:dyDescent="0.3">
      <c r="A8687">
        <v>0</v>
      </c>
      <c r="B8687">
        <v>0</v>
      </c>
    </row>
    <row r="8688" spans="1:2" x14ac:dyDescent="0.3">
      <c r="A8688">
        <v>0</v>
      </c>
      <c r="B8688">
        <v>0</v>
      </c>
    </row>
    <row r="8689" spans="1:2" x14ac:dyDescent="0.3">
      <c r="A8689">
        <v>0</v>
      </c>
      <c r="B8689">
        <v>0</v>
      </c>
    </row>
    <row r="8690" spans="1:2" x14ac:dyDescent="0.3">
      <c r="A8690">
        <v>0</v>
      </c>
      <c r="B8690">
        <v>0</v>
      </c>
    </row>
    <row r="8691" spans="1:2" x14ac:dyDescent="0.3">
      <c r="A8691">
        <v>0</v>
      </c>
      <c r="B8691">
        <v>0</v>
      </c>
    </row>
    <row r="8692" spans="1:2" x14ac:dyDescent="0.3">
      <c r="A8692">
        <v>0</v>
      </c>
      <c r="B8692">
        <v>0</v>
      </c>
    </row>
    <row r="8693" spans="1:2" x14ac:dyDescent="0.3">
      <c r="A8693">
        <v>0</v>
      </c>
      <c r="B8693">
        <v>0</v>
      </c>
    </row>
    <row r="8694" spans="1:2" x14ac:dyDescent="0.3">
      <c r="A8694">
        <v>0</v>
      </c>
      <c r="B8694">
        <v>0</v>
      </c>
    </row>
    <row r="8695" spans="1:2" x14ac:dyDescent="0.3">
      <c r="A8695">
        <v>0</v>
      </c>
      <c r="B8695">
        <v>0</v>
      </c>
    </row>
    <row r="8696" spans="1:2" x14ac:dyDescent="0.3">
      <c r="A8696">
        <v>0</v>
      </c>
      <c r="B8696">
        <v>0</v>
      </c>
    </row>
    <row r="8697" spans="1:2" x14ac:dyDescent="0.3">
      <c r="A8697">
        <v>0</v>
      </c>
      <c r="B8697">
        <v>0</v>
      </c>
    </row>
    <row r="8698" spans="1:2" x14ac:dyDescent="0.3">
      <c r="A8698">
        <v>0</v>
      </c>
      <c r="B8698">
        <v>0</v>
      </c>
    </row>
    <row r="8699" spans="1:2" x14ac:dyDescent="0.3">
      <c r="A8699">
        <v>0</v>
      </c>
      <c r="B8699">
        <v>0</v>
      </c>
    </row>
    <row r="8700" spans="1:2" x14ac:dyDescent="0.3">
      <c r="A8700">
        <v>0</v>
      </c>
      <c r="B8700">
        <v>0</v>
      </c>
    </row>
    <row r="8701" spans="1:2" x14ac:dyDescent="0.3">
      <c r="A8701">
        <v>0</v>
      </c>
      <c r="B8701">
        <v>0</v>
      </c>
    </row>
    <row r="8702" spans="1:2" x14ac:dyDescent="0.3">
      <c r="A8702">
        <v>0</v>
      </c>
      <c r="B8702">
        <v>0</v>
      </c>
    </row>
    <row r="8703" spans="1:2" x14ac:dyDescent="0.3">
      <c r="A8703">
        <v>0</v>
      </c>
      <c r="B8703">
        <v>0</v>
      </c>
    </row>
    <row r="8704" spans="1:2" x14ac:dyDescent="0.3">
      <c r="A8704">
        <v>0</v>
      </c>
      <c r="B8704">
        <v>0</v>
      </c>
    </row>
    <row r="8705" spans="1:2" x14ac:dyDescent="0.3">
      <c r="A8705">
        <v>0</v>
      </c>
      <c r="B8705">
        <v>0</v>
      </c>
    </row>
    <row r="8706" spans="1:2" x14ac:dyDescent="0.3">
      <c r="A8706">
        <v>0</v>
      </c>
      <c r="B8706">
        <v>0</v>
      </c>
    </row>
    <row r="8707" spans="1:2" x14ac:dyDescent="0.3">
      <c r="A8707">
        <v>0</v>
      </c>
      <c r="B8707">
        <v>0</v>
      </c>
    </row>
    <row r="8708" spans="1:2" x14ac:dyDescent="0.3">
      <c r="A8708">
        <v>0</v>
      </c>
      <c r="B8708">
        <v>0</v>
      </c>
    </row>
    <row r="8709" spans="1:2" x14ac:dyDescent="0.3">
      <c r="A8709">
        <v>0</v>
      </c>
      <c r="B8709">
        <v>0</v>
      </c>
    </row>
    <row r="8710" spans="1:2" x14ac:dyDescent="0.3">
      <c r="A8710">
        <v>0</v>
      </c>
      <c r="B8710">
        <v>0</v>
      </c>
    </row>
    <row r="8711" spans="1:2" x14ac:dyDescent="0.3">
      <c r="A8711">
        <v>0</v>
      </c>
      <c r="B8711">
        <v>0</v>
      </c>
    </row>
    <row r="8712" spans="1:2" x14ac:dyDescent="0.3">
      <c r="A8712">
        <v>0</v>
      </c>
      <c r="B8712">
        <v>0</v>
      </c>
    </row>
    <row r="8713" spans="1:2" x14ac:dyDescent="0.3">
      <c r="A8713">
        <v>0</v>
      </c>
      <c r="B8713">
        <v>0</v>
      </c>
    </row>
    <row r="8714" spans="1:2" x14ac:dyDescent="0.3">
      <c r="A8714">
        <v>0</v>
      </c>
      <c r="B8714">
        <v>0</v>
      </c>
    </row>
    <row r="8715" spans="1:2" x14ac:dyDescent="0.3">
      <c r="A8715">
        <v>0</v>
      </c>
      <c r="B8715">
        <v>0</v>
      </c>
    </row>
    <row r="8716" spans="1:2" x14ac:dyDescent="0.3">
      <c r="A8716">
        <v>0</v>
      </c>
      <c r="B8716">
        <v>0</v>
      </c>
    </row>
    <row r="8717" spans="1:2" x14ac:dyDescent="0.3">
      <c r="A8717">
        <v>0</v>
      </c>
      <c r="B8717">
        <v>0</v>
      </c>
    </row>
    <row r="8718" spans="1:2" x14ac:dyDescent="0.3">
      <c r="A8718">
        <v>0</v>
      </c>
      <c r="B8718">
        <v>0</v>
      </c>
    </row>
    <row r="8719" spans="1:2" x14ac:dyDescent="0.3">
      <c r="A8719">
        <v>0</v>
      </c>
      <c r="B8719">
        <v>0</v>
      </c>
    </row>
    <row r="8720" spans="1:2" x14ac:dyDescent="0.3">
      <c r="A8720">
        <v>0</v>
      </c>
      <c r="B8720">
        <v>0</v>
      </c>
    </row>
    <row r="8721" spans="1:2" x14ac:dyDescent="0.3">
      <c r="A8721">
        <v>0</v>
      </c>
      <c r="B8721">
        <v>0</v>
      </c>
    </row>
    <row r="8722" spans="1:2" x14ac:dyDescent="0.3">
      <c r="A8722">
        <v>0</v>
      </c>
      <c r="B8722">
        <v>0</v>
      </c>
    </row>
    <row r="8723" spans="1:2" x14ac:dyDescent="0.3">
      <c r="A8723">
        <v>0</v>
      </c>
      <c r="B8723">
        <v>0</v>
      </c>
    </row>
    <row r="8724" spans="1:2" x14ac:dyDescent="0.3">
      <c r="A8724">
        <v>0</v>
      </c>
      <c r="B8724">
        <v>0</v>
      </c>
    </row>
    <row r="8725" spans="1:2" x14ac:dyDescent="0.3">
      <c r="A8725">
        <v>0</v>
      </c>
      <c r="B8725">
        <v>0</v>
      </c>
    </row>
    <row r="8726" spans="1:2" x14ac:dyDescent="0.3">
      <c r="A8726">
        <v>0</v>
      </c>
      <c r="B8726">
        <v>0</v>
      </c>
    </row>
    <row r="8727" spans="1:2" x14ac:dyDescent="0.3">
      <c r="A8727">
        <v>0</v>
      </c>
      <c r="B8727">
        <v>0</v>
      </c>
    </row>
    <row r="8728" spans="1:2" x14ac:dyDescent="0.3">
      <c r="A8728">
        <v>0</v>
      </c>
      <c r="B8728">
        <v>0</v>
      </c>
    </row>
    <row r="8729" spans="1:2" x14ac:dyDescent="0.3">
      <c r="A8729">
        <v>0</v>
      </c>
      <c r="B8729">
        <v>0</v>
      </c>
    </row>
    <row r="8730" spans="1:2" x14ac:dyDescent="0.3">
      <c r="A8730">
        <v>0</v>
      </c>
      <c r="B8730">
        <v>0</v>
      </c>
    </row>
    <row r="8731" spans="1:2" x14ac:dyDescent="0.3">
      <c r="A8731">
        <v>0</v>
      </c>
      <c r="B8731">
        <v>0</v>
      </c>
    </row>
    <row r="8732" spans="1:2" x14ac:dyDescent="0.3">
      <c r="A8732">
        <v>0</v>
      </c>
      <c r="B8732">
        <v>0</v>
      </c>
    </row>
    <row r="8733" spans="1:2" x14ac:dyDescent="0.3">
      <c r="A8733">
        <v>0</v>
      </c>
      <c r="B8733">
        <v>0</v>
      </c>
    </row>
    <row r="8734" spans="1:2" x14ac:dyDescent="0.3">
      <c r="A8734">
        <v>0</v>
      </c>
      <c r="B8734">
        <v>0</v>
      </c>
    </row>
    <row r="8735" spans="1:2" x14ac:dyDescent="0.3">
      <c r="A8735">
        <v>0</v>
      </c>
      <c r="B8735">
        <v>0</v>
      </c>
    </row>
    <row r="8736" spans="1:2" x14ac:dyDescent="0.3">
      <c r="A8736">
        <v>0</v>
      </c>
      <c r="B8736">
        <v>0</v>
      </c>
    </row>
    <row r="8737" spans="1:2" x14ac:dyDescent="0.3">
      <c r="A8737">
        <v>0</v>
      </c>
      <c r="B8737">
        <v>0</v>
      </c>
    </row>
    <row r="8738" spans="1:2" x14ac:dyDescent="0.3">
      <c r="A8738">
        <v>0</v>
      </c>
      <c r="B8738">
        <v>0</v>
      </c>
    </row>
    <row r="8739" spans="1:2" x14ac:dyDescent="0.3">
      <c r="A8739">
        <v>0</v>
      </c>
      <c r="B8739">
        <v>0</v>
      </c>
    </row>
    <row r="8740" spans="1:2" x14ac:dyDescent="0.3">
      <c r="A8740">
        <v>0</v>
      </c>
      <c r="B8740">
        <v>0</v>
      </c>
    </row>
    <row r="8741" spans="1:2" x14ac:dyDescent="0.3">
      <c r="A8741">
        <v>0</v>
      </c>
      <c r="B8741">
        <v>0</v>
      </c>
    </row>
    <row r="8742" spans="1:2" x14ac:dyDescent="0.3">
      <c r="A8742">
        <v>0</v>
      </c>
      <c r="B8742">
        <v>0</v>
      </c>
    </row>
    <row r="8743" spans="1:2" x14ac:dyDescent="0.3">
      <c r="A8743">
        <v>0</v>
      </c>
      <c r="B8743">
        <v>0</v>
      </c>
    </row>
    <row r="8744" spans="1:2" x14ac:dyDescent="0.3">
      <c r="A8744">
        <v>0</v>
      </c>
      <c r="B8744">
        <v>0</v>
      </c>
    </row>
    <row r="8745" spans="1:2" x14ac:dyDescent="0.3">
      <c r="A8745">
        <v>0</v>
      </c>
      <c r="B8745">
        <v>0</v>
      </c>
    </row>
    <row r="8746" spans="1:2" x14ac:dyDescent="0.3">
      <c r="A8746">
        <v>0</v>
      </c>
      <c r="B8746">
        <v>0</v>
      </c>
    </row>
    <row r="8747" spans="1:2" x14ac:dyDescent="0.3">
      <c r="A8747">
        <v>0</v>
      </c>
      <c r="B8747">
        <v>0</v>
      </c>
    </row>
    <row r="8748" spans="1:2" x14ac:dyDescent="0.3">
      <c r="A8748">
        <v>0</v>
      </c>
      <c r="B8748">
        <v>0</v>
      </c>
    </row>
    <row r="8749" spans="1:2" x14ac:dyDescent="0.3">
      <c r="A8749">
        <v>0</v>
      </c>
      <c r="B8749">
        <v>0</v>
      </c>
    </row>
    <row r="8750" spans="1:2" x14ac:dyDescent="0.3">
      <c r="A8750">
        <v>0</v>
      </c>
      <c r="B8750">
        <v>0</v>
      </c>
    </row>
    <row r="8751" spans="1:2" x14ac:dyDescent="0.3">
      <c r="A8751">
        <v>0</v>
      </c>
      <c r="B8751">
        <v>0</v>
      </c>
    </row>
    <row r="8752" spans="1:2" x14ac:dyDescent="0.3">
      <c r="A8752">
        <v>0</v>
      </c>
      <c r="B8752">
        <v>0</v>
      </c>
    </row>
    <row r="8753" spans="1:2" x14ac:dyDescent="0.3">
      <c r="A8753">
        <v>0</v>
      </c>
      <c r="B8753">
        <v>0</v>
      </c>
    </row>
    <row r="8754" spans="1:2" x14ac:dyDescent="0.3">
      <c r="A8754">
        <v>0</v>
      </c>
      <c r="B8754">
        <v>0</v>
      </c>
    </row>
    <row r="8755" spans="1:2" x14ac:dyDescent="0.3">
      <c r="A8755">
        <v>0</v>
      </c>
      <c r="B8755">
        <v>0</v>
      </c>
    </row>
    <row r="8756" spans="1:2" x14ac:dyDescent="0.3">
      <c r="A8756">
        <v>0</v>
      </c>
      <c r="B8756">
        <v>0</v>
      </c>
    </row>
    <row r="8757" spans="1:2" x14ac:dyDescent="0.3">
      <c r="A8757">
        <v>0</v>
      </c>
      <c r="B8757">
        <v>0</v>
      </c>
    </row>
    <row r="8758" spans="1:2" x14ac:dyDescent="0.3">
      <c r="A8758">
        <v>0</v>
      </c>
      <c r="B8758">
        <v>0</v>
      </c>
    </row>
    <row r="8759" spans="1:2" x14ac:dyDescent="0.3">
      <c r="A8759">
        <v>0</v>
      </c>
      <c r="B8759">
        <v>0</v>
      </c>
    </row>
    <row r="8760" spans="1:2" x14ac:dyDescent="0.3">
      <c r="A8760">
        <v>0</v>
      </c>
      <c r="B8760">
        <v>0</v>
      </c>
    </row>
    <row r="8761" spans="1:2" x14ac:dyDescent="0.3">
      <c r="A8761">
        <v>0</v>
      </c>
      <c r="B8761">
        <v>0</v>
      </c>
    </row>
    <row r="8762" spans="1:2" x14ac:dyDescent="0.3">
      <c r="A8762">
        <v>0</v>
      </c>
      <c r="B8762">
        <v>0</v>
      </c>
    </row>
    <row r="8763" spans="1:2" x14ac:dyDescent="0.3">
      <c r="A8763">
        <v>0</v>
      </c>
      <c r="B8763">
        <v>0</v>
      </c>
    </row>
    <row r="8764" spans="1:2" x14ac:dyDescent="0.3">
      <c r="A8764">
        <v>0</v>
      </c>
      <c r="B8764">
        <v>0</v>
      </c>
    </row>
    <row r="8765" spans="1:2" x14ac:dyDescent="0.3">
      <c r="A8765">
        <v>0</v>
      </c>
      <c r="B8765">
        <v>0</v>
      </c>
    </row>
    <row r="8766" spans="1:2" x14ac:dyDescent="0.3">
      <c r="A8766">
        <v>0</v>
      </c>
      <c r="B8766">
        <v>0</v>
      </c>
    </row>
    <row r="8767" spans="1:2" x14ac:dyDescent="0.3">
      <c r="A8767">
        <v>0</v>
      </c>
      <c r="B8767">
        <v>0</v>
      </c>
    </row>
    <row r="8768" spans="1:2" x14ac:dyDescent="0.3">
      <c r="A8768">
        <v>0</v>
      </c>
      <c r="B8768">
        <v>0</v>
      </c>
    </row>
    <row r="8769" spans="1:2" x14ac:dyDescent="0.3">
      <c r="A8769">
        <v>0</v>
      </c>
      <c r="B8769">
        <v>0</v>
      </c>
    </row>
    <row r="8770" spans="1:2" x14ac:dyDescent="0.3">
      <c r="A8770">
        <v>0</v>
      </c>
      <c r="B8770">
        <v>0</v>
      </c>
    </row>
    <row r="8771" spans="1:2" x14ac:dyDescent="0.3">
      <c r="A8771">
        <v>0</v>
      </c>
      <c r="B8771">
        <v>0</v>
      </c>
    </row>
    <row r="8772" spans="1:2" x14ac:dyDescent="0.3">
      <c r="A8772">
        <v>0</v>
      </c>
      <c r="B8772">
        <v>0</v>
      </c>
    </row>
    <row r="8773" spans="1:2" x14ac:dyDescent="0.3">
      <c r="A8773">
        <v>0</v>
      </c>
      <c r="B8773">
        <v>0</v>
      </c>
    </row>
    <row r="8774" spans="1:2" x14ac:dyDescent="0.3">
      <c r="A8774">
        <v>0</v>
      </c>
      <c r="B8774">
        <v>0</v>
      </c>
    </row>
    <row r="8775" spans="1:2" x14ac:dyDescent="0.3">
      <c r="A8775">
        <v>0</v>
      </c>
      <c r="B8775">
        <v>0</v>
      </c>
    </row>
    <row r="8776" spans="1:2" x14ac:dyDescent="0.3">
      <c r="A8776">
        <v>0</v>
      </c>
      <c r="B8776">
        <v>0</v>
      </c>
    </row>
    <row r="8777" spans="1:2" x14ac:dyDescent="0.3">
      <c r="A8777">
        <v>0</v>
      </c>
      <c r="B8777">
        <v>0</v>
      </c>
    </row>
    <row r="8778" spans="1:2" x14ac:dyDescent="0.3">
      <c r="A8778">
        <v>0</v>
      </c>
      <c r="B8778">
        <v>0</v>
      </c>
    </row>
    <row r="8779" spans="1:2" x14ac:dyDescent="0.3">
      <c r="A8779">
        <v>0</v>
      </c>
      <c r="B8779">
        <v>0</v>
      </c>
    </row>
    <row r="8780" spans="1:2" x14ac:dyDescent="0.3">
      <c r="A8780">
        <v>0</v>
      </c>
      <c r="B8780">
        <v>0</v>
      </c>
    </row>
    <row r="8781" spans="1:2" x14ac:dyDescent="0.3">
      <c r="A8781">
        <v>0</v>
      </c>
      <c r="B8781">
        <v>0</v>
      </c>
    </row>
    <row r="8782" spans="1:2" x14ac:dyDescent="0.3">
      <c r="A8782">
        <v>0</v>
      </c>
      <c r="B8782">
        <v>0</v>
      </c>
    </row>
    <row r="8783" spans="1:2" x14ac:dyDescent="0.3">
      <c r="A8783">
        <v>0</v>
      </c>
      <c r="B8783">
        <v>0</v>
      </c>
    </row>
    <row r="8784" spans="1:2" x14ac:dyDescent="0.3">
      <c r="A8784">
        <v>0</v>
      </c>
      <c r="B8784">
        <v>0</v>
      </c>
    </row>
    <row r="8785" spans="1:2" x14ac:dyDescent="0.3">
      <c r="A8785">
        <v>0</v>
      </c>
      <c r="B8785">
        <v>0</v>
      </c>
    </row>
    <row r="8786" spans="1:2" x14ac:dyDescent="0.3">
      <c r="A8786">
        <v>0</v>
      </c>
      <c r="B8786">
        <v>0</v>
      </c>
    </row>
    <row r="8787" spans="1:2" x14ac:dyDescent="0.3">
      <c r="A8787">
        <v>0</v>
      </c>
      <c r="B8787">
        <v>0</v>
      </c>
    </row>
    <row r="8788" spans="1:2" x14ac:dyDescent="0.3">
      <c r="A8788">
        <v>0</v>
      </c>
      <c r="B8788">
        <v>0</v>
      </c>
    </row>
    <row r="8789" spans="1:2" x14ac:dyDescent="0.3">
      <c r="A8789">
        <v>0</v>
      </c>
      <c r="B8789">
        <v>0</v>
      </c>
    </row>
    <row r="8790" spans="1:2" x14ac:dyDescent="0.3">
      <c r="A8790">
        <v>0</v>
      </c>
      <c r="B8790">
        <v>0</v>
      </c>
    </row>
    <row r="8791" spans="1:2" x14ac:dyDescent="0.3">
      <c r="A8791">
        <v>0</v>
      </c>
      <c r="B8791">
        <v>0</v>
      </c>
    </row>
    <row r="8792" spans="1:2" x14ac:dyDescent="0.3">
      <c r="A8792">
        <v>0</v>
      </c>
      <c r="B8792">
        <v>0</v>
      </c>
    </row>
    <row r="8793" spans="1:2" x14ac:dyDescent="0.3">
      <c r="A8793">
        <v>0</v>
      </c>
      <c r="B8793">
        <v>0</v>
      </c>
    </row>
    <row r="8794" spans="1:2" x14ac:dyDescent="0.3">
      <c r="A8794">
        <v>0</v>
      </c>
      <c r="B8794">
        <v>0</v>
      </c>
    </row>
    <row r="8795" spans="1:2" x14ac:dyDescent="0.3">
      <c r="A8795">
        <v>0</v>
      </c>
      <c r="B8795">
        <v>0</v>
      </c>
    </row>
    <row r="8796" spans="1:2" x14ac:dyDescent="0.3">
      <c r="A8796">
        <v>0</v>
      </c>
      <c r="B8796">
        <v>0</v>
      </c>
    </row>
    <row r="8797" spans="1:2" x14ac:dyDescent="0.3">
      <c r="A8797">
        <v>0</v>
      </c>
      <c r="B8797">
        <v>0</v>
      </c>
    </row>
    <row r="8798" spans="1:2" x14ac:dyDescent="0.3">
      <c r="A8798">
        <v>0</v>
      </c>
      <c r="B8798">
        <v>0</v>
      </c>
    </row>
    <row r="8799" spans="1:2" x14ac:dyDescent="0.3">
      <c r="A8799">
        <v>0</v>
      </c>
      <c r="B8799">
        <v>0</v>
      </c>
    </row>
    <row r="8800" spans="1:2" x14ac:dyDescent="0.3">
      <c r="A8800">
        <v>0</v>
      </c>
      <c r="B8800">
        <v>0</v>
      </c>
    </row>
    <row r="8801" spans="1:2" x14ac:dyDescent="0.3">
      <c r="A8801">
        <v>0</v>
      </c>
      <c r="B8801">
        <v>0</v>
      </c>
    </row>
    <row r="8802" spans="1:2" x14ac:dyDescent="0.3">
      <c r="A8802">
        <v>0</v>
      </c>
      <c r="B8802">
        <v>0</v>
      </c>
    </row>
    <row r="8803" spans="1:2" x14ac:dyDescent="0.3">
      <c r="A8803">
        <v>0</v>
      </c>
      <c r="B8803">
        <v>0</v>
      </c>
    </row>
    <row r="8804" spans="1:2" x14ac:dyDescent="0.3">
      <c r="A8804">
        <v>0</v>
      </c>
      <c r="B8804">
        <v>0</v>
      </c>
    </row>
    <row r="8805" spans="1:2" x14ac:dyDescent="0.3">
      <c r="A8805">
        <v>0</v>
      </c>
      <c r="B8805">
        <v>0</v>
      </c>
    </row>
    <row r="8806" spans="1:2" x14ac:dyDescent="0.3">
      <c r="A8806">
        <v>0</v>
      </c>
      <c r="B8806">
        <v>0</v>
      </c>
    </row>
    <row r="8807" spans="1:2" x14ac:dyDescent="0.3">
      <c r="A8807">
        <v>0</v>
      </c>
      <c r="B8807">
        <v>0</v>
      </c>
    </row>
    <row r="8808" spans="1:2" x14ac:dyDescent="0.3">
      <c r="A8808">
        <v>0</v>
      </c>
      <c r="B8808">
        <v>0</v>
      </c>
    </row>
    <row r="8809" spans="1:2" x14ac:dyDescent="0.3">
      <c r="A8809">
        <v>0</v>
      </c>
      <c r="B8809">
        <v>0</v>
      </c>
    </row>
    <row r="8810" spans="1:2" x14ac:dyDescent="0.3">
      <c r="A8810">
        <v>0</v>
      </c>
      <c r="B8810">
        <v>0</v>
      </c>
    </row>
    <row r="8811" spans="1:2" x14ac:dyDescent="0.3">
      <c r="A8811">
        <v>0</v>
      </c>
      <c r="B8811">
        <v>0</v>
      </c>
    </row>
    <row r="8812" spans="1:2" x14ac:dyDescent="0.3">
      <c r="A8812">
        <v>0</v>
      </c>
      <c r="B8812">
        <v>0</v>
      </c>
    </row>
    <row r="8813" spans="1:2" x14ac:dyDescent="0.3">
      <c r="A8813">
        <v>0</v>
      </c>
      <c r="B8813">
        <v>0</v>
      </c>
    </row>
    <row r="8814" spans="1:2" x14ac:dyDescent="0.3">
      <c r="A8814">
        <v>0</v>
      </c>
      <c r="B8814">
        <v>0</v>
      </c>
    </row>
    <row r="8815" spans="1:2" x14ac:dyDescent="0.3">
      <c r="A8815">
        <v>0</v>
      </c>
      <c r="B8815">
        <v>0</v>
      </c>
    </row>
    <row r="8816" spans="1:2" x14ac:dyDescent="0.3">
      <c r="A8816">
        <v>0</v>
      </c>
      <c r="B8816">
        <v>0</v>
      </c>
    </row>
    <row r="8817" spans="1:2" x14ac:dyDescent="0.3">
      <c r="A8817">
        <v>0</v>
      </c>
      <c r="B8817">
        <v>0</v>
      </c>
    </row>
    <row r="8818" spans="1:2" x14ac:dyDescent="0.3">
      <c r="A8818">
        <v>0</v>
      </c>
      <c r="B8818">
        <v>0</v>
      </c>
    </row>
    <row r="8819" spans="1:2" x14ac:dyDescent="0.3">
      <c r="A8819">
        <v>0</v>
      </c>
      <c r="B8819">
        <v>0</v>
      </c>
    </row>
    <row r="8820" spans="1:2" x14ac:dyDescent="0.3">
      <c r="A8820">
        <v>0</v>
      </c>
      <c r="B8820">
        <v>0</v>
      </c>
    </row>
    <row r="8821" spans="1:2" x14ac:dyDescent="0.3">
      <c r="A8821">
        <v>0</v>
      </c>
      <c r="B8821">
        <v>0</v>
      </c>
    </row>
    <row r="8822" spans="1:2" x14ac:dyDescent="0.3">
      <c r="A8822">
        <v>0</v>
      </c>
      <c r="B8822">
        <v>0</v>
      </c>
    </row>
    <row r="8823" spans="1:2" x14ac:dyDescent="0.3">
      <c r="A8823">
        <v>0</v>
      </c>
      <c r="B8823">
        <v>0</v>
      </c>
    </row>
    <row r="8824" spans="1:2" x14ac:dyDescent="0.3">
      <c r="A8824">
        <v>0</v>
      </c>
      <c r="B8824">
        <v>0</v>
      </c>
    </row>
    <row r="8825" spans="1:2" x14ac:dyDescent="0.3">
      <c r="A8825">
        <v>0</v>
      </c>
      <c r="B8825">
        <v>0</v>
      </c>
    </row>
    <row r="8826" spans="1:2" x14ac:dyDescent="0.3">
      <c r="A8826">
        <v>0</v>
      </c>
      <c r="B8826">
        <v>0</v>
      </c>
    </row>
    <row r="8827" spans="1:2" x14ac:dyDescent="0.3">
      <c r="A8827">
        <v>0</v>
      </c>
      <c r="B8827">
        <v>0</v>
      </c>
    </row>
    <row r="8828" spans="1:2" x14ac:dyDescent="0.3">
      <c r="A8828">
        <v>0</v>
      </c>
      <c r="B8828">
        <v>0</v>
      </c>
    </row>
    <row r="8829" spans="1:2" x14ac:dyDescent="0.3">
      <c r="A8829">
        <v>0</v>
      </c>
      <c r="B8829">
        <v>0</v>
      </c>
    </row>
    <row r="8830" spans="1:2" x14ac:dyDescent="0.3">
      <c r="A8830">
        <v>0</v>
      </c>
      <c r="B8830">
        <v>0</v>
      </c>
    </row>
    <row r="8831" spans="1:2" x14ac:dyDescent="0.3">
      <c r="A8831">
        <v>0</v>
      </c>
      <c r="B8831">
        <v>0</v>
      </c>
    </row>
    <row r="8832" spans="1:2" x14ac:dyDescent="0.3">
      <c r="A8832">
        <v>0</v>
      </c>
      <c r="B8832">
        <v>0</v>
      </c>
    </row>
    <row r="8833" spans="1:2" x14ac:dyDescent="0.3">
      <c r="A8833">
        <v>0</v>
      </c>
      <c r="B8833">
        <v>0</v>
      </c>
    </row>
    <row r="8834" spans="1:2" x14ac:dyDescent="0.3">
      <c r="A8834">
        <v>0</v>
      </c>
      <c r="B8834">
        <v>0</v>
      </c>
    </row>
    <row r="8835" spans="1:2" x14ac:dyDescent="0.3">
      <c r="A8835">
        <v>0</v>
      </c>
      <c r="B8835">
        <v>0</v>
      </c>
    </row>
    <row r="8836" spans="1:2" x14ac:dyDescent="0.3">
      <c r="A8836">
        <v>0</v>
      </c>
      <c r="B8836">
        <v>0</v>
      </c>
    </row>
    <row r="8837" spans="1:2" x14ac:dyDescent="0.3">
      <c r="A8837">
        <v>0</v>
      </c>
      <c r="B8837">
        <v>0</v>
      </c>
    </row>
    <row r="8838" spans="1:2" x14ac:dyDescent="0.3">
      <c r="A8838">
        <v>0</v>
      </c>
      <c r="B8838">
        <v>0</v>
      </c>
    </row>
    <row r="8839" spans="1:2" x14ac:dyDescent="0.3">
      <c r="A8839">
        <v>0</v>
      </c>
      <c r="B8839">
        <v>0</v>
      </c>
    </row>
    <row r="8840" spans="1:2" x14ac:dyDescent="0.3">
      <c r="A8840">
        <v>0</v>
      </c>
      <c r="B8840">
        <v>0</v>
      </c>
    </row>
    <row r="8841" spans="1:2" x14ac:dyDescent="0.3">
      <c r="A8841">
        <v>0</v>
      </c>
      <c r="B8841">
        <v>0</v>
      </c>
    </row>
    <row r="8842" spans="1:2" x14ac:dyDescent="0.3">
      <c r="A8842">
        <v>0</v>
      </c>
      <c r="B8842">
        <v>0</v>
      </c>
    </row>
    <row r="8843" spans="1:2" x14ac:dyDescent="0.3">
      <c r="A8843">
        <v>0</v>
      </c>
      <c r="B8843">
        <v>0</v>
      </c>
    </row>
    <row r="8844" spans="1:2" x14ac:dyDescent="0.3">
      <c r="A8844">
        <v>0</v>
      </c>
      <c r="B8844">
        <v>0</v>
      </c>
    </row>
    <row r="8845" spans="1:2" x14ac:dyDescent="0.3">
      <c r="A8845">
        <v>0</v>
      </c>
      <c r="B8845">
        <v>0</v>
      </c>
    </row>
    <row r="8846" spans="1:2" x14ac:dyDescent="0.3">
      <c r="A8846">
        <v>0</v>
      </c>
      <c r="B8846">
        <v>0</v>
      </c>
    </row>
    <row r="8847" spans="1:2" x14ac:dyDescent="0.3">
      <c r="A8847">
        <v>0</v>
      </c>
      <c r="B8847">
        <v>0</v>
      </c>
    </row>
    <row r="8848" spans="1:2" x14ac:dyDescent="0.3">
      <c r="A8848">
        <v>0</v>
      </c>
      <c r="B8848">
        <v>0</v>
      </c>
    </row>
    <row r="8849" spans="1:2" x14ac:dyDescent="0.3">
      <c r="A8849">
        <v>0</v>
      </c>
      <c r="B8849">
        <v>0</v>
      </c>
    </row>
    <row r="8850" spans="1:2" x14ac:dyDescent="0.3">
      <c r="A8850">
        <v>0</v>
      </c>
      <c r="B8850">
        <v>0</v>
      </c>
    </row>
    <row r="8851" spans="1:2" x14ac:dyDescent="0.3">
      <c r="A8851">
        <v>0</v>
      </c>
      <c r="B8851">
        <v>0</v>
      </c>
    </row>
    <row r="8852" spans="1:2" x14ac:dyDescent="0.3">
      <c r="A8852">
        <v>0</v>
      </c>
      <c r="B8852">
        <v>0</v>
      </c>
    </row>
    <row r="8853" spans="1:2" x14ac:dyDescent="0.3">
      <c r="A8853">
        <v>0</v>
      </c>
      <c r="B8853">
        <v>0</v>
      </c>
    </row>
    <row r="8854" spans="1:2" x14ac:dyDescent="0.3">
      <c r="A8854">
        <v>0</v>
      </c>
      <c r="B8854">
        <v>0</v>
      </c>
    </row>
    <row r="8855" spans="1:2" x14ac:dyDescent="0.3">
      <c r="A8855">
        <v>0</v>
      </c>
      <c r="B8855">
        <v>0</v>
      </c>
    </row>
    <row r="8856" spans="1:2" x14ac:dyDescent="0.3">
      <c r="A8856">
        <v>0</v>
      </c>
      <c r="B8856">
        <v>0</v>
      </c>
    </row>
    <row r="8857" spans="1:2" x14ac:dyDescent="0.3">
      <c r="A8857">
        <v>0</v>
      </c>
      <c r="B8857">
        <v>0</v>
      </c>
    </row>
    <row r="8858" spans="1:2" x14ac:dyDescent="0.3">
      <c r="A8858">
        <v>0</v>
      </c>
      <c r="B8858">
        <v>0</v>
      </c>
    </row>
    <row r="8859" spans="1:2" x14ac:dyDescent="0.3">
      <c r="A8859">
        <v>0</v>
      </c>
      <c r="B8859">
        <v>0</v>
      </c>
    </row>
    <row r="8860" spans="1:2" x14ac:dyDescent="0.3">
      <c r="A8860">
        <v>0</v>
      </c>
      <c r="B8860">
        <v>0</v>
      </c>
    </row>
    <row r="8861" spans="1:2" x14ac:dyDescent="0.3">
      <c r="A8861">
        <v>0</v>
      </c>
      <c r="B8861">
        <v>0</v>
      </c>
    </row>
    <row r="8862" spans="1:2" x14ac:dyDescent="0.3">
      <c r="A8862">
        <v>0</v>
      </c>
      <c r="B8862">
        <v>0</v>
      </c>
    </row>
    <row r="8863" spans="1:2" x14ac:dyDescent="0.3">
      <c r="A8863">
        <v>0</v>
      </c>
      <c r="B8863">
        <v>0</v>
      </c>
    </row>
    <row r="8864" spans="1:2" x14ac:dyDescent="0.3">
      <c r="A8864">
        <v>0</v>
      </c>
      <c r="B8864">
        <v>0</v>
      </c>
    </row>
    <row r="8865" spans="1:2" x14ac:dyDescent="0.3">
      <c r="A8865">
        <v>0</v>
      </c>
      <c r="B8865">
        <v>0</v>
      </c>
    </row>
    <row r="8866" spans="1:2" x14ac:dyDescent="0.3">
      <c r="A8866">
        <v>0</v>
      </c>
      <c r="B8866">
        <v>0</v>
      </c>
    </row>
    <row r="8867" spans="1:2" x14ac:dyDescent="0.3">
      <c r="A8867">
        <v>0</v>
      </c>
      <c r="B8867">
        <v>0</v>
      </c>
    </row>
    <row r="8868" spans="1:2" x14ac:dyDescent="0.3">
      <c r="A8868">
        <v>0</v>
      </c>
      <c r="B8868">
        <v>0</v>
      </c>
    </row>
    <row r="8869" spans="1:2" x14ac:dyDescent="0.3">
      <c r="A8869">
        <v>0</v>
      </c>
      <c r="B8869">
        <v>0</v>
      </c>
    </row>
    <row r="8870" spans="1:2" x14ac:dyDescent="0.3">
      <c r="A8870">
        <v>0</v>
      </c>
      <c r="B8870">
        <v>0</v>
      </c>
    </row>
    <row r="8871" spans="1:2" x14ac:dyDescent="0.3">
      <c r="A8871">
        <v>0</v>
      </c>
      <c r="B8871">
        <v>0</v>
      </c>
    </row>
    <row r="8872" spans="1:2" x14ac:dyDescent="0.3">
      <c r="A8872">
        <v>0</v>
      </c>
      <c r="B8872">
        <v>0</v>
      </c>
    </row>
    <row r="8873" spans="1:2" x14ac:dyDescent="0.3">
      <c r="A8873">
        <v>0</v>
      </c>
      <c r="B8873">
        <v>0</v>
      </c>
    </row>
    <row r="8874" spans="1:2" x14ac:dyDescent="0.3">
      <c r="A8874">
        <v>0</v>
      </c>
      <c r="B8874">
        <v>0</v>
      </c>
    </row>
    <row r="8875" spans="1:2" x14ac:dyDescent="0.3">
      <c r="A8875">
        <v>0</v>
      </c>
      <c r="B8875">
        <v>0</v>
      </c>
    </row>
    <row r="8876" spans="1:2" x14ac:dyDescent="0.3">
      <c r="A8876">
        <v>0</v>
      </c>
      <c r="B8876">
        <v>0</v>
      </c>
    </row>
    <row r="8877" spans="1:2" x14ac:dyDescent="0.3">
      <c r="A8877">
        <v>0</v>
      </c>
      <c r="B8877">
        <v>0</v>
      </c>
    </row>
    <row r="8878" spans="1:2" x14ac:dyDescent="0.3">
      <c r="A8878">
        <v>0</v>
      </c>
      <c r="B8878">
        <v>0</v>
      </c>
    </row>
    <row r="8879" spans="1:2" x14ac:dyDescent="0.3">
      <c r="A8879">
        <v>0</v>
      </c>
      <c r="B8879">
        <v>0</v>
      </c>
    </row>
    <row r="8880" spans="1:2" x14ac:dyDescent="0.3">
      <c r="A8880">
        <v>0</v>
      </c>
      <c r="B8880">
        <v>0</v>
      </c>
    </row>
    <row r="8881" spans="1:2" x14ac:dyDescent="0.3">
      <c r="A8881">
        <v>0</v>
      </c>
      <c r="B8881">
        <v>0</v>
      </c>
    </row>
    <row r="8882" spans="1:2" x14ac:dyDescent="0.3">
      <c r="A8882">
        <v>0</v>
      </c>
      <c r="B8882">
        <v>0</v>
      </c>
    </row>
    <row r="8883" spans="1:2" x14ac:dyDescent="0.3">
      <c r="A8883">
        <v>0</v>
      </c>
      <c r="B8883">
        <v>0</v>
      </c>
    </row>
    <row r="8884" spans="1:2" x14ac:dyDescent="0.3">
      <c r="A8884">
        <v>0</v>
      </c>
      <c r="B8884">
        <v>0</v>
      </c>
    </row>
    <row r="8885" spans="1:2" x14ac:dyDescent="0.3">
      <c r="A8885">
        <v>0</v>
      </c>
      <c r="B8885">
        <v>0</v>
      </c>
    </row>
    <row r="8886" spans="1:2" x14ac:dyDescent="0.3">
      <c r="A8886">
        <v>0</v>
      </c>
      <c r="B8886">
        <v>0</v>
      </c>
    </row>
    <row r="8887" spans="1:2" x14ac:dyDescent="0.3">
      <c r="A8887">
        <v>0</v>
      </c>
      <c r="B8887">
        <v>0</v>
      </c>
    </row>
    <row r="8888" spans="1:2" x14ac:dyDescent="0.3">
      <c r="A8888">
        <v>0</v>
      </c>
      <c r="B8888">
        <v>0</v>
      </c>
    </row>
    <row r="8889" spans="1:2" x14ac:dyDescent="0.3">
      <c r="A8889">
        <v>0</v>
      </c>
      <c r="B8889">
        <v>0</v>
      </c>
    </row>
    <row r="8890" spans="1:2" x14ac:dyDescent="0.3">
      <c r="A8890">
        <v>0</v>
      </c>
      <c r="B8890">
        <v>0</v>
      </c>
    </row>
    <row r="8891" spans="1:2" x14ac:dyDescent="0.3">
      <c r="A8891">
        <v>0</v>
      </c>
      <c r="B8891">
        <v>0</v>
      </c>
    </row>
    <row r="8892" spans="1:2" x14ac:dyDescent="0.3">
      <c r="A8892">
        <v>0</v>
      </c>
      <c r="B8892">
        <v>0</v>
      </c>
    </row>
    <row r="8893" spans="1:2" x14ac:dyDescent="0.3">
      <c r="A8893">
        <v>0</v>
      </c>
      <c r="B8893">
        <v>0</v>
      </c>
    </row>
    <row r="8894" spans="1:2" x14ac:dyDescent="0.3">
      <c r="A8894">
        <v>0</v>
      </c>
      <c r="B8894">
        <v>0</v>
      </c>
    </row>
    <row r="8895" spans="1:2" x14ac:dyDescent="0.3">
      <c r="A8895">
        <v>0</v>
      </c>
      <c r="B8895">
        <v>0</v>
      </c>
    </row>
    <row r="8896" spans="1:2" x14ac:dyDescent="0.3">
      <c r="A8896">
        <v>0</v>
      </c>
      <c r="B8896">
        <v>0</v>
      </c>
    </row>
    <row r="8897" spans="1:2" x14ac:dyDescent="0.3">
      <c r="A8897">
        <v>0</v>
      </c>
      <c r="B8897">
        <v>0</v>
      </c>
    </row>
    <row r="8898" spans="1:2" x14ac:dyDescent="0.3">
      <c r="A8898">
        <v>0</v>
      </c>
      <c r="B8898">
        <v>0</v>
      </c>
    </row>
    <row r="8899" spans="1:2" x14ac:dyDescent="0.3">
      <c r="A8899">
        <v>0</v>
      </c>
      <c r="B8899">
        <v>0</v>
      </c>
    </row>
    <row r="8900" spans="1:2" x14ac:dyDescent="0.3">
      <c r="A8900">
        <v>0</v>
      </c>
      <c r="B8900">
        <v>0</v>
      </c>
    </row>
    <row r="8901" spans="1:2" x14ac:dyDescent="0.3">
      <c r="A8901">
        <v>0</v>
      </c>
      <c r="B8901">
        <v>0</v>
      </c>
    </row>
    <row r="8902" spans="1:2" x14ac:dyDescent="0.3">
      <c r="A8902">
        <v>0</v>
      </c>
      <c r="B8902">
        <v>0</v>
      </c>
    </row>
    <row r="8903" spans="1:2" x14ac:dyDescent="0.3">
      <c r="A8903">
        <v>0</v>
      </c>
      <c r="B8903">
        <v>0</v>
      </c>
    </row>
    <row r="8904" spans="1:2" x14ac:dyDescent="0.3">
      <c r="A8904">
        <v>0</v>
      </c>
      <c r="B8904">
        <v>0</v>
      </c>
    </row>
    <row r="8905" spans="1:2" x14ac:dyDescent="0.3">
      <c r="A8905">
        <v>0</v>
      </c>
      <c r="B8905">
        <v>0</v>
      </c>
    </row>
    <row r="8906" spans="1:2" x14ac:dyDescent="0.3">
      <c r="A8906">
        <v>0</v>
      </c>
      <c r="B8906">
        <v>0</v>
      </c>
    </row>
    <row r="8907" spans="1:2" x14ac:dyDescent="0.3">
      <c r="A8907">
        <v>0</v>
      </c>
      <c r="B8907">
        <v>0</v>
      </c>
    </row>
    <row r="8908" spans="1:2" x14ac:dyDescent="0.3">
      <c r="A8908">
        <v>0</v>
      </c>
      <c r="B8908">
        <v>0</v>
      </c>
    </row>
    <row r="8909" spans="1:2" x14ac:dyDescent="0.3">
      <c r="A8909">
        <v>0</v>
      </c>
      <c r="B8909">
        <v>0</v>
      </c>
    </row>
    <row r="8910" spans="1:2" x14ac:dyDescent="0.3">
      <c r="A8910">
        <v>0</v>
      </c>
      <c r="B8910">
        <v>0</v>
      </c>
    </row>
    <row r="8911" spans="1:2" x14ac:dyDescent="0.3">
      <c r="A8911">
        <v>0</v>
      </c>
      <c r="B8911">
        <v>0</v>
      </c>
    </row>
    <row r="8912" spans="1:2" x14ac:dyDescent="0.3">
      <c r="A8912">
        <v>0</v>
      </c>
      <c r="B8912">
        <v>0</v>
      </c>
    </row>
    <row r="8913" spans="1:2" x14ac:dyDescent="0.3">
      <c r="A8913">
        <v>0</v>
      </c>
      <c r="B8913">
        <v>0</v>
      </c>
    </row>
    <row r="8914" spans="1:2" x14ac:dyDescent="0.3">
      <c r="A8914">
        <v>0</v>
      </c>
      <c r="B8914">
        <v>0</v>
      </c>
    </row>
    <row r="8915" spans="1:2" x14ac:dyDescent="0.3">
      <c r="A8915">
        <v>0</v>
      </c>
      <c r="B8915">
        <v>0</v>
      </c>
    </row>
    <row r="8916" spans="1:2" x14ac:dyDescent="0.3">
      <c r="A8916">
        <v>0</v>
      </c>
      <c r="B8916">
        <v>0</v>
      </c>
    </row>
    <row r="8917" spans="1:2" x14ac:dyDescent="0.3">
      <c r="A8917">
        <v>0</v>
      </c>
      <c r="B8917">
        <v>0</v>
      </c>
    </row>
    <row r="8918" spans="1:2" x14ac:dyDescent="0.3">
      <c r="A8918">
        <v>0</v>
      </c>
      <c r="B8918">
        <v>0</v>
      </c>
    </row>
    <row r="8919" spans="1:2" x14ac:dyDescent="0.3">
      <c r="A8919">
        <v>0</v>
      </c>
      <c r="B8919">
        <v>0</v>
      </c>
    </row>
    <row r="8920" spans="1:2" x14ac:dyDescent="0.3">
      <c r="A8920">
        <v>0</v>
      </c>
      <c r="B8920">
        <v>0</v>
      </c>
    </row>
    <row r="8921" spans="1:2" x14ac:dyDescent="0.3">
      <c r="A8921">
        <v>0</v>
      </c>
      <c r="B8921">
        <v>0</v>
      </c>
    </row>
    <row r="8922" spans="1:2" x14ac:dyDescent="0.3">
      <c r="A8922">
        <v>0</v>
      </c>
      <c r="B8922">
        <v>0</v>
      </c>
    </row>
    <row r="8923" spans="1:2" x14ac:dyDescent="0.3">
      <c r="A8923">
        <v>0</v>
      </c>
      <c r="B8923">
        <v>0</v>
      </c>
    </row>
    <row r="8924" spans="1:2" x14ac:dyDescent="0.3">
      <c r="A8924">
        <v>0</v>
      </c>
      <c r="B8924">
        <v>0</v>
      </c>
    </row>
    <row r="8925" spans="1:2" x14ac:dyDescent="0.3">
      <c r="A8925">
        <v>0</v>
      </c>
      <c r="B8925">
        <v>0</v>
      </c>
    </row>
    <row r="8926" spans="1:2" x14ac:dyDescent="0.3">
      <c r="A8926">
        <v>0</v>
      </c>
      <c r="B8926">
        <v>0</v>
      </c>
    </row>
    <row r="8927" spans="1:2" x14ac:dyDescent="0.3">
      <c r="A8927">
        <v>0</v>
      </c>
      <c r="B8927">
        <v>0</v>
      </c>
    </row>
    <row r="8928" spans="1:2" x14ac:dyDescent="0.3">
      <c r="A8928">
        <v>0</v>
      </c>
      <c r="B8928">
        <v>0</v>
      </c>
    </row>
    <row r="8929" spans="1:2" x14ac:dyDescent="0.3">
      <c r="A8929">
        <v>0</v>
      </c>
      <c r="B8929">
        <v>0</v>
      </c>
    </row>
    <row r="8930" spans="1:2" x14ac:dyDescent="0.3">
      <c r="A8930">
        <v>0</v>
      </c>
      <c r="B8930">
        <v>0</v>
      </c>
    </row>
    <row r="8931" spans="1:2" x14ac:dyDescent="0.3">
      <c r="A8931">
        <v>0</v>
      </c>
      <c r="B8931">
        <v>0</v>
      </c>
    </row>
    <row r="8932" spans="1:2" x14ac:dyDescent="0.3">
      <c r="A8932">
        <v>0</v>
      </c>
      <c r="B8932">
        <v>0</v>
      </c>
    </row>
    <row r="8933" spans="1:2" x14ac:dyDescent="0.3">
      <c r="A8933">
        <v>0</v>
      </c>
      <c r="B8933">
        <v>0</v>
      </c>
    </row>
    <row r="8934" spans="1:2" x14ac:dyDescent="0.3">
      <c r="A8934">
        <v>0</v>
      </c>
      <c r="B8934">
        <v>0</v>
      </c>
    </row>
    <row r="8935" spans="1:2" x14ac:dyDescent="0.3">
      <c r="A8935">
        <v>0</v>
      </c>
      <c r="B8935">
        <v>0</v>
      </c>
    </row>
    <row r="8936" spans="1:2" x14ac:dyDescent="0.3">
      <c r="A8936">
        <v>0</v>
      </c>
      <c r="B8936">
        <v>0</v>
      </c>
    </row>
    <row r="8937" spans="1:2" x14ac:dyDescent="0.3">
      <c r="A8937">
        <v>0</v>
      </c>
      <c r="B8937">
        <v>0</v>
      </c>
    </row>
    <row r="8938" spans="1:2" x14ac:dyDescent="0.3">
      <c r="A8938">
        <v>0</v>
      </c>
      <c r="B8938">
        <v>0</v>
      </c>
    </row>
    <row r="8939" spans="1:2" x14ac:dyDescent="0.3">
      <c r="A8939">
        <v>0</v>
      </c>
      <c r="B8939">
        <v>0</v>
      </c>
    </row>
    <row r="8940" spans="1:2" x14ac:dyDescent="0.3">
      <c r="A8940">
        <v>0</v>
      </c>
      <c r="B8940">
        <v>0</v>
      </c>
    </row>
    <row r="8941" spans="1:2" x14ac:dyDescent="0.3">
      <c r="A8941">
        <v>0</v>
      </c>
      <c r="B8941">
        <v>0</v>
      </c>
    </row>
    <row r="8942" spans="1:2" x14ac:dyDescent="0.3">
      <c r="A8942">
        <v>0</v>
      </c>
      <c r="B8942">
        <v>0</v>
      </c>
    </row>
    <row r="8943" spans="1:2" x14ac:dyDescent="0.3">
      <c r="A8943">
        <v>0</v>
      </c>
      <c r="B8943">
        <v>0</v>
      </c>
    </row>
    <row r="8944" spans="1:2" x14ac:dyDescent="0.3">
      <c r="A8944">
        <v>0</v>
      </c>
      <c r="B8944">
        <v>0</v>
      </c>
    </row>
    <row r="8945" spans="1:2" x14ac:dyDescent="0.3">
      <c r="A8945">
        <v>0</v>
      </c>
      <c r="B8945">
        <v>0</v>
      </c>
    </row>
    <row r="8946" spans="1:2" x14ac:dyDescent="0.3">
      <c r="A8946">
        <v>0</v>
      </c>
      <c r="B8946">
        <v>0</v>
      </c>
    </row>
    <row r="8947" spans="1:2" x14ac:dyDescent="0.3">
      <c r="A8947">
        <v>0</v>
      </c>
      <c r="B8947">
        <v>0</v>
      </c>
    </row>
    <row r="8948" spans="1:2" x14ac:dyDescent="0.3">
      <c r="A8948">
        <v>0</v>
      </c>
      <c r="B8948">
        <v>0</v>
      </c>
    </row>
    <row r="8949" spans="1:2" x14ac:dyDescent="0.3">
      <c r="A8949">
        <v>0</v>
      </c>
      <c r="B8949">
        <v>0</v>
      </c>
    </row>
    <row r="8950" spans="1:2" x14ac:dyDescent="0.3">
      <c r="A8950">
        <v>0</v>
      </c>
      <c r="B8950">
        <v>0</v>
      </c>
    </row>
    <row r="8951" spans="1:2" x14ac:dyDescent="0.3">
      <c r="A8951">
        <v>0</v>
      </c>
      <c r="B8951">
        <v>0</v>
      </c>
    </row>
    <row r="8952" spans="1:2" x14ac:dyDescent="0.3">
      <c r="A8952">
        <v>0</v>
      </c>
      <c r="B8952">
        <v>0</v>
      </c>
    </row>
    <row r="8953" spans="1:2" x14ac:dyDescent="0.3">
      <c r="A8953">
        <v>0</v>
      </c>
      <c r="B8953">
        <v>0</v>
      </c>
    </row>
    <row r="8954" spans="1:2" x14ac:dyDescent="0.3">
      <c r="A8954">
        <v>0</v>
      </c>
      <c r="B8954">
        <v>0</v>
      </c>
    </row>
    <row r="8955" spans="1:2" x14ac:dyDescent="0.3">
      <c r="A8955">
        <v>0</v>
      </c>
      <c r="B8955">
        <v>0</v>
      </c>
    </row>
    <row r="8956" spans="1:2" x14ac:dyDescent="0.3">
      <c r="A8956">
        <v>0</v>
      </c>
      <c r="B8956">
        <v>0</v>
      </c>
    </row>
    <row r="8957" spans="1:2" x14ac:dyDescent="0.3">
      <c r="A8957">
        <v>0</v>
      </c>
      <c r="B8957">
        <v>0</v>
      </c>
    </row>
    <row r="8958" spans="1:2" x14ac:dyDescent="0.3">
      <c r="A8958">
        <v>0</v>
      </c>
      <c r="B8958">
        <v>0</v>
      </c>
    </row>
    <row r="8959" spans="1:2" x14ac:dyDescent="0.3">
      <c r="A8959">
        <v>0</v>
      </c>
      <c r="B8959">
        <v>0</v>
      </c>
    </row>
    <row r="8960" spans="1:2" x14ac:dyDescent="0.3">
      <c r="A8960">
        <v>0</v>
      </c>
      <c r="B8960">
        <v>0</v>
      </c>
    </row>
    <row r="8961" spans="1:2" x14ac:dyDescent="0.3">
      <c r="A8961">
        <v>0</v>
      </c>
      <c r="B8961">
        <v>0</v>
      </c>
    </row>
    <row r="8962" spans="1:2" x14ac:dyDescent="0.3">
      <c r="A8962">
        <v>0</v>
      </c>
      <c r="B8962">
        <v>0</v>
      </c>
    </row>
    <row r="8963" spans="1:2" x14ac:dyDescent="0.3">
      <c r="A8963">
        <v>0</v>
      </c>
      <c r="B8963">
        <v>0</v>
      </c>
    </row>
    <row r="8964" spans="1:2" x14ac:dyDescent="0.3">
      <c r="A8964">
        <v>0</v>
      </c>
      <c r="B8964">
        <v>0</v>
      </c>
    </row>
    <row r="8965" spans="1:2" x14ac:dyDescent="0.3">
      <c r="A8965">
        <v>0</v>
      </c>
      <c r="B8965">
        <v>0</v>
      </c>
    </row>
    <row r="8966" spans="1:2" x14ac:dyDescent="0.3">
      <c r="A8966">
        <v>0</v>
      </c>
      <c r="B8966">
        <v>0</v>
      </c>
    </row>
    <row r="8967" spans="1:2" x14ac:dyDescent="0.3">
      <c r="A8967">
        <v>0</v>
      </c>
      <c r="B8967">
        <v>0</v>
      </c>
    </row>
    <row r="8968" spans="1:2" x14ac:dyDescent="0.3">
      <c r="A8968">
        <v>0</v>
      </c>
      <c r="B8968">
        <v>0</v>
      </c>
    </row>
    <row r="8969" spans="1:2" x14ac:dyDescent="0.3">
      <c r="A8969">
        <v>0</v>
      </c>
      <c r="B8969">
        <v>0</v>
      </c>
    </row>
    <row r="8970" spans="1:2" x14ac:dyDescent="0.3">
      <c r="A8970">
        <v>0</v>
      </c>
      <c r="B8970">
        <v>0</v>
      </c>
    </row>
    <row r="8971" spans="1:2" x14ac:dyDescent="0.3">
      <c r="A8971">
        <v>0</v>
      </c>
      <c r="B8971">
        <v>0</v>
      </c>
    </row>
    <row r="8972" spans="1:2" x14ac:dyDescent="0.3">
      <c r="A8972">
        <v>0</v>
      </c>
      <c r="B8972">
        <v>0</v>
      </c>
    </row>
    <row r="8973" spans="1:2" x14ac:dyDescent="0.3">
      <c r="A8973">
        <v>0</v>
      </c>
      <c r="B8973">
        <v>0</v>
      </c>
    </row>
    <row r="8974" spans="1:2" x14ac:dyDescent="0.3">
      <c r="A8974">
        <v>0</v>
      </c>
      <c r="B8974">
        <v>0</v>
      </c>
    </row>
    <row r="8975" spans="1:2" x14ac:dyDescent="0.3">
      <c r="A8975">
        <v>0</v>
      </c>
      <c r="B8975">
        <v>0</v>
      </c>
    </row>
    <row r="8976" spans="1:2" x14ac:dyDescent="0.3">
      <c r="A8976">
        <v>0</v>
      </c>
      <c r="B8976">
        <v>0</v>
      </c>
    </row>
    <row r="8977" spans="1:2" x14ac:dyDescent="0.3">
      <c r="A8977">
        <v>0</v>
      </c>
      <c r="B8977">
        <v>0</v>
      </c>
    </row>
    <row r="8978" spans="1:2" x14ac:dyDescent="0.3">
      <c r="A8978">
        <v>0</v>
      </c>
      <c r="B8978">
        <v>0</v>
      </c>
    </row>
    <row r="8979" spans="1:2" x14ac:dyDescent="0.3">
      <c r="A8979">
        <v>0</v>
      </c>
      <c r="B8979">
        <v>0</v>
      </c>
    </row>
    <row r="8980" spans="1:2" x14ac:dyDescent="0.3">
      <c r="A8980">
        <v>0</v>
      </c>
      <c r="B8980">
        <v>0</v>
      </c>
    </row>
    <row r="8981" spans="1:2" x14ac:dyDescent="0.3">
      <c r="A8981">
        <v>0</v>
      </c>
      <c r="B8981">
        <v>0</v>
      </c>
    </row>
    <row r="8982" spans="1:2" x14ac:dyDescent="0.3">
      <c r="A8982">
        <v>0</v>
      </c>
      <c r="B8982">
        <v>0</v>
      </c>
    </row>
    <row r="8983" spans="1:2" x14ac:dyDescent="0.3">
      <c r="A8983">
        <v>0</v>
      </c>
      <c r="B8983">
        <v>0</v>
      </c>
    </row>
    <row r="8984" spans="1:2" x14ac:dyDescent="0.3">
      <c r="A8984">
        <v>0</v>
      </c>
      <c r="B8984">
        <v>0</v>
      </c>
    </row>
    <row r="8985" spans="1:2" x14ac:dyDescent="0.3">
      <c r="A8985">
        <v>0</v>
      </c>
      <c r="B8985">
        <v>0</v>
      </c>
    </row>
    <row r="8986" spans="1:2" x14ac:dyDescent="0.3">
      <c r="A8986">
        <v>0</v>
      </c>
      <c r="B8986">
        <v>0</v>
      </c>
    </row>
    <row r="8987" spans="1:2" x14ac:dyDescent="0.3">
      <c r="A8987">
        <v>0</v>
      </c>
      <c r="B8987">
        <v>0</v>
      </c>
    </row>
    <row r="8988" spans="1:2" x14ac:dyDescent="0.3">
      <c r="A8988">
        <v>0</v>
      </c>
      <c r="B8988">
        <v>0</v>
      </c>
    </row>
    <row r="8989" spans="1:2" x14ac:dyDescent="0.3">
      <c r="A8989">
        <v>0</v>
      </c>
      <c r="B8989">
        <v>0</v>
      </c>
    </row>
    <row r="8990" spans="1:2" x14ac:dyDescent="0.3">
      <c r="A8990">
        <v>0</v>
      </c>
      <c r="B8990">
        <v>0</v>
      </c>
    </row>
    <row r="8991" spans="1:2" x14ac:dyDescent="0.3">
      <c r="A8991">
        <v>0</v>
      </c>
      <c r="B8991">
        <v>0</v>
      </c>
    </row>
    <row r="8992" spans="1:2" x14ac:dyDescent="0.3">
      <c r="A8992">
        <v>0</v>
      </c>
      <c r="B8992">
        <v>0</v>
      </c>
    </row>
    <row r="8993" spans="1:2" x14ac:dyDescent="0.3">
      <c r="A8993">
        <v>0</v>
      </c>
      <c r="B8993">
        <v>0</v>
      </c>
    </row>
    <row r="8994" spans="1:2" x14ac:dyDescent="0.3">
      <c r="A8994">
        <v>0</v>
      </c>
      <c r="B8994">
        <v>0</v>
      </c>
    </row>
    <row r="8995" spans="1:2" x14ac:dyDescent="0.3">
      <c r="A8995">
        <v>0</v>
      </c>
      <c r="B8995">
        <v>0</v>
      </c>
    </row>
    <row r="8996" spans="1:2" x14ac:dyDescent="0.3">
      <c r="A8996">
        <v>0</v>
      </c>
      <c r="B8996">
        <v>0</v>
      </c>
    </row>
    <row r="8997" spans="1:2" x14ac:dyDescent="0.3">
      <c r="A8997">
        <v>0</v>
      </c>
      <c r="B8997">
        <v>0</v>
      </c>
    </row>
    <row r="8998" spans="1:2" x14ac:dyDescent="0.3">
      <c r="A8998">
        <v>0</v>
      </c>
      <c r="B8998">
        <v>0</v>
      </c>
    </row>
    <row r="8999" spans="1:2" x14ac:dyDescent="0.3">
      <c r="A8999">
        <v>0</v>
      </c>
      <c r="B8999">
        <v>0</v>
      </c>
    </row>
    <row r="9000" spans="1:2" x14ac:dyDescent="0.3">
      <c r="A9000">
        <v>0</v>
      </c>
      <c r="B9000">
        <v>0</v>
      </c>
    </row>
    <row r="9001" spans="1:2" x14ac:dyDescent="0.3">
      <c r="A9001">
        <v>0</v>
      </c>
      <c r="B9001">
        <v>0</v>
      </c>
    </row>
    <row r="9002" spans="1:2" x14ac:dyDescent="0.3">
      <c r="A9002">
        <v>0</v>
      </c>
      <c r="B9002">
        <v>0</v>
      </c>
    </row>
    <row r="9003" spans="1:2" x14ac:dyDescent="0.3">
      <c r="A9003">
        <v>0</v>
      </c>
      <c r="B9003">
        <v>0</v>
      </c>
    </row>
    <row r="9004" spans="1:2" x14ac:dyDescent="0.3">
      <c r="A9004">
        <v>0</v>
      </c>
      <c r="B9004">
        <v>0</v>
      </c>
    </row>
    <row r="9005" spans="1:2" x14ac:dyDescent="0.3">
      <c r="A9005">
        <v>0</v>
      </c>
      <c r="B9005">
        <v>0</v>
      </c>
    </row>
    <row r="9006" spans="1:2" x14ac:dyDescent="0.3">
      <c r="A9006">
        <v>0</v>
      </c>
      <c r="B9006">
        <v>0</v>
      </c>
    </row>
    <row r="9007" spans="1:2" x14ac:dyDescent="0.3">
      <c r="A9007">
        <v>0</v>
      </c>
      <c r="B9007">
        <v>0</v>
      </c>
    </row>
    <row r="9008" spans="1:2" x14ac:dyDescent="0.3">
      <c r="A9008">
        <v>0</v>
      </c>
      <c r="B9008">
        <v>0</v>
      </c>
    </row>
    <row r="9009" spans="1:2" x14ac:dyDescent="0.3">
      <c r="A9009">
        <v>0</v>
      </c>
      <c r="B9009">
        <v>0</v>
      </c>
    </row>
    <row r="9010" spans="1:2" x14ac:dyDescent="0.3">
      <c r="A9010">
        <v>0</v>
      </c>
      <c r="B9010">
        <v>0</v>
      </c>
    </row>
    <row r="9011" spans="1:2" x14ac:dyDescent="0.3">
      <c r="A9011">
        <v>0</v>
      </c>
      <c r="B9011">
        <v>0</v>
      </c>
    </row>
    <row r="9012" spans="1:2" x14ac:dyDescent="0.3">
      <c r="A9012">
        <v>0</v>
      </c>
      <c r="B9012">
        <v>0</v>
      </c>
    </row>
    <row r="9013" spans="1:2" x14ac:dyDescent="0.3">
      <c r="A9013">
        <v>0</v>
      </c>
      <c r="B9013">
        <v>0</v>
      </c>
    </row>
    <row r="9014" spans="1:2" x14ac:dyDescent="0.3">
      <c r="A9014">
        <v>0</v>
      </c>
      <c r="B9014">
        <v>0</v>
      </c>
    </row>
    <row r="9015" spans="1:2" x14ac:dyDescent="0.3">
      <c r="A9015">
        <v>0</v>
      </c>
      <c r="B9015">
        <v>0</v>
      </c>
    </row>
    <row r="9016" spans="1:2" x14ac:dyDescent="0.3">
      <c r="A9016">
        <v>0</v>
      </c>
      <c r="B9016">
        <v>0</v>
      </c>
    </row>
    <row r="9017" spans="1:2" x14ac:dyDescent="0.3">
      <c r="A9017">
        <v>0</v>
      </c>
      <c r="B9017">
        <v>0</v>
      </c>
    </row>
    <row r="9018" spans="1:2" x14ac:dyDescent="0.3">
      <c r="A9018">
        <v>0</v>
      </c>
      <c r="B9018">
        <v>0</v>
      </c>
    </row>
    <row r="9019" spans="1:2" x14ac:dyDescent="0.3">
      <c r="A9019">
        <v>0</v>
      </c>
      <c r="B9019">
        <v>0</v>
      </c>
    </row>
    <row r="9020" spans="1:2" x14ac:dyDescent="0.3">
      <c r="A9020">
        <v>0</v>
      </c>
      <c r="B9020">
        <v>0</v>
      </c>
    </row>
    <row r="9021" spans="1:2" x14ac:dyDescent="0.3">
      <c r="A9021">
        <v>0</v>
      </c>
      <c r="B9021">
        <v>0</v>
      </c>
    </row>
    <row r="9022" spans="1:2" x14ac:dyDescent="0.3">
      <c r="A9022">
        <v>0</v>
      </c>
      <c r="B9022">
        <v>0</v>
      </c>
    </row>
    <row r="9023" spans="1:2" x14ac:dyDescent="0.3">
      <c r="A9023">
        <v>0</v>
      </c>
      <c r="B9023">
        <v>0</v>
      </c>
    </row>
    <row r="9024" spans="1:2" x14ac:dyDescent="0.3">
      <c r="A9024">
        <v>0</v>
      </c>
      <c r="B9024">
        <v>0</v>
      </c>
    </row>
    <row r="9025" spans="1:2" x14ac:dyDescent="0.3">
      <c r="A9025">
        <v>0</v>
      </c>
      <c r="B9025">
        <v>0</v>
      </c>
    </row>
    <row r="9026" spans="1:2" x14ac:dyDescent="0.3">
      <c r="A9026">
        <v>0</v>
      </c>
      <c r="B9026">
        <v>0</v>
      </c>
    </row>
    <row r="9027" spans="1:2" x14ac:dyDescent="0.3">
      <c r="A9027">
        <v>0</v>
      </c>
      <c r="B9027">
        <v>0</v>
      </c>
    </row>
    <row r="9028" spans="1:2" x14ac:dyDescent="0.3">
      <c r="A9028">
        <v>0</v>
      </c>
      <c r="B9028">
        <v>0</v>
      </c>
    </row>
    <row r="9029" spans="1:2" x14ac:dyDescent="0.3">
      <c r="A9029">
        <v>0</v>
      </c>
      <c r="B9029">
        <v>0</v>
      </c>
    </row>
    <row r="9030" spans="1:2" x14ac:dyDescent="0.3">
      <c r="A9030">
        <v>0</v>
      </c>
      <c r="B9030">
        <v>0</v>
      </c>
    </row>
    <row r="9031" spans="1:2" x14ac:dyDescent="0.3">
      <c r="A9031">
        <v>0</v>
      </c>
      <c r="B9031">
        <v>0</v>
      </c>
    </row>
    <row r="9032" spans="1:2" x14ac:dyDescent="0.3">
      <c r="A9032">
        <v>0</v>
      </c>
      <c r="B9032">
        <v>0</v>
      </c>
    </row>
    <row r="9033" spans="1:2" x14ac:dyDescent="0.3">
      <c r="A9033">
        <v>0</v>
      </c>
      <c r="B9033">
        <v>0</v>
      </c>
    </row>
    <row r="9034" spans="1:2" x14ac:dyDescent="0.3">
      <c r="A9034">
        <v>0</v>
      </c>
      <c r="B9034">
        <v>0</v>
      </c>
    </row>
    <row r="9035" spans="1:2" x14ac:dyDescent="0.3">
      <c r="A9035">
        <v>0</v>
      </c>
      <c r="B9035">
        <v>0</v>
      </c>
    </row>
    <row r="9036" spans="1:2" x14ac:dyDescent="0.3">
      <c r="A9036">
        <v>0</v>
      </c>
      <c r="B9036">
        <v>0</v>
      </c>
    </row>
    <row r="9037" spans="1:2" x14ac:dyDescent="0.3">
      <c r="A9037">
        <v>0</v>
      </c>
      <c r="B9037">
        <v>0</v>
      </c>
    </row>
    <row r="9038" spans="1:2" x14ac:dyDescent="0.3">
      <c r="A9038">
        <v>0</v>
      </c>
      <c r="B9038">
        <v>0</v>
      </c>
    </row>
    <row r="9039" spans="1:2" x14ac:dyDescent="0.3">
      <c r="A9039">
        <v>0</v>
      </c>
      <c r="B9039">
        <v>0</v>
      </c>
    </row>
    <row r="9040" spans="1:2" x14ac:dyDescent="0.3">
      <c r="A9040">
        <v>0</v>
      </c>
      <c r="B9040">
        <v>0</v>
      </c>
    </row>
    <row r="9041" spans="1:2" x14ac:dyDescent="0.3">
      <c r="A9041">
        <v>0</v>
      </c>
      <c r="B9041">
        <v>0</v>
      </c>
    </row>
    <row r="9042" spans="1:2" x14ac:dyDescent="0.3">
      <c r="A9042">
        <v>0</v>
      </c>
      <c r="B9042">
        <v>0</v>
      </c>
    </row>
    <row r="9043" spans="1:2" x14ac:dyDescent="0.3">
      <c r="A9043">
        <v>0</v>
      </c>
      <c r="B9043">
        <v>0</v>
      </c>
    </row>
    <row r="9044" spans="1:2" x14ac:dyDescent="0.3">
      <c r="A9044">
        <v>0</v>
      </c>
      <c r="B9044">
        <v>0</v>
      </c>
    </row>
    <row r="9045" spans="1:2" x14ac:dyDescent="0.3">
      <c r="A9045">
        <v>0</v>
      </c>
      <c r="B9045">
        <v>0</v>
      </c>
    </row>
    <row r="9046" spans="1:2" x14ac:dyDescent="0.3">
      <c r="A9046">
        <v>0</v>
      </c>
      <c r="B9046">
        <v>0</v>
      </c>
    </row>
    <row r="9047" spans="1:2" x14ac:dyDescent="0.3">
      <c r="A9047">
        <v>0</v>
      </c>
      <c r="B9047">
        <v>0</v>
      </c>
    </row>
    <row r="9048" spans="1:2" x14ac:dyDescent="0.3">
      <c r="A9048">
        <v>0</v>
      </c>
      <c r="B9048">
        <v>0</v>
      </c>
    </row>
    <row r="9049" spans="1:2" x14ac:dyDescent="0.3">
      <c r="A9049">
        <v>0</v>
      </c>
      <c r="B9049">
        <v>0</v>
      </c>
    </row>
    <row r="9050" spans="1:2" x14ac:dyDescent="0.3">
      <c r="A9050">
        <v>0</v>
      </c>
      <c r="B9050">
        <v>0</v>
      </c>
    </row>
    <row r="9051" spans="1:2" x14ac:dyDescent="0.3">
      <c r="A9051">
        <v>0</v>
      </c>
      <c r="B9051">
        <v>0</v>
      </c>
    </row>
    <row r="9052" spans="1:2" x14ac:dyDescent="0.3">
      <c r="A9052">
        <v>0</v>
      </c>
      <c r="B9052">
        <v>0</v>
      </c>
    </row>
    <row r="9053" spans="1:2" x14ac:dyDescent="0.3">
      <c r="A9053">
        <v>0</v>
      </c>
      <c r="B9053">
        <v>0</v>
      </c>
    </row>
    <row r="9054" spans="1:2" x14ac:dyDescent="0.3">
      <c r="A9054">
        <v>0</v>
      </c>
      <c r="B9054">
        <v>0</v>
      </c>
    </row>
    <row r="9055" spans="1:2" x14ac:dyDescent="0.3">
      <c r="A9055">
        <v>0</v>
      </c>
      <c r="B9055">
        <v>0</v>
      </c>
    </row>
    <row r="9056" spans="1:2" x14ac:dyDescent="0.3">
      <c r="A9056">
        <v>0</v>
      </c>
      <c r="B9056">
        <v>0</v>
      </c>
    </row>
    <row r="9057" spans="1:2" x14ac:dyDescent="0.3">
      <c r="A9057">
        <v>0</v>
      </c>
      <c r="B9057">
        <v>0</v>
      </c>
    </row>
    <row r="9058" spans="1:2" x14ac:dyDescent="0.3">
      <c r="A9058">
        <v>0</v>
      </c>
      <c r="B9058">
        <v>0</v>
      </c>
    </row>
    <row r="9059" spans="1:2" x14ac:dyDescent="0.3">
      <c r="A9059">
        <v>0</v>
      </c>
      <c r="B9059">
        <v>0</v>
      </c>
    </row>
    <row r="9060" spans="1:2" x14ac:dyDescent="0.3">
      <c r="A9060">
        <v>0</v>
      </c>
      <c r="B9060">
        <v>0</v>
      </c>
    </row>
    <row r="9061" spans="1:2" x14ac:dyDescent="0.3">
      <c r="A9061">
        <v>0</v>
      </c>
      <c r="B9061">
        <v>0</v>
      </c>
    </row>
    <row r="9062" spans="1:2" x14ac:dyDescent="0.3">
      <c r="A9062">
        <v>0</v>
      </c>
      <c r="B9062">
        <v>0</v>
      </c>
    </row>
    <row r="9063" spans="1:2" x14ac:dyDescent="0.3">
      <c r="A9063">
        <v>0</v>
      </c>
      <c r="B9063">
        <v>0</v>
      </c>
    </row>
    <row r="9064" spans="1:2" x14ac:dyDescent="0.3">
      <c r="A9064">
        <v>0</v>
      </c>
      <c r="B9064">
        <v>0</v>
      </c>
    </row>
    <row r="9065" spans="1:2" x14ac:dyDescent="0.3">
      <c r="A9065">
        <v>0</v>
      </c>
      <c r="B9065">
        <v>0</v>
      </c>
    </row>
    <row r="9066" spans="1:2" x14ac:dyDescent="0.3">
      <c r="A9066">
        <v>0</v>
      </c>
      <c r="B9066">
        <v>0</v>
      </c>
    </row>
    <row r="9067" spans="1:2" x14ac:dyDescent="0.3">
      <c r="A9067">
        <v>0</v>
      </c>
      <c r="B9067">
        <v>0</v>
      </c>
    </row>
    <row r="9068" spans="1:2" x14ac:dyDescent="0.3">
      <c r="A9068">
        <v>0</v>
      </c>
      <c r="B9068">
        <v>0</v>
      </c>
    </row>
    <row r="9069" spans="1:2" x14ac:dyDescent="0.3">
      <c r="A9069">
        <v>0</v>
      </c>
      <c r="B9069">
        <v>0</v>
      </c>
    </row>
    <row r="9070" spans="1:2" x14ac:dyDescent="0.3">
      <c r="A9070">
        <v>0</v>
      </c>
      <c r="B9070">
        <v>0</v>
      </c>
    </row>
    <row r="9071" spans="1:2" x14ac:dyDescent="0.3">
      <c r="A9071">
        <v>0</v>
      </c>
      <c r="B9071">
        <v>0</v>
      </c>
    </row>
    <row r="9072" spans="1:2" x14ac:dyDescent="0.3">
      <c r="A9072">
        <v>0</v>
      </c>
      <c r="B9072">
        <v>0</v>
      </c>
    </row>
    <row r="9073" spans="1:2" x14ac:dyDescent="0.3">
      <c r="A9073">
        <v>0</v>
      </c>
      <c r="B9073">
        <v>0</v>
      </c>
    </row>
    <row r="9074" spans="1:2" x14ac:dyDescent="0.3">
      <c r="A9074">
        <v>0</v>
      </c>
      <c r="B9074">
        <v>0</v>
      </c>
    </row>
    <row r="9075" spans="1:2" x14ac:dyDescent="0.3">
      <c r="A9075">
        <v>0</v>
      </c>
      <c r="B9075">
        <v>0</v>
      </c>
    </row>
    <row r="9076" spans="1:2" x14ac:dyDescent="0.3">
      <c r="A9076">
        <v>0</v>
      </c>
      <c r="B9076">
        <v>0</v>
      </c>
    </row>
    <row r="9077" spans="1:2" x14ac:dyDescent="0.3">
      <c r="A9077">
        <v>0</v>
      </c>
      <c r="B9077">
        <v>0</v>
      </c>
    </row>
    <row r="9078" spans="1:2" x14ac:dyDescent="0.3">
      <c r="A9078">
        <v>0</v>
      </c>
      <c r="B9078">
        <v>0</v>
      </c>
    </row>
    <row r="9079" spans="1:2" x14ac:dyDescent="0.3">
      <c r="A9079">
        <v>0</v>
      </c>
      <c r="B9079">
        <v>0</v>
      </c>
    </row>
    <row r="9080" spans="1:2" x14ac:dyDescent="0.3">
      <c r="A9080">
        <v>0</v>
      </c>
      <c r="B9080">
        <v>0</v>
      </c>
    </row>
    <row r="9081" spans="1:2" x14ac:dyDescent="0.3">
      <c r="A9081">
        <v>0</v>
      </c>
      <c r="B9081">
        <v>0</v>
      </c>
    </row>
    <row r="9082" spans="1:2" x14ac:dyDescent="0.3">
      <c r="A9082">
        <v>0</v>
      </c>
      <c r="B9082">
        <v>0</v>
      </c>
    </row>
    <row r="9083" spans="1:2" x14ac:dyDescent="0.3">
      <c r="A9083">
        <v>0</v>
      </c>
      <c r="B9083">
        <v>0</v>
      </c>
    </row>
    <row r="9084" spans="1:2" x14ac:dyDescent="0.3">
      <c r="A9084">
        <v>0</v>
      </c>
      <c r="B9084">
        <v>0</v>
      </c>
    </row>
    <row r="9085" spans="1:2" x14ac:dyDescent="0.3">
      <c r="A9085">
        <v>0</v>
      </c>
      <c r="B9085">
        <v>0</v>
      </c>
    </row>
    <row r="9086" spans="1:2" x14ac:dyDescent="0.3">
      <c r="A9086">
        <v>0</v>
      </c>
      <c r="B9086">
        <v>0</v>
      </c>
    </row>
    <row r="9087" spans="1:2" x14ac:dyDescent="0.3">
      <c r="A9087">
        <v>0</v>
      </c>
      <c r="B9087">
        <v>0</v>
      </c>
    </row>
    <row r="9088" spans="1:2" x14ac:dyDescent="0.3">
      <c r="A9088">
        <v>0</v>
      </c>
      <c r="B9088">
        <v>0</v>
      </c>
    </row>
    <row r="9089" spans="1:2" x14ac:dyDescent="0.3">
      <c r="A9089">
        <v>0</v>
      </c>
      <c r="B9089">
        <v>0</v>
      </c>
    </row>
    <row r="9090" spans="1:2" x14ac:dyDescent="0.3">
      <c r="A9090">
        <v>0</v>
      </c>
      <c r="B9090">
        <v>0</v>
      </c>
    </row>
    <row r="9091" spans="1:2" x14ac:dyDescent="0.3">
      <c r="A9091">
        <v>0</v>
      </c>
      <c r="B9091">
        <v>0</v>
      </c>
    </row>
    <row r="9092" spans="1:2" x14ac:dyDescent="0.3">
      <c r="A9092">
        <v>0</v>
      </c>
      <c r="B9092">
        <v>0</v>
      </c>
    </row>
    <row r="9093" spans="1:2" x14ac:dyDescent="0.3">
      <c r="A9093">
        <v>0</v>
      </c>
      <c r="B9093">
        <v>0</v>
      </c>
    </row>
    <row r="9094" spans="1:2" x14ac:dyDescent="0.3">
      <c r="A9094">
        <v>0</v>
      </c>
      <c r="B9094">
        <v>0</v>
      </c>
    </row>
    <row r="9095" spans="1:2" x14ac:dyDescent="0.3">
      <c r="A9095">
        <v>0</v>
      </c>
      <c r="B9095">
        <v>0</v>
      </c>
    </row>
    <row r="9096" spans="1:2" x14ac:dyDescent="0.3">
      <c r="A9096">
        <v>0</v>
      </c>
      <c r="B9096">
        <v>0</v>
      </c>
    </row>
    <row r="9097" spans="1:2" x14ac:dyDescent="0.3">
      <c r="A9097">
        <v>0</v>
      </c>
      <c r="B9097">
        <v>0</v>
      </c>
    </row>
    <row r="9098" spans="1:2" x14ac:dyDescent="0.3">
      <c r="A9098">
        <v>0</v>
      </c>
      <c r="B9098">
        <v>0</v>
      </c>
    </row>
    <row r="9099" spans="1:2" x14ac:dyDescent="0.3">
      <c r="A9099">
        <v>0</v>
      </c>
      <c r="B9099">
        <v>0</v>
      </c>
    </row>
    <row r="9100" spans="1:2" x14ac:dyDescent="0.3">
      <c r="A9100">
        <v>0</v>
      </c>
      <c r="B9100">
        <v>0</v>
      </c>
    </row>
    <row r="9101" spans="1:2" x14ac:dyDescent="0.3">
      <c r="A9101">
        <v>0</v>
      </c>
      <c r="B9101">
        <v>0</v>
      </c>
    </row>
    <row r="9102" spans="1:2" x14ac:dyDescent="0.3">
      <c r="A9102">
        <v>0</v>
      </c>
      <c r="B9102">
        <v>0</v>
      </c>
    </row>
    <row r="9103" spans="1:2" x14ac:dyDescent="0.3">
      <c r="A9103">
        <v>0</v>
      </c>
      <c r="B9103">
        <v>0</v>
      </c>
    </row>
    <row r="9104" spans="1:2" x14ac:dyDescent="0.3">
      <c r="A9104">
        <v>0</v>
      </c>
      <c r="B9104">
        <v>0</v>
      </c>
    </row>
    <row r="9105" spans="1:2" x14ac:dyDescent="0.3">
      <c r="A9105">
        <v>0</v>
      </c>
      <c r="B9105">
        <v>0</v>
      </c>
    </row>
    <row r="9106" spans="1:2" x14ac:dyDescent="0.3">
      <c r="A9106">
        <v>0</v>
      </c>
      <c r="B9106">
        <v>0</v>
      </c>
    </row>
    <row r="9107" spans="1:2" x14ac:dyDescent="0.3">
      <c r="A9107">
        <v>0</v>
      </c>
      <c r="B9107">
        <v>0</v>
      </c>
    </row>
    <row r="9108" spans="1:2" x14ac:dyDescent="0.3">
      <c r="A9108">
        <v>0</v>
      </c>
      <c r="B9108">
        <v>0</v>
      </c>
    </row>
    <row r="9109" spans="1:2" x14ac:dyDescent="0.3">
      <c r="A9109">
        <v>0</v>
      </c>
      <c r="B9109">
        <v>0</v>
      </c>
    </row>
    <row r="9110" spans="1:2" x14ac:dyDescent="0.3">
      <c r="A9110">
        <v>0</v>
      </c>
      <c r="B9110">
        <v>0</v>
      </c>
    </row>
    <row r="9111" spans="1:2" x14ac:dyDescent="0.3">
      <c r="A9111">
        <v>0</v>
      </c>
      <c r="B9111">
        <v>0</v>
      </c>
    </row>
    <row r="9112" spans="1:2" x14ac:dyDescent="0.3">
      <c r="A9112">
        <v>0</v>
      </c>
      <c r="B9112">
        <v>0</v>
      </c>
    </row>
    <row r="9113" spans="1:2" x14ac:dyDescent="0.3">
      <c r="A9113">
        <v>0</v>
      </c>
      <c r="B9113">
        <v>0</v>
      </c>
    </row>
    <row r="9114" spans="1:2" x14ac:dyDescent="0.3">
      <c r="A9114">
        <v>0</v>
      </c>
      <c r="B9114">
        <v>0</v>
      </c>
    </row>
    <row r="9115" spans="1:2" x14ac:dyDescent="0.3">
      <c r="A9115">
        <v>0</v>
      </c>
      <c r="B9115">
        <v>0</v>
      </c>
    </row>
    <row r="9116" spans="1:2" x14ac:dyDescent="0.3">
      <c r="A9116">
        <v>0</v>
      </c>
      <c r="B9116">
        <v>0</v>
      </c>
    </row>
    <row r="9117" spans="1:2" x14ac:dyDescent="0.3">
      <c r="A9117">
        <v>0</v>
      </c>
      <c r="B9117">
        <v>0</v>
      </c>
    </row>
    <row r="9118" spans="1:2" x14ac:dyDescent="0.3">
      <c r="A9118">
        <v>0</v>
      </c>
      <c r="B9118">
        <v>0</v>
      </c>
    </row>
    <row r="9119" spans="1:2" x14ac:dyDescent="0.3">
      <c r="A9119">
        <v>0</v>
      </c>
      <c r="B9119">
        <v>0</v>
      </c>
    </row>
    <row r="9120" spans="1:2" x14ac:dyDescent="0.3">
      <c r="A9120">
        <v>0</v>
      </c>
      <c r="B9120">
        <v>0</v>
      </c>
    </row>
    <row r="9121" spans="1:2" x14ac:dyDescent="0.3">
      <c r="A9121">
        <v>0</v>
      </c>
      <c r="B9121">
        <v>0</v>
      </c>
    </row>
    <row r="9122" spans="1:2" x14ac:dyDescent="0.3">
      <c r="A9122">
        <v>0</v>
      </c>
      <c r="B9122">
        <v>0</v>
      </c>
    </row>
    <row r="9123" spans="1:2" x14ac:dyDescent="0.3">
      <c r="A9123">
        <v>0</v>
      </c>
      <c r="B9123">
        <v>0</v>
      </c>
    </row>
    <row r="9124" spans="1:2" x14ac:dyDescent="0.3">
      <c r="A9124">
        <v>0</v>
      </c>
      <c r="B9124">
        <v>0</v>
      </c>
    </row>
    <row r="9125" spans="1:2" x14ac:dyDescent="0.3">
      <c r="A9125">
        <v>0</v>
      </c>
      <c r="B9125">
        <v>0</v>
      </c>
    </row>
    <row r="9126" spans="1:2" x14ac:dyDescent="0.3">
      <c r="A9126">
        <v>0</v>
      </c>
      <c r="B9126">
        <v>0</v>
      </c>
    </row>
    <row r="9127" spans="1:2" x14ac:dyDescent="0.3">
      <c r="A9127">
        <v>0</v>
      </c>
      <c r="B9127">
        <v>0</v>
      </c>
    </row>
    <row r="9128" spans="1:2" x14ac:dyDescent="0.3">
      <c r="A9128">
        <v>0</v>
      </c>
      <c r="B9128">
        <v>0</v>
      </c>
    </row>
    <row r="9129" spans="1:2" x14ac:dyDescent="0.3">
      <c r="A9129">
        <v>0</v>
      </c>
      <c r="B9129">
        <v>0</v>
      </c>
    </row>
    <row r="9130" spans="1:2" x14ac:dyDescent="0.3">
      <c r="A9130">
        <v>0</v>
      </c>
      <c r="B9130">
        <v>0</v>
      </c>
    </row>
    <row r="9131" spans="1:2" x14ac:dyDescent="0.3">
      <c r="A9131">
        <v>0</v>
      </c>
      <c r="B9131">
        <v>0</v>
      </c>
    </row>
    <row r="9132" spans="1:2" x14ac:dyDescent="0.3">
      <c r="A9132">
        <v>0</v>
      </c>
      <c r="B9132">
        <v>0</v>
      </c>
    </row>
    <row r="9133" spans="1:2" x14ac:dyDescent="0.3">
      <c r="A9133">
        <v>0</v>
      </c>
      <c r="B9133">
        <v>0</v>
      </c>
    </row>
    <row r="9134" spans="1:2" x14ac:dyDescent="0.3">
      <c r="A9134">
        <v>0</v>
      </c>
      <c r="B9134">
        <v>0</v>
      </c>
    </row>
    <row r="9135" spans="1:2" x14ac:dyDescent="0.3">
      <c r="A9135">
        <v>0</v>
      </c>
      <c r="B9135">
        <v>0</v>
      </c>
    </row>
    <row r="9136" spans="1:2" x14ac:dyDescent="0.3">
      <c r="A9136">
        <v>0</v>
      </c>
      <c r="B9136">
        <v>0</v>
      </c>
    </row>
    <row r="9137" spans="1:2" x14ac:dyDescent="0.3">
      <c r="A9137">
        <v>0</v>
      </c>
      <c r="B9137">
        <v>0</v>
      </c>
    </row>
    <row r="9138" spans="1:2" x14ac:dyDescent="0.3">
      <c r="A9138">
        <v>0</v>
      </c>
      <c r="B9138">
        <v>0</v>
      </c>
    </row>
    <row r="9139" spans="1:2" x14ac:dyDescent="0.3">
      <c r="A9139">
        <v>0</v>
      </c>
      <c r="B9139">
        <v>0</v>
      </c>
    </row>
    <row r="9140" spans="1:2" x14ac:dyDescent="0.3">
      <c r="A9140">
        <v>0</v>
      </c>
      <c r="B9140">
        <v>0</v>
      </c>
    </row>
    <row r="9141" spans="1:2" x14ac:dyDescent="0.3">
      <c r="A9141">
        <v>0</v>
      </c>
      <c r="B9141">
        <v>0</v>
      </c>
    </row>
    <row r="9142" spans="1:2" x14ac:dyDescent="0.3">
      <c r="A9142">
        <v>0</v>
      </c>
      <c r="B9142">
        <v>0</v>
      </c>
    </row>
    <row r="9143" spans="1:2" x14ac:dyDescent="0.3">
      <c r="A9143">
        <v>0</v>
      </c>
      <c r="B9143">
        <v>0</v>
      </c>
    </row>
    <row r="9144" spans="1:2" x14ac:dyDescent="0.3">
      <c r="A9144">
        <v>0</v>
      </c>
      <c r="B9144">
        <v>0</v>
      </c>
    </row>
    <row r="9145" spans="1:2" x14ac:dyDescent="0.3">
      <c r="A9145">
        <v>0</v>
      </c>
      <c r="B9145">
        <v>0</v>
      </c>
    </row>
    <row r="9146" spans="1:2" x14ac:dyDescent="0.3">
      <c r="A9146">
        <v>0</v>
      </c>
      <c r="B9146">
        <v>0</v>
      </c>
    </row>
    <row r="9147" spans="1:2" x14ac:dyDescent="0.3">
      <c r="A9147">
        <v>0</v>
      </c>
      <c r="B9147">
        <v>0</v>
      </c>
    </row>
    <row r="9148" spans="1:2" x14ac:dyDescent="0.3">
      <c r="A9148">
        <v>0</v>
      </c>
      <c r="B9148">
        <v>0</v>
      </c>
    </row>
    <row r="9149" spans="1:2" x14ac:dyDescent="0.3">
      <c r="A9149">
        <v>0</v>
      </c>
      <c r="B9149">
        <v>0</v>
      </c>
    </row>
    <row r="9150" spans="1:2" x14ac:dyDescent="0.3">
      <c r="A9150">
        <v>0</v>
      </c>
      <c r="B9150">
        <v>0</v>
      </c>
    </row>
    <row r="9151" spans="1:2" x14ac:dyDescent="0.3">
      <c r="A9151">
        <v>0</v>
      </c>
      <c r="B9151">
        <v>0</v>
      </c>
    </row>
    <row r="9152" spans="1:2" x14ac:dyDescent="0.3">
      <c r="A9152">
        <v>0</v>
      </c>
      <c r="B9152">
        <v>0</v>
      </c>
    </row>
    <row r="9153" spans="1:2" x14ac:dyDescent="0.3">
      <c r="A9153">
        <v>0</v>
      </c>
      <c r="B9153">
        <v>0</v>
      </c>
    </row>
    <row r="9154" spans="1:2" x14ac:dyDescent="0.3">
      <c r="A9154">
        <v>0</v>
      </c>
      <c r="B9154">
        <v>0</v>
      </c>
    </row>
    <row r="9155" spans="1:2" x14ac:dyDescent="0.3">
      <c r="A9155">
        <v>0</v>
      </c>
      <c r="B9155">
        <v>0</v>
      </c>
    </row>
    <row r="9156" spans="1:2" x14ac:dyDescent="0.3">
      <c r="A9156">
        <v>0</v>
      </c>
      <c r="B9156">
        <v>0</v>
      </c>
    </row>
    <row r="9157" spans="1:2" x14ac:dyDescent="0.3">
      <c r="A9157">
        <v>0</v>
      </c>
      <c r="B9157">
        <v>0</v>
      </c>
    </row>
    <row r="9158" spans="1:2" x14ac:dyDescent="0.3">
      <c r="A9158">
        <v>0</v>
      </c>
      <c r="B9158">
        <v>0</v>
      </c>
    </row>
    <row r="9159" spans="1:2" x14ac:dyDescent="0.3">
      <c r="A9159">
        <v>0</v>
      </c>
      <c r="B9159">
        <v>0</v>
      </c>
    </row>
    <row r="9160" spans="1:2" x14ac:dyDescent="0.3">
      <c r="A9160">
        <v>0</v>
      </c>
      <c r="B9160">
        <v>0</v>
      </c>
    </row>
    <row r="9161" spans="1:2" x14ac:dyDescent="0.3">
      <c r="A9161">
        <v>0</v>
      </c>
      <c r="B9161">
        <v>0</v>
      </c>
    </row>
    <row r="9162" spans="1:2" x14ac:dyDescent="0.3">
      <c r="A9162">
        <v>0</v>
      </c>
      <c r="B9162">
        <v>0</v>
      </c>
    </row>
    <row r="9163" spans="1:2" x14ac:dyDescent="0.3">
      <c r="A9163">
        <v>0</v>
      </c>
      <c r="B9163">
        <v>0</v>
      </c>
    </row>
    <row r="9164" spans="1:2" x14ac:dyDescent="0.3">
      <c r="A9164">
        <v>0</v>
      </c>
      <c r="B9164">
        <v>0</v>
      </c>
    </row>
    <row r="9165" spans="1:2" x14ac:dyDescent="0.3">
      <c r="A9165">
        <v>0</v>
      </c>
      <c r="B9165">
        <v>0</v>
      </c>
    </row>
    <row r="9166" spans="1:2" x14ac:dyDescent="0.3">
      <c r="A9166">
        <v>0</v>
      </c>
      <c r="B9166">
        <v>0</v>
      </c>
    </row>
    <row r="9167" spans="1:2" x14ac:dyDescent="0.3">
      <c r="A9167">
        <v>0</v>
      </c>
      <c r="B9167">
        <v>0</v>
      </c>
    </row>
    <row r="9168" spans="1:2" x14ac:dyDescent="0.3">
      <c r="A9168">
        <v>0</v>
      </c>
      <c r="B9168">
        <v>0</v>
      </c>
    </row>
    <row r="9169" spans="1:2" x14ac:dyDescent="0.3">
      <c r="A9169">
        <v>0</v>
      </c>
      <c r="B9169">
        <v>0</v>
      </c>
    </row>
    <row r="9170" spans="1:2" x14ac:dyDescent="0.3">
      <c r="A9170">
        <v>0</v>
      </c>
      <c r="B9170">
        <v>0</v>
      </c>
    </row>
    <row r="9171" spans="1:2" x14ac:dyDescent="0.3">
      <c r="A9171">
        <v>0</v>
      </c>
      <c r="B9171">
        <v>0</v>
      </c>
    </row>
    <row r="9172" spans="1:2" x14ac:dyDescent="0.3">
      <c r="A9172">
        <v>0</v>
      </c>
      <c r="B9172">
        <v>0</v>
      </c>
    </row>
    <row r="9173" spans="1:2" x14ac:dyDescent="0.3">
      <c r="A9173">
        <v>0</v>
      </c>
      <c r="B9173">
        <v>0</v>
      </c>
    </row>
    <row r="9174" spans="1:2" x14ac:dyDescent="0.3">
      <c r="A9174">
        <v>0</v>
      </c>
      <c r="B9174">
        <v>0</v>
      </c>
    </row>
    <row r="9175" spans="1:2" x14ac:dyDescent="0.3">
      <c r="A9175">
        <v>0</v>
      </c>
      <c r="B9175">
        <v>0</v>
      </c>
    </row>
    <row r="9176" spans="1:2" x14ac:dyDescent="0.3">
      <c r="A9176">
        <v>0</v>
      </c>
      <c r="B9176">
        <v>0</v>
      </c>
    </row>
    <row r="9177" spans="1:2" x14ac:dyDescent="0.3">
      <c r="A9177">
        <v>0</v>
      </c>
      <c r="B9177">
        <v>0</v>
      </c>
    </row>
    <row r="9178" spans="1:2" x14ac:dyDescent="0.3">
      <c r="A9178">
        <v>0</v>
      </c>
      <c r="B9178">
        <v>0</v>
      </c>
    </row>
    <row r="9179" spans="1:2" x14ac:dyDescent="0.3">
      <c r="A9179">
        <v>0</v>
      </c>
      <c r="B9179">
        <v>0</v>
      </c>
    </row>
    <row r="9180" spans="1:2" x14ac:dyDescent="0.3">
      <c r="A9180">
        <v>0</v>
      </c>
      <c r="B9180">
        <v>0</v>
      </c>
    </row>
    <row r="9181" spans="1:2" x14ac:dyDescent="0.3">
      <c r="A9181">
        <v>0</v>
      </c>
      <c r="B9181">
        <v>0</v>
      </c>
    </row>
    <row r="9182" spans="1:2" x14ac:dyDescent="0.3">
      <c r="A9182">
        <v>0</v>
      </c>
      <c r="B9182">
        <v>0</v>
      </c>
    </row>
    <row r="9183" spans="1:2" x14ac:dyDescent="0.3">
      <c r="A9183">
        <v>0</v>
      </c>
      <c r="B9183">
        <v>0</v>
      </c>
    </row>
    <row r="9184" spans="1:2" x14ac:dyDescent="0.3">
      <c r="A9184">
        <v>0</v>
      </c>
      <c r="B9184">
        <v>0</v>
      </c>
    </row>
    <row r="9185" spans="1:2" x14ac:dyDescent="0.3">
      <c r="A9185">
        <v>0</v>
      </c>
      <c r="B9185">
        <v>0</v>
      </c>
    </row>
    <row r="9186" spans="1:2" x14ac:dyDescent="0.3">
      <c r="A9186">
        <v>0</v>
      </c>
      <c r="B9186">
        <v>0</v>
      </c>
    </row>
    <row r="9187" spans="1:2" x14ac:dyDescent="0.3">
      <c r="A9187">
        <v>0</v>
      </c>
      <c r="B9187">
        <v>0</v>
      </c>
    </row>
    <row r="9188" spans="1:2" x14ac:dyDescent="0.3">
      <c r="A9188">
        <v>0</v>
      </c>
      <c r="B9188">
        <v>0</v>
      </c>
    </row>
    <row r="9189" spans="1:2" x14ac:dyDescent="0.3">
      <c r="A9189">
        <v>0</v>
      </c>
      <c r="B9189">
        <v>0</v>
      </c>
    </row>
    <row r="9190" spans="1:2" x14ac:dyDescent="0.3">
      <c r="A9190">
        <v>0</v>
      </c>
      <c r="B9190">
        <v>0</v>
      </c>
    </row>
    <row r="9191" spans="1:2" x14ac:dyDescent="0.3">
      <c r="A9191">
        <v>0</v>
      </c>
      <c r="B9191">
        <v>0</v>
      </c>
    </row>
    <row r="9192" spans="1:2" x14ac:dyDescent="0.3">
      <c r="A9192">
        <v>0</v>
      </c>
      <c r="B9192">
        <v>0</v>
      </c>
    </row>
    <row r="9193" spans="1:2" x14ac:dyDescent="0.3">
      <c r="A9193">
        <v>0</v>
      </c>
      <c r="B9193">
        <v>0</v>
      </c>
    </row>
    <row r="9194" spans="1:2" x14ac:dyDescent="0.3">
      <c r="A9194">
        <v>0</v>
      </c>
      <c r="B9194">
        <v>0</v>
      </c>
    </row>
    <row r="9195" spans="1:2" x14ac:dyDescent="0.3">
      <c r="A9195">
        <v>0</v>
      </c>
      <c r="B9195">
        <v>0</v>
      </c>
    </row>
    <row r="9196" spans="1:2" x14ac:dyDescent="0.3">
      <c r="A9196">
        <v>0</v>
      </c>
      <c r="B9196">
        <v>0</v>
      </c>
    </row>
    <row r="9197" spans="1:2" x14ac:dyDescent="0.3">
      <c r="A9197">
        <v>0</v>
      </c>
      <c r="B9197">
        <v>0</v>
      </c>
    </row>
    <row r="9198" spans="1:2" x14ac:dyDescent="0.3">
      <c r="A9198">
        <v>0</v>
      </c>
      <c r="B9198">
        <v>0</v>
      </c>
    </row>
    <row r="9199" spans="1:2" x14ac:dyDescent="0.3">
      <c r="A9199">
        <v>0</v>
      </c>
      <c r="B9199">
        <v>0</v>
      </c>
    </row>
    <row r="9200" spans="1:2" x14ac:dyDescent="0.3">
      <c r="A9200">
        <v>0</v>
      </c>
      <c r="B9200">
        <v>0</v>
      </c>
    </row>
    <row r="9201" spans="1:2" x14ac:dyDescent="0.3">
      <c r="A9201">
        <v>0</v>
      </c>
      <c r="B9201">
        <v>0</v>
      </c>
    </row>
    <row r="9202" spans="1:2" x14ac:dyDescent="0.3">
      <c r="A9202">
        <v>0</v>
      </c>
      <c r="B9202">
        <v>0</v>
      </c>
    </row>
    <row r="9203" spans="1:2" x14ac:dyDescent="0.3">
      <c r="A9203">
        <v>0</v>
      </c>
      <c r="B9203">
        <v>0</v>
      </c>
    </row>
    <row r="9204" spans="1:2" x14ac:dyDescent="0.3">
      <c r="A9204">
        <v>0</v>
      </c>
      <c r="B9204">
        <v>0</v>
      </c>
    </row>
    <row r="9205" spans="1:2" x14ac:dyDescent="0.3">
      <c r="A9205">
        <v>0</v>
      </c>
      <c r="B9205">
        <v>0</v>
      </c>
    </row>
    <row r="9206" spans="1:2" x14ac:dyDescent="0.3">
      <c r="A9206">
        <v>0</v>
      </c>
      <c r="B9206">
        <v>0</v>
      </c>
    </row>
    <row r="9207" spans="1:2" x14ac:dyDescent="0.3">
      <c r="A9207">
        <v>0</v>
      </c>
      <c r="B9207">
        <v>0</v>
      </c>
    </row>
    <row r="9208" spans="1:2" x14ac:dyDescent="0.3">
      <c r="A9208">
        <v>0</v>
      </c>
      <c r="B9208">
        <v>0</v>
      </c>
    </row>
    <row r="9209" spans="1:2" x14ac:dyDescent="0.3">
      <c r="A9209">
        <v>0</v>
      </c>
      <c r="B9209">
        <v>0</v>
      </c>
    </row>
    <row r="9210" spans="1:2" x14ac:dyDescent="0.3">
      <c r="A9210">
        <v>0</v>
      </c>
      <c r="B9210">
        <v>0</v>
      </c>
    </row>
    <row r="9211" spans="1:2" x14ac:dyDescent="0.3">
      <c r="A9211">
        <v>0</v>
      </c>
      <c r="B9211">
        <v>0</v>
      </c>
    </row>
    <row r="9212" spans="1:2" x14ac:dyDescent="0.3">
      <c r="A9212">
        <v>0</v>
      </c>
      <c r="B9212">
        <v>0</v>
      </c>
    </row>
    <row r="9213" spans="1:2" x14ac:dyDescent="0.3">
      <c r="A9213">
        <v>0</v>
      </c>
      <c r="B9213">
        <v>0</v>
      </c>
    </row>
    <row r="9214" spans="1:2" x14ac:dyDescent="0.3">
      <c r="A9214">
        <v>0</v>
      </c>
      <c r="B9214">
        <v>0</v>
      </c>
    </row>
    <row r="9215" spans="1:2" x14ac:dyDescent="0.3">
      <c r="A9215">
        <v>0</v>
      </c>
      <c r="B9215">
        <v>0</v>
      </c>
    </row>
    <row r="9216" spans="1:2" x14ac:dyDescent="0.3">
      <c r="A9216">
        <v>0</v>
      </c>
      <c r="B9216">
        <v>0</v>
      </c>
    </row>
    <row r="9217" spans="1:2" x14ac:dyDescent="0.3">
      <c r="A9217">
        <v>0</v>
      </c>
      <c r="B9217">
        <v>0</v>
      </c>
    </row>
    <row r="9218" spans="1:2" x14ac:dyDescent="0.3">
      <c r="A9218">
        <v>0</v>
      </c>
      <c r="B9218">
        <v>0</v>
      </c>
    </row>
    <row r="9219" spans="1:2" x14ac:dyDescent="0.3">
      <c r="A9219">
        <v>0</v>
      </c>
      <c r="B9219">
        <v>0</v>
      </c>
    </row>
    <row r="9220" spans="1:2" x14ac:dyDescent="0.3">
      <c r="A9220">
        <v>0</v>
      </c>
      <c r="B9220">
        <v>0</v>
      </c>
    </row>
    <row r="9221" spans="1:2" x14ac:dyDescent="0.3">
      <c r="A9221">
        <v>0</v>
      </c>
      <c r="B9221">
        <v>0</v>
      </c>
    </row>
    <row r="9222" spans="1:2" x14ac:dyDescent="0.3">
      <c r="A9222">
        <v>0</v>
      </c>
      <c r="B9222">
        <v>0</v>
      </c>
    </row>
    <row r="9223" spans="1:2" x14ac:dyDescent="0.3">
      <c r="A9223">
        <v>0</v>
      </c>
      <c r="B9223">
        <v>0</v>
      </c>
    </row>
    <row r="9224" spans="1:2" x14ac:dyDescent="0.3">
      <c r="A9224">
        <v>0</v>
      </c>
      <c r="B9224">
        <v>0</v>
      </c>
    </row>
    <row r="9225" spans="1:2" x14ac:dyDescent="0.3">
      <c r="A9225">
        <v>0</v>
      </c>
      <c r="B9225">
        <v>0</v>
      </c>
    </row>
    <row r="9226" spans="1:2" x14ac:dyDescent="0.3">
      <c r="A9226">
        <v>0</v>
      </c>
      <c r="B9226">
        <v>0</v>
      </c>
    </row>
    <row r="9227" spans="1:2" x14ac:dyDescent="0.3">
      <c r="A9227">
        <v>0</v>
      </c>
      <c r="B9227">
        <v>0</v>
      </c>
    </row>
    <row r="9228" spans="1:2" x14ac:dyDescent="0.3">
      <c r="A9228">
        <v>0</v>
      </c>
      <c r="B9228">
        <v>0</v>
      </c>
    </row>
    <row r="9229" spans="1:2" x14ac:dyDescent="0.3">
      <c r="A9229">
        <v>0</v>
      </c>
      <c r="B9229">
        <v>0</v>
      </c>
    </row>
    <row r="9230" spans="1:2" x14ac:dyDescent="0.3">
      <c r="A9230">
        <v>0</v>
      </c>
      <c r="B9230">
        <v>0</v>
      </c>
    </row>
    <row r="9231" spans="1:2" x14ac:dyDescent="0.3">
      <c r="A9231">
        <v>0</v>
      </c>
      <c r="B9231">
        <v>0</v>
      </c>
    </row>
    <row r="9232" spans="1:2" x14ac:dyDescent="0.3">
      <c r="A9232">
        <v>0</v>
      </c>
      <c r="B9232">
        <v>0</v>
      </c>
    </row>
    <row r="9233" spans="1:2" x14ac:dyDescent="0.3">
      <c r="A9233">
        <v>0</v>
      </c>
      <c r="B9233">
        <v>0</v>
      </c>
    </row>
    <row r="9234" spans="1:2" x14ac:dyDescent="0.3">
      <c r="A9234">
        <v>0</v>
      </c>
      <c r="B9234">
        <v>0</v>
      </c>
    </row>
    <row r="9235" spans="1:2" x14ac:dyDescent="0.3">
      <c r="A9235">
        <v>0</v>
      </c>
      <c r="B9235">
        <v>0</v>
      </c>
    </row>
    <row r="9236" spans="1:2" x14ac:dyDescent="0.3">
      <c r="A9236">
        <v>0</v>
      </c>
      <c r="B9236">
        <v>0</v>
      </c>
    </row>
    <row r="9237" spans="1:2" x14ac:dyDescent="0.3">
      <c r="A9237">
        <v>0</v>
      </c>
      <c r="B9237">
        <v>0</v>
      </c>
    </row>
    <row r="9238" spans="1:2" x14ac:dyDescent="0.3">
      <c r="A9238">
        <v>0</v>
      </c>
      <c r="B9238">
        <v>0</v>
      </c>
    </row>
    <row r="9239" spans="1:2" x14ac:dyDescent="0.3">
      <c r="A9239">
        <v>0</v>
      </c>
      <c r="B9239">
        <v>0</v>
      </c>
    </row>
    <row r="9240" spans="1:2" x14ac:dyDescent="0.3">
      <c r="A9240">
        <v>0</v>
      </c>
      <c r="B9240">
        <v>0</v>
      </c>
    </row>
    <row r="9241" spans="1:2" x14ac:dyDescent="0.3">
      <c r="A9241">
        <v>0</v>
      </c>
      <c r="B9241">
        <v>0</v>
      </c>
    </row>
    <row r="9242" spans="1:2" x14ac:dyDescent="0.3">
      <c r="A9242">
        <v>0</v>
      </c>
      <c r="B9242">
        <v>0</v>
      </c>
    </row>
    <row r="9243" spans="1:2" x14ac:dyDescent="0.3">
      <c r="A9243">
        <v>0</v>
      </c>
      <c r="B9243">
        <v>0</v>
      </c>
    </row>
    <row r="9244" spans="1:2" x14ac:dyDescent="0.3">
      <c r="A9244">
        <v>0</v>
      </c>
      <c r="B9244">
        <v>0</v>
      </c>
    </row>
    <row r="9245" spans="1:2" x14ac:dyDescent="0.3">
      <c r="A9245">
        <v>0</v>
      </c>
      <c r="B9245">
        <v>0</v>
      </c>
    </row>
    <row r="9246" spans="1:2" x14ac:dyDescent="0.3">
      <c r="A9246">
        <v>0</v>
      </c>
      <c r="B9246">
        <v>0</v>
      </c>
    </row>
    <row r="9247" spans="1:2" x14ac:dyDescent="0.3">
      <c r="A9247">
        <v>0</v>
      </c>
      <c r="B9247">
        <v>0</v>
      </c>
    </row>
    <row r="9248" spans="1:2" x14ac:dyDescent="0.3">
      <c r="A9248">
        <v>0</v>
      </c>
      <c r="B9248">
        <v>0</v>
      </c>
    </row>
    <row r="9249" spans="1:2" x14ac:dyDescent="0.3">
      <c r="A9249">
        <v>0</v>
      </c>
      <c r="B9249">
        <v>0</v>
      </c>
    </row>
    <row r="9250" spans="1:2" x14ac:dyDescent="0.3">
      <c r="A9250">
        <v>0</v>
      </c>
      <c r="B9250">
        <v>0</v>
      </c>
    </row>
    <row r="9251" spans="1:2" x14ac:dyDescent="0.3">
      <c r="A9251">
        <v>0</v>
      </c>
      <c r="B9251">
        <v>0</v>
      </c>
    </row>
    <row r="9252" spans="1:2" x14ac:dyDescent="0.3">
      <c r="A9252">
        <v>0</v>
      </c>
      <c r="B9252">
        <v>0</v>
      </c>
    </row>
    <row r="9253" spans="1:2" x14ac:dyDescent="0.3">
      <c r="A9253">
        <v>0</v>
      </c>
      <c r="B9253">
        <v>0</v>
      </c>
    </row>
    <row r="9254" spans="1:2" x14ac:dyDescent="0.3">
      <c r="A9254">
        <v>0</v>
      </c>
      <c r="B9254">
        <v>0</v>
      </c>
    </row>
    <row r="9255" spans="1:2" x14ac:dyDescent="0.3">
      <c r="A9255">
        <v>0</v>
      </c>
      <c r="B9255">
        <v>0</v>
      </c>
    </row>
    <row r="9256" spans="1:2" x14ac:dyDescent="0.3">
      <c r="A9256">
        <v>0</v>
      </c>
      <c r="B9256">
        <v>0</v>
      </c>
    </row>
    <row r="9257" spans="1:2" x14ac:dyDescent="0.3">
      <c r="A9257">
        <v>0</v>
      </c>
      <c r="B9257">
        <v>0</v>
      </c>
    </row>
    <row r="9258" spans="1:2" x14ac:dyDescent="0.3">
      <c r="A9258">
        <v>0</v>
      </c>
      <c r="B9258">
        <v>0</v>
      </c>
    </row>
    <row r="9259" spans="1:2" x14ac:dyDescent="0.3">
      <c r="A9259">
        <v>0</v>
      </c>
      <c r="B9259">
        <v>0</v>
      </c>
    </row>
    <row r="9260" spans="1:2" x14ac:dyDescent="0.3">
      <c r="A9260">
        <v>0</v>
      </c>
      <c r="B9260">
        <v>0</v>
      </c>
    </row>
    <row r="9261" spans="1:2" x14ac:dyDescent="0.3">
      <c r="A9261">
        <v>0</v>
      </c>
      <c r="B9261">
        <v>0</v>
      </c>
    </row>
    <row r="9262" spans="1:2" x14ac:dyDescent="0.3">
      <c r="A9262">
        <v>0</v>
      </c>
      <c r="B9262">
        <v>0</v>
      </c>
    </row>
    <row r="9263" spans="1:2" x14ac:dyDescent="0.3">
      <c r="A9263">
        <v>0</v>
      </c>
      <c r="B9263">
        <v>0</v>
      </c>
    </row>
    <row r="9264" spans="1:2" x14ac:dyDescent="0.3">
      <c r="A9264">
        <v>0</v>
      </c>
      <c r="B9264">
        <v>0</v>
      </c>
    </row>
    <row r="9265" spans="1:2" x14ac:dyDescent="0.3">
      <c r="A9265">
        <v>0</v>
      </c>
      <c r="B9265">
        <v>0</v>
      </c>
    </row>
    <row r="9266" spans="1:2" x14ac:dyDescent="0.3">
      <c r="A9266">
        <v>0</v>
      </c>
      <c r="B9266">
        <v>0</v>
      </c>
    </row>
    <row r="9267" spans="1:2" x14ac:dyDescent="0.3">
      <c r="A9267">
        <v>0</v>
      </c>
      <c r="B9267">
        <v>0</v>
      </c>
    </row>
    <row r="9268" spans="1:2" x14ac:dyDescent="0.3">
      <c r="A9268">
        <v>0</v>
      </c>
      <c r="B9268">
        <v>0</v>
      </c>
    </row>
    <row r="9269" spans="1:2" x14ac:dyDescent="0.3">
      <c r="A9269">
        <v>0</v>
      </c>
      <c r="B9269">
        <v>0</v>
      </c>
    </row>
    <row r="9270" spans="1:2" x14ac:dyDescent="0.3">
      <c r="A9270">
        <v>0</v>
      </c>
      <c r="B9270">
        <v>0</v>
      </c>
    </row>
    <row r="9271" spans="1:2" x14ac:dyDescent="0.3">
      <c r="A9271">
        <v>0</v>
      </c>
      <c r="B9271">
        <v>0</v>
      </c>
    </row>
    <row r="9272" spans="1:2" x14ac:dyDescent="0.3">
      <c r="A9272">
        <v>0</v>
      </c>
      <c r="B9272">
        <v>0</v>
      </c>
    </row>
    <row r="9273" spans="1:2" x14ac:dyDescent="0.3">
      <c r="A9273">
        <v>0</v>
      </c>
      <c r="B9273">
        <v>0</v>
      </c>
    </row>
    <row r="9274" spans="1:2" x14ac:dyDescent="0.3">
      <c r="A9274">
        <v>0</v>
      </c>
      <c r="B9274">
        <v>0</v>
      </c>
    </row>
    <row r="9275" spans="1:2" x14ac:dyDescent="0.3">
      <c r="A9275">
        <v>0</v>
      </c>
      <c r="B9275">
        <v>0</v>
      </c>
    </row>
    <row r="9276" spans="1:2" x14ac:dyDescent="0.3">
      <c r="A9276">
        <v>0</v>
      </c>
      <c r="B9276">
        <v>0</v>
      </c>
    </row>
    <row r="9277" spans="1:2" x14ac:dyDescent="0.3">
      <c r="A9277">
        <v>0</v>
      </c>
      <c r="B9277">
        <v>0</v>
      </c>
    </row>
    <row r="9278" spans="1:2" x14ac:dyDescent="0.3">
      <c r="A9278">
        <v>0</v>
      </c>
      <c r="B9278">
        <v>0</v>
      </c>
    </row>
    <row r="9279" spans="1:2" x14ac:dyDescent="0.3">
      <c r="A9279">
        <v>0</v>
      </c>
      <c r="B9279">
        <v>0</v>
      </c>
    </row>
    <row r="9280" spans="1:2" x14ac:dyDescent="0.3">
      <c r="A9280">
        <v>0</v>
      </c>
      <c r="B9280">
        <v>0</v>
      </c>
    </row>
    <row r="9281" spans="1:2" x14ac:dyDescent="0.3">
      <c r="A9281">
        <v>0</v>
      </c>
      <c r="B9281">
        <v>0</v>
      </c>
    </row>
    <row r="9282" spans="1:2" x14ac:dyDescent="0.3">
      <c r="A9282">
        <v>0</v>
      </c>
      <c r="B9282">
        <v>0</v>
      </c>
    </row>
    <row r="9283" spans="1:2" x14ac:dyDescent="0.3">
      <c r="A9283">
        <v>0</v>
      </c>
      <c r="B9283">
        <v>0</v>
      </c>
    </row>
    <row r="9284" spans="1:2" x14ac:dyDescent="0.3">
      <c r="A9284">
        <v>0</v>
      </c>
      <c r="B9284">
        <v>0</v>
      </c>
    </row>
    <row r="9285" spans="1:2" x14ac:dyDescent="0.3">
      <c r="A9285">
        <v>0</v>
      </c>
      <c r="B9285">
        <v>0</v>
      </c>
    </row>
    <row r="9286" spans="1:2" x14ac:dyDescent="0.3">
      <c r="A9286">
        <v>0</v>
      </c>
      <c r="B9286">
        <v>0</v>
      </c>
    </row>
    <row r="9287" spans="1:2" x14ac:dyDescent="0.3">
      <c r="A9287">
        <v>0</v>
      </c>
      <c r="B9287">
        <v>0</v>
      </c>
    </row>
    <row r="9288" spans="1:2" x14ac:dyDescent="0.3">
      <c r="A9288">
        <v>0</v>
      </c>
      <c r="B9288">
        <v>0</v>
      </c>
    </row>
    <row r="9289" spans="1:2" x14ac:dyDescent="0.3">
      <c r="A9289">
        <v>0</v>
      </c>
      <c r="B9289">
        <v>0</v>
      </c>
    </row>
    <row r="9290" spans="1:2" x14ac:dyDescent="0.3">
      <c r="A9290">
        <v>0</v>
      </c>
      <c r="B9290">
        <v>0</v>
      </c>
    </row>
    <row r="9291" spans="1:2" x14ac:dyDescent="0.3">
      <c r="A9291">
        <v>0</v>
      </c>
      <c r="B9291">
        <v>0</v>
      </c>
    </row>
    <row r="9292" spans="1:2" x14ac:dyDescent="0.3">
      <c r="A9292">
        <v>0</v>
      </c>
      <c r="B9292">
        <v>0</v>
      </c>
    </row>
    <row r="9293" spans="1:2" x14ac:dyDescent="0.3">
      <c r="A9293">
        <v>0</v>
      </c>
      <c r="B9293">
        <v>0</v>
      </c>
    </row>
    <row r="9294" spans="1:2" x14ac:dyDescent="0.3">
      <c r="A9294">
        <v>0</v>
      </c>
      <c r="B9294">
        <v>0</v>
      </c>
    </row>
    <row r="9295" spans="1:2" x14ac:dyDescent="0.3">
      <c r="A9295">
        <v>0</v>
      </c>
      <c r="B9295">
        <v>0</v>
      </c>
    </row>
    <row r="9296" spans="1:2" x14ac:dyDescent="0.3">
      <c r="A9296">
        <v>0</v>
      </c>
      <c r="B9296">
        <v>0</v>
      </c>
    </row>
    <row r="9297" spans="1:2" x14ac:dyDescent="0.3">
      <c r="A9297">
        <v>0</v>
      </c>
      <c r="B9297">
        <v>0</v>
      </c>
    </row>
    <row r="9298" spans="1:2" x14ac:dyDescent="0.3">
      <c r="A9298">
        <v>0</v>
      </c>
      <c r="B9298">
        <v>0</v>
      </c>
    </row>
    <row r="9299" spans="1:2" x14ac:dyDescent="0.3">
      <c r="A9299">
        <v>0</v>
      </c>
      <c r="B9299">
        <v>0</v>
      </c>
    </row>
    <row r="9300" spans="1:2" x14ac:dyDescent="0.3">
      <c r="A9300">
        <v>0</v>
      </c>
      <c r="B9300">
        <v>0</v>
      </c>
    </row>
    <row r="9301" spans="1:2" x14ac:dyDescent="0.3">
      <c r="A9301">
        <v>0</v>
      </c>
      <c r="B9301">
        <v>0</v>
      </c>
    </row>
    <row r="9302" spans="1:2" x14ac:dyDescent="0.3">
      <c r="A9302">
        <v>0</v>
      </c>
      <c r="B9302">
        <v>0</v>
      </c>
    </row>
    <row r="9303" spans="1:2" x14ac:dyDescent="0.3">
      <c r="A9303">
        <v>0</v>
      </c>
      <c r="B9303">
        <v>0</v>
      </c>
    </row>
    <row r="9304" spans="1:2" x14ac:dyDescent="0.3">
      <c r="A9304">
        <v>0</v>
      </c>
      <c r="B9304">
        <v>0</v>
      </c>
    </row>
    <row r="9305" spans="1:2" x14ac:dyDescent="0.3">
      <c r="A9305">
        <v>0</v>
      </c>
      <c r="B9305">
        <v>0</v>
      </c>
    </row>
    <row r="9306" spans="1:2" x14ac:dyDescent="0.3">
      <c r="A9306">
        <v>0</v>
      </c>
      <c r="B9306">
        <v>0</v>
      </c>
    </row>
    <row r="9307" spans="1:2" x14ac:dyDescent="0.3">
      <c r="A9307">
        <v>0</v>
      </c>
      <c r="B9307">
        <v>0</v>
      </c>
    </row>
    <row r="9308" spans="1:2" x14ac:dyDescent="0.3">
      <c r="A9308">
        <v>0</v>
      </c>
      <c r="B9308">
        <v>0</v>
      </c>
    </row>
    <row r="9309" spans="1:2" x14ac:dyDescent="0.3">
      <c r="A9309">
        <v>0</v>
      </c>
      <c r="B9309">
        <v>0</v>
      </c>
    </row>
    <row r="9310" spans="1:2" x14ac:dyDescent="0.3">
      <c r="A9310">
        <v>0</v>
      </c>
      <c r="B9310">
        <v>0</v>
      </c>
    </row>
    <row r="9311" spans="1:2" x14ac:dyDescent="0.3">
      <c r="A9311">
        <v>0</v>
      </c>
      <c r="B9311">
        <v>0</v>
      </c>
    </row>
    <row r="9312" spans="1:2" x14ac:dyDescent="0.3">
      <c r="A9312">
        <v>0</v>
      </c>
      <c r="B9312">
        <v>0</v>
      </c>
    </row>
    <row r="9313" spans="1:2" x14ac:dyDescent="0.3">
      <c r="A9313">
        <v>0</v>
      </c>
      <c r="B9313">
        <v>0</v>
      </c>
    </row>
    <row r="9314" spans="1:2" x14ac:dyDescent="0.3">
      <c r="A9314">
        <v>0</v>
      </c>
      <c r="B9314">
        <v>0</v>
      </c>
    </row>
    <row r="9315" spans="1:2" x14ac:dyDescent="0.3">
      <c r="A9315">
        <v>0</v>
      </c>
      <c r="B9315">
        <v>0</v>
      </c>
    </row>
    <row r="9316" spans="1:2" x14ac:dyDescent="0.3">
      <c r="A9316">
        <v>0</v>
      </c>
      <c r="B9316">
        <v>0</v>
      </c>
    </row>
    <row r="9317" spans="1:2" x14ac:dyDescent="0.3">
      <c r="A9317">
        <v>0</v>
      </c>
      <c r="B9317">
        <v>0</v>
      </c>
    </row>
    <row r="9318" spans="1:2" x14ac:dyDescent="0.3">
      <c r="A9318">
        <v>0</v>
      </c>
      <c r="B9318">
        <v>0</v>
      </c>
    </row>
    <row r="9319" spans="1:2" x14ac:dyDescent="0.3">
      <c r="A9319">
        <v>0</v>
      </c>
      <c r="B9319">
        <v>0</v>
      </c>
    </row>
    <row r="9320" spans="1:2" x14ac:dyDescent="0.3">
      <c r="A9320">
        <v>0</v>
      </c>
      <c r="B9320">
        <v>0</v>
      </c>
    </row>
    <row r="9321" spans="1:2" x14ac:dyDescent="0.3">
      <c r="A9321">
        <v>0</v>
      </c>
      <c r="B9321">
        <v>0</v>
      </c>
    </row>
    <row r="9322" spans="1:2" x14ac:dyDescent="0.3">
      <c r="A9322">
        <v>0</v>
      </c>
      <c r="B9322">
        <v>0</v>
      </c>
    </row>
    <row r="9323" spans="1:2" x14ac:dyDescent="0.3">
      <c r="A9323">
        <v>0</v>
      </c>
      <c r="B9323">
        <v>0</v>
      </c>
    </row>
    <row r="9324" spans="1:2" x14ac:dyDescent="0.3">
      <c r="A9324">
        <v>0</v>
      </c>
      <c r="B9324">
        <v>0</v>
      </c>
    </row>
    <row r="9325" spans="1:2" x14ac:dyDescent="0.3">
      <c r="A9325">
        <v>0</v>
      </c>
      <c r="B9325">
        <v>0</v>
      </c>
    </row>
    <row r="9326" spans="1:2" x14ac:dyDescent="0.3">
      <c r="A9326">
        <v>0</v>
      </c>
      <c r="B9326">
        <v>0</v>
      </c>
    </row>
    <row r="9327" spans="1:2" x14ac:dyDescent="0.3">
      <c r="A9327">
        <v>0</v>
      </c>
      <c r="B9327">
        <v>0</v>
      </c>
    </row>
    <row r="9328" spans="1:2" x14ac:dyDescent="0.3">
      <c r="A9328">
        <v>0</v>
      </c>
      <c r="B9328">
        <v>0</v>
      </c>
    </row>
    <row r="9329" spans="1:2" x14ac:dyDescent="0.3">
      <c r="A9329">
        <v>0</v>
      </c>
      <c r="B9329">
        <v>0</v>
      </c>
    </row>
    <row r="9330" spans="1:2" x14ac:dyDescent="0.3">
      <c r="A9330">
        <v>0</v>
      </c>
      <c r="B9330">
        <v>0</v>
      </c>
    </row>
    <row r="9331" spans="1:2" x14ac:dyDescent="0.3">
      <c r="A9331">
        <v>0</v>
      </c>
      <c r="B9331">
        <v>0</v>
      </c>
    </row>
    <row r="9332" spans="1:2" x14ac:dyDescent="0.3">
      <c r="A9332">
        <v>0</v>
      </c>
      <c r="B9332">
        <v>0</v>
      </c>
    </row>
    <row r="9333" spans="1:2" x14ac:dyDescent="0.3">
      <c r="A9333">
        <v>0</v>
      </c>
      <c r="B9333">
        <v>0</v>
      </c>
    </row>
    <row r="9334" spans="1:2" x14ac:dyDescent="0.3">
      <c r="A9334">
        <v>0</v>
      </c>
      <c r="B9334">
        <v>0</v>
      </c>
    </row>
    <row r="9335" spans="1:2" x14ac:dyDescent="0.3">
      <c r="A9335">
        <v>0</v>
      </c>
      <c r="B9335">
        <v>0</v>
      </c>
    </row>
    <row r="9336" spans="1:2" x14ac:dyDescent="0.3">
      <c r="A9336">
        <v>0</v>
      </c>
      <c r="B9336">
        <v>0</v>
      </c>
    </row>
    <row r="9337" spans="1:2" x14ac:dyDescent="0.3">
      <c r="A9337">
        <v>0</v>
      </c>
      <c r="B9337">
        <v>0</v>
      </c>
    </row>
    <row r="9338" spans="1:2" x14ac:dyDescent="0.3">
      <c r="A9338">
        <v>0</v>
      </c>
      <c r="B9338">
        <v>0</v>
      </c>
    </row>
    <row r="9339" spans="1:2" x14ac:dyDescent="0.3">
      <c r="A9339">
        <v>0</v>
      </c>
      <c r="B9339">
        <v>0</v>
      </c>
    </row>
    <row r="9340" spans="1:2" x14ac:dyDescent="0.3">
      <c r="A9340">
        <v>0</v>
      </c>
      <c r="B9340">
        <v>0</v>
      </c>
    </row>
    <row r="9341" spans="1:2" x14ac:dyDescent="0.3">
      <c r="A9341">
        <v>0</v>
      </c>
      <c r="B9341">
        <v>0</v>
      </c>
    </row>
    <row r="9342" spans="1:2" x14ac:dyDescent="0.3">
      <c r="A9342">
        <v>0</v>
      </c>
      <c r="B9342">
        <v>0</v>
      </c>
    </row>
    <row r="9343" spans="1:2" x14ac:dyDescent="0.3">
      <c r="A9343">
        <v>0</v>
      </c>
      <c r="B9343">
        <v>0</v>
      </c>
    </row>
    <row r="9344" spans="1:2" x14ac:dyDescent="0.3">
      <c r="A9344">
        <v>0</v>
      </c>
      <c r="B9344">
        <v>0</v>
      </c>
    </row>
    <row r="9345" spans="1:2" x14ac:dyDescent="0.3">
      <c r="A9345">
        <v>0</v>
      </c>
      <c r="B9345">
        <v>0</v>
      </c>
    </row>
    <row r="9346" spans="1:2" x14ac:dyDescent="0.3">
      <c r="A9346">
        <v>0</v>
      </c>
      <c r="B9346">
        <v>0</v>
      </c>
    </row>
    <row r="9347" spans="1:2" x14ac:dyDescent="0.3">
      <c r="A9347">
        <v>0</v>
      </c>
      <c r="B9347">
        <v>0</v>
      </c>
    </row>
    <row r="9348" spans="1:2" x14ac:dyDescent="0.3">
      <c r="A9348">
        <v>0</v>
      </c>
      <c r="B9348">
        <v>0</v>
      </c>
    </row>
    <row r="9349" spans="1:2" x14ac:dyDescent="0.3">
      <c r="A9349">
        <v>0</v>
      </c>
      <c r="B9349">
        <v>0</v>
      </c>
    </row>
    <row r="9350" spans="1:2" x14ac:dyDescent="0.3">
      <c r="A9350">
        <v>0</v>
      </c>
      <c r="B9350">
        <v>0</v>
      </c>
    </row>
    <row r="9351" spans="1:2" x14ac:dyDescent="0.3">
      <c r="A9351">
        <v>0</v>
      </c>
      <c r="B9351">
        <v>0</v>
      </c>
    </row>
    <row r="9352" spans="1:2" x14ac:dyDescent="0.3">
      <c r="A9352">
        <v>0</v>
      </c>
      <c r="B9352">
        <v>0</v>
      </c>
    </row>
    <row r="9353" spans="1:2" x14ac:dyDescent="0.3">
      <c r="A9353">
        <v>0</v>
      </c>
      <c r="B9353">
        <v>0</v>
      </c>
    </row>
    <row r="9354" spans="1:2" x14ac:dyDescent="0.3">
      <c r="A9354">
        <v>0</v>
      </c>
      <c r="B9354">
        <v>0</v>
      </c>
    </row>
    <row r="9355" spans="1:2" x14ac:dyDescent="0.3">
      <c r="A9355">
        <v>0</v>
      </c>
      <c r="B9355">
        <v>0</v>
      </c>
    </row>
    <row r="9356" spans="1:2" x14ac:dyDescent="0.3">
      <c r="A9356">
        <v>0</v>
      </c>
      <c r="B9356">
        <v>0</v>
      </c>
    </row>
    <row r="9357" spans="1:2" x14ac:dyDescent="0.3">
      <c r="A9357">
        <v>0</v>
      </c>
      <c r="B9357">
        <v>0</v>
      </c>
    </row>
    <row r="9358" spans="1:2" x14ac:dyDescent="0.3">
      <c r="A9358">
        <v>0</v>
      </c>
      <c r="B9358">
        <v>0</v>
      </c>
    </row>
    <row r="9359" spans="1:2" x14ac:dyDescent="0.3">
      <c r="A9359">
        <v>0</v>
      </c>
      <c r="B9359">
        <v>0</v>
      </c>
    </row>
    <row r="9360" spans="1:2" x14ac:dyDescent="0.3">
      <c r="A9360">
        <v>0</v>
      </c>
      <c r="B9360">
        <v>0</v>
      </c>
    </row>
    <row r="9361" spans="1:2" x14ac:dyDescent="0.3">
      <c r="A9361">
        <v>0</v>
      </c>
      <c r="B9361">
        <v>0</v>
      </c>
    </row>
    <row r="9362" spans="1:2" x14ac:dyDescent="0.3">
      <c r="A9362">
        <v>0</v>
      </c>
      <c r="B9362">
        <v>0</v>
      </c>
    </row>
    <row r="9363" spans="1:2" x14ac:dyDescent="0.3">
      <c r="A9363">
        <v>0</v>
      </c>
      <c r="B9363">
        <v>0</v>
      </c>
    </row>
    <row r="9364" spans="1:2" x14ac:dyDescent="0.3">
      <c r="A9364">
        <v>0</v>
      </c>
      <c r="B9364">
        <v>0</v>
      </c>
    </row>
    <row r="9365" spans="1:2" x14ac:dyDescent="0.3">
      <c r="A9365">
        <v>0</v>
      </c>
      <c r="B9365">
        <v>0</v>
      </c>
    </row>
    <row r="9366" spans="1:2" x14ac:dyDescent="0.3">
      <c r="A9366">
        <v>0</v>
      </c>
      <c r="B9366">
        <v>0</v>
      </c>
    </row>
    <row r="9367" spans="1:2" x14ac:dyDescent="0.3">
      <c r="A9367">
        <v>0</v>
      </c>
      <c r="B9367">
        <v>0</v>
      </c>
    </row>
    <row r="9368" spans="1:2" x14ac:dyDescent="0.3">
      <c r="A9368">
        <v>0</v>
      </c>
      <c r="B9368">
        <v>0</v>
      </c>
    </row>
    <row r="9369" spans="1:2" x14ac:dyDescent="0.3">
      <c r="A9369">
        <v>0</v>
      </c>
      <c r="B9369">
        <v>0</v>
      </c>
    </row>
    <row r="9370" spans="1:2" x14ac:dyDescent="0.3">
      <c r="A9370">
        <v>0</v>
      </c>
      <c r="B9370">
        <v>0</v>
      </c>
    </row>
    <row r="9371" spans="1:2" x14ac:dyDescent="0.3">
      <c r="A9371">
        <v>0</v>
      </c>
      <c r="B9371">
        <v>0</v>
      </c>
    </row>
    <row r="9372" spans="1:2" x14ac:dyDescent="0.3">
      <c r="A9372">
        <v>0</v>
      </c>
      <c r="B9372">
        <v>0</v>
      </c>
    </row>
    <row r="9373" spans="1:2" x14ac:dyDescent="0.3">
      <c r="A9373">
        <v>0</v>
      </c>
      <c r="B9373">
        <v>0</v>
      </c>
    </row>
    <row r="9374" spans="1:2" x14ac:dyDescent="0.3">
      <c r="A9374">
        <v>0</v>
      </c>
      <c r="B9374">
        <v>0</v>
      </c>
    </row>
    <row r="9375" spans="1:2" x14ac:dyDescent="0.3">
      <c r="A9375">
        <v>0</v>
      </c>
      <c r="B9375">
        <v>0</v>
      </c>
    </row>
    <row r="9376" spans="1:2" x14ac:dyDescent="0.3">
      <c r="A9376">
        <v>0</v>
      </c>
      <c r="B9376">
        <v>0</v>
      </c>
    </row>
    <row r="9377" spans="1:2" x14ac:dyDescent="0.3">
      <c r="A9377">
        <v>0</v>
      </c>
      <c r="B9377">
        <v>0</v>
      </c>
    </row>
    <row r="9378" spans="1:2" x14ac:dyDescent="0.3">
      <c r="A9378">
        <v>0</v>
      </c>
      <c r="B9378">
        <v>0</v>
      </c>
    </row>
    <row r="9379" spans="1:2" x14ac:dyDescent="0.3">
      <c r="A9379">
        <v>0</v>
      </c>
      <c r="B9379">
        <v>0</v>
      </c>
    </row>
    <row r="9380" spans="1:2" x14ac:dyDescent="0.3">
      <c r="A9380">
        <v>0</v>
      </c>
      <c r="B9380">
        <v>0</v>
      </c>
    </row>
    <row r="9381" spans="1:2" x14ac:dyDescent="0.3">
      <c r="A9381">
        <v>0</v>
      </c>
      <c r="B9381">
        <v>0</v>
      </c>
    </row>
    <row r="9382" spans="1:2" x14ac:dyDescent="0.3">
      <c r="A9382">
        <v>0</v>
      </c>
      <c r="B9382">
        <v>0</v>
      </c>
    </row>
    <row r="9383" spans="1:2" x14ac:dyDescent="0.3">
      <c r="A9383">
        <v>0</v>
      </c>
      <c r="B9383">
        <v>0</v>
      </c>
    </row>
    <row r="9384" spans="1:2" x14ac:dyDescent="0.3">
      <c r="A9384">
        <v>0</v>
      </c>
      <c r="B9384">
        <v>0</v>
      </c>
    </row>
    <row r="9385" spans="1:2" x14ac:dyDescent="0.3">
      <c r="A9385">
        <v>0</v>
      </c>
      <c r="B9385">
        <v>0</v>
      </c>
    </row>
    <row r="9386" spans="1:2" x14ac:dyDescent="0.3">
      <c r="A9386">
        <v>0</v>
      </c>
      <c r="B9386">
        <v>0</v>
      </c>
    </row>
    <row r="9387" spans="1:2" x14ac:dyDescent="0.3">
      <c r="A9387">
        <v>0</v>
      </c>
      <c r="B9387">
        <v>0</v>
      </c>
    </row>
    <row r="9388" spans="1:2" x14ac:dyDescent="0.3">
      <c r="A9388">
        <v>0</v>
      </c>
      <c r="B9388">
        <v>0</v>
      </c>
    </row>
    <row r="9389" spans="1:2" x14ac:dyDescent="0.3">
      <c r="A9389">
        <v>0</v>
      </c>
      <c r="B9389">
        <v>0</v>
      </c>
    </row>
    <row r="9390" spans="1:2" x14ac:dyDescent="0.3">
      <c r="A9390">
        <v>0</v>
      </c>
      <c r="B9390">
        <v>0</v>
      </c>
    </row>
    <row r="9391" spans="1:2" x14ac:dyDescent="0.3">
      <c r="A9391">
        <v>0</v>
      </c>
      <c r="B9391">
        <v>0</v>
      </c>
    </row>
    <row r="9392" spans="1:2" x14ac:dyDescent="0.3">
      <c r="A9392">
        <v>0</v>
      </c>
      <c r="B9392">
        <v>0</v>
      </c>
    </row>
    <row r="9393" spans="1:2" x14ac:dyDescent="0.3">
      <c r="A9393">
        <v>0</v>
      </c>
      <c r="B9393">
        <v>0</v>
      </c>
    </row>
    <row r="9394" spans="1:2" x14ac:dyDescent="0.3">
      <c r="A9394">
        <v>0</v>
      </c>
      <c r="B9394">
        <v>0</v>
      </c>
    </row>
    <row r="9395" spans="1:2" x14ac:dyDescent="0.3">
      <c r="A9395">
        <v>0</v>
      </c>
      <c r="B9395">
        <v>0</v>
      </c>
    </row>
    <row r="9396" spans="1:2" x14ac:dyDescent="0.3">
      <c r="A9396">
        <v>0</v>
      </c>
      <c r="B9396">
        <v>0</v>
      </c>
    </row>
    <row r="9397" spans="1:2" x14ac:dyDescent="0.3">
      <c r="A9397">
        <v>0</v>
      </c>
      <c r="B9397">
        <v>0</v>
      </c>
    </row>
    <row r="9398" spans="1:2" x14ac:dyDescent="0.3">
      <c r="A9398">
        <v>0</v>
      </c>
      <c r="B9398">
        <v>0</v>
      </c>
    </row>
    <row r="9399" spans="1:2" x14ac:dyDescent="0.3">
      <c r="A9399">
        <v>0</v>
      </c>
      <c r="B9399">
        <v>0</v>
      </c>
    </row>
    <row r="9400" spans="1:2" x14ac:dyDescent="0.3">
      <c r="A9400">
        <v>0</v>
      </c>
      <c r="B9400">
        <v>0</v>
      </c>
    </row>
    <row r="9401" spans="1:2" x14ac:dyDescent="0.3">
      <c r="A9401">
        <v>0</v>
      </c>
      <c r="B9401">
        <v>0</v>
      </c>
    </row>
    <row r="9402" spans="1:2" x14ac:dyDescent="0.3">
      <c r="A9402">
        <v>0</v>
      </c>
      <c r="B9402">
        <v>0</v>
      </c>
    </row>
    <row r="9403" spans="1:2" x14ac:dyDescent="0.3">
      <c r="A9403">
        <v>0</v>
      </c>
      <c r="B9403">
        <v>0</v>
      </c>
    </row>
    <row r="9404" spans="1:2" x14ac:dyDescent="0.3">
      <c r="A9404">
        <v>0</v>
      </c>
      <c r="B9404">
        <v>0</v>
      </c>
    </row>
    <row r="9405" spans="1:2" x14ac:dyDescent="0.3">
      <c r="A9405">
        <v>0</v>
      </c>
      <c r="B9405">
        <v>0</v>
      </c>
    </row>
    <row r="9406" spans="1:2" x14ac:dyDescent="0.3">
      <c r="A9406">
        <v>0</v>
      </c>
      <c r="B9406">
        <v>0</v>
      </c>
    </row>
    <row r="9407" spans="1:2" x14ac:dyDescent="0.3">
      <c r="A9407">
        <v>0</v>
      </c>
      <c r="B9407">
        <v>0</v>
      </c>
    </row>
    <row r="9408" spans="1:2" x14ac:dyDescent="0.3">
      <c r="A9408">
        <v>0</v>
      </c>
      <c r="B9408">
        <v>0</v>
      </c>
    </row>
    <row r="9409" spans="1:2" x14ac:dyDescent="0.3">
      <c r="A9409">
        <v>0</v>
      </c>
      <c r="B9409">
        <v>0</v>
      </c>
    </row>
    <row r="9410" spans="1:2" x14ac:dyDescent="0.3">
      <c r="A9410">
        <v>0</v>
      </c>
      <c r="B9410">
        <v>0</v>
      </c>
    </row>
    <row r="9411" spans="1:2" x14ac:dyDescent="0.3">
      <c r="A9411">
        <v>0</v>
      </c>
      <c r="B9411">
        <v>0</v>
      </c>
    </row>
    <row r="9412" spans="1:2" x14ac:dyDescent="0.3">
      <c r="A9412">
        <v>0</v>
      </c>
      <c r="B9412">
        <v>0</v>
      </c>
    </row>
    <row r="9413" spans="1:2" x14ac:dyDescent="0.3">
      <c r="A9413">
        <v>0</v>
      </c>
      <c r="B9413">
        <v>0</v>
      </c>
    </row>
    <row r="9414" spans="1:2" x14ac:dyDescent="0.3">
      <c r="A9414">
        <v>0</v>
      </c>
      <c r="B9414">
        <v>0</v>
      </c>
    </row>
    <row r="9415" spans="1:2" x14ac:dyDescent="0.3">
      <c r="A9415">
        <v>0</v>
      </c>
      <c r="B9415">
        <v>0</v>
      </c>
    </row>
    <row r="9416" spans="1:2" x14ac:dyDescent="0.3">
      <c r="A9416">
        <v>0</v>
      </c>
      <c r="B9416">
        <v>0</v>
      </c>
    </row>
    <row r="9417" spans="1:2" x14ac:dyDescent="0.3">
      <c r="A9417">
        <v>0</v>
      </c>
      <c r="B9417">
        <v>0</v>
      </c>
    </row>
    <row r="9418" spans="1:2" x14ac:dyDescent="0.3">
      <c r="A9418">
        <v>0</v>
      </c>
      <c r="B9418">
        <v>0</v>
      </c>
    </row>
    <row r="9419" spans="1:2" x14ac:dyDescent="0.3">
      <c r="A9419">
        <v>0</v>
      </c>
      <c r="B9419">
        <v>0</v>
      </c>
    </row>
    <row r="9420" spans="1:2" x14ac:dyDescent="0.3">
      <c r="A9420">
        <v>0</v>
      </c>
      <c r="B9420">
        <v>0</v>
      </c>
    </row>
    <row r="9421" spans="1:2" x14ac:dyDescent="0.3">
      <c r="A9421">
        <v>0</v>
      </c>
      <c r="B9421">
        <v>0</v>
      </c>
    </row>
    <row r="9422" spans="1:2" x14ac:dyDescent="0.3">
      <c r="A9422">
        <v>0</v>
      </c>
      <c r="B9422">
        <v>0</v>
      </c>
    </row>
    <row r="9423" spans="1:2" x14ac:dyDescent="0.3">
      <c r="A9423">
        <v>0</v>
      </c>
      <c r="B9423">
        <v>0</v>
      </c>
    </row>
    <row r="9424" spans="1:2" x14ac:dyDescent="0.3">
      <c r="A9424">
        <v>0</v>
      </c>
      <c r="B9424">
        <v>0</v>
      </c>
    </row>
    <row r="9425" spans="1:2" x14ac:dyDescent="0.3">
      <c r="A9425">
        <v>0</v>
      </c>
      <c r="B9425">
        <v>0</v>
      </c>
    </row>
    <row r="9426" spans="1:2" x14ac:dyDescent="0.3">
      <c r="A9426">
        <v>0</v>
      </c>
      <c r="B9426">
        <v>0</v>
      </c>
    </row>
    <row r="9427" spans="1:2" x14ac:dyDescent="0.3">
      <c r="A9427">
        <v>0</v>
      </c>
      <c r="B9427">
        <v>0</v>
      </c>
    </row>
    <row r="9428" spans="1:2" x14ac:dyDescent="0.3">
      <c r="A9428">
        <v>0</v>
      </c>
      <c r="B9428">
        <v>0</v>
      </c>
    </row>
    <row r="9429" spans="1:2" x14ac:dyDescent="0.3">
      <c r="A9429">
        <v>0</v>
      </c>
      <c r="B9429">
        <v>0</v>
      </c>
    </row>
    <row r="9430" spans="1:2" x14ac:dyDescent="0.3">
      <c r="A9430">
        <v>0</v>
      </c>
      <c r="B9430">
        <v>0</v>
      </c>
    </row>
    <row r="9431" spans="1:2" x14ac:dyDescent="0.3">
      <c r="A9431">
        <v>0</v>
      </c>
      <c r="B9431">
        <v>0</v>
      </c>
    </row>
    <row r="9432" spans="1:2" x14ac:dyDescent="0.3">
      <c r="A9432">
        <v>0</v>
      </c>
      <c r="B9432">
        <v>0</v>
      </c>
    </row>
    <row r="9433" spans="1:2" x14ac:dyDescent="0.3">
      <c r="A9433">
        <v>0</v>
      </c>
      <c r="B9433">
        <v>0</v>
      </c>
    </row>
    <row r="9434" spans="1:2" x14ac:dyDescent="0.3">
      <c r="A9434">
        <v>0</v>
      </c>
      <c r="B9434">
        <v>0</v>
      </c>
    </row>
    <row r="9435" spans="1:2" x14ac:dyDescent="0.3">
      <c r="A9435">
        <v>0</v>
      </c>
      <c r="B9435">
        <v>0</v>
      </c>
    </row>
    <row r="9436" spans="1:2" x14ac:dyDescent="0.3">
      <c r="A9436">
        <v>0</v>
      </c>
      <c r="B9436">
        <v>0</v>
      </c>
    </row>
    <row r="9437" spans="1:2" x14ac:dyDescent="0.3">
      <c r="A9437">
        <v>0</v>
      </c>
      <c r="B9437">
        <v>0</v>
      </c>
    </row>
    <row r="9438" spans="1:2" x14ac:dyDescent="0.3">
      <c r="A9438">
        <v>0</v>
      </c>
      <c r="B9438">
        <v>0</v>
      </c>
    </row>
    <row r="9439" spans="1:2" x14ac:dyDescent="0.3">
      <c r="A9439">
        <v>0</v>
      </c>
      <c r="B9439">
        <v>0</v>
      </c>
    </row>
    <row r="9440" spans="1:2" x14ac:dyDescent="0.3">
      <c r="A9440">
        <v>0</v>
      </c>
      <c r="B9440">
        <v>0</v>
      </c>
    </row>
    <row r="9441" spans="1:2" x14ac:dyDescent="0.3">
      <c r="A9441">
        <v>0</v>
      </c>
      <c r="B9441">
        <v>0</v>
      </c>
    </row>
    <row r="9442" spans="1:2" x14ac:dyDescent="0.3">
      <c r="A9442">
        <v>0</v>
      </c>
      <c r="B9442">
        <v>0</v>
      </c>
    </row>
    <row r="9443" spans="1:2" x14ac:dyDescent="0.3">
      <c r="A9443">
        <v>0</v>
      </c>
      <c r="B9443">
        <v>0</v>
      </c>
    </row>
    <row r="9444" spans="1:2" x14ac:dyDescent="0.3">
      <c r="A9444">
        <v>0</v>
      </c>
      <c r="B9444">
        <v>0</v>
      </c>
    </row>
    <row r="9445" spans="1:2" x14ac:dyDescent="0.3">
      <c r="A9445">
        <v>0</v>
      </c>
      <c r="B9445">
        <v>0</v>
      </c>
    </row>
    <row r="9446" spans="1:2" x14ac:dyDescent="0.3">
      <c r="A9446">
        <v>0</v>
      </c>
      <c r="B9446">
        <v>0</v>
      </c>
    </row>
    <row r="9447" spans="1:2" x14ac:dyDescent="0.3">
      <c r="A9447">
        <v>0</v>
      </c>
      <c r="B9447">
        <v>0</v>
      </c>
    </row>
    <row r="9448" spans="1:2" x14ac:dyDescent="0.3">
      <c r="A9448">
        <v>0</v>
      </c>
      <c r="B9448">
        <v>0</v>
      </c>
    </row>
    <row r="9449" spans="1:2" x14ac:dyDescent="0.3">
      <c r="A9449">
        <v>0</v>
      </c>
      <c r="B9449">
        <v>0</v>
      </c>
    </row>
    <row r="9450" spans="1:2" x14ac:dyDescent="0.3">
      <c r="A9450">
        <v>0</v>
      </c>
      <c r="B9450">
        <v>0</v>
      </c>
    </row>
    <row r="9451" spans="1:2" x14ac:dyDescent="0.3">
      <c r="A9451">
        <v>0</v>
      </c>
      <c r="B9451">
        <v>0</v>
      </c>
    </row>
    <row r="9452" spans="1:2" x14ac:dyDescent="0.3">
      <c r="A9452">
        <v>0</v>
      </c>
      <c r="B9452">
        <v>0</v>
      </c>
    </row>
    <row r="9453" spans="1:2" x14ac:dyDescent="0.3">
      <c r="A9453">
        <v>0</v>
      </c>
      <c r="B9453">
        <v>0</v>
      </c>
    </row>
    <row r="9454" spans="1:2" x14ac:dyDescent="0.3">
      <c r="A9454">
        <v>0</v>
      </c>
      <c r="B9454">
        <v>0</v>
      </c>
    </row>
    <row r="9455" spans="1:2" x14ac:dyDescent="0.3">
      <c r="A9455">
        <v>0</v>
      </c>
      <c r="B9455">
        <v>0</v>
      </c>
    </row>
    <row r="9456" spans="1:2" x14ac:dyDescent="0.3">
      <c r="A9456">
        <v>0</v>
      </c>
      <c r="B9456">
        <v>0</v>
      </c>
    </row>
    <row r="9457" spans="1:2" x14ac:dyDescent="0.3">
      <c r="A9457">
        <v>0</v>
      </c>
      <c r="B9457">
        <v>0</v>
      </c>
    </row>
    <row r="9458" spans="1:2" x14ac:dyDescent="0.3">
      <c r="A9458">
        <v>0</v>
      </c>
      <c r="B9458">
        <v>0</v>
      </c>
    </row>
    <row r="9459" spans="1:2" x14ac:dyDescent="0.3">
      <c r="A9459">
        <v>0</v>
      </c>
      <c r="B9459">
        <v>0</v>
      </c>
    </row>
    <row r="9460" spans="1:2" x14ac:dyDescent="0.3">
      <c r="A9460">
        <v>0</v>
      </c>
      <c r="B9460">
        <v>0</v>
      </c>
    </row>
    <row r="9461" spans="1:2" x14ac:dyDescent="0.3">
      <c r="A9461">
        <v>0</v>
      </c>
      <c r="B9461">
        <v>0</v>
      </c>
    </row>
    <row r="9462" spans="1:2" x14ac:dyDescent="0.3">
      <c r="A9462">
        <v>0</v>
      </c>
      <c r="B9462">
        <v>0</v>
      </c>
    </row>
    <row r="9463" spans="1:2" x14ac:dyDescent="0.3">
      <c r="A9463">
        <v>0</v>
      </c>
      <c r="B9463">
        <v>0</v>
      </c>
    </row>
    <row r="9464" spans="1:2" x14ac:dyDescent="0.3">
      <c r="A9464">
        <v>0</v>
      </c>
      <c r="B9464">
        <v>0</v>
      </c>
    </row>
    <row r="9465" spans="1:2" x14ac:dyDescent="0.3">
      <c r="A9465">
        <v>0</v>
      </c>
      <c r="B9465">
        <v>0</v>
      </c>
    </row>
    <row r="9466" spans="1:2" x14ac:dyDescent="0.3">
      <c r="A9466">
        <v>0</v>
      </c>
      <c r="B9466">
        <v>0</v>
      </c>
    </row>
    <row r="9467" spans="1:2" x14ac:dyDescent="0.3">
      <c r="A9467">
        <v>0</v>
      </c>
      <c r="B9467">
        <v>0</v>
      </c>
    </row>
    <row r="9468" spans="1:2" x14ac:dyDescent="0.3">
      <c r="A9468">
        <v>0</v>
      </c>
      <c r="B9468">
        <v>0</v>
      </c>
    </row>
    <row r="9469" spans="1:2" x14ac:dyDescent="0.3">
      <c r="A9469">
        <v>0</v>
      </c>
      <c r="B9469">
        <v>0</v>
      </c>
    </row>
    <row r="9470" spans="1:2" x14ac:dyDescent="0.3">
      <c r="A9470">
        <v>0</v>
      </c>
      <c r="B9470">
        <v>0</v>
      </c>
    </row>
    <row r="9471" spans="1:2" x14ac:dyDescent="0.3">
      <c r="A9471">
        <v>0</v>
      </c>
      <c r="B9471">
        <v>0</v>
      </c>
    </row>
    <row r="9472" spans="1:2" x14ac:dyDescent="0.3">
      <c r="A9472">
        <v>0</v>
      </c>
      <c r="B9472">
        <v>0</v>
      </c>
    </row>
    <row r="9473" spans="1:2" x14ac:dyDescent="0.3">
      <c r="A9473">
        <v>0</v>
      </c>
      <c r="B9473">
        <v>0</v>
      </c>
    </row>
    <row r="9474" spans="1:2" x14ac:dyDescent="0.3">
      <c r="A9474">
        <v>0</v>
      </c>
      <c r="B9474">
        <v>0</v>
      </c>
    </row>
    <row r="9475" spans="1:2" x14ac:dyDescent="0.3">
      <c r="A9475">
        <v>0</v>
      </c>
      <c r="B9475">
        <v>0</v>
      </c>
    </row>
    <row r="9476" spans="1:2" x14ac:dyDescent="0.3">
      <c r="A9476">
        <v>0</v>
      </c>
      <c r="B9476">
        <v>0</v>
      </c>
    </row>
    <row r="9477" spans="1:2" x14ac:dyDescent="0.3">
      <c r="A9477">
        <v>0</v>
      </c>
      <c r="B9477">
        <v>0</v>
      </c>
    </row>
    <row r="9478" spans="1:2" x14ac:dyDescent="0.3">
      <c r="A9478">
        <v>0</v>
      </c>
      <c r="B9478">
        <v>0</v>
      </c>
    </row>
    <row r="9479" spans="1:2" x14ac:dyDescent="0.3">
      <c r="A9479">
        <v>0</v>
      </c>
      <c r="B9479">
        <v>0</v>
      </c>
    </row>
    <row r="9480" spans="1:2" x14ac:dyDescent="0.3">
      <c r="A9480">
        <v>0</v>
      </c>
      <c r="B9480">
        <v>0</v>
      </c>
    </row>
    <row r="9481" spans="1:2" x14ac:dyDescent="0.3">
      <c r="A9481">
        <v>0</v>
      </c>
      <c r="B9481">
        <v>0</v>
      </c>
    </row>
    <row r="9482" spans="1:2" x14ac:dyDescent="0.3">
      <c r="A9482">
        <v>0</v>
      </c>
      <c r="B9482">
        <v>0</v>
      </c>
    </row>
    <row r="9483" spans="1:2" x14ac:dyDescent="0.3">
      <c r="A9483">
        <v>0</v>
      </c>
      <c r="B9483">
        <v>0</v>
      </c>
    </row>
    <row r="9484" spans="1:2" x14ac:dyDescent="0.3">
      <c r="A9484">
        <v>0</v>
      </c>
      <c r="B9484">
        <v>0</v>
      </c>
    </row>
    <row r="9485" spans="1:2" x14ac:dyDescent="0.3">
      <c r="A9485">
        <v>0</v>
      </c>
      <c r="B9485">
        <v>0</v>
      </c>
    </row>
    <row r="9486" spans="1:2" x14ac:dyDescent="0.3">
      <c r="A9486">
        <v>0</v>
      </c>
      <c r="B9486">
        <v>0</v>
      </c>
    </row>
    <row r="9487" spans="1:2" x14ac:dyDescent="0.3">
      <c r="A9487">
        <v>0</v>
      </c>
      <c r="B9487">
        <v>0</v>
      </c>
    </row>
    <row r="9488" spans="1:2" x14ac:dyDescent="0.3">
      <c r="A9488">
        <v>0</v>
      </c>
      <c r="B9488">
        <v>0</v>
      </c>
    </row>
    <row r="9489" spans="1:2" x14ac:dyDescent="0.3">
      <c r="A9489">
        <v>0</v>
      </c>
      <c r="B9489">
        <v>0</v>
      </c>
    </row>
    <row r="9490" spans="1:2" x14ac:dyDescent="0.3">
      <c r="A9490">
        <v>0</v>
      </c>
      <c r="B9490">
        <v>0</v>
      </c>
    </row>
    <row r="9491" spans="1:2" x14ac:dyDescent="0.3">
      <c r="A9491">
        <v>0</v>
      </c>
      <c r="B9491">
        <v>0</v>
      </c>
    </row>
    <row r="9492" spans="1:2" x14ac:dyDescent="0.3">
      <c r="A9492">
        <v>0</v>
      </c>
      <c r="B9492">
        <v>0</v>
      </c>
    </row>
    <row r="9493" spans="1:2" x14ac:dyDescent="0.3">
      <c r="A9493">
        <v>0</v>
      </c>
      <c r="B9493">
        <v>0</v>
      </c>
    </row>
    <row r="9494" spans="1:2" x14ac:dyDescent="0.3">
      <c r="A9494">
        <v>0</v>
      </c>
      <c r="B9494">
        <v>0</v>
      </c>
    </row>
    <row r="9495" spans="1:2" x14ac:dyDescent="0.3">
      <c r="A9495">
        <v>0</v>
      </c>
      <c r="B9495">
        <v>0</v>
      </c>
    </row>
    <row r="9496" spans="1:2" x14ac:dyDescent="0.3">
      <c r="A9496">
        <v>0</v>
      </c>
      <c r="B9496">
        <v>0</v>
      </c>
    </row>
    <row r="9497" spans="1:2" x14ac:dyDescent="0.3">
      <c r="A9497">
        <v>0</v>
      </c>
      <c r="B9497">
        <v>0</v>
      </c>
    </row>
    <row r="9498" spans="1:2" x14ac:dyDescent="0.3">
      <c r="A9498">
        <v>0</v>
      </c>
      <c r="B9498">
        <v>0</v>
      </c>
    </row>
    <row r="9499" spans="1:2" x14ac:dyDescent="0.3">
      <c r="A9499">
        <v>0</v>
      </c>
      <c r="B9499">
        <v>0</v>
      </c>
    </row>
    <row r="9500" spans="1:2" x14ac:dyDescent="0.3">
      <c r="A9500">
        <v>0</v>
      </c>
      <c r="B9500">
        <v>0</v>
      </c>
    </row>
    <row r="9501" spans="1:2" x14ac:dyDescent="0.3">
      <c r="A9501">
        <v>0</v>
      </c>
      <c r="B9501">
        <v>0</v>
      </c>
    </row>
    <row r="9502" spans="1:2" x14ac:dyDescent="0.3">
      <c r="A9502">
        <v>0</v>
      </c>
      <c r="B9502">
        <v>0</v>
      </c>
    </row>
    <row r="9503" spans="1:2" x14ac:dyDescent="0.3">
      <c r="A9503">
        <v>0</v>
      </c>
      <c r="B9503">
        <v>0</v>
      </c>
    </row>
    <row r="9504" spans="1:2" x14ac:dyDescent="0.3">
      <c r="A9504">
        <v>0</v>
      </c>
      <c r="B9504">
        <v>0</v>
      </c>
    </row>
    <row r="9505" spans="1:2" x14ac:dyDescent="0.3">
      <c r="A9505">
        <v>0</v>
      </c>
      <c r="B9505">
        <v>0</v>
      </c>
    </row>
    <row r="9506" spans="1:2" x14ac:dyDescent="0.3">
      <c r="A9506">
        <v>0</v>
      </c>
      <c r="B9506">
        <v>0</v>
      </c>
    </row>
    <row r="9507" spans="1:2" x14ac:dyDescent="0.3">
      <c r="A9507">
        <v>0</v>
      </c>
      <c r="B9507">
        <v>0</v>
      </c>
    </row>
    <row r="9508" spans="1:2" x14ac:dyDescent="0.3">
      <c r="A9508">
        <v>0</v>
      </c>
      <c r="B9508">
        <v>0</v>
      </c>
    </row>
    <row r="9509" spans="1:2" x14ac:dyDescent="0.3">
      <c r="A9509">
        <v>0</v>
      </c>
      <c r="B9509">
        <v>0</v>
      </c>
    </row>
    <row r="9510" spans="1:2" x14ac:dyDescent="0.3">
      <c r="A9510">
        <v>0</v>
      </c>
      <c r="B9510">
        <v>0</v>
      </c>
    </row>
    <row r="9511" spans="1:2" x14ac:dyDescent="0.3">
      <c r="A9511">
        <v>0</v>
      </c>
      <c r="B9511">
        <v>0</v>
      </c>
    </row>
    <row r="9512" spans="1:2" x14ac:dyDescent="0.3">
      <c r="A9512">
        <v>0</v>
      </c>
      <c r="B9512">
        <v>0</v>
      </c>
    </row>
    <row r="9513" spans="1:2" x14ac:dyDescent="0.3">
      <c r="A9513">
        <v>0</v>
      </c>
      <c r="B9513">
        <v>0</v>
      </c>
    </row>
    <row r="9514" spans="1:2" x14ac:dyDescent="0.3">
      <c r="A9514">
        <v>0</v>
      </c>
      <c r="B9514">
        <v>0</v>
      </c>
    </row>
    <row r="9515" spans="1:2" x14ac:dyDescent="0.3">
      <c r="A9515">
        <v>0</v>
      </c>
      <c r="B9515">
        <v>0</v>
      </c>
    </row>
    <row r="9516" spans="1:2" x14ac:dyDescent="0.3">
      <c r="A9516">
        <v>0</v>
      </c>
      <c r="B9516">
        <v>0</v>
      </c>
    </row>
    <row r="9517" spans="1:2" x14ac:dyDescent="0.3">
      <c r="A9517">
        <v>0</v>
      </c>
      <c r="B9517">
        <v>0</v>
      </c>
    </row>
    <row r="9518" spans="1:2" x14ac:dyDescent="0.3">
      <c r="A9518">
        <v>0</v>
      </c>
      <c r="B9518">
        <v>0</v>
      </c>
    </row>
    <row r="9519" spans="1:2" x14ac:dyDescent="0.3">
      <c r="A9519">
        <v>0</v>
      </c>
      <c r="B9519">
        <v>0</v>
      </c>
    </row>
    <row r="9520" spans="1:2" x14ac:dyDescent="0.3">
      <c r="A9520">
        <v>0</v>
      </c>
      <c r="B9520">
        <v>0</v>
      </c>
    </row>
    <row r="9521" spans="1:2" x14ac:dyDescent="0.3">
      <c r="A9521">
        <v>0</v>
      </c>
      <c r="B9521">
        <v>0</v>
      </c>
    </row>
    <row r="9522" spans="1:2" x14ac:dyDescent="0.3">
      <c r="A9522">
        <v>0</v>
      </c>
      <c r="B9522">
        <v>0</v>
      </c>
    </row>
    <row r="9523" spans="1:2" x14ac:dyDescent="0.3">
      <c r="A9523">
        <v>0</v>
      </c>
      <c r="B9523">
        <v>0</v>
      </c>
    </row>
    <row r="9524" spans="1:2" x14ac:dyDescent="0.3">
      <c r="A9524">
        <v>0</v>
      </c>
      <c r="B9524">
        <v>0</v>
      </c>
    </row>
    <row r="9525" spans="1:2" x14ac:dyDescent="0.3">
      <c r="A9525">
        <v>0</v>
      </c>
      <c r="B9525">
        <v>0</v>
      </c>
    </row>
    <row r="9526" spans="1:2" x14ac:dyDescent="0.3">
      <c r="A9526">
        <v>0</v>
      </c>
      <c r="B9526">
        <v>0</v>
      </c>
    </row>
    <row r="9527" spans="1:2" x14ac:dyDescent="0.3">
      <c r="A9527">
        <v>0</v>
      </c>
      <c r="B9527">
        <v>0</v>
      </c>
    </row>
    <row r="9528" spans="1:2" x14ac:dyDescent="0.3">
      <c r="A9528">
        <v>0</v>
      </c>
      <c r="B9528">
        <v>0</v>
      </c>
    </row>
    <row r="9529" spans="1:2" x14ac:dyDescent="0.3">
      <c r="A9529">
        <v>0</v>
      </c>
      <c r="B9529">
        <v>0</v>
      </c>
    </row>
    <row r="9530" spans="1:2" x14ac:dyDescent="0.3">
      <c r="A9530">
        <v>0</v>
      </c>
      <c r="B9530">
        <v>0</v>
      </c>
    </row>
    <row r="9531" spans="1:2" x14ac:dyDescent="0.3">
      <c r="A9531">
        <v>0</v>
      </c>
      <c r="B9531">
        <v>0</v>
      </c>
    </row>
    <row r="9532" spans="1:2" x14ac:dyDescent="0.3">
      <c r="A9532">
        <v>0</v>
      </c>
      <c r="B9532">
        <v>0</v>
      </c>
    </row>
    <row r="9533" spans="1:2" x14ac:dyDescent="0.3">
      <c r="A9533">
        <v>0</v>
      </c>
      <c r="B9533">
        <v>0</v>
      </c>
    </row>
    <row r="9534" spans="1:2" x14ac:dyDescent="0.3">
      <c r="A9534">
        <v>0</v>
      </c>
      <c r="B9534">
        <v>0</v>
      </c>
    </row>
    <row r="9535" spans="1:2" x14ac:dyDescent="0.3">
      <c r="A9535">
        <v>0</v>
      </c>
      <c r="B9535">
        <v>0</v>
      </c>
    </row>
    <row r="9536" spans="1:2" x14ac:dyDescent="0.3">
      <c r="A9536">
        <v>0</v>
      </c>
      <c r="B9536">
        <v>0</v>
      </c>
    </row>
    <row r="9537" spans="1:2" x14ac:dyDescent="0.3">
      <c r="A9537">
        <v>0</v>
      </c>
      <c r="B9537">
        <v>0</v>
      </c>
    </row>
    <row r="9538" spans="1:2" x14ac:dyDescent="0.3">
      <c r="A9538">
        <v>0</v>
      </c>
      <c r="B9538">
        <v>0</v>
      </c>
    </row>
    <row r="9539" spans="1:2" x14ac:dyDescent="0.3">
      <c r="A9539">
        <v>0</v>
      </c>
      <c r="B9539">
        <v>0</v>
      </c>
    </row>
    <row r="9540" spans="1:2" x14ac:dyDescent="0.3">
      <c r="A9540">
        <v>0</v>
      </c>
      <c r="B9540">
        <v>0</v>
      </c>
    </row>
    <row r="9541" spans="1:2" x14ac:dyDescent="0.3">
      <c r="A9541">
        <v>0</v>
      </c>
      <c r="B9541">
        <v>0</v>
      </c>
    </row>
    <row r="9542" spans="1:2" x14ac:dyDescent="0.3">
      <c r="A9542">
        <v>0</v>
      </c>
      <c r="B9542">
        <v>0</v>
      </c>
    </row>
    <row r="9543" spans="1:2" x14ac:dyDescent="0.3">
      <c r="A9543">
        <v>0</v>
      </c>
      <c r="B9543">
        <v>0</v>
      </c>
    </row>
    <row r="9544" spans="1:2" x14ac:dyDescent="0.3">
      <c r="A9544">
        <v>0</v>
      </c>
      <c r="B9544">
        <v>0</v>
      </c>
    </row>
    <row r="9545" spans="1:2" x14ac:dyDescent="0.3">
      <c r="A9545">
        <v>0</v>
      </c>
      <c r="B9545">
        <v>0</v>
      </c>
    </row>
    <row r="9546" spans="1:2" x14ac:dyDescent="0.3">
      <c r="A9546">
        <v>0</v>
      </c>
      <c r="B9546">
        <v>0</v>
      </c>
    </row>
    <row r="9547" spans="1:2" x14ac:dyDescent="0.3">
      <c r="A9547">
        <v>0</v>
      </c>
      <c r="B9547">
        <v>0</v>
      </c>
    </row>
    <row r="9548" spans="1:2" x14ac:dyDescent="0.3">
      <c r="A9548">
        <v>0</v>
      </c>
      <c r="B9548">
        <v>0</v>
      </c>
    </row>
    <row r="9549" spans="1:2" x14ac:dyDescent="0.3">
      <c r="A9549">
        <v>0</v>
      </c>
      <c r="B9549">
        <v>0</v>
      </c>
    </row>
    <row r="9550" spans="1:2" x14ac:dyDescent="0.3">
      <c r="A9550">
        <v>0</v>
      </c>
      <c r="B9550">
        <v>0</v>
      </c>
    </row>
    <row r="9551" spans="1:2" x14ac:dyDescent="0.3">
      <c r="A9551">
        <v>0</v>
      </c>
      <c r="B9551">
        <v>0</v>
      </c>
    </row>
    <row r="9552" spans="1:2" x14ac:dyDescent="0.3">
      <c r="A9552">
        <v>0</v>
      </c>
      <c r="B9552">
        <v>0</v>
      </c>
    </row>
    <row r="9553" spans="1:2" x14ac:dyDescent="0.3">
      <c r="A9553">
        <v>0</v>
      </c>
      <c r="B9553">
        <v>0</v>
      </c>
    </row>
    <row r="9554" spans="1:2" x14ac:dyDescent="0.3">
      <c r="A9554">
        <v>0</v>
      </c>
      <c r="B9554">
        <v>0</v>
      </c>
    </row>
    <row r="9555" spans="1:2" x14ac:dyDescent="0.3">
      <c r="A9555">
        <v>0</v>
      </c>
      <c r="B9555">
        <v>0</v>
      </c>
    </row>
    <row r="9556" spans="1:2" x14ac:dyDescent="0.3">
      <c r="A9556">
        <v>0</v>
      </c>
      <c r="B9556">
        <v>0</v>
      </c>
    </row>
    <row r="9557" spans="1:2" x14ac:dyDescent="0.3">
      <c r="A9557">
        <v>0</v>
      </c>
      <c r="B9557">
        <v>0</v>
      </c>
    </row>
    <row r="9558" spans="1:2" x14ac:dyDescent="0.3">
      <c r="A9558">
        <v>0</v>
      </c>
      <c r="B9558">
        <v>0</v>
      </c>
    </row>
    <row r="9559" spans="1:2" x14ac:dyDescent="0.3">
      <c r="A9559">
        <v>0</v>
      </c>
      <c r="B9559">
        <v>0</v>
      </c>
    </row>
    <row r="9560" spans="1:2" x14ac:dyDescent="0.3">
      <c r="A9560">
        <v>0</v>
      </c>
      <c r="B9560">
        <v>0</v>
      </c>
    </row>
    <row r="9561" spans="1:2" x14ac:dyDescent="0.3">
      <c r="A9561">
        <v>0</v>
      </c>
      <c r="B9561">
        <v>0</v>
      </c>
    </row>
    <row r="9562" spans="1:2" x14ac:dyDescent="0.3">
      <c r="A9562">
        <v>0</v>
      </c>
      <c r="B9562">
        <v>0</v>
      </c>
    </row>
    <row r="9563" spans="1:2" x14ac:dyDescent="0.3">
      <c r="A9563">
        <v>0</v>
      </c>
      <c r="B9563">
        <v>0</v>
      </c>
    </row>
    <row r="9564" spans="1:2" x14ac:dyDescent="0.3">
      <c r="A9564">
        <v>0</v>
      </c>
      <c r="B9564">
        <v>0</v>
      </c>
    </row>
    <row r="9565" spans="1:2" x14ac:dyDescent="0.3">
      <c r="A9565">
        <v>0</v>
      </c>
      <c r="B9565">
        <v>0</v>
      </c>
    </row>
    <row r="9566" spans="1:2" x14ac:dyDescent="0.3">
      <c r="A9566">
        <v>0</v>
      </c>
      <c r="B9566">
        <v>0</v>
      </c>
    </row>
    <row r="9567" spans="1:2" x14ac:dyDescent="0.3">
      <c r="A9567">
        <v>0</v>
      </c>
      <c r="B9567">
        <v>0</v>
      </c>
    </row>
    <row r="9568" spans="1:2" x14ac:dyDescent="0.3">
      <c r="A9568">
        <v>0</v>
      </c>
      <c r="B9568">
        <v>0</v>
      </c>
    </row>
    <row r="9569" spans="1:2" x14ac:dyDescent="0.3">
      <c r="A9569">
        <v>0</v>
      </c>
      <c r="B9569">
        <v>0</v>
      </c>
    </row>
    <row r="9570" spans="1:2" x14ac:dyDescent="0.3">
      <c r="A9570">
        <v>0</v>
      </c>
      <c r="B9570">
        <v>0</v>
      </c>
    </row>
    <row r="9571" spans="1:2" x14ac:dyDescent="0.3">
      <c r="A9571">
        <v>0</v>
      </c>
      <c r="B9571">
        <v>0</v>
      </c>
    </row>
    <row r="9572" spans="1:2" x14ac:dyDescent="0.3">
      <c r="A9572">
        <v>0</v>
      </c>
      <c r="B9572">
        <v>0</v>
      </c>
    </row>
    <row r="9573" spans="1:2" x14ac:dyDescent="0.3">
      <c r="A9573">
        <v>0</v>
      </c>
      <c r="B9573">
        <v>0</v>
      </c>
    </row>
    <row r="9574" spans="1:2" x14ac:dyDescent="0.3">
      <c r="A9574">
        <v>0</v>
      </c>
      <c r="B9574">
        <v>0</v>
      </c>
    </row>
    <row r="9575" spans="1:2" x14ac:dyDescent="0.3">
      <c r="A9575">
        <v>0</v>
      </c>
      <c r="B9575">
        <v>0</v>
      </c>
    </row>
    <row r="9576" spans="1:2" x14ac:dyDescent="0.3">
      <c r="A9576">
        <v>0</v>
      </c>
      <c r="B9576">
        <v>0</v>
      </c>
    </row>
    <row r="9577" spans="1:2" x14ac:dyDescent="0.3">
      <c r="A9577">
        <v>0</v>
      </c>
      <c r="B9577">
        <v>0</v>
      </c>
    </row>
    <row r="9578" spans="1:2" x14ac:dyDescent="0.3">
      <c r="A9578">
        <v>0</v>
      </c>
      <c r="B9578">
        <v>0</v>
      </c>
    </row>
    <row r="9579" spans="1:2" x14ac:dyDescent="0.3">
      <c r="A9579">
        <v>0</v>
      </c>
      <c r="B9579">
        <v>0</v>
      </c>
    </row>
    <row r="9580" spans="1:2" x14ac:dyDescent="0.3">
      <c r="A9580">
        <v>0</v>
      </c>
      <c r="B9580">
        <v>0</v>
      </c>
    </row>
    <row r="9581" spans="1:2" x14ac:dyDescent="0.3">
      <c r="A9581">
        <v>0</v>
      </c>
      <c r="B9581">
        <v>0</v>
      </c>
    </row>
    <row r="9582" spans="1:2" x14ac:dyDescent="0.3">
      <c r="A9582">
        <v>0</v>
      </c>
      <c r="B9582">
        <v>0</v>
      </c>
    </row>
    <row r="9583" spans="1:2" x14ac:dyDescent="0.3">
      <c r="A9583">
        <v>0</v>
      </c>
      <c r="B9583">
        <v>0</v>
      </c>
    </row>
    <row r="9584" spans="1:2" x14ac:dyDescent="0.3">
      <c r="A9584">
        <v>0</v>
      </c>
      <c r="B9584">
        <v>0</v>
      </c>
    </row>
    <row r="9585" spans="1:2" x14ac:dyDescent="0.3">
      <c r="A9585">
        <v>0</v>
      </c>
      <c r="B9585">
        <v>0</v>
      </c>
    </row>
    <row r="9586" spans="1:2" x14ac:dyDescent="0.3">
      <c r="A9586">
        <v>0</v>
      </c>
      <c r="B9586">
        <v>0</v>
      </c>
    </row>
    <row r="9587" spans="1:2" x14ac:dyDescent="0.3">
      <c r="A9587">
        <v>0</v>
      </c>
      <c r="B9587">
        <v>0</v>
      </c>
    </row>
    <row r="9588" spans="1:2" x14ac:dyDescent="0.3">
      <c r="A9588">
        <v>0</v>
      </c>
      <c r="B9588">
        <v>0</v>
      </c>
    </row>
    <row r="9589" spans="1:2" x14ac:dyDescent="0.3">
      <c r="A9589">
        <v>0</v>
      </c>
      <c r="B9589">
        <v>0</v>
      </c>
    </row>
    <row r="9590" spans="1:2" x14ac:dyDescent="0.3">
      <c r="A9590">
        <v>0</v>
      </c>
      <c r="B9590">
        <v>0</v>
      </c>
    </row>
    <row r="9591" spans="1:2" x14ac:dyDescent="0.3">
      <c r="A9591">
        <v>0</v>
      </c>
      <c r="B9591">
        <v>0</v>
      </c>
    </row>
    <row r="9592" spans="1:2" x14ac:dyDescent="0.3">
      <c r="A9592">
        <v>0</v>
      </c>
      <c r="B9592">
        <v>0</v>
      </c>
    </row>
    <row r="9593" spans="1:2" x14ac:dyDescent="0.3">
      <c r="A9593">
        <v>0</v>
      </c>
      <c r="B9593">
        <v>0</v>
      </c>
    </row>
    <row r="9594" spans="1:2" x14ac:dyDescent="0.3">
      <c r="A9594">
        <v>0</v>
      </c>
      <c r="B9594">
        <v>0</v>
      </c>
    </row>
    <row r="9595" spans="1:2" x14ac:dyDescent="0.3">
      <c r="A9595">
        <v>0</v>
      </c>
      <c r="B9595">
        <v>0</v>
      </c>
    </row>
    <row r="9596" spans="1:2" x14ac:dyDescent="0.3">
      <c r="A9596">
        <v>0</v>
      </c>
      <c r="B9596">
        <v>0</v>
      </c>
    </row>
    <row r="9597" spans="1:2" x14ac:dyDescent="0.3">
      <c r="A9597">
        <v>0</v>
      </c>
      <c r="B9597">
        <v>0</v>
      </c>
    </row>
    <row r="9598" spans="1:2" x14ac:dyDescent="0.3">
      <c r="A9598">
        <v>0</v>
      </c>
      <c r="B9598">
        <v>0</v>
      </c>
    </row>
    <row r="9599" spans="1:2" x14ac:dyDescent="0.3">
      <c r="A9599">
        <v>0</v>
      </c>
      <c r="B9599">
        <v>0</v>
      </c>
    </row>
    <row r="9600" spans="1:2" x14ac:dyDescent="0.3">
      <c r="A9600">
        <v>0</v>
      </c>
      <c r="B9600">
        <v>0</v>
      </c>
    </row>
    <row r="9601" spans="1:2" x14ac:dyDescent="0.3">
      <c r="A9601">
        <v>0</v>
      </c>
      <c r="B9601">
        <v>0</v>
      </c>
    </row>
    <row r="9602" spans="1:2" x14ac:dyDescent="0.3">
      <c r="A9602">
        <v>0</v>
      </c>
      <c r="B9602">
        <v>0</v>
      </c>
    </row>
    <row r="9603" spans="1:2" x14ac:dyDescent="0.3">
      <c r="A9603">
        <v>0</v>
      </c>
      <c r="B9603">
        <v>0</v>
      </c>
    </row>
    <row r="9604" spans="1:2" x14ac:dyDescent="0.3">
      <c r="A9604">
        <v>0</v>
      </c>
      <c r="B9604">
        <v>0</v>
      </c>
    </row>
    <row r="9605" spans="1:2" x14ac:dyDescent="0.3">
      <c r="A9605">
        <v>0</v>
      </c>
      <c r="B9605">
        <v>0</v>
      </c>
    </row>
    <row r="9606" spans="1:2" x14ac:dyDescent="0.3">
      <c r="A9606">
        <v>0</v>
      </c>
      <c r="B9606">
        <v>0</v>
      </c>
    </row>
    <row r="9607" spans="1:2" x14ac:dyDescent="0.3">
      <c r="A9607">
        <v>0</v>
      </c>
      <c r="B9607">
        <v>0</v>
      </c>
    </row>
    <row r="9608" spans="1:2" x14ac:dyDescent="0.3">
      <c r="A9608">
        <v>0</v>
      </c>
      <c r="B9608">
        <v>0</v>
      </c>
    </row>
    <row r="9609" spans="1:2" x14ac:dyDescent="0.3">
      <c r="A9609">
        <v>0</v>
      </c>
      <c r="B9609">
        <v>0</v>
      </c>
    </row>
    <row r="9610" spans="1:2" x14ac:dyDescent="0.3">
      <c r="A9610">
        <v>0</v>
      </c>
      <c r="B9610">
        <v>0</v>
      </c>
    </row>
    <row r="9611" spans="1:2" x14ac:dyDescent="0.3">
      <c r="A9611">
        <v>0</v>
      </c>
      <c r="B9611">
        <v>0</v>
      </c>
    </row>
    <row r="9612" spans="1:2" x14ac:dyDescent="0.3">
      <c r="A9612">
        <v>0</v>
      </c>
      <c r="B9612">
        <v>0</v>
      </c>
    </row>
    <row r="9613" spans="1:2" x14ac:dyDescent="0.3">
      <c r="A9613">
        <v>0</v>
      </c>
      <c r="B9613">
        <v>0</v>
      </c>
    </row>
    <row r="9614" spans="1:2" x14ac:dyDescent="0.3">
      <c r="A9614">
        <v>0</v>
      </c>
      <c r="B9614">
        <v>0</v>
      </c>
    </row>
    <row r="9615" spans="1:2" x14ac:dyDescent="0.3">
      <c r="A9615">
        <v>0</v>
      </c>
      <c r="B9615">
        <v>0</v>
      </c>
    </row>
    <row r="9616" spans="1:2" x14ac:dyDescent="0.3">
      <c r="A9616">
        <v>0</v>
      </c>
      <c r="B9616">
        <v>0</v>
      </c>
    </row>
    <row r="9617" spans="1:2" x14ac:dyDescent="0.3">
      <c r="A9617">
        <v>0</v>
      </c>
      <c r="B9617">
        <v>0</v>
      </c>
    </row>
    <row r="9618" spans="1:2" x14ac:dyDescent="0.3">
      <c r="A9618">
        <v>0</v>
      </c>
      <c r="B9618">
        <v>0</v>
      </c>
    </row>
    <row r="9619" spans="1:2" x14ac:dyDescent="0.3">
      <c r="A9619">
        <v>0</v>
      </c>
      <c r="B9619">
        <v>0</v>
      </c>
    </row>
    <row r="9620" spans="1:2" x14ac:dyDescent="0.3">
      <c r="A9620">
        <v>0</v>
      </c>
      <c r="B9620">
        <v>0</v>
      </c>
    </row>
    <row r="9621" spans="1:2" x14ac:dyDescent="0.3">
      <c r="A9621">
        <v>0</v>
      </c>
      <c r="B9621">
        <v>0</v>
      </c>
    </row>
    <row r="9622" spans="1:2" x14ac:dyDescent="0.3">
      <c r="A9622">
        <v>0</v>
      </c>
      <c r="B9622">
        <v>0</v>
      </c>
    </row>
    <row r="9623" spans="1:2" x14ac:dyDescent="0.3">
      <c r="A9623">
        <v>0</v>
      </c>
      <c r="B9623">
        <v>0</v>
      </c>
    </row>
    <row r="9624" spans="1:2" x14ac:dyDescent="0.3">
      <c r="A9624">
        <v>0</v>
      </c>
      <c r="B9624">
        <v>0</v>
      </c>
    </row>
    <row r="9625" spans="1:2" x14ac:dyDescent="0.3">
      <c r="A9625">
        <v>0</v>
      </c>
      <c r="B9625">
        <v>0</v>
      </c>
    </row>
    <row r="9626" spans="1:2" x14ac:dyDescent="0.3">
      <c r="A9626">
        <v>0</v>
      </c>
      <c r="B9626">
        <v>0</v>
      </c>
    </row>
    <row r="9627" spans="1:2" x14ac:dyDescent="0.3">
      <c r="A9627">
        <v>0</v>
      </c>
      <c r="B9627">
        <v>0</v>
      </c>
    </row>
    <row r="9628" spans="1:2" x14ac:dyDescent="0.3">
      <c r="A9628">
        <v>0</v>
      </c>
      <c r="B9628">
        <v>0</v>
      </c>
    </row>
    <row r="9629" spans="1:2" x14ac:dyDescent="0.3">
      <c r="A9629">
        <v>0</v>
      </c>
      <c r="B9629">
        <v>0</v>
      </c>
    </row>
    <row r="9630" spans="1:2" x14ac:dyDescent="0.3">
      <c r="A9630">
        <v>0</v>
      </c>
      <c r="B9630">
        <v>0</v>
      </c>
    </row>
    <row r="9631" spans="1:2" x14ac:dyDescent="0.3">
      <c r="A9631">
        <v>0</v>
      </c>
      <c r="B9631">
        <v>0</v>
      </c>
    </row>
    <row r="9632" spans="1:2" x14ac:dyDescent="0.3">
      <c r="A9632">
        <v>0</v>
      </c>
      <c r="B9632">
        <v>0</v>
      </c>
    </row>
    <row r="9633" spans="1:2" x14ac:dyDescent="0.3">
      <c r="A9633">
        <v>0</v>
      </c>
      <c r="B9633">
        <v>0</v>
      </c>
    </row>
    <row r="9634" spans="1:2" x14ac:dyDescent="0.3">
      <c r="A9634">
        <v>0</v>
      </c>
      <c r="B9634">
        <v>0</v>
      </c>
    </row>
    <row r="9635" spans="1:2" x14ac:dyDescent="0.3">
      <c r="A9635">
        <v>0</v>
      </c>
      <c r="B9635">
        <v>0</v>
      </c>
    </row>
    <row r="9636" spans="1:2" x14ac:dyDescent="0.3">
      <c r="A9636">
        <v>0</v>
      </c>
      <c r="B9636">
        <v>0</v>
      </c>
    </row>
    <row r="9637" spans="1:2" x14ac:dyDescent="0.3">
      <c r="A9637">
        <v>0</v>
      </c>
      <c r="B9637">
        <v>0</v>
      </c>
    </row>
    <row r="9638" spans="1:2" x14ac:dyDescent="0.3">
      <c r="A9638">
        <v>0</v>
      </c>
      <c r="B9638">
        <v>0</v>
      </c>
    </row>
    <row r="9639" spans="1:2" x14ac:dyDescent="0.3">
      <c r="A9639">
        <v>0</v>
      </c>
      <c r="B9639">
        <v>0</v>
      </c>
    </row>
    <row r="9640" spans="1:2" x14ac:dyDescent="0.3">
      <c r="A9640">
        <v>0</v>
      </c>
      <c r="B9640">
        <v>0</v>
      </c>
    </row>
    <row r="9641" spans="1:2" x14ac:dyDescent="0.3">
      <c r="A9641">
        <v>0</v>
      </c>
      <c r="B9641">
        <v>0</v>
      </c>
    </row>
    <row r="9642" spans="1:2" x14ac:dyDescent="0.3">
      <c r="A9642">
        <v>0</v>
      </c>
      <c r="B9642">
        <v>0</v>
      </c>
    </row>
    <row r="9643" spans="1:2" x14ac:dyDescent="0.3">
      <c r="A9643">
        <v>0</v>
      </c>
      <c r="B9643">
        <v>0</v>
      </c>
    </row>
    <row r="9644" spans="1:2" x14ac:dyDescent="0.3">
      <c r="A9644">
        <v>0</v>
      </c>
      <c r="B9644">
        <v>0</v>
      </c>
    </row>
    <row r="9645" spans="1:2" x14ac:dyDescent="0.3">
      <c r="A9645">
        <v>0</v>
      </c>
      <c r="B9645">
        <v>0</v>
      </c>
    </row>
    <row r="9646" spans="1:2" x14ac:dyDescent="0.3">
      <c r="A9646">
        <v>0</v>
      </c>
      <c r="B9646">
        <v>0</v>
      </c>
    </row>
    <row r="9647" spans="1:2" x14ac:dyDescent="0.3">
      <c r="A9647">
        <v>0</v>
      </c>
      <c r="B9647">
        <v>0</v>
      </c>
    </row>
    <row r="9648" spans="1:2" x14ac:dyDescent="0.3">
      <c r="A9648">
        <v>0</v>
      </c>
      <c r="B9648">
        <v>0</v>
      </c>
    </row>
    <row r="9649" spans="1:2" x14ac:dyDescent="0.3">
      <c r="A9649">
        <v>0</v>
      </c>
      <c r="B9649">
        <v>0</v>
      </c>
    </row>
    <row r="9650" spans="1:2" x14ac:dyDescent="0.3">
      <c r="A9650">
        <v>0</v>
      </c>
      <c r="B9650">
        <v>0</v>
      </c>
    </row>
    <row r="9651" spans="1:2" x14ac:dyDescent="0.3">
      <c r="A9651">
        <v>0</v>
      </c>
      <c r="B9651">
        <v>0</v>
      </c>
    </row>
    <row r="9652" spans="1:2" x14ac:dyDescent="0.3">
      <c r="A9652">
        <v>0</v>
      </c>
      <c r="B9652">
        <v>0</v>
      </c>
    </row>
    <row r="9653" spans="1:2" x14ac:dyDescent="0.3">
      <c r="A9653">
        <v>0</v>
      </c>
      <c r="B9653">
        <v>0</v>
      </c>
    </row>
    <row r="9654" spans="1:2" x14ac:dyDescent="0.3">
      <c r="A9654">
        <v>0</v>
      </c>
      <c r="B9654">
        <v>0</v>
      </c>
    </row>
    <row r="9655" spans="1:2" x14ac:dyDescent="0.3">
      <c r="A9655">
        <v>0</v>
      </c>
      <c r="B9655">
        <v>0</v>
      </c>
    </row>
    <row r="9656" spans="1:2" x14ac:dyDescent="0.3">
      <c r="A9656">
        <v>0</v>
      </c>
      <c r="B9656">
        <v>0</v>
      </c>
    </row>
    <row r="9657" spans="1:2" x14ac:dyDescent="0.3">
      <c r="A9657">
        <v>0</v>
      </c>
      <c r="B9657">
        <v>0</v>
      </c>
    </row>
    <row r="9658" spans="1:2" x14ac:dyDescent="0.3">
      <c r="A9658">
        <v>0</v>
      </c>
      <c r="B9658">
        <v>0</v>
      </c>
    </row>
    <row r="9659" spans="1:2" x14ac:dyDescent="0.3">
      <c r="A9659">
        <v>0</v>
      </c>
      <c r="B9659">
        <v>0</v>
      </c>
    </row>
    <row r="9660" spans="1:2" x14ac:dyDescent="0.3">
      <c r="A9660">
        <v>0</v>
      </c>
      <c r="B9660">
        <v>0</v>
      </c>
    </row>
    <row r="9661" spans="1:2" x14ac:dyDescent="0.3">
      <c r="A9661">
        <v>0</v>
      </c>
      <c r="B9661">
        <v>0</v>
      </c>
    </row>
    <row r="9662" spans="1:2" x14ac:dyDescent="0.3">
      <c r="A9662">
        <v>0</v>
      </c>
      <c r="B9662">
        <v>0</v>
      </c>
    </row>
    <row r="9663" spans="1:2" x14ac:dyDescent="0.3">
      <c r="A9663">
        <v>0</v>
      </c>
      <c r="B9663">
        <v>0</v>
      </c>
    </row>
    <row r="9664" spans="1:2" x14ac:dyDescent="0.3">
      <c r="A9664">
        <v>0</v>
      </c>
      <c r="B9664">
        <v>0</v>
      </c>
    </row>
    <row r="9665" spans="1:2" x14ac:dyDescent="0.3">
      <c r="A9665">
        <v>0</v>
      </c>
      <c r="B9665">
        <v>0</v>
      </c>
    </row>
    <row r="9666" spans="1:2" x14ac:dyDescent="0.3">
      <c r="A9666">
        <v>0</v>
      </c>
      <c r="B9666">
        <v>0</v>
      </c>
    </row>
    <row r="9667" spans="1:2" x14ac:dyDescent="0.3">
      <c r="A9667">
        <v>0</v>
      </c>
      <c r="B9667">
        <v>0</v>
      </c>
    </row>
    <row r="9668" spans="1:2" x14ac:dyDescent="0.3">
      <c r="A9668">
        <v>0</v>
      </c>
      <c r="B9668">
        <v>0</v>
      </c>
    </row>
    <row r="9669" spans="1:2" x14ac:dyDescent="0.3">
      <c r="A9669">
        <v>0</v>
      </c>
      <c r="B9669">
        <v>0</v>
      </c>
    </row>
    <row r="9670" spans="1:2" x14ac:dyDescent="0.3">
      <c r="A9670">
        <v>0</v>
      </c>
      <c r="B9670">
        <v>0</v>
      </c>
    </row>
    <row r="9671" spans="1:2" x14ac:dyDescent="0.3">
      <c r="A9671">
        <v>0</v>
      </c>
      <c r="B9671">
        <v>0</v>
      </c>
    </row>
    <row r="9672" spans="1:2" x14ac:dyDescent="0.3">
      <c r="A9672">
        <v>0</v>
      </c>
      <c r="B9672">
        <v>0</v>
      </c>
    </row>
    <row r="9673" spans="1:2" x14ac:dyDescent="0.3">
      <c r="A9673">
        <v>0</v>
      </c>
      <c r="B9673">
        <v>0</v>
      </c>
    </row>
    <row r="9674" spans="1:2" x14ac:dyDescent="0.3">
      <c r="A9674">
        <v>0</v>
      </c>
      <c r="B9674">
        <v>0</v>
      </c>
    </row>
    <row r="9675" spans="1:2" x14ac:dyDescent="0.3">
      <c r="A9675">
        <v>0</v>
      </c>
      <c r="B9675">
        <v>0</v>
      </c>
    </row>
    <row r="9676" spans="1:2" x14ac:dyDescent="0.3">
      <c r="A9676">
        <v>0</v>
      </c>
      <c r="B9676">
        <v>0</v>
      </c>
    </row>
    <row r="9677" spans="1:2" x14ac:dyDescent="0.3">
      <c r="A9677">
        <v>0</v>
      </c>
      <c r="B9677">
        <v>0</v>
      </c>
    </row>
    <row r="9678" spans="1:2" x14ac:dyDescent="0.3">
      <c r="A9678">
        <v>0</v>
      </c>
      <c r="B9678">
        <v>0</v>
      </c>
    </row>
    <row r="9679" spans="1:2" x14ac:dyDescent="0.3">
      <c r="A9679">
        <v>0</v>
      </c>
      <c r="B9679">
        <v>0</v>
      </c>
    </row>
    <row r="9680" spans="1:2" x14ac:dyDescent="0.3">
      <c r="A9680">
        <v>0</v>
      </c>
      <c r="B9680">
        <v>0</v>
      </c>
    </row>
    <row r="9681" spans="1:2" x14ac:dyDescent="0.3">
      <c r="A9681">
        <v>0</v>
      </c>
      <c r="B9681">
        <v>0</v>
      </c>
    </row>
    <row r="9682" spans="1:2" x14ac:dyDescent="0.3">
      <c r="A9682">
        <v>0</v>
      </c>
      <c r="B9682">
        <v>0</v>
      </c>
    </row>
    <row r="9683" spans="1:2" x14ac:dyDescent="0.3">
      <c r="A9683">
        <v>0</v>
      </c>
      <c r="B9683">
        <v>0</v>
      </c>
    </row>
    <row r="9684" spans="1:2" x14ac:dyDescent="0.3">
      <c r="A9684">
        <v>0</v>
      </c>
      <c r="B9684">
        <v>0</v>
      </c>
    </row>
    <row r="9685" spans="1:2" x14ac:dyDescent="0.3">
      <c r="A9685">
        <v>0</v>
      </c>
      <c r="B9685">
        <v>0</v>
      </c>
    </row>
    <row r="9686" spans="1:2" x14ac:dyDescent="0.3">
      <c r="A9686">
        <v>0</v>
      </c>
      <c r="B9686">
        <v>0</v>
      </c>
    </row>
    <row r="9687" spans="1:2" x14ac:dyDescent="0.3">
      <c r="A9687">
        <v>0</v>
      </c>
      <c r="B9687">
        <v>0</v>
      </c>
    </row>
    <row r="9688" spans="1:2" x14ac:dyDescent="0.3">
      <c r="A9688">
        <v>0</v>
      </c>
      <c r="B9688">
        <v>0</v>
      </c>
    </row>
    <row r="9689" spans="1:2" x14ac:dyDescent="0.3">
      <c r="A9689">
        <v>0</v>
      </c>
      <c r="B9689">
        <v>0</v>
      </c>
    </row>
    <row r="9690" spans="1:2" x14ac:dyDescent="0.3">
      <c r="A9690">
        <v>0</v>
      </c>
      <c r="B9690">
        <v>0</v>
      </c>
    </row>
    <row r="9691" spans="1:2" x14ac:dyDescent="0.3">
      <c r="A9691">
        <v>0</v>
      </c>
      <c r="B9691">
        <v>0</v>
      </c>
    </row>
    <row r="9692" spans="1:2" x14ac:dyDescent="0.3">
      <c r="A9692">
        <v>0</v>
      </c>
      <c r="B9692">
        <v>0</v>
      </c>
    </row>
    <row r="9693" spans="1:2" x14ac:dyDescent="0.3">
      <c r="A9693">
        <v>0</v>
      </c>
      <c r="B9693">
        <v>0</v>
      </c>
    </row>
    <row r="9694" spans="1:2" x14ac:dyDescent="0.3">
      <c r="A9694">
        <v>0</v>
      </c>
      <c r="B9694">
        <v>0</v>
      </c>
    </row>
    <row r="9695" spans="1:2" x14ac:dyDescent="0.3">
      <c r="A9695">
        <v>0</v>
      </c>
      <c r="B9695">
        <v>0</v>
      </c>
    </row>
    <row r="9696" spans="1:2" x14ac:dyDescent="0.3">
      <c r="A9696">
        <v>0</v>
      </c>
      <c r="B9696">
        <v>0</v>
      </c>
    </row>
    <row r="9697" spans="1:2" x14ac:dyDescent="0.3">
      <c r="A9697">
        <v>0</v>
      </c>
      <c r="B9697">
        <v>0</v>
      </c>
    </row>
    <row r="9698" spans="1:2" x14ac:dyDescent="0.3">
      <c r="A9698">
        <v>0</v>
      </c>
      <c r="B9698">
        <v>0</v>
      </c>
    </row>
    <row r="9699" spans="1:2" x14ac:dyDescent="0.3">
      <c r="A9699">
        <v>0</v>
      </c>
      <c r="B9699">
        <v>0</v>
      </c>
    </row>
    <row r="9700" spans="1:2" x14ac:dyDescent="0.3">
      <c r="A9700">
        <v>0</v>
      </c>
      <c r="B9700">
        <v>0</v>
      </c>
    </row>
    <row r="9701" spans="1:2" x14ac:dyDescent="0.3">
      <c r="A9701">
        <v>0</v>
      </c>
      <c r="B9701">
        <v>0</v>
      </c>
    </row>
    <row r="9702" spans="1:2" x14ac:dyDescent="0.3">
      <c r="A9702">
        <v>0</v>
      </c>
      <c r="B9702">
        <v>0</v>
      </c>
    </row>
    <row r="9703" spans="1:2" x14ac:dyDescent="0.3">
      <c r="A9703">
        <v>0</v>
      </c>
      <c r="B9703">
        <v>0</v>
      </c>
    </row>
    <row r="9704" spans="1:2" x14ac:dyDescent="0.3">
      <c r="A9704">
        <v>0</v>
      </c>
      <c r="B9704">
        <v>0</v>
      </c>
    </row>
    <row r="9705" spans="1:2" x14ac:dyDescent="0.3">
      <c r="A9705">
        <v>0</v>
      </c>
      <c r="B9705">
        <v>0</v>
      </c>
    </row>
    <row r="9706" spans="1:2" x14ac:dyDescent="0.3">
      <c r="A9706">
        <v>0</v>
      </c>
      <c r="B9706">
        <v>0</v>
      </c>
    </row>
    <row r="9707" spans="1:2" x14ac:dyDescent="0.3">
      <c r="A9707">
        <v>0</v>
      </c>
      <c r="B9707">
        <v>0</v>
      </c>
    </row>
    <row r="9708" spans="1:2" x14ac:dyDescent="0.3">
      <c r="A9708">
        <v>0</v>
      </c>
      <c r="B9708">
        <v>0</v>
      </c>
    </row>
    <row r="9709" spans="1:2" x14ac:dyDescent="0.3">
      <c r="A9709">
        <v>0</v>
      </c>
      <c r="B9709">
        <v>0</v>
      </c>
    </row>
    <row r="9710" spans="1:2" x14ac:dyDescent="0.3">
      <c r="A9710">
        <v>0</v>
      </c>
      <c r="B9710">
        <v>0</v>
      </c>
    </row>
    <row r="9711" spans="1:2" x14ac:dyDescent="0.3">
      <c r="A9711">
        <v>0</v>
      </c>
      <c r="B9711">
        <v>0</v>
      </c>
    </row>
    <row r="9712" spans="1:2" x14ac:dyDescent="0.3">
      <c r="A9712">
        <v>0</v>
      </c>
      <c r="B9712">
        <v>0</v>
      </c>
    </row>
    <row r="9713" spans="1:2" x14ac:dyDescent="0.3">
      <c r="A9713">
        <v>0</v>
      </c>
      <c r="B9713">
        <v>0</v>
      </c>
    </row>
    <row r="9714" spans="1:2" x14ac:dyDescent="0.3">
      <c r="A9714">
        <v>0</v>
      </c>
      <c r="B9714">
        <v>0</v>
      </c>
    </row>
    <row r="9715" spans="1:2" x14ac:dyDescent="0.3">
      <c r="A9715">
        <v>0</v>
      </c>
      <c r="B9715">
        <v>0</v>
      </c>
    </row>
    <row r="9716" spans="1:2" x14ac:dyDescent="0.3">
      <c r="A9716">
        <v>0</v>
      </c>
      <c r="B9716">
        <v>0</v>
      </c>
    </row>
    <row r="9717" spans="1:2" x14ac:dyDescent="0.3">
      <c r="A9717">
        <v>0</v>
      </c>
      <c r="B9717">
        <v>0</v>
      </c>
    </row>
    <row r="9718" spans="1:2" x14ac:dyDescent="0.3">
      <c r="A9718">
        <v>0</v>
      </c>
      <c r="B9718">
        <v>0</v>
      </c>
    </row>
    <row r="9719" spans="1:2" x14ac:dyDescent="0.3">
      <c r="A9719">
        <v>0</v>
      </c>
      <c r="B9719">
        <v>0</v>
      </c>
    </row>
    <row r="9720" spans="1:2" x14ac:dyDescent="0.3">
      <c r="A9720">
        <v>0</v>
      </c>
      <c r="B9720">
        <v>0</v>
      </c>
    </row>
    <row r="9721" spans="1:2" x14ac:dyDescent="0.3">
      <c r="A9721">
        <v>0</v>
      </c>
      <c r="B9721">
        <v>0</v>
      </c>
    </row>
    <row r="9722" spans="1:2" x14ac:dyDescent="0.3">
      <c r="A9722">
        <v>0</v>
      </c>
      <c r="B9722">
        <v>0</v>
      </c>
    </row>
    <row r="9723" spans="1:2" x14ac:dyDescent="0.3">
      <c r="A9723">
        <v>0</v>
      </c>
      <c r="B9723">
        <v>0</v>
      </c>
    </row>
    <row r="9724" spans="1:2" x14ac:dyDescent="0.3">
      <c r="A9724">
        <v>0</v>
      </c>
      <c r="B9724">
        <v>0</v>
      </c>
    </row>
    <row r="9725" spans="1:2" x14ac:dyDescent="0.3">
      <c r="A9725">
        <v>0</v>
      </c>
      <c r="B9725">
        <v>0</v>
      </c>
    </row>
    <row r="9726" spans="1:2" x14ac:dyDescent="0.3">
      <c r="A9726">
        <v>0</v>
      </c>
      <c r="B9726">
        <v>0</v>
      </c>
    </row>
    <row r="9727" spans="1:2" x14ac:dyDescent="0.3">
      <c r="A9727">
        <v>0</v>
      </c>
      <c r="B9727">
        <v>0</v>
      </c>
    </row>
    <row r="9728" spans="1:2" x14ac:dyDescent="0.3">
      <c r="A9728">
        <v>0</v>
      </c>
      <c r="B9728">
        <v>0</v>
      </c>
    </row>
    <row r="9729" spans="1:2" x14ac:dyDescent="0.3">
      <c r="A9729">
        <v>0</v>
      </c>
      <c r="B9729">
        <v>0</v>
      </c>
    </row>
    <row r="9730" spans="1:2" x14ac:dyDescent="0.3">
      <c r="A9730">
        <v>0</v>
      </c>
      <c r="B9730">
        <v>0</v>
      </c>
    </row>
    <row r="9731" spans="1:2" x14ac:dyDescent="0.3">
      <c r="A9731">
        <v>0</v>
      </c>
      <c r="B9731">
        <v>0</v>
      </c>
    </row>
    <row r="9732" spans="1:2" x14ac:dyDescent="0.3">
      <c r="A9732">
        <v>0</v>
      </c>
      <c r="B9732">
        <v>0</v>
      </c>
    </row>
    <row r="9733" spans="1:2" x14ac:dyDescent="0.3">
      <c r="A9733">
        <v>0</v>
      </c>
      <c r="B9733">
        <v>0</v>
      </c>
    </row>
    <row r="9734" spans="1:2" x14ac:dyDescent="0.3">
      <c r="A9734">
        <v>0</v>
      </c>
      <c r="B9734">
        <v>0</v>
      </c>
    </row>
    <row r="9735" spans="1:2" x14ac:dyDescent="0.3">
      <c r="A9735">
        <v>0</v>
      </c>
      <c r="B9735">
        <v>0</v>
      </c>
    </row>
    <row r="9736" spans="1:2" x14ac:dyDescent="0.3">
      <c r="A9736">
        <v>0</v>
      </c>
      <c r="B9736">
        <v>0</v>
      </c>
    </row>
    <row r="9737" spans="1:2" x14ac:dyDescent="0.3">
      <c r="A9737">
        <v>0</v>
      </c>
      <c r="B9737">
        <v>0</v>
      </c>
    </row>
    <row r="9738" spans="1:2" x14ac:dyDescent="0.3">
      <c r="A9738">
        <v>0</v>
      </c>
      <c r="B9738">
        <v>0</v>
      </c>
    </row>
    <row r="9739" spans="1:2" x14ac:dyDescent="0.3">
      <c r="A9739">
        <v>0</v>
      </c>
      <c r="B9739">
        <v>0</v>
      </c>
    </row>
    <row r="9740" spans="1:2" x14ac:dyDescent="0.3">
      <c r="A9740">
        <v>0</v>
      </c>
      <c r="B9740">
        <v>0</v>
      </c>
    </row>
    <row r="9741" spans="1:2" x14ac:dyDescent="0.3">
      <c r="A9741">
        <v>0</v>
      </c>
      <c r="B9741">
        <v>0</v>
      </c>
    </row>
    <row r="9742" spans="1:2" x14ac:dyDescent="0.3">
      <c r="A9742">
        <v>0</v>
      </c>
      <c r="B9742">
        <v>0</v>
      </c>
    </row>
    <row r="9743" spans="1:2" x14ac:dyDescent="0.3">
      <c r="A9743">
        <v>0</v>
      </c>
      <c r="B9743">
        <v>0</v>
      </c>
    </row>
    <row r="9744" spans="1:2" x14ac:dyDescent="0.3">
      <c r="A9744">
        <v>0</v>
      </c>
      <c r="B9744">
        <v>0</v>
      </c>
    </row>
    <row r="9745" spans="1:2" x14ac:dyDescent="0.3">
      <c r="A9745">
        <v>0</v>
      </c>
      <c r="B9745">
        <v>0</v>
      </c>
    </row>
    <row r="9746" spans="1:2" x14ac:dyDescent="0.3">
      <c r="A9746">
        <v>0</v>
      </c>
      <c r="B9746">
        <v>0</v>
      </c>
    </row>
    <row r="9747" spans="1:2" x14ac:dyDescent="0.3">
      <c r="A9747">
        <v>0</v>
      </c>
      <c r="B9747">
        <v>0</v>
      </c>
    </row>
    <row r="9748" spans="1:2" x14ac:dyDescent="0.3">
      <c r="A9748">
        <v>0</v>
      </c>
      <c r="B9748">
        <v>0</v>
      </c>
    </row>
    <row r="9749" spans="1:2" x14ac:dyDescent="0.3">
      <c r="A9749">
        <v>0</v>
      </c>
      <c r="B9749">
        <v>0</v>
      </c>
    </row>
    <row r="9750" spans="1:2" x14ac:dyDescent="0.3">
      <c r="A9750">
        <v>0</v>
      </c>
      <c r="B9750">
        <v>0</v>
      </c>
    </row>
    <row r="9751" spans="1:2" x14ac:dyDescent="0.3">
      <c r="A9751">
        <v>0</v>
      </c>
      <c r="B9751">
        <v>0</v>
      </c>
    </row>
    <row r="9752" spans="1:2" x14ac:dyDescent="0.3">
      <c r="A9752">
        <v>0</v>
      </c>
      <c r="B9752">
        <v>0</v>
      </c>
    </row>
    <row r="9753" spans="1:2" x14ac:dyDescent="0.3">
      <c r="A9753">
        <v>0</v>
      </c>
      <c r="B9753">
        <v>0</v>
      </c>
    </row>
    <row r="9754" spans="1:2" x14ac:dyDescent="0.3">
      <c r="A9754">
        <v>0</v>
      </c>
      <c r="B9754">
        <v>0</v>
      </c>
    </row>
    <row r="9755" spans="1:2" x14ac:dyDescent="0.3">
      <c r="A9755">
        <v>0</v>
      </c>
      <c r="B9755">
        <v>0</v>
      </c>
    </row>
    <row r="9756" spans="1:2" x14ac:dyDescent="0.3">
      <c r="A9756">
        <v>0</v>
      </c>
      <c r="B9756">
        <v>0</v>
      </c>
    </row>
    <row r="9757" spans="1:2" x14ac:dyDescent="0.3">
      <c r="A9757">
        <v>0</v>
      </c>
      <c r="B9757">
        <v>0</v>
      </c>
    </row>
    <row r="9758" spans="1:2" x14ac:dyDescent="0.3">
      <c r="A9758">
        <v>0</v>
      </c>
      <c r="B9758">
        <v>0</v>
      </c>
    </row>
    <row r="9759" spans="1:2" x14ac:dyDescent="0.3">
      <c r="A9759">
        <v>0</v>
      </c>
      <c r="B9759">
        <v>0</v>
      </c>
    </row>
    <row r="9760" spans="1:2" x14ac:dyDescent="0.3">
      <c r="A9760">
        <v>0</v>
      </c>
      <c r="B9760">
        <v>0</v>
      </c>
    </row>
    <row r="9761" spans="1:2" x14ac:dyDescent="0.3">
      <c r="A9761">
        <v>0</v>
      </c>
      <c r="B9761">
        <v>0</v>
      </c>
    </row>
    <row r="9762" spans="1:2" x14ac:dyDescent="0.3">
      <c r="A9762">
        <v>0</v>
      </c>
      <c r="B9762">
        <v>0</v>
      </c>
    </row>
    <row r="9763" spans="1:2" x14ac:dyDescent="0.3">
      <c r="A9763">
        <v>0</v>
      </c>
      <c r="B9763">
        <v>0</v>
      </c>
    </row>
    <row r="9764" spans="1:2" x14ac:dyDescent="0.3">
      <c r="A9764">
        <v>0</v>
      </c>
      <c r="B9764">
        <v>0</v>
      </c>
    </row>
    <row r="9765" spans="1:2" x14ac:dyDescent="0.3">
      <c r="A9765">
        <v>0</v>
      </c>
      <c r="B9765">
        <v>0</v>
      </c>
    </row>
    <row r="9766" spans="1:2" x14ac:dyDescent="0.3">
      <c r="A9766">
        <v>0</v>
      </c>
      <c r="B9766">
        <v>0</v>
      </c>
    </row>
    <row r="9767" spans="1:2" x14ac:dyDescent="0.3">
      <c r="A9767">
        <v>0</v>
      </c>
      <c r="B9767">
        <v>0</v>
      </c>
    </row>
    <row r="9768" spans="1:2" x14ac:dyDescent="0.3">
      <c r="A9768">
        <v>0</v>
      </c>
      <c r="B9768">
        <v>0</v>
      </c>
    </row>
    <row r="9769" spans="1:2" x14ac:dyDescent="0.3">
      <c r="A9769">
        <v>0</v>
      </c>
      <c r="B9769">
        <v>0</v>
      </c>
    </row>
    <row r="9770" spans="1:2" x14ac:dyDescent="0.3">
      <c r="A9770">
        <v>0</v>
      </c>
      <c r="B9770">
        <v>0</v>
      </c>
    </row>
    <row r="9771" spans="1:2" x14ac:dyDescent="0.3">
      <c r="A9771">
        <v>0</v>
      </c>
      <c r="B9771">
        <v>0</v>
      </c>
    </row>
    <row r="9772" spans="1:2" x14ac:dyDescent="0.3">
      <c r="A9772">
        <v>0</v>
      </c>
      <c r="B9772">
        <v>0</v>
      </c>
    </row>
    <row r="9773" spans="1:2" x14ac:dyDescent="0.3">
      <c r="A9773">
        <v>0</v>
      </c>
      <c r="B9773">
        <v>0</v>
      </c>
    </row>
    <row r="9774" spans="1:2" x14ac:dyDescent="0.3">
      <c r="A9774">
        <v>0</v>
      </c>
      <c r="B9774">
        <v>0</v>
      </c>
    </row>
    <row r="9775" spans="1:2" x14ac:dyDescent="0.3">
      <c r="A9775">
        <v>0</v>
      </c>
      <c r="B9775">
        <v>0</v>
      </c>
    </row>
    <row r="9776" spans="1:2" x14ac:dyDescent="0.3">
      <c r="A9776">
        <v>0</v>
      </c>
      <c r="B9776">
        <v>0</v>
      </c>
    </row>
    <row r="9777" spans="1:2" x14ac:dyDescent="0.3">
      <c r="A9777">
        <v>0</v>
      </c>
      <c r="B9777">
        <v>0</v>
      </c>
    </row>
    <row r="9778" spans="1:2" x14ac:dyDescent="0.3">
      <c r="A9778">
        <v>0</v>
      </c>
      <c r="B9778">
        <v>0</v>
      </c>
    </row>
    <row r="9779" spans="1:2" x14ac:dyDescent="0.3">
      <c r="A9779">
        <v>0</v>
      </c>
      <c r="B9779">
        <v>0</v>
      </c>
    </row>
    <row r="9780" spans="1:2" x14ac:dyDescent="0.3">
      <c r="A9780">
        <v>0</v>
      </c>
      <c r="B9780">
        <v>0</v>
      </c>
    </row>
    <row r="9781" spans="1:2" x14ac:dyDescent="0.3">
      <c r="A9781">
        <v>0</v>
      </c>
      <c r="B9781">
        <v>0</v>
      </c>
    </row>
    <row r="9782" spans="1:2" x14ac:dyDescent="0.3">
      <c r="A9782">
        <v>0</v>
      </c>
      <c r="B9782">
        <v>0</v>
      </c>
    </row>
    <row r="9783" spans="1:2" x14ac:dyDescent="0.3">
      <c r="A9783">
        <v>0</v>
      </c>
      <c r="B9783">
        <v>0</v>
      </c>
    </row>
    <row r="9784" spans="1:2" x14ac:dyDescent="0.3">
      <c r="A9784">
        <v>0</v>
      </c>
      <c r="B9784">
        <v>0</v>
      </c>
    </row>
    <row r="9785" spans="1:2" x14ac:dyDescent="0.3">
      <c r="A9785">
        <v>0</v>
      </c>
      <c r="B9785">
        <v>0</v>
      </c>
    </row>
    <row r="9786" spans="1:2" x14ac:dyDescent="0.3">
      <c r="A9786">
        <v>0</v>
      </c>
      <c r="B9786">
        <v>0</v>
      </c>
    </row>
    <row r="9787" spans="1:2" x14ac:dyDescent="0.3">
      <c r="A9787">
        <v>0</v>
      </c>
      <c r="B9787">
        <v>0</v>
      </c>
    </row>
    <row r="9788" spans="1:2" x14ac:dyDescent="0.3">
      <c r="A9788">
        <v>0</v>
      </c>
      <c r="B9788">
        <v>0</v>
      </c>
    </row>
    <row r="9789" spans="1:2" x14ac:dyDescent="0.3">
      <c r="A9789">
        <v>0</v>
      </c>
      <c r="B9789">
        <v>0</v>
      </c>
    </row>
    <row r="9790" spans="1:2" x14ac:dyDescent="0.3">
      <c r="A9790">
        <v>0</v>
      </c>
      <c r="B9790">
        <v>0</v>
      </c>
    </row>
    <row r="9791" spans="1:2" x14ac:dyDescent="0.3">
      <c r="A9791">
        <v>0</v>
      </c>
      <c r="B9791">
        <v>0</v>
      </c>
    </row>
    <row r="9792" spans="1:2" x14ac:dyDescent="0.3">
      <c r="A9792">
        <v>0</v>
      </c>
      <c r="B9792">
        <v>0</v>
      </c>
    </row>
    <row r="9793" spans="1:2" x14ac:dyDescent="0.3">
      <c r="A9793">
        <v>0</v>
      </c>
      <c r="B9793">
        <v>0</v>
      </c>
    </row>
    <row r="9794" spans="1:2" x14ac:dyDescent="0.3">
      <c r="A9794">
        <v>0</v>
      </c>
      <c r="B9794">
        <v>0</v>
      </c>
    </row>
    <row r="9795" spans="1:2" x14ac:dyDescent="0.3">
      <c r="A9795">
        <v>0</v>
      </c>
      <c r="B9795">
        <v>0</v>
      </c>
    </row>
    <row r="9796" spans="1:2" x14ac:dyDescent="0.3">
      <c r="A9796">
        <v>0</v>
      </c>
      <c r="B9796">
        <v>0</v>
      </c>
    </row>
    <row r="9797" spans="1:2" x14ac:dyDescent="0.3">
      <c r="A9797">
        <v>0</v>
      </c>
      <c r="B9797">
        <v>0</v>
      </c>
    </row>
    <row r="9798" spans="1:2" x14ac:dyDescent="0.3">
      <c r="A9798">
        <v>0</v>
      </c>
      <c r="B9798">
        <v>0</v>
      </c>
    </row>
    <row r="9799" spans="1:2" x14ac:dyDescent="0.3">
      <c r="A9799">
        <v>0</v>
      </c>
      <c r="B9799">
        <v>0</v>
      </c>
    </row>
    <row r="9800" spans="1:2" x14ac:dyDescent="0.3">
      <c r="A9800">
        <v>0</v>
      </c>
      <c r="B9800">
        <v>0</v>
      </c>
    </row>
    <row r="9801" spans="1:2" x14ac:dyDescent="0.3">
      <c r="A9801">
        <v>0</v>
      </c>
      <c r="B9801">
        <v>0</v>
      </c>
    </row>
    <row r="9802" spans="1:2" x14ac:dyDescent="0.3">
      <c r="A9802">
        <v>0</v>
      </c>
      <c r="B9802">
        <v>0</v>
      </c>
    </row>
    <row r="9803" spans="1:2" x14ac:dyDescent="0.3">
      <c r="A9803">
        <v>0</v>
      </c>
      <c r="B9803">
        <v>0</v>
      </c>
    </row>
    <row r="9804" spans="1:2" x14ac:dyDescent="0.3">
      <c r="A9804">
        <v>0</v>
      </c>
      <c r="B9804">
        <v>0</v>
      </c>
    </row>
    <row r="9805" spans="1:2" x14ac:dyDescent="0.3">
      <c r="A9805">
        <v>0</v>
      </c>
      <c r="B9805">
        <v>0</v>
      </c>
    </row>
    <row r="9806" spans="1:2" x14ac:dyDescent="0.3">
      <c r="A9806">
        <v>0</v>
      </c>
      <c r="B9806">
        <v>0</v>
      </c>
    </row>
    <row r="9807" spans="1:2" x14ac:dyDescent="0.3">
      <c r="A9807">
        <v>0</v>
      </c>
      <c r="B9807">
        <v>0</v>
      </c>
    </row>
    <row r="9808" spans="1:2" x14ac:dyDescent="0.3">
      <c r="A9808">
        <v>0</v>
      </c>
      <c r="B9808">
        <v>0</v>
      </c>
    </row>
    <row r="9809" spans="1:2" x14ac:dyDescent="0.3">
      <c r="A9809">
        <v>0</v>
      </c>
      <c r="B9809">
        <v>0</v>
      </c>
    </row>
    <row r="9810" spans="1:2" x14ac:dyDescent="0.3">
      <c r="A9810">
        <v>0</v>
      </c>
      <c r="B9810">
        <v>0</v>
      </c>
    </row>
    <row r="9811" spans="1:2" x14ac:dyDescent="0.3">
      <c r="A9811">
        <v>0</v>
      </c>
      <c r="B9811">
        <v>0</v>
      </c>
    </row>
    <row r="9812" spans="1:2" x14ac:dyDescent="0.3">
      <c r="A9812">
        <v>0</v>
      </c>
      <c r="B9812">
        <v>0</v>
      </c>
    </row>
    <row r="9813" spans="1:2" x14ac:dyDescent="0.3">
      <c r="A9813">
        <v>0</v>
      </c>
      <c r="B9813">
        <v>0</v>
      </c>
    </row>
    <row r="9814" spans="1:2" x14ac:dyDescent="0.3">
      <c r="A9814">
        <v>0</v>
      </c>
      <c r="B9814">
        <v>0</v>
      </c>
    </row>
    <row r="9815" spans="1:2" x14ac:dyDescent="0.3">
      <c r="A9815">
        <v>0</v>
      </c>
      <c r="B9815">
        <v>0</v>
      </c>
    </row>
    <row r="9816" spans="1:2" x14ac:dyDescent="0.3">
      <c r="A9816">
        <v>0</v>
      </c>
      <c r="B9816">
        <v>0</v>
      </c>
    </row>
    <row r="9817" spans="1:2" x14ac:dyDescent="0.3">
      <c r="A9817">
        <v>0</v>
      </c>
      <c r="B9817">
        <v>0</v>
      </c>
    </row>
    <row r="9818" spans="1:2" x14ac:dyDescent="0.3">
      <c r="A9818">
        <v>0</v>
      </c>
      <c r="B9818">
        <v>0</v>
      </c>
    </row>
    <row r="9819" spans="1:2" x14ac:dyDescent="0.3">
      <c r="A9819">
        <v>0</v>
      </c>
      <c r="B9819">
        <v>0</v>
      </c>
    </row>
    <row r="9820" spans="1:2" x14ac:dyDescent="0.3">
      <c r="A9820">
        <v>0</v>
      </c>
      <c r="B9820">
        <v>0</v>
      </c>
    </row>
    <row r="9821" spans="1:2" x14ac:dyDescent="0.3">
      <c r="A9821">
        <v>0</v>
      </c>
      <c r="B9821">
        <v>0</v>
      </c>
    </row>
    <row r="9822" spans="1:2" x14ac:dyDescent="0.3">
      <c r="A9822">
        <v>0</v>
      </c>
      <c r="B9822">
        <v>0</v>
      </c>
    </row>
    <row r="9823" spans="1:2" x14ac:dyDescent="0.3">
      <c r="A9823">
        <v>0</v>
      </c>
      <c r="B9823">
        <v>0</v>
      </c>
    </row>
    <row r="9824" spans="1:2" x14ac:dyDescent="0.3">
      <c r="A9824">
        <v>0</v>
      </c>
      <c r="B9824">
        <v>0</v>
      </c>
    </row>
    <row r="9825" spans="1:2" x14ac:dyDescent="0.3">
      <c r="A9825">
        <v>0</v>
      </c>
      <c r="B9825">
        <v>0</v>
      </c>
    </row>
    <row r="9826" spans="1:2" x14ac:dyDescent="0.3">
      <c r="A9826">
        <v>0</v>
      </c>
      <c r="B9826">
        <v>0</v>
      </c>
    </row>
    <row r="9827" spans="1:2" x14ac:dyDescent="0.3">
      <c r="A9827">
        <v>0</v>
      </c>
      <c r="B9827">
        <v>0</v>
      </c>
    </row>
    <row r="9828" spans="1:2" x14ac:dyDescent="0.3">
      <c r="A9828">
        <v>0</v>
      </c>
      <c r="B9828">
        <v>0</v>
      </c>
    </row>
    <row r="9829" spans="1:2" x14ac:dyDescent="0.3">
      <c r="A9829">
        <v>0</v>
      </c>
      <c r="B9829">
        <v>0</v>
      </c>
    </row>
    <row r="9830" spans="1:2" x14ac:dyDescent="0.3">
      <c r="A9830">
        <v>0</v>
      </c>
      <c r="B9830">
        <v>0</v>
      </c>
    </row>
    <row r="9831" spans="1:2" x14ac:dyDescent="0.3">
      <c r="A9831">
        <v>0</v>
      </c>
      <c r="B9831">
        <v>0</v>
      </c>
    </row>
    <row r="9832" spans="1:2" x14ac:dyDescent="0.3">
      <c r="A9832">
        <v>0</v>
      </c>
      <c r="B9832">
        <v>0</v>
      </c>
    </row>
    <row r="9833" spans="1:2" x14ac:dyDescent="0.3">
      <c r="A9833">
        <v>0</v>
      </c>
      <c r="B9833">
        <v>0</v>
      </c>
    </row>
    <row r="9834" spans="1:2" x14ac:dyDescent="0.3">
      <c r="A9834">
        <v>0</v>
      </c>
      <c r="B9834">
        <v>0</v>
      </c>
    </row>
    <row r="9835" spans="1:2" x14ac:dyDescent="0.3">
      <c r="A9835">
        <v>0</v>
      </c>
      <c r="B9835">
        <v>0</v>
      </c>
    </row>
    <row r="9836" spans="1:2" x14ac:dyDescent="0.3">
      <c r="A9836">
        <v>0</v>
      </c>
      <c r="B9836">
        <v>0</v>
      </c>
    </row>
    <row r="9837" spans="1:2" x14ac:dyDescent="0.3">
      <c r="A9837">
        <v>0</v>
      </c>
      <c r="B9837">
        <v>0</v>
      </c>
    </row>
    <row r="9838" spans="1:2" x14ac:dyDescent="0.3">
      <c r="A9838">
        <v>0</v>
      </c>
      <c r="B9838">
        <v>0</v>
      </c>
    </row>
    <row r="9839" spans="1:2" x14ac:dyDescent="0.3">
      <c r="A9839">
        <v>0</v>
      </c>
      <c r="B9839">
        <v>0</v>
      </c>
    </row>
    <row r="9840" spans="1:2" x14ac:dyDescent="0.3">
      <c r="A9840">
        <v>0</v>
      </c>
      <c r="B9840">
        <v>0</v>
      </c>
    </row>
    <row r="9841" spans="1:2" x14ac:dyDescent="0.3">
      <c r="A9841">
        <v>0</v>
      </c>
      <c r="B9841">
        <v>0</v>
      </c>
    </row>
    <row r="9842" spans="1:2" x14ac:dyDescent="0.3">
      <c r="A9842">
        <v>0</v>
      </c>
      <c r="B9842">
        <v>0</v>
      </c>
    </row>
    <row r="9843" spans="1:2" x14ac:dyDescent="0.3">
      <c r="A9843">
        <v>0</v>
      </c>
      <c r="B9843">
        <v>0</v>
      </c>
    </row>
    <row r="9844" spans="1:2" x14ac:dyDescent="0.3">
      <c r="A9844">
        <v>0</v>
      </c>
      <c r="B9844">
        <v>0</v>
      </c>
    </row>
    <row r="9845" spans="1:2" x14ac:dyDescent="0.3">
      <c r="A9845">
        <v>0</v>
      </c>
      <c r="B9845">
        <v>0</v>
      </c>
    </row>
    <row r="9846" spans="1:2" x14ac:dyDescent="0.3">
      <c r="A9846">
        <v>0</v>
      </c>
      <c r="B9846">
        <v>0</v>
      </c>
    </row>
    <row r="9847" spans="1:2" x14ac:dyDescent="0.3">
      <c r="A9847">
        <v>0</v>
      </c>
      <c r="B9847">
        <v>0</v>
      </c>
    </row>
    <row r="9848" spans="1:2" x14ac:dyDescent="0.3">
      <c r="A9848">
        <v>0</v>
      </c>
      <c r="B9848">
        <v>0</v>
      </c>
    </row>
    <row r="9849" spans="1:2" x14ac:dyDescent="0.3">
      <c r="A9849">
        <v>0</v>
      </c>
      <c r="B9849">
        <v>0</v>
      </c>
    </row>
    <row r="9850" spans="1:2" x14ac:dyDescent="0.3">
      <c r="A9850">
        <v>0</v>
      </c>
      <c r="B9850">
        <v>0</v>
      </c>
    </row>
    <row r="9851" spans="1:2" x14ac:dyDescent="0.3">
      <c r="A9851">
        <v>0</v>
      </c>
      <c r="B9851">
        <v>0</v>
      </c>
    </row>
    <row r="9852" spans="1:2" x14ac:dyDescent="0.3">
      <c r="A9852">
        <v>0</v>
      </c>
      <c r="B9852">
        <v>0</v>
      </c>
    </row>
    <row r="9853" spans="1:2" x14ac:dyDescent="0.3">
      <c r="A9853">
        <v>0</v>
      </c>
      <c r="B9853">
        <v>0</v>
      </c>
    </row>
    <row r="9854" spans="1:2" x14ac:dyDescent="0.3">
      <c r="A9854">
        <v>0</v>
      </c>
      <c r="B9854">
        <v>0</v>
      </c>
    </row>
    <row r="9855" spans="1:2" x14ac:dyDescent="0.3">
      <c r="A9855">
        <v>0</v>
      </c>
      <c r="B9855">
        <v>0</v>
      </c>
    </row>
    <row r="9856" spans="1:2" x14ac:dyDescent="0.3">
      <c r="A9856">
        <v>0</v>
      </c>
      <c r="B9856">
        <v>0</v>
      </c>
    </row>
    <row r="9857" spans="1:2" x14ac:dyDescent="0.3">
      <c r="A9857">
        <v>0</v>
      </c>
      <c r="B9857">
        <v>0</v>
      </c>
    </row>
    <row r="9858" spans="1:2" x14ac:dyDescent="0.3">
      <c r="A9858">
        <v>0</v>
      </c>
      <c r="B9858">
        <v>0</v>
      </c>
    </row>
    <row r="9859" spans="1:2" x14ac:dyDescent="0.3">
      <c r="A9859">
        <v>0</v>
      </c>
      <c r="B9859">
        <v>0</v>
      </c>
    </row>
    <row r="9860" spans="1:2" x14ac:dyDescent="0.3">
      <c r="A9860">
        <v>0</v>
      </c>
      <c r="B9860">
        <v>0</v>
      </c>
    </row>
    <row r="9861" spans="1:2" x14ac:dyDescent="0.3">
      <c r="A9861">
        <v>0</v>
      </c>
      <c r="B9861">
        <v>0</v>
      </c>
    </row>
    <row r="9862" spans="1:2" x14ac:dyDescent="0.3">
      <c r="A9862">
        <v>0</v>
      </c>
      <c r="B9862">
        <v>0</v>
      </c>
    </row>
    <row r="9863" spans="1:2" x14ac:dyDescent="0.3">
      <c r="A9863">
        <v>0</v>
      </c>
      <c r="B9863">
        <v>0</v>
      </c>
    </row>
    <row r="9864" spans="1:2" x14ac:dyDescent="0.3">
      <c r="A9864">
        <v>0</v>
      </c>
      <c r="B9864">
        <v>0</v>
      </c>
    </row>
    <row r="9865" spans="1:2" x14ac:dyDescent="0.3">
      <c r="A9865">
        <v>0</v>
      </c>
      <c r="B9865">
        <v>0</v>
      </c>
    </row>
    <row r="9866" spans="1:2" x14ac:dyDescent="0.3">
      <c r="A9866">
        <v>0</v>
      </c>
      <c r="B9866">
        <v>0</v>
      </c>
    </row>
    <row r="9867" spans="1:2" x14ac:dyDescent="0.3">
      <c r="A9867">
        <v>0</v>
      </c>
      <c r="B9867">
        <v>0</v>
      </c>
    </row>
    <row r="9868" spans="1:2" x14ac:dyDescent="0.3">
      <c r="A9868">
        <v>0</v>
      </c>
      <c r="B9868">
        <v>0</v>
      </c>
    </row>
    <row r="9869" spans="1:2" x14ac:dyDescent="0.3">
      <c r="A9869">
        <v>0</v>
      </c>
      <c r="B9869">
        <v>0</v>
      </c>
    </row>
    <row r="9870" spans="1:2" x14ac:dyDescent="0.3">
      <c r="A9870">
        <v>0</v>
      </c>
      <c r="B9870">
        <v>0</v>
      </c>
    </row>
    <row r="9871" spans="1:2" x14ac:dyDescent="0.3">
      <c r="A9871">
        <v>0</v>
      </c>
      <c r="B9871">
        <v>0</v>
      </c>
    </row>
    <row r="9872" spans="1:2" x14ac:dyDescent="0.3">
      <c r="A9872">
        <v>0</v>
      </c>
      <c r="B9872">
        <v>0</v>
      </c>
    </row>
    <row r="9873" spans="1:2" x14ac:dyDescent="0.3">
      <c r="A9873">
        <v>0</v>
      </c>
      <c r="B9873">
        <v>0</v>
      </c>
    </row>
    <row r="9874" spans="1:2" x14ac:dyDescent="0.3">
      <c r="A9874">
        <v>0</v>
      </c>
      <c r="B9874">
        <v>0</v>
      </c>
    </row>
    <row r="9875" spans="1:2" x14ac:dyDescent="0.3">
      <c r="A9875">
        <v>0</v>
      </c>
      <c r="B9875">
        <v>0</v>
      </c>
    </row>
    <row r="9876" spans="1:2" x14ac:dyDescent="0.3">
      <c r="A9876">
        <v>0</v>
      </c>
      <c r="B9876">
        <v>0</v>
      </c>
    </row>
    <row r="9877" spans="1:2" x14ac:dyDescent="0.3">
      <c r="A9877">
        <v>0</v>
      </c>
      <c r="B9877">
        <v>0</v>
      </c>
    </row>
    <row r="9878" spans="1:2" x14ac:dyDescent="0.3">
      <c r="A9878">
        <v>0</v>
      </c>
      <c r="B9878">
        <v>0</v>
      </c>
    </row>
    <row r="9879" spans="1:2" x14ac:dyDescent="0.3">
      <c r="A9879">
        <v>0</v>
      </c>
      <c r="B9879">
        <v>0</v>
      </c>
    </row>
    <row r="9880" spans="1:2" x14ac:dyDescent="0.3">
      <c r="A9880">
        <v>0</v>
      </c>
      <c r="B9880">
        <v>0</v>
      </c>
    </row>
    <row r="9881" spans="1:2" x14ac:dyDescent="0.3">
      <c r="A9881">
        <v>0</v>
      </c>
      <c r="B9881">
        <v>0</v>
      </c>
    </row>
    <row r="9882" spans="1:2" x14ac:dyDescent="0.3">
      <c r="A9882">
        <v>0</v>
      </c>
      <c r="B9882">
        <v>0</v>
      </c>
    </row>
    <row r="9883" spans="1:2" x14ac:dyDescent="0.3">
      <c r="A9883">
        <v>0</v>
      </c>
      <c r="B9883">
        <v>0</v>
      </c>
    </row>
    <row r="9884" spans="1:2" x14ac:dyDescent="0.3">
      <c r="A9884">
        <v>0</v>
      </c>
      <c r="B9884">
        <v>0</v>
      </c>
    </row>
    <row r="9885" spans="1:2" x14ac:dyDescent="0.3">
      <c r="A9885">
        <v>0</v>
      </c>
      <c r="B9885">
        <v>0</v>
      </c>
    </row>
    <row r="9886" spans="1:2" x14ac:dyDescent="0.3">
      <c r="A9886">
        <v>0</v>
      </c>
      <c r="B9886">
        <v>0</v>
      </c>
    </row>
    <row r="9887" spans="1:2" x14ac:dyDescent="0.3">
      <c r="A9887">
        <v>0</v>
      </c>
      <c r="B9887">
        <v>0</v>
      </c>
    </row>
    <row r="9888" spans="1:2" x14ac:dyDescent="0.3">
      <c r="A9888">
        <v>0</v>
      </c>
      <c r="B9888">
        <v>0</v>
      </c>
    </row>
    <row r="9889" spans="1:2" x14ac:dyDescent="0.3">
      <c r="A9889">
        <v>0</v>
      </c>
      <c r="B9889">
        <v>0</v>
      </c>
    </row>
    <row r="9890" spans="1:2" x14ac:dyDescent="0.3">
      <c r="A9890">
        <v>0</v>
      </c>
      <c r="B9890">
        <v>0</v>
      </c>
    </row>
    <row r="9891" spans="1:2" x14ac:dyDescent="0.3">
      <c r="A9891">
        <v>0</v>
      </c>
      <c r="B9891">
        <v>0</v>
      </c>
    </row>
    <row r="9892" spans="1:2" x14ac:dyDescent="0.3">
      <c r="A9892">
        <v>0</v>
      </c>
      <c r="B9892">
        <v>0</v>
      </c>
    </row>
    <row r="9893" spans="1:2" x14ac:dyDescent="0.3">
      <c r="A9893">
        <v>0</v>
      </c>
      <c r="B9893">
        <v>0</v>
      </c>
    </row>
    <row r="9894" spans="1:2" x14ac:dyDescent="0.3">
      <c r="A9894">
        <v>0</v>
      </c>
      <c r="B9894">
        <v>0</v>
      </c>
    </row>
    <row r="9895" spans="1:2" x14ac:dyDescent="0.3">
      <c r="A9895">
        <v>0</v>
      </c>
      <c r="B9895">
        <v>0</v>
      </c>
    </row>
    <row r="9896" spans="1:2" x14ac:dyDescent="0.3">
      <c r="A9896">
        <v>0</v>
      </c>
      <c r="B9896">
        <v>0</v>
      </c>
    </row>
    <row r="9897" spans="1:2" x14ac:dyDescent="0.3">
      <c r="A9897">
        <v>0</v>
      </c>
      <c r="B9897">
        <v>0</v>
      </c>
    </row>
    <row r="9898" spans="1:2" x14ac:dyDescent="0.3">
      <c r="A9898">
        <v>0</v>
      </c>
      <c r="B9898">
        <v>0</v>
      </c>
    </row>
    <row r="9899" spans="1:2" x14ac:dyDescent="0.3">
      <c r="A9899">
        <v>0</v>
      </c>
      <c r="B9899">
        <v>0</v>
      </c>
    </row>
    <row r="9900" spans="1:2" x14ac:dyDescent="0.3">
      <c r="A9900">
        <v>0</v>
      </c>
      <c r="B9900">
        <v>0</v>
      </c>
    </row>
    <row r="9901" spans="1:2" x14ac:dyDescent="0.3">
      <c r="A9901">
        <v>0</v>
      </c>
      <c r="B9901">
        <v>0</v>
      </c>
    </row>
    <row r="9902" spans="1:2" x14ac:dyDescent="0.3">
      <c r="A9902">
        <v>0</v>
      </c>
      <c r="B9902">
        <v>0</v>
      </c>
    </row>
    <row r="9903" spans="1:2" x14ac:dyDescent="0.3">
      <c r="A9903">
        <v>0</v>
      </c>
      <c r="B9903">
        <v>0</v>
      </c>
    </row>
    <row r="9904" spans="1:2" x14ac:dyDescent="0.3">
      <c r="A9904">
        <v>0</v>
      </c>
      <c r="B9904">
        <v>0</v>
      </c>
    </row>
    <row r="9905" spans="1:2" x14ac:dyDescent="0.3">
      <c r="A9905">
        <v>0</v>
      </c>
      <c r="B9905">
        <v>0</v>
      </c>
    </row>
    <row r="9906" spans="1:2" x14ac:dyDescent="0.3">
      <c r="A9906">
        <v>0</v>
      </c>
      <c r="B9906">
        <v>0</v>
      </c>
    </row>
    <row r="9907" spans="1:2" x14ac:dyDescent="0.3">
      <c r="A9907">
        <v>0</v>
      </c>
      <c r="B9907">
        <v>0</v>
      </c>
    </row>
    <row r="9908" spans="1:2" x14ac:dyDescent="0.3">
      <c r="A9908">
        <v>0</v>
      </c>
      <c r="B9908">
        <v>0</v>
      </c>
    </row>
    <row r="9909" spans="1:2" x14ac:dyDescent="0.3">
      <c r="A9909">
        <v>0</v>
      </c>
      <c r="B9909">
        <v>0</v>
      </c>
    </row>
    <row r="9910" spans="1:2" x14ac:dyDescent="0.3">
      <c r="A9910">
        <v>0</v>
      </c>
      <c r="B9910">
        <v>0</v>
      </c>
    </row>
    <row r="9911" spans="1:2" x14ac:dyDescent="0.3">
      <c r="A9911">
        <v>0</v>
      </c>
      <c r="B9911">
        <v>0</v>
      </c>
    </row>
    <row r="9912" spans="1:2" x14ac:dyDescent="0.3">
      <c r="A9912">
        <v>0</v>
      </c>
      <c r="B9912">
        <v>0</v>
      </c>
    </row>
    <row r="9913" spans="1:2" x14ac:dyDescent="0.3">
      <c r="A9913">
        <v>0</v>
      </c>
      <c r="B9913">
        <v>0</v>
      </c>
    </row>
    <row r="9914" spans="1:2" x14ac:dyDescent="0.3">
      <c r="A9914">
        <v>0</v>
      </c>
      <c r="B9914">
        <v>0</v>
      </c>
    </row>
    <row r="9915" spans="1:2" x14ac:dyDescent="0.3">
      <c r="A9915">
        <v>0</v>
      </c>
      <c r="B9915">
        <v>0</v>
      </c>
    </row>
    <row r="9916" spans="1:2" x14ac:dyDescent="0.3">
      <c r="A9916">
        <v>0</v>
      </c>
      <c r="B9916">
        <v>0</v>
      </c>
    </row>
    <row r="9917" spans="1:2" x14ac:dyDescent="0.3">
      <c r="A9917">
        <v>0</v>
      </c>
      <c r="B9917">
        <v>0</v>
      </c>
    </row>
    <row r="9918" spans="1:2" x14ac:dyDescent="0.3">
      <c r="A9918">
        <v>0</v>
      </c>
      <c r="B9918">
        <v>0</v>
      </c>
    </row>
    <row r="9919" spans="1:2" x14ac:dyDescent="0.3">
      <c r="A9919">
        <v>0</v>
      </c>
      <c r="B9919">
        <v>0</v>
      </c>
    </row>
    <row r="9920" spans="1:2" x14ac:dyDescent="0.3">
      <c r="A9920">
        <v>0</v>
      </c>
      <c r="B9920">
        <v>0</v>
      </c>
    </row>
    <row r="9921" spans="1:2" x14ac:dyDescent="0.3">
      <c r="A9921">
        <v>0</v>
      </c>
      <c r="B9921">
        <v>0</v>
      </c>
    </row>
    <row r="9922" spans="1:2" x14ac:dyDescent="0.3">
      <c r="A9922">
        <v>0</v>
      </c>
      <c r="B9922">
        <v>0</v>
      </c>
    </row>
    <row r="9923" spans="1:2" x14ac:dyDescent="0.3">
      <c r="A9923">
        <v>0</v>
      </c>
      <c r="B9923">
        <v>0</v>
      </c>
    </row>
    <row r="9924" spans="1:2" x14ac:dyDescent="0.3">
      <c r="A9924">
        <v>0</v>
      </c>
      <c r="B9924">
        <v>0</v>
      </c>
    </row>
    <row r="9925" spans="1:2" x14ac:dyDescent="0.3">
      <c r="A9925">
        <v>0</v>
      </c>
      <c r="B9925">
        <v>0</v>
      </c>
    </row>
    <row r="9926" spans="1:2" x14ac:dyDescent="0.3">
      <c r="A9926">
        <v>0</v>
      </c>
      <c r="B9926">
        <v>0</v>
      </c>
    </row>
    <row r="9927" spans="1:2" x14ac:dyDescent="0.3">
      <c r="A9927">
        <v>0</v>
      </c>
      <c r="B9927">
        <v>0</v>
      </c>
    </row>
    <row r="9928" spans="1:2" x14ac:dyDescent="0.3">
      <c r="A9928">
        <v>0</v>
      </c>
      <c r="B9928">
        <v>0</v>
      </c>
    </row>
    <row r="9929" spans="1:2" x14ac:dyDescent="0.3">
      <c r="A9929">
        <v>0</v>
      </c>
      <c r="B9929">
        <v>0</v>
      </c>
    </row>
    <row r="9930" spans="1:2" x14ac:dyDescent="0.3">
      <c r="A9930">
        <v>0</v>
      </c>
      <c r="B9930">
        <v>0</v>
      </c>
    </row>
    <row r="9931" spans="1:2" x14ac:dyDescent="0.3">
      <c r="A9931">
        <v>0</v>
      </c>
      <c r="B9931">
        <v>0</v>
      </c>
    </row>
    <row r="9932" spans="1:2" x14ac:dyDescent="0.3">
      <c r="A9932">
        <v>0</v>
      </c>
      <c r="B9932">
        <v>0</v>
      </c>
    </row>
    <row r="9933" spans="1:2" x14ac:dyDescent="0.3">
      <c r="A9933">
        <v>0</v>
      </c>
      <c r="B9933">
        <v>0</v>
      </c>
    </row>
    <row r="9934" spans="1:2" x14ac:dyDescent="0.3">
      <c r="A9934">
        <v>0</v>
      </c>
      <c r="B9934">
        <v>0</v>
      </c>
    </row>
    <row r="9935" spans="1:2" x14ac:dyDescent="0.3">
      <c r="A9935">
        <v>0</v>
      </c>
      <c r="B9935">
        <v>0</v>
      </c>
    </row>
    <row r="9936" spans="1:2" x14ac:dyDescent="0.3">
      <c r="A9936">
        <v>0</v>
      </c>
      <c r="B9936">
        <v>0</v>
      </c>
    </row>
    <row r="9937" spans="1:2" x14ac:dyDescent="0.3">
      <c r="A9937">
        <v>0</v>
      </c>
      <c r="B9937">
        <v>0</v>
      </c>
    </row>
    <row r="9938" spans="1:2" x14ac:dyDescent="0.3">
      <c r="A9938">
        <v>0</v>
      </c>
      <c r="B9938">
        <v>0</v>
      </c>
    </row>
    <row r="9939" spans="1:2" x14ac:dyDescent="0.3">
      <c r="A9939">
        <v>0</v>
      </c>
      <c r="B9939">
        <v>0</v>
      </c>
    </row>
    <row r="9940" spans="1:2" x14ac:dyDescent="0.3">
      <c r="A9940">
        <v>0</v>
      </c>
      <c r="B9940">
        <v>0</v>
      </c>
    </row>
    <row r="9941" spans="1:2" x14ac:dyDescent="0.3">
      <c r="A9941">
        <v>0</v>
      </c>
      <c r="B9941">
        <v>0</v>
      </c>
    </row>
    <row r="9942" spans="1:2" x14ac:dyDescent="0.3">
      <c r="A9942">
        <v>0</v>
      </c>
      <c r="B9942">
        <v>0</v>
      </c>
    </row>
    <row r="9943" spans="1:2" x14ac:dyDescent="0.3">
      <c r="A9943">
        <v>0</v>
      </c>
      <c r="B9943">
        <v>0</v>
      </c>
    </row>
    <row r="9944" spans="1:2" x14ac:dyDescent="0.3">
      <c r="A9944">
        <v>0</v>
      </c>
      <c r="B9944">
        <v>0</v>
      </c>
    </row>
    <row r="9945" spans="1:2" x14ac:dyDescent="0.3">
      <c r="A9945">
        <v>0</v>
      </c>
      <c r="B9945">
        <v>0</v>
      </c>
    </row>
    <row r="9946" spans="1:2" x14ac:dyDescent="0.3">
      <c r="A9946">
        <v>0</v>
      </c>
      <c r="B9946">
        <v>0</v>
      </c>
    </row>
    <row r="9947" spans="1:2" x14ac:dyDescent="0.3">
      <c r="A9947">
        <v>0</v>
      </c>
      <c r="B9947">
        <v>0</v>
      </c>
    </row>
    <row r="9948" spans="1:2" x14ac:dyDescent="0.3">
      <c r="A9948">
        <v>0</v>
      </c>
      <c r="B9948">
        <v>0</v>
      </c>
    </row>
    <row r="9949" spans="1:2" x14ac:dyDescent="0.3">
      <c r="A9949">
        <v>0</v>
      </c>
      <c r="B9949">
        <v>0</v>
      </c>
    </row>
    <row r="9950" spans="1:2" x14ac:dyDescent="0.3">
      <c r="A9950">
        <v>0</v>
      </c>
      <c r="B9950">
        <v>0</v>
      </c>
    </row>
    <row r="9951" spans="1:2" x14ac:dyDescent="0.3">
      <c r="A9951">
        <v>0</v>
      </c>
      <c r="B9951">
        <v>0</v>
      </c>
    </row>
    <row r="9952" spans="1:2" x14ac:dyDescent="0.3">
      <c r="A9952">
        <v>0</v>
      </c>
      <c r="B9952">
        <v>0</v>
      </c>
    </row>
    <row r="9953" spans="1:2" x14ac:dyDescent="0.3">
      <c r="A9953">
        <v>0</v>
      </c>
      <c r="B9953">
        <v>0</v>
      </c>
    </row>
    <row r="9954" spans="1:2" x14ac:dyDescent="0.3">
      <c r="A9954">
        <v>0</v>
      </c>
      <c r="B9954">
        <v>0</v>
      </c>
    </row>
    <row r="9955" spans="1:2" x14ac:dyDescent="0.3">
      <c r="A9955">
        <v>0</v>
      </c>
      <c r="B9955">
        <v>0</v>
      </c>
    </row>
    <row r="9956" spans="1:2" x14ac:dyDescent="0.3">
      <c r="A9956">
        <v>0</v>
      </c>
      <c r="B9956">
        <v>0</v>
      </c>
    </row>
    <row r="9957" spans="1:2" x14ac:dyDescent="0.3">
      <c r="A9957">
        <v>0</v>
      </c>
      <c r="B9957">
        <v>0</v>
      </c>
    </row>
    <row r="9958" spans="1:2" x14ac:dyDescent="0.3">
      <c r="A9958">
        <v>0</v>
      </c>
      <c r="B9958">
        <v>0</v>
      </c>
    </row>
    <row r="9959" spans="1:2" x14ac:dyDescent="0.3">
      <c r="A9959">
        <v>0</v>
      </c>
      <c r="B9959">
        <v>0</v>
      </c>
    </row>
    <row r="9960" spans="1:2" x14ac:dyDescent="0.3">
      <c r="A9960">
        <v>0</v>
      </c>
      <c r="B9960">
        <v>0</v>
      </c>
    </row>
    <row r="9961" spans="1:2" x14ac:dyDescent="0.3">
      <c r="A9961">
        <v>0</v>
      </c>
      <c r="B9961">
        <v>0</v>
      </c>
    </row>
    <row r="9962" spans="1:2" x14ac:dyDescent="0.3">
      <c r="A9962">
        <v>0</v>
      </c>
      <c r="B9962">
        <v>0</v>
      </c>
    </row>
    <row r="9963" spans="1:2" x14ac:dyDescent="0.3">
      <c r="A9963">
        <v>0</v>
      </c>
      <c r="B9963">
        <v>0</v>
      </c>
    </row>
    <row r="9964" spans="1:2" x14ac:dyDescent="0.3">
      <c r="A9964">
        <v>0</v>
      </c>
      <c r="B9964">
        <v>0</v>
      </c>
    </row>
    <row r="9965" spans="1:2" x14ac:dyDescent="0.3">
      <c r="A9965">
        <v>0</v>
      </c>
      <c r="B9965">
        <v>0</v>
      </c>
    </row>
    <row r="9966" spans="1:2" x14ac:dyDescent="0.3">
      <c r="A9966">
        <v>0</v>
      </c>
      <c r="B9966">
        <v>0</v>
      </c>
    </row>
    <row r="9967" spans="1:2" x14ac:dyDescent="0.3">
      <c r="A9967">
        <v>0</v>
      </c>
      <c r="B9967">
        <v>0</v>
      </c>
    </row>
    <row r="9968" spans="1:2" x14ac:dyDescent="0.3">
      <c r="A9968">
        <v>0</v>
      </c>
      <c r="B9968">
        <v>0</v>
      </c>
    </row>
    <row r="9969" spans="1:2" x14ac:dyDescent="0.3">
      <c r="A9969">
        <v>0</v>
      </c>
      <c r="B9969">
        <v>0</v>
      </c>
    </row>
    <row r="9970" spans="1:2" x14ac:dyDescent="0.3">
      <c r="A9970">
        <v>0</v>
      </c>
      <c r="B9970">
        <v>0</v>
      </c>
    </row>
    <row r="9971" spans="1:2" x14ac:dyDescent="0.3">
      <c r="A9971">
        <v>0</v>
      </c>
      <c r="B9971">
        <v>0</v>
      </c>
    </row>
    <row r="9972" spans="1:2" x14ac:dyDescent="0.3">
      <c r="A9972">
        <v>0</v>
      </c>
      <c r="B9972">
        <v>0</v>
      </c>
    </row>
    <row r="9973" spans="1:2" x14ac:dyDescent="0.3">
      <c r="A9973">
        <v>0</v>
      </c>
      <c r="B9973">
        <v>0</v>
      </c>
    </row>
    <row r="9974" spans="1:2" x14ac:dyDescent="0.3">
      <c r="A9974">
        <v>0</v>
      </c>
      <c r="B9974">
        <v>0</v>
      </c>
    </row>
    <row r="9975" spans="1:2" x14ac:dyDescent="0.3">
      <c r="A9975">
        <v>0</v>
      </c>
      <c r="B9975">
        <v>0</v>
      </c>
    </row>
    <row r="9976" spans="1:2" x14ac:dyDescent="0.3">
      <c r="A9976">
        <v>0</v>
      </c>
      <c r="B9976">
        <v>0</v>
      </c>
    </row>
    <row r="9977" spans="1:2" x14ac:dyDescent="0.3">
      <c r="A9977">
        <v>0</v>
      </c>
      <c r="B9977">
        <v>0</v>
      </c>
    </row>
    <row r="9978" spans="1:2" x14ac:dyDescent="0.3">
      <c r="A9978">
        <v>0</v>
      </c>
      <c r="B9978">
        <v>0</v>
      </c>
    </row>
    <row r="9979" spans="1:2" x14ac:dyDescent="0.3">
      <c r="A9979">
        <v>0</v>
      </c>
      <c r="B9979">
        <v>0</v>
      </c>
    </row>
    <row r="9980" spans="1:2" x14ac:dyDescent="0.3">
      <c r="A9980">
        <v>0</v>
      </c>
      <c r="B9980">
        <v>0</v>
      </c>
    </row>
    <row r="9981" spans="1:2" x14ac:dyDescent="0.3">
      <c r="A9981">
        <v>0</v>
      </c>
      <c r="B9981">
        <v>0</v>
      </c>
    </row>
    <row r="9982" spans="1:2" x14ac:dyDescent="0.3">
      <c r="A9982">
        <v>0</v>
      </c>
      <c r="B9982">
        <v>0</v>
      </c>
    </row>
    <row r="9983" spans="1:2" x14ac:dyDescent="0.3">
      <c r="A9983">
        <v>0</v>
      </c>
      <c r="B9983">
        <v>0</v>
      </c>
    </row>
    <row r="9984" spans="1:2" x14ac:dyDescent="0.3">
      <c r="A9984">
        <v>0</v>
      </c>
      <c r="B9984">
        <v>0</v>
      </c>
    </row>
    <row r="9985" spans="1:2" x14ac:dyDescent="0.3">
      <c r="A9985">
        <v>0</v>
      </c>
      <c r="B9985">
        <v>0</v>
      </c>
    </row>
    <row r="9986" spans="1:2" x14ac:dyDescent="0.3">
      <c r="A9986">
        <v>0</v>
      </c>
      <c r="B9986">
        <v>0</v>
      </c>
    </row>
    <row r="9987" spans="1:2" x14ac:dyDescent="0.3">
      <c r="A9987">
        <v>0</v>
      </c>
      <c r="B9987">
        <v>0</v>
      </c>
    </row>
    <row r="9988" spans="1:2" x14ac:dyDescent="0.3">
      <c r="A9988">
        <v>0</v>
      </c>
      <c r="B9988">
        <v>0</v>
      </c>
    </row>
    <row r="9989" spans="1:2" x14ac:dyDescent="0.3">
      <c r="A9989">
        <v>0</v>
      </c>
      <c r="B9989">
        <v>0</v>
      </c>
    </row>
    <row r="9990" spans="1:2" x14ac:dyDescent="0.3">
      <c r="A9990">
        <v>0</v>
      </c>
      <c r="B9990">
        <v>0</v>
      </c>
    </row>
    <row r="9991" spans="1:2" x14ac:dyDescent="0.3">
      <c r="A9991">
        <v>0</v>
      </c>
      <c r="B9991">
        <v>0</v>
      </c>
    </row>
    <row r="9992" spans="1:2" x14ac:dyDescent="0.3">
      <c r="A9992">
        <v>0</v>
      </c>
      <c r="B9992">
        <v>0</v>
      </c>
    </row>
    <row r="9993" spans="1:2" x14ac:dyDescent="0.3">
      <c r="A9993">
        <v>0</v>
      </c>
      <c r="B9993">
        <v>0</v>
      </c>
    </row>
    <row r="9994" spans="1:2" x14ac:dyDescent="0.3">
      <c r="A9994">
        <v>0</v>
      </c>
      <c r="B9994">
        <v>0</v>
      </c>
    </row>
    <row r="9995" spans="1:2" x14ac:dyDescent="0.3">
      <c r="A9995">
        <v>0</v>
      </c>
      <c r="B9995">
        <v>0</v>
      </c>
    </row>
    <row r="9996" spans="1:2" x14ac:dyDescent="0.3">
      <c r="A9996">
        <v>0</v>
      </c>
      <c r="B9996">
        <v>0</v>
      </c>
    </row>
    <row r="9997" spans="1:2" x14ac:dyDescent="0.3">
      <c r="A9997">
        <v>0</v>
      </c>
      <c r="B9997">
        <v>0</v>
      </c>
    </row>
    <row r="9998" spans="1:2" x14ac:dyDescent="0.3">
      <c r="A9998">
        <v>0</v>
      </c>
      <c r="B9998">
        <v>0</v>
      </c>
    </row>
    <row r="9999" spans="1:2" x14ac:dyDescent="0.3">
      <c r="A9999">
        <v>0</v>
      </c>
      <c r="B9999">
        <v>0</v>
      </c>
    </row>
    <row r="10000" spans="1:2" x14ac:dyDescent="0.3">
      <c r="A10000">
        <v>0</v>
      </c>
      <c r="B10000">
        <v>0</v>
      </c>
    </row>
    <row r="10001" spans="1:2" x14ac:dyDescent="0.3">
      <c r="A10001">
        <v>0</v>
      </c>
      <c r="B10001">
        <v>0</v>
      </c>
    </row>
    <row r="10002" spans="1:2" x14ac:dyDescent="0.3">
      <c r="A10002">
        <v>0</v>
      </c>
      <c r="B10002">
        <v>0</v>
      </c>
    </row>
    <row r="10003" spans="1:2" x14ac:dyDescent="0.3">
      <c r="A10003">
        <v>0</v>
      </c>
      <c r="B10003">
        <v>0</v>
      </c>
    </row>
    <row r="10004" spans="1:2" x14ac:dyDescent="0.3">
      <c r="A10004">
        <v>0</v>
      </c>
      <c r="B10004">
        <v>0</v>
      </c>
    </row>
    <row r="10005" spans="1:2" x14ac:dyDescent="0.3">
      <c r="A10005">
        <v>0</v>
      </c>
      <c r="B10005">
        <v>0</v>
      </c>
    </row>
    <row r="10006" spans="1:2" x14ac:dyDescent="0.3">
      <c r="A10006">
        <v>0</v>
      </c>
      <c r="B10006">
        <v>0</v>
      </c>
    </row>
    <row r="10007" spans="1:2" x14ac:dyDescent="0.3">
      <c r="A10007">
        <v>0</v>
      </c>
      <c r="B10007">
        <v>0</v>
      </c>
    </row>
    <row r="10008" spans="1:2" x14ac:dyDescent="0.3">
      <c r="A10008">
        <v>0</v>
      </c>
      <c r="B10008">
        <v>0</v>
      </c>
    </row>
    <row r="10009" spans="1:2" x14ac:dyDescent="0.3">
      <c r="A10009">
        <v>0</v>
      </c>
      <c r="B10009">
        <v>0</v>
      </c>
    </row>
    <row r="10010" spans="1:2" x14ac:dyDescent="0.3">
      <c r="A10010">
        <v>0</v>
      </c>
      <c r="B10010">
        <v>0</v>
      </c>
    </row>
    <row r="10011" spans="1:2" x14ac:dyDescent="0.3">
      <c r="A10011">
        <v>0</v>
      </c>
      <c r="B10011">
        <v>0</v>
      </c>
    </row>
    <row r="10012" spans="1:2" x14ac:dyDescent="0.3">
      <c r="A10012">
        <v>0</v>
      </c>
      <c r="B10012">
        <v>0</v>
      </c>
    </row>
    <row r="10013" spans="1:2" x14ac:dyDescent="0.3">
      <c r="A10013">
        <v>0</v>
      </c>
      <c r="B10013">
        <v>0</v>
      </c>
    </row>
    <row r="10014" spans="1:2" x14ac:dyDescent="0.3">
      <c r="A10014">
        <v>0</v>
      </c>
      <c r="B10014">
        <v>0</v>
      </c>
    </row>
    <row r="10015" spans="1:2" x14ac:dyDescent="0.3">
      <c r="A10015">
        <v>0</v>
      </c>
      <c r="B10015">
        <v>0</v>
      </c>
    </row>
    <row r="10016" spans="1:2" x14ac:dyDescent="0.3">
      <c r="A10016">
        <v>0</v>
      </c>
      <c r="B10016">
        <v>0</v>
      </c>
    </row>
    <row r="10017" spans="1:2" x14ac:dyDescent="0.3">
      <c r="A10017">
        <v>0</v>
      </c>
      <c r="B10017">
        <v>0</v>
      </c>
    </row>
    <row r="10018" spans="1:2" x14ac:dyDescent="0.3">
      <c r="A10018">
        <v>0</v>
      </c>
      <c r="B10018">
        <v>0</v>
      </c>
    </row>
    <row r="10019" spans="1:2" x14ac:dyDescent="0.3">
      <c r="A10019">
        <v>0</v>
      </c>
      <c r="B10019">
        <v>0</v>
      </c>
    </row>
    <row r="10020" spans="1:2" x14ac:dyDescent="0.3">
      <c r="A10020">
        <v>0</v>
      </c>
      <c r="B10020">
        <v>0</v>
      </c>
    </row>
    <row r="10021" spans="1:2" x14ac:dyDescent="0.3">
      <c r="A10021">
        <v>0</v>
      </c>
      <c r="B10021">
        <v>0</v>
      </c>
    </row>
    <row r="10022" spans="1:2" x14ac:dyDescent="0.3">
      <c r="A10022">
        <v>0</v>
      </c>
      <c r="B10022">
        <v>0</v>
      </c>
    </row>
    <row r="10023" spans="1:2" x14ac:dyDescent="0.3">
      <c r="A10023">
        <v>0</v>
      </c>
      <c r="B10023">
        <v>0</v>
      </c>
    </row>
    <row r="10024" spans="1:2" x14ac:dyDescent="0.3">
      <c r="A10024">
        <v>0</v>
      </c>
      <c r="B10024">
        <v>0</v>
      </c>
    </row>
    <row r="10025" spans="1:2" x14ac:dyDescent="0.3">
      <c r="A10025">
        <v>0</v>
      </c>
      <c r="B10025">
        <v>0</v>
      </c>
    </row>
    <row r="10026" spans="1:2" x14ac:dyDescent="0.3">
      <c r="A10026">
        <v>0</v>
      </c>
      <c r="B10026">
        <v>0</v>
      </c>
    </row>
    <row r="10027" spans="1:2" x14ac:dyDescent="0.3">
      <c r="A10027">
        <v>0</v>
      </c>
      <c r="B10027">
        <v>0</v>
      </c>
    </row>
    <row r="10028" spans="1:2" x14ac:dyDescent="0.3">
      <c r="A10028">
        <v>0</v>
      </c>
      <c r="B10028">
        <v>0</v>
      </c>
    </row>
    <row r="10029" spans="1:2" x14ac:dyDescent="0.3">
      <c r="A10029">
        <v>0</v>
      </c>
      <c r="B10029">
        <v>0</v>
      </c>
    </row>
    <row r="10030" spans="1:2" x14ac:dyDescent="0.3">
      <c r="A10030">
        <v>0</v>
      </c>
      <c r="B10030">
        <v>0</v>
      </c>
    </row>
    <row r="10031" spans="1:2" x14ac:dyDescent="0.3">
      <c r="A10031">
        <v>0</v>
      </c>
      <c r="B10031">
        <v>0</v>
      </c>
    </row>
    <row r="10032" spans="1:2" x14ac:dyDescent="0.3">
      <c r="A10032">
        <v>0</v>
      </c>
      <c r="B10032">
        <v>0</v>
      </c>
    </row>
    <row r="10033" spans="1:2" x14ac:dyDescent="0.3">
      <c r="A10033">
        <v>0</v>
      </c>
      <c r="B10033">
        <v>0</v>
      </c>
    </row>
    <row r="10034" spans="1:2" x14ac:dyDescent="0.3">
      <c r="A10034">
        <v>0</v>
      </c>
      <c r="B10034">
        <v>0</v>
      </c>
    </row>
    <row r="10035" spans="1:2" x14ac:dyDescent="0.3">
      <c r="A10035">
        <v>0</v>
      </c>
      <c r="B10035">
        <v>0</v>
      </c>
    </row>
    <row r="10036" spans="1:2" x14ac:dyDescent="0.3">
      <c r="A10036">
        <v>0</v>
      </c>
      <c r="B10036">
        <v>0</v>
      </c>
    </row>
    <row r="10037" spans="1:2" x14ac:dyDescent="0.3">
      <c r="A10037">
        <v>0</v>
      </c>
      <c r="B10037">
        <v>0</v>
      </c>
    </row>
    <row r="10038" spans="1:2" x14ac:dyDescent="0.3">
      <c r="A10038">
        <v>0</v>
      </c>
      <c r="B10038">
        <v>0</v>
      </c>
    </row>
    <row r="10039" spans="1:2" x14ac:dyDescent="0.3">
      <c r="A10039">
        <v>0</v>
      </c>
      <c r="B10039">
        <v>0</v>
      </c>
    </row>
    <row r="10040" spans="1:2" x14ac:dyDescent="0.3">
      <c r="A10040">
        <v>0</v>
      </c>
      <c r="B10040">
        <v>0</v>
      </c>
    </row>
    <row r="10041" spans="1:2" x14ac:dyDescent="0.3">
      <c r="A10041">
        <v>0</v>
      </c>
      <c r="B10041">
        <v>0</v>
      </c>
    </row>
    <row r="10042" spans="1:2" x14ac:dyDescent="0.3">
      <c r="A10042">
        <v>0</v>
      </c>
      <c r="B10042">
        <v>0</v>
      </c>
    </row>
    <row r="10043" spans="1:2" x14ac:dyDescent="0.3">
      <c r="A10043">
        <v>0</v>
      </c>
      <c r="B10043">
        <v>0</v>
      </c>
    </row>
    <row r="10044" spans="1:2" x14ac:dyDescent="0.3">
      <c r="A10044">
        <v>0</v>
      </c>
      <c r="B10044">
        <v>0</v>
      </c>
    </row>
    <row r="10045" spans="1:2" x14ac:dyDescent="0.3">
      <c r="A10045">
        <v>0</v>
      </c>
      <c r="B10045">
        <v>0</v>
      </c>
    </row>
    <row r="10046" spans="1:2" x14ac:dyDescent="0.3">
      <c r="A10046">
        <v>0</v>
      </c>
      <c r="B10046">
        <v>0</v>
      </c>
    </row>
    <row r="10047" spans="1:2" x14ac:dyDescent="0.3">
      <c r="A10047">
        <v>0</v>
      </c>
      <c r="B10047">
        <v>0</v>
      </c>
    </row>
    <row r="10048" spans="1:2" x14ac:dyDescent="0.3">
      <c r="A10048">
        <v>0</v>
      </c>
      <c r="B10048">
        <v>0</v>
      </c>
    </row>
    <row r="10049" spans="1:2" x14ac:dyDescent="0.3">
      <c r="A10049">
        <v>0</v>
      </c>
      <c r="B10049">
        <v>0</v>
      </c>
    </row>
    <row r="10050" spans="1:2" x14ac:dyDescent="0.3">
      <c r="A10050">
        <v>0</v>
      </c>
      <c r="B10050">
        <v>0</v>
      </c>
    </row>
    <row r="10051" spans="1:2" x14ac:dyDescent="0.3">
      <c r="A10051">
        <v>0</v>
      </c>
      <c r="B10051">
        <v>0</v>
      </c>
    </row>
    <row r="10052" spans="1:2" x14ac:dyDescent="0.3">
      <c r="A10052">
        <v>0</v>
      </c>
      <c r="B10052">
        <v>0</v>
      </c>
    </row>
    <row r="10053" spans="1:2" x14ac:dyDescent="0.3">
      <c r="A10053">
        <v>0</v>
      </c>
      <c r="B10053">
        <v>0</v>
      </c>
    </row>
    <row r="10054" spans="1:2" x14ac:dyDescent="0.3">
      <c r="A10054">
        <v>0</v>
      </c>
      <c r="B10054">
        <v>0</v>
      </c>
    </row>
    <row r="10055" spans="1:2" x14ac:dyDescent="0.3">
      <c r="A10055">
        <v>0</v>
      </c>
      <c r="B10055">
        <v>0</v>
      </c>
    </row>
    <row r="10056" spans="1:2" x14ac:dyDescent="0.3">
      <c r="A10056">
        <v>0</v>
      </c>
      <c r="B10056">
        <v>0</v>
      </c>
    </row>
    <row r="10057" spans="1:2" x14ac:dyDescent="0.3">
      <c r="A10057">
        <v>0</v>
      </c>
      <c r="B10057">
        <v>0</v>
      </c>
    </row>
    <row r="10058" spans="1:2" x14ac:dyDescent="0.3">
      <c r="A10058">
        <v>0</v>
      </c>
      <c r="B10058">
        <v>0</v>
      </c>
    </row>
    <row r="10059" spans="1:2" x14ac:dyDescent="0.3">
      <c r="A10059">
        <v>0</v>
      </c>
      <c r="B10059">
        <v>0</v>
      </c>
    </row>
    <row r="10060" spans="1:2" x14ac:dyDescent="0.3">
      <c r="A10060">
        <v>0</v>
      </c>
      <c r="B10060">
        <v>0</v>
      </c>
    </row>
    <row r="10061" spans="1:2" x14ac:dyDescent="0.3">
      <c r="A10061">
        <v>0</v>
      </c>
      <c r="B10061">
        <v>0</v>
      </c>
    </row>
    <row r="10062" spans="1:2" x14ac:dyDescent="0.3">
      <c r="A10062">
        <v>0</v>
      </c>
      <c r="B10062">
        <v>0</v>
      </c>
    </row>
    <row r="10063" spans="1:2" x14ac:dyDescent="0.3">
      <c r="A10063">
        <v>0</v>
      </c>
      <c r="B10063">
        <v>0</v>
      </c>
    </row>
    <row r="10064" spans="1:2" x14ac:dyDescent="0.3">
      <c r="A10064">
        <v>0</v>
      </c>
      <c r="B10064">
        <v>0</v>
      </c>
    </row>
    <row r="10065" spans="1:2" x14ac:dyDescent="0.3">
      <c r="A10065">
        <v>0</v>
      </c>
      <c r="B10065">
        <v>0</v>
      </c>
    </row>
    <row r="10066" spans="1:2" x14ac:dyDescent="0.3">
      <c r="A10066">
        <v>0</v>
      </c>
      <c r="B10066">
        <v>0</v>
      </c>
    </row>
    <row r="10067" spans="1:2" x14ac:dyDescent="0.3">
      <c r="A10067">
        <v>0</v>
      </c>
      <c r="B10067">
        <v>0</v>
      </c>
    </row>
    <row r="10068" spans="1:2" x14ac:dyDescent="0.3">
      <c r="A10068">
        <v>0</v>
      </c>
      <c r="B10068">
        <v>0</v>
      </c>
    </row>
    <row r="10069" spans="1:2" x14ac:dyDescent="0.3">
      <c r="A10069">
        <v>0</v>
      </c>
      <c r="B10069">
        <v>0</v>
      </c>
    </row>
    <row r="10070" spans="1:2" x14ac:dyDescent="0.3">
      <c r="A10070">
        <v>0</v>
      </c>
      <c r="B10070">
        <v>0</v>
      </c>
    </row>
    <row r="10071" spans="1:2" x14ac:dyDescent="0.3">
      <c r="A10071">
        <v>0</v>
      </c>
      <c r="B10071">
        <v>0</v>
      </c>
    </row>
    <row r="10072" spans="1:2" x14ac:dyDescent="0.3">
      <c r="A10072">
        <v>0</v>
      </c>
      <c r="B10072">
        <v>0</v>
      </c>
    </row>
    <row r="10073" spans="1:2" x14ac:dyDescent="0.3">
      <c r="A10073">
        <v>0</v>
      </c>
      <c r="B10073">
        <v>0</v>
      </c>
    </row>
    <row r="10074" spans="1:2" x14ac:dyDescent="0.3">
      <c r="A10074">
        <v>0</v>
      </c>
      <c r="B10074">
        <v>0</v>
      </c>
    </row>
    <row r="10075" spans="1:2" x14ac:dyDescent="0.3">
      <c r="A10075">
        <v>0</v>
      </c>
      <c r="B10075">
        <v>0</v>
      </c>
    </row>
    <row r="10076" spans="1:2" x14ac:dyDescent="0.3">
      <c r="A10076">
        <v>0</v>
      </c>
      <c r="B10076">
        <v>0</v>
      </c>
    </row>
    <row r="10077" spans="1:2" x14ac:dyDescent="0.3">
      <c r="A10077">
        <v>0</v>
      </c>
      <c r="B10077">
        <v>0</v>
      </c>
    </row>
    <row r="10078" spans="1:2" x14ac:dyDescent="0.3">
      <c r="A10078">
        <v>0</v>
      </c>
      <c r="B10078">
        <v>0</v>
      </c>
    </row>
    <row r="10079" spans="1:2" x14ac:dyDescent="0.3">
      <c r="A10079">
        <v>0</v>
      </c>
      <c r="B10079">
        <v>0</v>
      </c>
    </row>
    <row r="10080" spans="1:2" x14ac:dyDescent="0.3">
      <c r="A10080">
        <v>0</v>
      </c>
      <c r="B10080">
        <v>0</v>
      </c>
    </row>
    <row r="10081" spans="1:2" x14ac:dyDescent="0.3">
      <c r="A10081">
        <v>0</v>
      </c>
      <c r="B10081">
        <v>0</v>
      </c>
    </row>
    <row r="10082" spans="1:2" x14ac:dyDescent="0.3">
      <c r="A10082">
        <v>0</v>
      </c>
      <c r="B10082">
        <v>0</v>
      </c>
    </row>
    <row r="10083" spans="1:2" x14ac:dyDescent="0.3">
      <c r="A10083">
        <v>0</v>
      </c>
      <c r="B10083">
        <v>0</v>
      </c>
    </row>
    <row r="10084" spans="1:2" x14ac:dyDescent="0.3">
      <c r="A10084">
        <v>0</v>
      </c>
      <c r="B10084">
        <v>0</v>
      </c>
    </row>
    <row r="10085" spans="1:2" x14ac:dyDescent="0.3">
      <c r="A10085">
        <v>0</v>
      </c>
      <c r="B10085">
        <v>0</v>
      </c>
    </row>
    <row r="10086" spans="1:2" x14ac:dyDescent="0.3">
      <c r="A10086">
        <v>0</v>
      </c>
      <c r="B10086">
        <v>0</v>
      </c>
    </row>
    <row r="10087" spans="1:2" x14ac:dyDescent="0.3">
      <c r="A10087">
        <v>0</v>
      </c>
      <c r="B10087">
        <v>0</v>
      </c>
    </row>
    <row r="10088" spans="1:2" x14ac:dyDescent="0.3">
      <c r="A10088">
        <v>0</v>
      </c>
      <c r="B10088">
        <v>0</v>
      </c>
    </row>
    <row r="10089" spans="1:2" x14ac:dyDescent="0.3">
      <c r="A10089">
        <v>0</v>
      </c>
      <c r="B10089">
        <v>0</v>
      </c>
    </row>
    <row r="10090" spans="1:2" x14ac:dyDescent="0.3">
      <c r="A10090">
        <v>0</v>
      </c>
      <c r="B10090">
        <v>0</v>
      </c>
    </row>
    <row r="10091" spans="1:2" x14ac:dyDescent="0.3">
      <c r="A10091">
        <v>0</v>
      </c>
      <c r="B10091">
        <v>0</v>
      </c>
    </row>
    <row r="10092" spans="1:2" x14ac:dyDescent="0.3">
      <c r="A10092">
        <v>0</v>
      </c>
      <c r="B10092">
        <v>0</v>
      </c>
    </row>
    <row r="10093" spans="1:2" x14ac:dyDescent="0.3">
      <c r="A10093">
        <v>0</v>
      </c>
      <c r="B10093">
        <v>0</v>
      </c>
    </row>
    <row r="10094" spans="1:2" x14ac:dyDescent="0.3">
      <c r="A10094">
        <v>0</v>
      </c>
      <c r="B10094">
        <v>0</v>
      </c>
    </row>
    <row r="10095" spans="1:2" x14ac:dyDescent="0.3">
      <c r="A10095">
        <v>0</v>
      </c>
      <c r="B10095">
        <v>0</v>
      </c>
    </row>
    <row r="10096" spans="1:2" x14ac:dyDescent="0.3">
      <c r="A10096">
        <v>0</v>
      </c>
      <c r="B10096">
        <v>0</v>
      </c>
    </row>
    <row r="10097" spans="1:2" x14ac:dyDescent="0.3">
      <c r="A10097">
        <v>0</v>
      </c>
      <c r="B10097">
        <v>0</v>
      </c>
    </row>
    <row r="10098" spans="1:2" x14ac:dyDescent="0.3">
      <c r="A10098">
        <v>0</v>
      </c>
      <c r="B10098">
        <v>0</v>
      </c>
    </row>
    <row r="10099" spans="1:2" x14ac:dyDescent="0.3">
      <c r="A10099">
        <v>0</v>
      </c>
      <c r="B10099">
        <v>0</v>
      </c>
    </row>
    <row r="10100" spans="1:2" x14ac:dyDescent="0.3">
      <c r="A10100">
        <v>0</v>
      </c>
      <c r="B10100">
        <v>0</v>
      </c>
    </row>
    <row r="10101" spans="1:2" x14ac:dyDescent="0.3">
      <c r="A10101">
        <v>0</v>
      </c>
      <c r="B10101">
        <v>0</v>
      </c>
    </row>
    <row r="10102" spans="1:2" x14ac:dyDescent="0.3">
      <c r="A10102">
        <v>0</v>
      </c>
      <c r="B10102">
        <v>0</v>
      </c>
    </row>
    <row r="10103" spans="1:2" x14ac:dyDescent="0.3">
      <c r="A10103">
        <v>0</v>
      </c>
      <c r="B10103">
        <v>0</v>
      </c>
    </row>
    <row r="10104" spans="1:2" x14ac:dyDescent="0.3">
      <c r="A10104">
        <v>0</v>
      </c>
      <c r="B10104">
        <v>0</v>
      </c>
    </row>
    <row r="10105" spans="1:2" x14ac:dyDescent="0.3">
      <c r="A10105">
        <v>0</v>
      </c>
      <c r="B10105">
        <v>0</v>
      </c>
    </row>
    <row r="10106" spans="1:2" x14ac:dyDescent="0.3">
      <c r="A10106">
        <v>0</v>
      </c>
      <c r="B10106">
        <v>0</v>
      </c>
    </row>
    <row r="10107" spans="1:2" x14ac:dyDescent="0.3">
      <c r="A10107">
        <v>0</v>
      </c>
      <c r="B10107">
        <v>0</v>
      </c>
    </row>
    <row r="10108" spans="1:2" x14ac:dyDescent="0.3">
      <c r="A10108">
        <v>0</v>
      </c>
      <c r="B10108">
        <v>0</v>
      </c>
    </row>
    <row r="10109" spans="1:2" x14ac:dyDescent="0.3">
      <c r="A10109">
        <v>0</v>
      </c>
      <c r="B10109">
        <v>0</v>
      </c>
    </row>
    <row r="10110" spans="1:2" x14ac:dyDescent="0.3">
      <c r="A10110">
        <v>0</v>
      </c>
      <c r="B10110">
        <v>0</v>
      </c>
    </row>
    <row r="10111" spans="1:2" x14ac:dyDescent="0.3">
      <c r="A10111">
        <v>0</v>
      </c>
      <c r="B10111">
        <v>0</v>
      </c>
    </row>
    <row r="10112" spans="1:2" x14ac:dyDescent="0.3">
      <c r="A10112">
        <v>0</v>
      </c>
      <c r="B10112">
        <v>0</v>
      </c>
    </row>
    <row r="10113" spans="1:2" x14ac:dyDescent="0.3">
      <c r="A10113">
        <v>0</v>
      </c>
      <c r="B10113">
        <v>0</v>
      </c>
    </row>
    <row r="10114" spans="1:2" x14ac:dyDescent="0.3">
      <c r="A10114">
        <v>0</v>
      </c>
      <c r="B10114">
        <v>0</v>
      </c>
    </row>
    <row r="10115" spans="1:2" x14ac:dyDescent="0.3">
      <c r="A10115">
        <v>0</v>
      </c>
      <c r="B10115">
        <v>0</v>
      </c>
    </row>
    <row r="10116" spans="1:2" x14ac:dyDescent="0.3">
      <c r="A10116">
        <v>0</v>
      </c>
      <c r="B10116">
        <v>0</v>
      </c>
    </row>
    <row r="10117" spans="1:2" x14ac:dyDescent="0.3">
      <c r="A10117">
        <v>0</v>
      </c>
      <c r="B10117">
        <v>0</v>
      </c>
    </row>
    <row r="10118" spans="1:2" x14ac:dyDescent="0.3">
      <c r="A10118">
        <v>0</v>
      </c>
      <c r="B10118">
        <v>0</v>
      </c>
    </row>
    <row r="10119" spans="1:2" x14ac:dyDescent="0.3">
      <c r="A10119">
        <v>0</v>
      </c>
      <c r="B10119">
        <v>0</v>
      </c>
    </row>
    <row r="10120" spans="1:2" x14ac:dyDescent="0.3">
      <c r="A10120">
        <v>0</v>
      </c>
      <c r="B10120">
        <v>0</v>
      </c>
    </row>
    <row r="10121" spans="1:2" x14ac:dyDescent="0.3">
      <c r="A10121">
        <v>0</v>
      </c>
      <c r="B10121">
        <v>0</v>
      </c>
    </row>
    <row r="10122" spans="1:2" x14ac:dyDescent="0.3">
      <c r="A10122">
        <v>0</v>
      </c>
      <c r="B10122">
        <v>0</v>
      </c>
    </row>
    <row r="10123" spans="1:2" x14ac:dyDescent="0.3">
      <c r="A10123">
        <v>0</v>
      </c>
      <c r="B10123">
        <v>0</v>
      </c>
    </row>
    <row r="10124" spans="1:2" x14ac:dyDescent="0.3">
      <c r="A10124">
        <v>0</v>
      </c>
      <c r="B10124">
        <v>0</v>
      </c>
    </row>
    <row r="10125" spans="1:2" x14ac:dyDescent="0.3">
      <c r="A10125">
        <v>0</v>
      </c>
      <c r="B10125">
        <v>0</v>
      </c>
    </row>
    <row r="10126" spans="1:2" x14ac:dyDescent="0.3">
      <c r="A10126">
        <v>0</v>
      </c>
      <c r="B10126">
        <v>0</v>
      </c>
    </row>
    <row r="10127" spans="1:2" x14ac:dyDescent="0.3">
      <c r="A10127">
        <v>0</v>
      </c>
      <c r="B10127">
        <v>0</v>
      </c>
    </row>
    <row r="10128" spans="1:2" x14ac:dyDescent="0.3">
      <c r="A10128">
        <v>0</v>
      </c>
      <c r="B10128">
        <v>0</v>
      </c>
    </row>
    <row r="10129" spans="1:2" x14ac:dyDescent="0.3">
      <c r="A10129">
        <v>0</v>
      </c>
      <c r="B10129">
        <v>0</v>
      </c>
    </row>
    <row r="10130" spans="1:2" x14ac:dyDescent="0.3">
      <c r="A10130">
        <v>0</v>
      </c>
      <c r="B10130">
        <v>0</v>
      </c>
    </row>
    <row r="10131" spans="1:2" x14ac:dyDescent="0.3">
      <c r="A10131">
        <v>0</v>
      </c>
      <c r="B10131">
        <v>0</v>
      </c>
    </row>
    <row r="10132" spans="1:2" x14ac:dyDescent="0.3">
      <c r="A10132">
        <v>0</v>
      </c>
      <c r="B10132">
        <v>0</v>
      </c>
    </row>
    <row r="10133" spans="1:2" x14ac:dyDescent="0.3">
      <c r="A10133">
        <v>0</v>
      </c>
      <c r="B10133">
        <v>0</v>
      </c>
    </row>
    <row r="10134" spans="1:2" x14ac:dyDescent="0.3">
      <c r="A10134">
        <v>0</v>
      </c>
      <c r="B10134">
        <v>0</v>
      </c>
    </row>
    <row r="10135" spans="1:2" x14ac:dyDescent="0.3">
      <c r="A10135">
        <v>0</v>
      </c>
      <c r="B10135">
        <v>0</v>
      </c>
    </row>
    <row r="10136" spans="1:2" x14ac:dyDescent="0.3">
      <c r="A10136">
        <v>0</v>
      </c>
      <c r="B10136">
        <v>0</v>
      </c>
    </row>
    <row r="10137" spans="1:2" x14ac:dyDescent="0.3">
      <c r="A10137">
        <v>0</v>
      </c>
      <c r="B10137">
        <v>0</v>
      </c>
    </row>
    <row r="10138" spans="1:2" x14ac:dyDescent="0.3">
      <c r="A10138">
        <v>0</v>
      </c>
      <c r="B10138">
        <v>0</v>
      </c>
    </row>
    <row r="10139" spans="1:2" x14ac:dyDescent="0.3">
      <c r="A10139">
        <v>0</v>
      </c>
      <c r="B10139">
        <v>0</v>
      </c>
    </row>
    <row r="10140" spans="1:2" x14ac:dyDescent="0.3">
      <c r="A10140">
        <v>0</v>
      </c>
      <c r="B10140">
        <v>0</v>
      </c>
    </row>
    <row r="10141" spans="1:2" x14ac:dyDescent="0.3">
      <c r="A10141">
        <v>0</v>
      </c>
      <c r="B10141">
        <v>0</v>
      </c>
    </row>
    <row r="10142" spans="1:2" x14ac:dyDescent="0.3">
      <c r="A10142">
        <v>0</v>
      </c>
      <c r="B10142">
        <v>0</v>
      </c>
    </row>
    <row r="10143" spans="1:2" x14ac:dyDescent="0.3">
      <c r="A10143">
        <v>0</v>
      </c>
      <c r="B10143">
        <v>0</v>
      </c>
    </row>
    <row r="10144" spans="1:2" x14ac:dyDescent="0.3">
      <c r="A10144">
        <v>0</v>
      </c>
      <c r="B10144">
        <v>0</v>
      </c>
    </row>
    <row r="10145" spans="1:2" x14ac:dyDescent="0.3">
      <c r="A10145">
        <v>0</v>
      </c>
      <c r="B10145">
        <v>0</v>
      </c>
    </row>
    <row r="10146" spans="1:2" x14ac:dyDescent="0.3">
      <c r="A10146">
        <v>0</v>
      </c>
      <c r="B10146">
        <v>0</v>
      </c>
    </row>
    <row r="10147" spans="1:2" x14ac:dyDescent="0.3">
      <c r="A10147">
        <v>0</v>
      </c>
      <c r="B10147">
        <v>0</v>
      </c>
    </row>
    <row r="10148" spans="1:2" x14ac:dyDescent="0.3">
      <c r="A10148">
        <v>0</v>
      </c>
      <c r="B10148">
        <v>0</v>
      </c>
    </row>
    <row r="10149" spans="1:2" x14ac:dyDescent="0.3">
      <c r="A10149">
        <v>0</v>
      </c>
      <c r="B10149">
        <v>0</v>
      </c>
    </row>
    <row r="10150" spans="1:2" x14ac:dyDescent="0.3">
      <c r="A10150">
        <v>0</v>
      </c>
      <c r="B10150">
        <v>0</v>
      </c>
    </row>
    <row r="10151" spans="1:2" x14ac:dyDescent="0.3">
      <c r="A10151">
        <v>0</v>
      </c>
      <c r="B10151">
        <v>0</v>
      </c>
    </row>
    <row r="10152" spans="1:2" x14ac:dyDescent="0.3">
      <c r="A10152">
        <v>0</v>
      </c>
      <c r="B10152">
        <v>0</v>
      </c>
    </row>
    <row r="10153" spans="1:2" x14ac:dyDescent="0.3">
      <c r="A10153">
        <v>0</v>
      </c>
      <c r="B10153">
        <v>0</v>
      </c>
    </row>
    <row r="10154" spans="1:2" x14ac:dyDescent="0.3">
      <c r="A10154">
        <v>0</v>
      </c>
      <c r="B10154">
        <v>0</v>
      </c>
    </row>
    <row r="10155" spans="1:2" x14ac:dyDescent="0.3">
      <c r="A10155">
        <v>0</v>
      </c>
      <c r="B10155">
        <v>0</v>
      </c>
    </row>
    <row r="10156" spans="1:2" x14ac:dyDescent="0.3">
      <c r="A10156">
        <v>0</v>
      </c>
      <c r="B10156">
        <v>0</v>
      </c>
    </row>
    <row r="10157" spans="1:2" x14ac:dyDescent="0.3">
      <c r="A10157">
        <v>0</v>
      </c>
      <c r="B10157">
        <v>0</v>
      </c>
    </row>
    <row r="10158" spans="1:2" x14ac:dyDescent="0.3">
      <c r="A10158">
        <v>0</v>
      </c>
      <c r="B10158">
        <v>0</v>
      </c>
    </row>
    <row r="10159" spans="1:2" x14ac:dyDescent="0.3">
      <c r="A10159">
        <v>0</v>
      </c>
      <c r="B10159">
        <v>0</v>
      </c>
    </row>
    <row r="10160" spans="1:2" x14ac:dyDescent="0.3">
      <c r="A10160">
        <v>0</v>
      </c>
      <c r="B10160">
        <v>0</v>
      </c>
    </row>
    <row r="10161" spans="1:2" x14ac:dyDescent="0.3">
      <c r="A10161">
        <v>0</v>
      </c>
      <c r="B10161">
        <v>0</v>
      </c>
    </row>
    <row r="10162" spans="1:2" x14ac:dyDescent="0.3">
      <c r="A10162">
        <v>0</v>
      </c>
      <c r="B10162">
        <v>0</v>
      </c>
    </row>
    <row r="10163" spans="1:2" x14ac:dyDescent="0.3">
      <c r="A10163">
        <v>0</v>
      </c>
      <c r="B10163">
        <v>0</v>
      </c>
    </row>
    <row r="10164" spans="1:2" x14ac:dyDescent="0.3">
      <c r="A10164">
        <v>0</v>
      </c>
      <c r="B10164">
        <v>0</v>
      </c>
    </row>
    <row r="10165" spans="1:2" x14ac:dyDescent="0.3">
      <c r="A10165">
        <v>0</v>
      </c>
      <c r="B10165">
        <v>0</v>
      </c>
    </row>
    <row r="10166" spans="1:2" x14ac:dyDescent="0.3">
      <c r="A10166">
        <v>0</v>
      </c>
      <c r="B10166">
        <v>0</v>
      </c>
    </row>
    <row r="10167" spans="1:2" x14ac:dyDescent="0.3">
      <c r="A10167">
        <v>0</v>
      </c>
      <c r="B10167">
        <v>0</v>
      </c>
    </row>
    <row r="10168" spans="1:2" x14ac:dyDescent="0.3">
      <c r="A10168">
        <v>0</v>
      </c>
      <c r="B10168">
        <v>0</v>
      </c>
    </row>
    <row r="10169" spans="1:2" x14ac:dyDescent="0.3">
      <c r="A10169">
        <v>0</v>
      </c>
      <c r="B10169">
        <v>0</v>
      </c>
    </row>
    <row r="10170" spans="1:2" x14ac:dyDescent="0.3">
      <c r="A10170">
        <v>0</v>
      </c>
      <c r="B10170">
        <v>0</v>
      </c>
    </row>
    <row r="10171" spans="1:2" x14ac:dyDescent="0.3">
      <c r="A10171">
        <v>0</v>
      </c>
      <c r="B10171">
        <v>0</v>
      </c>
    </row>
    <row r="10172" spans="1:2" x14ac:dyDescent="0.3">
      <c r="A10172">
        <v>0</v>
      </c>
      <c r="B10172">
        <v>0</v>
      </c>
    </row>
    <row r="10173" spans="1:2" x14ac:dyDescent="0.3">
      <c r="A10173">
        <v>0</v>
      </c>
      <c r="B10173">
        <v>0</v>
      </c>
    </row>
    <row r="10174" spans="1:2" x14ac:dyDescent="0.3">
      <c r="A10174">
        <v>0</v>
      </c>
      <c r="B10174">
        <v>0</v>
      </c>
    </row>
    <row r="10175" spans="1:2" x14ac:dyDescent="0.3">
      <c r="A10175">
        <v>0</v>
      </c>
      <c r="B10175">
        <v>0</v>
      </c>
    </row>
    <row r="10176" spans="1:2" x14ac:dyDescent="0.3">
      <c r="A10176">
        <v>0</v>
      </c>
      <c r="B10176">
        <v>0</v>
      </c>
    </row>
    <row r="10177" spans="1:2" x14ac:dyDescent="0.3">
      <c r="A10177">
        <v>0</v>
      </c>
      <c r="B10177">
        <v>0</v>
      </c>
    </row>
    <row r="10178" spans="1:2" x14ac:dyDescent="0.3">
      <c r="A10178">
        <v>0</v>
      </c>
      <c r="B10178">
        <v>0</v>
      </c>
    </row>
    <row r="10179" spans="1:2" x14ac:dyDescent="0.3">
      <c r="A10179">
        <v>0</v>
      </c>
      <c r="B10179">
        <v>0</v>
      </c>
    </row>
    <row r="10180" spans="1:2" x14ac:dyDescent="0.3">
      <c r="A10180">
        <v>0</v>
      </c>
      <c r="B10180">
        <v>0</v>
      </c>
    </row>
    <row r="10181" spans="1:2" x14ac:dyDescent="0.3">
      <c r="A10181">
        <v>0</v>
      </c>
      <c r="B10181">
        <v>0</v>
      </c>
    </row>
    <row r="10182" spans="1:2" x14ac:dyDescent="0.3">
      <c r="A10182">
        <v>0</v>
      </c>
      <c r="B10182">
        <v>0</v>
      </c>
    </row>
    <row r="10183" spans="1:2" x14ac:dyDescent="0.3">
      <c r="A10183">
        <v>0</v>
      </c>
      <c r="B10183">
        <v>0</v>
      </c>
    </row>
    <row r="10184" spans="1:2" x14ac:dyDescent="0.3">
      <c r="A10184">
        <v>0</v>
      </c>
      <c r="B10184">
        <v>0</v>
      </c>
    </row>
    <row r="10185" spans="1:2" x14ac:dyDescent="0.3">
      <c r="A10185">
        <v>0</v>
      </c>
      <c r="B10185">
        <v>0</v>
      </c>
    </row>
    <row r="10186" spans="1:2" x14ac:dyDescent="0.3">
      <c r="A10186">
        <v>0</v>
      </c>
      <c r="B10186">
        <v>0</v>
      </c>
    </row>
    <row r="10187" spans="1:2" x14ac:dyDescent="0.3">
      <c r="A10187">
        <v>0</v>
      </c>
      <c r="B10187">
        <v>0</v>
      </c>
    </row>
    <row r="10188" spans="1:2" x14ac:dyDescent="0.3">
      <c r="A10188">
        <v>0</v>
      </c>
      <c r="B10188">
        <v>0</v>
      </c>
    </row>
    <row r="10189" spans="1:2" x14ac:dyDescent="0.3">
      <c r="A10189">
        <v>0</v>
      </c>
      <c r="B10189">
        <v>0</v>
      </c>
    </row>
    <row r="10190" spans="1:2" x14ac:dyDescent="0.3">
      <c r="A10190">
        <v>0</v>
      </c>
      <c r="B10190">
        <v>0</v>
      </c>
    </row>
    <row r="10191" spans="1:2" x14ac:dyDescent="0.3">
      <c r="A10191">
        <v>0</v>
      </c>
      <c r="B10191">
        <v>0</v>
      </c>
    </row>
    <row r="10192" spans="1:2" x14ac:dyDescent="0.3">
      <c r="A10192">
        <v>0</v>
      </c>
      <c r="B10192">
        <v>0</v>
      </c>
    </row>
    <row r="10193" spans="1:2" x14ac:dyDescent="0.3">
      <c r="A10193">
        <v>0</v>
      </c>
      <c r="B10193">
        <v>0</v>
      </c>
    </row>
    <row r="10194" spans="1:2" x14ac:dyDescent="0.3">
      <c r="A10194">
        <v>0</v>
      </c>
      <c r="B10194">
        <v>0</v>
      </c>
    </row>
    <row r="10195" spans="1:2" x14ac:dyDescent="0.3">
      <c r="A10195">
        <v>0</v>
      </c>
      <c r="B10195">
        <v>0</v>
      </c>
    </row>
    <row r="10196" spans="1:2" x14ac:dyDescent="0.3">
      <c r="A10196">
        <v>0</v>
      </c>
      <c r="B10196">
        <v>0</v>
      </c>
    </row>
    <row r="10197" spans="1:2" x14ac:dyDescent="0.3">
      <c r="A10197">
        <v>0</v>
      </c>
      <c r="B10197">
        <v>0</v>
      </c>
    </row>
    <row r="10198" spans="1:2" x14ac:dyDescent="0.3">
      <c r="A10198">
        <v>0</v>
      </c>
      <c r="B10198">
        <v>0</v>
      </c>
    </row>
    <row r="10199" spans="1:2" x14ac:dyDescent="0.3">
      <c r="A10199">
        <v>0</v>
      </c>
      <c r="B10199">
        <v>0</v>
      </c>
    </row>
    <row r="10200" spans="1:2" x14ac:dyDescent="0.3">
      <c r="A10200">
        <v>0</v>
      </c>
      <c r="B10200">
        <v>0</v>
      </c>
    </row>
    <row r="10201" spans="1:2" x14ac:dyDescent="0.3">
      <c r="A10201">
        <v>0</v>
      </c>
      <c r="B10201">
        <v>0</v>
      </c>
    </row>
    <row r="10202" spans="1:2" x14ac:dyDescent="0.3">
      <c r="A10202">
        <v>0</v>
      </c>
      <c r="B10202">
        <v>0</v>
      </c>
    </row>
    <row r="10203" spans="1:2" x14ac:dyDescent="0.3">
      <c r="A10203">
        <v>0</v>
      </c>
      <c r="B10203">
        <v>0</v>
      </c>
    </row>
    <row r="10204" spans="1:2" x14ac:dyDescent="0.3">
      <c r="A10204">
        <v>0</v>
      </c>
      <c r="B10204">
        <v>0</v>
      </c>
    </row>
    <row r="10205" spans="1:2" x14ac:dyDescent="0.3">
      <c r="A10205">
        <v>0</v>
      </c>
      <c r="B10205">
        <v>0</v>
      </c>
    </row>
    <row r="10206" spans="1:2" x14ac:dyDescent="0.3">
      <c r="A10206">
        <v>0</v>
      </c>
      <c r="B10206">
        <v>0</v>
      </c>
    </row>
    <row r="10207" spans="1:2" x14ac:dyDescent="0.3">
      <c r="A10207">
        <v>0</v>
      </c>
      <c r="B10207">
        <v>0</v>
      </c>
    </row>
    <row r="10208" spans="1:2" x14ac:dyDescent="0.3">
      <c r="A10208">
        <v>0</v>
      </c>
      <c r="B10208">
        <v>0</v>
      </c>
    </row>
    <row r="10209" spans="1:2" x14ac:dyDescent="0.3">
      <c r="A10209">
        <v>0</v>
      </c>
      <c r="B10209">
        <v>0</v>
      </c>
    </row>
    <row r="10210" spans="1:2" x14ac:dyDescent="0.3">
      <c r="A10210">
        <v>0</v>
      </c>
      <c r="B10210">
        <v>0</v>
      </c>
    </row>
    <row r="10211" spans="1:2" x14ac:dyDescent="0.3">
      <c r="A10211">
        <v>0</v>
      </c>
      <c r="B10211">
        <v>0</v>
      </c>
    </row>
    <row r="10212" spans="1:2" x14ac:dyDescent="0.3">
      <c r="A10212">
        <v>0</v>
      </c>
      <c r="B10212">
        <v>0</v>
      </c>
    </row>
    <row r="10213" spans="1:2" x14ac:dyDescent="0.3">
      <c r="A10213">
        <v>0</v>
      </c>
      <c r="B10213">
        <v>0</v>
      </c>
    </row>
    <row r="10214" spans="1:2" x14ac:dyDescent="0.3">
      <c r="A10214">
        <v>0</v>
      </c>
      <c r="B10214">
        <v>0</v>
      </c>
    </row>
    <row r="10215" spans="1:2" x14ac:dyDescent="0.3">
      <c r="A10215">
        <v>0</v>
      </c>
      <c r="B10215">
        <v>0</v>
      </c>
    </row>
    <row r="10216" spans="1:2" x14ac:dyDescent="0.3">
      <c r="A10216">
        <v>0</v>
      </c>
      <c r="B10216">
        <v>0</v>
      </c>
    </row>
    <row r="10217" spans="1:2" x14ac:dyDescent="0.3">
      <c r="A10217">
        <v>0</v>
      </c>
      <c r="B10217">
        <v>0</v>
      </c>
    </row>
    <row r="10218" spans="1:2" x14ac:dyDescent="0.3">
      <c r="A10218">
        <v>0</v>
      </c>
      <c r="B10218">
        <v>0</v>
      </c>
    </row>
    <row r="10219" spans="1:2" x14ac:dyDescent="0.3">
      <c r="A10219">
        <v>0</v>
      </c>
      <c r="B10219">
        <v>0</v>
      </c>
    </row>
    <row r="10220" spans="1:2" x14ac:dyDescent="0.3">
      <c r="A10220">
        <v>0</v>
      </c>
      <c r="B10220">
        <v>0</v>
      </c>
    </row>
    <row r="10221" spans="1:2" x14ac:dyDescent="0.3">
      <c r="A10221">
        <v>0</v>
      </c>
      <c r="B10221">
        <v>0</v>
      </c>
    </row>
    <row r="10222" spans="1:2" x14ac:dyDescent="0.3">
      <c r="A10222">
        <v>0</v>
      </c>
      <c r="B10222">
        <v>0</v>
      </c>
    </row>
    <row r="10223" spans="1:2" x14ac:dyDescent="0.3">
      <c r="A10223">
        <v>0</v>
      </c>
      <c r="B10223">
        <v>0</v>
      </c>
    </row>
    <row r="10224" spans="1:2" x14ac:dyDescent="0.3">
      <c r="A10224">
        <v>0</v>
      </c>
      <c r="B10224">
        <v>0</v>
      </c>
    </row>
    <row r="10225" spans="1:2" x14ac:dyDescent="0.3">
      <c r="A10225">
        <v>0</v>
      </c>
      <c r="B10225">
        <v>0</v>
      </c>
    </row>
    <row r="10226" spans="1:2" x14ac:dyDescent="0.3">
      <c r="A10226">
        <v>0</v>
      </c>
      <c r="B10226">
        <v>0</v>
      </c>
    </row>
    <row r="10227" spans="1:2" x14ac:dyDescent="0.3">
      <c r="A10227">
        <v>0</v>
      </c>
      <c r="B10227">
        <v>0</v>
      </c>
    </row>
    <row r="10228" spans="1:2" x14ac:dyDescent="0.3">
      <c r="A10228">
        <v>0</v>
      </c>
      <c r="B10228">
        <v>0</v>
      </c>
    </row>
    <row r="10229" spans="1:2" x14ac:dyDescent="0.3">
      <c r="A10229">
        <v>0</v>
      </c>
      <c r="B10229">
        <v>0</v>
      </c>
    </row>
    <row r="10230" spans="1:2" x14ac:dyDescent="0.3">
      <c r="A10230">
        <v>0</v>
      </c>
      <c r="B10230">
        <v>0</v>
      </c>
    </row>
    <row r="10231" spans="1:2" x14ac:dyDescent="0.3">
      <c r="A10231">
        <v>0</v>
      </c>
      <c r="B10231">
        <v>0</v>
      </c>
    </row>
    <row r="10232" spans="1:2" x14ac:dyDescent="0.3">
      <c r="A10232">
        <v>0</v>
      </c>
      <c r="B10232">
        <v>0</v>
      </c>
    </row>
    <row r="10233" spans="1:2" x14ac:dyDescent="0.3">
      <c r="A10233">
        <v>0</v>
      </c>
      <c r="B10233">
        <v>0</v>
      </c>
    </row>
    <row r="10234" spans="1:2" x14ac:dyDescent="0.3">
      <c r="A10234">
        <v>0</v>
      </c>
      <c r="B10234">
        <v>0</v>
      </c>
    </row>
    <row r="10235" spans="1:2" x14ac:dyDescent="0.3">
      <c r="A10235">
        <v>0</v>
      </c>
      <c r="B10235">
        <v>0</v>
      </c>
    </row>
    <row r="10236" spans="1:2" x14ac:dyDescent="0.3">
      <c r="A10236">
        <v>0</v>
      </c>
      <c r="B10236">
        <v>0</v>
      </c>
    </row>
    <row r="10237" spans="1:2" x14ac:dyDescent="0.3">
      <c r="A10237">
        <v>0</v>
      </c>
      <c r="B10237">
        <v>0</v>
      </c>
    </row>
    <row r="10238" spans="1:2" x14ac:dyDescent="0.3">
      <c r="A10238">
        <v>0</v>
      </c>
      <c r="B10238">
        <v>0</v>
      </c>
    </row>
    <row r="10239" spans="1:2" x14ac:dyDescent="0.3">
      <c r="A10239">
        <v>0</v>
      </c>
      <c r="B10239">
        <v>0</v>
      </c>
    </row>
    <row r="10240" spans="1:2" x14ac:dyDescent="0.3">
      <c r="A10240">
        <v>0</v>
      </c>
      <c r="B10240">
        <v>0</v>
      </c>
    </row>
    <row r="10241" spans="1:2" x14ac:dyDescent="0.3">
      <c r="A10241">
        <v>0</v>
      </c>
      <c r="B10241">
        <v>0</v>
      </c>
    </row>
    <row r="10242" spans="1:2" x14ac:dyDescent="0.3">
      <c r="A10242">
        <v>0</v>
      </c>
      <c r="B10242">
        <v>0</v>
      </c>
    </row>
    <row r="10243" spans="1:2" x14ac:dyDescent="0.3">
      <c r="A10243">
        <v>0</v>
      </c>
      <c r="B10243">
        <v>0</v>
      </c>
    </row>
    <row r="10244" spans="1:2" x14ac:dyDescent="0.3">
      <c r="A10244">
        <v>0</v>
      </c>
      <c r="B10244">
        <v>0</v>
      </c>
    </row>
    <row r="10245" spans="1:2" x14ac:dyDescent="0.3">
      <c r="A10245">
        <v>0</v>
      </c>
      <c r="B10245">
        <v>0</v>
      </c>
    </row>
    <row r="10246" spans="1:2" x14ac:dyDescent="0.3">
      <c r="A10246">
        <v>0</v>
      </c>
      <c r="B10246">
        <v>0</v>
      </c>
    </row>
    <row r="10247" spans="1:2" x14ac:dyDescent="0.3">
      <c r="A10247">
        <v>0</v>
      </c>
      <c r="B10247">
        <v>0</v>
      </c>
    </row>
    <row r="10248" spans="1:2" x14ac:dyDescent="0.3">
      <c r="A10248">
        <v>0</v>
      </c>
      <c r="B10248">
        <v>0</v>
      </c>
    </row>
    <row r="10249" spans="1:2" x14ac:dyDescent="0.3">
      <c r="A10249">
        <v>0</v>
      </c>
      <c r="B10249">
        <v>0</v>
      </c>
    </row>
    <row r="10250" spans="1:2" x14ac:dyDescent="0.3">
      <c r="A10250">
        <v>0</v>
      </c>
      <c r="B10250">
        <v>0</v>
      </c>
    </row>
    <row r="10251" spans="1:2" x14ac:dyDescent="0.3">
      <c r="A10251">
        <v>0</v>
      </c>
      <c r="B10251">
        <v>0</v>
      </c>
    </row>
    <row r="10252" spans="1:2" x14ac:dyDescent="0.3">
      <c r="A10252">
        <v>0</v>
      </c>
      <c r="B10252">
        <v>0</v>
      </c>
    </row>
    <row r="10253" spans="1:2" x14ac:dyDescent="0.3">
      <c r="A10253">
        <v>0</v>
      </c>
      <c r="B10253">
        <v>0</v>
      </c>
    </row>
    <row r="10254" spans="1:2" x14ac:dyDescent="0.3">
      <c r="A10254">
        <v>0</v>
      </c>
      <c r="B10254">
        <v>0</v>
      </c>
    </row>
    <row r="10255" spans="1:2" x14ac:dyDescent="0.3">
      <c r="A10255">
        <v>0</v>
      </c>
      <c r="B10255">
        <v>0</v>
      </c>
    </row>
    <row r="10256" spans="1:2" x14ac:dyDescent="0.3">
      <c r="A10256">
        <v>0</v>
      </c>
      <c r="B10256">
        <v>0</v>
      </c>
    </row>
    <row r="10257" spans="1:2" x14ac:dyDescent="0.3">
      <c r="A10257">
        <v>0</v>
      </c>
      <c r="B10257">
        <v>0</v>
      </c>
    </row>
    <row r="10258" spans="1:2" x14ac:dyDescent="0.3">
      <c r="A10258">
        <v>0</v>
      </c>
      <c r="B10258">
        <v>0</v>
      </c>
    </row>
    <row r="10259" spans="1:2" x14ac:dyDescent="0.3">
      <c r="A10259">
        <v>0</v>
      </c>
      <c r="B10259">
        <v>0</v>
      </c>
    </row>
    <row r="10260" spans="1:2" x14ac:dyDescent="0.3">
      <c r="A10260">
        <v>0</v>
      </c>
      <c r="B10260">
        <v>0</v>
      </c>
    </row>
    <row r="10261" spans="1:2" x14ac:dyDescent="0.3">
      <c r="A10261">
        <v>0</v>
      </c>
      <c r="B10261">
        <v>0</v>
      </c>
    </row>
    <row r="10262" spans="1:2" x14ac:dyDescent="0.3">
      <c r="A10262">
        <v>0</v>
      </c>
      <c r="B10262">
        <v>0</v>
      </c>
    </row>
    <row r="10263" spans="1:2" x14ac:dyDescent="0.3">
      <c r="A10263">
        <v>0</v>
      </c>
      <c r="B10263">
        <v>0</v>
      </c>
    </row>
    <row r="10264" spans="1:2" x14ac:dyDescent="0.3">
      <c r="A10264">
        <v>0</v>
      </c>
      <c r="B10264">
        <v>0</v>
      </c>
    </row>
    <row r="10265" spans="1:2" x14ac:dyDescent="0.3">
      <c r="A10265">
        <v>0</v>
      </c>
      <c r="B10265">
        <v>0</v>
      </c>
    </row>
    <row r="10266" spans="1:2" x14ac:dyDescent="0.3">
      <c r="A10266">
        <v>0</v>
      </c>
      <c r="B10266">
        <v>0</v>
      </c>
    </row>
    <row r="10267" spans="1:2" x14ac:dyDescent="0.3">
      <c r="A10267">
        <v>0</v>
      </c>
      <c r="B10267">
        <v>0</v>
      </c>
    </row>
    <row r="10268" spans="1:2" x14ac:dyDescent="0.3">
      <c r="A10268">
        <v>0</v>
      </c>
      <c r="B10268">
        <v>0</v>
      </c>
    </row>
    <row r="10269" spans="1:2" x14ac:dyDescent="0.3">
      <c r="A10269">
        <v>0</v>
      </c>
      <c r="B10269">
        <v>0</v>
      </c>
    </row>
    <row r="10270" spans="1:2" x14ac:dyDescent="0.3">
      <c r="A10270">
        <v>0</v>
      </c>
      <c r="B10270">
        <v>0</v>
      </c>
    </row>
    <row r="10271" spans="1:2" x14ac:dyDescent="0.3">
      <c r="A10271">
        <v>0</v>
      </c>
      <c r="B10271">
        <v>0</v>
      </c>
    </row>
    <row r="10272" spans="1:2" x14ac:dyDescent="0.3">
      <c r="A10272">
        <v>0</v>
      </c>
      <c r="B10272">
        <v>0</v>
      </c>
    </row>
    <row r="10273" spans="1:2" x14ac:dyDescent="0.3">
      <c r="A10273">
        <v>0</v>
      </c>
      <c r="B10273">
        <v>0</v>
      </c>
    </row>
    <row r="10274" spans="1:2" x14ac:dyDescent="0.3">
      <c r="A10274">
        <v>0</v>
      </c>
      <c r="B10274">
        <v>0</v>
      </c>
    </row>
    <row r="10275" spans="1:2" x14ac:dyDescent="0.3">
      <c r="A10275">
        <v>0</v>
      </c>
      <c r="B10275">
        <v>0</v>
      </c>
    </row>
    <row r="10276" spans="1:2" x14ac:dyDescent="0.3">
      <c r="A10276">
        <v>0</v>
      </c>
      <c r="B10276">
        <v>0</v>
      </c>
    </row>
    <row r="10277" spans="1:2" x14ac:dyDescent="0.3">
      <c r="A10277">
        <v>0</v>
      </c>
      <c r="B10277">
        <v>0</v>
      </c>
    </row>
    <row r="10278" spans="1:2" x14ac:dyDescent="0.3">
      <c r="A10278">
        <v>0</v>
      </c>
      <c r="B10278">
        <v>0</v>
      </c>
    </row>
    <row r="10279" spans="1:2" x14ac:dyDescent="0.3">
      <c r="A10279">
        <v>0</v>
      </c>
      <c r="B10279">
        <v>0</v>
      </c>
    </row>
    <row r="10280" spans="1:2" x14ac:dyDescent="0.3">
      <c r="A10280">
        <v>0</v>
      </c>
      <c r="B10280">
        <v>0</v>
      </c>
    </row>
    <row r="10281" spans="1:2" x14ac:dyDescent="0.3">
      <c r="A10281">
        <v>0</v>
      </c>
      <c r="B10281">
        <v>0</v>
      </c>
    </row>
    <row r="10282" spans="1:2" x14ac:dyDescent="0.3">
      <c r="A10282">
        <v>0</v>
      </c>
      <c r="B10282">
        <v>0</v>
      </c>
    </row>
    <row r="10283" spans="1:2" x14ac:dyDescent="0.3">
      <c r="A10283">
        <v>0</v>
      </c>
      <c r="B10283">
        <v>0</v>
      </c>
    </row>
    <row r="10284" spans="1:2" x14ac:dyDescent="0.3">
      <c r="A10284">
        <v>0</v>
      </c>
      <c r="B10284">
        <v>0</v>
      </c>
    </row>
    <row r="10285" spans="1:2" x14ac:dyDescent="0.3">
      <c r="A10285">
        <v>0</v>
      </c>
      <c r="B10285">
        <v>0</v>
      </c>
    </row>
    <row r="10286" spans="1:2" x14ac:dyDescent="0.3">
      <c r="A10286">
        <v>0</v>
      </c>
      <c r="B10286">
        <v>0</v>
      </c>
    </row>
    <row r="10287" spans="1:2" x14ac:dyDescent="0.3">
      <c r="A10287">
        <v>0</v>
      </c>
      <c r="B10287">
        <v>0</v>
      </c>
    </row>
    <row r="10288" spans="1:2" x14ac:dyDescent="0.3">
      <c r="A10288">
        <v>0</v>
      </c>
      <c r="B10288">
        <v>0</v>
      </c>
    </row>
    <row r="10289" spans="1:2" x14ac:dyDescent="0.3">
      <c r="A10289">
        <v>0</v>
      </c>
      <c r="B10289">
        <v>0</v>
      </c>
    </row>
    <row r="10290" spans="1:2" x14ac:dyDescent="0.3">
      <c r="A10290">
        <v>0</v>
      </c>
      <c r="B10290">
        <v>0</v>
      </c>
    </row>
    <row r="10291" spans="1:2" x14ac:dyDescent="0.3">
      <c r="A10291">
        <v>0</v>
      </c>
      <c r="B10291">
        <v>0</v>
      </c>
    </row>
    <row r="10292" spans="1:2" x14ac:dyDescent="0.3">
      <c r="A10292">
        <v>0</v>
      </c>
      <c r="B10292">
        <v>0</v>
      </c>
    </row>
    <row r="10293" spans="1:2" x14ac:dyDescent="0.3">
      <c r="A10293">
        <v>0</v>
      </c>
      <c r="B10293">
        <v>0</v>
      </c>
    </row>
    <row r="10294" spans="1:2" x14ac:dyDescent="0.3">
      <c r="A10294">
        <v>0</v>
      </c>
      <c r="B10294">
        <v>0</v>
      </c>
    </row>
    <row r="10295" spans="1:2" x14ac:dyDescent="0.3">
      <c r="A10295">
        <v>0</v>
      </c>
      <c r="B10295">
        <v>0</v>
      </c>
    </row>
    <row r="10296" spans="1:2" x14ac:dyDescent="0.3">
      <c r="A10296">
        <v>0</v>
      </c>
      <c r="B10296">
        <v>0</v>
      </c>
    </row>
    <row r="10297" spans="1:2" x14ac:dyDescent="0.3">
      <c r="A10297">
        <v>0</v>
      </c>
      <c r="B10297">
        <v>0</v>
      </c>
    </row>
    <row r="10298" spans="1:2" x14ac:dyDescent="0.3">
      <c r="A10298">
        <v>0</v>
      </c>
      <c r="B10298">
        <v>0</v>
      </c>
    </row>
    <row r="10299" spans="1:2" x14ac:dyDescent="0.3">
      <c r="A10299">
        <v>0</v>
      </c>
      <c r="B10299">
        <v>0</v>
      </c>
    </row>
    <row r="10300" spans="1:2" x14ac:dyDescent="0.3">
      <c r="A10300">
        <v>0</v>
      </c>
      <c r="B10300">
        <v>0</v>
      </c>
    </row>
    <row r="10301" spans="1:2" x14ac:dyDescent="0.3">
      <c r="A10301">
        <v>0</v>
      </c>
      <c r="B10301">
        <v>0</v>
      </c>
    </row>
    <row r="10302" spans="1:2" x14ac:dyDescent="0.3">
      <c r="A10302">
        <v>0</v>
      </c>
      <c r="B10302">
        <v>0</v>
      </c>
    </row>
    <row r="10303" spans="1:2" x14ac:dyDescent="0.3">
      <c r="A10303">
        <v>0</v>
      </c>
      <c r="B10303">
        <v>0</v>
      </c>
    </row>
    <row r="10304" spans="1:2" x14ac:dyDescent="0.3">
      <c r="A10304">
        <v>0</v>
      </c>
      <c r="B10304">
        <v>0</v>
      </c>
    </row>
    <row r="10305" spans="1:2" x14ac:dyDescent="0.3">
      <c r="A10305">
        <v>0</v>
      </c>
      <c r="B10305">
        <v>0</v>
      </c>
    </row>
    <row r="10306" spans="1:2" x14ac:dyDescent="0.3">
      <c r="A10306">
        <v>0</v>
      </c>
      <c r="B10306">
        <v>0</v>
      </c>
    </row>
    <row r="10307" spans="1:2" x14ac:dyDescent="0.3">
      <c r="A10307">
        <v>0</v>
      </c>
      <c r="B10307">
        <v>0</v>
      </c>
    </row>
    <row r="10308" spans="1:2" x14ac:dyDescent="0.3">
      <c r="A10308">
        <v>0</v>
      </c>
      <c r="B10308">
        <v>0</v>
      </c>
    </row>
    <row r="10309" spans="1:2" x14ac:dyDescent="0.3">
      <c r="A10309">
        <v>0</v>
      </c>
      <c r="B10309">
        <v>0</v>
      </c>
    </row>
    <row r="10310" spans="1:2" x14ac:dyDescent="0.3">
      <c r="A10310">
        <v>0</v>
      </c>
      <c r="B10310">
        <v>0</v>
      </c>
    </row>
    <row r="10311" spans="1:2" x14ac:dyDescent="0.3">
      <c r="A10311">
        <v>0</v>
      </c>
      <c r="B10311">
        <v>0</v>
      </c>
    </row>
    <row r="10312" spans="1:2" x14ac:dyDescent="0.3">
      <c r="A10312">
        <v>0</v>
      </c>
      <c r="B10312">
        <v>0</v>
      </c>
    </row>
    <row r="10313" spans="1:2" x14ac:dyDescent="0.3">
      <c r="A10313">
        <v>0</v>
      </c>
      <c r="B10313">
        <v>0</v>
      </c>
    </row>
    <row r="10314" spans="1:2" x14ac:dyDescent="0.3">
      <c r="A10314">
        <v>0</v>
      </c>
      <c r="B10314">
        <v>0</v>
      </c>
    </row>
    <row r="10315" spans="1:2" x14ac:dyDescent="0.3">
      <c r="A10315">
        <v>0</v>
      </c>
      <c r="B10315">
        <v>0</v>
      </c>
    </row>
    <row r="10316" spans="1:2" x14ac:dyDescent="0.3">
      <c r="A10316">
        <v>0</v>
      </c>
      <c r="B10316">
        <v>0</v>
      </c>
    </row>
    <row r="10317" spans="1:2" x14ac:dyDescent="0.3">
      <c r="A10317">
        <v>0</v>
      </c>
      <c r="B10317">
        <v>0</v>
      </c>
    </row>
    <row r="10318" spans="1:2" x14ac:dyDescent="0.3">
      <c r="A10318">
        <v>0</v>
      </c>
      <c r="B10318">
        <v>0</v>
      </c>
    </row>
    <row r="10319" spans="1:2" x14ac:dyDescent="0.3">
      <c r="A10319">
        <v>0</v>
      </c>
      <c r="B10319">
        <v>0</v>
      </c>
    </row>
    <row r="10320" spans="1:2" x14ac:dyDescent="0.3">
      <c r="A10320">
        <v>0</v>
      </c>
      <c r="B10320">
        <v>0</v>
      </c>
    </row>
    <row r="10321" spans="1:2" x14ac:dyDescent="0.3">
      <c r="A10321">
        <v>0</v>
      </c>
      <c r="B10321">
        <v>0</v>
      </c>
    </row>
    <row r="10322" spans="1:2" x14ac:dyDescent="0.3">
      <c r="A10322">
        <v>0</v>
      </c>
      <c r="B10322">
        <v>0</v>
      </c>
    </row>
    <row r="10323" spans="1:2" x14ac:dyDescent="0.3">
      <c r="A10323">
        <v>0</v>
      </c>
      <c r="B10323">
        <v>0</v>
      </c>
    </row>
    <row r="10324" spans="1:2" x14ac:dyDescent="0.3">
      <c r="A10324">
        <v>0</v>
      </c>
      <c r="B10324">
        <v>0</v>
      </c>
    </row>
    <row r="10325" spans="1:2" x14ac:dyDescent="0.3">
      <c r="A10325">
        <v>0</v>
      </c>
      <c r="B10325">
        <v>0</v>
      </c>
    </row>
    <row r="10326" spans="1:2" x14ac:dyDescent="0.3">
      <c r="A10326">
        <v>0</v>
      </c>
      <c r="B10326">
        <v>0</v>
      </c>
    </row>
    <row r="10327" spans="1:2" x14ac:dyDescent="0.3">
      <c r="A10327">
        <v>0</v>
      </c>
      <c r="B10327">
        <v>0</v>
      </c>
    </row>
    <row r="10328" spans="1:2" x14ac:dyDescent="0.3">
      <c r="A10328">
        <v>0</v>
      </c>
      <c r="B10328">
        <v>0</v>
      </c>
    </row>
    <row r="10329" spans="1:2" x14ac:dyDescent="0.3">
      <c r="A10329">
        <v>0</v>
      </c>
      <c r="B10329">
        <v>0</v>
      </c>
    </row>
    <row r="10330" spans="1:2" x14ac:dyDescent="0.3">
      <c r="A10330">
        <v>0</v>
      </c>
      <c r="B10330">
        <v>0</v>
      </c>
    </row>
    <row r="10331" spans="1:2" x14ac:dyDescent="0.3">
      <c r="A10331">
        <v>0</v>
      </c>
      <c r="B10331">
        <v>0</v>
      </c>
    </row>
    <row r="10332" spans="1:2" x14ac:dyDescent="0.3">
      <c r="A10332">
        <v>0</v>
      </c>
      <c r="B10332">
        <v>0</v>
      </c>
    </row>
    <row r="10333" spans="1:2" x14ac:dyDescent="0.3">
      <c r="A10333">
        <v>0</v>
      </c>
      <c r="B10333">
        <v>0</v>
      </c>
    </row>
    <row r="10334" spans="1:2" x14ac:dyDescent="0.3">
      <c r="A10334">
        <v>0</v>
      </c>
      <c r="B10334">
        <v>0</v>
      </c>
    </row>
    <row r="10335" spans="1:2" x14ac:dyDescent="0.3">
      <c r="A10335">
        <v>0</v>
      </c>
      <c r="B10335">
        <v>0</v>
      </c>
    </row>
    <row r="10336" spans="1:2" x14ac:dyDescent="0.3">
      <c r="A10336">
        <v>0</v>
      </c>
      <c r="B10336">
        <v>0</v>
      </c>
    </row>
    <row r="10337" spans="1:2" x14ac:dyDescent="0.3">
      <c r="A10337">
        <v>0</v>
      </c>
      <c r="B10337">
        <v>0</v>
      </c>
    </row>
    <row r="10338" spans="1:2" x14ac:dyDescent="0.3">
      <c r="A10338">
        <v>0</v>
      </c>
      <c r="B10338">
        <v>0</v>
      </c>
    </row>
    <row r="10339" spans="1:2" x14ac:dyDescent="0.3">
      <c r="A10339">
        <v>0</v>
      </c>
      <c r="B10339">
        <v>0</v>
      </c>
    </row>
    <row r="10340" spans="1:2" x14ac:dyDescent="0.3">
      <c r="A10340">
        <v>0</v>
      </c>
      <c r="B10340">
        <v>0</v>
      </c>
    </row>
    <row r="10341" spans="1:2" x14ac:dyDescent="0.3">
      <c r="A10341">
        <v>0</v>
      </c>
      <c r="B10341">
        <v>0</v>
      </c>
    </row>
    <row r="10342" spans="1:2" x14ac:dyDescent="0.3">
      <c r="A10342">
        <v>0</v>
      </c>
      <c r="B10342">
        <v>0</v>
      </c>
    </row>
    <row r="10343" spans="1:2" x14ac:dyDescent="0.3">
      <c r="A10343">
        <v>0</v>
      </c>
      <c r="B10343">
        <v>0</v>
      </c>
    </row>
    <row r="10344" spans="1:2" x14ac:dyDescent="0.3">
      <c r="A10344">
        <v>0</v>
      </c>
      <c r="B10344">
        <v>0</v>
      </c>
    </row>
    <row r="10345" spans="1:2" x14ac:dyDescent="0.3">
      <c r="A10345">
        <v>0</v>
      </c>
      <c r="B10345">
        <v>0</v>
      </c>
    </row>
    <row r="10346" spans="1:2" x14ac:dyDescent="0.3">
      <c r="A10346">
        <v>0</v>
      </c>
      <c r="B10346">
        <v>0</v>
      </c>
    </row>
    <row r="10347" spans="1:2" x14ac:dyDescent="0.3">
      <c r="A10347">
        <v>0</v>
      </c>
      <c r="B10347">
        <v>0</v>
      </c>
    </row>
    <row r="10348" spans="1:2" x14ac:dyDescent="0.3">
      <c r="A10348">
        <v>0</v>
      </c>
      <c r="B10348">
        <v>0</v>
      </c>
    </row>
    <row r="10349" spans="1:2" x14ac:dyDescent="0.3">
      <c r="A10349">
        <v>0</v>
      </c>
      <c r="B10349">
        <v>0</v>
      </c>
    </row>
    <row r="10350" spans="1:2" x14ac:dyDescent="0.3">
      <c r="A10350">
        <v>0</v>
      </c>
      <c r="B10350">
        <v>0</v>
      </c>
    </row>
    <row r="10351" spans="1:2" x14ac:dyDescent="0.3">
      <c r="A10351">
        <v>0</v>
      </c>
      <c r="B10351">
        <v>0</v>
      </c>
    </row>
    <row r="10352" spans="1:2" x14ac:dyDescent="0.3">
      <c r="A10352">
        <v>0</v>
      </c>
      <c r="B10352">
        <v>0</v>
      </c>
    </row>
    <row r="10353" spans="1:2" x14ac:dyDescent="0.3">
      <c r="A10353">
        <v>0</v>
      </c>
      <c r="B10353">
        <v>0</v>
      </c>
    </row>
    <row r="10354" spans="1:2" x14ac:dyDescent="0.3">
      <c r="A10354">
        <v>0</v>
      </c>
      <c r="B10354">
        <v>0</v>
      </c>
    </row>
    <row r="10355" spans="1:2" x14ac:dyDescent="0.3">
      <c r="A10355">
        <v>0</v>
      </c>
      <c r="B10355">
        <v>0</v>
      </c>
    </row>
    <row r="10356" spans="1:2" x14ac:dyDescent="0.3">
      <c r="A10356">
        <v>0</v>
      </c>
      <c r="B10356">
        <v>0</v>
      </c>
    </row>
    <row r="10357" spans="1:2" x14ac:dyDescent="0.3">
      <c r="A10357">
        <v>0</v>
      </c>
      <c r="B10357">
        <v>0</v>
      </c>
    </row>
    <row r="10358" spans="1:2" x14ac:dyDescent="0.3">
      <c r="A10358">
        <v>0</v>
      </c>
      <c r="B10358">
        <v>0</v>
      </c>
    </row>
    <row r="10359" spans="1:2" x14ac:dyDescent="0.3">
      <c r="A10359">
        <v>0</v>
      </c>
      <c r="B10359">
        <v>0</v>
      </c>
    </row>
    <row r="10360" spans="1:2" x14ac:dyDescent="0.3">
      <c r="A10360">
        <v>0</v>
      </c>
      <c r="B10360">
        <v>0</v>
      </c>
    </row>
    <row r="10361" spans="1:2" x14ac:dyDescent="0.3">
      <c r="A10361">
        <v>0</v>
      </c>
      <c r="B10361">
        <v>0</v>
      </c>
    </row>
    <row r="10362" spans="1:2" x14ac:dyDescent="0.3">
      <c r="A10362">
        <v>0</v>
      </c>
      <c r="B10362">
        <v>0</v>
      </c>
    </row>
    <row r="10363" spans="1:2" x14ac:dyDescent="0.3">
      <c r="A10363">
        <v>0</v>
      </c>
      <c r="B10363">
        <v>0</v>
      </c>
    </row>
    <row r="10364" spans="1:2" x14ac:dyDescent="0.3">
      <c r="A10364">
        <v>0</v>
      </c>
      <c r="B10364">
        <v>0</v>
      </c>
    </row>
    <row r="10365" spans="1:2" x14ac:dyDescent="0.3">
      <c r="A10365">
        <v>0</v>
      </c>
      <c r="B10365">
        <v>0</v>
      </c>
    </row>
    <row r="10366" spans="1:2" x14ac:dyDescent="0.3">
      <c r="A10366">
        <v>0</v>
      </c>
      <c r="B10366">
        <v>0</v>
      </c>
    </row>
    <row r="10367" spans="1:2" x14ac:dyDescent="0.3">
      <c r="A10367">
        <v>0</v>
      </c>
      <c r="B10367">
        <v>0</v>
      </c>
    </row>
    <row r="10368" spans="1:2" x14ac:dyDescent="0.3">
      <c r="A10368">
        <v>0</v>
      </c>
      <c r="B10368">
        <v>0</v>
      </c>
    </row>
    <row r="10369" spans="1:2" x14ac:dyDescent="0.3">
      <c r="A10369">
        <v>0</v>
      </c>
      <c r="B10369">
        <v>0</v>
      </c>
    </row>
    <row r="10370" spans="1:2" x14ac:dyDescent="0.3">
      <c r="A10370">
        <v>0</v>
      </c>
      <c r="B10370">
        <v>0</v>
      </c>
    </row>
    <row r="10371" spans="1:2" x14ac:dyDescent="0.3">
      <c r="A10371">
        <v>0</v>
      </c>
      <c r="B10371">
        <v>0</v>
      </c>
    </row>
    <row r="10372" spans="1:2" x14ac:dyDescent="0.3">
      <c r="A10372">
        <v>0</v>
      </c>
      <c r="B10372">
        <v>0</v>
      </c>
    </row>
    <row r="10373" spans="1:2" x14ac:dyDescent="0.3">
      <c r="A10373">
        <v>0</v>
      </c>
      <c r="B10373">
        <v>0</v>
      </c>
    </row>
    <row r="10374" spans="1:2" x14ac:dyDescent="0.3">
      <c r="A10374">
        <v>0</v>
      </c>
      <c r="B10374">
        <v>0</v>
      </c>
    </row>
    <row r="10375" spans="1:2" x14ac:dyDescent="0.3">
      <c r="A10375">
        <v>0</v>
      </c>
      <c r="B10375">
        <v>0</v>
      </c>
    </row>
    <row r="10376" spans="1:2" x14ac:dyDescent="0.3">
      <c r="A10376">
        <v>0</v>
      </c>
      <c r="B10376">
        <v>0</v>
      </c>
    </row>
    <row r="10377" spans="1:2" x14ac:dyDescent="0.3">
      <c r="A10377">
        <v>0</v>
      </c>
      <c r="B10377">
        <v>0</v>
      </c>
    </row>
    <row r="10378" spans="1:2" x14ac:dyDescent="0.3">
      <c r="A10378">
        <v>0</v>
      </c>
      <c r="B10378">
        <v>0</v>
      </c>
    </row>
    <row r="10379" spans="1:2" x14ac:dyDescent="0.3">
      <c r="A10379">
        <v>0</v>
      </c>
      <c r="B10379">
        <v>0</v>
      </c>
    </row>
    <row r="10380" spans="1:2" x14ac:dyDescent="0.3">
      <c r="A10380">
        <v>0</v>
      </c>
      <c r="B10380">
        <v>0</v>
      </c>
    </row>
    <row r="10381" spans="1:2" x14ac:dyDescent="0.3">
      <c r="A10381">
        <v>0</v>
      </c>
      <c r="B10381">
        <v>0</v>
      </c>
    </row>
    <row r="10382" spans="1:2" x14ac:dyDescent="0.3">
      <c r="A10382">
        <v>0</v>
      </c>
      <c r="B10382">
        <v>0</v>
      </c>
    </row>
    <row r="10383" spans="1:2" x14ac:dyDescent="0.3">
      <c r="A10383">
        <v>0</v>
      </c>
      <c r="B10383">
        <v>0</v>
      </c>
    </row>
    <row r="10384" spans="1:2" x14ac:dyDescent="0.3">
      <c r="A10384">
        <v>0</v>
      </c>
      <c r="B10384">
        <v>0</v>
      </c>
    </row>
    <row r="10385" spans="1:2" x14ac:dyDescent="0.3">
      <c r="A10385">
        <v>0</v>
      </c>
      <c r="B10385">
        <v>0</v>
      </c>
    </row>
    <row r="10386" spans="1:2" x14ac:dyDescent="0.3">
      <c r="A10386">
        <v>0</v>
      </c>
      <c r="B10386">
        <v>0</v>
      </c>
    </row>
    <row r="10387" spans="1:2" x14ac:dyDescent="0.3">
      <c r="A10387">
        <v>0</v>
      </c>
      <c r="B10387">
        <v>0</v>
      </c>
    </row>
    <row r="10388" spans="1:2" x14ac:dyDescent="0.3">
      <c r="A10388">
        <v>0</v>
      </c>
      <c r="B10388">
        <v>0</v>
      </c>
    </row>
    <row r="10389" spans="1:2" x14ac:dyDescent="0.3">
      <c r="A10389">
        <v>0</v>
      </c>
      <c r="B10389">
        <v>0</v>
      </c>
    </row>
    <row r="10390" spans="1:2" x14ac:dyDescent="0.3">
      <c r="A10390">
        <v>0</v>
      </c>
      <c r="B10390">
        <v>0</v>
      </c>
    </row>
    <row r="10391" spans="1:2" x14ac:dyDescent="0.3">
      <c r="A10391">
        <v>0</v>
      </c>
      <c r="B10391">
        <v>0</v>
      </c>
    </row>
    <row r="10392" spans="1:2" x14ac:dyDescent="0.3">
      <c r="A10392">
        <v>0</v>
      </c>
      <c r="B10392">
        <v>0</v>
      </c>
    </row>
    <row r="10393" spans="1:2" x14ac:dyDescent="0.3">
      <c r="A10393">
        <v>0</v>
      </c>
      <c r="B10393">
        <v>0</v>
      </c>
    </row>
    <row r="10394" spans="1:2" x14ac:dyDescent="0.3">
      <c r="A10394">
        <v>0</v>
      </c>
      <c r="B10394">
        <v>0</v>
      </c>
    </row>
    <row r="10395" spans="1:2" x14ac:dyDescent="0.3">
      <c r="A10395">
        <v>0</v>
      </c>
      <c r="B10395">
        <v>0</v>
      </c>
    </row>
    <row r="10396" spans="1:2" x14ac:dyDescent="0.3">
      <c r="A10396">
        <v>0</v>
      </c>
      <c r="B10396">
        <v>0</v>
      </c>
    </row>
    <row r="10397" spans="1:2" x14ac:dyDescent="0.3">
      <c r="A10397">
        <v>0</v>
      </c>
      <c r="B10397">
        <v>0</v>
      </c>
    </row>
    <row r="10398" spans="1:2" x14ac:dyDescent="0.3">
      <c r="A10398">
        <v>0</v>
      </c>
      <c r="B10398">
        <v>0</v>
      </c>
    </row>
    <row r="10399" spans="1:2" x14ac:dyDescent="0.3">
      <c r="A10399">
        <v>0</v>
      </c>
      <c r="B10399">
        <v>0</v>
      </c>
    </row>
    <row r="10400" spans="1:2" x14ac:dyDescent="0.3">
      <c r="A10400">
        <v>0</v>
      </c>
      <c r="B10400">
        <v>0</v>
      </c>
    </row>
    <row r="10401" spans="1:2" x14ac:dyDescent="0.3">
      <c r="A10401">
        <v>0</v>
      </c>
      <c r="B10401">
        <v>0</v>
      </c>
    </row>
    <row r="10402" spans="1:2" x14ac:dyDescent="0.3">
      <c r="A10402">
        <v>0</v>
      </c>
      <c r="B10402">
        <v>0</v>
      </c>
    </row>
    <row r="10403" spans="1:2" x14ac:dyDescent="0.3">
      <c r="A10403">
        <v>0</v>
      </c>
      <c r="B10403">
        <v>0</v>
      </c>
    </row>
    <row r="10404" spans="1:2" x14ac:dyDescent="0.3">
      <c r="A10404">
        <v>0</v>
      </c>
      <c r="B10404">
        <v>0</v>
      </c>
    </row>
    <row r="10405" spans="1:2" x14ac:dyDescent="0.3">
      <c r="A10405">
        <v>0</v>
      </c>
      <c r="B10405">
        <v>0</v>
      </c>
    </row>
    <row r="10406" spans="1:2" x14ac:dyDescent="0.3">
      <c r="A10406">
        <v>0</v>
      </c>
      <c r="B10406">
        <v>0</v>
      </c>
    </row>
    <row r="10407" spans="1:2" x14ac:dyDescent="0.3">
      <c r="A10407">
        <v>0</v>
      </c>
      <c r="B10407">
        <v>0</v>
      </c>
    </row>
    <row r="10408" spans="1:2" x14ac:dyDescent="0.3">
      <c r="A10408">
        <v>0</v>
      </c>
      <c r="B10408">
        <v>0</v>
      </c>
    </row>
    <row r="10409" spans="1:2" x14ac:dyDescent="0.3">
      <c r="A10409">
        <v>0</v>
      </c>
      <c r="B10409">
        <v>0</v>
      </c>
    </row>
    <row r="10410" spans="1:2" x14ac:dyDescent="0.3">
      <c r="A10410">
        <v>0</v>
      </c>
      <c r="B10410">
        <v>0</v>
      </c>
    </row>
    <row r="10411" spans="1:2" x14ac:dyDescent="0.3">
      <c r="A10411">
        <v>0</v>
      </c>
      <c r="B10411">
        <v>0</v>
      </c>
    </row>
    <row r="10412" spans="1:2" x14ac:dyDescent="0.3">
      <c r="A10412">
        <v>0</v>
      </c>
      <c r="B10412">
        <v>0</v>
      </c>
    </row>
    <row r="10413" spans="1:2" x14ac:dyDescent="0.3">
      <c r="A10413">
        <v>0</v>
      </c>
      <c r="B10413">
        <v>0</v>
      </c>
    </row>
    <row r="10414" spans="1:2" x14ac:dyDescent="0.3">
      <c r="A10414">
        <v>0</v>
      </c>
      <c r="B10414">
        <v>0</v>
      </c>
    </row>
    <row r="10415" spans="1:2" x14ac:dyDescent="0.3">
      <c r="A10415">
        <v>0</v>
      </c>
      <c r="B10415">
        <v>0</v>
      </c>
    </row>
    <row r="10416" spans="1:2" x14ac:dyDescent="0.3">
      <c r="A10416">
        <v>0</v>
      </c>
      <c r="B10416">
        <v>0</v>
      </c>
    </row>
    <row r="10417" spans="1:2" x14ac:dyDescent="0.3">
      <c r="A10417">
        <v>0</v>
      </c>
      <c r="B10417">
        <v>0</v>
      </c>
    </row>
    <row r="10418" spans="1:2" x14ac:dyDescent="0.3">
      <c r="A10418">
        <v>0</v>
      </c>
      <c r="B10418">
        <v>0</v>
      </c>
    </row>
    <row r="10419" spans="1:2" x14ac:dyDescent="0.3">
      <c r="A10419">
        <v>0</v>
      </c>
      <c r="B10419">
        <v>0</v>
      </c>
    </row>
    <row r="10420" spans="1:2" x14ac:dyDescent="0.3">
      <c r="A10420">
        <v>0</v>
      </c>
      <c r="B10420">
        <v>0</v>
      </c>
    </row>
    <row r="10421" spans="1:2" x14ac:dyDescent="0.3">
      <c r="A10421">
        <v>0</v>
      </c>
      <c r="B10421">
        <v>0</v>
      </c>
    </row>
    <row r="10422" spans="1:2" x14ac:dyDescent="0.3">
      <c r="A10422">
        <v>0</v>
      </c>
      <c r="B10422">
        <v>0</v>
      </c>
    </row>
    <row r="10423" spans="1:2" x14ac:dyDescent="0.3">
      <c r="A10423">
        <v>0</v>
      </c>
      <c r="B10423">
        <v>0</v>
      </c>
    </row>
    <row r="10424" spans="1:2" x14ac:dyDescent="0.3">
      <c r="A10424">
        <v>0</v>
      </c>
      <c r="B10424">
        <v>0</v>
      </c>
    </row>
    <row r="10425" spans="1:2" x14ac:dyDescent="0.3">
      <c r="A10425">
        <v>0</v>
      </c>
      <c r="B10425">
        <v>0</v>
      </c>
    </row>
    <row r="10426" spans="1:2" x14ac:dyDescent="0.3">
      <c r="A10426">
        <v>0</v>
      </c>
      <c r="B10426">
        <v>0</v>
      </c>
    </row>
    <row r="10427" spans="1:2" x14ac:dyDescent="0.3">
      <c r="A10427">
        <v>0</v>
      </c>
      <c r="B10427">
        <v>0</v>
      </c>
    </row>
    <row r="10428" spans="1:2" x14ac:dyDescent="0.3">
      <c r="A10428">
        <v>0</v>
      </c>
      <c r="B10428">
        <v>0</v>
      </c>
    </row>
    <row r="10429" spans="1:2" x14ac:dyDescent="0.3">
      <c r="A10429">
        <v>0</v>
      </c>
      <c r="B10429">
        <v>0</v>
      </c>
    </row>
    <row r="10430" spans="1:2" x14ac:dyDescent="0.3">
      <c r="A10430">
        <v>0</v>
      </c>
      <c r="B10430">
        <v>0</v>
      </c>
    </row>
    <row r="10431" spans="1:2" x14ac:dyDescent="0.3">
      <c r="A10431">
        <v>0</v>
      </c>
      <c r="B10431">
        <v>0</v>
      </c>
    </row>
    <row r="10432" spans="1:2" x14ac:dyDescent="0.3">
      <c r="A10432">
        <v>0</v>
      </c>
      <c r="B10432">
        <v>0</v>
      </c>
    </row>
    <row r="10433" spans="1:2" x14ac:dyDescent="0.3">
      <c r="A10433">
        <v>0</v>
      </c>
      <c r="B10433">
        <v>0</v>
      </c>
    </row>
    <row r="10434" spans="1:2" x14ac:dyDescent="0.3">
      <c r="A10434">
        <v>0</v>
      </c>
      <c r="B10434">
        <v>0</v>
      </c>
    </row>
    <row r="10435" spans="1:2" x14ac:dyDescent="0.3">
      <c r="A10435">
        <v>0</v>
      </c>
      <c r="B10435">
        <v>0</v>
      </c>
    </row>
    <row r="10436" spans="1:2" x14ac:dyDescent="0.3">
      <c r="A10436">
        <v>0</v>
      </c>
      <c r="B10436">
        <v>0</v>
      </c>
    </row>
    <row r="10437" spans="1:2" x14ac:dyDescent="0.3">
      <c r="A10437">
        <v>0</v>
      </c>
      <c r="B10437">
        <v>0</v>
      </c>
    </row>
    <row r="10438" spans="1:2" x14ac:dyDescent="0.3">
      <c r="A10438">
        <v>0</v>
      </c>
      <c r="B10438">
        <v>0</v>
      </c>
    </row>
    <row r="10439" spans="1:2" x14ac:dyDescent="0.3">
      <c r="A10439">
        <v>0</v>
      </c>
      <c r="B10439">
        <v>0</v>
      </c>
    </row>
    <row r="10440" spans="1:2" x14ac:dyDescent="0.3">
      <c r="A10440">
        <v>0</v>
      </c>
      <c r="B10440">
        <v>0</v>
      </c>
    </row>
    <row r="10441" spans="1:2" x14ac:dyDescent="0.3">
      <c r="A10441">
        <v>0</v>
      </c>
      <c r="B10441">
        <v>0</v>
      </c>
    </row>
    <row r="10442" spans="1:2" x14ac:dyDescent="0.3">
      <c r="A10442">
        <v>0</v>
      </c>
      <c r="B10442">
        <v>0</v>
      </c>
    </row>
    <row r="10443" spans="1:2" x14ac:dyDescent="0.3">
      <c r="A10443">
        <v>0</v>
      </c>
      <c r="B10443">
        <v>0</v>
      </c>
    </row>
    <row r="10444" spans="1:2" x14ac:dyDescent="0.3">
      <c r="A10444">
        <v>0</v>
      </c>
      <c r="B10444">
        <v>0</v>
      </c>
    </row>
    <row r="10445" spans="1:2" x14ac:dyDescent="0.3">
      <c r="A10445">
        <v>0</v>
      </c>
      <c r="B10445">
        <v>0</v>
      </c>
    </row>
    <row r="10446" spans="1:2" x14ac:dyDescent="0.3">
      <c r="A10446">
        <v>0</v>
      </c>
      <c r="B10446">
        <v>0</v>
      </c>
    </row>
    <row r="10447" spans="1:2" x14ac:dyDescent="0.3">
      <c r="A10447">
        <v>0</v>
      </c>
      <c r="B10447">
        <v>0</v>
      </c>
    </row>
    <row r="10448" spans="1:2" x14ac:dyDescent="0.3">
      <c r="A10448">
        <v>0</v>
      </c>
      <c r="B10448">
        <v>0</v>
      </c>
    </row>
    <row r="10449" spans="1:2" x14ac:dyDescent="0.3">
      <c r="A10449">
        <v>0</v>
      </c>
      <c r="B10449">
        <v>0</v>
      </c>
    </row>
    <row r="10450" spans="1:2" x14ac:dyDescent="0.3">
      <c r="A10450">
        <v>0</v>
      </c>
      <c r="B10450">
        <v>0</v>
      </c>
    </row>
    <row r="10451" spans="1:2" x14ac:dyDescent="0.3">
      <c r="A10451">
        <v>0</v>
      </c>
      <c r="B10451">
        <v>0</v>
      </c>
    </row>
    <row r="10452" spans="1:2" x14ac:dyDescent="0.3">
      <c r="A10452">
        <v>0</v>
      </c>
      <c r="B10452">
        <v>0</v>
      </c>
    </row>
    <row r="10453" spans="1:2" x14ac:dyDescent="0.3">
      <c r="A10453">
        <v>0</v>
      </c>
      <c r="B10453">
        <v>0</v>
      </c>
    </row>
    <row r="10454" spans="1:2" x14ac:dyDescent="0.3">
      <c r="A10454">
        <v>0</v>
      </c>
      <c r="B10454">
        <v>0</v>
      </c>
    </row>
    <row r="10455" spans="1:2" x14ac:dyDescent="0.3">
      <c r="A10455">
        <v>0</v>
      </c>
      <c r="B10455">
        <v>0</v>
      </c>
    </row>
    <row r="10456" spans="1:2" x14ac:dyDescent="0.3">
      <c r="A10456">
        <v>0</v>
      </c>
      <c r="B10456">
        <v>0</v>
      </c>
    </row>
    <row r="10457" spans="1:2" x14ac:dyDescent="0.3">
      <c r="A10457">
        <v>0</v>
      </c>
      <c r="B10457">
        <v>0</v>
      </c>
    </row>
    <row r="10458" spans="1:2" x14ac:dyDescent="0.3">
      <c r="A10458">
        <v>0</v>
      </c>
      <c r="B10458">
        <v>0</v>
      </c>
    </row>
    <row r="10459" spans="1:2" x14ac:dyDescent="0.3">
      <c r="A10459">
        <v>0</v>
      </c>
      <c r="B10459">
        <v>0</v>
      </c>
    </row>
    <row r="10460" spans="1:2" x14ac:dyDescent="0.3">
      <c r="A10460">
        <v>0</v>
      </c>
      <c r="B10460">
        <v>0</v>
      </c>
    </row>
    <row r="10461" spans="1:2" x14ac:dyDescent="0.3">
      <c r="A10461">
        <v>0</v>
      </c>
      <c r="B10461">
        <v>0</v>
      </c>
    </row>
    <row r="10462" spans="1:2" x14ac:dyDescent="0.3">
      <c r="A10462">
        <v>0</v>
      </c>
      <c r="B10462">
        <v>0</v>
      </c>
    </row>
    <row r="10463" spans="1:2" x14ac:dyDescent="0.3">
      <c r="A10463">
        <v>0</v>
      </c>
      <c r="B10463">
        <v>0</v>
      </c>
    </row>
    <row r="10464" spans="1:2" x14ac:dyDescent="0.3">
      <c r="A10464">
        <v>0</v>
      </c>
      <c r="B10464">
        <v>0</v>
      </c>
    </row>
    <row r="10465" spans="1:2" x14ac:dyDescent="0.3">
      <c r="A10465">
        <v>0</v>
      </c>
      <c r="B10465">
        <v>0</v>
      </c>
    </row>
    <row r="10466" spans="1:2" x14ac:dyDescent="0.3">
      <c r="A10466">
        <v>0</v>
      </c>
      <c r="B10466">
        <v>0</v>
      </c>
    </row>
    <row r="10467" spans="1:2" x14ac:dyDescent="0.3">
      <c r="A10467">
        <v>0</v>
      </c>
      <c r="B10467">
        <v>0</v>
      </c>
    </row>
    <row r="10468" spans="1:2" x14ac:dyDescent="0.3">
      <c r="A10468">
        <v>0</v>
      </c>
      <c r="B10468">
        <v>0</v>
      </c>
    </row>
    <row r="10469" spans="1:2" x14ac:dyDescent="0.3">
      <c r="A10469">
        <v>0</v>
      </c>
      <c r="B10469">
        <v>0</v>
      </c>
    </row>
    <row r="10470" spans="1:2" x14ac:dyDescent="0.3">
      <c r="A10470">
        <v>0</v>
      </c>
      <c r="B10470">
        <v>0</v>
      </c>
    </row>
    <row r="10471" spans="1:2" x14ac:dyDescent="0.3">
      <c r="A10471">
        <v>0</v>
      </c>
      <c r="B10471">
        <v>0</v>
      </c>
    </row>
    <row r="10472" spans="1:2" x14ac:dyDescent="0.3">
      <c r="A10472">
        <v>0</v>
      </c>
      <c r="B10472">
        <v>0</v>
      </c>
    </row>
    <row r="10473" spans="1:2" x14ac:dyDescent="0.3">
      <c r="A10473">
        <v>0</v>
      </c>
      <c r="B10473">
        <v>0</v>
      </c>
    </row>
    <row r="10474" spans="1:2" x14ac:dyDescent="0.3">
      <c r="A10474">
        <v>0</v>
      </c>
      <c r="B10474">
        <v>0</v>
      </c>
    </row>
    <row r="10475" spans="1:2" x14ac:dyDescent="0.3">
      <c r="A10475">
        <v>0</v>
      </c>
      <c r="B10475">
        <v>0</v>
      </c>
    </row>
    <row r="10476" spans="1:2" x14ac:dyDescent="0.3">
      <c r="A10476">
        <v>0</v>
      </c>
      <c r="B10476">
        <v>0</v>
      </c>
    </row>
    <row r="10477" spans="1:2" x14ac:dyDescent="0.3">
      <c r="A10477">
        <v>0</v>
      </c>
      <c r="B10477">
        <v>0</v>
      </c>
    </row>
    <row r="10478" spans="1:2" x14ac:dyDescent="0.3">
      <c r="A10478">
        <v>0</v>
      </c>
      <c r="B10478">
        <v>0</v>
      </c>
    </row>
    <row r="10479" spans="1:2" x14ac:dyDescent="0.3">
      <c r="A10479">
        <v>0</v>
      </c>
      <c r="B10479">
        <v>0</v>
      </c>
    </row>
    <row r="10480" spans="1:2" x14ac:dyDescent="0.3">
      <c r="A10480">
        <v>0</v>
      </c>
      <c r="B10480">
        <v>0</v>
      </c>
    </row>
    <row r="10481" spans="1:2" x14ac:dyDescent="0.3">
      <c r="A10481">
        <v>0</v>
      </c>
      <c r="B10481">
        <v>0</v>
      </c>
    </row>
    <row r="10482" spans="1:2" x14ac:dyDescent="0.3">
      <c r="A10482">
        <v>0</v>
      </c>
      <c r="B10482">
        <v>0</v>
      </c>
    </row>
    <row r="10483" spans="1:2" x14ac:dyDescent="0.3">
      <c r="A10483">
        <v>0</v>
      </c>
      <c r="B10483">
        <v>0</v>
      </c>
    </row>
    <row r="10484" spans="1:2" x14ac:dyDescent="0.3">
      <c r="A10484">
        <v>0</v>
      </c>
      <c r="B10484">
        <v>0</v>
      </c>
    </row>
    <row r="10485" spans="1:2" x14ac:dyDescent="0.3">
      <c r="A10485">
        <v>0</v>
      </c>
      <c r="B10485">
        <v>0</v>
      </c>
    </row>
    <row r="10486" spans="1:2" x14ac:dyDescent="0.3">
      <c r="A10486">
        <v>0</v>
      </c>
      <c r="B10486">
        <v>0</v>
      </c>
    </row>
    <row r="10487" spans="1:2" x14ac:dyDescent="0.3">
      <c r="A10487">
        <v>0</v>
      </c>
      <c r="B10487">
        <v>0</v>
      </c>
    </row>
    <row r="10488" spans="1:2" x14ac:dyDescent="0.3">
      <c r="A10488">
        <v>0</v>
      </c>
      <c r="B10488">
        <v>0</v>
      </c>
    </row>
    <row r="10489" spans="1:2" x14ac:dyDescent="0.3">
      <c r="A10489">
        <v>0</v>
      </c>
      <c r="B10489">
        <v>0</v>
      </c>
    </row>
    <row r="10490" spans="1:2" x14ac:dyDescent="0.3">
      <c r="A10490">
        <v>0</v>
      </c>
      <c r="B10490">
        <v>0</v>
      </c>
    </row>
    <row r="10491" spans="1:2" x14ac:dyDescent="0.3">
      <c r="A10491">
        <v>0</v>
      </c>
      <c r="B10491">
        <v>0</v>
      </c>
    </row>
    <row r="10492" spans="1:2" x14ac:dyDescent="0.3">
      <c r="A10492">
        <v>0</v>
      </c>
      <c r="B10492">
        <v>0</v>
      </c>
    </row>
    <row r="10493" spans="1:2" x14ac:dyDescent="0.3">
      <c r="A10493">
        <v>0</v>
      </c>
      <c r="B10493">
        <v>0</v>
      </c>
    </row>
    <row r="10494" spans="1:2" x14ac:dyDescent="0.3">
      <c r="A10494">
        <v>0</v>
      </c>
      <c r="B10494">
        <v>0</v>
      </c>
    </row>
    <row r="10495" spans="1:2" x14ac:dyDescent="0.3">
      <c r="A10495">
        <v>0</v>
      </c>
      <c r="B10495">
        <v>0</v>
      </c>
    </row>
    <row r="10496" spans="1:2" x14ac:dyDescent="0.3">
      <c r="A10496">
        <v>0</v>
      </c>
      <c r="B10496">
        <v>0</v>
      </c>
    </row>
    <row r="10497" spans="1:2" x14ac:dyDescent="0.3">
      <c r="A10497">
        <v>0</v>
      </c>
      <c r="B10497">
        <v>0</v>
      </c>
    </row>
    <row r="10498" spans="1:2" x14ac:dyDescent="0.3">
      <c r="A10498">
        <v>0</v>
      </c>
      <c r="B10498">
        <v>0</v>
      </c>
    </row>
    <row r="10499" spans="1:2" x14ac:dyDescent="0.3">
      <c r="A10499">
        <v>0</v>
      </c>
      <c r="B10499">
        <v>0</v>
      </c>
    </row>
    <row r="10500" spans="1:2" x14ac:dyDescent="0.3">
      <c r="A10500">
        <v>0</v>
      </c>
      <c r="B10500">
        <v>0</v>
      </c>
    </row>
    <row r="10501" spans="1:2" x14ac:dyDescent="0.3">
      <c r="A10501">
        <v>0</v>
      </c>
      <c r="B10501">
        <v>0</v>
      </c>
    </row>
    <row r="10502" spans="1:2" x14ac:dyDescent="0.3">
      <c r="A10502">
        <v>0</v>
      </c>
      <c r="B10502">
        <v>0</v>
      </c>
    </row>
    <row r="10503" spans="1:2" x14ac:dyDescent="0.3">
      <c r="A10503">
        <v>0</v>
      </c>
      <c r="B10503">
        <v>0</v>
      </c>
    </row>
    <row r="10504" spans="1:2" x14ac:dyDescent="0.3">
      <c r="A10504">
        <v>0</v>
      </c>
      <c r="B10504">
        <v>0</v>
      </c>
    </row>
    <row r="10505" spans="1:2" x14ac:dyDescent="0.3">
      <c r="A10505">
        <v>0</v>
      </c>
      <c r="B10505">
        <v>0</v>
      </c>
    </row>
    <row r="10506" spans="1:2" x14ac:dyDescent="0.3">
      <c r="A10506">
        <v>0</v>
      </c>
      <c r="B10506">
        <v>0</v>
      </c>
    </row>
    <row r="10507" spans="1:2" x14ac:dyDescent="0.3">
      <c r="A10507">
        <v>0</v>
      </c>
      <c r="B10507">
        <v>0</v>
      </c>
    </row>
    <row r="10508" spans="1:2" x14ac:dyDescent="0.3">
      <c r="A10508">
        <v>0</v>
      </c>
      <c r="B10508">
        <v>0</v>
      </c>
    </row>
    <row r="10509" spans="1:2" x14ac:dyDescent="0.3">
      <c r="A10509">
        <v>0</v>
      </c>
      <c r="B10509">
        <v>0</v>
      </c>
    </row>
    <row r="10510" spans="1:2" x14ac:dyDescent="0.3">
      <c r="A10510">
        <v>0</v>
      </c>
      <c r="B10510">
        <v>0</v>
      </c>
    </row>
    <row r="10511" spans="1:2" x14ac:dyDescent="0.3">
      <c r="A10511">
        <v>0</v>
      </c>
      <c r="B10511">
        <v>0</v>
      </c>
    </row>
    <row r="10512" spans="1:2" x14ac:dyDescent="0.3">
      <c r="A10512">
        <v>0</v>
      </c>
      <c r="B10512">
        <v>0</v>
      </c>
    </row>
    <row r="10513" spans="1:2" x14ac:dyDescent="0.3">
      <c r="A10513">
        <v>0</v>
      </c>
      <c r="B10513">
        <v>0</v>
      </c>
    </row>
    <row r="10514" spans="1:2" x14ac:dyDescent="0.3">
      <c r="A10514">
        <v>0</v>
      </c>
      <c r="B10514">
        <v>0</v>
      </c>
    </row>
    <row r="10515" spans="1:2" x14ac:dyDescent="0.3">
      <c r="A10515">
        <v>0</v>
      </c>
      <c r="B10515">
        <v>0</v>
      </c>
    </row>
    <row r="10516" spans="1:2" x14ac:dyDescent="0.3">
      <c r="A10516">
        <v>0</v>
      </c>
      <c r="B10516">
        <v>0</v>
      </c>
    </row>
    <row r="10517" spans="1:2" x14ac:dyDescent="0.3">
      <c r="A10517">
        <v>0</v>
      </c>
      <c r="B10517">
        <v>0</v>
      </c>
    </row>
    <row r="10518" spans="1:2" x14ac:dyDescent="0.3">
      <c r="A10518">
        <v>0</v>
      </c>
      <c r="B10518">
        <v>0</v>
      </c>
    </row>
    <row r="10519" spans="1:2" x14ac:dyDescent="0.3">
      <c r="A10519">
        <v>0</v>
      </c>
      <c r="B10519">
        <v>0</v>
      </c>
    </row>
    <row r="10520" spans="1:2" x14ac:dyDescent="0.3">
      <c r="A10520">
        <v>0</v>
      </c>
      <c r="B10520">
        <v>0</v>
      </c>
    </row>
    <row r="10521" spans="1:2" x14ac:dyDescent="0.3">
      <c r="A10521">
        <v>0</v>
      </c>
      <c r="B10521">
        <v>0</v>
      </c>
    </row>
    <row r="10522" spans="1:2" x14ac:dyDescent="0.3">
      <c r="A10522">
        <v>0</v>
      </c>
      <c r="B10522">
        <v>0</v>
      </c>
    </row>
    <row r="10523" spans="1:2" x14ac:dyDescent="0.3">
      <c r="A10523">
        <v>0</v>
      </c>
      <c r="B10523">
        <v>0</v>
      </c>
    </row>
    <row r="10524" spans="1:2" x14ac:dyDescent="0.3">
      <c r="A10524">
        <v>0</v>
      </c>
      <c r="B10524">
        <v>0</v>
      </c>
    </row>
    <row r="10525" spans="1:2" x14ac:dyDescent="0.3">
      <c r="A10525">
        <v>0</v>
      </c>
      <c r="B10525">
        <v>0</v>
      </c>
    </row>
    <row r="10526" spans="1:2" x14ac:dyDescent="0.3">
      <c r="A10526">
        <v>0</v>
      </c>
      <c r="B10526">
        <v>0</v>
      </c>
    </row>
    <row r="10527" spans="1:2" x14ac:dyDescent="0.3">
      <c r="A10527">
        <v>0</v>
      </c>
      <c r="B10527">
        <v>0</v>
      </c>
    </row>
    <row r="10528" spans="1:2" x14ac:dyDescent="0.3">
      <c r="A10528">
        <v>0</v>
      </c>
      <c r="B10528">
        <v>0</v>
      </c>
    </row>
    <row r="10529" spans="1:2" x14ac:dyDescent="0.3">
      <c r="A10529">
        <v>0</v>
      </c>
      <c r="B10529">
        <v>0</v>
      </c>
    </row>
    <row r="10530" spans="1:2" x14ac:dyDescent="0.3">
      <c r="A10530">
        <v>0</v>
      </c>
      <c r="B10530">
        <v>0</v>
      </c>
    </row>
    <row r="10531" spans="1:2" x14ac:dyDescent="0.3">
      <c r="A10531">
        <v>0</v>
      </c>
      <c r="B10531">
        <v>0</v>
      </c>
    </row>
    <row r="10532" spans="1:2" x14ac:dyDescent="0.3">
      <c r="A10532">
        <v>0</v>
      </c>
      <c r="B10532">
        <v>0</v>
      </c>
    </row>
    <row r="10533" spans="1:2" x14ac:dyDescent="0.3">
      <c r="A10533">
        <v>0</v>
      </c>
      <c r="B10533">
        <v>0</v>
      </c>
    </row>
    <row r="10534" spans="1:2" x14ac:dyDescent="0.3">
      <c r="A10534">
        <v>0</v>
      </c>
      <c r="B10534">
        <v>0</v>
      </c>
    </row>
    <row r="10535" spans="1:2" x14ac:dyDescent="0.3">
      <c r="A10535">
        <v>0</v>
      </c>
      <c r="B10535">
        <v>0</v>
      </c>
    </row>
    <row r="10536" spans="1:2" x14ac:dyDescent="0.3">
      <c r="A10536">
        <v>0</v>
      </c>
      <c r="B10536">
        <v>0</v>
      </c>
    </row>
    <row r="10537" spans="1:2" x14ac:dyDescent="0.3">
      <c r="A10537">
        <v>0</v>
      </c>
      <c r="B10537">
        <v>0</v>
      </c>
    </row>
    <row r="10538" spans="1:2" x14ac:dyDescent="0.3">
      <c r="A10538">
        <v>0</v>
      </c>
      <c r="B10538">
        <v>0</v>
      </c>
    </row>
    <row r="10539" spans="1:2" x14ac:dyDescent="0.3">
      <c r="A10539">
        <v>0</v>
      </c>
      <c r="B10539">
        <v>0</v>
      </c>
    </row>
    <row r="10540" spans="1:2" x14ac:dyDescent="0.3">
      <c r="A10540">
        <v>0</v>
      </c>
      <c r="B10540">
        <v>0</v>
      </c>
    </row>
    <row r="10541" spans="1:2" x14ac:dyDescent="0.3">
      <c r="A10541">
        <v>0</v>
      </c>
      <c r="B10541">
        <v>0</v>
      </c>
    </row>
    <row r="10542" spans="1:2" x14ac:dyDescent="0.3">
      <c r="A10542">
        <v>0</v>
      </c>
      <c r="B10542">
        <v>0</v>
      </c>
    </row>
    <row r="10543" spans="1:2" x14ac:dyDescent="0.3">
      <c r="A10543">
        <v>0</v>
      </c>
      <c r="B10543">
        <v>0</v>
      </c>
    </row>
    <row r="10544" spans="1:2" x14ac:dyDescent="0.3">
      <c r="A10544">
        <v>0</v>
      </c>
      <c r="B10544">
        <v>0</v>
      </c>
    </row>
    <row r="10545" spans="1:2" x14ac:dyDescent="0.3">
      <c r="A10545">
        <v>0</v>
      </c>
      <c r="B10545">
        <v>0</v>
      </c>
    </row>
    <row r="10546" spans="1:2" x14ac:dyDescent="0.3">
      <c r="A10546">
        <v>0</v>
      </c>
      <c r="B10546">
        <v>0</v>
      </c>
    </row>
    <row r="10547" spans="1:2" x14ac:dyDescent="0.3">
      <c r="A10547">
        <v>0</v>
      </c>
      <c r="B10547">
        <v>0</v>
      </c>
    </row>
    <row r="10548" spans="1:2" x14ac:dyDescent="0.3">
      <c r="A10548">
        <v>0</v>
      </c>
      <c r="B10548">
        <v>0</v>
      </c>
    </row>
    <row r="10549" spans="1:2" x14ac:dyDescent="0.3">
      <c r="A10549">
        <v>0</v>
      </c>
      <c r="B10549">
        <v>0</v>
      </c>
    </row>
    <row r="10550" spans="1:2" x14ac:dyDescent="0.3">
      <c r="A10550">
        <v>0</v>
      </c>
      <c r="B10550">
        <v>0</v>
      </c>
    </row>
    <row r="10551" spans="1:2" x14ac:dyDescent="0.3">
      <c r="A10551">
        <v>0</v>
      </c>
      <c r="B10551">
        <v>0</v>
      </c>
    </row>
    <row r="10552" spans="1:2" x14ac:dyDescent="0.3">
      <c r="A10552">
        <v>0</v>
      </c>
      <c r="B10552">
        <v>0</v>
      </c>
    </row>
    <row r="10553" spans="1:2" x14ac:dyDescent="0.3">
      <c r="A10553">
        <v>0</v>
      </c>
      <c r="B10553">
        <v>0</v>
      </c>
    </row>
    <row r="10554" spans="1:2" x14ac:dyDescent="0.3">
      <c r="A10554">
        <v>0</v>
      </c>
      <c r="B10554">
        <v>0</v>
      </c>
    </row>
    <row r="10555" spans="1:2" x14ac:dyDescent="0.3">
      <c r="A10555">
        <v>0</v>
      </c>
      <c r="B10555">
        <v>0</v>
      </c>
    </row>
    <row r="10556" spans="1:2" x14ac:dyDescent="0.3">
      <c r="A10556">
        <v>0</v>
      </c>
      <c r="B10556">
        <v>0</v>
      </c>
    </row>
    <row r="10557" spans="1:2" x14ac:dyDescent="0.3">
      <c r="A10557">
        <v>0</v>
      </c>
      <c r="B10557">
        <v>0</v>
      </c>
    </row>
    <row r="10558" spans="1:2" x14ac:dyDescent="0.3">
      <c r="A10558">
        <v>0</v>
      </c>
      <c r="B10558">
        <v>0</v>
      </c>
    </row>
    <row r="10559" spans="1:2" x14ac:dyDescent="0.3">
      <c r="A10559">
        <v>0</v>
      </c>
      <c r="B10559">
        <v>0</v>
      </c>
    </row>
    <row r="10560" spans="1:2" x14ac:dyDescent="0.3">
      <c r="A10560">
        <v>0</v>
      </c>
      <c r="B10560">
        <v>0</v>
      </c>
    </row>
    <row r="10561" spans="1:2" x14ac:dyDescent="0.3">
      <c r="A10561">
        <v>0</v>
      </c>
      <c r="B10561">
        <v>0</v>
      </c>
    </row>
    <row r="10562" spans="1:2" x14ac:dyDescent="0.3">
      <c r="A10562">
        <v>0</v>
      </c>
      <c r="B10562">
        <v>0</v>
      </c>
    </row>
    <row r="10563" spans="1:2" x14ac:dyDescent="0.3">
      <c r="A10563">
        <v>0</v>
      </c>
      <c r="B10563">
        <v>0</v>
      </c>
    </row>
    <row r="10564" spans="1:2" x14ac:dyDescent="0.3">
      <c r="A10564">
        <v>0</v>
      </c>
      <c r="B10564">
        <v>0</v>
      </c>
    </row>
    <row r="10565" spans="1:2" x14ac:dyDescent="0.3">
      <c r="A10565">
        <v>0</v>
      </c>
      <c r="B10565">
        <v>0</v>
      </c>
    </row>
    <row r="10566" spans="1:2" x14ac:dyDescent="0.3">
      <c r="A10566">
        <v>0</v>
      </c>
      <c r="B10566">
        <v>0</v>
      </c>
    </row>
    <row r="10567" spans="1:2" x14ac:dyDescent="0.3">
      <c r="A10567">
        <v>0</v>
      </c>
      <c r="B10567">
        <v>0</v>
      </c>
    </row>
    <row r="10568" spans="1:2" x14ac:dyDescent="0.3">
      <c r="A10568">
        <v>0</v>
      </c>
      <c r="B10568">
        <v>0</v>
      </c>
    </row>
    <row r="10569" spans="1:2" x14ac:dyDescent="0.3">
      <c r="A10569">
        <v>0</v>
      </c>
      <c r="B10569">
        <v>0</v>
      </c>
    </row>
    <row r="10570" spans="1:2" x14ac:dyDescent="0.3">
      <c r="A10570">
        <v>0</v>
      </c>
      <c r="B10570">
        <v>0</v>
      </c>
    </row>
    <row r="10571" spans="1:2" x14ac:dyDescent="0.3">
      <c r="A10571">
        <v>0</v>
      </c>
      <c r="B10571">
        <v>0</v>
      </c>
    </row>
    <row r="10572" spans="1:2" x14ac:dyDescent="0.3">
      <c r="A10572">
        <v>0</v>
      </c>
      <c r="B10572">
        <v>0</v>
      </c>
    </row>
    <row r="10573" spans="1:2" x14ac:dyDescent="0.3">
      <c r="A10573">
        <v>0</v>
      </c>
      <c r="B10573">
        <v>0</v>
      </c>
    </row>
    <row r="10574" spans="1:2" x14ac:dyDescent="0.3">
      <c r="A10574">
        <v>0</v>
      </c>
      <c r="B10574">
        <v>0</v>
      </c>
    </row>
    <row r="10575" spans="1:2" x14ac:dyDescent="0.3">
      <c r="A10575">
        <v>0</v>
      </c>
      <c r="B10575">
        <v>0</v>
      </c>
    </row>
    <row r="10576" spans="1:2" x14ac:dyDescent="0.3">
      <c r="A10576">
        <v>0</v>
      </c>
      <c r="B10576">
        <v>0</v>
      </c>
    </row>
    <row r="10577" spans="1:2" x14ac:dyDescent="0.3">
      <c r="A10577">
        <v>0</v>
      </c>
      <c r="B10577">
        <v>0</v>
      </c>
    </row>
    <row r="10578" spans="1:2" x14ac:dyDescent="0.3">
      <c r="A10578">
        <v>0</v>
      </c>
      <c r="B10578">
        <v>0</v>
      </c>
    </row>
    <row r="10579" spans="1:2" x14ac:dyDescent="0.3">
      <c r="A10579">
        <v>0</v>
      </c>
      <c r="B10579">
        <v>0</v>
      </c>
    </row>
    <row r="10580" spans="1:2" x14ac:dyDescent="0.3">
      <c r="A10580">
        <v>0</v>
      </c>
      <c r="B10580">
        <v>0</v>
      </c>
    </row>
    <row r="10581" spans="1:2" x14ac:dyDescent="0.3">
      <c r="A10581">
        <v>0</v>
      </c>
      <c r="B10581">
        <v>0</v>
      </c>
    </row>
    <row r="10582" spans="1:2" x14ac:dyDescent="0.3">
      <c r="A10582">
        <v>0</v>
      </c>
      <c r="B10582">
        <v>0</v>
      </c>
    </row>
    <row r="10583" spans="1:2" x14ac:dyDescent="0.3">
      <c r="A10583">
        <v>0</v>
      </c>
      <c r="B10583">
        <v>0</v>
      </c>
    </row>
    <row r="10584" spans="1:2" x14ac:dyDescent="0.3">
      <c r="A10584">
        <v>0</v>
      </c>
      <c r="B10584">
        <v>0</v>
      </c>
    </row>
    <row r="10585" spans="1:2" x14ac:dyDescent="0.3">
      <c r="A10585">
        <v>0</v>
      </c>
      <c r="B10585">
        <v>0</v>
      </c>
    </row>
    <row r="10586" spans="1:2" x14ac:dyDescent="0.3">
      <c r="A10586">
        <v>0</v>
      </c>
      <c r="B10586">
        <v>0</v>
      </c>
    </row>
    <row r="10587" spans="1:2" x14ac:dyDescent="0.3">
      <c r="A10587">
        <v>0</v>
      </c>
      <c r="B10587">
        <v>0</v>
      </c>
    </row>
    <row r="10588" spans="1:2" x14ac:dyDescent="0.3">
      <c r="A10588">
        <v>0</v>
      </c>
      <c r="B10588">
        <v>0</v>
      </c>
    </row>
    <row r="10589" spans="1:2" x14ac:dyDescent="0.3">
      <c r="A10589">
        <v>0</v>
      </c>
      <c r="B10589">
        <v>0</v>
      </c>
    </row>
    <row r="10590" spans="1:2" x14ac:dyDescent="0.3">
      <c r="A10590">
        <v>0</v>
      </c>
      <c r="B10590">
        <v>0</v>
      </c>
    </row>
    <row r="10591" spans="1:2" x14ac:dyDescent="0.3">
      <c r="A10591">
        <v>0</v>
      </c>
      <c r="B10591">
        <v>0</v>
      </c>
    </row>
    <row r="10592" spans="1:2" x14ac:dyDescent="0.3">
      <c r="A10592">
        <v>0</v>
      </c>
      <c r="B10592">
        <v>0</v>
      </c>
    </row>
    <row r="10593" spans="1:2" x14ac:dyDescent="0.3">
      <c r="A10593">
        <v>0</v>
      </c>
      <c r="B10593">
        <v>0</v>
      </c>
    </row>
    <row r="10594" spans="1:2" x14ac:dyDescent="0.3">
      <c r="A10594">
        <v>0</v>
      </c>
      <c r="B10594">
        <v>0</v>
      </c>
    </row>
    <row r="10595" spans="1:2" x14ac:dyDescent="0.3">
      <c r="A10595">
        <v>0</v>
      </c>
      <c r="B10595">
        <v>0</v>
      </c>
    </row>
    <row r="10596" spans="1:2" x14ac:dyDescent="0.3">
      <c r="A10596">
        <v>0</v>
      </c>
      <c r="B10596">
        <v>0</v>
      </c>
    </row>
    <row r="10597" spans="1:2" x14ac:dyDescent="0.3">
      <c r="A10597">
        <v>0</v>
      </c>
      <c r="B10597">
        <v>0</v>
      </c>
    </row>
    <row r="10598" spans="1:2" x14ac:dyDescent="0.3">
      <c r="A10598">
        <v>0</v>
      </c>
      <c r="B10598">
        <v>0</v>
      </c>
    </row>
    <row r="10599" spans="1:2" x14ac:dyDescent="0.3">
      <c r="A10599">
        <v>0</v>
      </c>
      <c r="B10599">
        <v>0</v>
      </c>
    </row>
    <row r="10600" spans="1:2" x14ac:dyDescent="0.3">
      <c r="A10600">
        <v>0</v>
      </c>
      <c r="B10600">
        <v>0</v>
      </c>
    </row>
    <row r="10601" spans="1:2" x14ac:dyDescent="0.3">
      <c r="A10601">
        <v>0</v>
      </c>
      <c r="B10601">
        <v>0</v>
      </c>
    </row>
    <row r="10602" spans="1:2" x14ac:dyDescent="0.3">
      <c r="A10602">
        <v>0</v>
      </c>
      <c r="B10602">
        <v>0</v>
      </c>
    </row>
    <row r="10603" spans="1:2" x14ac:dyDescent="0.3">
      <c r="A10603">
        <v>0</v>
      </c>
      <c r="B10603">
        <v>0</v>
      </c>
    </row>
    <row r="10604" spans="1:2" x14ac:dyDescent="0.3">
      <c r="A10604">
        <v>0</v>
      </c>
      <c r="B10604">
        <v>0</v>
      </c>
    </row>
    <row r="10605" spans="1:2" x14ac:dyDescent="0.3">
      <c r="A10605">
        <v>0</v>
      </c>
      <c r="B10605">
        <v>0</v>
      </c>
    </row>
    <row r="10606" spans="1:2" x14ac:dyDescent="0.3">
      <c r="A10606">
        <v>0</v>
      </c>
      <c r="B10606">
        <v>0</v>
      </c>
    </row>
    <row r="10607" spans="1:2" x14ac:dyDescent="0.3">
      <c r="A10607">
        <v>0</v>
      </c>
      <c r="B10607">
        <v>0</v>
      </c>
    </row>
    <row r="10608" spans="1:2" x14ac:dyDescent="0.3">
      <c r="A10608">
        <v>0</v>
      </c>
      <c r="B10608">
        <v>0</v>
      </c>
    </row>
    <row r="10609" spans="1:2" x14ac:dyDescent="0.3">
      <c r="A10609">
        <v>0</v>
      </c>
      <c r="B10609">
        <v>0</v>
      </c>
    </row>
    <row r="10610" spans="1:2" x14ac:dyDescent="0.3">
      <c r="A10610">
        <v>0</v>
      </c>
      <c r="B10610">
        <v>0</v>
      </c>
    </row>
    <row r="10611" spans="1:2" x14ac:dyDescent="0.3">
      <c r="A10611">
        <v>0</v>
      </c>
      <c r="B10611">
        <v>0</v>
      </c>
    </row>
    <row r="10612" spans="1:2" x14ac:dyDescent="0.3">
      <c r="A10612">
        <v>0</v>
      </c>
      <c r="B10612">
        <v>0</v>
      </c>
    </row>
    <row r="10613" spans="1:2" x14ac:dyDescent="0.3">
      <c r="A10613">
        <v>0</v>
      </c>
      <c r="B10613">
        <v>0</v>
      </c>
    </row>
    <row r="10614" spans="1:2" x14ac:dyDescent="0.3">
      <c r="A10614">
        <v>0</v>
      </c>
      <c r="B10614">
        <v>0</v>
      </c>
    </row>
    <row r="10615" spans="1:2" x14ac:dyDescent="0.3">
      <c r="A10615">
        <v>0</v>
      </c>
      <c r="B10615">
        <v>0</v>
      </c>
    </row>
    <row r="10616" spans="1:2" x14ac:dyDescent="0.3">
      <c r="A10616">
        <v>0</v>
      </c>
      <c r="B10616">
        <v>0</v>
      </c>
    </row>
    <row r="10617" spans="1:2" x14ac:dyDescent="0.3">
      <c r="A10617">
        <v>0</v>
      </c>
      <c r="B10617">
        <v>0</v>
      </c>
    </row>
    <row r="10618" spans="1:2" x14ac:dyDescent="0.3">
      <c r="A10618">
        <v>0</v>
      </c>
      <c r="B10618">
        <v>0</v>
      </c>
    </row>
    <row r="10619" spans="1:2" x14ac:dyDescent="0.3">
      <c r="A10619">
        <v>0</v>
      </c>
      <c r="B10619">
        <v>0</v>
      </c>
    </row>
    <row r="10620" spans="1:2" x14ac:dyDescent="0.3">
      <c r="A10620">
        <v>0</v>
      </c>
      <c r="B10620">
        <v>0</v>
      </c>
    </row>
    <row r="10621" spans="1:2" x14ac:dyDescent="0.3">
      <c r="A10621">
        <v>0</v>
      </c>
      <c r="B10621">
        <v>0</v>
      </c>
    </row>
    <row r="10622" spans="1:2" x14ac:dyDescent="0.3">
      <c r="A10622">
        <v>0</v>
      </c>
      <c r="B10622">
        <v>0</v>
      </c>
    </row>
    <row r="10623" spans="1:2" x14ac:dyDescent="0.3">
      <c r="A10623">
        <v>0</v>
      </c>
      <c r="B10623">
        <v>0</v>
      </c>
    </row>
    <row r="10624" spans="1:2" x14ac:dyDescent="0.3">
      <c r="A10624">
        <v>0</v>
      </c>
      <c r="B10624">
        <v>0</v>
      </c>
    </row>
    <row r="10625" spans="1:2" x14ac:dyDescent="0.3">
      <c r="A10625">
        <v>0</v>
      </c>
      <c r="B10625">
        <v>0</v>
      </c>
    </row>
    <row r="10626" spans="1:2" x14ac:dyDescent="0.3">
      <c r="A10626">
        <v>0</v>
      </c>
      <c r="B10626">
        <v>0</v>
      </c>
    </row>
    <row r="10627" spans="1:2" x14ac:dyDescent="0.3">
      <c r="A10627">
        <v>0</v>
      </c>
      <c r="B10627">
        <v>0</v>
      </c>
    </row>
    <row r="10628" spans="1:2" x14ac:dyDescent="0.3">
      <c r="A10628">
        <v>0</v>
      </c>
      <c r="B10628">
        <v>0</v>
      </c>
    </row>
    <row r="10629" spans="1:2" x14ac:dyDescent="0.3">
      <c r="A10629">
        <v>0</v>
      </c>
      <c r="B10629">
        <v>0</v>
      </c>
    </row>
    <row r="10630" spans="1:2" x14ac:dyDescent="0.3">
      <c r="A10630">
        <v>0</v>
      </c>
      <c r="B10630">
        <v>0</v>
      </c>
    </row>
    <row r="10631" spans="1:2" x14ac:dyDescent="0.3">
      <c r="A10631">
        <v>0</v>
      </c>
      <c r="B10631">
        <v>0</v>
      </c>
    </row>
    <row r="10632" spans="1:2" x14ac:dyDescent="0.3">
      <c r="A10632">
        <v>0</v>
      </c>
      <c r="B10632">
        <v>0</v>
      </c>
    </row>
    <row r="10633" spans="1:2" x14ac:dyDescent="0.3">
      <c r="A10633">
        <v>0</v>
      </c>
      <c r="B10633">
        <v>0</v>
      </c>
    </row>
    <row r="10634" spans="1:2" x14ac:dyDescent="0.3">
      <c r="A10634">
        <v>0</v>
      </c>
      <c r="B10634">
        <v>0</v>
      </c>
    </row>
    <row r="10635" spans="1:2" x14ac:dyDescent="0.3">
      <c r="A10635">
        <v>0</v>
      </c>
      <c r="B10635">
        <v>0</v>
      </c>
    </row>
    <row r="10636" spans="1:2" x14ac:dyDescent="0.3">
      <c r="A10636">
        <v>0</v>
      </c>
      <c r="B10636">
        <v>0</v>
      </c>
    </row>
    <row r="10637" spans="1:2" x14ac:dyDescent="0.3">
      <c r="A10637">
        <v>0</v>
      </c>
      <c r="B10637">
        <v>0</v>
      </c>
    </row>
    <row r="10638" spans="1:2" x14ac:dyDescent="0.3">
      <c r="A10638">
        <v>0</v>
      </c>
      <c r="B10638">
        <v>0</v>
      </c>
    </row>
    <row r="10639" spans="1:2" x14ac:dyDescent="0.3">
      <c r="A10639">
        <v>0</v>
      </c>
      <c r="B10639">
        <v>0</v>
      </c>
    </row>
    <row r="10640" spans="1:2" x14ac:dyDescent="0.3">
      <c r="A10640">
        <v>0</v>
      </c>
      <c r="B10640">
        <v>0</v>
      </c>
    </row>
    <row r="10641" spans="1:2" x14ac:dyDescent="0.3">
      <c r="A10641">
        <v>0</v>
      </c>
      <c r="B10641">
        <v>0</v>
      </c>
    </row>
    <row r="10642" spans="1:2" x14ac:dyDescent="0.3">
      <c r="A10642">
        <v>0</v>
      </c>
      <c r="B10642">
        <v>0</v>
      </c>
    </row>
    <row r="10643" spans="1:2" x14ac:dyDescent="0.3">
      <c r="A10643">
        <v>0</v>
      </c>
      <c r="B10643">
        <v>0</v>
      </c>
    </row>
    <row r="10644" spans="1:2" x14ac:dyDescent="0.3">
      <c r="A10644">
        <v>0</v>
      </c>
      <c r="B10644">
        <v>0</v>
      </c>
    </row>
    <row r="10645" spans="1:2" x14ac:dyDescent="0.3">
      <c r="A10645">
        <v>0</v>
      </c>
      <c r="B10645">
        <v>0</v>
      </c>
    </row>
    <row r="10646" spans="1:2" x14ac:dyDescent="0.3">
      <c r="A10646">
        <v>0</v>
      </c>
      <c r="B10646">
        <v>0</v>
      </c>
    </row>
    <row r="10647" spans="1:2" x14ac:dyDescent="0.3">
      <c r="A10647">
        <v>0</v>
      </c>
      <c r="B10647">
        <v>0</v>
      </c>
    </row>
    <row r="10648" spans="1:2" x14ac:dyDescent="0.3">
      <c r="A10648">
        <v>0</v>
      </c>
      <c r="B10648">
        <v>0</v>
      </c>
    </row>
    <row r="10649" spans="1:2" x14ac:dyDescent="0.3">
      <c r="A10649">
        <v>0</v>
      </c>
      <c r="B10649">
        <v>0</v>
      </c>
    </row>
    <row r="10650" spans="1:2" x14ac:dyDescent="0.3">
      <c r="A10650">
        <v>0</v>
      </c>
      <c r="B10650">
        <v>0</v>
      </c>
    </row>
    <row r="10651" spans="1:2" x14ac:dyDescent="0.3">
      <c r="A10651">
        <v>0</v>
      </c>
      <c r="B10651">
        <v>0</v>
      </c>
    </row>
    <row r="10652" spans="1:2" x14ac:dyDescent="0.3">
      <c r="A10652">
        <v>0</v>
      </c>
      <c r="B10652">
        <v>0</v>
      </c>
    </row>
    <row r="10653" spans="1:2" x14ac:dyDescent="0.3">
      <c r="A10653">
        <v>0</v>
      </c>
      <c r="B10653">
        <v>0</v>
      </c>
    </row>
    <row r="10654" spans="1:2" x14ac:dyDescent="0.3">
      <c r="A10654">
        <v>0</v>
      </c>
      <c r="B10654">
        <v>0</v>
      </c>
    </row>
    <row r="10655" spans="1:2" x14ac:dyDescent="0.3">
      <c r="A10655">
        <v>0</v>
      </c>
      <c r="B10655">
        <v>0</v>
      </c>
    </row>
    <row r="10656" spans="1:2" x14ac:dyDescent="0.3">
      <c r="A10656">
        <v>0</v>
      </c>
      <c r="B10656">
        <v>0</v>
      </c>
    </row>
    <row r="10657" spans="1:2" x14ac:dyDescent="0.3">
      <c r="A10657">
        <v>0</v>
      </c>
      <c r="B10657">
        <v>0</v>
      </c>
    </row>
    <row r="10658" spans="1:2" x14ac:dyDescent="0.3">
      <c r="A10658">
        <v>0</v>
      </c>
      <c r="B10658">
        <v>0</v>
      </c>
    </row>
    <row r="10659" spans="1:2" x14ac:dyDescent="0.3">
      <c r="A10659">
        <v>0</v>
      </c>
      <c r="B10659">
        <v>0</v>
      </c>
    </row>
    <row r="10660" spans="1:2" x14ac:dyDescent="0.3">
      <c r="A10660">
        <v>0</v>
      </c>
      <c r="B10660">
        <v>0</v>
      </c>
    </row>
    <row r="10661" spans="1:2" x14ac:dyDescent="0.3">
      <c r="A10661">
        <v>0</v>
      </c>
      <c r="B10661">
        <v>0</v>
      </c>
    </row>
    <row r="10662" spans="1:2" x14ac:dyDescent="0.3">
      <c r="A10662">
        <v>0</v>
      </c>
      <c r="B10662">
        <v>0</v>
      </c>
    </row>
    <row r="10663" spans="1:2" x14ac:dyDescent="0.3">
      <c r="A10663">
        <v>0</v>
      </c>
      <c r="B10663">
        <v>0</v>
      </c>
    </row>
    <row r="10664" spans="1:2" x14ac:dyDescent="0.3">
      <c r="A10664">
        <v>0</v>
      </c>
      <c r="B10664">
        <v>0</v>
      </c>
    </row>
    <row r="10665" spans="1:2" x14ac:dyDescent="0.3">
      <c r="A10665">
        <v>0</v>
      </c>
      <c r="B10665">
        <v>0</v>
      </c>
    </row>
    <row r="10666" spans="1:2" x14ac:dyDescent="0.3">
      <c r="A10666">
        <v>0</v>
      </c>
      <c r="B10666">
        <v>0</v>
      </c>
    </row>
    <row r="10667" spans="1:2" x14ac:dyDescent="0.3">
      <c r="A10667">
        <v>0</v>
      </c>
      <c r="B10667">
        <v>0</v>
      </c>
    </row>
    <row r="10668" spans="1:2" x14ac:dyDescent="0.3">
      <c r="A10668">
        <v>0</v>
      </c>
      <c r="B10668">
        <v>0</v>
      </c>
    </row>
    <row r="10669" spans="1:2" x14ac:dyDescent="0.3">
      <c r="A10669">
        <v>0</v>
      </c>
      <c r="B10669">
        <v>0</v>
      </c>
    </row>
    <row r="10670" spans="1:2" x14ac:dyDescent="0.3">
      <c r="A10670">
        <v>0</v>
      </c>
      <c r="B10670">
        <v>0</v>
      </c>
    </row>
    <row r="10671" spans="1:2" x14ac:dyDescent="0.3">
      <c r="A10671">
        <v>0</v>
      </c>
      <c r="B10671">
        <v>0</v>
      </c>
    </row>
    <row r="10672" spans="1:2" x14ac:dyDescent="0.3">
      <c r="A10672">
        <v>0</v>
      </c>
      <c r="B10672">
        <v>0</v>
      </c>
    </row>
    <row r="10673" spans="1:2" x14ac:dyDescent="0.3">
      <c r="A10673">
        <v>0</v>
      </c>
      <c r="B10673">
        <v>0</v>
      </c>
    </row>
    <row r="10674" spans="1:2" x14ac:dyDescent="0.3">
      <c r="A10674">
        <v>0</v>
      </c>
      <c r="B10674">
        <v>0</v>
      </c>
    </row>
    <row r="10675" spans="1:2" x14ac:dyDescent="0.3">
      <c r="A10675">
        <v>0</v>
      </c>
      <c r="B10675">
        <v>0</v>
      </c>
    </row>
    <row r="10676" spans="1:2" x14ac:dyDescent="0.3">
      <c r="A10676">
        <v>0</v>
      </c>
      <c r="B10676">
        <v>0</v>
      </c>
    </row>
    <row r="10677" spans="1:2" x14ac:dyDescent="0.3">
      <c r="A10677">
        <v>0</v>
      </c>
      <c r="B10677">
        <v>0</v>
      </c>
    </row>
    <row r="10678" spans="1:2" x14ac:dyDescent="0.3">
      <c r="A10678">
        <v>0</v>
      </c>
      <c r="B10678">
        <v>0</v>
      </c>
    </row>
    <row r="10679" spans="1:2" x14ac:dyDescent="0.3">
      <c r="A10679">
        <v>0</v>
      </c>
      <c r="B10679">
        <v>0</v>
      </c>
    </row>
    <row r="10680" spans="1:2" x14ac:dyDescent="0.3">
      <c r="A10680">
        <v>0</v>
      </c>
      <c r="B10680">
        <v>0</v>
      </c>
    </row>
    <row r="10681" spans="1:2" x14ac:dyDescent="0.3">
      <c r="A10681">
        <v>0</v>
      </c>
      <c r="B10681">
        <v>0</v>
      </c>
    </row>
    <row r="10682" spans="1:2" x14ac:dyDescent="0.3">
      <c r="A10682">
        <v>0</v>
      </c>
      <c r="B10682">
        <v>0</v>
      </c>
    </row>
    <row r="10683" spans="1:2" x14ac:dyDescent="0.3">
      <c r="A10683">
        <v>0</v>
      </c>
      <c r="B10683">
        <v>0</v>
      </c>
    </row>
    <row r="10684" spans="1:2" x14ac:dyDescent="0.3">
      <c r="A10684">
        <v>0</v>
      </c>
      <c r="B10684">
        <v>0</v>
      </c>
    </row>
    <row r="10685" spans="1:2" x14ac:dyDescent="0.3">
      <c r="A10685">
        <v>0</v>
      </c>
      <c r="B10685">
        <v>0</v>
      </c>
    </row>
    <row r="10686" spans="1:2" x14ac:dyDescent="0.3">
      <c r="A10686">
        <v>0</v>
      </c>
      <c r="B10686">
        <v>0</v>
      </c>
    </row>
    <row r="10687" spans="1:2" x14ac:dyDescent="0.3">
      <c r="A10687">
        <v>0</v>
      </c>
      <c r="B10687">
        <v>0</v>
      </c>
    </row>
    <row r="10688" spans="1:2" x14ac:dyDescent="0.3">
      <c r="A10688">
        <v>0</v>
      </c>
      <c r="B10688">
        <v>0</v>
      </c>
    </row>
    <row r="10689" spans="1:2" x14ac:dyDescent="0.3">
      <c r="A10689">
        <v>0</v>
      </c>
      <c r="B10689">
        <v>0</v>
      </c>
    </row>
    <row r="10690" spans="1:2" x14ac:dyDescent="0.3">
      <c r="A10690">
        <v>0</v>
      </c>
      <c r="B10690">
        <v>0</v>
      </c>
    </row>
    <row r="10691" spans="1:2" x14ac:dyDescent="0.3">
      <c r="A10691">
        <v>0</v>
      </c>
      <c r="B10691">
        <v>0</v>
      </c>
    </row>
    <row r="10692" spans="1:2" x14ac:dyDescent="0.3">
      <c r="A10692">
        <v>0</v>
      </c>
      <c r="B10692">
        <v>0</v>
      </c>
    </row>
    <row r="10693" spans="1:2" x14ac:dyDescent="0.3">
      <c r="A10693">
        <v>0</v>
      </c>
      <c r="B10693">
        <v>0</v>
      </c>
    </row>
    <row r="10694" spans="1:2" x14ac:dyDescent="0.3">
      <c r="A10694">
        <v>0</v>
      </c>
      <c r="B10694">
        <v>0</v>
      </c>
    </row>
    <row r="10695" spans="1:2" x14ac:dyDescent="0.3">
      <c r="A10695">
        <v>0</v>
      </c>
      <c r="B10695">
        <v>0</v>
      </c>
    </row>
    <row r="10696" spans="1:2" x14ac:dyDescent="0.3">
      <c r="A10696">
        <v>0</v>
      </c>
      <c r="B10696">
        <v>0</v>
      </c>
    </row>
    <row r="10697" spans="1:2" x14ac:dyDescent="0.3">
      <c r="A10697">
        <v>0</v>
      </c>
      <c r="B10697">
        <v>0</v>
      </c>
    </row>
    <row r="10698" spans="1:2" x14ac:dyDescent="0.3">
      <c r="A10698">
        <v>0</v>
      </c>
      <c r="B10698">
        <v>0</v>
      </c>
    </row>
    <row r="10699" spans="1:2" x14ac:dyDescent="0.3">
      <c r="A10699">
        <v>0</v>
      </c>
      <c r="B10699">
        <v>0</v>
      </c>
    </row>
    <row r="10700" spans="1:2" x14ac:dyDescent="0.3">
      <c r="A10700">
        <v>0</v>
      </c>
      <c r="B10700">
        <v>0</v>
      </c>
    </row>
    <row r="10701" spans="1:2" x14ac:dyDescent="0.3">
      <c r="A10701">
        <v>0</v>
      </c>
      <c r="B10701">
        <v>0</v>
      </c>
    </row>
    <row r="10702" spans="1:2" x14ac:dyDescent="0.3">
      <c r="A10702">
        <v>0</v>
      </c>
      <c r="B10702">
        <v>0</v>
      </c>
    </row>
    <row r="10703" spans="1:2" x14ac:dyDescent="0.3">
      <c r="A10703">
        <v>0</v>
      </c>
      <c r="B10703">
        <v>0</v>
      </c>
    </row>
    <row r="10704" spans="1:2" x14ac:dyDescent="0.3">
      <c r="A10704">
        <v>0</v>
      </c>
      <c r="B10704">
        <v>0</v>
      </c>
    </row>
    <row r="10705" spans="1:2" x14ac:dyDescent="0.3">
      <c r="A10705">
        <v>0</v>
      </c>
      <c r="B10705">
        <v>0</v>
      </c>
    </row>
    <row r="10706" spans="1:2" x14ac:dyDescent="0.3">
      <c r="A10706">
        <v>0</v>
      </c>
      <c r="B10706">
        <v>0</v>
      </c>
    </row>
    <row r="10707" spans="1:2" x14ac:dyDescent="0.3">
      <c r="A10707">
        <v>0</v>
      </c>
      <c r="B10707">
        <v>0</v>
      </c>
    </row>
    <row r="10708" spans="1:2" x14ac:dyDescent="0.3">
      <c r="A10708">
        <v>0</v>
      </c>
      <c r="B10708">
        <v>0</v>
      </c>
    </row>
    <row r="10709" spans="1:2" x14ac:dyDescent="0.3">
      <c r="A10709">
        <v>0</v>
      </c>
      <c r="B10709">
        <v>0</v>
      </c>
    </row>
    <row r="10710" spans="1:2" x14ac:dyDescent="0.3">
      <c r="A10710">
        <v>0</v>
      </c>
      <c r="B10710">
        <v>0</v>
      </c>
    </row>
    <row r="10711" spans="1:2" x14ac:dyDescent="0.3">
      <c r="A10711">
        <v>0</v>
      </c>
      <c r="B10711">
        <v>0</v>
      </c>
    </row>
    <row r="10712" spans="1:2" x14ac:dyDescent="0.3">
      <c r="A10712">
        <v>0</v>
      </c>
      <c r="B10712">
        <v>0</v>
      </c>
    </row>
    <row r="10713" spans="1:2" x14ac:dyDescent="0.3">
      <c r="A10713">
        <v>0</v>
      </c>
      <c r="B10713">
        <v>0</v>
      </c>
    </row>
    <row r="10714" spans="1:2" x14ac:dyDescent="0.3">
      <c r="A10714">
        <v>0</v>
      </c>
      <c r="B10714">
        <v>0</v>
      </c>
    </row>
    <row r="10715" spans="1:2" x14ac:dyDescent="0.3">
      <c r="A10715">
        <v>0</v>
      </c>
      <c r="B10715">
        <v>0</v>
      </c>
    </row>
    <row r="10716" spans="1:2" x14ac:dyDescent="0.3">
      <c r="A10716">
        <v>0</v>
      </c>
      <c r="B10716">
        <v>0</v>
      </c>
    </row>
    <row r="10717" spans="1:2" x14ac:dyDescent="0.3">
      <c r="A10717">
        <v>0</v>
      </c>
      <c r="B10717">
        <v>0</v>
      </c>
    </row>
    <row r="10718" spans="1:2" x14ac:dyDescent="0.3">
      <c r="A10718">
        <v>0</v>
      </c>
      <c r="B10718">
        <v>0</v>
      </c>
    </row>
    <row r="10719" spans="1:2" x14ac:dyDescent="0.3">
      <c r="A10719">
        <v>0</v>
      </c>
      <c r="B10719">
        <v>0</v>
      </c>
    </row>
    <row r="10720" spans="1:2" x14ac:dyDescent="0.3">
      <c r="A10720">
        <v>0</v>
      </c>
      <c r="B10720">
        <v>0</v>
      </c>
    </row>
    <row r="10721" spans="1:2" x14ac:dyDescent="0.3">
      <c r="A10721">
        <v>0</v>
      </c>
      <c r="B10721">
        <v>0</v>
      </c>
    </row>
    <row r="10722" spans="1:2" x14ac:dyDescent="0.3">
      <c r="A10722">
        <v>0</v>
      </c>
      <c r="B10722">
        <v>0</v>
      </c>
    </row>
    <row r="10723" spans="1:2" x14ac:dyDescent="0.3">
      <c r="A10723">
        <v>0</v>
      </c>
      <c r="B10723">
        <v>0</v>
      </c>
    </row>
    <row r="10724" spans="1:2" x14ac:dyDescent="0.3">
      <c r="A10724">
        <v>0</v>
      </c>
      <c r="B10724">
        <v>0</v>
      </c>
    </row>
    <row r="10725" spans="1:2" x14ac:dyDescent="0.3">
      <c r="A10725">
        <v>0</v>
      </c>
      <c r="B10725">
        <v>0</v>
      </c>
    </row>
    <row r="10726" spans="1:2" x14ac:dyDescent="0.3">
      <c r="A10726">
        <v>0</v>
      </c>
      <c r="B10726">
        <v>0</v>
      </c>
    </row>
    <row r="10727" spans="1:2" x14ac:dyDescent="0.3">
      <c r="A10727">
        <v>0</v>
      </c>
      <c r="B10727">
        <v>0</v>
      </c>
    </row>
    <row r="10728" spans="1:2" x14ac:dyDescent="0.3">
      <c r="A10728">
        <v>0</v>
      </c>
      <c r="B10728">
        <v>0</v>
      </c>
    </row>
    <row r="10729" spans="1:2" x14ac:dyDescent="0.3">
      <c r="A10729">
        <v>0</v>
      </c>
      <c r="B10729">
        <v>0</v>
      </c>
    </row>
    <row r="10730" spans="1:2" x14ac:dyDescent="0.3">
      <c r="A10730">
        <v>0</v>
      </c>
      <c r="B10730">
        <v>0</v>
      </c>
    </row>
    <row r="10731" spans="1:2" x14ac:dyDescent="0.3">
      <c r="A10731">
        <v>0</v>
      </c>
      <c r="B10731">
        <v>0</v>
      </c>
    </row>
    <row r="10732" spans="1:2" x14ac:dyDescent="0.3">
      <c r="A10732">
        <v>0</v>
      </c>
      <c r="B10732">
        <v>0</v>
      </c>
    </row>
    <row r="10733" spans="1:2" x14ac:dyDescent="0.3">
      <c r="A10733">
        <v>0</v>
      </c>
      <c r="B10733">
        <v>0</v>
      </c>
    </row>
    <row r="10734" spans="1:2" x14ac:dyDescent="0.3">
      <c r="A10734">
        <v>0</v>
      </c>
      <c r="B10734">
        <v>0</v>
      </c>
    </row>
    <row r="10735" spans="1:2" x14ac:dyDescent="0.3">
      <c r="A10735">
        <v>0</v>
      </c>
      <c r="B10735">
        <v>0</v>
      </c>
    </row>
    <row r="10736" spans="1:2" x14ac:dyDescent="0.3">
      <c r="A10736">
        <v>0</v>
      </c>
      <c r="B10736">
        <v>0</v>
      </c>
    </row>
    <row r="10737" spans="1:2" x14ac:dyDescent="0.3">
      <c r="A10737">
        <v>0</v>
      </c>
      <c r="B10737">
        <v>0</v>
      </c>
    </row>
    <row r="10738" spans="1:2" x14ac:dyDescent="0.3">
      <c r="A10738">
        <v>0</v>
      </c>
      <c r="B10738">
        <v>0</v>
      </c>
    </row>
    <row r="10739" spans="1:2" x14ac:dyDescent="0.3">
      <c r="A10739">
        <v>0</v>
      </c>
      <c r="B10739">
        <v>0</v>
      </c>
    </row>
    <row r="10740" spans="1:2" x14ac:dyDescent="0.3">
      <c r="A10740">
        <v>0</v>
      </c>
      <c r="B10740">
        <v>0</v>
      </c>
    </row>
    <row r="10741" spans="1:2" x14ac:dyDescent="0.3">
      <c r="A10741">
        <v>0</v>
      </c>
      <c r="B10741">
        <v>0</v>
      </c>
    </row>
    <row r="10742" spans="1:2" x14ac:dyDescent="0.3">
      <c r="A10742">
        <v>0</v>
      </c>
      <c r="B10742">
        <v>0</v>
      </c>
    </row>
    <row r="10743" spans="1:2" x14ac:dyDescent="0.3">
      <c r="A10743">
        <v>0</v>
      </c>
      <c r="B10743">
        <v>0</v>
      </c>
    </row>
    <row r="10744" spans="1:2" x14ac:dyDescent="0.3">
      <c r="A10744">
        <v>0</v>
      </c>
      <c r="B10744">
        <v>0</v>
      </c>
    </row>
    <row r="10745" spans="1:2" x14ac:dyDescent="0.3">
      <c r="A10745">
        <v>0</v>
      </c>
      <c r="B10745">
        <v>0</v>
      </c>
    </row>
    <row r="10746" spans="1:2" x14ac:dyDescent="0.3">
      <c r="A10746">
        <v>0</v>
      </c>
      <c r="B10746">
        <v>0</v>
      </c>
    </row>
    <row r="10747" spans="1:2" x14ac:dyDescent="0.3">
      <c r="A10747">
        <v>0</v>
      </c>
      <c r="B10747">
        <v>0</v>
      </c>
    </row>
    <row r="10748" spans="1:2" x14ac:dyDescent="0.3">
      <c r="A10748">
        <v>0</v>
      </c>
      <c r="B10748">
        <v>0</v>
      </c>
    </row>
    <row r="10749" spans="1:2" x14ac:dyDescent="0.3">
      <c r="A10749">
        <v>0</v>
      </c>
      <c r="B10749">
        <v>0</v>
      </c>
    </row>
    <row r="10750" spans="1:2" x14ac:dyDescent="0.3">
      <c r="A10750">
        <v>0</v>
      </c>
      <c r="B10750">
        <v>0</v>
      </c>
    </row>
    <row r="10751" spans="1:2" x14ac:dyDescent="0.3">
      <c r="A10751">
        <v>0</v>
      </c>
      <c r="B10751">
        <v>0</v>
      </c>
    </row>
    <row r="10752" spans="1:2" x14ac:dyDescent="0.3">
      <c r="A10752">
        <v>0</v>
      </c>
      <c r="B10752">
        <v>0</v>
      </c>
    </row>
    <row r="10753" spans="1:2" x14ac:dyDescent="0.3">
      <c r="A10753">
        <v>0</v>
      </c>
      <c r="B10753">
        <v>0</v>
      </c>
    </row>
    <row r="10754" spans="1:2" x14ac:dyDescent="0.3">
      <c r="A10754">
        <v>0</v>
      </c>
      <c r="B10754">
        <v>0</v>
      </c>
    </row>
    <row r="10755" spans="1:2" x14ac:dyDescent="0.3">
      <c r="A10755">
        <v>0</v>
      </c>
      <c r="B10755">
        <v>0</v>
      </c>
    </row>
    <row r="10756" spans="1:2" x14ac:dyDescent="0.3">
      <c r="A10756">
        <v>0</v>
      </c>
      <c r="B10756">
        <v>0</v>
      </c>
    </row>
    <row r="10757" spans="1:2" x14ac:dyDescent="0.3">
      <c r="A10757">
        <v>0</v>
      </c>
      <c r="B10757">
        <v>0</v>
      </c>
    </row>
    <row r="10758" spans="1:2" x14ac:dyDescent="0.3">
      <c r="A10758">
        <v>0</v>
      </c>
      <c r="B10758">
        <v>0</v>
      </c>
    </row>
    <row r="10759" spans="1:2" x14ac:dyDescent="0.3">
      <c r="A10759">
        <v>0</v>
      </c>
      <c r="B10759">
        <v>0</v>
      </c>
    </row>
    <row r="10760" spans="1:2" x14ac:dyDescent="0.3">
      <c r="A10760">
        <v>0</v>
      </c>
      <c r="B10760">
        <v>0</v>
      </c>
    </row>
    <row r="10761" spans="1:2" x14ac:dyDescent="0.3">
      <c r="A10761">
        <v>0</v>
      </c>
      <c r="B10761">
        <v>0</v>
      </c>
    </row>
    <row r="10762" spans="1:2" x14ac:dyDescent="0.3">
      <c r="A10762">
        <v>0</v>
      </c>
      <c r="B10762">
        <v>0</v>
      </c>
    </row>
    <row r="10763" spans="1:2" x14ac:dyDescent="0.3">
      <c r="A10763">
        <v>0</v>
      </c>
      <c r="B10763">
        <v>0</v>
      </c>
    </row>
    <row r="10764" spans="1:2" x14ac:dyDescent="0.3">
      <c r="A10764">
        <v>0</v>
      </c>
      <c r="B10764">
        <v>0</v>
      </c>
    </row>
    <row r="10765" spans="1:2" x14ac:dyDescent="0.3">
      <c r="A10765">
        <v>0</v>
      </c>
      <c r="B10765">
        <v>0</v>
      </c>
    </row>
    <row r="10766" spans="1:2" x14ac:dyDescent="0.3">
      <c r="A10766">
        <v>0</v>
      </c>
      <c r="B10766">
        <v>0</v>
      </c>
    </row>
    <row r="10767" spans="1:2" x14ac:dyDescent="0.3">
      <c r="A10767">
        <v>0</v>
      </c>
      <c r="B10767">
        <v>0</v>
      </c>
    </row>
    <row r="10768" spans="1:2" x14ac:dyDescent="0.3">
      <c r="A10768">
        <v>0</v>
      </c>
      <c r="B10768">
        <v>0</v>
      </c>
    </row>
    <row r="10769" spans="1:2" x14ac:dyDescent="0.3">
      <c r="A10769">
        <v>0</v>
      </c>
      <c r="B10769">
        <v>0</v>
      </c>
    </row>
    <row r="10770" spans="1:2" x14ac:dyDescent="0.3">
      <c r="A10770">
        <v>0</v>
      </c>
      <c r="B10770">
        <v>0</v>
      </c>
    </row>
    <row r="10771" spans="1:2" x14ac:dyDescent="0.3">
      <c r="A10771">
        <v>0</v>
      </c>
      <c r="B10771">
        <v>0</v>
      </c>
    </row>
    <row r="10772" spans="1:2" x14ac:dyDescent="0.3">
      <c r="A10772">
        <v>0</v>
      </c>
      <c r="B10772">
        <v>0</v>
      </c>
    </row>
    <row r="10773" spans="1:2" x14ac:dyDescent="0.3">
      <c r="A10773">
        <v>0</v>
      </c>
      <c r="B10773">
        <v>0</v>
      </c>
    </row>
    <row r="10774" spans="1:2" x14ac:dyDescent="0.3">
      <c r="A10774">
        <v>0</v>
      </c>
      <c r="B10774">
        <v>0</v>
      </c>
    </row>
    <row r="10775" spans="1:2" x14ac:dyDescent="0.3">
      <c r="A10775">
        <v>0</v>
      </c>
      <c r="B10775">
        <v>0</v>
      </c>
    </row>
    <row r="10776" spans="1:2" x14ac:dyDescent="0.3">
      <c r="A10776">
        <v>0</v>
      </c>
      <c r="B10776">
        <v>0</v>
      </c>
    </row>
    <row r="10777" spans="1:2" x14ac:dyDescent="0.3">
      <c r="A10777">
        <v>0</v>
      </c>
      <c r="B10777">
        <v>0</v>
      </c>
    </row>
    <row r="10778" spans="1:2" x14ac:dyDescent="0.3">
      <c r="A10778">
        <v>0</v>
      </c>
      <c r="B10778">
        <v>0</v>
      </c>
    </row>
    <row r="10779" spans="1:2" x14ac:dyDescent="0.3">
      <c r="A10779">
        <v>0</v>
      </c>
      <c r="B10779">
        <v>0</v>
      </c>
    </row>
    <row r="10780" spans="1:2" x14ac:dyDescent="0.3">
      <c r="A10780">
        <v>0</v>
      </c>
      <c r="B10780">
        <v>0</v>
      </c>
    </row>
    <row r="10781" spans="1:2" x14ac:dyDescent="0.3">
      <c r="A10781">
        <v>0</v>
      </c>
      <c r="B10781">
        <v>0</v>
      </c>
    </row>
    <row r="10782" spans="1:2" x14ac:dyDescent="0.3">
      <c r="A10782">
        <v>0</v>
      </c>
      <c r="B10782">
        <v>0</v>
      </c>
    </row>
    <row r="10783" spans="1:2" x14ac:dyDescent="0.3">
      <c r="A10783">
        <v>0</v>
      </c>
      <c r="B10783">
        <v>0</v>
      </c>
    </row>
    <row r="10784" spans="1:2" x14ac:dyDescent="0.3">
      <c r="A10784">
        <v>0</v>
      </c>
      <c r="B10784">
        <v>0</v>
      </c>
    </row>
    <row r="10785" spans="1:2" x14ac:dyDescent="0.3">
      <c r="A10785">
        <v>0</v>
      </c>
      <c r="B10785">
        <v>0</v>
      </c>
    </row>
    <row r="10786" spans="1:2" x14ac:dyDescent="0.3">
      <c r="A10786">
        <v>0</v>
      </c>
      <c r="B10786">
        <v>0</v>
      </c>
    </row>
    <row r="10787" spans="1:2" x14ac:dyDescent="0.3">
      <c r="A10787">
        <v>0</v>
      </c>
      <c r="B10787">
        <v>0</v>
      </c>
    </row>
    <row r="10788" spans="1:2" x14ac:dyDescent="0.3">
      <c r="A10788">
        <v>0</v>
      </c>
      <c r="B10788">
        <v>0</v>
      </c>
    </row>
    <row r="10789" spans="1:2" x14ac:dyDescent="0.3">
      <c r="A10789">
        <v>0</v>
      </c>
      <c r="B10789">
        <v>0</v>
      </c>
    </row>
    <row r="10790" spans="1:2" x14ac:dyDescent="0.3">
      <c r="A10790">
        <v>0</v>
      </c>
      <c r="B10790">
        <v>0</v>
      </c>
    </row>
    <row r="10791" spans="1:2" x14ac:dyDescent="0.3">
      <c r="A10791">
        <v>0</v>
      </c>
      <c r="B10791">
        <v>0</v>
      </c>
    </row>
    <row r="10792" spans="1:2" x14ac:dyDescent="0.3">
      <c r="A10792">
        <v>0</v>
      </c>
      <c r="B10792">
        <v>0</v>
      </c>
    </row>
    <row r="10793" spans="1:2" x14ac:dyDescent="0.3">
      <c r="A10793">
        <v>0</v>
      </c>
      <c r="B10793">
        <v>0</v>
      </c>
    </row>
    <row r="10794" spans="1:2" x14ac:dyDescent="0.3">
      <c r="A10794">
        <v>0</v>
      </c>
      <c r="B10794">
        <v>0</v>
      </c>
    </row>
    <row r="10795" spans="1:2" x14ac:dyDescent="0.3">
      <c r="A10795">
        <v>0</v>
      </c>
      <c r="B10795">
        <v>0</v>
      </c>
    </row>
    <row r="10796" spans="1:2" x14ac:dyDescent="0.3">
      <c r="A10796">
        <v>0</v>
      </c>
      <c r="B10796">
        <v>0</v>
      </c>
    </row>
    <row r="10797" spans="1:2" x14ac:dyDescent="0.3">
      <c r="A10797">
        <v>0</v>
      </c>
      <c r="B10797">
        <v>0</v>
      </c>
    </row>
    <row r="10798" spans="1:2" x14ac:dyDescent="0.3">
      <c r="A10798">
        <v>0</v>
      </c>
      <c r="B10798">
        <v>0</v>
      </c>
    </row>
    <row r="10799" spans="1:2" x14ac:dyDescent="0.3">
      <c r="A10799">
        <v>0</v>
      </c>
      <c r="B10799">
        <v>0</v>
      </c>
    </row>
    <row r="10800" spans="1:2" x14ac:dyDescent="0.3">
      <c r="A10800">
        <v>0</v>
      </c>
      <c r="B10800">
        <v>0</v>
      </c>
    </row>
    <row r="10801" spans="1:2" x14ac:dyDescent="0.3">
      <c r="A10801">
        <v>0</v>
      </c>
      <c r="B10801">
        <v>0</v>
      </c>
    </row>
    <row r="10802" spans="1:2" x14ac:dyDescent="0.3">
      <c r="A10802">
        <v>0</v>
      </c>
      <c r="B10802">
        <v>0</v>
      </c>
    </row>
    <row r="10803" spans="1:2" x14ac:dyDescent="0.3">
      <c r="A10803">
        <v>0</v>
      </c>
      <c r="B10803">
        <v>0</v>
      </c>
    </row>
    <row r="10804" spans="1:2" x14ac:dyDescent="0.3">
      <c r="A10804">
        <v>0</v>
      </c>
      <c r="B10804">
        <v>0</v>
      </c>
    </row>
    <row r="10805" spans="1:2" x14ac:dyDescent="0.3">
      <c r="A10805">
        <v>0</v>
      </c>
      <c r="B10805">
        <v>0</v>
      </c>
    </row>
    <row r="10806" spans="1:2" x14ac:dyDescent="0.3">
      <c r="A10806">
        <v>0</v>
      </c>
      <c r="B10806">
        <v>0</v>
      </c>
    </row>
    <row r="10807" spans="1:2" x14ac:dyDescent="0.3">
      <c r="A10807">
        <v>0</v>
      </c>
      <c r="B10807">
        <v>0</v>
      </c>
    </row>
    <row r="10808" spans="1:2" x14ac:dyDescent="0.3">
      <c r="A10808">
        <v>0</v>
      </c>
      <c r="B10808">
        <v>0</v>
      </c>
    </row>
    <row r="10809" spans="1:2" x14ac:dyDescent="0.3">
      <c r="A10809">
        <v>0</v>
      </c>
      <c r="B10809">
        <v>0</v>
      </c>
    </row>
    <row r="10810" spans="1:2" x14ac:dyDescent="0.3">
      <c r="A10810">
        <v>0</v>
      </c>
      <c r="B10810">
        <v>0</v>
      </c>
    </row>
    <row r="10811" spans="1:2" x14ac:dyDescent="0.3">
      <c r="A10811">
        <v>0</v>
      </c>
      <c r="B10811">
        <v>0</v>
      </c>
    </row>
    <row r="10812" spans="1:2" x14ac:dyDescent="0.3">
      <c r="A10812">
        <v>0</v>
      </c>
      <c r="B10812">
        <v>0</v>
      </c>
    </row>
    <row r="10813" spans="1:2" x14ac:dyDescent="0.3">
      <c r="A10813">
        <v>0</v>
      </c>
      <c r="B10813">
        <v>0</v>
      </c>
    </row>
    <row r="10814" spans="1:2" x14ac:dyDescent="0.3">
      <c r="A10814">
        <v>0</v>
      </c>
      <c r="B10814">
        <v>0</v>
      </c>
    </row>
    <row r="10815" spans="1:2" x14ac:dyDescent="0.3">
      <c r="A10815">
        <v>0</v>
      </c>
      <c r="B10815">
        <v>0</v>
      </c>
    </row>
    <row r="10816" spans="1:2" x14ac:dyDescent="0.3">
      <c r="A10816">
        <v>0</v>
      </c>
      <c r="B10816">
        <v>0</v>
      </c>
    </row>
    <row r="10817" spans="1:2" x14ac:dyDescent="0.3">
      <c r="A10817">
        <v>0</v>
      </c>
      <c r="B10817">
        <v>0</v>
      </c>
    </row>
    <row r="10818" spans="1:2" x14ac:dyDescent="0.3">
      <c r="A10818">
        <v>0</v>
      </c>
      <c r="B10818">
        <v>0</v>
      </c>
    </row>
    <row r="10819" spans="1:2" x14ac:dyDescent="0.3">
      <c r="A10819">
        <v>0</v>
      </c>
      <c r="B10819">
        <v>0</v>
      </c>
    </row>
    <row r="10820" spans="1:2" x14ac:dyDescent="0.3">
      <c r="A10820">
        <v>0</v>
      </c>
      <c r="B10820">
        <v>0</v>
      </c>
    </row>
    <row r="10821" spans="1:2" x14ac:dyDescent="0.3">
      <c r="A10821">
        <v>0</v>
      </c>
      <c r="B10821">
        <v>0</v>
      </c>
    </row>
    <row r="10822" spans="1:2" x14ac:dyDescent="0.3">
      <c r="A10822">
        <v>0</v>
      </c>
      <c r="B10822">
        <v>0</v>
      </c>
    </row>
    <row r="10823" spans="1:2" x14ac:dyDescent="0.3">
      <c r="A10823">
        <v>0</v>
      </c>
      <c r="B10823">
        <v>0</v>
      </c>
    </row>
    <row r="10824" spans="1:2" x14ac:dyDescent="0.3">
      <c r="A10824">
        <v>0</v>
      </c>
      <c r="B10824">
        <v>0</v>
      </c>
    </row>
    <row r="10825" spans="1:2" x14ac:dyDescent="0.3">
      <c r="A10825">
        <v>0</v>
      </c>
      <c r="B10825">
        <v>0</v>
      </c>
    </row>
    <row r="10826" spans="1:2" x14ac:dyDescent="0.3">
      <c r="A10826">
        <v>0</v>
      </c>
      <c r="B10826">
        <v>0</v>
      </c>
    </row>
    <row r="10827" spans="1:2" x14ac:dyDescent="0.3">
      <c r="A10827">
        <v>0</v>
      </c>
      <c r="B10827">
        <v>0</v>
      </c>
    </row>
    <row r="10828" spans="1:2" x14ac:dyDescent="0.3">
      <c r="A10828">
        <v>0</v>
      </c>
      <c r="B10828">
        <v>0</v>
      </c>
    </row>
    <row r="10829" spans="1:2" x14ac:dyDescent="0.3">
      <c r="A10829">
        <v>0</v>
      </c>
      <c r="B10829">
        <v>0</v>
      </c>
    </row>
    <row r="10830" spans="1:2" x14ac:dyDescent="0.3">
      <c r="A10830">
        <v>0</v>
      </c>
      <c r="B10830">
        <v>0</v>
      </c>
    </row>
    <row r="10831" spans="1:2" x14ac:dyDescent="0.3">
      <c r="A10831">
        <v>0</v>
      </c>
      <c r="B10831">
        <v>0</v>
      </c>
    </row>
    <row r="10832" spans="1:2" x14ac:dyDescent="0.3">
      <c r="A10832">
        <v>0</v>
      </c>
      <c r="B10832">
        <v>0</v>
      </c>
    </row>
    <row r="10833" spans="1:2" x14ac:dyDescent="0.3">
      <c r="A10833">
        <v>0</v>
      </c>
      <c r="B10833">
        <v>0</v>
      </c>
    </row>
    <row r="10834" spans="1:2" x14ac:dyDescent="0.3">
      <c r="A10834">
        <v>0</v>
      </c>
      <c r="B10834">
        <v>0</v>
      </c>
    </row>
    <row r="10835" spans="1:2" x14ac:dyDescent="0.3">
      <c r="A10835">
        <v>0</v>
      </c>
      <c r="B10835">
        <v>0</v>
      </c>
    </row>
    <row r="10836" spans="1:2" x14ac:dyDescent="0.3">
      <c r="A10836">
        <v>0</v>
      </c>
      <c r="B10836">
        <v>0</v>
      </c>
    </row>
    <row r="10837" spans="1:2" x14ac:dyDescent="0.3">
      <c r="A10837">
        <v>0</v>
      </c>
      <c r="B10837">
        <v>0</v>
      </c>
    </row>
    <row r="10838" spans="1:2" x14ac:dyDescent="0.3">
      <c r="A10838">
        <v>0</v>
      </c>
      <c r="B10838">
        <v>0</v>
      </c>
    </row>
    <row r="10839" spans="1:2" x14ac:dyDescent="0.3">
      <c r="A10839">
        <v>0</v>
      </c>
      <c r="B10839">
        <v>0</v>
      </c>
    </row>
    <row r="10840" spans="1:2" x14ac:dyDescent="0.3">
      <c r="A10840">
        <v>0</v>
      </c>
      <c r="B10840">
        <v>0</v>
      </c>
    </row>
    <row r="10841" spans="1:2" x14ac:dyDescent="0.3">
      <c r="A10841">
        <v>0</v>
      </c>
      <c r="B10841">
        <v>0</v>
      </c>
    </row>
    <row r="10842" spans="1:2" x14ac:dyDescent="0.3">
      <c r="A10842">
        <v>0</v>
      </c>
      <c r="B10842">
        <v>0</v>
      </c>
    </row>
    <row r="10843" spans="1:2" x14ac:dyDescent="0.3">
      <c r="A10843">
        <v>0</v>
      </c>
      <c r="B10843">
        <v>0</v>
      </c>
    </row>
    <row r="10844" spans="1:2" x14ac:dyDescent="0.3">
      <c r="A10844">
        <v>0</v>
      </c>
      <c r="B10844">
        <v>0</v>
      </c>
    </row>
    <row r="10845" spans="1:2" x14ac:dyDescent="0.3">
      <c r="A10845">
        <v>0</v>
      </c>
      <c r="B10845">
        <v>0</v>
      </c>
    </row>
    <row r="10846" spans="1:2" x14ac:dyDescent="0.3">
      <c r="A10846">
        <v>0</v>
      </c>
      <c r="B10846">
        <v>0</v>
      </c>
    </row>
    <row r="10847" spans="1:2" x14ac:dyDescent="0.3">
      <c r="A10847">
        <v>0</v>
      </c>
      <c r="B10847">
        <v>0</v>
      </c>
    </row>
    <row r="10848" spans="1:2" x14ac:dyDescent="0.3">
      <c r="A10848">
        <v>0</v>
      </c>
      <c r="B10848">
        <v>0</v>
      </c>
    </row>
    <row r="10849" spans="1:2" x14ac:dyDescent="0.3">
      <c r="A10849">
        <v>0</v>
      </c>
      <c r="B10849">
        <v>0</v>
      </c>
    </row>
    <row r="10850" spans="1:2" x14ac:dyDescent="0.3">
      <c r="A10850">
        <v>0</v>
      </c>
      <c r="B10850">
        <v>0</v>
      </c>
    </row>
    <row r="10851" spans="1:2" x14ac:dyDescent="0.3">
      <c r="A10851">
        <v>0</v>
      </c>
      <c r="B10851">
        <v>0</v>
      </c>
    </row>
    <row r="10852" spans="1:2" x14ac:dyDescent="0.3">
      <c r="A10852">
        <v>0</v>
      </c>
      <c r="B10852">
        <v>0</v>
      </c>
    </row>
    <row r="10853" spans="1:2" x14ac:dyDescent="0.3">
      <c r="A10853">
        <v>0</v>
      </c>
      <c r="B10853">
        <v>0</v>
      </c>
    </row>
    <row r="10854" spans="1:2" x14ac:dyDescent="0.3">
      <c r="A10854">
        <v>0</v>
      </c>
      <c r="B10854">
        <v>0</v>
      </c>
    </row>
    <row r="10855" spans="1:2" x14ac:dyDescent="0.3">
      <c r="A10855">
        <v>0</v>
      </c>
      <c r="B10855">
        <v>0</v>
      </c>
    </row>
    <row r="10856" spans="1:2" x14ac:dyDescent="0.3">
      <c r="A10856">
        <v>0</v>
      </c>
      <c r="B10856">
        <v>0</v>
      </c>
    </row>
    <row r="10857" spans="1:2" x14ac:dyDescent="0.3">
      <c r="A10857">
        <v>0</v>
      </c>
      <c r="B10857">
        <v>0</v>
      </c>
    </row>
    <row r="10858" spans="1:2" x14ac:dyDescent="0.3">
      <c r="A10858">
        <v>0</v>
      </c>
      <c r="B10858">
        <v>0</v>
      </c>
    </row>
    <row r="10859" spans="1:2" x14ac:dyDescent="0.3">
      <c r="A10859">
        <v>0</v>
      </c>
      <c r="B10859">
        <v>0</v>
      </c>
    </row>
    <row r="10860" spans="1:2" x14ac:dyDescent="0.3">
      <c r="A10860">
        <v>0</v>
      </c>
      <c r="B10860">
        <v>0</v>
      </c>
    </row>
    <row r="10861" spans="1:2" x14ac:dyDescent="0.3">
      <c r="A10861">
        <v>0</v>
      </c>
      <c r="B10861">
        <v>0</v>
      </c>
    </row>
    <row r="10862" spans="1:2" x14ac:dyDescent="0.3">
      <c r="A10862">
        <v>0</v>
      </c>
      <c r="B10862">
        <v>0</v>
      </c>
    </row>
    <row r="10863" spans="1:2" x14ac:dyDescent="0.3">
      <c r="A10863">
        <v>0</v>
      </c>
      <c r="B10863">
        <v>0</v>
      </c>
    </row>
    <row r="10864" spans="1:2" x14ac:dyDescent="0.3">
      <c r="A10864">
        <v>0</v>
      </c>
      <c r="B10864">
        <v>0</v>
      </c>
    </row>
    <row r="10865" spans="1:2" x14ac:dyDescent="0.3">
      <c r="A10865">
        <v>0</v>
      </c>
      <c r="B10865">
        <v>0</v>
      </c>
    </row>
    <row r="10866" spans="1:2" x14ac:dyDescent="0.3">
      <c r="A10866">
        <v>0</v>
      </c>
      <c r="B10866">
        <v>0</v>
      </c>
    </row>
    <row r="10867" spans="1:2" x14ac:dyDescent="0.3">
      <c r="A10867">
        <v>0</v>
      </c>
      <c r="B10867">
        <v>0</v>
      </c>
    </row>
    <row r="10868" spans="1:2" x14ac:dyDescent="0.3">
      <c r="A10868">
        <v>0</v>
      </c>
      <c r="B10868">
        <v>0</v>
      </c>
    </row>
    <row r="10869" spans="1:2" x14ac:dyDescent="0.3">
      <c r="A10869">
        <v>0</v>
      </c>
      <c r="B10869">
        <v>0</v>
      </c>
    </row>
    <row r="10870" spans="1:2" x14ac:dyDescent="0.3">
      <c r="A10870">
        <v>0</v>
      </c>
      <c r="B10870">
        <v>0</v>
      </c>
    </row>
    <row r="10871" spans="1:2" x14ac:dyDescent="0.3">
      <c r="A10871">
        <v>0</v>
      </c>
      <c r="B10871">
        <v>0</v>
      </c>
    </row>
    <row r="10872" spans="1:2" x14ac:dyDescent="0.3">
      <c r="A10872">
        <v>0</v>
      </c>
      <c r="B10872">
        <v>0</v>
      </c>
    </row>
    <row r="10873" spans="1:2" x14ac:dyDescent="0.3">
      <c r="A10873">
        <v>0</v>
      </c>
      <c r="B10873">
        <v>0</v>
      </c>
    </row>
    <row r="10874" spans="1:2" x14ac:dyDescent="0.3">
      <c r="A10874">
        <v>0</v>
      </c>
      <c r="B10874">
        <v>0</v>
      </c>
    </row>
    <row r="10875" spans="1:2" x14ac:dyDescent="0.3">
      <c r="A10875">
        <v>0</v>
      </c>
      <c r="B10875">
        <v>0</v>
      </c>
    </row>
    <row r="10876" spans="1:2" x14ac:dyDescent="0.3">
      <c r="A10876">
        <v>0</v>
      </c>
      <c r="B10876">
        <v>0</v>
      </c>
    </row>
    <row r="10877" spans="1:2" x14ac:dyDescent="0.3">
      <c r="A10877">
        <v>0</v>
      </c>
      <c r="B10877">
        <v>0</v>
      </c>
    </row>
    <row r="10878" spans="1:2" x14ac:dyDescent="0.3">
      <c r="A10878">
        <v>0</v>
      </c>
      <c r="B10878">
        <v>0</v>
      </c>
    </row>
    <row r="10879" spans="1:2" x14ac:dyDescent="0.3">
      <c r="A10879">
        <v>0</v>
      </c>
      <c r="B10879">
        <v>0</v>
      </c>
    </row>
    <row r="10880" spans="1:2" x14ac:dyDescent="0.3">
      <c r="A10880">
        <v>0</v>
      </c>
      <c r="B10880">
        <v>0</v>
      </c>
    </row>
    <row r="10881" spans="1:2" x14ac:dyDescent="0.3">
      <c r="A10881">
        <v>0</v>
      </c>
      <c r="B10881">
        <v>0</v>
      </c>
    </row>
    <row r="10882" spans="1:2" x14ac:dyDescent="0.3">
      <c r="A10882">
        <v>0</v>
      </c>
      <c r="B10882">
        <v>0</v>
      </c>
    </row>
    <row r="10883" spans="1:2" x14ac:dyDescent="0.3">
      <c r="A10883">
        <v>0</v>
      </c>
      <c r="B10883">
        <v>0</v>
      </c>
    </row>
    <row r="10884" spans="1:2" x14ac:dyDescent="0.3">
      <c r="A10884">
        <v>0</v>
      </c>
      <c r="B10884">
        <v>0</v>
      </c>
    </row>
    <row r="10885" spans="1:2" x14ac:dyDescent="0.3">
      <c r="A10885">
        <v>0</v>
      </c>
      <c r="B10885">
        <v>0</v>
      </c>
    </row>
    <row r="10886" spans="1:2" x14ac:dyDescent="0.3">
      <c r="A10886">
        <v>0</v>
      </c>
      <c r="B10886">
        <v>0</v>
      </c>
    </row>
    <row r="10887" spans="1:2" x14ac:dyDescent="0.3">
      <c r="A10887">
        <v>0</v>
      </c>
      <c r="B10887">
        <v>0</v>
      </c>
    </row>
    <row r="10888" spans="1:2" x14ac:dyDescent="0.3">
      <c r="A10888">
        <v>0</v>
      </c>
      <c r="B10888">
        <v>0</v>
      </c>
    </row>
    <row r="10889" spans="1:2" x14ac:dyDescent="0.3">
      <c r="A10889">
        <v>0</v>
      </c>
      <c r="B10889">
        <v>0</v>
      </c>
    </row>
    <row r="10890" spans="1:2" x14ac:dyDescent="0.3">
      <c r="A10890">
        <v>0</v>
      </c>
      <c r="B10890">
        <v>0</v>
      </c>
    </row>
    <row r="10891" spans="1:2" x14ac:dyDescent="0.3">
      <c r="A10891">
        <v>0</v>
      </c>
      <c r="B10891">
        <v>0</v>
      </c>
    </row>
    <row r="10892" spans="1:2" x14ac:dyDescent="0.3">
      <c r="A10892">
        <v>0</v>
      </c>
      <c r="B10892">
        <v>0</v>
      </c>
    </row>
    <row r="10893" spans="1:2" x14ac:dyDescent="0.3">
      <c r="A10893">
        <v>0</v>
      </c>
      <c r="B10893">
        <v>0</v>
      </c>
    </row>
    <row r="10894" spans="1:2" x14ac:dyDescent="0.3">
      <c r="A10894">
        <v>0</v>
      </c>
      <c r="B10894">
        <v>0</v>
      </c>
    </row>
    <row r="10895" spans="1:2" x14ac:dyDescent="0.3">
      <c r="A10895">
        <v>0</v>
      </c>
      <c r="B10895">
        <v>0</v>
      </c>
    </row>
    <row r="10896" spans="1:2" x14ac:dyDescent="0.3">
      <c r="A10896">
        <v>0</v>
      </c>
      <c r="B10896">
        <v>0</v>
      </c>
    </row>
    <row r="10897" spans="1:2" x14ac:dyDescent="0.3">
      <c r="A10897">
        <v>0</v>
      </c>
      <c r="B10897">
        <v>0</v>
      </c>
    </row>
    <row r="10898" spans="1:2" x14ac:dyDescent="0.3">
      <c r="A10898">
        <v>0</v>
      </c>
      <c r="B10898">
        <v>0</v>
      </c>
    </row>
    <row r="10899" spans="1:2" x14ac:dyDescent="0.3">
      <c r="A10899">
        <v>0</v>
      </c>
      <c r="B10899">
        <v>0</v>
      </c>
    </row>
    <row r="10900" spans="1:2" x14ac:dyDescent="0.3">
      <c r="A10900">
        <v>0</v>
      </c>
      <c r="B10900">
        <v>0</v>
      </c>
    </row>
    <row r="10901" spans="1:2" x14ac:dyDescent="0.3">
      <c r="A10901">
        <v>0</v>
      </c>
      <c r="B10901">
        <v>0</v>
      </c>
    </row>
    <row r="10902" spans="1:2" x14ac:dyDescent="0.3">
      <c r="A10902">
        <v>0</v>
      </c>
      <c r="B10902">
        <v>0</v>
      </c>
    </row>
    <row r="10903" spans="1:2" x14ac:dyDescent="0.3">
      <c r="A10903">
        <v>0</v>
      </c>
      <c r="B10903">
        <v>0</v>
      </c>
    </row>
    <row r="10904" spans="1:2" x14ac:dyDescent="0.3">
      <c r="A10904">
        <v>0</v>
      </c>
      <c r="B10904">
        <v>0</v>
      </c>
    </row>
    <row r="10905" spans="1:2" x14ac:dyDescent="0.3">
      <c r="A10905">
        <v>0</v>
      </c>
      <c r="B10905">
        <v>0</v>
      </c>
    </row>
    <row r="10906" spans="1:2" x14ac:dyDescent="0.3">
      <c r="A10906">
        <v>0</v>
      </c>
      <c r="B10906">
        <v>0</v>
      </c>
    </row>
    <row r="10907" spans="1:2" x14ac:dyDescent="0.3">
      <c r="A10907">
        <v>0</v>
      </c>
      <c r="B10907">
        <v>0</v>
      </c>
    </row>
    <row r="10908" spans="1:2" x14ac:dyDescent="0.3">
      <c r="A10908">
        <v>0</v>
      </c>
      <c r="B10908">
        <v>0</v>
      </c>
    </row>
    <row r="10909" spans="1:2" x14ac:dyDescent="0.3">
      <c r="A10909">
        <v>0</v>
      </c>
      <c r="B10909">
        <v>0</v>
      </c>
    </row>
    <row r="10910" spans="1:2" x14ac:dyDescent="0.3">
      <c r="A10910">
        <v>0</v>
      </c>
      <c r="B10910">
        <v>0</v>
      </c>
    </row>
    <row r="10911" spans="1:2" x14ac:dyDescent="0.3">
      <c r="A10911">
        <v>0</v>
      </c>
      <c r="B10911">
        <v>0</v>
      </c>
    </row>
    <row r="10912" spans="1:2" x14ac:dyDescent="0.3">
      <c r="A10912">
        <v>0</v>
      </c>
      <c r="B10912">
        <v>0</v>
      </c>
    </row>
    <row r="10913" spans="1:2" x14ac:dyDescent="0.3">
      <c r="A10913">
        <v>0</v>
      </c>
      <c r="B10913">
        <v>0</v>
      </c>
    </row>
    <row r="10914" spans="1:2" x14ac:dyDescent="0.3">
      <c r="A10914">
        <v>0</v>
      </c>
      <c r="B10914">
        <v>0</v>
      </c>
    </row>
    <row r="10915" spans="1:2" x14ac:dyDescent="0.3">
      <c r="A10915">
        <v>0</v>
      </c>
      <c r="B10915">
        <v>0</v>
      </c>
    </row>
    <row r="10916" spans="1:2" x14ac:dyDescent="0.3">
      <c r="A10916">
        <v>0</v>
      </c>
      <c r="B10916">
        <v>0</v>
      </c>
    </row>
    <row r="10917" spans="1:2" x14ac:dyDescent="0.3">
      <c r="A10917">
        <v>0</v>
      </c>
      <c r="B10917">
        <v>0</v>
      </c>
    </row>
    <row r="10918" spans="1:2" x14ac:dyDescent="0.3">
      <c r="A10918">
        <v>0</v>
      </c>
      <c r="B10918">
        <v>0</v>
      </c>
    </row>
    <row r="10919" spans="1:2" x14ac:dyDescent="0.3">
      <c r="A10919">
        <v>0</v>
      </c>
      <c r="B10919">
        <v>0</v>
      </c>
    </row>
    <row r="10920" spans="1:2" x14ac:dyDescent="0.3">
      <c r="A10920">
        <v>0</v>
      </c>
      <c r="B10920">
        <v>0</v>
      </c>
    </row>
    <row r="10921" spans="1:2" x14ac:dyDescent="0.3">
      <c r="A10921">
        <v>0</v>
      </c>
      <c r="B10921">
        <v>0</v>
      </c>
    </row>
    <row r="10922" spans="1:2" x14ac:dyDescent="0.3">
      <c r="A10922">
        <v>0</v>
      </c>
      <c r="B10922">
        <v>0</v>
      </c>
    </row>
    <row r="10923" spans="1:2" x14ac:dyDescent="0.3">
      <c r="A10923">
        <v>0</v>
      </c>
      <c r="B10923">
        <v>0</v>
      </c>
    </row>
    <row r="10924" spans="1:2" x14ac:dyDescent="0.3">
      <c r="A10924">
        <v>0</v>
      </c>
      <c r="B10924">
        <v>0</v>
      </c>
    </row>
    <row r="10925" spans="1:2" x14ac:dyDescent="0.3">
      <c r="A10925">
        <v>0</v>
      </c>
      <c r="B10925">
        <v>0</v>
      </c>
    </row>
    <row r="10926" spans="1:2" x14ac:dyDescent="0.3">
      <c r="A10926">
        <v>0</v>
      </c>
      <c r="B10926">
        <v>0</v>
      </c>
    </row>
    <row r="10927" spans="1:2" x14ac:dyDescent="0.3">
      <c r="A10927">
        <v>0</v>
      </c>
      <c r="B10927">
        <v>0</v>
      </c>
    </row>
    <row r="10928" spans="1:2" x14ac:dyDescent="0.3">
      <c r="A10928">
        <v>0</v>
      </c>
      <c r="B10928">
        <v>0</v>
      </c>
    </row>
    <row r="10929" spans="1:2" x14ac:dyDescent="0.3">
      <c r="A10929">
        <v>0</v>
      </c>
      <c r="B10929">
        <v>0</v>
      </c>
    </row>
    <row r="10930" spans="1:2" x14ac:dyDescent="0.3">
      <c r="A10930">
        <v>0</v>
      </c>
      <c r="B10930">
        <v>0</v>
      </c>
    </row>
    <row r="10931" spans="1:2" x14ac:dyDescent="0.3">
      <c r="A10931">
        <v>0</v>
      </c>
      <c r="B10931">
        <v>0</v>
      </c>
    </row>
    <row r="10932" spans="1:2" x14ac:dyDescent="0.3">
      <c r="A10932">
        <v>0</v>
      </c>
      <c r="B10932">
        <v>0</v>
      </c>
    </row>
    <row r="10933" spans="1:2" x14ac:dyDescent="0.3">
      <c r="A10933">
        <v>0</v>
      </c>
      <c r="B10933">
        <v>0</v>
      </c>
    </row>
    <row r="10934" spans="1:2" x14ac:dyDescent="0.3">
      <c r="A10934">
        <v>0</v>
      </c>
      <c r="B10934">
        <v>0</v>
      </c>
    </row>
    <row r="10935" spans="1:2" x14ac:dyDescent="0.3">
      <c r="A10935">
        <v>0</v>
      </c>
      <c r="B10935">
        <v>0</v>
      </c>
    </row>
    <row r="10936" spans="1:2" x14ac:dyDescent="0.3">
      <c r="A10936">
        <v>0</v>
      </c>
      <c r="B10936">
        <v>0</v>
      </c>
    </row>
    <row r="10937" spans="1:2" x14ac:dyDescent="0.3">
      <c r="A10937">
        <v>0</v>
      </c>
      <c r="B10937">
        <v>0</v>
      </c>
    </row>
    <row r="10938" spans="1:2" x14ac:dyDescent="0.3">
      <c r="A10938">
        <v>0</v>
      </c>
      <c r="B10938">
        <v>0</v>
      </c>
    </row>
    <row r="10939" spans="1:2" x14ac:dyDescent="0.3">
      <c r="A10939">
        <v>0</v>
      </c>
      <c r="B10939">
        <v>0</v>
      </c>
    </row>
    <row r="10940" spans="1:2" x14ac:dyDescent="0.3">
      <c r="A10940">
        <v>0</v>
      </c>
      <c r="B10940">
        <v>0</v>
      </c>
    </row>
    <row r="10941" spans="1:2" x14ac:dyDescent="0.3">
      <c r="A10941">
        <v>0</v>
      </c>
      <c r="B10941">
        <v>0</v>
      </c>
    </row>
    <row r="10942" spans="1:2" x14ac:dyDescent="0.3">
      <c r="A10942">
        <v>0</v>
      </c>
      <c r="B10942">
        <v>0</v>
      </c>
    </row>
    <row r="10943" spans="1:2" x14ac:dyDescent="0.3">
      <c r="A10943">
        <v>0</v>
      </c>
      <c r="B10943">
        <v>0</v>
      </c>
    </row>
    <row r="10944" spans="1:2" x14ac:dyDescent="0.3">
      <c r="A10944">
        <v>0</v>
      </c>
      <c r="B10944">
        <v>0</v>
      </c>
    </row>
    <row r="10945" spans="1:2" x14ac:dyDescent="0.3">
      <c r="A10945">
        <v>0</v>
      </c>
      <c r="B10945">
        <v>0</v>
      </c>
    </row>
    <row r="10946" spans="1:2" x14ac:dyDescent="0.3">
      <c r="A10946">
        <v>0</v>
      </c>
      <c r="B10946">
        <v>0</v>
      </c>
    </row>
    <row r="10947" spans="1:2" x14ac:dyDescent="0.3">
      <c r="A10947">
        <v>0</v>
      </c>
      <c r="B10947">
        <v>0</v>
      </c>
    </row>
    <row r="10948" spans="1:2" x14ac:dyDescent="0.3">
      <c r="A10948">
        <v>0</v>
      </c>
      <c r="B10948">
        <v>0</v>
      </c>
    </row>
    <row r="10949" spans="1:2" x14ac:dyDescent="0.3">
      <c r="A10949">
        <v>0</v>
      </c>
      <c r="B10949">
        <v>0</v>
      </c>
    </row>
    <row r="10950" spans="1:2" x14ac:dyDescent="0.3">
      <c r="A10950">
        <v>0</v>
      </c>
      <c r="B10950">
        <v>0</v>
      </c>
    </row>
    <row r="10951" spans="1:2" x14ac:dyDescent="0.3">
      <c r="A10951">
        <v>0</v>
      </c>
      <c r="B10951">
        <v>0</v>
      </c>
    </row>
    <row r="10952" spans="1:2" x14ac:dyDescent="0.3">
      <c r="A10952">
        <v>0</v>
      </c>
      <c r="B10952">
        <v>0</v>
      </c>
    </row>
    <row r="10953" spans="1:2" x14ac:dyDescent="0.3">
      <c r="A10953">
        <v>0</v>
      </c>
      <c r="B10953">
        <v>0</v>
      </c>
    </row>
    <row r="10954" spans="1:2" x14ac:dyDescent="0.3">
      <c r="A10954">
        <v>0</v>
      </c>
      <c r="B10954">
        <v>0</v>
      </c>
    </row>
    <row r="10955" spans="1:2" x14ac:dyDescent="0.3">
      <c r="A10955">
        <v>0</v>
      </c>
      <c r="B10955">
        <v>0</v>
      </c>
    </row>
    <row r="10956" spans="1:2" x14ac:dyDescent="0.3">
      <c r="A10956">
        <v>0</v>
      </c>
      <c r="B10956">
        <v>0</v>
      </c>
    </row>
    <row r="10957" spans="1:2" x14ac:dyDescent="0.3">
      <c r="A10957">
        <v>0</v>
      </c>
      <c r="B10957">
        <v>0</v>
      </c>
    </row>
    <row r="10958" spans="1:2" x14ac:dyDescent="0.3">
      <c r="A10958">
        <v>0</v>
      </c>
      <c r="B10958">
        <v>0</v>
      </c>
    </row>
    <row r="10959" spans="1:2" x14ac:dyDescent="0.3">
      <c r="A10959">
        <v>0</v>
      </c>
      <c r="B10959">
        <v>0</v>
      </c>
    </row>
    <row r="10960" spans="1:2" x14ac:dyDescent="0.3">
      <c r="A10960">
        <v>0</v>
      </c>
      <c r="B10960">
        <v>0</v>
      </c>
    </row>
    <row r="10961" spans="1:2" x14ac:dyDescent="0.3">
      <c r="A10961">
        <v>0</v>
      </c>
      <c r="B10961">
        <v>0</v>
      </c>
    </row>
    <row r="10962" spans="1:2" x14ac:dyDescent="0.3">
      <c r="A10962">
        <v>0</v>
      </c>
      <c r="B10962">
        <v>0</v>
      </c>
    </row>
    <row r="10963" spans="1:2" x14ac:dyDescent="0.3">
      <c r="A10963">
        <v>0</v>
      </c>
      <c r="B10963">
        <v>0</v>
      </c>
    </row>
    <row r="10964" spans="1:2" x14ac:dyDescent="0.3">
      <c r="A10964">
        <v>0</v>
      </c>
      <c r="B10964">
        <v>0</v>
      </c>
    </row>
    <row r="10965" spans="1:2" x14ac:dyDescent="0.3">
      <c r="A10965">
        <v>0</v>
      </c>
      <c r="B10965">
        <v>0</v>
      </c>
    </row>
    <row r="10966" spans="1:2" x14ac:dyDescent="0.3">
      <c r="A10966">
        <v>0</v>
      </c>
      <c r="B10966">
        <v>0</v>
      </c>
    </row>
    <row r="10967" spans="1:2" x14ac:dyDescent="0.3">
      <c r="A10967">
        <v>0</v>
      </c>
      <c r="B10967">
        <v>0</v>
      </c>
    </row>
    <row r="10968" spans="1:2" x14ac:dyDescent="0.3">
      <c r="A10968">
        <v>0</v>
      </c>
      <c r="B10968">
        <v>0</v>
      </c>
    </row>
    <row r="10969" spans="1:2" x14ac:dyDescent="0.3">
      <c r="A10969">
        <v>0</v>
      </c>
      <c r="B10969">
        <v>0</v>
      </c>
    </row>
    <row r="10970" spans="1:2" x14ac:dyDescent="0.3">
      <c r="A10970">
        <v>0</v>
      </c>
      <c r="B10970">
        <v>0</v>
      </c>
    </row>
    <row r="10971" spans="1:2" x14ac:dyDescent="0.3">
      <c r="A10971">
        <v>0</v>
      </c>
      <c r="B10971">
        <v>0</v>
      </c>
    </row>
    <row r="10972" spans="1:2" x14ac:dyDescent="0.3">
      <c r="A10972">
        <v>0</v>
      </c>
      <c r="B10972">
        <v>0</v>
      </c>
    </row>
    <row r="10973" spans="1:2" x14ac:dyDescent="0.3">
      <c r="A10973">
        <v>0</v>
      </c>
      <c r="B10973">
        <v>0</v>
      </c>
    </row>
    <row r="10974" spans="1:2" x14ac:dyDescent="0.3">
      <c r="A10974">
        <v>0</v>
      </c>
      <c r="B10974">
        <v>0</v>
      </c>
    </row>
    <row r="10975" spans="1:2" x14ac:dyDescent="0.3">
      <c r="A10975">
        <v>0</v>
      </c>
      <c r="B10975">
        <v>0</v>
      </c>
    </row>
    <row r="10976" spans="1:2" x14ac:dyDescent="0.3">
      <c r="A10976">
        <v>0</v>
      </c>
      <c r="B10976">
        <v>0</v>
      </c>
    </row>
    <row r="10977" spans="1:2" x14ac:dyDescent="0.3">
      <c r="A10977">
        <v>0</v>
      </c>
      <c r="B10977">
        <v>0</v>
      </c>
    </row>
    <row r="10978" spans="1:2" x14ac:dyDescent="0.3">
      <c r="A10978">
        <v>0</v>
      </c>
      <c r="B10978">
        <v>0</v>
      </c>
    </row>
    <row r="10979" spans="1:2" x14ac:dyDescent="0.3">
      <c r="A10979">
        <v>0</v>
      </c>
      <c r="B10979">
        <v>0</v>
      </c>
    </row>
    <row r="10980" spans="1:2" x14ac:dyDescent="0.3">
      <c r="A10980">
        <v>0</v>
      </c>
      <c r="B10980">
        <v>0</v>
      </c>
    </row>
    <row r="10981" spans="1:2" x14ac:dyDescent="0.3">
      <c r="A10981">
        <v>0</v>
      </c>
      <c r="B10981">
        <v>0</v>
      </c>
    </row>
    <row r="10982" spans="1:2" x14ac:dyDescent="0.3">
      <c r="A10982">
        <v>0</v>
      </c>
      <c r="B10982">
        <v>0</v>
      </c>
    </row>
    <row r="10983" spans="1:2" x14ac:dyDescent="0.3">
      <c r="A10983">
        <v>0</v>
      </c>
      <c r="B10983">
        <v>0</v>
      </c>
    </row>
    <row r="10984" spans="1:2" x14ac:dyDescent="0.3">
      <c r="A10984">
        <v>0</v>
      </c>
      <c r="B10984">
        <v>0</v>
      </c>
    </row>
    <row r="10985" spans="1:2" x14ac:dyDescent="0.3">
      <c r="A10985">
        <v>0</v>
      </c>
      <c r="B10985">
        <v>0</v>
      </c>
    </row>
    <row r="10986" spans="1:2" x14ac:dyDescent="0.3">
      <c r="A10986">
        <v>0</v>
      </c>
      <c r="B10986">
        <v>0</v>
      </c>
    </row>
    <row r="10987" spans="1:2" x14ac:dyDescent="0.3">
      <c r="A10987">
        <v>0</v>
      </c>
      <c r="B10987">
        <v>0</v>
      </c>
    </row>
    <row r="10988" spans="1:2" x14ac:dyDescent="0.3">
      <c r="A10988">
        <v>0</v>
      </c>
      <c r="B10988">
        <v>0</v>
      </c>
    </row>
    <row r="10989" spans="1:2" x14ac:dyDescent="0.3">
      <c r="A10989">
        <v>0</v>
      </c>
      <c r="B10989">
        <v>0</v>
      </c>
    </row>
    <row r="10990" spans="1:2" x14ac:dyDescent="0.3">
      <c r="A10990">
        <v>0</v>
      </c>
      <c r="B10990">
        <v>0</v>
      </c>
    </row>
    <row r="10991" spans="1:2" x14ac:dyDescent="0.3">
      <c r="A10991">
        <v>0</v>
      </c>
      <c r="B10991">
        <v>0</v>
      </c>
    </row>
    <row r="10992" spans="1:2" x14ac:dyDescent="0.3">
      <c r="A10992">
        <v>0</v>
      </c>
      <c r="B10992">
        <v>0</v>
      </c>
    </row>
    <row r="10993" spans="1:2" x14ac:dyDescent="0.3">
      <c r="A10993">
        <v>0</v>
      </c>
      <c r="B10993">
        <v>0</v>
      </c>
    </row>
    <row r="10994" spans="1:2" x14ac:dyDescent="0.3">
      <c r="A10994">
        <v>0</v>
      </c>
      <c r="B10994">
        <v>0</v>
      </c>
    </row>
    <row r="10995" spans="1:2" x14ac:dyDescent="0.3">
      <c r="A10995">
        <v>0</v>
      </c>
      <c r="B10995">
        <v>0</v>
      </c>
    </row>
    <row r="10996" spans="1:2" x14ac:dyDescent="0.3">
      <c r="A10996">
        <v>0</v>
      </c>
      <c r="B10996">
        <v>0</v>
      </c>
    </row>
    <row r="10997" spans="1:2" x14ac:dyDescent="0.3">
      <c r="A10997">
        <v>0</v>
      </c>
      <c r="B10997">
        <v>0</v>
      </c>
    </row>
    <row r="10998" spans="1:2" x14ac:dyDescent="0.3">
      <c r="A10998">
        <v>0</v>
      </c>
      <c r="B10998">
        <v>0</v>
      </c>
    </row>
    <row r="10999" spans="1:2" x14ac:dyDescent="0.3">
      <c r="A10999">
        <v>0</v>
      </c>
      <c r="B10999">
        <v>0</v>
      </c>
    </row>
    <row r="11000" spans="1:2" x14ac:dyDescent="0.3">
      <c r="A11000">
        <v>0</v>
      </c>
      <c r="B11000">
        <v>0</v>
      </c>
    </row>
    <row r="11001" spans="1:2" x14ac:dyDescent="0.3">
      <c r="A11001">
        <v>0</v>
      </c>
      <c r="B11001">
        <v>0</v>
      </c>
    </row>
    <row r="11002" spans="1:2" x14ac:dyDescent="0.3">
      <c r="A11002">
        <v>0</v>
      </c>
      <c r="B11002">
        <v>0</v>
      </c>
    </row>
    <row r="11003" spans="1:2" x14ac:dyDescent="0.3">
      <c r="A11003">
        <v>0</v>
      </c>
      <c r="B11003">
        <v>0</v>
      </c>
    </row>
    <row r="11004" spans="1:2" x14ac:dyDescent="0.3">
      <c r="A11004">
        <v>0</v>
      </c>
      <c r="B11004">
        <v>0</v>
      </c>
    </row>
    <row r="11005" spans="1:2" x14ac:dyDescent="0.3">
      <c r="A11005">
        <v>0</v>
      </c>
      <c r="B11005">
        <v>0</v>
      </c>
    </row>
    <row r="11006" spans="1:2" x14ac:dyDescent="0.3">
      <c r="A11006">
        <v>0</v>
      </c>
      <c r="B11006">
        <v>0</v>
      </c>
    </row>
    <row r="11007" spans="1:2" x14ac:dyDescent="0.3">
      <c r="A11007">
        <v>0</v>
      </c>
      <c r="B11007">
        <v>0</v>
      </c>
    </row>
    <row r="11008" spans="1:2" x14ac:dyDescent="0.3">
      <c r="A11008">
        <v>0</v>
      </c>
      <c r="B11008">
        <v>0</v>
      </c>
    </row>
    <row r="11009" spans="1:2" x14ac:dyDescent="0.3">
      <c r="A11009">
        <v>0</v>
      </c>
      <c r="B11009">
        <v>0</v>
      </c>
    </row>
    <row r="11010" spans="1:2" x14ac:dyDescent="0.3">
      <c r="A11010">
        <v>0</v>
      </c>
      <c r="B11010">
        <v>0</v>
      </c>
    </row>
    <row r="11011" spans="1:2" x14ac:dyDescent="0.3">
      <c r="A11011">
        <v>0</v>
      </c>
      <c r="B11011">
        <v>0</v>
      </c>
    </row>
    <row r="11012" spans="1:2" x14ac:dyDescent="0.3">
      <c r="A11012">
        <v>0</v>
      </c>
      <c r="B11012">
        <v>0</v>
      </c>
    </row>
    <row r="11013" spans="1:2" x14ac:dyDescent="0.3">
      <c r="A11013">
        <v>0</v>
      </c>
      <c r="B11013">
        <v>0</v>
      </c>
    </row>
    <row r="11014" spans="1:2" x14ac:dyDescent="0.3">
      <c r="A11014">
        <v>0</v>
      </c>
      <c r="B11014">
        <v>0</v>
      </c>
    </row>
    <row r="11015" spans="1:2" x14ac:dyDescent="0.3">
      <c r="A11015">
        <v>0</v>
      </c>
      <c r="B11015">
        <v>0</v>
      </c>
    </row>
    <row r="11016" spans="1:2" x14ac:dyDescent="0.3">
      <c r="A11016">
        <v>0</v>
      </c>
      <c r="B11016">
        <v>0</v>
      </c>
    </row>
    <row r="11017" spans="1:2" x14ac:dyDescent="0.3">
      <c r="A11017">
        <v>0</v>
      </c>
      <c r="B11017">
        <v>0</v>
      </c>
    </row>
    <row r="11018" spans="1:2" x14ac:dyDescent="0.3">
      <c r="A11018">
        <v>0</v>
      </c>
      <c r="B11018">
        <v>0</v>
      </c>
    </row>
    <row r="11019" spans="1:2" x14ac:dyDescent="0.3">
      <c r="A11019">
        <v>0</v>
      </c>
      <c r="B11019">
        <v>0</v>
      </c>
    </row>
    <row r="11020" spans="1:2" x14ac:dyDescent="0.3">
      <c r="A11020">
        <v>0</v>
      </c>
      <c r="B11020">
        <v>0</v>
      </c>
    </row>
    <row r="11021" spans="1:2" x14ac:dyDescent="0.3">
      <c r="A11021">
        <v>0</v>
      </c>
      <c r="B11021">
        <v>0</v>
      </c>
    </row>
    <row r="11022" spans="1:2" x14ac:dyDescent="0.3">
      <c r="A11022">
        <v>0</v>
      </c>
      <c r="B11022">
        <v>0</v>
      </c>
    </row>
    <row r="11023" spans="1:2" x14ac:dyDescent="0.3">
      <c r="A11023">
        <v>0</v>
      </c>
      <c r="B11023">
        <v>0</v>
      </c>
    </row>
    <row r="11024" spans="1:2" x14ac:dyDescent="0.3">
      <c r="A11024">
        <v>0</v>
      </c>
      <c r="B11024">
        <v>0</v>
      </c>
    </row>
    <row r="11025" spans="1:2" x14ac:dyDescent="0.3">
      <c r="A11025">
        <v>0</v>
      </c>
      <c r="B11025">
        <v>0</v>
      </c>
    </row>
    <row r="11026" spans="1:2" x14ac:dyDescent="0.3">
      <c r="A11026">
        <v>0</v>
      </c>
      <c r="B11026">
        <v>0</v>
      </c>
    </row>
    <row r="11027" spans="1:2" x14ac:dyDescent="0.3">
      <c r="A11027">
        <v>0</v>
      </c>
      <c r="B11027">
        <v>0</v>
      </c>
    </row>
    <row r="11028" spans="1:2" x14ac:dyDescent="0.3">
      <c r="A11028">
        <v>0</v>
      </c>
      <c r="B11028">
        <v>0</v>
      </c>
    </row>
    <row r="11029" spans="1:2" x14ac:dyDescent="0.3">
      <c r="A11029">
        <v>0</v>
      </c>
      <c r="B11029">
        <v>0</v>
      </c>
    </row>
    <row r="11030" spans="1:2" x14ac:dyDescent="0.3">
      <c r="A11030">
        <v>0</v>
      </c>
      <c r="B11030">
        <v>0</v>
      </c>
    </row>
    <row r="11031" spans="1:2" x14ac:dyDescent="0.3">
      <c r="A11031">
        <v>0</v>
      </c>
      <c r="B11031">
        <v>0</v>
      </c>
    </row>
    <row r="11032" spans="1:2" x14ac:dyDescent="0.3">
      <c r="A11032">
        <v>0</v>
      </c>
      <c r="B11032">
        <v>0</v>
      </c>
    </row>
    <row r="11033" spans="1:2" x14ac:dyDescent="0.3">
      <c r="A11033">
        <v>0</v>
      </c>
      <c r="B11033">
        <v>0</v>
      </c>
    </row>
    <row r="11034" spans="1:2" x14ac:dyDescent="0.3">
      <c r="A11034">
        <v>0</v>
      </c>
      <c r="B11034">
        <v>0</v>
      </c>
    </row>
    <row r="11035" spans="1:2" x14ac:dyDescent="0.3">
      <c r="A11035">
        <v>0</v>
      </c>
      <c r="B11035">
        <v>0</v>
      </c>
    </row>
    <row r="11036" spans="1:2" x14ac:dyDescent="0.3">
      <c r="A11036">
        <v>0</v>
      </c>
      <c r="B11036">
        <v>0</v>
      </c>
    </row>
    <row r="11037" spans="1:2" x14ac:dyDescent="0.3">
      <c r="A11037">
        <v>0</v>
      </c>
      <c r="B11037">
        <v>0</v>
      </c>
    </row>
    <row r="11038" spans="1:2" x14ac:dyDescent="0.3">
      <c r="A11038">
        <v>0</v>
      </c>
      <c r="B11038">
        <v>0</v>
      </c>
    </row>
    <row r="11039" spans="1:2" x14ac:dyDescent="0.3">
      <c r="A11039">
        <v>0</v>
      </c>
      <c r="B11039">
        <v>0</v>
      </c>
    </row>
    <row r="11040" spans="1:2" x14ac:dyDescent="0.3">
      <c r="A11040">
        <v>0</v>
      </c>
      <c r="B11040">
        <v>0</v>
      </c>
    </row>
    <row r="11041" spans="1:2" x14ac:dyDescent="0.3">
      <c r="A11041">
        <v>0</v>
      </c>
      <c r="B11041">
        <v>0</v>
      </c>
    </row>
    <row r="11042" spans="1:2" x14ac:dyDescent="0.3">
      <c r="A11042">
        <v>0</v>
      </c>
      <c r="B11042">
        <v>0</v>
      </c>
    </row>
    <row r="11043" spans="1:2" x14ac:dyDescent="0.3">
      <c r="A11043">
        <v>0</v>
      </c>
      <c r="B11043">
        <v>0</v>
      </c>
    </row>
    <row r="11044" spans="1:2" x14ac:dyDescent="0.3">
      <c r="A11044">
        <v>0</v>
      </c>
      <c r="B11044">
        <v>0</v>
      </c>
    </row>
    <row r="11045" spans="1:2" x14ac:dyDescent="0.3">
      <c r="A11045">
        <v>0</v>
      </c>
      <c r="B11045">
        <v>0</v>
      </c>
    </row>
    <row r="11046" spans="1:2" x14ac:dyDescent="0.3">
      <c r="A11046">
        <v>0</v>
      </c>
      <c r="B11046">
        <v>0</v>
      </c>
    </row>
    <row r="11047" spans="1:2" x14ac:dyDescent="0.3">
      <c r="A11047">
        <v>0</v>
      </c>
      <c r="B11047">
        <v>0</v>
      </c>
    </row>
    <row r="11048" spans="1:2" x14ac:dyDescent="0.3">
      <c r="A11048">
        <v>0</v>
      </c>
      <c r="B11048">
        <v>0</v>
      </c>
    </row>
    <row r="11049" spans="1:2" x14ac:dyDescent="0.3">
      <c r="A11049">
        <v>0</v>
      </c>
      <c r="B11049">
        <v>0</v>
      </c>
    </row>
    <row r="11050" spans="1:2" x14ac:dyDescent="0.3">
      <c r="A11050">
        <v>0</v>
      </c>
      <c r="B11050">
        <v>0</v>
      </c>
    </row>
    <row r="11051" spans="1:2" x14ac:dyDescent="0.3">
      <c r="A11051">
        <v>0</v>
      </c>
      <c r="B11051">
        <v>0</v>
      </c>
    </row>
    <row r="11052" spans="1:2" x14ac:dyDescent="0.3">
      <c r="A11052">
        <v>0</v>
      </c>
      <c r="B11052">
        <v>0</v>
      </c>
    </row>
    <row r="11053" spans="1:2" x14ac:dyDescent="0.3">
      <c r="A11053">
        <v>0</v>
      </c>
      <c r="B11053">
        <v>0</v>
      </c>
    </row>
    <row r="11054" spans="1:2" x14ac:dyDescent="0.3">
      <c r="A11054">
        <v>0</v>
      </c>
      <c r="B11054">
        <v>0</v>
      </c>
    </row>
    <row r="11055" spans="1:2" x14ac:dyDescent="0.3">
      <c r="A11055">
        <v>0</v>
      </c>
      <c r="B11055">
        <v>0</v>
      </c>
    </row>
    <row r="11056" spans="1:2" x14ac:dyDescent="0.3">
      <c r="A11056">
        <v>0</v>
      </c>
      <c r="B11056">
        <v>0</v>
      </c>
    </row>
    <row r="11057" spans="1:2" x14ac:dyDescent="0.3">
      <c r="A11057">
        <v>0</v>
      </c>
      <c r="B11057">
        <v>0</v>
      </c>
    </row>
    <row r="11058" spans="1:2" x14ac:dyDescent="0.3">
      <c r="A11058">
        <v>0</v>
      </c>
      <c r="B11058">
        <v>0</v>
      </c>
    </row>
    <row r="11059" spans="1:2" x14ac:dyDescent="0.3">
      <c r="A11059">
        <v>0</v>
      </c>
      <c r="B11059">
        <v>0</v>
      </c>
    </row>
    <row r="11060" spans="1:2" x14ac:dyDescent="0.3">
      <c r="A11060">
        <v>0</v>
      </c>
      <c r="B11060">
        <v>0</v>
      </c>
    </row>
    <row r="11061" spans="1:2" x14ac:dyDescent="0.3">
      <c r="A11061">
        <v>0</v>
      </c>
      <c r="B11061">
        <v>0</v>
      </c>
    </row>
    <row r="11062" spans="1:2" x14ac:dyDescent="0.3">
      <c r="A11062">
        <v>0</v>
      </c>
      <c r="B11062">
        <v>0</v>
      </c>
    </row>
    <row r="11063" spans="1:2" x14ac:dyDescent="0.3">
      <c r="A11063">
        <v>0</v>
      </c>
      <c r="B11063">
        <v>0</v>
      </c>
    </row>
    <row r="11064" spans="1:2" x14ac:dyDescent="0.3">
      <c r="A11064">
        <v>0</v>
      </c>
      <c r="B11064">
        <v>0</v>
      </c>
    </row>
    <row r="11065" spans="1:2" x14ac:dyDescent="0.3">
      <c r="A11065">
        <v>0</v>
      </c>
      <c r="B11065">
        <v>0</v>
      </c>
    </row>
    <row r="11066" spans="1:2" x14ac:dyDescent="0.3">
      <c r="A11066">
        <v>0</v>
      </c>
      <c r="B11066">
        <v>0</v>
      </c>
    </row>
    <row r="11067" spans="1:2" x14ac:dyDescent="0.3">
      <c r="A11067">
        <v>0</v>
      </c>
      <c r="B11067">
        <v>0</v>
      </c>
    </row>
    <row r="11068" spans="1:2" x14ac:dyDescent="0.3">
      <c r="A11068">
        <v>0</v>
      </c>
      <c r="B11068">
        <v>0</v>
      </c>
    </row>
    <row r="11069" spans="1:2" x14ac:dyDescent="0.3">
      <c r="A11069">
        <v>0</v>
      </c>
      <c r="B11069">
        <v>0</v>
      </c>
    </row>
    <row r="11070" spans="1:2" x14ac:dyDescent="0.3">
      <c r="A11070">
        <v>0</v>
      </c>
      <c r="B11070">
        <v>0</v>
      </c>
    </row>
    <row r="11071" spans="1:2" x14ac:dyDescent="0.3">
      <c r="A11071">
        <v>0</v>
      </c>
      <c r="B11071">
        <v>0</v>
      </c>
    </row>
    <row r="11072" spans="1:2" x14ac:dyDescent="0.3">
      <c r="A11072">
        <v>0</v>
      </c>
      <c r="B11072">
        <v>0</v>
      </c>
    </row>
    <row r="11073" spans="1:2" x14ac:dyDescent="0.3">
      <c r="A11073">
        <v>0</v>
      </c>
      <c r="B11073">
        <v>0</v>
      </c>
    </row>
    <row r="11074" spans="1:2" x14ac:dyDescent="0.3">
      <c r="A11074">
        <v>0</v>
      </c>
      <c r="B11074">
        <v>0</v>
      </c>
    </row>
    <row r="11075" spans="1:2" x14ac:dyDescent="0.3">
      <c r="A11075">
        <v>0</v>
      </c>
      <c r="B11075">
        <v>0</v>
      </c>
    </row>
    <row r="11076" spans="1:2" x14ac:dyDescent="0.3">
      <c r="A11076">
        <v>0</v>
      </c>
      <c r="B11076">
        <v>0</v>
      </c>
    </row>
    <row r="11077" spans="1:2" x14ac:dyDescent="0.3">
      <c r="A11077">
        <v>0</v>
      </c>
      <c r="B11077">
        <v>0</v>
      </c>
    </row>
    <row r="11078" spans="1:2" x14ac:dyDescent="0.3">
      <c r="A11078">
        <v>0</v>
      </c>
      <c r="B11078">
        <v>0</v>
      </c>
    </row>
    <row r="11079" spans="1:2" x14ac:dyDescent="0.3">
      <c r="A11079">
        <v>0</v>
      </c>
      <c r="B11079">
        <v>0</v>
      </c>
    </row>
    <row r="11080" spans="1:2" x14ac:dyDescent="0.3">
      <c r="A11080">
        <v>0</v>
      </c>
      <c r="B11080">
        <v>0</v>
      </c>
    </row>
    <row r="11081" spans="1:2" x14ac:dyDescent="0.3">
      <c r="A11081">
        <v>0</v>
      </c>
      <c r="B11081">
        <v>0</v>
      </c>
    </row>
    <row r="11082" spans="1:2" x14ac:dyDescent="0.3">
      <c r="A11082">
        <v>0</v>
      </c>
      <c r="B11082">
        <v>0</v>
      </c>
    </row>
    <row r="11083" spans="1:2" x14ac:dyDescent="0.3">
      <c r="A11083">
        <v>0</v>
      </c>
      <c r="B11083">
        <v>0</v>
      </c>
    </row>
    <row r="11084" spans="1:2" x14ac:dyDescent="0.3">
      <c r="A11084">
        <v>0</v>
      </c>
      <c r="B11084">
        <v>0</v>
      </c>
    </row>
    <row r="11085" spans="1:2" x14ac:dyDescent="0.3">
      <c r="A11085">
        <v>0</v>
      </c>
      <c r="B11085">
        <v>0</v>
      </c>
    </row>
    <row r="11086" spans="1:2" x14ac:dyDescent="0.3">
      <c r="A11086">
        <v>0</v>
      </c>
      <c r="B11086">
        <v>0</v>
      </c>
    </row>
    <row r="11087" spans="1:2" x14ac:dyDescent="0.3">
      <c r="A11087">
        <v>0</v>
      </c>
      <c r="B11087">
        <v>0</v>
      </c>
    </row>
    <row r="11088" spans="1:2" x14ac:dyDescent="0.3">
      <c r="A11088">
        <v>0</v>
      </c>
      <c r="B11088">
        <v>0</v>
      </c>
    </row>
    <row r="11089" spans="1:2" x14ac:dyDescent="0.3">
      <c r="A11089">
        <v>0</v>
      </c>
      <c r="B11089">
        <v>0</v>
      </c>
    </row>
    <row r="11090" spans="1:2" x14ac:dyDescent="0.3">
      <c r="A11090">
        <v>0</v>
      </c>
      <c r="B11090">
        <v>0</v>
      </c>
    </row>
    <row r="11091" spans="1:2" x14ac:dyDescent="0.3">
      <c r="A11091">
        <v>0</v>
      </c>
      <c r="B11091">
        <v>0</v>
      </c>
    </row>
    <row r="11092" spans="1:2" x14ac:dyDescent="0.3">
      <c r="A11092">
        <v>0</v>
      </c>
      <c r="B11092">
        <v>0</v>
      </c>
    </row>
    <row r="11093" spans="1:2" x14ac:dyDescent="0.3">
      <c r="A11093">
        <v>0</v>
      </c>
      <c r="B11093">
        <v>0</v>
      </c>
    </row>
    <row r="11094" spans="1:2" x14ac:dyDescent="0.3">
      <c r="A11094">
        <v>0</v>
      </c>
      <c r="B11094">
        <v>0</v>
      </c>
    </row>
    <row r="11095" spans="1:2" x14ac:dyDescent="0.3">
      <c r="A11095">
        <v>0</v>
      </c>
      <c r="B11095">
        <v>0</v>
      </c>
    </row>
    <row r="11096" spans="1:2" x14ac:dyDescent="0.3">
      <c r="A11096">
        <v>0</v>
      </c>
      <c r="B11096">
        <v>0</v>
      </c>
    </row>
    <row r="11097" spans="1:2" x14ac:dyDescent="0.3">
      <c r="A11097">
        <v>0</v>
      </c>
      <c r="B11097">
        <v>0</v>
      </c>
    </row>
    <row r="11098" spans="1:2" x14ac:dyDescent="0.3">
      <c r="A11098">
        <v>0</v>
      </c>
      <c r="B11098">
        <v>0</v>
      </c>
    </row>
    <row r="11099" spans="1:2" x14ac:dyDescent="0.3">
      <c r="A11099">
        <v>0</v>
      </c>
      <c r="B11099">
        <v>0</v>
      </c>
    </row>
    <row r="11100" spans="1:2" x14ac:dyDescent="0.3">
      <c r="A11100">
        <v>0</v>
      </c>
      <c r="B11100">
        <v>0</v>
      </c>
    </row>
    <row r="11101" spans="1:2" x14ac:dyDescent="0.3">
      <c r="A11101">
        <v>0</v>
      </c>
      <c r="B11101">
        <v>0</v>
      </c>
    </row>
    <row r="11102" spans="1:2" x14ac:dyDescent="0.3">
      <c r="A11102">
        <v>0</v>
      </c>
      <c r="B11102">
        <v>0</v>
      </c>
    </row>
    <row r="11103" spans="1:2" x14ac:dyDescent="0.3">
      <c r="A11103">
        <v>0</v>
      </c>
      <c r="B11103">
        <v>0</v>
      </c>
    </row>
    <row r="11104" spans="1:2" x14ac:dyDescent="0.3">
      <c r="A11104">
        <v>0</v>
      </c>
      <c r="B11104">
        <v>0</v>
      </c>
    </row>
    <row r="11105" spans="1:2" x14ac:dyDescent="0.3">
      <c r="A11105">
        <v>0</v>
      </c>
      <c r="B11105">
        <v>0</v>
      </c>
    </row>
    <row r="11106" spans="1:2" x14ac:dyDescent="0.3">
      <c r="A11106">
        <v>0</v>
      </c>
      <c r="B11106">
        <v>0</v>
      </c>
    </row>
    <row r="11107" spans="1:2" x14ac:dyDescent="0.3">
      <c r="A11107">
        <v>0</v>
      </c>
      <c r="B11107">
        <v>0</v>
      </c>
    </row>
    <row r="11108" spans="1:2" x14ac:dyDescent="0.3">
      <c r="A11108">
        <v>0</v>
      </c>
      <c r="B11108">
        <v>0</v>
      </c>
    </row>
    <row r="11109" spans="1:2" x14ac:dyDescent="0.3">
      <c r="A11109">
        <v>0</v>
      </c>
      <c r="B11109">
        <v>0</v>
      </c>
    </row>
    <row r="11110" spans="1:2" x14ac:dyDescent="0.3">
      <c r="A11110">
        <v>0</v>
      </c>
      <c r="B11110">
        <v>0</v>
      </c>
    </row>
    <row r="11111" spans="1:2" x14ac:dyDescent="0.3">
      <c r="A11111">
        <v>0</v>
      </c>
      <c r="B11111">
        <v>0</v>
      </c>
    </row>
    <row r="11112" spans="1:2" x14ac:dyDescent="0.3">
      <c r="A11112">
        <v>0</v>
      </c>
      <c r="B11112">
        <v>0</v>
      </c>
    </row>
    <row r="11113" spans="1:2" x14ac:dyDescent="0.3">
      <c r="A11113">
        <v>0</v>
      </c>
      <c r="B11113">
        <v>0</v>
      </c>
    </row>
    <row r="11114" spans="1:2" x14ac:dyDescent="0.3">
      <c r="A11114">
        <v>0</v>
      </c>
      <c r="B11114">
        <v>0</v>
      </c>
    </row>
    <row r="11115" spans="1:2" x14ac:dyDescent="0.3">
      <c r="A11115">
        <v>0</v>
      </c>
      <c r="B11115">
        <v>0</v>
      </c>
    </row>
    <row r="11116" spans="1:2" x14ac:dyDescent="0.3">
      <c r="A11116">
        <v>0</v>
      </c>
      <c r="B11116">
        <v>0</v>
      </c>
    </row>
    <row r="11117" spans="1:2" x14ac:dyDescent="0.3">
      <c r="A11117">
        <v>0</v>
      </c>
      <c r="B11117">
        <v>0</v>
      </c>
    </row>
    <row r="11118" spans="1:2" x14ac:dyDescent="0.3">
      <c r="A11118">
        <v>0</v>
      </c>
      <c r="B11118">
        <v>0</v>
      </c>
    </row>
    <row r="11119" spans="1:2" x14ac:dyDescent="0.3">
      <c r="A11119">
        <v>0</v>
      </c>
      <c r="B11119">
        <v>0</v>
      </c>
    </row>
    <row r="11120" spans="1:2" x14ac:dyDescent="0.3">
      <c r="A11120">
        <v>0</v>
      </c>
      <c r="B11120">
        <v>0</v>
      </c>
    </row>
    <row r="11121" spans="1:2" x14ac:dyDescent="0.3">
      <c r="A11121">
        <v>0</v>
      </c>
      <c r="B11121">
        <v>0</v>
      </c>
    </row>
    <row r="11122" spans="1:2" x14ac:dyDescent="0.3">
      <c r="A11122">
        <v>0</v>
      </c>
      <c r="B11122">
        <v>0</v>
      </c>
    </row>
    <row r="11123" spans="1:2" x14ac:dyDescent="0.3">
      <c r="A11123">
        <v>0</v>
      </c>
      <c r="B11123">
        <v>0</v>
      </c>
    </row>
    <row r="11124" spans="1:2" x14ac:dyDescent="0.3">
      <c r="A11124">
        <v>0</v>
      </c>
      <c r="B11124">
        <v>0</v>
      </c>
    </row>
    <row r="11125" spans="1:2" x14ac:dyDescent="0.3">
      <c r="A11125">
        <v>0</v>
      </c>
      <c r="B11125">
        <v>0</v>
      </c>
    </row>
    <row r="11126" spans="1:2" x14ac:dyDescent="0.3">
      <c r="A11126">
        <v>0</v>
      </c>
      <c r="B11126">
        <v>0</v>
      </c>
    </row>
    <row r="11127" spans="1:2" x14ac:dyDescent="0.3">
      <c r="A11127">
        <v>0</v>
      </c>
      <c r="B11127">
        <v>0</v>
      </c>
    </row>
    <row r="11128" spans="1:2" x14ac:dyDescent="0.3">
      <c r="A11128">
        <v>0</v>
      </c>
      <c r="B11128">
        <v>0</v>
      </c>
    </row>
    <row r="11129" spans="1:2" x14ac:dyDescent="0.3">
      <c r="A11129">
        <v>0</v>
      </c>
      <c r="B11129">
        <v>0</v>
      </c>
    </row>
    <row r="11130" spans="1:2" x14ac:dyDescent="0.3">
      <c r="A11130">
        <v>0</v>
      </c>
      <c r="B11130">
        <v>0</v>
      </c>
    </row>
    <row r="11131" spans="1:2" x14ac:dyDescent="0.3">
      <c r="A11131">
        <v>0</v>
      </c>
      <c r="B11131">
        <v>0</v>
      </c>
    </row>
    <row r="11132" spans="1:2" x14ac:dyDescent="0.3">
      <c r="A11132">
        <v>0</v>
      </c>
      <c r="B11132">
        <v>0</v>
      </c>
    </row>
    <row r="11133" spans="1:2" x14ac:dyDescent="0.3">
      <c r="A11133">
        <v>0</v>
      </c>
      <c r="B11133">
        <v>0</v>
      </c>
    </row>
    <row r="11134" spans="1:2" x14ac:dyDescent="0.3">
      <c r="A11134">
        <v>0</v>
      </c>
      <c r="B11134">
        <v>0</v>
      </c>
    </row>
    <row r="11135" spans="1:2" x14ac:dyDescent="0.3">
      <c r="A11135">
        <v>0</v>
      </c>
      <c r="B11135">
        <v>0</v>
      </c>
    </row>
    <row r="11136" spans="1:2" x14ac:dyDescent="0.3">
      <c r="A11136">
        <v>0</v>
      </c>
      <c r="B11136">
        <v>0</v>
      </c>
    </row>
    <row r="11137" spans="1:2" x14ac:dyDescent="0.3">
      <c r="A11137">
        <v>0</v>
      </c>
      <c r="B11137">
        <v>0</v>
      </c>
    </row>
    <row r="11138" spans="1:2" x14ac:dyDescent="0.3">
      <c r="A11138">
        <v>0</v>
      </c>
      <c r="B11138">
        <v>0</v>
      </c>
    </row>
    <row r="11139" spans="1:2" x14ac:dyDescent="0.3">
      <c r="A11139">
        <v>0</v>
      </c>
      <c r="B11139">
        <v>0</v>
      </c>
    </row>
    <row r="11140" spans="1:2" x14ac:dyDescent="0.3">
      <c r="A11140">
        <v>0</v>
      </c>
      <c r="B11140">
        <v>0</v>
      </c>
    </row>
    <row r="11141" spans="1:2" x14ac:dyDescent="0.3">
      <c r="A11141">
        <v>0</v>
      </c>
      <c r="B11141">
        <v>0</v>
      </c>
    </row>
    <row r="11142" spans="1:2" x14ac:dyDescent="0.3">
      <c r="A11142">
        <v>0</v>
      </c>
      <c r="B11142">
        <v>0</v>
      </c>
    </row>
    <row r="11143" spans="1:2" x14ac:dyDescent="0.3">
      <c r="A11143">
        <v>0</v>
      </c>
      <c r="B11143">
        <v>0</v>
      </c>
    </row>
    <row r="11144" spans="1:2" x14ac:dyDescent="0.3">
      <c r="A11144">
        <v>0</v>
      </c>
      <c r="B11144">
        <v>0</v>
      </c>
    </row>
    <row r="11145" spans="1:2" x14ac:dyDescent="0.3">
      <c r="A11145">
        <v>0</v>
      </c>
      <c r="B11145">
        <v>0</v>
      </c>
    </row>
    <row r="11146" spans="1:2" x14ac:dyDescent="0.3">
      <c r="A11146">
        <v>0</v>
      </c>
      <c r="B11146">
        <v>0</v>
      </c>
    </row>
    <row r="11147" spans="1:2" x14ac:dyDescent="0.3">
      <c r="A11147">
        <v>0</v>
      </c>
      <c r="B11147">
        <v>0</v>
      </c>
    </row>
    <row r="11148" spans="1:2" x14ac:dyDescent="0.3">
      <c r="A11148">
        <v>0</v>
      </c>
      <c r="B11148">
        <v>0</v>
      </c>
    </row>
    <row r="11149" spans="1:2" x14ac:dyDescent="0.3">
      <c r="A11149">
        <v>0</v>
      </c>
      <c r="B11149">
        <v>0</v>
      </c>
    </row>
    <row r="11150" spans="1:2" x14ac:dyDescent="0.3">
      <c r="A11150">
        <v>0</v>
      </c>
      <c r="B11150">
        <v>0</v>
      </c>
    </row>
    <row r="11151" spans="1:2" x14ac:dyDescent="0.3">
      <c r="A11151">
        <v>0</v>
      </c>
      <c r="B11151">
        <v>0</v>
      </c>
    </row>
    <row r="11152" spans="1:2" x14ac:dyDescent="0.3">
      <c r="A11152">
        <v>0</v>
      </c>
      <c r="B11152">
        <v>0</v>
      </c>
    </row>
    <row r="11153" spans="1:2" x14ac:dyDescent="0.3">
      <c r="A11153">
        <v>0</v>
      </c>
      <c r="B11153">
        <v>0</v>
      </c>
    </row>
    <row r="11154" spans="1:2" x14ac:dyDescent="0.3">
      <c r="A11154">
        <v>0</v>
      </c>
      <c r="B11154">
        <v>0</v>
      </c>
    </row>
    <row r="11155" spans="1:2" x14ac:dyDescent="0.3">
      <c r="A11155">
        <v>0</v>
      </c>
      <c r="B11155">
        <v>0</v>
      </c>
    </row>
    <row r="11156" spans="1:2" x14ac:dyDescent="0.3">
      <c r="A11156">
        <v>0</v>
      </c>
      <c r="B11156">
        <v>0</v>
      </c>
    </row>
    <row r="11157" spans="1:2" x14ac:dyDescent="0.3">
      <c r="A11157">
        <v>0</v>
      </c>
      <c r="B11157">
        <v>0</v>
      </c>
    </row>
    <row r="11158" spans="1:2" x14ac:dyDescent="0.3">
      <c r="A11158">
        <v>0</v>
      </c>
      <c r="B11158">
        <v>0</v>
      </c>
    </row>
    <row r="11159" spans="1:2" x14ac:dyDescent="0.3">
      <c r="A11159">
        <v>0</v>
      </c>
      <c r="B11159">
        <v>0</v>
      </c>
    </row>
    <row r="11160" spans="1:2" x14ac:dyDescent="0.3">
      <c r="A11160">
        <v>0</v>
      </c>
      <c r="B11160">
        <v>0</v>
      </c>
    </row>
    <row r="11161" spans="1:2" x14ac:dyDescent="0.3">
      <c r="A11161">
        <v>0</v>
      </c>
      <c r="B11161">
        <v>0</v>
      </c>
    </row>
    <row r="11162" spans="1:2" x14ac:dyDescent="0.3">
      <c r="A11162">
        <v>0</v>
      </c>
      <c r="B11162">
        <v>0</v>
      </c>
    </row>
    <row r="11163" spans="1:2" x14ac:dyDescent="0.3">
      <c r="A11163">
        <v>0</v>
      </c>
      <c r="B11163">
        <v>0</v>
      </c>
    </row>
    <row r="11164" spans="1:2" x14ac:dyDescent="0.3">
      <c r="A11164">
        <v>0</v>
      </c>
      <c r="B11164">
        <v>0</v>
      </c>
    </row>
    <row r="11165" spans="1:2" x14ac:dyDescent="0.3">
      <c r="A11165">
        <v>0</v>
      </c>
      <c r="B11165">
        <v>0</v>
      </c>
    </row>
    <row r="11166" spans="1:2" x14ac:dyDescent="0.3">
      <c r="A11166">
        <v>0</v>
      </c>
      <c r="B11166">
        <v>0</v>
      </c>
    </row>
    <row r="11167" spans="1:2" x14ac:dyDescent="0.3">
      <c r="A11167">
        <v>0</v>
      </c>
      <c r="B11167">
        <v>0</v>
      </c>
    </row>
    <row r="11168" spans="1:2" x14ac:dyDescent="0.3">
      <c r="A11168">
        <v>0</v>
      </c>
      <c r="B11168">
        <v>0</v>
      </c>
    </row>
    <row r="11169" spans="1:2" x14ac:dyDescent="0.3">
      <c r="A11169">
        <v>0</v>
      </c>
      <c r="B11169">
        <v>0</v>
      </c>
    </row>
    <row r="11170" spans="1:2" x14ac:dyDescent="0.3">
      <c r="A11170">
        <v>0</v>
      </c>
      <c r="B11170">
        <v>0</v>
      </c>
    </row>
    <row r="11171" spans="1:2" x14ac:dyDescent="0.3">
      <c r="A11171">
        <v>0</v>
      </c>
      <c r="B11171">
        <v>0</v>
      </c>
    </row>
    <row r="11172" spans="1:2" x14ac:dyDescent="0.3">
      <c r="A11172">
        <v>0</v>
      </c>
      <c r="B11172">
        <v>0</v>
      </c>
    </row>
    <row r="11173" spans="1:2" x14ac:dyDescent="0.3">
      <c r="A11173">
        <v>0</v>
      </c>
      <c r="B11173">
        <v>0</v>
      </c>
    </row>
    <row r="11174" spans="1:2" x14ac:dyDescent="0.3">
      <c r="A11174">
        <v>0</v>
      </c>
      <c r="B11174">
        <v>0</v>
      </c>
    </row>
    <row r="11175" spans="1:2" x14ac:dyDescent="0.3">
      <c r="A11175">
        <v>0</v>
      </c>
      <c r="B11175">
        <v>0</v>
      </c>
    </row>
    <row r="11176" spans="1:2" x14ac:dyDescent="0.3">
      <c r="A11176">
        <v>0</v>
      </c>
      <c r="B11176">
        <v>0</v>
      </c>
    </row>
    <row r="11177" spans="1:2" x14ac:dyDescent="0.3">
      <c r="A11177">
        <v>0</v>
      </c>
      <c r="B11177">
        <v>0</v>
      </c>
    </row>
    <row r="11178" spans="1:2" x14ac:dyDescent="0.3">
      <c r="A11178">
        <v>0</v>
      </c>
      <c r="B11178">
        <v>0</v>
      </c>
    </row>
    <row r="11179" spans="1:2" x14ac:dyDescent="0.3">
      <c r="A11179">
        <v>0</v>
      </c>
      <c r="B11179">
        <v>0</v>
      </c>
    </row>
    <row r="11180" spans="1:2" x14ac:dyDescent="0.3">
      <c r="A11180">
        <v>0</v>
      </c>
      <c r="B11180">
        <v>0</v>
      </c>
    </row>
    <row r="11181" spans="1:2" x14ac:dyDescent="0.3">
      <c r="A11181">
        <v>0</v>
      </c>
      <c r="B11181">
        <v>0</v>
      </c>
    </row>
    <row r="11182" spans="1:2" x14ac:dyDescent="0.3">
      <c r="A11182">
        <v>0</v>
      </c>
      <c r="B11182">
        <v>0</v>
      </c>
    </row>
    <row r="11183" spans="1:2" x14ac:dyDescent="0.3">
      <c r="A11183">
        <v>0</v>
      </c>
      <c r="B11183">
        <v>0</v>
      </c>
    </row>
    <row r="11184" spans="1:2" x14ac:dyDescent="0.3">
      <c r="A11184">
        <v>0</v>
      </c>
      <c r="B11184">
        <v>0</v>
      </c>
    </row>
    <row r="11185" spans="1:2" x14ac:dyDescent="0.3">
      <c r="A11185">
        <v>0</v>
      </c>
      <c r="B11185">
        <v>0</v>
      </c>
    </row>
    <row r="11186" spans="1:2" x14ac:dyDescent="0.3">
      <c r="A11186">
        <v>0</v>
      </c>
      <c r="B11186">
        <v>0</v>
      </c>
    </row>
    <row r="11187" spans="1:2" x14ac:dyDescent="0.3">
      <c r="A11187">
        <v>0</v>
      </c>
      <c r="B11187">
        <v>0</v>
      </c>
    </row>
    <row r="11188" spans="1:2" x14ac:dyDescent="0.3">
      <c r="A11188">
        <v>0</v>
      </c>
      <c r="B11188">
        <v>0</v>
      </c>
    </row>
    <row r="11189" spans="1:2" x14ac:dyDescent="0.3">
      <c r="A11189">
        <v>0</v>
      </c>
      <c r="B11189">
        <v>0</v>
      </c>
    </row>
    <row r="11190" spans="1:2" x14ac:dyDescent="0.3">
      <c r="A11190">
        <v>0</v>
      </c>
      <c r="B11190">
        <v>0</v>
      </c>
    </row>
    <row r="11191" spans="1:2" x14ac:dyDescent="0.3">
      <c r="A11191">
        <v>0</v>
      </c>
      <c r="B11191">
        <v>0</v>
      </c>
    </row>
    <row r="11192" spans="1:2" x14ac:dyDescent="0.3">
      <c r="A11192">
        <v>0</v>
      </c>
      <c r="B11192">
        <v>0</v>
      </c>
    </row>
    <row r="11193" spans="1:2" x14ac:dyDescent="0.3">
      <c r="A11193">
        <v>0</v>
      </c>
      <c r="B11193">
        <v>0</v>
      </c>
    </row>
    <row r="11194" spans="1:2" x14ac:dyDescent="0.3">
      <c r="A11194">
        <v>0</v>
      </c>
      <c r="B11194">
        <v>0</v>
      </c>
    </row>
    <row r="11195" spans="1:2" x14ac:dyDescent="0.3">
      <c r="A11195">
        <v>0</v>
      </c>
      <c r="B11195">
        <v>0</v>
      </c>
    </row>
    <row r="11196" spans="1:2" x14ac:dyDescent="0.3">
      <c r="A11196">
        <v>0</v>
      </c>
      <c r="B11196">
        <v>0</v>
      </c>
    </row>
    <row r="11197" spans="1:2" x14ac:dyDescent="0.3">
      <c r="A11197">
        <v>0</v>
      </c>
      <c r="B11197">
        <v>0</v>
      </c>
    </row>
    <row r="11198" spans="1:2" x14ac:dyDescent="0.3">
      <c r="A11198">
        <v>0</v>
      </c>
      <c r="B11198">
        <v>0</v>
      </c>
    </row>
    <row r="11199" spans="1:2" x14ac:dyDescent="0.3">
      <c r="A11199">
        <v>0</v>
      </c>
      <c r="B11199">
        <v>0</v>
      </c>
    </row>
    <row r="11200" spans="1:2" x14ac:dyDescent="0.3">
      <c r="A11200">
        <v>0</v>
      </c>
      <c r="B11200">
        <v>0</v>
      </c>
    </row>
    <row r="11201" spans="1:2" x14ac:dyDescent="0.3">
      <c r="A11201">
        <v>0</v>
      </c>
      <c r="B11201">
        <v>0</v>
      </c>
    </row>
    <row r="11202" spans="1:2" x14ac:dyDescent="0.3">
      <c r="A11202">
        <v>0</v>
      </c>
      <c r="B11202">
        <v>0</v>
      </c>
    </row>
    <row r="11203" spans="1:2" x14ac:dyDescent="0.3">
      <c r="A11203">
        <v>0</v>
      </c>
      <c r="B11203">
        <v>0</v>
      </c>
    </row>
    <row r="11204" spans="1:2" x14ac:dyDescent="0.3">
      <c r="A11204">
        <v>0</v>
      </c>
      <c r="B11204">
        <v>0</v>
      </c>
    </row>
    <row r="11205" spans="1:2" x14ac:dyDescent="0.3">
      <c r="A11205">
        <v>0</v>
      </c>
      <c r="B11205">
        <v>0</v>
      </c>
    </row>
    <row r="11206" spans="1:2" x14ac:dyDescent="0.3">
      <c r="A11206">
        <v>0</v>
      </c>
      <c r="B11206">
        <v>0</v>
      </c>
    </row>
    <row r="11207" spans="1:2" x14ac:dyDescent="0.3">
      <c r="A11207">
        <v>0</v>
      </c>
      <c r="B11207">
        <v>0</v>
      </c>
    </row>
    <row r="11208" spans="1:2" x14ac:dyDescent="0.3">
      <c r="A11208">
        <v>0</v>
      </c>
      <c r="B11208">
        <v>0</v>
      </c>
    </row>
    <row r="11209" spans="1:2" x14ac:dyDescent="0.3">
      <c r="A11209">
        <v>0</v>
      </c>
      <c r="B11209">
        <v>0</v>
      </c>
    </row>
    <row r="11210" spans="1:2" x14ac:dyDescent="0.3">
      <c r="A11210">
        <v>0</v>
      </c>
      <c r="B11210">
        <v>0</v>
      </c>
    </row>
    <row r="11211" spans="1:2" x14ac:dyDescent="0.3">
      <c r="A11211">
        <v>0</v>
      </c>
      <c r="B11211">
        <v>0</v>
      </c>
    </row>
    <row r="11212" spans="1:2" x14ac:dyDescent="0.3">
      <c r="A11212">
        <v>0</v>
      </c>
      <c r="B11212">
        <v>0</v>
      </c>
    </row>
    <row r="11213" spans="1:2" x14ac:dyDescent="0.3">
      <c r="A11213">
        <v>0</v>
      </c>
      <c r="B11213">
        <v>0</v>
      </c>
    </row>
    <row r="11214" spans="1:2" x14ac:dyDescent="0.3">
      <c r="A11214">
        <v>0</v>
      </c>
      <c r="B11214">
        <v>0</v>
      </c>
    </row>
    <row r="11215" spans="1:2" x14ac:dyDescent="0.3">
      <c r="A11215">
        <v>0</v>
      </c>
      <c r="B11215">
        <v>0</v>
      </c>
    </row>
    <row r="11216" spans="1:2" x14ac:dyDescent="0.3">
      <c r="A11216">
        <v>0</v>
      </c>
      <c r="B11216">
        <v>0</v>
      </c>
    </row>
    <row r="11217" spans="1:2" x14ac:dyDescent="0.3">
      <c r="A11217">
        <v>0</v>
      </c>
      <c r="B11217">
        <v>0</v>
      </c>
    </row>
    <row r="11218" spans="1:2" x14ac:dyDescent="0.3">
      <c r="A11218">
        <v>0</v>
      </c>
      <c r="B11218">
        <v>0</v>
      </c>
    </row>
    <row r="11219" spans="1:2" x14ac:dyDescent="0.3">
      <c r="A11219">
        <v>0</v>
      </c>
      <c r="B11219">
        <v>0</v>
      </c>
    </row>
    <row r="11220" spans="1:2" x14ac:dyDescent="0.3">
      <c r="A11220">
        <v>0</v>
      </c>
      <c r="B11220">
        <v>0</v>
      </c>
    </row>
    <row r="11221" spans="1:2" x14ac:dyDescent="0.3">
      <c r="A11221">
        <v>0</v>
      </c>
      <c r="B11221">
        <v>0</v>
      </c>
    </row>
    <row r="11222" spans="1:2" x14ac:dyDescent="0.3">
      <c r="A11222">
        <v>0</v>
      </c>
      <c r="B11222">
        <v>0</v>
      </c>
    </row>
    <row r="11223" spans="1:2" x14ac:dyDescent="0.3">
      <c r="A11223">
        <v>0</v>
      </c>
      <c r="B11223">
        <v>0</v>
      </c>
    </row>
    <row r="11224" spans="1:2" x14ac:dyDescent="0.3">
      <c r="A11224">
        <v>0</v>
      </c>
      <c r="B11224">
        <v>0</v>
      </c>
    </row>
    <row r="11225" spans="1:2" x14ac:dyDescent="0.3">
      <c r="A11225">
        <v>0</v>
      </c>
      <c r="B11225">
        <v>0</v>
      </c>
    </row>
    <row r="11226" spans="1:2" x14ac:dyDescent="0.3">
      <c r="A11226">
        <v>0</v>
      </c>
      <c r="B11226">
        <v>0</v>
      </c>
    </row>
    <row r="11227" spans="1:2" x14ac:dyDescent="0.3">
      <c r="A11227">
        <v>0</v>
      </c>
      <c r="B11227">
        <v>0</v>
      </c>
    </row>
    <row r="11228" spans="1:2" x14ac:dyDescent="0.3">
      <c r="A11228">
        <v>0</v>
      </c>
      <c r="B11228">
        <v>0</v>
      </c>
    </row>
    <row r="11229" spans="1:2" x14ac:dyDescent="0.3">
      <c r="A11229">
        <v>0</v>
      </c>
      <c r="B11229">
        <v>0</v>
      </c>
    </row>
    <row r="11230" spans="1:2" x14ac:dyDescent="0.3">
      <c r="A11230">
        <v>0</v>
      </c>
      <c r="B11230">
        <v>0</v>
      </c>
    </row>
    <row r="11231" spans="1:2" x14ac:dyDescent="0.3">
      <c r="A11231">
        <v>0</v>
      </c>
      <c r="B11231">
        <v>0</v>
      </c>
    </row>
    <row r="11232" spans="1:2" x14ac:dyDescent="0.3">
      <c r="A11232">
        <v>0</v>
      </c>
      <c r="B11232">
        <v>0</v>
      </c>
    </row>
    <row r="11233" spans="1:2" x14ac:dyDescent="0.3">
      <c r="A11233">
        <v>0</v>
      </c>
      <c r="B11233">
        <v>0</v>
      </c>
    </row>
    <row r="11234" spans="1:2" x14ac:dyDescent="0.3">
      <c r="A11234">
        <v>0</v>
      </c>
      <c r="B11234">
        <v>0</v>
      </c>
    </row>
    <row r="11235" spans="1:2" x14ac:dyDescent="0.3">
      <c r="A11235">
        <v>0</v>
      </c>
      <c r="B11235">
        <v>0</v>
      </c>
    </row>
    <row r="11236" spans="1:2" x14ac:dyDescent="0.3">
      <c r="A11236">
        <v>0</v>
      </c>
      <c r="B11236">
        <v>0</v>
      </c>
    </row>
    <row r="11237" spans="1:2" x14ac:dyDescent="0.3">
      <c r="A11237">
        <v>0</v>
      </c>
      <c r="B11237">
        <v>0</v>
      </c>
    </row>
    <row r="11238" spans="1:2" x14ac:dyDescent="0.3">
      <c r="A11238">
        <v>0</v>
      </c>
      <c r="B11238">
        <v>0</v>
      </c>
    </row>
    <row r="11239" spans="1:2" x14ac:dyDescent="0.3">
      <c r="A11239">
        <v>0</v>
      </c>
      <c r="B11239">
        <v>0</v>
      </c>
    </row>
    <row r="11240" spans="1:2" x14ac:dyDescent="0.3">
      <c r="A11240">
        <v>0</v>
      </c>
      <c r="B11240">
        <v>0</v>
      </c>
    </row>
    <row r="11241" spans="1:2" x14ac:dyDescent="0.3">
      <c r="A11241">
        <v>0</v>
      </c>
      <c r="B11241">
        <v>0</v>
      </c>
    </row>
    <row r="11242" spans="1:2" x14ac:dyDescent="0.3">
      <c r="A11242">
        <v>0</v>
      </c>
      <c r="B11242">
        <v>0</v>
      </c>
    </row>
    <row r="11243" spans="1:2" x14ac:dyDescent="0.3">
      <c r="A11243">
        <v>0</v>
      </c>
      <c r="B11243">
        <v>0</v>
      </c>
    </row>
    <row r="11244" spans="1:2" x14ac:dyDescent="0.3">
      <c r="A11244">
        <v>0</v>
      </c>
      <c r="B11244">
        <v>0</v>
      </c>
    </row>
    <row r="11245" spans="1:2" x14ac:dyDescent="0.3">
      <c r="A11245">
        <v>0</v>
      </c>
      <c r="B11245">
        <v>0</v>
      </c>
    </row>
    <row r="11246" spans="1:2" x14ac:dyDescent="0.3">
      <c r="A11246">
        <v>0</v>
      </c>
      <c r="B11246">
        <v>0</v>
      </c>
    </row>
    <row r="11247" spans="1:2" x14ac:dyDescent="0.3">
      <c r="A11247">
        <v>0</v>
      </c>
      <c r="B11247">
        <v>0</v>
      </c>
    </row>
    <row r="11248" spans="1:2" x14ac:dyDescent="0.3">
      <c r="A11248">
        <v>0</v>
      </c>
      <c r="B11248">
        <v>0</v>
      </c>
    </row>
    <row r="11249" spans="1:2" x14ac:dyDescent="0.3">
      <c r="A11249">
        <v>0</v>
      </c>
      <c r="B11249">
        <v>0</v>
      </c>
    </row>
    <row r="11250" spans="1:2" x14ac:dyDescent="0.3">
      <c r="A11250">
        <v>0</v>
      </c>
      <c r="B11250">
        <v>0</v>
      </c>
    </row>
    <row r="11251" spans="1:2" x14ac:dyDescent="0.3">
      <c r="A11251">
        <v>0</v>
      </c>
      <c r="B11251">
        <v>0</v>
      </c>
    </row>
    <row r="11252" spans="1:2" x14ac:dyDescent="0.3">
      <c r="A11252">
        <v>0</v>
      </c>
      <c r="B11252">
        <v>0</v>
      </c>
    </row>
    <row r="11253" spans="1:2" x14ac:dyDescent="0.3">
      <c r="A11253">
        <v>0</v>
      </c>
      <c r="B11253">
        <v>0</v>
      </c>
    </row>
    <row r="11254" spans="1:2" x14ac:dyDescent="0.3">
      <c r="A11254">
        <v>0</v>
      </c>
      <c r="B11254">
        <v>0</v>
      </c>
    </row>
    <row r="11255" spans="1:2" x14ac:dyDescent="0.3">
      <c r="A11255">
        <v>0</v>
      </c>
      <c r="B11255">
        <v>0</v>
      </c>
    </row>
    <row r="11256" spans="1:2" x14ac:dyDescent="0.3">
      <c r="A11256">
        <v>0</v>
      </c>
      <c r="B11256">
        <v>0</v>
      </c>
    </row>
    <row r="11257" spans="1:2" x14ac:dyDescent="0.3">
      <c r="A11257">
        <v>0</v>
      </c>
      <c r="B11257">
        <v>0</v>
      </c>
    </row>
    <row r="11258" spans="1:2" x14ac:dyDescent="0.3">
      <c r="A11258">
        <v>0</v>
      </c>
      <c r="B11258">
        <v>0</v>
      </c>
    </row>
    <row r="11259" spans="1:2" x14ac:dyDescent="0.3">
      <c r="A11259">
        <v>0</v>
      </c>
      <c r="B11259">
        <v>0</v>
      </c>
    </row>
    <row r="11260" spans="1:2" x14ac:dyDescent="0.3">
      <c r="A11260">
        <v>0</v>
      </c>
      <c r="B11260">
        <v>0</v>
      </c>
    </row>
    <row r="11261" spans="1:2" x14ac:dyDescent="0.3">
      <c r="A11261">
        <v>0</v>
      </c>
      <c r="B11261">
        <v>0</v>
      </c>
    </row>
    <row r="11262" spans="1:2" x14ac:dyDescent="0.3">
      <c r="A11262">
        <v>0</v>
      </c>
      <c r="B11262">
        <v>0</v>
      </c>
    </row>
    <row r="11263" spans="1:2" x14ac:dyDescent="0.3">
      <c r="A11263">
        <v>0</v>
      </c>
      <c r="B11263">
        <v>0</v>
      </c>
    </row>
    <row r="11264" spans="1:2" x14ac:dyDescent="0.3">
      <c r="A11264">
        <v>0</v>
      </c>
      <c r="B11264">
        <v>0</v>
      </c>
    </row>
    <row r="11265" spans="1:2" x14ac:dyDescent="0.3">
      <c r="A11265">
        <v>0</v>
      </c>
      <c r="B11265">
        <v>0</v>
      </c>
    </row>
    <row r="11266" spans="1:2" x14ac:dyDescent="0.3">
      <c r="A11266">
        <v>0</v>
      </c>
      <c r="B11266">
        <v>0</v>
      </c>
    </row>
    <row r="11267" spans="1:2" x14ac:dyDescent="0.3">
      <c r="A11267">
        <v>0</v>
      </c>
      <c r="B11267">
        <v>0</v>
      </c>
    </row>
    <row r="11268" spans="1:2" x14ac:dyDescent="0.3">
      <c r="A11268">
        <v>0</v>
      </c>
      <c r="B11268">
        <v>0</v>
      </c>
    </row>
    <row r="11269" spans="1:2" x14ac:dyDescent="0.3">
      <c r="A11269">
        <v>0</v>
      </c>
      <c r="B11269">
        <v>0</v>
      </c>
    </row>
    <row r="11270" spans="1:2" x14ac:dyDescent="0.3">
      <c r="A11270">
        <v>0</v>
      </c>
      <c r="B11270">
        <v>0</v>
      </c>
    </row>
    <row r="11271" spans="1:2" x14ac:dyDescent="0.3">
      <c r="A11271">
        <v>0</v>
      </c>
      <c r="B11271">
        <v>0</v>
      </c>
    </row>
    <row r="11272" spans="1:2" x14ac:dyDescent="0.3">
      <c r="A11272">
        <v>0</v>
      </c>
      <c r="B11272">
        <v>0</v>
      </c>
    </row>
    <row r="11273" spans="1:2" x14ac:dyDescent="0.3">
      <c r="A11273">
        <v>0</v>
      </c>
      <c r="B11273">
        <v>0</v>
      </c>
    </row>
    <row r="11274" spans="1:2" x14ac:dyDescent="0.3">
      <c r="A11274">
        <v>0</v>
      </c>
      <c r="B11274">
        <v>0</v>
      </c>
    </row>
    <row r="11275" spans="1:2" x14ac:dyDescent="0.3">
      <c r="A11275">
        <v>0</v>
      </c>
      <c r="B11275">
        <v>0</v>
      </c>
    </row>
    <row r="11276" spans="1:2" x14ac:dyDescent="0.3">
      <c r="A11276">
        <v>0</v>
      </c>
      <c r="B11276">
        <v>0</v>
      </c>
    </row>
    <row r="11277" spans="1:2" x14ac:dyDescent="0.3">
      <c r="A11277">
        <v>0</v>
      </c>
      <c r="B11277">
        <v>0</v>
      </c>
    </row>
    <row r="11278" spans="1:2" x14ac:dyDescent="0.3">
      <c r="A11278">
        <v>0</v>
      </c>
      <c r="B11278">
        <v>0</v>
      </c>
    </row>
    <row r="11279" spans="1:2" x14ac:dyDescent="0.3">
      <c r="A11279">
        <v>0</v>
      </c>
      <c r="B11279">
        <v>0</v>
      </c>
    </row>
    <row r="11280" spans="1:2" x14ac:dyDescent="0.3">
      <c r="A11280">
        <v>0</v>
      </c>
      <c r="B11280">
        <v>0</v>
      </c>
    </row>
    <row r="11281" spans="1:2" x14ac:dyDescent="0.3">
      <c r="A11281">
        <v>0</v>
      </c>
      <c r="B11281">
        <v>0</v>
      </c>
    </row>
    <row r="11282" spans="1:2" x14ac:dyDescent="0.3">
      <c r="A11282">
        <v>0</v>
      </c>
      <c r="B11282">
        <v>0</v>
      </c>
    </row>
    <row r="11283" spans="1:2" x14ac:dyDescent="0.3">
      <c r="A11283">
        <v>0</v>
      </c>
      <c r="B11283">
        <v>0</v>
      </c>
    </row>
    <row r="11284" spans="1:2" x14ac:dyDescent="0.3">
      <c r="A11284">
        <v>0</v>
      </c>
      <c r="B11284">
        <v>0</v>
      </c>
    </row>
    <row r="11285" spans="1:2" x14ac:dyDescent="0.3">
      <c r="A11285">
        <v>0</v>
      </c>
      <c r="B11285">
        <v>0</v>
      </c>
    </row>
    <row r="11286" spans="1:2" x14ac:dyDescent="0.3">
      <c r="A11286">
        <v>0</v>
      </c>
      <c r="B11286">
        <v>0</v>
      </c>
    </row>
    <row r="11287" spans="1:2" x14ac:dyDescent="0.3">
      <c r="A11287">
        <v>0</v>
      </c>
      <c r="B11287">
        <v>0</v>
      </c>
    </row>
    <row r="11288" spans="1:2" x14ac:dyDescent="0.3">
      <c r="A11288">
        <v>0</v>
      </c>
      <c r="B11288">
        <v>0</v>
      </c>
    </row>
    <row r="11289" spans="1:2" x14ac:dyDescent="0.3">
      <c r="A11289">
        <v>0</v>
      </c>
      <c r="B11289">
        <v>0</v>
      </c>
    </row>
    <row r="11290" spans="1:2" x14ac:dyDescent="0.3">
      <c r="A11290">
        <v>0</v>
      </c>
      <c r="B11290">
        <v>0</v>
      </c>
    </row>
    <row r="11291" spans="1:2" x14ac:dyDescent="0.3">
      <c r="A11291">
        <v>0</v>
      </c>
      <c r="B11291">
        <v>0</v>
      </c>
    </row>
    <row r="11292" spans="1:2" x14ac:dyDescent="0.3">
      <c r="A11292">
        <v>0</v>
      </c>
      <c r="B11292">
        <v>0</v>
      </c>
    </row>
    <row r="11293" spans="1:2" x14ac:dyDescent="0.3">
      <c r="A11293">
        <v>0</v>
      </c>
      <c r="B11293">
        <v>0</v>
      </c>
    </row>
    <row r="11294" spans="1:2" x14ac:dyDescent="0.3">
      <c r="A11294">
        <v>0</v>
      </c>
      <c r="B11294">
        <v>0</v>
      </c>
    </row>
    <row r="11295" spans="1:2" x14ac:dyDescent="0.3">
      <c r="A11295">
        <v>0</v>
      </c>
      <c r="B11295">
        <v>0</v>
      </c>
    </row>
    <row r="11296" spans="1:2" x14ac:dyDescent="0.3">
      <c r="A11296">
        <v>0</v>
      </c>
      <c r="B11296">
        <v>0</v>
      </c>
    </row>
    <row r="11297" spans="1:2" x14ac:dyDescent="0.3">
      <c r="A11297">
        <v>0</v>
      </c>
      <c r="B11297">
        <v>0</v>
      </c>
    </row>
    <row r="11298" spans="1:2" x14ac:dyDescent="0.3">
      <c r="A11298">
        <v>0</v>
      </c>
      <c r="B11298">
        <v>0</v>
      </c>
    </row>
    <row r="11299" spans="1:2" x14ac:dyDescent="0.3">
      <c r="A11299">
        <v>0</v>
      </c>
      <c r="B11299">
        <v>0</v>
      </c>
    </row>
    <row r="11300" spans="1:2" x14ac:dyDescent="0.3">
      <c r="A11300">
        <v>0</v>
      </c>
      <c r="B11300">
        <v>0</v>
      </c>
    </row>
    <row r="11301" spans="1:2" x14ac:dyDescent="0.3">
      <c r="A11301">
        <v>0</v>
      </c>
      <c r="B11301">
        <v>0</v>
      </c>
    </row>
    <row r="11302" spans="1:2" x14ac:dyDescent="0.3">
      <c r="A11302">
        <v>0</v>
      </c>
      <c r="B11302">
        <v>0</v>
      </c>
    </row>
    <row r="11303" spans="1:2" x14ac:dyDescent="0.3">
      <c r="A11303">
        <v>0</v>
      </c>
      <c r="B11303">
        <v>0</v>
      </c>
    </row>
    <row r="11304" spans="1:2" x14ac:dyDescent="0.3">
      <c r="A11304">
        <v>0</v>
      </c>
      <c r="B11304">
        <v>0</v>
      </c>
    </row>
    <row r="11305" spans="1:2" x14ac:dyDescent="0.3">
      <c r="A11305">
        <v>0</v>
      </c>
      <c r="B11305">
        <v>0</v>
      </c>
    </row>
    <row r="11306" spans="1:2" x14ac:dyDescent="0.3">
      <c r="A11306">
        <v>0</v>
      </c>
      <c r="B11306">
        <v>0</v>
      </c>
    </row>
    <row r="11307" spans="1:2" x14ac:dyDescent="0.3">
      <c r="A11307">
        <v>0</v>
      </c>
      <c r="B11307">
        <v>0</v>
      </c>
    </row>
    <row r="11308" spans="1:2" x14ac:dyDescent="0.3">
      <c r="A11308">
        <v>0</v>
      </c>
      <c r="B11308">
        <v>0</v>
      </c>
    </row>
    <row r="11309" spans="1:2" x14ac:dyDescent="0.3">
      <c r="A11309">
        <v>0</v>
      </c>
      <c r="B11309">
        <v>0</v>
      </c>
    </row>
    <row r="11310" spans="1:2" x14ac:dyDescent="0.3">
      <c r="A11310">
        <v>0</v>
      </c>
      <c r="B11310">
        <v>0</v>
      </c>
    </row>
    <row r="11311" spans="1:2" x14ac:dyDescent="0.3">
      <c r="A11311">
        <v>0</v>
      </c>
      <c r="B11311">
        <v>0</v>
      </c>
    </row>
    <row r="11312" spans="1:2" x14ac:dyDescent="0.3">
      <c r="A11312">
        <v>0</v>
      </c>
      <c r="B11312">
        <v>0</v>
      </c>
    </row>
    <row r="11313" spans="1:2" x14ac:dyDescent="0.3">
      <c r="A11313">
        <v>0</v>
      </c>
      <c r="B11313">
        <v>0</v>
      </c>
    </row>
    <row r="11314" spans="1:2" x14ac:dyDescent="0.3">
      <c r="A11314">
        <v>0</v>
      </c>
      <c r="B11314">
        <v>0</v>
      </c>
    </row>
    <row r="11315" spans="1:2" x14ac:dyDescent="0.3">
      <c r="A11315">
        <v>0</v>
      </c>
      <c r="B11315">
        <v>0</v>
      </c>
    </row>
    <row r="11316" spans="1:2" x14ac:dyDescent="0.3">
      <c r="A11316">
        <v>0</v>
      </c>
      <c r="B11316">
        <v>0</v>
      </c>
    </row>
    <row r="11317" spans="1:2" x14ac:dyDescent="0.3">
      <c r="A11317">
        <v>0</v>
      </c>
      <c r="B11317">
        <v>0</v>
      </c>
    </row>
    <row r="11318" spans="1:2" x14ac:dyDescent="0.3">
      <c r="A11318">
        <v>0</v>
      </c>
      <c r="B11318">
        <v>0</v>
      </c>
    </row>
    <row r="11319" spans="1:2" x14ac:dyDescent="0.3">
      <c r="A11319">
        <v>0</v>
      </c>
      <c r="B11319">
        <v>0</v>
      </c>
    </row>
    <row r="11320" spans="1:2" x14ac:dyDescent="0.3">
      <c r="A11320">
        <v>0</v>
      </c>
      <c r="B11320">
        <v>0</v>
      </c>
    </row>
    <row r="11321" spans="1:2" x14ac:dyDescent="0.3">
      <c r="A11321">
        <v>0</v>
      </c>
      <c r="B11321">
        <v>0</v>
      </c>
    </row>
    <row r="11322" spans="1:2" x14ac:dyDescent="0.3">
      <c r="A11322">
        <v>0</v>
      </c>
      <c r="B11322">
        <v>0</v>
      </c>
    </row>
    <row r="11323" spans="1:2" x14ac:dyDescent="0.3">
      <c r="A11323">
        <v>0</v>
      </c>
      <c r="B11323">
        <v>0</v>
      </c>
    </row>
    <row r="11324" spans="1:2" x14ac:dyDescent="0.3">
      <c r="A11324">
        <v>0</v>
      </c>
      <c r="B11324">
        <v>0</v>
      </c>
    </row>
    <row r="11325" spans="1:2" x14ac:dyDescent="0.3">
      <c r="A11325">
        <v>0</v>
      </c>
      <c r="B11325">
        <v>0</v>
      </c>
    </row>
    <row r="11326" spans="1:2" x14ac:dyDescent="0.3">
      <c r="A11326">
        <v>0</v>
      </c>
      <c r="B11326">
        <v>0</v>
      </c>
    </row>
    <row r="11327" spans="1:2" x14ac:dyDescent="0.3">
      <c r="A11327">
        <v>0</v>
      </c>
      <c r="B11327">
        <v>0</v>
      </c>
    </row>
    <row r="11328" spans="1:2" x14ac:dyDescent="0.3">
      <c r="A11328">
        <v>0</v>
      </c>
      <c r="B11328">
        <v>0</v>
      </c>
    </row>
    <row r="11329" spans="1:2" x14ac:dyDescent="0.3">
      <c r="A11329">
        <v>0</v>
      </c>
      <c r="B11329">
        <v>0</v>
      </c>
    </row>
    <row r="11330" spans="1:2" x14ac:dyDescent="0.3">
      <c r="A11330">
        <v>0</v>
      </c>
      <c r="B11330">
        <v>0</v>
      </c>
    </row>
    <row r="11331" spans="1:2" x14ac:dyDescent="0.3">
      <c r="A11331">
        <v>0</v>
      </c>
      <c r="B11331">
        <v>0</v>
      </c>
    </row>
    <row r="11332" spans="1:2" x14ac:dyDescent="0.3">
      <c r="A11332">
        <v>0</v>
      </c>
      <c r="B11332">
        <v>0</v>
      </c>
    </row>
    <row r="11333" spans="1:2" x14ac:dyDescent="0.3">
      <c r="A11333">
        <v>0</v>
      </c>
      <c r="B11333">
        <v>0</v>
      </c>
    </row>
    <row r="11334" spans="1:2" x14ac:dyDescent="0.3">
      <c r="A11334">
        <v>0</v>
      </c>
      <c r="B11334">
        <v>0</v>
      </c>
    </row>
    <row r="11335" spans="1:2" x14ac:dyDescent="0.3">
      <c r="A11335">
        <v>0</v>
      </c>
      <c r="B11335">
        <v>0</v>
      </c>
    </row>
    <row r="11336" spans="1:2" x14ac:dyDescent="0.3">
      <c r="A11336">
        <v>0</v>
      </c>
      <c r="B11336">
        <v>0</v>
      </c>
    </row>
    <row r="11337" spans="1:2" x14ac:dyDescent="0.3">
      <c r="A11337">
        <v>0</v>
      </c>
      <c r="B11337">
        <v>0</v>
      </c>
    </row>
    <row r="11338" spans="1:2" x14ac:dyDescent="0.3">
      <c r="A11338">
        <v>0</v>
      </c>
      <c r="B11338">
        <v>0</v>
      </c>
    </row>
    <row r="11339" spans="1:2" x14ac:dyDescent="0.3">
      <c r="A11339">
        <v>0</v>
      </c>
      <c r="B11339">
        <v>0</v>
      </c>
    </row>
    <row r="11340" spans="1:2" x14ac:dyDescent="0.3">
      <c r="A11340">
        <v>0</v>
      </c>
      <c r="B11340">
        <v>0</v>
      </c>
    </row>
    <row r="11341" spans="1:2" x14ac:dyDescent="0.3">
      <c r="A11341">
        <v>0</v>
      </c>
      <c r="B11341">
        <v>0</v>
      </c>
    </row>
    <row r="11342" spans="1:2" x14ac:dyDescent="0.3">
      <c r="A11342">
        <v>0</v>
      </c>
      <c r="B11342">
        <v>0</v>
      </c>
    </row>
    <row r="11343" spans="1:2" x14ac:dyDescent="0.3">
      <c r="A11343">
        <v>0</v>
      </c>
      <c r="B11343">
        <v>0</v>
      </c>
    </row>
    <row r="11344" spans="1:2" x14ac:dyDescent="0.3">
      <c r="A11344">
        <v>0</v>
      </c>
      <c r="B11344">
        <v>0</v>
      </c>
    </row>
    <row r="11345" spans="1:2" x14ac:dyDescent="0.3">
      <c r="A11345">
        <v>0</v>
      </c>
      <c r="B11345">
        <v>0</v>
      </c>
    </row>
    <row r="11346" spans="1:2" x14ac:dyDescent="0.3">
      <c r="A11346">
        <v>0</v>
      </c>
      <c r="B11346">
        <v>0</v>
      </c>
    </row>
    <row r="11347" spans="1:2" x14ac:dyDescent="0.3">
      <c r="A11347">
        <v>0</v>
      </c>
      <c r="B11347">
        <v>0</v>
      </c>
    </row>
    <row r="11348" spans="1:2" x14ac:dyDescent="0.3">
      <c r="A11348">
        <v>0</v>
      </c>
      <c r="B11348">
        <v>0</v>
      </c>
    </row>
    <row r="11349" spans="1:2" x14ac:dyDescent="0.3">
      <c r="A11349">
        <v>0</v>
      </c>
      <c r="B11349">
        <v>0</v>
      </c>
    </row>
    <row r="11350" spans="1:2" x14ac:dyDescent="0.3">
      <c r="A11350">
        <v>0</v>
      </c>
      <c r="B11350">
        <v>0</v>
      </c>
    </row>
    <row r="11351" spans="1:2" x14ac:dyDescent="0.3">
      <c r="A11351">
        <v>0</v>
      </c>
      <c r="B11351">
        <v>0</v>
      </c>
    </row>
    <row r="11352" spans="1:2" x14ac:dyDescent="0.3">
      <c r="A11352">
        <v>0</v>
      </c>
      <c r="B11352">
        <v>0</v>
      </c>
    </row>
    <row r="11353" spans="1:2" x14ac:dyDescent="0.3">
      <c r="A11353">
        <v>0</v>
      </c>
      <c r="B11353">
        <v>0</v>
      </c>
    </row>
    <row r="11354" spans="1:2" x14ac:dyDescent="0.3">
      <c r="A11354">
        <v>0</v>
      </c>
      <c r="B11354">
        <v>0</v>
      </c>
    </row>
    <row r="11355" spans="1:2" x14ac:dyDescent="0.3">
      <c r="A11355">
        <v>0</v>
      </c>
      <c r="B11355">
        <v>0</v>
      </c>
    </row>
    <row r="11356" spans="1:2" x14ac:dyDescent="0.3">
      <c r="A11356">
        <v>0</v>
      </c>
      <c r="B11356">
        <v>0</v>
      </c>
    </row>
    <row r="11357" spans="1:2" x14ac:dyDescent="0.3">
      <c r="A11357">
        <v>0</v>
      </c>
      <c r="B11357">
        <v>0</v>
      </c>
    </row>
    <row r="11358" spans="1:2" x14ac:dyDescent="0.3">
      <c r="A11358">
        <v>0</v>
      </c>
      <c r="B11358">
        <v>0</v>
      </c>
    </row>
    <row r="11359" spans="1:2" x14ac:dyDescent="0.3">
      <c r="A11359">
        <v>0</v>
      </c>
      <c r="B11359">
        <v>0</v>
      </c>
    </row>
    <row r="11360" spans="1:2" x14ac:dyDescent="0.3">
      <c r="A11360">
        <v>0</v>
      </c>
      <c r="B11360">
        <v>0</v>
      </c>
    </row>
    <row r="11361" spans="1:2" x14ac:dyDescent="0.3">
      <c r="A11361">
        <v>0</v>
      </c>
      <c r="B11361">
        <v>0</v>
      </c>
    </row>
    <row r="11362" spans="1:2" x14ac:dyDescent="0.3">
      <c r="A11362">
        <v>0</v>
      </c>
      <c r="B11362">
        <v>0</v>
      </c>
    </row>
    <row r="11363" spans="1:2" x14ac:dyDescent="0.3">
      <c r="A11363">
        <v>0</v>
      </c>
      <c r="B11363">
        <v>0</v>
      </c>
    </row>
    <row r="11364" spans="1:2" x14ac:dyDescent="0.3">
      <c r="A11364">
        <v>0</v>
      </c>
      <c r="B11364">
        <v>0</v>
      </c>
    </row>
    <row r="11365" spans="1:2" x14ac:dyDescent="0.3">
      <c r="A11365">
        <v>0</v>
      </c>
      <c r="B11365">
        <v>0</v>
      </c>
    </row>
    <row r="11366" spans="1:2" x14ac:dyDescent="0.3">
      <c r="A11366">
        <v>0</v>
      </c>
      <c r="B11366">
        <v>0</v>
      </c>
    </row>
    <row r="11367" spans="1:2" x14ac:dyDescent="0.3">
      <c r="A11367">
        <v>0</v>
      </c>
      <c r="B11367">
        <v>0</v>
      </c>
    </row>
    <row r="11368" spans="1:2" x14ac:dyDescent="0.3">
      <c r="A11368">
        <v>0</v>
      </c>
      <c r="B11368">
        <v>0</v>
      </c>
    </row>
    <row r="11369" spans="1:2" x14ac:dyDescent="0.3">
      <c r="A11369">
        <v>0</v>
      </c>
      <c r="B11369">
        <v>0</v>
      </c>
    </row>
    <row r="11370" spans="1:2" x14ac:dyDescent="0.3">
      <c r="A11370">
        <v>0</v>
      </c>
      <c r="B11370">
        <v>0</v>
      </c>
    </row>
    <row r="11371" spans="1:2" x14ac:dyDescent="0.3">
      <c r="A11371">
        <v>0</v>
      </c>
      <c r="B11371">
        <v>0</v>
      </c>
    </row>
    <row r="11372" spans="1:2" x14ac:dyDescent="0.3">
      <c r="A11372">
        <v>0</v>
      </c>
      <c r="B11372">
        <v>0</v>
      </c>
    </row>
    <row r="11373" spans="1:2" x14ac:dyDescent="0.3">
      <c r="A11373">
        <v>0</v>
      </c>
      <c r="B11373">
        <v>0</v>
      </c>
    </row>
    <row r="11374" spans="1:2" x14ac:dyDescent="0.3">
      <c r="A11374">
        <v>0</v>
      </c>
      <c r="B11374">
        <v>0</v>
      </c>
    </row>
    <row r="11375" spans="1:2" x14ac:dyDescent="0.3">
      <c r="A11375">
        <v>0</v>
      </c>
      <c r="B11375">
        <v>0</v>
      </c>
    </row>
    <row r="11376" spans="1:2" x14ac:dyDescent="0.3">
      <c r="A11376">
        <v>0</v>
      </c>
      <c r="B11376">
        <v>0</v>
      </c>
    </row>
    <row r="11377" spans="1:2" x14ac:dyDescent="0.3">
      <c r="A11377">
        <v>0</v>
      </c>
      <c r="B11377">
        <v>0</v>
      </c>
    </row>
    <row r="11378" spans="1:2" x14ac:dyDescent="0.3">
      <c r="A11378">
        <v>0</v>
      </c>
      <c r="B11378">
        <v>0</v>
      </c>
    </row>
    <row r="11379" spans="1:2" x14ac:dyDescent="0.3">
      <c r="A11379">
        <v>0</v>
      </c>
      <c r="B11379">
        <v>0</v>
      </c>
    </row>
    <row r="11380" spans="1:2" x14ac:dyDescent="0.3">
      <c r="A11380">
        <v>0</v>
      </c>
      <c r="B11380">
        <v>0</v>
      </c>
    </row>
    <row r="11381" spans="1:2" x14ac:dyDescent="0.3">
      <c r="A11381">
        <v>0</v>
      </c>
      <c r="B11381">
        <v>0</v>
      </c>
    </row>
    <row r="11382" spans="1:2" x14ac:dyDescent="0.3">
      <c r="A11382">
        <v>0</v>
      </c>
      <c r="B11382">
        <v>0</v>
      </c>
    </row>
    <row r="11383" spans="1:2" x14ac:dyDescent="0.3">
      <c r="A11383">
        <v>0</v>
      </c>
      <c r="B11383">
        <v>0</v>
      </c>
    </row>
    <row r="11384" spans="1:2" x14ac:dyDescent="0.3">
      <c r="A11384">
        <v>0</v>
      </c>
      <c r="B11384">
        <v>0</v>
      </c>
    </row>
    <row r="11385" spans="1:2" x14ac:dyDescent="0.3">
      <c r="A11385">
        <v>0</v>
      </c>
      <c r="B11385">
        <v>0</v>
      </c>
    </row>
    <row r="11386" spans="1:2" x14ac:dyDescent="0.3">
      <c r="A11386">
        <v>0</v>
      </c>
      <c r="B11386">
        <v>0</v>
      </c>
    </row>
    <row r="11387" spans="1:2" x14ac:dyDescent="0.3">
      <c r="A11387">
        <v>0</v>
      </c>
      <c r="B11387">
        <v>0</v>
      </c>
    </row>
    <row r="11388" spans="1:2" x14ac:dyDescent="0.3">
      <c r="A11388">
        <v>0</v>
      </c>
      <c r="B11388">
        <v>0</v>
      </c>
    </row>
    <row r="11389" spans="1:2" x14ac:dyDescent="0.3">
      <c r="A11389">
        <v>0</v>
      </c>
      <c r="B11389">
        <v>0</v>
      </c>
    </row>
    <row r="11390" spans="1:2" x14ac:dyDescent="0.3">
      <c r="A11390">
        <v>0</v>
      </c>
      <c r="B11390">
        <v>0</v>
      </c>
    </row>
    <row r="11391" spans="1:2" x14ac:dyDescent="0.3">
      <c r="A11391">
        <v>0</v>
      </c>
      <c r="B11391">
        <v>0</v>
      </c>
    </row>
    <row r="11392" spans="1:2" x14ac:dyDescent="0.3">
      <c r="A11392">
        <v>0</v>
      </c>
      <c r="B11392">
        <v>0</v>
      </c>
    </row>
    <row r="11393" spans="1:2" x14ac:dyDescent="0.3">
      <c r="A11393">
        <v>0</v>
      </c>
      <c r="B11393">
        <v>0</v>
      </c>
    </row>
    <row r="11394" spans="1:2" x14ac:dyDescent="0.3">
      <c r="A11394">
        <v>0</v>
      </c>
      <c r="B11394">
        <v>0</v>
      </c>
    </row>
    <row r="11395" spans="1:2" x14ac:dyDescent="0.3">
      <c r="A11395">
        <v>0</v>
      </c>
      <c r="B11395">
        <v>0</v>
      </c>
    </row>
    <row r="11396" spans="1:2" x14ac:dyDescent="0.3">
      <c r="A11396">
        <v>0</v>
      </c>
      <c r="B11396">
        <v>0</v>
      </c>
    </row>
    <row r="11397" spans="1:2" x14ac:dyDescent="0.3">
      <c r="A11397">
        <v>0</v>
      </c>
      <c r="B11397">
        <v>0</v>
      </c>
    </row>
    <row r="11398" spans="1:2" x14ac:dyDescent="0.3">
      <c r="A11398">
        <v>0</v>
      </c>
      <c r="B11398">
        <v>0</v>
      </c>
    </row>
    <row r="11399" spans="1:2" x14ac:dyDescent="0.3">
      <c r="A11399">
        <v>0</v>
      </c>
      <c r="B11399">
        <v>0</v>
      </c>
    </row>
    <row r="11400" spans="1:2" x14ac:dyDescent="0.3">
      <c r="A11400">
        <v>0</v>
      </c>
      <c r="B11400">
        <v>0</v>
      </c>
    </row>
    <row r="11401" spans="1:2" x14ac:dyDescent="0.3">
      <c r="A11401">
        <v>0</v>
      </c>
      <c r="B11401">
        <v>0</v>
      </c>
    </row>
    <row r="11402" spans="1:2" x14ac:dyDescent="0.3">
      <c r="A11402">
        <v>0</v>
      </c>
      <c r="B11402">
        <v>0</v>
      </c>
    </row>
    <row r="11403" spans="1:2" x14ac:dyDescent="0.3">
      <c r="A11403">
        <v>0</v>
      </c>
      <c r="B11403">
        <v>0</v>
      </c>
    </row>
    <row r="11404" spans="1:2" x14ac:dyDescent="0.3">
      <c r="A11404">
        <v>0</v>
      </c>
      <c r="B11404">
        <v>0</v>
      </c>
    </row>
    <row r="11405" spans="1:2" x14ac:dyDescent="0.3">
      <c r="A11405">
        <v>0</v>
      </c>
      <c r="B11405">
        <v>0</v>
      </c>
    </row>
    <row r="11406" spans="1:2" x14ac:dyDescent="0.3">
      <c r="A11406">
        <v>0</v>
      </c>
      <c r="B11406">
        <v>0</v>
      </c>
    </row>
    <row r="11407" spans="1:2" x14ac:dyDescent="0.3">
      <c r="A11407">
        <v>0</v>
      </c>
      <c r="B11407">
        <v>0</v>
      </c>
    </row>
    <row r="11408" spans="1:2" x14ac:dyDescent="0.3">
      <c r="A11408">
        <v>0</v>
      </c>
      <c r="B11408">
        <v>0</v>
      </c>
    </row>
    <row r="11409" spans="1:2" x14ac:dyDescent="0.3">
      <c r="A11409">
        <v>0</v>
      </c>
      <c r="B11409">
        <v>0</v>
      </c>
    </row>
    <row r="11410" spans="1:2" x14ac:dyDescent="0.3">
      <c r="A11410">
        <v>0</v>
      </c>
      <c r="B11410">
        <v>0</v>
      </c>
    </row>
    <row r="11411" spans="1:2" x14ac:dyDescent="0.3">
      <c r="A11411">
        <v>0</v>
      </c>
      <c r="B11411">
        <v>0</v>
      </c>
    </row>
    <row r="11412" spans="1:2" x14ac:dyDescent="0.3">
      <c r="A11412">
        <v>0</v>
      </c>
      <c r="B11412">
        <v>0</v>
      </c>
    </row>
    <row r="11413" spans="1:2" x14ac:dyDescent="0.3">
      <c r="A11413">
        <v>0</v>
      </c>
      <c r="B11413">
        <v>0</v>
      </c>
    </row>
    <row r="11414" spans="1:2" x14ac:dyDescent="0.3">
      <c r="A11414">
        <v>0</v>
      </c>
      <c r="B11414">
        <v>0</v>
      </c>
    </row>
    <row r="11415" spans="1:2" x14ac:dyDescent="0.3">
      <c r="A11415">
        <v>0</v>
      </c>
      <c r="B11415">
        <v>0</v>
      </c>
    </row>
    <row r="11416" spans="1:2" x14ac:dyDescent="0.3">
      <c r="A11416">
        <v>0</v>
      </c>
      <c r="B11416">
        <v>0</v>
      </c>
    </row>
    <row r="11417" spans="1:2" x14ac:dyDescent="0.3">
      <c r="A11417">
        <v>0</v>
      </c>
      <c r="B11417">
        <v>0</v>
      </c>
    </row>
    <row r="11418" spans="1:2" x14ac:dyDescent="0.3">
      <c r="A11418">
        <v>0</v>
      </c>
      <c r="B11418">
        <v>0</v>
      </c>
    </row>
    <row r="11419" spans="1:2" x14ac:dyDescent="0.3">
      <c r="A11419">
        <v>0</v>
      </c>
      <c r="B11419">
        <v>0</v>
      </c>
    </row>
    <row r="11420" spans="1:2" x14ac:dyDescent="0.3">
      <c r="A11420">
        <v>0</v>
      </c>
      <c r="B11420">
        <v>0</v>
      </c>
    </row>
    <row r="11421" spans="1:2" x14ac:dyDescent="0.3">
      <c r="A11421">
        <v>0</v>
      </c>
      <c r="B11421">
        <v>0</v>
      </c>
    </row>
    <row r="11422" spans="1:2" x14ac:dyDescent="0.3">
      <c r="A11422">
        <v>0</v>
      </c>
      <c r="B11422">
        <v>0</v>
      </c>
    </row>
    <row r="11423" spans="1:2" x14ac:dyDescent="0.3">
      <c r="A11423">
        <v>0</v>
      </c>
      <c r="B11423">
        <v>0</v>
      </c>
    </row>
    <row r="11424" spans="1:2" x14ac:dyDescent="0.3">
      <c r="A11424">
        <v>0</v>
      </c>
      <c r="B11424">
        <v>0</v>
      </c>
    </row>
    <row r="11425" spans="1:2" x14ac:dyDescent="0.3">
      <c r="A11425">
        <v>0</v>
      </c>
      <c r="B11425">
        <v>0</v>
      </c>
    </row>
    <row r="11426" spans="1:2" x14ac:dyDescent="0.3">
      <c r="A11426">
        <v>0</v>
      </c>
      <c r="B11426">
        <v>0</v>
      </c>
    </row>
    <row r="11427" spans="1:2" x14ac:dyDescent="0.3">
      <c r="A11427">
        <v>0</v>
      </c>
      <c r="B11427">
        <v>0</v>
      </c>
    </row>
    <row r="11428" spans="1:2" x14ac:dyDescent="0.3">
      <c r="A11428">
        <v>0</v>
      </c>
      <c r="B11428">
        <v>0</v>
      </c>
    </row>
    <row r="11429" spans="1:2" x14ac:dyDescent="0.3">
      <c r="A11429">
        <v>0</v>
      </c>
      <c r="B11429">
        <v>0</v>
      </c>
    </row>
    <row r="11430" spans="1:2" x14ac:dyDescent="0.3">
      <c r="A11430">
        <v>0</v>
      </c>
      <c r="B11430">
        <v>0</v>
      </c>
    </row>
    <row r="11431" spans="1:2" x14ac:dyDescent="0.3">
      <c r="A11431">
        <v>0</v>
      </c>
      <c r="B11431">
        <v>0</v>
      </c>
    </row>
    <row r="11432" spans="1:2" x14ac:dyDescent="0.3">
      <c r="A11432">
        <v>0</v>
      </c>
      <c r="B11432">
        <v>0</v>
      </c>
    </row>
    <row r="11433" spans="1:2" x14ac:dyDescent="0.3">
      <c r="A11433">
        <v>0</v>
      </c>
      <c r="B11433">
        <v>0</v>
      </c>
    </row>
    <row r="11434" spans="1:2" x14ac:dyDescent="0.3">
      <c r="A11434">
        <v>0</v>
      </c>
      <c r="B11434">
        <v>0</v>
      </c>
    </row>
    <row r="11435" spans="1:2" x14ac:dyDescent="0.3">
      <c r="A11435">
        <v>0</v>
      </c>
      <c r="B11435">
        <v>0</v>
      </c>
    </row>
    <row r="11436" spans="1:2" x14ac:dyDescent="0.3">
      <c r="A11436">
        <v>0</v>
      </c>
      <c r="B11436">
        <v>0</v>
      </c>
    </row>
    <row r="11437" spans="1:2" x14ac:dyDescent="0.3">
      <c r="A11437">
        <v>0</v>
      </c>
      <c r="B11437">
        <v>0</v>
      </c>
    </row>
    <row r="11438" spans="1:2" x14ac:dyDescent="0.3">
      <c r="A11438">
        <v>0</v>
      </c>
      <c r="B11438">
        <v>0</v>
      </c>
    </row>
    <row r="11439" spans="1:2" x14ac:dyDescent="0.3">
      <c r="A11439">
        <v>0</v>
      </c>
      <c r="B11439">
        <v>0</v>
      </c>
    </row>
    <row r="11440" spans="1:2" x14ac:dyDescent="0.3">
      <c r="A11440">
        <v>0</v>
      </c>
      <c r="B11440">
        <v>0</v>
      </c>
    </row>
    <row r="11441" spans="1:2" x14ac:dyDescent="0.3">
      <c r="A11441">
        <v>0</v>
      </c>
      <c r="B11441">
        <v>0</v>
      </c>
    </row>
    <row r="11442" spans="1:2" x14ac:dyDescent="0.3">
      <c r="A11442">
        <v>0</v>
      </c>
      <c r="B11442">
        <v>0</v>
      </c>
    </row>
    <row r="11443" spans="1:2" x14ac:dyDescent="0.3">
      <c r="A11443">
        <v>0</v>
      </c>
      <c r="B11443">
        <v>0</v>
      </c>
    </row>
    <row r="11444" spans="1:2" x14ac:dyDescent="0.3">
      <c r="A11444">
        <v>0</v>
      </c>
      <c r="B11444">
        <v>0</v>
      </c>
    </row>
    <row r="11445" spans="1:2" x14ac:dyDescent="0.3">
      <c r="A11445">
        <v>0</v>
      </c>
      <c r="B11445">
        <v>0</v>
      </c>
    </row>
    <row r="11446" spans="1:2" x14ac:dyDescent="0.3">
      <c r="A11446">
        <v>0</v>
      </c>
      <c r="B11446">
        <v>0</v>
      </c>
    </row>
    <row r="11447" spans="1:2" x14ac:dyDescent="0.3">
      <c r="A11447">
        <v>0</v>
      </c>
      <c r="B11447">
        <v>0</v>
      </c>
    </row>
    <row r="11448" spans="1:2" x14ac:dyDescent="0.3">
      <c r="A11448">
        <v>0</v>
      </c>
      <c r="B11448">
        <v>0</v>
      </c>
    </row>
    <row r="11449" spans="1:2" x14ac:dyDescent="0.3">
      <c r="A11449">
        <v>0</v>
      </c>
      <c r="B11449">
        <v>0</v>
      </c>
    </row>
    <row r="11450" spans="1:2" x14ac:dyDescent="0.3">
      <c r="A11450">
        <v>0</v>
      </c>
      <c r="B11450">
        <v>0</v>
      </c>
    </row>
    <row r="11451" spans="1:2" x14ac:dyDescent="0.3">
      <c r="A11451">
        <v>0</v>
      </c>
      <c r="B11451">
        <v>0</v>
      </c>
    </row>
    <row r="11452" spans="1:2" x14ac:dyDescent="0.3">
      <c r="A11452">
        <v>0</v>
      </c>
      <c r="B11452">
        <v>0</v>
      </c>
    </row>
    <row r="11453" spans="1:2" x14ac:dyDescent="0.3">
      <c r="A11453">
        <v>0</v>
      </c>
      <c r="B11453">
        <v>0</v>
      </c>
    </row>
    <row r="11454" spans="1:2" x14ac:dyDescent="0.3">
      <c r="A11454">
        <v>0</v>
      </c>
      <c r="B11454">
        <v>0</v>
      </c>
    </row>
    <row r="11455" spans="1:2" x14ac:dyDescent="0.3">
      <c r="A11455">
        <v>0</v>
      </c>
      <c r="B11455">
        <v>0</v>
      </c>
    </row>
    <row r="11456" spans="1:2" x14ac:dyDescent="0.3">
      <c r="A11456">
        <v>0</v>
      </c>
      <c r="B11456">
        <v>0</v>
      </c>
    </row>
    <row r="11457" spans="1:2" x14ac:dyDescent="0.3">
      <c r="A11457">
        <v>0</v>
      </c>
      <c r="B11457">
        <v>0</v>
      </c>
    </row>
    <row r="11458" spans="1:2" x14ac:dyDescent="0.3">
      <c r="A11458">
        <v>0</v>
      </c>
      <c r="B11458">
        <v>0</v>
      </c>
    </row>
    <row r="11459" spans="1:2" x14ac:dyDescent="0.3">
      <c r="A11459">
        <v>0</v>
      </c>
      <c r="B11459">
        <v>0</v>
      </c>
    </row>
    <row r="11460" spans="1:2" x14ac:dyDescent="0.3">
      <c r="A11460">
        <v>0</v>
      </c>
      <c r="B11460">
        <v>0</v>
      </c>
    </row>
    <row r="11461" spans="1:2" x14ac:dyDescent="0.3">
      <c r="A11461">
        <v>0</v>
      </c>
      <c r="B11461">
        <v>0</v>
      </c>
    </row>
    <row r="11462" spans="1:2" x14ac:dyDescent="0.3">
      <c r="A11462">
        <v>0</v>
      </c>
      <c r="B11462">
        <v>0</v>
      </c>
    </row>
    <row r="11463" spans="1:2" x14ac:dyDescent="0.3">
      <c r="A11463">
        <v>0</v>
      </c>
      <c r="B11463">
        <v>0</v>
      </c>
    </row>
    <row r="11464" spans="1:2" x14ac:dyDescent="0.3">
      <c r="A11464">
        <v>0</v>
      </c>
      <c r="B11464">
        <v>0</v>
      </c>
    </row>
    <row r="11465" spans="1:2" x14ac:dyDescent="0.3">
      <c r="A11465">
        <v>0</v>
      </c>
      <c r="B11465">
        <v>0</v>
      </c>
    </row>
    <row r="11466" spans="1:2" x14ac:dyDescent="0.3">
      <c r="A11466">
        <v>0</v>
      </c>
      <c r="B11466">
        <v>0</v>
      </c>
    </row>
    <row r="11467" spans="1:2" x14ac:dyDescent="0.3">
      <c r="A11467">
        <v>0</v>
      </c>
      <c r="B11467">
        <v>0</v>
      </c>
    </row>
    <row r="11468" spans="1:2" x14ac:dyDescent="0.3">
      <c r="A11468">
        <v>0</v>
      </c>
      <c r="B11468">
        <v>0</v>
      </c>
    </row>
    <row r="11469" spans="1:2" x14ac:dyDescent="0.3">
      <c r="A11469">
        <v>0</v>
      </c>
      <c r="B11469">
        <v>0</v>
      </c>
    </row>
    <row r="11470" spans="1:2" x14ac:dyDescent="0.3">
      <c r="A11470">
        <v>0</v>
      </c>
      <c r="B11470">
        <v>0</v>
      </c>
    </row>
    <row r="11471" spans="1:2" x14ac:dyDescent="0.3">
      <c r="A11471">
        <v>0</v>
      </c>
      <c r="B11471">
        <v>0</v>
      </c>
    </row>
    <row r="11472" spans="1:2" x14ac:dyDescent="0.3">
      <c r="A11472">
        <v>0</v>
      </c>
      <c r="B11472">
        <v>0</v>
      </c>
    </row>
    <row r="11473" spans="1:2" x14ac:dyDescent="0.3">
      <c r="A11473">
        <v>0</v>
      </c>
      <c r="B11473">
        <v>0</v>
      </c>
    </row>
    <row r="11474" spans="1:2" x14ac:dyDescent="0.3">
      <c r="A11474">
        <v>0</v>
      </c>
      <c r="B11474">
        <v>0</v>
      </c>
    </row>
    <row r="11475" spans="1:2" x14ac:dyDescent="0.3">
      <c r="A11475">
        <v>0</v>
      </c>
      <c r="B11475">
        <v>0</v>
      </c>
    </row>
    <row r="11476" spans="1:2" x14ac:dyDescent="0.3">
      <c r="A11476">
        <v>0</v>
      </c>
      <c r="B11476">
        <v>0</v>
      </c>
    </row>
    <row r="11477" spans="1:2" x14ac:dyDescent="0.3">
      <c r="A11477">
        <v>0</v>
      </c>
      <c r="B11477">
        <v>0</v>
      </c>
    </row>
    <row r="11478" spans="1:2" x14ac:dyDescent="0.3">
      <c r="A11478">
        <v>0</v>
      </c>
      <c r="B11478">
        <v>0</v>
      </c>
    </row>
    <row r="11479" spans="1:2" x14ac:dyDescent="0.3">
      <c r="A11479">
        <v>0</v>
      </c>
      <c r="B11479">
        <v>0</v>
      </c>
    </row>
    <row r="11480" spans="1:2" x14ac:dyDescent="0.3">
      <c r="A11480">
        <v>0</v>
      </c>
      <c r="B11480">
        <v>0</v>
      </c>
    </row>
    <row r="11481" spans="1:2" x14ac:dyDescent="0.3">
      <c r="A11481">
        <v>0</v>
      </c>
      <c r="B11481">
        <v>0</v>
      </c>
    </row>
    <row r="11482" spans="1:2" x14ac:dyDescent="0.3">
      <c r="A11482">
        <v>0</v>
      </c>
      <c r="B11482">
        <v>0</v>
      </c>
    </row>
    <row r="11483" spans="1:2" x14ac:dyDescent="0.3">
      <c r="A11483">
        <v>0</v>
      </c>
      <c r="B11483">
        <v>0</v>
      </c>
    </row>
    <row r="11484" spans="1:2" x14ac:dyDescent="0.3">
      <c r="A11484">
        <v>0</v>
      </c>
      <c r="B11484">
        <v>0</v>
      </c>
    </row>
    <row r="11485" spans="1:2" x14ac:dyDescent="0.3">
      <c r="A11485">
        <v>0</v>
      </c>
      <c r="B11485">
        <v>0</v>
      </c>
    </row>
    <row r="11486" spans="1:2" x14ac:dyDescent="0.3">
      <c r="A11486">
        <v>0</v>
      </c>
      <c r="B11486">
        <v>0</v>
      </c>
    </row>
    <row r="11487" spans="1:2" x14ac:dyDescent="0.3">
      <c r="A11487">
        <v>0</v>
      </c>
      <c r="B11487">
        <v>0</v>
      </c>
    </row>
    <row r="11488" spans="1:2" x14ac:dyDescent="0.3">
      <c r="A11488">
        <v>0</v>
      </c>
      <c r="B11488">
        <v>0</v>
      </c>
    </row>
    <row r="11489" spans="1:2" x14ac:dyDescent="0.3">
      <c r="A11489">
        <v>0</v>
      </c>
      <c r="B11489">
        <v>0</v>
      </c>
    </row>
    <row r="11490" spans="1:2" x14ac:dyDescent="0.3">
      <c r="A11490">
        <v>0</v>
      </c>
      <c r="B11490">
        <v>0</v>
      </c>
    </row>
    <row r="11491" spans="1:2" x14ac:dyDescent="0.3">
      <c r="A11491">
        <v>0</v>
      </c>
      <c r="B11491">
        <v>0</v>
      </c>
    </row>
    <row r="11492" spans="1:2" x14ac:dyDescent="0.3">
      <c r="A11492">
        <v>0</v>
      </c>
      <c r="B11492">
        <v>0</v>
      </c>
    </row>
    <row r="11493" spans="1:2" x14ac:dyDescent="0.3">
      <c r="A11493">
        <v>0</v>
      </c>
      <c r="B11493">
        <v>0</v>
      </c>
    </row>
    <row r="11494" spans="1:2" x14ac:dyDescent="0.3">
      <c r="A11494">
        <v>0</v>
      </c>
      <c r="B11494">
        <v>0</v>
      </c>
    </row>
    <row r="11495" spans="1:2" x14ac:dyDescent="0.3">
      <c r="A11495">
        <v>0</v>
      </c>
      <c r="B11495">
        <v>0</v>
      </c>
    </row>
    <row r="11496" spans="1:2" x14ac:dyDescent="0.3">
      <c r="A11496">
        <v>0</v>
      </c>
      <c r="B11496">
        <v>0</v>
      </c>
    </row>
    <row r="11497" spans="1:2" x14ac:dyDescent="0.3">
      <c r="A11497">
        <v>0</v>
      </c>
      <c r="B11497">
        <v>0</v>
      </c>
    </row>
    <row r="11498" spans="1:2" x14ac:dyDescent="0.3">
      <c r="A11498">
        <v>0</v>
      </c>
      <c r="B11498">
        <v>0</v>
      </c>
    </row>
    <row r="11499" spans="1:2" x14ac:dyDescent="0.3">
      <c r="A11499">
        <v>0</v>
      </c>
      <c r="B11499">
        <v>0</v>
      </c>
    </row>
    <row r="11500" spans="1:2" x14ac:dyDescent="0.3">
      <c r="A11500">
        <v>0</v>
      </c>
      <c r="B11500">
        <v>0</v>
      </c>
    </row>
    <row r="11501" spans="1:2" x14ac:dyDescent="0.3">
      <c r="A11501">
        <v>0</v>
      </c>
      <c r="B11501">
        <v>0</v>
      </c>
    </row>
    <row r="11502" spans="1:2" x14ac:dyDescent="0.3">
      <c r="A11502">
        <v>0</v>
      </c>
      <c r="B11502">
        <v>0</v>
      </c>
    </row>
    <row r="11503" spans="1:2" x14ac:dyDescent="0.3">
      <c r="A11503">
        <v>0</v>
      </c>
      <c r="B11503">
        <v>0</v>
      </c>
    </row>
    <row r="11504" spans="1:2" x14ac:dyDescent="0.3">
      <c r="A11504">
        <v>0</v>
      </c>
      <c r="B11504">
        <v>0</v>
      </c>
    </row>
    <row r="11505" spans="1:2" x14ac:dyDescent="0.3">
      <c r="A11505">
        <v>0</v>
      </c>
      <c r="B11505">
        <v>0</v>
      </c>
    </row>
    <row r="11506" spans="1:2" x14ac:dyDescent="0.3">
      <c r="A11506">
        <v>0</v>
      </c>
      <c r="B11506">
        <v>0</v>
      </c>
    </row>
    <row r="11507" spans="1:2" x14ac:dyDescent="0.3">
      <c r="A11507">
        <v>0</v>
      </c>
      <c r="B11507">
        <v>0</v>
      </c>
    </row>
    <row r="11508" spans="1:2" x14ac:dyDescent="0.3">
      <c r="A11508">
        <v>0</v>
      </c>
      <c r="B11508">
        <v>0</v>
      </c>
    </row>
    <row r="11509" spans="1:2" x14ac:dyDescent="0.3">
      <c r="A11509">
        <v>0</v>
      </c>
      <c r="B11509">
        <v>0</v>
      </c>
    </row>
    <row r="11510" spans="1:2" x14ac:dyDescent="0.3">
      <c r="A11510">
        <v>0</v>
      </c>
      <c r="B11510">
        <v>0</v>
      </c>
    </row>
    <row r="11511" spans="1:2" x14ac:dyDescent="0.3">
      <c r="A11511">
        <v>0</v>
      </c>
      <c r="B11511">
        <v>0</v>
      </c>
    </row>
    <row r="11512" spans="1:2" x14ac:dyDescent="0.3">
      <c r="A11512">
        <v>0</v>
      </c>
      <c r="B11512">
        <v>0</v>
      </c>
    </row>
    <row r="11513" spans="1:2" x14ac:dyDescent="0.3">
      <c r="A11513">
        <v>0</v>
      </c>
      <c r="B11513">
        <v>0</v>
      </c>
    </row>
    <row r="11514" spans="1:2" x14ac:dyDescent="0.3">
      <c r="A11514">
        <v>0</v>
      </c>
      <c r="B11514">
        <v>0</v>
      </c>
    </row>
    <row r="11515" spans="1:2" x14ac:dyDescent="0.3">
      <c r="A11515">
        <v>0</v>
      </c>
      <c r="B11515">
        <v>0</v>
      </c>
    </row>
    <row r="11516" spans="1:2" x14ac:dyDescent="0.3">
      <c r="A11516">
        <v>0</v>
      </c>
      <c r="B11516">
        <v>0</v>
      </c>
    </row>
    <row r="11517" spans="1:2" x14ac:dyDescent="0.3">
      <c r="A11517">
        <v>0</v>
      </c>
      <c r="B11517">
        <v>0</v>
      </c>
    </row>
    <row r="11518" spans="1:2" x14ac:dyDescent="0.3">
      <c r="A11518">
        <v>0</v>
      </c>
      <c r="B11518">
        <v>0</v>
      </c>
    </row>
    <row r="11519" spans="1:2" x14ac:dyDescent="0.3">
      <c r="A11519">
        <v>0</v>
      </c>
      <c r="B11519">
        <v>0</v>
      </c>
    </row>
    <row r="11520" spans="1:2" x14ac:dyDescent="0.3">
      <c r="A11520">
        <v>0</v>
      </c>
      <c r="B11520">
        <v>0</v>
      </c>
    </row>
    <row r="11521" spans="1:2" x14ac:dyDescent="0.3">
      <c r="A11521">
        <v>0</v>
      </c>
      <c r="B11521">
        <v>0</v>
      </c>
    </row>
    <row r="11522" spans="1:2" x14ac:dyDescent="0.3">
      <c r="A11522">
        <v>0</v>
      </c>
      <c r="B11522">
        <v>0</v>
      </c>
    </row>
    <row r="11523" spans="1:2" x14ac:dyDescent="0.3">
      <c r="A11523">
        <v>0</v>
      </c>
      <c r="B11523">
        <v>0</v>
      </c>
    </row>
    <row r="11524" spans="1:2" x14ac:dyDescent="0.3">
      <c r="A11524">
        <v>0</v>
      </c>
      <c r="B11524">
        <v>0</v>
      </c>
    </row>
    <row r="11525" spans="1:2" x14ac:dyDescent="0.3">
      <c r="A11525">
        <v>0</v>
      </c>
      <c r="B11525">
        <v>0</v>
      </c>
    </row>
    <row r="11526" spans="1:2" x14ac:dyDescent="0.3">
      <c r="A11526">
        <v>0</v>
      </c>
      <c r="B11526">
        <v>0</v>
      </c>
    </row>
    <row r="11527" spans="1:2" x14ac:dyDescent="0.3">
      <c r="A11527">
        <v>0</v>
      </c>
      <c r="B11527">
        <v>0</v>
      </c>
    </row>
    <row r="11528" spans="1:2" x14ac:dyDescent="0.3">
      <c r="A11528">
        <v>0</v>
      </c>
      <c r="B11528">
        <v>0</v>
      </c>
    </row>
    <row r="11529" spans="1:2" x14ac:dyDescent="0.3">
      <c r="A11529">
        <v>0</v>
      </c>
      <c r="B11529">
        <v>0</v>
      </c>
    </row>
    <row r="11530" spans="1:2" x14ac:dyDescent="0.3">
      <c r="A11530">
        <v>0</v>
      </c>
      <c r="B11530">
        <v>0</v>
      </c>
    </row>
    <row r="11531" spans="1:2" x14ac:dyDescent="0.3">
      <c r="A11531">
        <v>0</v>
      </c>
      <c r="B11531">
        <v>0</v>
      </c>
    </row>
    <row r="11532" spans="1:2" x14ac:dyDescent="0.3">
      <c r="A11532">
        <v>0</v>
      </c>
      <c r="B11532">
        <v>0</v>
      </c>
    </row>
    <row r="11533" spans="1:2" x14ac:dyDescent="0.3">
      <c r="A11533">
        <v>0</v>
      </c>
      <c r="B11533">
        <v>0</v>
      </c>
    </row>
    <row r="11534" spans="1:2" x14ac:dyDescent="0.3">
      <c r="A11534">
        <v>0</v>
      </c>
      <c r="B11534">
        <v>0</v>
      </c>
    </row>
    <row r="11535" spans="1:2" x14ac:dyDescent="0.3">
      <c r="A11535">
        <v>0</v>
      </c>
      <c r="B11535">
        <v>0</v>
      </c>
    </row>
    <row r="11536" spans="1:2" x14ac:dyDescent="0.3">
      <c r="A11536">
        <v>0</v>
      </c>
      <c r="B11536">
        <v>0</v>
      </c>
    </row>
    <row r="11537" spans="1:2" x14ac:dyDescent="0.3">
      <c r="A11537">
        <v>0</v>
      </c>
      <c r="B11537">
        <v>0</v>
      </c>
    </row>
    <row r="11538" spans="1:2" x14ac:dyDescent="0.3">
      <c r="A11538">
        <v>0</v>
      </c>
      <c r="B11538">
        <v>0</v>
      </c>
    </row>
    <row r="11539" spans="1:2" x14ac:dyDescent="0.3">
      <c r="A11539">
        <v>0</v>
      </c>
      <c r="B11539">
        <v>0</v>
      </c>
    </row>
    <row r="11540" spans="1:2" x14ac:dyDescent="0.3">
      <c r="A11540">
        <v>0</v>
      </c>
      <c r="B11540">
        <v>0</v>
      </c>
    </row>
    <row r="11541" spans="1:2" x14ac:dyDescent="0.3">
      <c r="A11541">
        <v>0</v>
      </c>
      <c r="B11541">
        <v>0</v>
      </c>
    </row>
    <row r="11542" spans="1:2" x14ac:dyDescent="0.3">
      <c r="A11542">
        <v>0</v>
      </c>
      <c r="B11542">
        <v>0</v>
      </c>
    </row>
    <row r="11543" spans="1:2" x14ac:dyDescent="0.3">
      <c r="A11543">
        <v>0</v>
      </c>
      <c r="B11543">
        <v>0</v>
      </c>
    </row>
    <row r="11544" spans="1:2" x14ac:dyDescent="0.3">
      <c r="A11544">
        <v>0</v>
      </c>
      <c r="B11544">
        <v>0</v>
      </c>
    </row>
    <row r="11545" spans="1:2" x14ac:dyDescent="0.3">
      <c r="A11545">
        <v>0</v>
      </c>
      <c r="B11545">
        <v>0</v>
      </c>
    </row>
    <row r="11546" spans="1:2" x14ac:dyDescent="0.3">
      <c r="A11546">
        <v>0</v>
      </c>
      <c r="B11546">
        <v>0</v>
      </c>
    </row>
    <row r="11547" spans="1:2" x14ac:dyDescent="0.3">
      <c r="A11547">
        <v>0</v>
      </c>
      <c r="B11547">
        <v>0</v>
      </c>
    </row>
    <row r="11548" spans="1:2" x14ac:dyDescent="0.3">
      <c r="A11548">
        <v>0</v>
      </c>
      <c r="B11548">
        <v>0</v>
      </c>
    </row>
    <row r="11549" spans="1:2" x14ac:dyDescent="0.3">
      <c r="A11549">
        <v>0</v>
      </c>
      <c r="B11549">
        <v>0</v>
      </c>
    </row>
    <row r="11550" spans="1:2" x14ac:dyDescent="0.3">
      <c r="A11550">
        <v>0</v>
      </c>
      <c r="B11550">
        <v>0</v>
      </c>
    </row>
    <row r="11551" spans="1:2" x14ac:dyDescent="0.3">
      <c r="A11551">
        <v>0</v>
      </c>
      <c r="B11551">
        <v>0</v>
      </c>
    </row>
    <row r="11552" spans="1:2" x14ac:dyDescent="0.3">
      <c r="A11552">
        <v>0</v>
      </c>
      <c r="B11552">
        <v>0</v>
      </c>
    </row>
    <row r="11553" spans="1:2" x14ac:dyDescent="0.3">
      <c r="A11553">
        <v>0</v>
      </c>
      <c r="B11553">
        <v>0</v>
      </c>
    </row>
    <row r="11554" spans="1:2" x14ac:dyDescent="0.3">
      <c r="A11554">
        <v>0</v>
      </c>
      <c r="B11554">
        <v>0</v>
      </c>
    </row>
    <row r="11555" spans="1:2" x14ac:dyDescent="0.3">
      <c r="A11555">
        <v>0</v>
      </c>
      <c r="B11555">
        <v>0</v>
      </c>
    </row>
    <row r="11556" spans="1:2" x14ac:dyDescent="0.3">
      <c r="A11556">
        <v>0</v>
      </c>
      <c r="B11556">
        <v>0</v>
      </c>
    </row>
    <row r="11557" spans="1:2" x14ac:dyDescent="0.3">
      <c r="A11557">
        <v>0</v>
      </c>
      <c r="B11557">
        <v>0</v>
      </c>
    </row>
    <row r="11558" spans="1:2" x14ac:dyDescent="0.3">
      <c r="A11558">
        <v>0</v>
      </c>
      <c r="B11558">
        <v>0</v>
      </c>
    </row>
    <row r="11559" spans="1:2" x14ac:dyDescent="0.3">
      <c r="A11559">
        <v>0</v>
      </c>
      <c r="B11559">
        <v>0</v>
      </c>
    </row>
    <row r="11560" spans="1:2" x14ac:dyDescent="0.3">
      <c r="A11560">
        <v>0</v>
      </c>
      <c r="B11560">
        <v>0</v>
      </c>
    </row>
    <row r="11561" spans="1:2" x14ac:dyDescent="0.3">
      <c r="A11561">
        <v>0</v>
      </c>
      <c r="B11561">
        <v>0</v>
      </c>
    </row>
    <row r="11562" spans="1:2" x14ac:dyDescent="0.3">
      <c r="A11562">
        <v>0</v>
      </c>
      <c r="B11562">
        <v>0</v>
      </c>
    </row>
    <row r="11563" spans="1:2" x14ac:dyDescent="0.3">
      <c r="A11563">
        <v>0</v>
      </c>
      <c r="B11563">
        <v>0</v>
      </c>
    </row>
    <row r="11564" spans="1:2" x14ac:dyDescent="0.3">
      <c r="A11564">
        <v>0</v>
      </c>
      <c r="B11564">
        <v>0</v>
      </c>
    </row>
    <row r="11565" spans="1:2" x14ac:dyDescent="0.3">
      <c r="A11565">
        <v>0</v>
      </c>
      <c r="B11565">
        <v>0</v>
      </c>
    </row>
    <row r="11566" spans="1:2" x14ac:dyDescent="0.3">
      <c r="A11566">
        <v>0</v>
      </c>
      <c r="B11566">
        <v>0</v>
      </c>
    </row>
    <row r="11567" spans="1:2" x14ac:dyDescent="0.3">
      <c r="A11567">
        <v>0</v>
      </c>
      <c r="B11567">
        <v>0</v>
      </c>
    </row>
    <row r="11568" spans="1:2" x14ac:dyDescent="0.3">
      <c r="A11568">
        <v>0</v>
      </c>
      <c r="B11568">
        <v>0</v>
      </c>
    </row>
    <row r="11569" spans="1:2" x14ac:dyDescent="0.3">
      <c r="A11569">
        <v>0</v>
      </c>
      <c r="B11569">
        <v>0</v>
      </c>
    </row>
    <row r="11570" spans="1:2" x14ac:dyDescent="0.3">
      <c r="A11570">
        <v>0</v>
      </c>
      <c r="B11570">
        <v>0</v>
      </c>
    </row>
    <row r="11571" spans="1:2" x14ac:dyDescent="0.3">
      <c r="A11571">
        <v>0</v>
      </c>
      <c r="B11571">
        <v>0</v>
      </c>
    </row>
    <row r="11572" spans="1:2" x14ac:dyDescent="0.3">
      <c r="A11572">
        <v>0</v>
      </c>
      <c r="B11572">
        <v>0</v>
      </c>
    </row>
    <row r="11573" spans="1:2" x14ac:dyDescent="0.3">
      <c r="A11573">
        <v>0</v>
      </c>
      <c r="B11573">
        <v>0</v>
      </c>
    </row>
    <row r="11574" spans="1:2" x14ac:dyDescent="0.3">
      <c r="A11574">
        <v>0</v>
      </c>
      <c r="B11574">
        <v>0</v>
      </c>
    </row>
    <row r="11575" spans="1:2" x14ac:dyDescent="0.3">
      <c r="A11575">
        <v>0</v>
      </c>
      <c r="B11575">
        <v>0</v>
      </c>
    </row>
    <row r="11576" spans="1:2" x14ac:dyDescent="0.3">
      <c r="A11576">
        <v>0</v>
      </c>
      <c r="B11576">
        <v>0</v>
      </c>
    </row>
    <row r="11577" spans="1:2" x14ac:dyDescent="0.3">
      <c r="A11577">
        <v>0</v>
      </c>
      <c r="B11577">
        <v>0</v>
      </c>
    </row>
    <row r="11578" spans="1:2" x14ac:dyDescent="0.3">
      <c r="A11578">
        <v>0</v>
      </c>
      <c r="B11578">
        <v>0</v>
      </c>
    </row>
    <row r="11579" spans="1:2" x14ac:dyDescent="0.3">
      <c r="A11579">
        <v>0</v>
      </c>
      <c r="B11579">
        <v>0</v>
      </c>
    </row>
    <row r="11580" spans="1:2" x14ac:dyDescent="0.3">
      <c r="A11580">
        <v>0</v>
      </c>
      <c r="B11580">
        <v>0</v>
      </c>
    </row>
    <row r="11581" spans="1:2" x14ac:dyDescent="0.3">
      <c r="A11581">
        <v>0</v>
      </c>
      <c r="B11581">
        <v>0</v>
      </c>
    </row>
    <row r="11582" spans="1:2" x14ac:dyDescent="0.3">
      <c r="A11582">
        <v>0</v>
      </c>
      <c r="B11582">
        <v>0</v>
      </c>
    </row>
    <row r="11583" spans="1:2" x14ac:dyDescent="0.3">
      <c r="A11583">
        <v>0</v>
      </c>
      <c r="B11583">
        <v>0</v>
      </c>
    </row>
    <row r="11584" spans="1:2" x14ac:dyDescent="0.3">
      <c r="A11584">
        <v>0</v>
      </c>
      <c r="B11584">
        <v>0</v>
      </c>
    </row>
    <row r="11585" spans="1:2" x14ac:dyDescent="0.3">
      <c r="A11585">
        <v>0</v>
      </c>
      <c r="B11585">
        <v>0</v>
      </c>
    </row>
    <row r="11586" spans="1:2" x14ac:dyDescent="0.3">
      <c r="A11586">
        <v>0</v>
      </c>
      <c r="B11586">
        <v>0</v>
      </c>
    </row>
    <row r="11587" spans="1:2" x14ac:dyDescent="0.3">
      <c r="A11587">
        <v>0</v>
      </c>
      <c r="B11587">
        <v>0</v>
      </c>
    </row>
    <row r="11588" spans="1:2" x14ac:dyDescent="0.3">
      <c r="A11588">
        <v>0</v>
      </c>
      <c r="B11588">
        <v>0</v>
      </c>
    </row>
    <row r="11589" spans="1:2" x14ac:dyDescent="0.3">
      <c r="A11589">
        <v>0</v>
      </c>
      <c r="B11589">
        <v>0</v>
      </c>
    </row>
    <row r="11590" spans="1:2" x14ac:dyDescent="0.3">
      <c r="A11590">
        <v>0</v>
      </c>
      <c r="B11590">
        <v>0</v>
      </c>
    </row>
    <row r="11591" spans="1:2" x14ac:dyDescent="0.3">
      <c r="A11591">
        <v>0</v>
      </c>
      <c r="B11591">
        <v>0</v>
      </c>
    </row>
    <row r="11592" spans="1:2" x14ac:dyDescent="0.3">
      <c r="A11592">
        <v>0</v>
      </c>
      <c r="B11592">
        <v>0</v>
      </c>
    </row>
    <row r="11593" spans="1:2" x14ac:dyDescent="0.3">
      <c r="A11593">
        <v>0</v>
      </c>
      <c r="B11593">
        <v>0</v>
      </c>
    </row>
    <row r="11594" spans="1:2" x14ac:dyDescent="0.3">
      <c r="A11594">
        <v>0</v>
      </c>
      <c r="B11594">
        <v>0</v>
      </c>
    </row>
    <row r="11595" spans="1:2" x14ac:dyDescent="0.3">
      <c r="A11595">
        <v>0</v>
      </c>
      <c r="B11595">
        <v>0</v>
      </c>
    </row>
    <row r="11596" spans="1:2" x14ac:dyDescent="0.3">
      <c r="A11596">
        <v>0</v>
      </c>
      <c r="B11596">
        <v>0</v>
      </c>
    </row>
    <row r="11597" spans="1:2" x14ac:dyDescent="0.3">
      <c r="A11597">
        <v>0</v>
      </c>
      <c r="B11597">
        <v>0</v>
      </c>
    </row>
    <row r="11598" spans="1:2" x14ac:dyDescent="0.3">
      <c r="A11598">
        <v>0</v>
      </c>
      <c r="B11598">
        <v>0</v>
      </c>
    </row>
    <row r="11599" spans="1:2" x14ac:dyDescent="0.3">
      <c r="A11599">
        <v>0</v>
      </c>
      <c r="B11599">
        <v>0</v>
      </c>
    </row>
    <row r="11600" spans="1:2" x14ac:dyDescent="0.3">
      <c r="A11600">
        <v>0</v>
      </c>
      <c r="B11600">
        <v>0</v>
      </c>
    </row>
    <row r="11601" spans="1:2" x14ac:dyDescent="0.3">
      <c r="A11601">
        <v>0</v>
      </c>
      <c r="B11601">
        <v>0</v>
      </c>
    </row>
    <row r="11602" spans="1:2" x14ac:dyDescent="0.3">
      <c r="A11602">
        <v>0</v>
      </c>
      <c r="B11602">
        <v>0</v>
      </c>
    </row>
    <row r="11603" spans="1:2" x14ac:dyDescent="0.3">
      <c r="A11603">
        <v>0</v>
      </c>
      <c r="B11603">
        <v>0</v>
      </c>
    </row>
    <row r="11604" spans="1:2" x14ac:dyDescent="0.3">
      <c r="A11604">
        <v>0</v>
      </c>
      <c r="B11604">
        <v>0</v>
      </c>
    </row>
    <row r="11605" spans="1:2" x14ac:dyDescent="0.3">
      <c r="A11605">
        <v>0</v>
      </c>
      <c r="B11605">
        <v>0</v>
      </c>
    </row>
    <row r="11606" spans="1:2" x14ac:dyDescent="0.3">
      <c r="A11606">
        <v>0</v>
      </c>
      <c r="B11606">
        <v>0</v>
      </c>
    </row>
    <row r="11607" spans="1:2" x14ac:dyDescent="0.3">
      <c r="A11607">
        <v>0</v>
      </c>
      <c r="B11607">
        <v>0</v>
      </c>
    </row>
    <row r="11608" spans="1:2" x14ac:dyDescent="0.3">
      <c r="A11608">
        <v>0</v>
      </c>
      <c r="B11608">
        <v>0</v>
      </c>
    </row>
    <row r="11609" spans="1:2" x14ac:dyDescent="0.3">
      <c r="A11609">
        <v>0</v>
      </c>
      <c r="B11609">
        <v>0</v>
      </c>
    </row>
    <row r="11610" spans="1:2" x14ac:dyDescent="0.3">
      <c r="A11610">
        <v>0</v>
      </c>
      <c r="B11610">
        <v>0</v>
      </c>
    </row>
    <row r="11611" spans="1:2" x14ac:dyDescent="0.3">
      <c r="A11611">
        <v>0</v>
      </c>
      <c r="B11611">
        <v>0</v>
      </c>
    </row>
    <row r="11612" spans="1:2" x14ac:dyDescent="0.3">
      <c r="A11612">
        <v>0</v>
      </c>
      <c r="B11612">
        <v>0</v>
      </c>
    </row>
    <row r="11613" spans="1:2" x14ac:dyDescent="0.3">
      <c r="A11613">
        <v>0</v>
      </c>
      <c r="B11613">
        <v>0</v>
      </c>
    </row>
    <row r="11614" spans="1:2" x14ac:dyDescent="0.3">
      <c r="A11614">
        <v>0</v>
      </c>
      <c r="B11614">
        <v>0</v>
      </c>
    </row>
    <row r="11615" spans="1:2" x14ac:dyDescent="0.3">
      <c r="A11615">
        <v>0</v>
      </c>
      <c r="B11615">
        <v>0</v>
      </c>
    </row>
    <row r="11616" spans="1:2" x14ac:dyDescent="0.3">
      <c r="A11616">
        <v>0</v>
      </c>
      <c r="B11616">
        <v>0</v>
      </c>
    </row>
    <row r="11617" spans="1:2" x14ac:dyDescent="0.3">
      <c r="A11617">
        <v>0</v>
      </c>
      <c r="B11617">
        <v>0</v>
      </c>
    </row>
    <row r="11618" spans="1:2" x14ac:dyDescent="0.3">
      <c r="A11618">
        <v>0</v>
      </c>
      <c r="B11618">
        <v>0</v>
      </c>
    </row>
    <row r="11619" spans="1:2" x14ac:dyDescent="0.3">
      <c r="A11619">
        <v>0</v>
      </c>
      <c r="B11619">
        <v>0</v>
      </c>
    </row>
    <row r="11620" spans="1:2" x14ac:dyDescent="0.3">
      <c r="A11620">
        <v>0</v>
      </c>
      <c r="B11620">
        <v>0</v>
      </c>
    </row>
    <row r="11621" spans="1:2" x14ac:dyDescent="0.3">
      <c r="A11621">
        <v>0</v>
      </c>
      <c r="B11621">
        <v>0</v>
      </c>
    </row>
    <row r="11622" spans="1:2" x14ac:dyDescent="0.3">
      <c r="A11622">
        <v>0</v>
      </c>
      <c r="B11622">
        <v>0</v>
      </c>
    </row>
    <row r="11623" spans="1:2" x14ac:dyDescent="0.3">
      <c r="A11623">
        <v>0</v>
      </c>
      <c r="B11623">
        <v>0</v>
      </c>
    </row>
    <row r="11624" spans="1:2" x14ac:dyDescent="0.3">
      <c r="A11624">
        <v>0</v>
      </c>
      <c r="B11624">
        <v>0</v>
      </c>
    </row>
    <row r="11625" spans="1:2" x14ac:dyDescent="0.3">
      <c r="A11625">
        <v>0</v>
      </c>
      <c r="B11625">
        <v>0</v>
      </c>
    </row>
    <row r="11626" spans="1:2" x14ac:dyDescent="0.3">
      <c r="A11626">
        <v>0</v>
      </c>
      <c r="B11626">
        <v>0</v>
      </c>
    </row>
    <row r="11627" spans="1:2" x14ac:dyDescent="0.3">
      <c r="A11627">
        <v>0</v>
      </c>
      <c r="B11627">
        <v>0</v>
      </c>
    </row>
    <row r="11628" spans="1:2" x14ac:dyDescent="0.3">
      <c r="A11628">
        <v>0</v>
      </c>
      <c r="B11628">
        <v>0</v>
      </c>
    </row>
    <row r="11629" spans="1:2" x14ac:dyDescent="0.3">
      <c r="A11629">
        <v>0</v>
      </c>
      <c r="B11629">
        <v>0</v>
      </c>
    </row>
    <row r="11630" spans="1:2" x14ac:dyDescent="0.3">
      <c r="A11630">
        <v>0</v>
      </c>
      <c r="B11630">
        <v>0</v>
      </c>
    </row>
    <row r="11631" spans="1:2" x14ac:dyDescent="0.3">
      <c r="A11631">
        <v>0</v>
      </c>
      <c r="B11631">
        <v>0</v>
      </c>
    </row>
    <row r="11632" spans="1:2" x14ac:dyDescent="0.3">
      <c r="A11632">
        <v>0</v>
      </c>
      <c r="B11632">
        <v>0</v>
      </c>
    </row>
    <row r="11633" spans="1:2" x14ac:dyDescent="0.3">
      <c r="A11633">
        <v>0</v>
      </c>
      <c r="B11633">
        <v>0</v>
      </c>
    </row>
    <row r="11634" spans="1:2" x14ac:dyDescent="0.3">
      <c r="A11634">
        <v>0</v>
      </c>
      <c r="B11634">
        <v>0</v>
      </c>
    </row>
    <row r="11635" spans="1:2" x14ac:dyDescent="0.3">
      <c r="A11635">
        <v>0</v>
      </c>
      <c r="B11635">
        <v>0</v>
      </c>
    </row>
    <row r="11636" spans="1:2" x14ac:dyDescent="0.3">
      <c r="A11636">
        <v>0</v>
      </c>
      <c r="B11636">
        <v>0</v>
      </c>
    </row>
    <row r="11637" spans="1:2" x14ac:dyDescent="0.3">
      <c r="A11637">
        <v>0</v>
      </c>
      <c r="B11637">
        <v>0</v>
      </c>
    </row>
    <row r="11638" spans="1:2" x14ac:dyDescent="0.3">
      <c r="A11638">
        <v>0</v>
      </c>
      <c r="B11638">
        <v>0</v>
      </c>
    </row>
    <row r="11639" spans="1:2" x14ac:dyDescent="0.3">
      <c r="A11639">
        <v>0</v>
      </c>
      <c r="B11639">
        <v>0</v>
      </c>
    </row>
    <row r="11640" spans="1:2" x14ac:dyDescent="0.3">
      <c r="A11640">
        <v>0</v>
      </c>
      <c r="B11640">
        <v>0</v>
      </c>
    </row>
    <row r="11641" spans="1:2" x14ac:dyDescent="0.3">
      <c r="A11641">
        <v>0</v>
      </c>
      <c r="B11641">
        <v>0</v>
      </c>
    </row>
    <row r="11642" spans="1:2" x14ac:dyDescent="0.3">
      <c r="A11642">
        <v>0</v>
      </c>
      <c r="B11642">
        <v>0</v>
      </c>
    </row>
    <row r="11643" spans="1:2" x14ac:dyDescent="0.3">
      <c r="A11643">
        <v>0</v>
      </c>
      <c r="B11643">
        <v>0</v>
      </c>
    </row>
    <row r="11644" spans="1:2" x14ac:dyDescent="0.3">
      <c r="A11644">
        <v>0</v>
      </c>
      <c r="B11644">
        <v>0</v>
      </c>
    </row>
    <row r="11645" spans="1:2" x14ac:dyDescent="0.3">
      <c r="A11645">
        <v>0</v>
      </c>
      <c r="B11645">
        <v>0</v>
      </c>
    </row>
    <row r="11646" spans="1:2" x14ac:dyDescent="0.3">
      <c r="A11646">
        <v>0</v>
      </c>
      <c r="B11646">
        <v>0</v>
      </c>
    </row>
    <row r="11647" spans="1:2" x14ac:dyDescent="0.3">
      <c r="A11647">
        <v>0</v>
      </c>
      <c r="B11647">
        <v>0</v>
      </c>
    </row>
    <row r="11648" spans="1:2" x14ac:dyDescent="0.3">
      <c r="A11648">
        <v>0</v>
      </c>
      <c r="B11648">
        <v>0</v>
      </c>
    </row>
    <row r="11649" spans="1:2" x14ac:dyDescent="0.3">
      <c r="A11649">
        <v>0</v>
      </c>
      <c r="B11649">
        <v>0</v>
      </c>
    </row>
    <row r="11650" spans="1:2" x14ac:dyDescent="0.3">
      <c r="A11650">
        <v>0</v>
      </c>
      <c r="B11650">
        <v>0</v>
      </c>
    </row>
    <row r="11651" spans="1:2" x14ac:dyDescent="0.3">
      <c r="A11651">
        <v>0</v>
      </c>
      <c r="B11651">
        <v>0</v>
      </c>
    </row>
    <row r="11652" spans="1:2" x14ac:dyDescent="0.3">
      <c r="A11652">
        <v>0</v>
      </c>
      <c r="B11652">
        <v>0</v>
      </c>
    </row>
    <row r="11653" spans="1:2" x14ac:dyDescent="0.3">
      <c r="A11653">
        <v>0</v>
      </c>
      <c r="B11653">
        <v>0</v>
      </c>
    </row>
    <row r="11654" spans="1:2" x14ac:dyDescent="0.3">
      <c r="A11654">
        <v>0</v>
      </c>
      <c r="B11654">
        <v>0</v>
      </c>
    </row>
    <row r="11655" spans="1:2" x14ac:dyDescent="0.3">
      <c r="A11655">
        <v>0</v>
      </c>
      <c r="B11655">
        <v>0</v>
      </c>
    </row>
    <row r="11656" spans="1:2" x14ac:dyDescent="0.3">
      <c r="A11656">
        <v>0</v>
      </c>
      <c r="B11656">
        <v>0</v>
      </c>
    </row>
    <row r="11657" spans="1:2" x14ac:dyDescent="0.3">
      <c r="A11657">
        <v>0</v>
      </c>
      <c r="B11657">
        <v>0</v>
      </c>
    </row>
    <row r="11658" spans="1:2" x14ac:dyDescent="0.3">
      <c r="A11658">
        <v>0</v>
      </c>
      <c r="B11658">
        <v>0</v>
      </c>
    </row>
    <row r="11659" spans="1:2" x14ac:dyDescent="0.3">
      <c r="A11659">
        <v>0</v>
      </c>
      <c r="B11659">
        <v>0</v>
      </c>
    </row>
    <row r="11660" spans="1:2" x14ac:dyDescent="0.3">
      <c r="A11660">
        <v>0</v>
      </c>
      <c r="B11660">
        <v>0</v>
      </c>
    </row>
    <row r="11661" spans="1:2" x14ac:dyDescent="0.3">
      <c r="A11661">
        <v>0</v>
      </c>
      <c r="B11661">
        <v>0</v>
      </c>
    </row>
    <row r="11662" spans="1:2" x14ac:dyDescent="0.3">
      <c r="A11662">
        <v>0</v>
      </c>
      <c r="B11662">
        <v>0</v>
      </c>
    </row>
    <row r="11663" spans="1:2" x14ac:dyDescent="0.3">
      <c r="A11663">
        <v>0</v>
      </c>
      <c r="B11663">
        <v>0</v>
      </c>
    </row>
    <row r="11664" spans="1:2" x14ac:dyDescent="0.3">
      <c r="A11664">
        <v>0</v>
      </c>
      <c r="B11664">
        <v>0</v>
      </c>
    </row>
    <row r="11665" spans="1:2" x14ac:dyDescent="0.3">
      <c r="A11665">
        <v>0</v>
      </c>
      <c r="B11665">
        <v>0</v>
      </c>
    </row>
    <row r="11666" spans="1:2" x14ac:dyDescent="0.3">
      <c r="A11666">
        <v>0</v>
      </c>
      <c r="B11666">
        <v>0</v>
      </c>
    </row>
    <row r="11667" spans="1:2" x14ac:dyDescent="0.3">
      <c r="A11667">
        <v>0</v>
      </c>
      <c r="B11667">
        <v>0</v>
      </c>
    </row>
    <row r="11668" spans="1:2" x14ac:dyDescent="0.3">
      <c r="A11668">
        <v>0</v>
      </c>
      <c r="B11668">
        <v>0</v>
      </c>
    </row>
    <row r="11669" spans="1:2" x14ac:dyDescent="0.3">
      <c r="A11669">
        <v>0</v>
      </c>
      <c r="B11669">
        <v>0</v>
      </c>
    </row>
    <row r="11670" spans="1:2" x14ac:dyDescent="0.3">
      <c r="A11670">
        <v>0</v>
      </c>
      <c r="B11670">
        <v>0</v>
      </c>
    </row>
    <row r="11671" spans="1:2" x14ac:dyDescent="0.3">
      <c r="A11671">
        <v>0</v>
      </c>
      <c r="B11671">
        <v>0</v>
      </c>
    </row>
    <row r="11672" spans="1:2" x14ac:dyDescent="0.3">
      <c r="A11672">
        <v>0</v>
      </c>
      <c r="B11672">
        <v>0</v>
      </c>
    </row>
    <row r="11673" spans="1:2" x14ac:dyDescent="0.3">
      <c r="A11673">
        <v>0</v>
      </c>
      <c r="B11673">
        <v>0</v>
      </c>
    </row>
    <row r="11674" spans="1:2" x14ac:dyDescent="0.3">
      <c r="A11674">
        <v>0</v>
      </c>
      <c r="B11674">
        <v>0</v>
      </c>
    </row>
    <row r="11675" spans="1:2" x14ac:dyDescent="0.3">
      <c r="A11675">
        <v>0</v>
      </c>
      <c r="B11675">
        <v>0</v>
      </c>
    </row>
    <row r="11676" spans="1:2" x14ac:dyDescent="0.3">
      <c r="A11676">
        <v>0</v>
      </c>
      <c r="B11676">
        <v>0</v>
      </c>
    </row>
    <row r="11677" spans="1:2" x14ac:dyDescent="0.3">
      <c r="A11677">
        <v>0</v>
      </c>
      <c r="B11677">
        <v>0</v>
      </c>
    </row>
    <row r="11678" spans="1:2" x14ac:dyDescent="0.3">
      <c r="A11678">
        <v>0</v>
      </c>
      <c r="B11678">
        <v>0</v>
      </c>
    </row>
    <row r="11679" spans="1:2" x14ac:dyDescent="0.3">
      <c r="A11679">
        <v>0</v>
      </c>
      <c r="B11679">
        <v>0</v>
      </c>
    </row>
    <row r="11680" spans="1:2" x14ac:dyDescent="0.3">
      <c r="A11680">
        <v>0</v>
      </c>
      <c r="B11680">
        <v>0</v>
      </c>
    </row>
    <row r="11681" spans="1:2" x14ac:dyDescent="0.3">
      <c r="A11681">
        <v>0</v>
      </c>
      <c r="B11681">
        <v>0</v>
      </c>
    </row>
    <row r="11682" spans="1:2" x14ac:dyDescent="0.3">
      <c r="A11682">
        <v>0</v>
      </c>
      <c r="B11682">
        <v>0</v>
      </c>
    </row>
    <row r="11683" spans="1:2" x14ac:dyDescent="0.3">
      <c r="A11683">
        <v>0</v>
      </c>
      <c r="B11683">
        <v>0</v>
      </c>
    </row>
    <row r="11684" spans="1:2" x14ac:dyDescent="0.3">
      <c r="A11684">
        <v>0</v>
      </c>
      <c r="B11684">
        <v>0</v>
      </c>
    </row>
    <row r="11685" spans="1:2" x14ac:dyDescent="0.3">
      <c r="A11685">
        <v>0</v>
      </c>
      <c r="B11685">
        <v>0</v>
      </c>
    </row>
    <row r="11686" spans="1:2" x14ac:dyDescent="0.3">
      <c r="A11686">
        <v>0</v>
      </c>
      <c r="B11686">
        <v>0</v>
      </c>
    </row>
    <row r="11687" spans="1:2" x14ac:dyDescent="0.3">
      <c r="A11687">
        <v>0</v>
      </c>
      <c r="B11687">
        <v>0</v>
      </c>
    </row>
    <row r="11688" spans="1:2" x14ac:dyDescent="0.3">
      <c r="A11688">
        <v>0</v>
      </c>
      <c r="B11688">
        <v>0</v>
      </c>
    </row>
    <row r="11689" spans="1:2" x14ac:dyDescent="0.3">
      <c r="A11689">
        <v>0</v>
      </c>
      <c r="B11689">
        <v>0</v>
      </c>
    </row>
    <row r="11690" spans="1:2" x14ac:dyDescent="0.3">
      <c r="A11690">
        <v>0</v>
      </c>
      <c r="B11690">
        <v>0</v>
      </c>
    </row>
    <row r="11691" spans="1:2" x14ac:dyDescent="0.3">
      <c r="A11691">
        <v>0</v>
      </c>
      <c r="B11691">
        <v>0</v>
      </c>
    </row>
    <row r="11692" spans="1:2" x14ac:dyDescent="0.3">
      <c r="A11692">
        <v>0</v>
      </c>
      <c r="B11692">
        <v>0</v>
      </c>
    </row>
    <row r="11693" spans="1:2" x14ac:dyDescent="0.3">
      <c r="A11693">
        <v>0</v>
      </c>
      <c r="B11693">
        <v>0</v>
      </c>
    </row>
    <row r="11694" spans="1:2" x14ac:dyDescent="0.3">
      <c r="A11694">
        <v>0</v>
      </c>
      <c r="B11694">
        <v>0</v>
      </c>
    </row>
    <row r="11695" spans="1:2" x14ac:dyDescent="0.3">
      <c r="A11695">
        <v>0</v>
      </c>
      <c r="B11695">
        <v>0</v>
      </c>
    </row>
    <row r="11696" spans="1:2" x14ac:dyDescent="0.3">
      <c r="A11696">
        <v>0</v>
      </c>
      <c r="B11696">
        <v>0</v>
      </c>
    </row>
    <row r="11697" spans="1:2" x14ac:dyDescent="0.3">
      <c r="A11697">
        <v>0</v>
      </c>
      <c r="B11697">
        <v>0</v>
      </c>
    </row>
    <row r="11698" spans="1:2" x14ac:dyDescent="0.3">
      <c r="A11698">
        <v>0</v>
      </c>
      <c r="B11698">
        <v>0</v>
      </c>
    </row>
    <row r="11699" spans="1:2" x14ac:dyDescent="0.3">
      <c r="A11699">
        <v>0</v>
      </c>
      <c r="B11699">
        <v>0</v>
      </c>
    </row>
    <row r="11700" spans="1:2" x14ac:dyDescent="0.3">
      <c r="A11700">
        <v>0</v>
      </c>
      <c r="B11700">
        <v>0</v>
      </c>
    </row>
    <row r="11701" spans="1:2" x14ac:dyDescent="0.3">
      <c r="A11701">
        <v>0</v>
      </c>
      <c r="B11701">
        <v>0</v>
      </c>
    </row>
    <row r="11702" spans="1:2" x14ac:dyDescent="0.3">
      <c r="A11702">
        <v>0</v>
      </c>
      <c r="B11702">
        <v>0</v>
      </c>
    </row>
    <row r="11703" spans="1:2" x14ac:dyDescent="0.3">
      <c r="A11703">
        <v>0</v>
      </c>
      <c r="B11703">
        <v>0</v>
      </c>
    </row>
    <row r="11704" spans="1:2" x14ac:dyDescent="0.3">
      <c r="A11704">
        <v>0</v>
      </c>
      <c r="B11704">
        <v>0</v>
      </c>
    </row>
    <row r="11705" spans="1:2" x14ac:dyDescent="0.3">
      <c r="A11705">
        <v>0</v>
      </c>
      <c r="B11705">
        <v>0</v>
      </c>
    </row>
    <row r="11706" spans="1:2" x14ac:dyDescent="0.3">
      <c r="A11706">
        <v>0</v>
      </c>
      <c r="B11706">
        <v>0</v>
      </c>
    </row>
    <row r="11707" spans="1:2" x14ac:dyDescent="0.3">
      <c r="A11707">
        <v>0</v>
      </c>
      <c r="B11707">
        <v>0</v>
      </c>
    </row>
    <row r="11708" spans="1:2" x14ac:dyDescent="0.3">
      <c r="A11708">
        <v>0</v>
      </c>
      <c r="B11708">
        <v>0</v>
      </c>
    </row>
    <row r="11709" spans="1:2" x14ac:dyDescent="0.3">
      <c r="A11709">
        <v>0</v>
      </c>
      <c r="B11709">
        <v>0</v>
      </c>
    </row>
    <row r="11710" spans="1:2" x14ac:dyDescent="0.3">
      <c r="A11710">
        <v>0</v>
      </c>
      <c r="B11710">
        <v>0</v>
      </c>
    </row>
    <row r="11711" spans="1:2" x14ac:dyDescent="0.3">
      <c r="A11711">
        <v>0</v>
      </c>
      <c r="B11711">
        <v>0</v>
      </c>
    </row>
    <row r="11712" spans="1:2" x14ac:dyDescent="0.3">
      <c r="A11712">
        <v>0</v>
      </c>
      <c r="B11712">
        <v>0</v>
      </c>
    </row>
    <row r="11713" spans="1:2" x14ac:dyDescent="0.3">
      <c r="A11713">
        <v>0</v>
      </c>
      <c r="B11713">
        <v>0</v>
      </c>
    </row>
    <row r="11714" spans="1:2" x14ac:dyDescent="0.3">
      <c r="A11714">
        <v>0</v>
      </c>
      <c r="B11714">
        <v>0</v>
      </c>
    </row>
    <row r="11715" spans="1:2" x14ac:dyDescent="0.3">
      <c r="A11715">
        <v>0</v>
      </c>
      <c r="B11715">
        <v>0</v>
      </c>
    </row>
    <row r="11716" spans="1:2" x14ac:dyDescent="0.3">
      <c r="A11716">
        <v>0</v>
      </c>
      <c r="B11716">
        <v>0</v>
      </c>
    </row>
    <row r="11717" spans="1:2" x14ac:dyDescent="0.3">
      <c r="A11717">
        <v>0</v>
      </c>
      <c r="B11717">
        <v>0</v>
      </c>
    </row>
    <row r="11718" spans="1:2" x14ac:dyDescent="0.3">
      <c r="A11718">
        <v>0</v>
      </c>
      <c r="B11718">
        <v>0</v>
      </c>
    </row>
    <row r="11719" spans="1:2" x14ac:dyDescent="0.3">
      <c r="A11719">
        <v>0</v>
      </c>
      <c r="B11719">
        <v>0</v>
      </c>
    </row>
    <row r="11720" spans="1:2" x14ac:dyDescent="0.3">
      <c r="A11720">
        <v>0</v>
      </c>
      <c r="B11720">
        <v>0</v>
      </c>
    </row>
    <row r="11721" spans="1:2" x14ac:dyDescent="0.3">
      <c r="A11721">
        <v>0</v>
      </c>
      <c r="B11721">
        <v>0</v>
      </c>
    </row>
    <row r="11722" spans="1:2" x14ac:dyDescent="0.3">
      <c r="A11722">
        <v>0</v>
      </c>
      <c r="B11722">
        <v>0</v>
      </c>
    </row>
    <row r="11723" spans="1:2" x14ac:dyDescent="0.3">
      <c r="A11723">
        <v>0</v>
      </c>
      <c r="B11723">
        <v>0</v>
      </c>
    </row>
    <row r="11724" spans="1:2" x14ac:dyDescent="0.3">
      <c r="A11724">
        <v>0</v>
      </c>
      <c r="B11724">
        <v>0</v>
      </c>
    </row>
    <row r="11725" spans="1:2" x14ac:dyDescent="0.3">
      <c r="A11725">
        <v>0</v>
      </c>
      <c r="B11725">
        <v>0</v>
      </c>
    </row>
    <row r="11726" spans="1:2" x14ac:dyDescent="0.3">
      <c r="A11726">
        <v>0</v>
      </c>
      <c r="B11726">
        <v>0</v>
      </c>
    </row>
    <row r="11727" spans="1:2" x14ac:dyDescent="0.3">
      <c r="A11727">
        <v>0</v>
      </c>
      <c r="B11727">
        <v>0</v>
      </c>
    </row>
    <row r="11728" spans="1:2" x14ac:dyDescent="0.3">
      <c r="A11728">
        <v>0</v>
      </c>
      <c r="B11728">
        <v>0</v>
      </c>
    </row>
    <row r="11729" spans="1:2" x14ac:dyDescent="0.3">
      <c r="A11729">
        <v>0</v>
      </c>
      <c r="B11729">
        <v>0</v>
      </c>
    </row>
    <row r="11730" spans="1:2" x14ac:dyDescent="0.3">
      <c r="A11730">
        <v>0</v>
      </c>
      <c r="B11730">
        <v>0</v>
      </c>
    </row>
    <row r="11731" spans="1:2" x14ac:dyDescent="0.3">
      <c r="A11731">
        <v>0</v>
      </c>
      <c r="B11731">
        <v>0</v>
      </c>
    </row>
    <row r="11732" spans="1:2" x14ac:dyDescent="0.3">
      <c r="A11732">
        <v>0</v>
      </c>
      <c r="B11732">
        <v>0</v>
      </c>
    </row>
    <row r="11733" spans="1:2" x14ac:dyDescent="0.3">
      <c r="A11733">
        <v>0</v>
      </c>
      <c r="B11733">
        <v>0</v>
      </c>
    </row>
    <row r="11734" spans="1:2" x14ac:dyDescent="0.3">
      <c r="A11734">
        <v>0</v>
      </c>
      <c r="B11734">
        <v>0</v>
      </c>
    </row>
    <row r="11735" spans="1:2" x14ac:dyDescent="0.3">
      <c r="A11735">
        <v>0</v>
      </c>
      <c r="B11735">
        <v>0</v>
      </c>
    </row>
    <row r="11736" spans="1:2" x14ac:dyDescent="0.3">
      <c r="A11736">
        <v>0</v>
      </c>
      <c r="B11736">
        <v>0</v>
      </c>
    </row>
    <row r="11737" spans="1:2" x14ac:dyDescent="0.3">
      <c r="A11737">
        <v>0</v>
      </c>
      <c r="B11737">
        <v>0</v>
      </c>
    </row>
    <row r="11738" spans="1:2" x14ac:dyDescent="0.3">
      <c r="A11738">
        <v>0</v>
      </c>
      <c r="B11738">
        <v>0</v>
      </c>
    </row>
    <row r="11739" spans="1:2" x14ac:dyDescent="0.3">
      <c r="A11739">
        <v>0</v>
      </c>
      <c r="B11739">
        <v>0</v>
      </c>
    </row>
    <row r="11740" spans="1:2" x14ac:dyDescent="0.3">
      <c r="A11740">
        <v>0</v>
      </c>
      <c r="B11740">
        <v>0</v>
      </c>
    </row>
    <row r="11741" spans="1:2" x14ac:dyDescent="0.3">
      <c r="A11741">
        <v>0</v>
      </c>
      <c r="B11741">
        <v>0</v>
      </c>
    </row>
    <row r="11742" spans="1:2" x14ac:dyDescent="0.3">
      <c r="A11742">
        <v>0</v>
      </c>
      <c r="B11742">
        <v>0</v>
      </c>
    </row>
    <row r="11743" spans="1:2" x14ac:dyDescent="0.3">
      <c r="A11743">
        <v>0</v>
      </c>
      <c r="B11743">
        <v>0</v>
      </c>
    </row>
    <row r="11744" spans="1:2" x14ac:dyDescent="0.3">
      <c r="A11744">
        <v>0</v>
      </c>
      <c r="B11744">
        <v>0</v>
      </c>
    </row>
    <row r="11745" spans="1:2" x14ac:dyDescent="0.3">
      <c r="A11745">
        <v>0</v>
      </c>
      <c r="B11745">
        <v>0</v>
      </c>
    </row>
    <row r="11746" spans="1:2" x14ac:dyDescent="0.3">
      <c r="A11746">
        <v>0</v>
      </c>
      <c r="B11746">
        <v>0</v>
      </c>
    </row>
    <row r="11747" spans="1:2" x14ac:dyDescent="0.3">
      <c r="A11747">
        <v>0</v>
      </c>
      <c r="B11747">
        <v>0</v>
      </c>
    </row>
    <row r="11748" spans="1:2" x14ac:dyDescent="0.3">
      <c r="A11748">
        <v>0</v>
      </c>
      <c r="B11748">
        <v>0</v>
      </c>
    </row>
    <row r="11749" spans="1:2" x14ac:dyDescent="0.3">
      <c r="A11749">
        <v>0</v>
      </c>
      <c r="B11749">
        <v>0</v>
      </c>
    </row>
    <row r="11750" spans="1:2" x14ac:dyDescent="0.3">
      <c r="A11750">
        <v>0</v>
      </c>
      <c r="B11750">
        <v>0</v>
      </c>
    </row>
    <row r="11751" spans="1:2" x14ac:dyDescent="0.3">
      <c r="A11751">
        <v>0</v>
      </c>
      <c r="B11751">
        <v>0</v>
      </c>
    </row>
    <row r="11752" spans="1:2" x14ac:dyDescent="0.3">
      <c r="A11752">
        <v>0</v>
      </c>
      <c r="B11752">
        <v>0</v>
      </c>
    </row>
    <row r="11753" spans="1:2" x14ac:dyDescent="0.3">
      <c r="A11753">
        <v>0</v>
      </c>
      <c r="B11753">
        <v>0</v>
      </c>
    </row>
    <row r="11754" spans="1:2" x14ac:dyDescent="0.3">
      <c r="A11754">
        <v>0</v>
      </c>
      <c r="B11754">
        <v>0</v>
      </c>
    </row>
    <row r="11755" spans="1:2" x14ac:dyDescent="0.3">
      <c r="A11755">
        <v>0</v>
      </c>
      <c r="B11755">
        <v>0</v>
      </c>
    </row>
    <row r="11756" spans="1:2" x14ac:dyDescent="0.3">
      <c r="A11756">
        <v>0</v>
      </c>
      <c r="B11756">
        <v>0</v>
      </c>
    </row>
    <row r="11757" spans="1:2" x14ac:dyDescent="0.3">
      <c r="A11757">
        <v>0</v>
      </c>
      <c r="B11757">
        <v>0</v>
      </c>
    </row>
    <row r="11758" spans="1:2" x14ac:dyDescent="0.3">
      <c r="A11758">
        <v>0</v>
      </c>
      <c r="B11758">
        <v>0</v>
      </c>
    </row>
    <row r="11759" spans="1:2" x14ac:dyDescent="0.3">
      <c r="A11759">
        <v>0</v>
      </c>
      <c r="B11759">
        <v>0</v>
      </c>
    </row>
    <row r="11760" spans="1:2" x14ac:dyDescent="0.3">
      <c r="A11760">
        <v>0</v>
      </c>
      <c r="B11760">
        <v>0</v>
      </c>
    </row>
    <row r="11761" spans="1:2" x14ac:dyDescent="0.3">
      <c r="A11761">
        <v>0</v>
      </c>
      <c r="B11761">
        <v>0</v>
      </c>
    </row>
    <row r="11762" spans="1:2" x14ac:dyDescent="0.3">
      <c r="A11762">
        <v>0</v>
      </c>
      <c r="B11762">
        <v>0</v>
      </c>
    </row>
    <row r="11763" spans="1:2" x14ac:dyDescent="0.3">
      <c r="A11763">
        <v>0</v>
      </c>
      <c r="B11763">
        <v>0</v>
      </c>
    </row>
    <row r="11764" spans="1:2" x14ac:dyDescent="0.3">
      <c r="A11764">
        <v>0</v>
      </c>
      <c r="B11764">
        <v>0</v>
      </c>
    </row>
    <row r="11765" spans="1:2" x14ac:dyDescent="0.3">
      <c r="A11765">
        <v>0</v>
      </c>
      <c r="B11765">
        <v>0</v>
      </c>
    </row>
    <row r="11766" spans="1:2" x14ac:dyDescent="0.3">
      <c r="A11766">
        <v>0</v>
      </c>
      <c r="B11766">
        <v>0</v>
      </c>
    </row>
    <row r="11767" spans="1:2" x14ac:dyDescent="0.3">
      <c r="A11767">
        <v>0</v>
      </c>
      <c r="B11767">
        <v>0</v>
      </c>
    </row>
    <row r="11768" spans="1:2" x14ac:dyDescent="0.3">
      <c r="A11768">
        <v>0</v>
      </c>
      <c r="B11768">
        <v>0</v>
      </c>
    </row>
    <row r="11769" spans="1:2" x14ac:dyDescent="0.3">
      <c r="A11769">
        <v>0</v>
      </c>
      <c r="B11769">
        <v>0</v>
      </c>
    </row>
    <row r="11770" spans="1:2" x14ac:dyDescent="0.3">
      <c r="A11770">
        <v>0</v>
      </c>
      <c r="B11770">
        <v>0</v>
      </c>
    </row>
    <row r="11771" spans="1:2" x14ac:dyDescent="0.3">
      <c r="A11771">
        <v>0</v>
      </c>
      <c r="B11771">
        <v>0</v>
      </c>
    </row>
    <row r="11772" spans="1:2" x14ac:dyDescent="0.3">
      <c r="A11772">
        <v>0</v>
      </c>
      <c r="B11772">
        <v>0</v>
      </c>
    </row>
    <row r="11773" spans="1:2" x14ac:dyDescent="0.3">
      <c r="A11773">
        <v>0</v>
      </c>
      <c r="B11773">
        <v>0</v>
      </c>
    </row>
    <row r="11774" spans="1:2" x14ac:dyDescent="0.3">
      <c r="A11774">
        <v>0</v>
      </c>
      <c r="B11774">
        <v>0</v>
      </c>
    </row>
    <row r="11775" spans="1:2" x14ac:dyDescent="0.3">
      <c r="A11775">
        <v>0</v>
      </c>
      <c r="B11775">
        <v>0</v>
      </c>
    </row>
    <row r="11776" spans="1:2" x14ac:dyDescent="0.3">
      <c r="A11776">
        <v>0</v>
      </c>
      <c r="B11776">
        <v>0</v>
      </c>
    </row>
    <row r="11777" spans="1:2" x14ac:dyDescent="0.3">
      <c r="A11777">
        <v>0</v>
      </c>
      <c r="B11777">
        <v>0</v>
      </c>
    </row>
    <row r="11778" spans="1:2" x14ac:dyDescent="0.3">
      <c r="A11778">
        <v>0</v>
      </c>
      <c r="B11778">
        <v>0</v>
      </c>
    </row>
    <row r="11779" spans="1:2" x14ac:dyDescent="0.3">
      <c r="A11779">
        <v>0</v>
      </c>
      <c r="B11779">
        <v>0</v>
      </c>
    </row>
    <row r="11780" spans="1:2" x14ac:dyDescent="0.3">
      <c r="A11780">
        <v>0</v>
      </c>
      <c r="B11780">
        <v>0</v>
      </c>
    </row>
    <row r="11781" spans="1:2" x14ac:dyDescent="0.3">
      <c r="A11781">
        <v>0</v>
      </c>
      <c r="B11781">
        <v>0</v>
      </c>
    </row>
    <row r="11782" spans="1:2" x14ac:dyDescent="0.3">
      <c r="A11782">
        <v>0</v>
      </c>
      <c r="B11782">
        <v>0</v>
      </c>
    </row>
    <row r="11783" spans="1:2" x14ac:dyDescent="0.3">
      <c r="A11783">
        <v>0</v>
      </c>
      <c r="B11783">
        <v>0</v>
      </c>
    </row>
    <row r="11784" spans="1:2" x14ac:dyDescent="0.3">
      <c r="A11784">
        <v>0</v>
      </c>
      <c r="B11784">
        <v>0</v>
      </c>
    </row>
    <row r="11785" spans="1:2" x14ac:dyDescent="0.3">
      <c r="A11785">
        <v>0</v>
      </c>
      <c r="B11785">
        <v>0</v>
      </c>
    </row>
    <row r="11786" spans="1:2" x14ac:dyDescent="0.3">
      <c r="A11786">
        <v>0</v>
      </c>
      <c r="B11786">
        <v>0</v>
      </c>
    </row>
    <row r="11787" spans="1:2" x14ac:dyDescent="0.3">
      <c r="A11787">
        <v>0</v>
      </c>
      <c r="B11787">
        <v>0</v>
      </c>
    </row>
    <row r="11788" spans="1:2" x14ac:dyDescent="0.3">
      <c r="A11788">
        <v>0</v>
      </c>
      <c r="B11788">
        <v>0</v>
      </c>
    </row>
    <row r="11789" spans="1:2" x14ac:dyDescent="0.3">
      <c r="A11789">
        <v>0</v>
      </c>
      <c r="B11789">
        <v>0</v>
      </c>
    </row>
    <row r="11790" spans="1:2" x14ac:dyDescent="0.3">
      <c r="A11790">
        <v>0</v>
      </c>
      <c r="B11790">
        <v>0</v>
      </c>
    </row>
    <row r="11791" spans="1:2" x14ac:dyDescent="0.3">
      <c r="A11791">
        <v>0</v>
      </c>
      <c r="B11791">
        <v>0</v>
      </c>
    </row>
    <row r="11792" spans="1:2" x14ac:dyDescent="0.3">
      <c r="A11792">
        <v>0</v>
      </c>
      <c r="B11792">
        <v>0</v>
      </c>
    </row>
    <row r="11793" spans="1:2" x14ac:dyDescent="0.3">
      <c r="A11793">
        <v>0</v>
      </c>
      <c r="B11793">
        <v>0</v>
      </c>
    </row>
    <row r="11794" spans="1:2" x14ac:dyDescent="0.3">
      <c r="A11794">
        <v>0</v>
      </c>
      <c r="B11794">
        <v>0</v>
      </c>
    </row>
    <row r="11795" spans="1:2" x14ac:dyDescent="0.3">
      <c r="A11795">
        <v>0</v>
      </c>
      <c r="B11795">
        <v>0</v>
      </c>
    </row>
    <row r="11796" spans="1:2" x14ac:dyDescent="0.3">
      <c r="A11796">
        <v>0</v>
      </c>
      <c r="B11796">
        <v>0</v>
      </c>
    </row>
    <row r="11797" spans="1:2" x14ac:dyDescent="0.3">
      <c r="A11797">
        <v>0</v>
      </c>
      <c r="B11797">
        <v>0</v>
      </c>
    </row>
    <row r="11798" spans="1:2" x14ac:dyDescent="0.3">
      <c r="A11798">
        <v>0</v>
      </c>
      <c r="B11798">
        <v>0</v>
      </c>
    </row>
    <row r="11799" spans="1:2" x14ac:dyDescent="0.3">
      <c r="A11799">
        <v>0</v>
      </c>
      <c r="B11799">
        <v>0</v>
      </c>
    </row>
    <row r="11800" spans="1:2" x14ac:dyDescent="0.3">
      <c r="A11800">
        <v>0</v>
      </c>
      <c r="B11800">
        <v>0</v>
      </c>
    </row>
    <row r="11801" spans="1:2" x14ac:dyDescent="0.3">
      <c r="A11801">
        <v>0</v>
      </c>
      <c r="B11801">
        <v>0</v>
      </c>
    </row>
    <row r="11802" spans="1:2" x14ac:dyDescent="0.3">
      <c r="A11802">
        <v>0</v>
      </c>
      <c r="B11802">
        <v>0</v>
      </c>
    </row>
    <row r="11803" spans="1:2" x14ac:dyDescent="0.3">
      <c r="A11803">
        <v>0</v>
      </c>
      <c r="B11803">
        <v>0</v>
      </c>
    </row>
    <row r="11804" spans="1:2" x14ac:dyDescent="0.3">
      <c r="A11804">
        <v>0</v>
      </c>
      <c r="B11804">
        <v>0</v>
      </c>
    </row>
    <row r="11805" spans="1:2" x14ac:dyDescent="0.3">
      <c r="A11805">
        <v>0</v>
      </c>
      <c r="B11805">
        <v>0</v>
      </c>
    </row>
    <row r="11806" spans="1:2" x14ac:dyDescent="0.3">
      <c r="A11806">
        <v>0</v>
      </c>
      <c r="B11806">
        <v>0</v>
      </c>
    </row>
    <row r="11807" spans="1:2" x14ac:dyDescent="0.3">
      <c r="A11807">
        <v>0</v>
      </c>
      <c r="B11807">
        <v>0</v>
      </c>
    </row>
    <row r="11808" spans="1:2" x14ac:dyDescent="0.3">
      <c r="A11808">
        <v>0</v>
      </c>
      <c r="B11808">
        <v>0</v>
      </c>
    </row>
    <row r="11809" spans="1:2" x14ac:dyDescent="0.3">
      <c r="A11809">
        <v>0</v>
      </c>
      <c r="B11809">
        <v>0</v>
      </c>
    </row>
    <row r="11810" spans="1:2" x14ac:dyDescent="0.3">
      <c r="A11810">
        <v>0</v>
      </c>
      <c r="B11810">
        <v>0</v>
      </c>
    </row>
    <row r="11811" spans="1:2" x14ac:dyDescent="0.3">
      <c r="A11811">
        <v>0</v>
      </c>
      <c r="B11811">
        <v>0</v>
      </c>
    </row>
    <row r="11812" spans="1:2" x14ac:dyDescent="0.3">
      <c r="A11812">
        <v>0</v>
      </c>
      <c r="B11812">
        <v>0</v>
      </c>
    </row>
    <row r="11813" spans="1:2" x14ac:dyDescent="0.3">
      <c r="A11813">
        <v>0</v>
      </c>
      <c r="B11813">
        <v>0</v>
      </c>
    </row>
    <row r="11814" spans="1:2" x14ac:dyDescent="0.3">
      <c r="A11814">
        <v>0</v>
      </c>
      <c r="B11814">
        <v>0</v>
      </c>
    </row>
    <row r="11815" spans="1:2" x14ac:dyDescent="0.3">
      <c r="A11815">
        <v>0</v>
      </c>
      <c r="B11815">
        <v>0</v>
      </c>
    </row>
    <row r="11816" spans="1:2" x14ac:dyDescent="0.3">
      <c r="A11816">
        <v>0</v>
      </c>
      <c r="B11816">
        <v>0</v>
      </c>
    </row>
    <row r="11817" spans="1:2" x14ac:dyDescent="0.3">
      <c r="A11817">
        <v>0</v>
      </c>
      <c r="B11817">
        <v>0</v>
      </c>
    </row>
    <row r="11818" spans="1:2" x14ac:dyDescent="0.3">
      <c r="A11818">
        <v>0</v>
      </c>
      <c r="B11818">
        <v>0</v>
      </c>
    </row>
    <row r="11819" spans="1:2" x14ac:dyDescent="0.3">
      <c r="A11819">
        <v>0</v>
      </c>
      <c r="B11819">
        <v>0</v>
      </c>
    </row>
    <row r="11820" spans="1:2" x14ac:dyDescent="0.3">
      <c r="A11820">
        <v>0</v>
      </c>
      <c r="B11820">
        <v>0</v>
      </c>
    </row>
    <row r="11821" spans="1:2" x14ac:dyDescent="0.3">
      <c r="A11821">
        <v>0</v>
      </c>
      <c r="B11821">
        <v>0</v>
      </c>
    </row>
    <row r="11822" spans="1:2" x14ac:dyDescent="0.3">
      <c r="A11822">
        <v>0</v>
      </c>
      <c r="B11822">
        <v>0</v>
      </c>
    </row>
    <row r="11823" spans="1:2" x14ac:dyDescent="0.3">
      <c r="A11823">
        <v>0</v>
      </c>
      <c r="B11823">
        <v>0</v>
      </c>
    </row>
    <row r="11824" spans="1:2" x14ac:dyDescent="0.3">
      <c r="A11824">
        <v>0</v>
      </c>
      <c r="B11824">
        <v>0</v>
      </c>
    </row>
    <row r="11825" spans="1:2" x14ac:dyDescent="0.3">
      <c r="A11825">
        <v>0</v>
      </c>
      <c r="B11825">
        <v>0</v>
      </c>
    </row>
    <row r="11826" spans="1:2" x14ac:dyDescent="0.3">
      <c r="A11826">
        <v>0</v>
      </c>
      <c r="B11826">
        <v>0</v>
      </c>
    </row>
    <row r="11827" spans="1:2" x14ac:dyDescent="0.3">
      <c r="A11827">
        <v>0</v>
      </c>
      <c r="B11827">
        <v>0</v>
      </c>
    </row>
    <row r="11828" spans="1:2" x14ac:dyDescent="0.3">
      <c r="A11828">
        <v>0</v>
      </c>
      <c r="B11828">
        <v>0</v>
      </c>
    </row>
    <row r="11829" spans="1:2" x14ac:dyDescent="0.3">
      <c r="A11829">
        <v>0</v>
      </c>
      <c r="B11829">
        <v>0</v>
      </c>
    </row>
    <row r="11830" spans="1:2" x14ac:dyDescent="0.3">
      <c r="A11830">
        <v>0</v>
      </c>
      <c r="B11830">
        <v>0</v>
      </c>
    </row>
    <row r="11831" spans="1:2" x14ac:dyDescent="0.3">
      <c r="A11831">
        <v>0</v>
      </c>
      <c r="B11831">
        <v>0</v>
      </c>
    </row>
    <row r="11832" spans="1:2" x14ac:dyDescent="0.3">
      <c r="A11832">
        <v>0</v>
      </c>
      <c r="B11832">
        <v>0</v>
      </c>
    </row>
    <row r="11833" spans="1:2" x14ac:dyDescent="0.3">
      <c r="A11833">
        <v>0</v>
      </c>
      <c r="B11833">
        <v>0</v>
      </c>
    </row>
    <row r="11834" spans="1:2" x14ac:dyDescent="0.3">
      <c r="A11834">
        <v>0</v>
      </c>
      <c r="B11834">
        <v>0</v>
      </c>
    </row>
    <row r="11835" spans="1:2" x14ac:dyDescent="0.3">
      <c r="A11835">
        <v>0</v>
      </c>
      <c r="B11835">
        <v>0</v>
      </c>
    </row>
    <row r="11836" spans="1:2" x14ac:dyDescent="0.3">
      <c r="A11836">
        <v>0</v>
      </c>
      <c r="B11836">
        <v>0</v>
      </c>
    </row>
    <row r="11837" spans="1:2" x14ac:dyDescent="0.3">
      <c r="A11837">
        <v>0</v>
      </c>
      <c r="B11837">
        <v>0</v>
      </c>
    </row>
    <row r="11838" spans="1:2" x14ac:dyDescent="0.3">
      <c r="A11838">
        <v>0</v>
      </c>
      <c r="B11838">
        <v>0</v>
      </c>
    </row>
    <row r="11839" spans="1:2" x14ac:dyDescent="0.3">
      <c r="A11839">
        <v>0</v>
      </c>
      <c r="B11839">
        <v>0</v>
      </c>
    </row>
    <row r="11840" spans="1:2" x14ac:dyDescent="0.3">
      <c r="A11840">
        <v>0</v>
      </c>
      <c r="B11840">
        <v>0</v>
      </c>
    </row>
    <row r="11841" spans="1:2" x14ac:dyDescent="0.3">
      <c r="A11841">
        <v>0</v>
      </c>
      <c r="B11841">
        <v>0</v>
      </c>
    </row>
    <row r="11842" spans="1:2" x14ac:dyDescent="0.3">
      <c r="A11842">
        <v>0</v>
      </c>
      <c r="B11842">
        <v>0</v>
      </c>
    </row>
    <row r="11843" spans="1:2" x14ac:dyDescent="0.3">
      <c r="A11843">
        <v>0</v>
      </c>
      <c r="B11843">
        <v>0</v>
      </c>
    </row>
    <row r="11844" spans="1:2" x14ac:dyDescent="0.3">
      <c r="A11844">
        <v>0</v>
      </c>
      <c r="B11844">
        <v>0</v>
      </c>
    </row>
    <row r="11845" spans="1:2" x14ac:dyDescent="0.3">
      <c r="A11845">
        <v>0</v>
      </c>
      <c r="B11845">
        <v>0</v>
      </c>
    </row>
    <row r="11846" spans="1:2" x14ac:dyDescent="0.3">
      <c r="A11846">
        <v>0</v>
      </c>
      <c r="B11846">
        <v>0</v>
      </c>
    </row>
    <row r="11847" spans="1:2" x14ac:dyDescent="0.3">
      <c r="A11847">
        <v>0</v>
      </c>
      <c r="B11847">
        <v>0</v>
      </c>
    </row>
    <row r="11848" spans="1:2" x14ac:dyDescent="0.3">
      <c r="A11848">
        <v>0</v>
      </c>
      <c r="B11848">
        <v>0</v>
      </c>
    </row>
    <row r="11849" spans="1:2" x14ac:dyDescent="0.3">
      <c r="A11849">
        <v>0</v>
      </c>
      <c r="B11849">
        <v>0</v>
      </c>
    </row>
    <row r="11850" spans="1:2" x14ac:dyDescent="0.3">
      <c r="A11850">
        <v>0</v>
      </c>
      <c r="B11850">
        <v>0</v>
      </c>
    </row>
    <row r="11851" spans="1:2" x14ac:dyDescent="0.3">
      <c r="A11851">
        <v>0</v>
      </c>
      <c r="B11851">
        <v>0</v>
      </c>
    </row>
    <row r="11852" spans="1:2" x14ac:dyDescent="0.3">
      <c r="A11852">
        <v>0</v>
      </c>
      <c r="B11852">
        <v>0</v>
      </c>
    </row>
    <row r="11853" spans="1:2" x14ac:dyDescent="0.3">
      <c r="A11853">
        <v>0</v>
      </c>
      <c r="B11853">
        <v>0</v>
      </c>
    </row>
    <row r="11854" spans="1:2" x14ac:dyDescent="0.3">
      <c r="A11854">
        <v>0</v>
      </c>
      <c r="B11854">
        <v>0</v>
      </c>
    </row>
    <row r="11855" spans="1:2" x14ac:dyDescent="0.3">
      <c r="A11855">
        <v>0</v>
      </c>
      <c r="B11855">
        <v>0</v>
      </c>
    </row>
    <row r="11856" spans="1:2" x14ac:dyDescent="0.3">
      <c r="A11856">
        <v>0</v>
      </c>
      <c r="B11856">
        <v>0</v>
      </c>
    </row>
    <row r="11857" spans="1:2" x14ac:dyDescent="0.3">
      <c r="A11857">
        <v>0</v>
      </c>
      <c r="B11857">
        <v>0</v>
      </c>
    </row>
    <row r="11858" spans="1:2" x14ac:dyDescent="0.3">
      <c r="A11858">
        <v>0</v>
      </c>
      <c r="B11858">
        <v>0</v>
      </c>
    </row>
    <row r="11859" spans="1:2" x14ac:dyDescent="0.3">
      <c r="A11859">
        <v>0</v>
      </c>
      <c r="B11859">
        <v>0</v>
      </c>
    </row>
    <row r="11860" spans="1:2" x14ac:dyDescent="0.3">
      <c r="A11860">
        <v>0</v>
      </c>
      <c r="B11860">
        <v>0</v>
      </c>
    </row>
    <row r="11861" spans="1:2" x14ac:dyDescent="0.3">
      <c r="A11861">
        <v>0</v>
      </c>
      <c r="B11861">
        <v>0</v>
      </c>
    </row>
    <row r="11862" spans="1:2" x14ac:dyDescent="0.3">
      <c r="A11862">
        <v>0</v>
      </c>
      <c r="B11862">
        <v>0</v>
      </c>
    </row>
    <row r="11863" spans="1:2" x14ac:dyDescent="0.3">
      <c r="A11863">
        <v>0</v>
      </c>
      <c r="B11863">
        <v>0</v>
      </c>
    </row>
    <row r="11864" spans="1:2" x14ac:dyDescent="0.3">
      <c r="A11864">
        <v>0</v>
      </c>
      <c r="B11864">
        <v>0</v>
      </c>
    </row>
    <row r="11865" spans="1:2" x14ac:dyDescent="0.3">
      <c r="A11865">
        <v>0</v>
      </c>
      <c r="B11865">
        <v>0</v>
      </c>
    </row>
    <row r="11866" spans="1:2" x14ac:dyDescent="0.3">
      <c r="A11866">
        <v>0</v>
      </c>
      <c r="B11866">
        <v>0</v>
      </c>
    </row>
    <row r="11867" spans="1:2" x14ac:dyDescent="0.3">
      <c r="A11867">
        <v>0</v>
      </c>
      <c r="B11867">
        <v>0</v>
      </c>
    </row>
    <row r="11868" spans="1:2" x14ac:dyDescent="0.3">
      <c r="A11868">
        <v>0</v>
      </c>
      <c r="B11868">
        <v>0</v>
      </c>
    </row>
    <row r="11869" spans="1:2" x14ac:dyDescent="0.3">
      <c r="A11869">
        <v>0</v>
      </c>
      <c r="B11869">
        <v>0</v>
      </c>
    </row>
    <row r="11870" spans="1:2" x14ac:dyDescent="0.3">
      <c r="A11870">
        <v>0</v>
      </c>
      <c r="B11870">
        <v>0</v>
      </c>
    </row>
    <row r="11871" spans="1:2" x14ac:dyDescent="0.3">
      <c r="A11871">
        <v>0</v>
      </c>
      <c r="B11871">
        <v>0</v>
      </c>
    </row>
    <row r="11872" spans="1:2" x14ac:dyDescent="0.3">
      <c r="A11872">
        <v>0</v>
      </c>
      <c r="B11872">
        <v>0</v>
      </c>
    </row>
    <row r="11873" spans="1:2" x14ac:dyDescent="0.3">
      <c r="A11873">
        <v>0</v>
      </c>
      <c r="B11873">
        <v>0</v>
      </c>
    </row>
    <row r="11874" spans="1:2" x14ac:dyDescent="0.3">
      <c r="A11874">
        <v>0</v>
      </c>
      <c r="B11874">
        <v>0</v>
      </c>
    </row>
    <row r="11875" spans="1:2" x14ac:dyDescent="0.3">
      <c r="A11875">
        <v>0</v>
      </c>
      <c r="B11875">
        <v>0</v>
      </c>
    </row>
    <row r="11876" spans="1:2" x14ac:dyDescent="0.3">
      <c r="A11876">
        <v>0</v>
      </c>
      <c r="B11876">
        <v>0</v>
      </c>
    </row>
    <row r="11877" spans="1:2" x14ac:dyDescent="0.3">
      <c r="A11877">
        <v>0</v>
      </c>
      <c r="B11877">
        <v>0</v>
      </c>
    </row>
    <row r="11878" spans="1:2" x14ac:dyDescent="0.3">
      <c r="A11878">
        <v>0</v>
      </c>
      <c r="B11878">
        <v>0</v>
      </c>
    </row>
    <row r="11879" spans="1:2" x14ac:dyDescent="0.3">
      <c r="A11879">
        <v>0</v>
      </c>
      <c r="B11879">
        <v>0</v>
      </c>
    </row>
    <row r="11880" spans="1:2" x14ac:dyDescent="0.3">
      <c r="A11880">
        <v>0</v>
      </c>
      <c r="B11880">
        <v>0</v>
      </c>
    </row>
    <row r="11881" spans="1:2" x14ac:dyDescent="0.3">
      <c r="A11881">
        <v>0</v>
      </c>
      <c r="B11881">
        <v>0</v>
      </c>
    </row>
    <row r="11882" spans="1:2" x14ac:dyDescent="0.3">
      <c r="A11882">
        <v>0</v>
      </c>
      <c r="B11882">
        <v>0</v>
      </c>
    </row>
    <row r="11883" spans="1:2" x14ac:dyDescent="0.3">
      <c r="A11883">
        <v>0</v>
      </c>
      <c r="B11883">
        <v>0</v>
      </c>
    </row>
    <row r="11884" spans="1:2" x14ac:dyDescent="0.3">
      <c r="A11884">
        <v>0</v>
      </c>
      <c r="B11884">
        <v>0</v>
      </c>
    </row>
    <row r="11885" spans="1:2" x14ac:dyDescent="0.3">
      <c r="A11885">
        <v>0</v>
      </c>
      <c r="B11885">
        <v>0</v>
      </c>
    </row>
    <row r="11886" spans="1:2" x14ac:dyDescent="0.3">
      <c r="A11886">
        <v>0</v>
      </c>
      <c r="B11886">
        <v>0</v>
      </c>
    </row>
    <row r="11887" spans="1:2" x14ac:dyDescent="0.3">
      <c r="A11887">
        <v>0</v>
      </c>
      <c r="B11887">
        <v>0</v>
      </c>
    </row>
    <row r="11888" spans="1:2" x14ac:dyDescent="0.3">
      <c r="A11888">
        <v>0</v>
      </c>
      <c r="B11888">
        <v>0</v>
      </c>
    </row>
    <row r="11889" spans="1:2" x14ac:dyDescent="0.3">
      <c r="A11889">
        <v>0</v>
      </c>
      <c r="B11889">
        <v>0</v>
      </c>
    </row>
    <row r="11890" spans="1:2" x14ac:dyDescent="0.3">
      <c r="A11890">
        <v>0</v>
      </c>
      <c r="B11890">
        <v>0</v>
      </c>
    </row>
    <row r="11891" spans="1:2" x14ac:dyDescent="0.3">
      <c r="A11891">
        <v>0</v>
      </c>
      <c r="B11891">
        <v>0</v>
      </c>
    </row>
    <row r="11892" spans="1:2" x14ac:dyDescent="0.3">
      <c r="A11892">
        <v>0</v>
      </c>
      <c r="B11892">
        <v>0</v>
      </c>
    </row>
    <row r="11893" spans="1:2" x14ac:dyDescent="0.3">
      <c r="A11893">
        <v>0</v>
      </c>
      <c r="B11893">
        <v>0</v>
      </c>
    </row>
    <row r="11894" spans="1:2" x14ac:dyDescent="0.3">
      <c r="A11894">
        <v>0</v>
      </c>
      <c r="B11894">
        <v>0</v>
      </c>
    </row>
    <row r="11895" spans="1:2" x14ac:dyDescent="0.3">
      <c r="A11895">
        <v>0</v>
      </c>
      <c r="B11895">
        <v>0</v>
      </c>
    </row>
    <row r="11896" spans="1:2" x14ac:dyDescent="0.3">
      <c r="A11896">
        <v>0</v>
      </c>
      <c r="B11896">
        <v>0</v>
      </c>
    </row>
    <row r="11897" spans="1:2" x14ac:dyDescent="0.3">
      <c r="A11897">
        <v>0</v>
      </c>
      <c r="B11897">
        <v>0</v>
      </c>
    </row>
    <row r="11898" spans="1:2" x14ac:dyDescent="0.3">
      <c r="A11898">
        <v>0</v>
      </c>
      <c r="B11898">
        <v>0</v>
      </c>
    </row>
    <row r="11899" spans="1:2" x14ac:dyDescent="0.3">
      <c r="A11899">
        <v>0</v>
      </c>
      <c r="B11899">
        <v>0</v>
      </c>
    </row>
    <row r="11900" spans="1:2" x14ac:dyDescent="0.3">
      <c r="A11900">
        <v>0</v>
      </c>
      <c r="B11900">
        <v>0</v>
      </c>
    </row>
    <row r="11901" spans="1:2" x14ac:dyDescent="0.3">
      <c r="A11901">
        <v>0</v>
      </c>
      <c r="B11901">
        <v>0</v>
      </c>
    </row>
    <row r="11902" spans="1:2" x14ac:dyDescent="0.3">
      <c r="A11902">
        <v>0</v>
      </c>
      <c r="B11902">
        <v>0</v>
      </c>
    </row>
    <row r="11903" spans="1:2" x14ac:dyDescent="0.3">
      <c r="A11903">
        <v>0</v>
      </c>
      <c r="B11903">
        <v>0</v>
      </c>
    </row>
    <row r="11904" spans="1:2" x14ac:dyDescent="0.3">
      <c r="A11904">
        <v>0</v>
      </c>
      <c r="B11904">
        <v>0</v>
      </c>
    </row>
    <row r="11905" spans="1:2" x14ac:dyDescent="0.3">
      <c r="A11905">
        <v>0</v>
      </c>
      <c r="B11905">
        <v>0</v>
      </c>
    </row>
    <row r="11906" spans="1:2" x14ac:dyDescent="0.3">
      <c r="A11906">
        <v>0</v>
      </c>
      <c r="B11906">
        <v>0</v>
      </c>
    </row>
    <row r="11907" spans="1:2" x14ac:dyDescent="0.3">
      <c r="A11907">
        <v>0</v>
      </c>
      <c r="B11907">
        <v>0</v>
      </c>
    </row>
    <row r="11908" spans="1:2" x14ac:dyDescent="0.3">
      <c r="A11908">
        <v>0</v>
      </c>
      <c r="B11908">
        <v>0</v>
      </c>
    </row>
    <row r="11909" spans="1:2" x14ac:dyDescent="0.3">
      <c r="A11909">
        <v>0</v>
      </c>
      <c r="B11909">
        <v>0</v>
      </c>
    </row>
    <row r="11910" spans="1:2" x14ac:dyDescent="0.3">
      <c r="A11910">
        <v>0</v>
      </c>
      <c r="B11910">
        <v>0</v>
      </c>
    </row>
    <row r="11911" spans="1:2" x14ac:dyDescent="0.3">
      <c r="A11911">
        <v>0</v>
      </c>
      <c r="B11911">
        <v>0</v>
      </c>
    </row>
    <row r="11912" spans="1:2" x14ac:dyDescent="0.3">
      <c r="A11912">
        <v>0</v>
      </c>
      <c r="B11912">
        <v>0</v>
      </c>
    </row>
    <row r="11913" spans="1:2" x14ac:dyDescent="0.3">
      <c r="A11913">
        <v>0</v>
      </c>
      <c r="B11913">
        <v>0</v>
      </c>
    </row>
    <row r="11914" spans="1:2" x14ac:dyDescent="0.3">
      <c r="A11914">
        <v>0</v>
      </c>
      <c r="B11914">
        <v>0</v>
      </c>
    </row>
    <row r="11915" spans="1:2" x14ac:dyDescent="0.3">
      <c r="A11915">
        <v>0</v>
      </c>
      <c r="B11915">
        <v>0</v>
      </c>
    </row>
    <row r="11916" spans="1:2" x14ac:dyDescent="0.3">
      <c r="A11916">
        <v>0</v>
      </c>
      <c r="B11916">
        <v>0</v>
      </c>
    </row>
    <row r="11917" spans="1:2" x14ac:dyDescent="0.3">
      <c r="A11917">
        <v>0</v>
      </c>
      <c r="B11917">
        <v>0</v>
      </c>
    </row>
    <row r="11918" spans="1:2" x14ac:dyDescent="0.3">
      <c r="A11918">
        <v>0</v>
      </c>
      <c r="B11918">
        <v>0</v>
      </c>
    </row>
    <row r="11919" spans="1:2" x14ac:dyDescent="0.3">
      <c r="A11919">
        <v>0</v>
      </c>
      <c r="B11919">
        <v>0</v>
      </c>
    </row>
    <row r="11920" spans="1:2" x14ac:dyDescent="0.3">
      <c r="A11920">
        <v>0</v>
      </c>
      <c r="B11920">
        <v>0</v>
      </c>
    </row>
    <row r="11921" spans="1:2" x14ac:dyDescent="0.3">
      <c r="A11921">
        <v>0</v>
      </c>
      <c r="B11921">
        <v>0</v>
      </c>
    </row>
    <row r="11922" spans="1:2" x14ac:dyDescent="0.3">
      <c r="A11922">
        <v>0</v>
      </c>
      <c r="B11922">
        <v>0</v>
      </c>
    </row>
    <row r="11923" spans="1:2" x14ac:dyDescent="0.3">
      <c r="A11923">
        <v>0</v>
      </c>
      <c r="B11923">
        <v>0</v>
      </c>
    </row>
    <row r="11924" spans="1:2" x14ac:dyDescent="0.3">
      <c r="A11924">
        <v>0</v>
      </c>
      <c r="B11924">
        <v>0</v>
      </c>
    </row>
    <row r="11925" spans="1:2" x14ac:dyDescent="0.3">
      <c r="A11925">
        <v>0</v>
      </c>
      <c r="B11925">
        <v>0</v>
      </c>
    </row>
    <row r="11926" spans="1:2" x14ac:dyDescent="0.3">
      <c r="A11926">
        <v>0</v>
      </c>
      <c r="B11926">
        <v>0</v>
      </c>
    </row>
    <row r="11927" spans="1:2" x14ac:dyDescent="0.3">
      <c r="A11927">
        <v>0</v>
      </c>
      <c r="B11927">
        <v>0</v>
      </c>
    </row>
    <row r="11928" spans="1:2" x14ac:dyDescent="0.3">
      <c r="A11928">
        <v>0</v>
      </c>
      <c r="B11928">
        <v>0</v>
      </c>
    </row>
    <row r="11929" spans="1:2" x14ac:dyDescent="0.3">
      <c r="A11929">
        <v>0</v>
      </c>
      <c r="B11929">
        <v>0</v>
      </c>
    </row>
    <row r="11930" spans="1:2" x14ac:dyDescent="0.3">
      <c r="A11930">
        <v>0</v>
      </c>
      <c r="B11930">
        <v>0</v>
      </c>
    </row>
    <row r="11931" spans="1:2" x14ac:dyDescent="0.3">
      <c r="A11931">
        <v>0</v>
      </c>
      <c r="B11931">
        <v>0</v>
      </c>
    </row>
    <row r="11932" spans="1:2" x14ac:dyDescent="0.3">
      <c r="A11932">
        <v>0</v>
      </c>
      <c r="B11932">
        <v>0</v>
      </c>
    </row>
    <row r="11933" spans="1:2" x14ac:dyDescent="0.3">
      <c r="A11933">
        <v>0</v>
      </c>
      <c r="B11933">
        <v>0</v>
      </c>
    </row>
    <row r="11934" spans="1:2" x14ac:dyDescent="0.3">
      <c r="A11934">
        <v>0</v>
      </c>
      <c r="B11934">
        <v>0</v>
      </c>
    </row>
    <row r="11935" spans="1:2" x14ac:dyDescent="0.3">
      <c r="A11935">
        <v>0</v>
      </c>
      <c r="B11935">
        <v>0</v>
      </c>
    </row>
    <row r="11936" spans="1:2" x14ac:dyDescent="0.3">
      <c r="A11936">
        <v>0</v>
      </c>
      <c r="B11936">
        <v>0</v>
      </c>
    </row>
    <row r="11937" spans="1:2" x14ac:dyDescent="0.3">
      <c r="A11937">
        <v>0</v>
      </c>
      <c r="B11937">
        <v>0</v>
      </c>
    </row>
    <row r="11938" spans="1:2" x14ac:dyDescent="0.3">
      <c r="A11938">
        <v>0</v>
      </c>
      <c r="B11938">
        <v>0</v>
      </c>
    </row>
    <row r="11939" spans="1:2" x14ac:dyDescent="0.3">
      <c r="A11939">
        <v>0</v>
      </c>
      <c r="B11939">
        <v>0</v>
      </c>
    </row>
    <row r="11940" spans="1:2" x14ac:dyDescent="0.3">
      <c r="A11940">
        <v>0</v>
      </c>
      <c r="B11940">
        <v>0</v>
      </c>
    </row>
    <row r="11941" spans="1:2" x14ac:dyDescent="0.3">
      <c r="A11941">
        <v>0</v>
      </c>
      <c r="B11941">
        <v>0</v>
      </c>
    </row>
    <row r="11942" spans="1:2" x14ac:dyDescent="0.3">
      <c r="A11942">
        <v>0</v>
      </c>
      <c r="B11942">
        <v>0</v>
      </c>
    </row>
    <row r="11943" spans="1:2" x14ac:dyDescent="0.3">
      <c r="A11943">
        <v>0</v>
      </c>
      <c r="B11943">
        <v>0</v>
      </c>
    </row>
    <row r="11944" spans="1:2" x14ac:dyDescent="0.3">
      <c r="A11944">
        <v>0</v>
      </c>
      <c r="B11944">
        <v>0</v>
      </c>
    </row>
    <row r="11945" spans="1:2" x14ac:dyDescent="0.3">
      <c r="A11945">
        <v>0</v>
      </c>
      <c r="B11945">
        <v>0</v>
      </c>
    </row>
    <row r="11946" spans="1:2" x14ac:dyDescent="0.3">
      <c r="A11946">
        <v>0</v>
      </c>
      <c r="B11946">
        <v>0</v>
      </c>
    </row>
    <row r="11947" spans="1:2" x14ac:dyDescent="0.3">
      <c r="A11947">
        <v>0</v>
      </c>
      <c r="B11947">
        <v>0</v>
      </c>
    </row>
    <row r="11948" spans="1:2" x14ac:dyDescent="0.3">
      <c r="A11948">
        <v>0</v>
      </c>
      <c r="B11948">
        <v>0</v>
      </c>
    </row>
    <row r="11949" spans="1:2" x14ac:dyDescent="0.3">
      <c r="A11949">
        <v>0</v>
      </c>
      <c r="B11949">
        <v>0</v>
      </c>
    </row>
    <row r="11950" spans="1:2" x14ac:dyDescent="0.3">
      <c r="A11950">
        <v>0</v>
      </c>
      <c r="B11950">
        <v>0</v>
      </c>
    </row>
    <row r="11951" spans="1:2" x14ac:dyDescent="0.3">
      <c r="A11951">
        <v>0</v>
      </c>
      <c r="B11951">
        <v>0</v>
      </c>
    </row>
    <row r="11952" spans="1:2" x14ac:dyDescent="0.3">
      <c r="A11952">
        <v>0</v>
      </c>
      <c r="B11952">
        <v>0</v>
      </c>
    </row>
    <row r="11953" spans="1:2" x14ac:dyDescent="0.3">
      <c r="A11953">
        <v>0</v>
      </c>
      <c r="B11953">
        <v>0</v>
      </c>
    </row>
    <row r="11954" spans="1:2" x14ac:dyDescent="0.3">
      <c r="A11954">
        <v>0</v>
      </c>
      <c r="B11954">
        <v>0</v>
      </c>
    </row>
    <row r="11955" spans="1:2" x14ac:dyDescent="0.3">
      <c r="A11955">
        <v>0</v>
      </c>
      <c r="B11955">
        <v>0</v>
      </c>
    </row>
    <row r="11956" spans="1:2" x14ac:dyDescent="0.3">
      <c r="A11956">
        <v>0</v>
      </c>
      <c r="B11956">
        <v>0</v>
      </c>
    </row>
    <row r="11957" spans="1:2" x14ac:dyDescent="0.3">
      <c r="A11957">
        <v>0</v>
      </c>
      <c r="B11957">
        <v>0</v>
      </c>
    </row>
    <row r="11958" spans="1:2" x14ac:dyDescent="0.3">
      <c r="A11958">
        <v>0</v>
      </c>
      <c r="B11958">
        <v>0</v>
      </c>
    </row>
    <row r="11959" spans="1:2" x14ac:dyDescent="0.3">
      <c r="A11959">
        <v>0</v>
      </c>
      <c r="B11959">
        <v>0</v>
      </c>
    </row>
    <row r="11960" spans="1:2" x14ac:dyDescent="0.3">
      <c r="A11960">
        <v>0</v>
      </c>
      <c r="B11960">
        <v>0</v>
      </c>
    </row>
    <row r="11961" spans="1:2" x14ac:dyDescent="0.3">
      <c r="A11961">
        <v>0</v>
      </c>
      <c r="B11961">
        <v>0</v>
      </c>
    </row>
    <row r="11962" spans="1:2" x14ac:dyDescent="0.3">
      <c r="A11962">
        <v>0</v>
      </c>
      <c r="B11962">
        <v>0</v>
      </c>
    </row>
    <row r="11963" spans="1:2" x14ac:dyDescent="0.3">
      <c r="A11963">
        <v>0</v>
      </c>
      <c r="B11963">
        <v>0</v>
      </c>
    </row>
    <row r="11964" spans="1:2" x14ac:dyDescent="0.3">
      <c r="A11964">
        <v>0</v>
      </c>
      <c r="B11964">
        <v>0</v>
      </c>
    </row>
    <row r="11965" spans="1:2" x14ac:dyDescent="0.3">
      <c r="A11965">
        <v>0</v>
      </c>
      <c r="B11965">
        <v>0</v>
      </c>
    </row>
    <row r="11966" spans="1:2" x14ac:dyDescent="0.3">
      <c r="A11966">
        <v>0</v>
      </c>
      <c r="B11966">
        <v>0</v>
      </c>
    </row>
    <row r="11967" spans="1:2" x14ac:dyDescent="0.3">
      <c r="A11967">
        <v>0</v>
      </c>
      <c r="B11967">
        <v>0</v>
      </c>
    </row>
    <row r="11968" spans="1:2" x14ac:dyDescent="0.3">
      <c r="A11968">
        <v>0</v>
      </c>
      <c r="B11968">
        <v>0</v>
      </c>
    </row>
    <row r="11969" spans="1:2" x14ac:dyDescent="0.3">
      <c r="A11969">
        <v>0</v>
      </c>
      <c r="B11969">
        <v>0</v>
      </c>
    </row>
    <row r="11970" spans="1:2" x14ac:dyDescent="0.3">
      <c r="A11970">
        <v>0</v>
      </c>
      <c r="B11970">
        <v>0</v>
      </c>
    </row>
    <row r="11971" spans="1:2" x14ac:dyDescent="0.3">
      <c r="A11971">
        <v>0</v>
      </c>
      <c r="B11971">
        <v>0</v>
      </c>
    </row>
    <row r="11972" spans="1:2" x14ac:dyDescent="0.3">
      <c r="A11972">
        <v>0</v>
      </c>
      <c r="B11972">
        <v>0</v>
      </c>
    </row>
    <row r="11973" spans="1:2" x14ac:dyDescent="0.3">
      <c r="A11973">
        <v>0</v>
      </c>
      <c r="B11973">
        <v>0</v>
      </c>
    </row>
    <row r="11974" spans="1:2" x14ac:dyDescent="0.3">
      <c r="A11974">
        <v>0</v>
      </c>
      <c r="B11974">
        <v>0</v>
      </c>
    </row>
    <row r="11975" spans="1:2" x14ac:dyDescent="0.3">
      <c r="A11975">
        <v>0</v>
      </c>
      <c r="B11975">
        <v>0</v>
      </c>
    </row>
    <row r="11976" spans="1:2" x14ac:dyDescent="0.3">
      <c r="A11976">
        <v>0</v>
      </c>
      <c r="B11976">
        <v>0</v>
      </c>
    </row>
    <row r="11977" spans="1:2" x14ac:dyDescent="0.3">
      <c r="A11977">
        <v>0</v>
      </c>
      <c r="B11977">
        <v>0</v>
      </c>
    </row>
    <row r="11978" spans="1:2" x14ac:dyDescent="0.3">
      <c r="A11978">
        <v>0</v>
      </c>
      <c r="B11978">
        <v>0</v>
      </c>
    </row>
    <row r="11979" spans="1:2" x14ac:dyDescent="0.3">
      <c r="A11979">
        <v>0</v>
      </c>
      <c r="B11979">
        <v>0</v>
      </c>
    </row>
    <row r="11980" spans="1:2" x14ac:dyDescent="0.3">
      <c r="A11980">
        <v>0</v>
      </c>
      <c r="B11980">
        <v>0</v>
      </c>
    </row>
    <row r="11981" spans="1:2" x14ac:dyDescent="0.3">
      <c r="A11981">
        <v>0</v>
      </c>
      <c r="B11981">
        <v>0</v>
      </c>
    </row>
    <row r="11982" spans="1:2" x14ac:dyDescent="0.3">
      <c r="A11982">
        <v>0</v>
      </c>
      <c r="B11982">
        <v>0</v>
      </c>
    </row>
    <row r="11983" spans="1:2" x14ac:dyDescent="0.3">
      <c r="A11983">
        <v>0</v>
      </c>
      <c r="B11983">
        <v>0</v>
      </c>
    </row>
    <row r="11984" spans="1:2" x14ac:dyDescent="0.3">
      <c r="A11984">
        <v>0</v>
      </c>
      <c r="B11984">
        <v>0</v>
      </c>
    </row>
    <row r="11985" spans="1:2" x14ac:dyDescent="0.3">
      <c r="A11985">
        <v>0</v>
      </c>
      <c r="B11985">
        <v>0</v>
      </c>
    </row>
    <row r="11986" spans="1:2" x14ac:dyDescent="0.3">
      <c r="A11986">
        <v>0</v>
      </c>
      <c r="B11986">
        <v>0</v>
      </c>
    </row>
    <row r="11987" spans="1:2" x14ac:dyDescent="0.3">
      <c r="A11987">
        <v>0</v>
      </c>
      <c r="B11987">
        <v>0</v>
      </c>
    </row>
    <row r="11988" spans="1:2" x14ac:dyDescent="0.3">
      <c r="A11988">
        <v>0</v>
      </c>
      <c r="B11988">
        <v>0</v>
      </c>
    </row>
    <row r="11989" spans="1:2" x14ac:dyDescent="0.3">
      <c r="A11989">
        <v>0</v>
      </c>
      <c r="B11989">
        <v>0</v>
      </c>
    </row>
    <row r="11990" spans="1:2" x14ac:dyDescent="0.3">
      <c r="A11990">
        <v>0</v>
      </c>
      <c r="B11990">
        <v>0</v>
      </c>
    </row>
    <row r="11991" spans="1:2" x14ac:dyDescent="0.3">
      <c r="A11991">
        <v>0</v>
      </c>
      <c r="B11991">
        <v>0</v>
      </c>
    </row>
    <row r="11992" spans="1:2" x14ac:dyDescent="0.3">
      <c r="A11992">
        <v>0</v>
      </c>
      <c r="B11992">
        <v>0</v>
      </c>
    </row>
    <row r="11993" spans="1:2" x14ac:dyDescent="0.3">
      <c r="A11993">
        <v>0</v>
      </c>
      <c r="B11993">
        <v>0</v>
      </c>
    </row>
    <row r="11994" spans="1:2" x14ac:dyDescent="0.3">
      <c r="A11994">
        <v>0</v>
      </c>
      <c r="B11994">
        <v>0</v>
      </c>
    </row>
    <row r="11995" spans="1:2" x14ac:dyDescent="0.3">
      <c r="A11995">
        <v>0</v>
      </c>
      <c r="B11995">
        <v>0</v>
      </c>
    </row>
    <row r="11996" spans="1:2" x14ac:dyDescent="0.3">
      <c r="A11996">
        <v>0</v>
      </c>
      <c r="B11996">
        <v>0</v>
      </c>
    </row>
    <row r="11997" spans="1:2" x14ac:dyDescent="0.3">
      <c r="A11997">
        <v>0</v>
      </c>
      <c r="B11997">
        <v>0</v>
      </c>
    </row>
    <row r="11998" spans="1:2" x14ac:dyDescent="0.3">
      <c r="A11998">
        <v>0</v>
      </c>
      <c r="B11998">
        <v>0</v>
      </c>
    </row>
    <row r="11999" spans="1:2" x14ac:dyDescent="0.3">
      <c r="A11999">
        <v>0</v>
      </c>
      <c r="B11999">
        <v>0</v>
      </c>
    </row>
    <row r="12000" spans="1:2" x14ac:dyDescent="0.3">
      <c r="A12000">
        <v>0</v>
      </c>
      <c r="B12000">
        <v>0</v>
      </c>
    </row>
    <row r="12001" spans="1:2" x14ac:dyDescent="0.3">
      <c r="A12001">
        <v>0</v>
      </c>
      <c r="B12001">
        <v>0</v>
      </c>
    </row>
    <row r="12002" spans="1:2" x14ac:dyDescent="0.3">
      <c r="A12002">
        <v>0</v>
      </c>
      <c r="B12002">
        <v>0</v>
      </c>
    </row>
    <row r="12003" spans="1:2" x14ac:dyDescent="0.3">
      <c r="A12003">
        <v>0</v>
      </c>
      <c r="B12003">
        <v>0</v>
      </c>
    </row>
    <row r="12004" spans="1:2" x14ac:dyDescent="0.3">
      <c r="A12004">
        <v>0</v>
      </c>
      <c r="B12004">
        <v>0</v>
      </c>
    </row>
    <row r="12005" spans="1:2" x14ac:dyDescent="0.3">
      <c r="A12005">
        <v>0</v>
      </c>
      <c r="B12005">
        <v>0</v>
      </c>
    </row>
    <row r="12006" spans="1:2" x14ac:dyDescent="0.3">
      <c r="A12006">
        <v>0</v>
      </c>
      <c r="B12006">
        <v>0</v>
      </c>
    </row>
    <row r="12007" spans="1:2" x14ac:dyDescent="0.3">
      <c r="A12007">
        <v>0</v>
      </c>
      <c r="B12007">
        <v>0</v>
      </c>
    </row>
    <row r="12008" spans="1:2" x14ac:dyDescent="0.3">
      <c r="A12008">
        <v>0</v>
      </c>
      <c r="B12008">
        <v>0</v>
      </c>
    </row>
    <row r="12009" spans="1:2" x14ac:dyDescent="0.3">
      <c r="A12009">
        <v>0</v>
      </c>
      <c r="B12009">
        <v>0</v>
      </c>
    </row>
    <row r="12010" spans="1:2" x14ac:dyDescent="0.3">
      <c r="A12010">
        <v>0</v>
      </c>
      <c r="B12010">
        <v>0</v>
      </c>
    </row>
    <row r="12011" spans="1:2" x14ac:dyDescent="0.3">
      <c r="A12011">
        <v>0</v>
      </c>
      <c r="B12011">
        <v>0</v>
      </c>
    </row>
    <row r="12012" spans="1:2" x14ac:dyDescent="0.3">
      <c r="A12012">
        <v>0</v>
      </c>
      <c r="B12012">
        <v>0</v>
      </c>
    </row>
    <row r="12013" spans="1:2" x14ac:dyDescent="0.3">
      <c r="A12013">
        <v>0</v>
      </c>
      <c r="B12013">
        <v>0</v>
      </c>
    </row>
    <row r="12014" spans="1:2" x14ac:dyDescent="0.3">
      <c r="A12014">
        <v>0</v>
      </c>
      <c r="B12014">
        <v>0</v>
      </c>
    </row>
    <row r="12015" spans="1:2" x14ac:dyDescent="0.3">
      <c r="A12015">
        <v>0</v>
      </c>
      <c r="B12015">
        <v>0</v>
      </c>
    </row>
    <row r="12016" spans="1:2" x14ac:dyDescent="0.3">
      <c r="A12016">
        <v>0</v>
      </c>
      <c r="B12016">
        <v>0</v>
      </c>
    </row>
    <row r="12017" spans="1:2" x14ac:dyDescent="0.3">
      <c r="A12017">
        <v>0</v>
      </c>
      <c r="B12017">
        <v>0</v>
      </c>
    </row>
    <row r="12018" spans="1:2" x14ac:dyDescent="0.3">
      <c r="A12018">
        <v>0</v>
      </c>
      <c r="B12018">
        <v>0</v>
      </c>
    </row>
    <row r="12019" spans="1:2" x14ac:dyDescent="0.3">
      <c r="A12019">
        <v>0</v>
      </c>
      <c r="B12019">
        <v>0</v>
      </c>
    </row>
    <row r="12020" spans="1:2" x14ac:dyDescent="0.3">
      <c r="A12020">
        <v>0</v>
      </c>
      <c r="B12020">
        <v>0</v>
      </c>
    </row>
    <row r="12021" spans="1:2" x14ac:dyDescent="0.3">
      <c r="A12021">
        <v>0</v>
      </c>
      <c r="B12021">
        <v>0</v>
      </c>
    </row>
    <row r="12022" spans="1:2" x14ac:dyDescent="0.3">
      <c r="A12022">
        <v>0</v>
      </c>
      <c r="B12022">
        <v>0</v>
      </c>
    </row>
    <row r="12023" spans="1:2" x14ac:dyDescent="0.3">
      <c r="A12023">
        <v>0</v>
      </c>
      <c r="B12023">
        <v>0</v>
      </c>
    </row>
    <row r="12024" spans="1:2" x14ac:dyDescent="0.3">
      <c r="A12024">
        <v>0</v>
      </c>
      <c r="B12024">
        <v>0</v>
      </c>
    </row>
    <row r="12025" spans="1:2" x14ac:dyDescent="0.3">
      <c r="A12025">
        <v>0</v>
      </c>
      <c r="B12025">
        <v>0</v>
      </c>
    </row>
    <row r="12026" spans="1:2" x14ac:dyDescent="0.3">
      <c r="A12026">
        <v>0</v>
      </c>
      <c r="B12026">
        <v>0</v>
      </c>
    </row>
    <row r="12027" spans="1:2" x14ac:dyDescent="0.3">
      <c r="A12027">
        <v>0</v>
      </c>
      <c r="B12027">
        <v>0</v>
      </c>
    </row>
    <row r="12028" spans="1:2" x14ac:dyDescent="0.3">
      <c r="A12028">
        <v>0</v>
      </c>
      <c r="B12028">
        <v>0</v>
      </c>
    </row>
    <row r="12029" spans="1:2" x14ac:dyDescent="0.3">
      <c r="A12029">
        <v>0</v>
      </c>
      <c r="B12029">
        <v>0</v>
      </c>
    </row>
    <row r="12030" spans="1:2" x14ac:dyDescent="0.3">
      <c r="A12030">
        <v>0</v>
      </c>
      <c r="B12030">
        <v>0</v>
      </c>
    </row>
    <row r="12031" spans="1:2" x14ac:dyDescent="0.3">
      <c r="A12031">
        <v>0</v>
      </c>
      <c r="B12031">
        <v>0</v>
      </c>
    </row>
    <row r="12032" spans="1:2" x14ac:dyDescent="0.3">
      <c r="A12032">
        <v>0</v>
      </c>
      <c r="B12032">
        <v>0</v>
      </c>
    </row>
    <row r="12033" spans="1:2" x14ac:dyDescent="0.3">
      <c r="A12033">
        <v>0</v>
      </c>
      <c r="B12033">
        <v>0</v>
      </c>
    </row>
    <row r="12034" spans="1:2" x14ac:dyDescent="0.3">
      <c r="A12034">
        <v>0</v>
      </c>
      <c r="B12034">
        <v>0</v>
      </c>
    </row>
    <row r="12035" spans="1:2" x14ac:dyDescent="0.3">
      <c r="A12035">
        <v>0</v>
      </c>
      <c r="B12035">
        <v>0</v>
      </c>
    </row>
    <row r="12036" spans="1:2" x14ac:dyDescent="0.3">
      <c r="A12036">
        <v>0</v>
      </c>
      <c r="B12036">
        <v>0</v>
      </c>
    </row>
    <row r="12037" spans="1:2" x14ac:dyDescent="0.3">
      <c r="A12037">
        <v>0</v>
      </c>
      <c r="B12037">
        <v>0</v>
      </c>
    </row>
    <row r="12038" spans="1:2" x14ac:dyDescent="0.3">
      <c r="A12038">
        <v>0</v>
      </c>
      <c r="B12038">
        <v>0</v>
      </c>
    </row>
    <row r="12039" spans="1:2" x14ac:dyDescent="0.3">
      <c r="A12039">
        <v>0</v>
      </c>
      <c r="B12039">
        <v>0</v>
      </c>
    </row>
    <row r="12040" spans="1:2" x14ac:dyDescent="0.3">
      <c r="A12040">
        <v>0</v>
      </c>
      <c r="B12040">
        <v>0</v>
      </c>
    </row>
    <row r="12041" spans="1:2" x14ac:dyDescent="0.3">
      <c r="A12041">
        <v>0</v>
      </c>
      <c r="B12041">
        <v>0</v>
      </c>
    </row>
    <row r="12042" spans="1:2" x14ac:dyDescent="0.3">
      <c r="A12042">
        <v>0</v>
      </c>
      <c r="B12042">
        <v>0</v>
      </c>
    </row>
    <row r="12043" spans="1:2" x14ac:dyDescent="0.3">
      <c r="A12043">
        <v>0</v>
      </c>
      <c r="B12043">
        <v>0</v>
      </c>
    </row>
    <row r="12044" spans="1:2" x14ac:dyDescent="0.3">
      <c r="A12044">
        <v>0</v>
      </c>
      <c r="B12044">
        <v>0</v>
      </c>
    </row>
    <row r="12045" spans="1:2" x14ac:dyDescent="0.3">
      <c r="A12045">
        <v>0</v>
      </c>
      <c r="B12045">
        <v>0</v>
      </c>
    </row>
    <row r="12046" spans="1:2" x14ac:dyDescent="0.3">
      <c r="A12046">
        <v>0</v>
      </c>
      <c r="B12046">
        <v>0</v>
      </c>
    </row>
    <row r="12047" spans="1:2" x14ac:dyDescent="0.3">
      <c r="A12047">
        <v>0</v>
      </c>
      <c r="B12047">
        <v>0</v>
      </c>
    </row>
    <row r="12048" spans="1:2" x14ac:dyDescent="0.3">
      <c r="A12048">
        <v>0</v>
      </c>
      <c r="B12048">
        <v>0</v>
      </c>
    </row>
    <row r="12049" spans="1:2" x14ac:dyDescent="0.3">
      <c r="A12049">
        <v>0</v>
      </c>
      <c r="B12049">
        <v>0</v>
      </c>
    </row>
    <row r="12050" spans="1:2" x14ac:dyDescent="0.3">
      <c r="A12050">
        <v>0</v>
      </c>
      <c r="B12050">
        <v>0</v>
      </c>
    </row>
    <row r="12051" spans="1:2" x14ac:dyDescent="0.3">
      <c r="A12051">
        <v>0</v>
      </c>
      <c r="B12051">
        <v>0</v>
      </c>
    </row>
    <row r="12052" spans="1:2" x14ac:dyDescent="0.3">
      <c r="A12052">
        <v>0</v>
      </c>
      <c r="B12052">
        <v>0</v>
      </c>
    </row>
    <row r="12053" spans="1:2" x14ac:dyDescent="0.3">
      <c r="A12053">
        <v>0</v>
      </c>
      <c r="B12053">
        <v>0</v>
      </c>
    </row>
    <row r="12054" spans="1:2" x14ac:dyDescent="0.3">
      <c r="A12054">
        <v>0</v>
      </c>
      <c r="B12054">
        <v>0</v>
      </c>
    </row>
    <row r="12055" spans="1:2" x14ac:dyDescent="0.3">
      <c r="A12055">
        <v>0</v>
      </c>
      <c r="B12055">
        <v>0</v>
      </c>
    </row>
    <row r="12056" spans="1:2" x14ac:dyDescent="0.3">
      <c r="A12056">
        <v>0</v>
      </c>
      <c r="B12056">
        <v>0</v>
      </c>
    </row>
    <row r="12057" spans="1:2" x14ac:dyDescent="0.3">
      <c r="A12057">
        <v>0</v>
      </c>
      <c r="B12057">
        <v>0</v>
      </c>
    </row>
    <row r="12058" spans="1:2" x14ac:dyDescent="0.3">
      <c r="A12058">
        <v>0</v>
      </c>
      <c r="B12058">
        <v>0</v>
      </c>
    </row>
    <row r="12059" spans="1:2" x14ac:dyDescent="0.3">
      <c r="A12059">
        <v>0</v>
      </c>
      <c r="B12059">
        <v>0</v>
      </c>
    </row>
    <row r="12060" spans="1:2" x14ac:dyDescent="0.3">
      <c r="A12060">
        <v>0</v>
      </c>
      <c r="B12060">
        <v>0</v>
      </c>
    </row>
    <row r="12061" spans="1:2" x14ac:dyDescent="0.3">
      <c r="A12061">
        <v>0</v>
      </c>
      <c r="B12061">
        <v>0</v>
      </c>
    </row>
    <row r="12062" spans="1:2" x14ac:dyDescent="0.3">
      <c r="A12062">
        <v>0</v>
      </c>
      <c r="B12062">
        <v>0</v>
      </c>
    </row>
    <row r="12063" spans="1:2" x14ac:dyDescent="0.3">
      <c r="A12063">
        <v>0</v>
      </c>
      <c r="B12063">
        <v>0</v>
      </c>
    </row>
    <row r="12064" spans="1:2" x14ac:dyDescent="0.3">
      <c r="A12064">
        <v>0</v>
      </c>
      <c r="B12064">
        <v>0</v>
      </c>
    </row>
    <row r="12065" spans="1:2" x14ac:dyDescent="0.3">
      <c r="A12065">
        <v>0</v>
      </c>
      <c r="B12065">
        <v>0</v>
      </c>
    </row>
    <row r="12066" spans="1:2" x14ac:dyDescent="0.3">
      <c r="A12066">
        <v>0</v>
      </c>
      <c r="B12066">
        <v>0</v>
      </c>
    </row>
    <row r="12067" spans="1:2" x14ac:dyDescent="0.3">
      <c r="A12067">
        <v>0</v>
      </c>
      <c r="B12067">
        <v>0</v>
      </c>
    </row>
    <row r="12068" spans="1:2" x14ac:dyDescent="0.3">
      <c r="A12068">
        <v>0</v>
      </c>
      <c r="B12068">
        <v>0</v>
      </c>
    </row>
    <row r="12069" spans="1:2" x14ac:dyDescent="0.3">
      <c r="A12069">
        <v>0</v>
      </c>
      <c r="B12069">
        <v>0</v>
      </c>
    </row>
    <row r="12070" spans="1:2" x14ac:dyDescent="0.3">
      <c r="A12070">
        <v>0</v>
      </c>
      <c r="B12070">
        <v>0</v>
      </c>
    </row>
    <row r="12071" spans="1:2" x14ac:dyDescent="0.3">
      <c r="A12071">
        <v>0</v>
      </c>
      <c r="B12071">
        <v>0</v>
      </c>
    </row>
    <row r="12072" spans="1:2" x14ac:dyDescent="0.3">
      <c r="A12072">
        <v>0</v>
      </c>
      <c r="B12072">
        <v>0</v>
      </c>
    </row>
    <row r="12073" spans="1:2" x14ac:dyDescent="0.3">
      <c r="A12073">
        <v>0</v>
      </c>
      <c r="B12073">
        <v>0</v>
      </c>
    </row>
    <row r="12074" spans="1:2" x14ac:dyDescent="0.3">
      <c r="A12074">
        <v>0</v>
      </c>
      <c r="B12074">
        <v>0</v>
      </c>
    </row>
    <row r="12075" spans="1:2" x14ac:dyDescent="0.3">
      <c r="A12075">
        <v>0</v>
      </c>
      <c r="B12075">
        <v>0</v>
      </c>
    </row>
    <row r="12076" spans="1:2" x14ac:dyDescent="0.3">
      <c r="A12076">
        <v>0</v>
      </c>
      <c r="B12076">
        <v>0</v>
      </c>
    </row>
    <row r="12077" spans="1:2" x14ac:dyDescent="0.3">
      <c r="A12077">
        <v>0</v>
      </c>
      <c r="B12077">
        <v>0</v>
      </c>
    </row>
    <row r="12078" spans="1:2" x14ac:dyDescent="0.3">
      <c r="A12078">
        <v>0</v>
      </c>
      <c r="B12078">
        <v>0</v>
      </c>
    </row>
    <row r="12079" spans="1:2" x14ac:dyDescent="0.3">
      <c r="A12079">
        <v>0</v>
      </c>
      <c r="B12079">
        <v>0</v>
      </c>
    </row>
    <row r="12080" spans="1:2" x14ac:dyDescent="0.3">
      <c r="A12080">
        <v>0</v>
      </c>
      <c r="B12080">
        <v>0</v>
      </c>
    </row>
    <row r="12081" spans="1:2" x14ac:dyDescent="0.3">
      <c r="A12081">
        <v>0</v>
      </c>
      <c r="B12081">
        <v>0</v>
      </c>
    </row>
    <row r="12082" spans="1:2" x14ac:dyDescent="0.3">
      <c r="A12082">
        <v>0</v>
      </c>
      <c r="B12082">
        <v>0</v>
      </c>
    </row>
    <row r="12083" spans="1:2" x14ac:dyDescent="0.3">
      <c r="A12083">
        <v>0</v>
      </c>
      <c r="B12083">
        <v>0</v>
      </c>
    </row>
    <row r="12084" spans="1:2" x14ac:dyDescent="0.3">
      <c r="A12084">
        <v>0</v>
      </c>
      <c r="B12084">
        <v>0</v>
      </c>
    </row>
    <row r="12085" spans="1:2" x14ac:dyDescent="0.3">
      <c r="A12085">
        <v>0</v>
      </c>
      <c r="B12085">
        <v>0</v>
      </c>
    </row>
    <row r="12086" spans="1:2" x14ac:dyDescent="0.3">
      <c r="A12086">
        <v>0</v>
      </c>
      <c r="B12086">
        <v>0</v>
      </c>
    </row>
    <row r="12087" spans="1:2" x14ac:dyDescent="0.3">
      <c r="A12087">
        <v>0</v>
      </c>
      <c r="B12087">
        <v>0</v>
      </c>
    </row>
    <row r="12088" spans="1:2" x14ac:dyDescent="0.3">
      <c r="A12088">
        <v>0</v>
      </c>
      <c r="B12088">
        <v>0</v>
      </c>
    </row>
    <row r="12089" spans="1:2" x14ac:dyDescent="0.3">
      <c r="A12089">
        <v>0</v>
      </c>
      <c r="B12089">
        <v>0</v>
      </c>
    </row>
    <row r="12090" spans="1:2" x14ac:dyDescent="0.3">
      <c r="A12090">
        <v>0</v>
      </c>
      <c r="B12090">
        <v>0</v>
      </c>
    </row>
    <row r="12091" spans="1:2" x14ac:dyDescent="0.3">
      <c r="A12091">
        <v>0</v>
      </c>
      <c r="B12091">
        <v>0</v>
      </c>
    </row>
    <row r="12092" spans="1:2" x14ac:dyDescent="0.3">
      <c r="A12092">
        <v>0</v>
      </c>
      <c r="B12092">
        <v>0</v>
      </c>
    </row>
    <row r="12093" spans="1:2" x14ac:dyDescent="0.3">
      <c r="A12093">
        <v>0</v>
      </c>
      <c r="B12093">
        <v>0</v>
      </c>
    </row>
    <row r="12094" spans="1:2" x14ac:dyDescent="0.3">
      <c r="A12094">
        <v>0</v>
      </c>
      <c r="B12094">
        <v>0</v>
      </c>
    </row>
    <row r="12095" spans="1:2" x14ac:dyDescent="0.3">
      <c r="A12095">
        <v>0</v>
      </c>
      <c r="B12095">
        <v>0</v>
      </c>
    </row>
    <row r="12096" spans="1:2" x14ac:dyDescent="0.3">
      <c r="A12096">
        <v>0</v>
      </c>
      <c r="B12096">
        <v>0</v>
      </c>
    </row>
    <row r="12097" spans="1:2" x14ac:dyDescent="0.3">
      <c r="A12097">
        <v>0</v>
      </c>
      <c r="B12097">
        <v>0</v>
      </c>
    </row>
    <row r="12098" spans="1:2" x14ac:dyDescent="0.3">
      <c r="A12098">
        <v>0</v>
      </c>
      <c r="B12098">
        <v>0</v>
      </c>
    </row>
    <row r="12099" spans="1:2" x14ac:dyDescent="0.3">
      <c r="A12099">
        <v>0</v>
      </c>
      <c r="B12099">
        <v>0</v>
      </c>
    </row>
    <row r="12100" spans="1:2" x14ac:dyDescent="0.3">
      <c r="A12100">
        <v>0</v>
      </c>
      <c r="B12100">
        <v>0</v>
      </c>
    </row>
    <row r="12101" spans="1:2" x14ac:dyDescent="0.3">
      <c r="A12101">
        <v>0</v>
      </c>
      <c r="B12101">
        <v>0</v>
      </c>
    </row>
    <row r="12102" spans="1:2" x14ac:dyDescent="0.3">
      <c r="A12102">
        <v>0</v>
      </c>
      <c r="B12102">
        <v>0</v>
      </c>
    </row>
    <row r="12103" spans="1:2" x14ac:dyDescent="0.3">
      <c r="A12103">
        <v>0</v>
      </c>
      <c r="B12103">
        <v>0</v>
      </c>
    </row>
    <row r="12104" spans="1:2" x14ac:dyDescent="0.3">
      <c r="A12104">
        <v>0</v>
      </c>
      <c r="B12104">
        <v>0</v>
      </c>
    </row>
    <row r="12105" spans="1:2" x14ac:dyDescent="0.3">
      <c r="A12105">
        <v>0</v>
      </c>
      <c r="B12105">
        <v>0</v>
      </c>
    </row>
    <row r="12106" spans="1:2" x14ac:dyDescent="0.3">
      <c r="A12106">
        <v>0</v>
      </c>
      <c r="B12106">
        <v>0</v>
      </c>
    </row>
    <row r="12107" spans="1:2" x14ac:dyDescent="0.3">
      <c r="A12107">
        <v>0</v>
      </c>
      <c r="B12107">
        <v>0</v>
      </c>
    </row>
    <row r="12108" spans="1:2" x14ac:dyDescent="0.3">
      <c r="A12108">
        <v>0</v>
      </c>
      <c r="B12108">
        <v>0</v>
      </c>
    </row>
    <row r="12109" spans="1:2" x14ac:dyDescent="0.3">
      <c r="A12109">
        <v>0</v>
      </c>
      <c r="B12109">
        <v>0</v>
      </c>
    </row>
    <row r="12110" spans="1:2" x14ac:dyDescent="0.3">
      <c r="A12110">
        <v>0</v>
      </c>
      <c r="B12110">
        <v>0</v>
      </c>
    </row>
    <row r="12111" spans="1:2" x14ac:dyDescent="0.3">
      <c r="A12111">
        <v>0</v>
      </c>
      <c r="B12111">
        <v>0</v>
      </c>
    </row>
    <row r="12112" spans="1:2" x14ac:dyDescent="0.3">
      <c r="A12112">
        <v>0</v>
      </c>
      <c r="B12112">
        <v>0</v>
      </c>
    </row>
    <row r="12113" spans="1:2" x14ac:dyDescent="0.3">
      <c r="A12113">
        <v>0</v>
      </c>
      <c r="B12113">
        <v>0</v>
      </c>
    </row>
    <row r="12114" spans="1:2" x14ac:dyDescent="0.3">
      <c r="A12114">
        <v>0</v>
      </c>
      <c r="B12114">
        <v>0</v>
      </c>
    </row>
    <row r="12115" spans="1:2" x14ac:dyDescent="0.3">
      <c r="A12115">
        <v>0</v>
      </c>
      <c r="B12115">
        <v>0</v>
      </c>
    </row>
    <row r="12116" spans="1:2" x14ac:dyDescent="0.3">
      <c r="A12116">
        <v>0</v>
      </c>
      <c r="B12116">
        <v>0</v>
      </c>
    </row>
    <row r="12117" spans="1:2" x14ac:dyDescent="0.3">
      <c r="A12117">
        <v>0</v>
      </c>
      <c r="B12117">
        <v>0</v>
      </c>
    </row>
    <row r="12118" spans="1:2" x14ac:dyDescent="0.3">
      <c r="A12118">
        <v>0</v>
      </c>
      <c r="B12118">
        <v>0</v>
      </c>
    </row>
    <row r="12119" spans="1:2" x14ac:dyDescent="0.3">
      <c r="A12119">
        <v>0</v>
      </c>
      <c r="B12119">
        <v>0</v>
      </c>
    </row>
    <row r="12120" spans="1:2" x14ac:dyDescent="0.3">
      <c r="A12120">
        <v>0</v>
      </c>
      <c r="B12120">
        <v>0</v>
      </c>
    </row>
    <row r="12121" spans="1:2" x14ac:dyDescent="0.3">
      <c r="A12121">
        <v>0</v>
      </c>
      <c r="B12121">
        <v>0</v>
      </c>
    </row>
    <row r="12122" spans="1:2" x14ac:dyDescent="0.3">
      <c r="A12122">
        <v>0</v>
      </c>
      <c r="B12122">
        <v>0</v>
      </c>
    </row>
    <row r="12123" spans="1:2" x14ac:dyDescent="0.3">
      <c r="A12123">
        <v>0</v>
      </c>
      <c r="B12123">
        <v>0</v>
      </c>
    </row>
    <row r="12124" spans="1:2" x14ac:dyDescent="0.3">
      <c r="A12124">
        <v>0</v>
      </c>
      <c r="B12124">
        <v>0</v>
      </c>
    </row>
    <row r="12125" spans="1:2" x14ac:dyDescent="0.3">
      <c r="A12125">
        <v>0</v>
      </c>
      <c r="B12125">
        <v>0</v>
      </c>
    </row>
    <row r="12126" spans="1:2" x14ac:dyDescent="0.3">
      <c r="A12126">
        <v>0</v>
      </c>
      <c r="B12126">
        <v>0</v>
      </c>
    </row>
    <row r="12127" spans="1:2" x14ac:dyDescent="0.3">
      <c r="A12127">
        <v>0</v>
      </c>
      <c r="B12127">
        <v>0</v>
      </c>
    </row>
    <row r="12128" spans="1:2" x14ac:dyDescent="0.3">
      <c r="A12128">
        <v>0</v>
      </c>
      <c r="B12128">
        <v>0</v>
      </c>
    </row>
    <row r="12129" spans="1:2" x14ac:dyDescent="0.3">
      <c r="A12129">
        <v>0</v>
      </c>
      <c r="B12129">
        <v>0</v>
      </c>
    </row>
    <row r="12130" spans="1:2" x14ac:dyDescent="0.3">
      <c r="A12130">
        <v>0</v>
      </c>
      <c r="B12130">
        <v>0</v>
      </c>
    </row>
    <row r="12131" spans="1:2" x14ac:dyDescent="0.3">
      <c r="A12131">
        <v>0</v>
      </c>
      <c r="B12131">
        <v>0</v>
      </c>
    </row>
    <row r="12132" spans="1:2" x14ac:dyDescent="0.3">
      <c r="A12132">
        <v>0</v>
      </c>
      <c r="B12132">
        <v>0</v>
      </c>
    </row>
    <row r="12133" spans="1:2" x14ac:dyDescent="0.3">
      <c r="A12133">
        <v>0</v>
      </c>
      <c r="B12133">
        <v>0</v>
      </c>
    </row>
    <row r="12134" spans="1:2" x14ac:dyDescent="0.3">
      <c r="A12134">
        <v>0</v>
      </c>
      <c r="B12134">
        <v>0</v>
      </c>
    </row>
    <row r="12135" spans="1:2" x14ac:dyDescent="0.3">
      <c r="A12135">
        <v>0</v>
      </c>
      <c r="B12135">
        <v>0</v>
      </c>
    </row>
    <row r="12136" spans="1:2" x14ac:dyDescent="0.3">
      <c r="A12136">
        <v>0</v>
      </c>
      <c r="B12136">
        <v>0</v>
      </c>
    </row>
    <row r="12137" spans="1:2" x14ac:dyDescent="0.3">
      <c r="A12137">
        <v>0</v>
      </c>
      <c r="B12137">
        <v>0</v>
      </c>
    </row>
    <row r="12138" spans="1:2" x14ac:dyDescent="0.3">
      <c r="A12138">
        <v>0</v>
      </c>
      <c r="B12138">
        <v>0</v>
      </c>
    </row>
    <row r="12139" spans="1:2" x14ac:dyDescent="0.3">
      <c r="A12139">
        <v>0</v>
      </c>
      <c r="B12139">
        <v>0</v>
      </c>
    </row>
    <row r="12140" spans="1:2" x14ac:dyDescent="0.3">
      <c r="A12140">
        <v>0</v>
      </c>
      <c r="B12140">
        <v>0</v>
      </c>
    </row>
    <row r="12141" spans="1:2" x14ac:dyDescent="0.3">
      <c r="A12141">
        <v>0</v>
      </c>
      <c r="B12141">
        <v>0</v>
      </c>
    </row>
    <row r="12142" spans="1:2" x14ac:dyDescent="0.3">
      <c r="A12142">
        <v>0</v>
      </c>
      <c r="B12142">
        <v>0</v>
      </c>
    </row>
    <row r="12143" spans="1:2" x14ac:dyDescent="0.3">
      <c r="A12143">
        <v>0</v>
      </c>
      <c r="B12143">
        <v>0</v>
      </c>
    </row>
    <row r="12144" spans="1:2" x14ac:dyDescent="0.3">
      <c r="A12144">
        <v>0</v>
      </c>
      <c r="B12144">
        <v>0</v>
      </c>
    </row>
    <row r="12145" spans="1:2" x14ac:dyDescent="0.3">
      <c r="A12145">
        <v>0</v>
      </c>
      <c r="B12145">
        <v>0</v>
      </c>
    </row>
    <row r="12146" spans="1:2" x14ac:dyDescent="0.3">
      <c r="A12146">
        <v>0</v>
      </c>
      <c r="B12146">
        <v>0</v>
      </c>
    </row>
    <row r="12147" spans="1:2" x14ac:dyDescent="0.3">
      <c r="A12147">
        <v>0</v>
      </c>
      <c r="B12147">
        <v>0</v>
      </c>
    </row>
    <row r="12148" spans="1:2" x14ac:dyDescent="0.3">
      <c r="A12148">
        <v>0</v>
      </c>
      <c r="B12148">
        <v>0</v>
      </c>
    </row>
    <row r="12149" spans="1:2" x14ac:dyDescent="0.3">
      <c r="A12149">
        <v>0</v>
      </c>
      <c r="B12149">
        <v>0</v>
      </c>
    </row>
    <row r="12150" spans="1:2" x14ac:dyDescent="0.3">
      <c r="A12150">
        <v>0</v>
      </c>
      <c r="B12150">
        <v>0</v>
      </c>
    </row>
    <row r="12151" spans="1:2" x14ac:dyDescent="0.3">
      <c r="A12151">
        <v>0</v>
      </c>
      <c r="B12151">
        <v>0</v>
      </c>
    </row>
    <row r="12152" spans="1:2" x14ac:dyDescent="0.3">
      <c r="A12152">
        <v>0</v>
      </c>
      <c r="B12152">
        <v>0</v>
      </c>
    </row>
    <row r="12153" spans="1:2" x14ac:dyDescent="0.3">
      <c r="A12153">
        <v>0</v>
      </c>
      <c r="B12153">
        <v>0</v>
      </c>
    </row>
    <row r="12154" spans="1:2" x14ac:dyDescent="0.3">
      <c r="A12154">
        <v>0</v>
      </c>
      <c r="B12154">
        <v>0</v>
      </c>
    </row>
    <row r="12155" spans="1:2" x14ac:dyDescent="0.3">
      <c r="A12155">
        <v>0</v>
      </c>
      <c r="B12155">
        <v>0</v>
      </c>
    </row>
    <row r="12156" spans="1:2" x14ac:dyDescent="0.3">
      <c r="A12156">
        <v>0</v>
      </c>
      <c r="B12156">
        <v>0</v>
      </c>
    </row>
    <row r="12157" spans="1:2" x14ac:dyDescent="0.3">
      <c r="A12157">
        <v>0</v>
      </c>
      <c r="B12157">
        <v>0</v>
      </c>
    </row>
    <row r="12158" spans="1:2" x14ac:dyDescent="0.3">
      <c r="A12158">
        <v>0</v>
      </c>
      <c r="B12158">
        <v>0</v>
      </c>
    </row>
    <row r="12159" spans="1:2" x14ac:dyDescent="0.3">
      <c r="A12159">
        <v>0</v>
      </c>
      <c r="B12159">
        <v>0</v>
      </c>
    </row>
    <row r="12160" spans="1:2" x14ac:dyDescent="0.3">
      <c r="A12160">
        <v>0</v>
      </c>
      <c r="B12160">
        <v>0</v>
      </c>
    </row>
    <row r="12161" spans="1:2" x14ac:dyDescent="0.3">
      <c r="A12161">
        <v>0</v>
      </c>
      <c r="B12161">
        <v>0</v>
      </c>
    </row>
    <row r="12162" spans="1:2" x14ac:dyDescent="0.3">
      <c r="A12162">
        <v>0</v>
      </c>
      <c r="B12162">
        <v>0</v>
      </c>
    </row>
    <row r="12163" spans="1:2" x14ac:dyDescent="0.3">
      <c r="A12163">
        <v>0</v>
      </c>
      <c r="B12163">
        <v>0</v>
      </c>
    </row>
    <row r="12164" spans="1:2" x14ac:dyDescent="0.3">
      <c r="A12164">
        <v>0</v>
      </c>
      <c r="B12164">
        <v>0</v>
      </c>
    </row>
    <row r="12165" spans="1:2" x14ac:dyDescent="0.3">
      <c r="A12165">
        <v>0</v>
      </c>
      <c r="B12165">
        <v>0</v>
      </c>
    </row>
    <row r="12166" spans="1:2" x14ac:dyDescent="0.3">
      <c r="A12166">
        <v>0</v>
      </c>
      <c r="B12166">
        <v>0</v>
      </c>
    </row>
    <row r="12167" spans="1:2" x14ac:dyDescent="0.3">
      <c r="A12167">
        <v>0</v>
      </c>
      <c r="B12167">
        <v>0</v>
      </c>
    </row>
    <row r="12168" spans="1:2" x14ac:dyDescent="0.3">
      <c r="A12168">
        <v>0</v>
      </c>
      <c r="B12168">
        <v>0</v>
      </c>
    </row>
    <row r="12169" spans="1:2" x14ac:dyDescent="0.3">
      <c r="A12169">
        <v>0</v>
      </c>
      <c r="B12169">
        <v>0</v>
      </c>
    </row>
    <row r="12170" spans="1:2" x14ac:dyDescent="0.3">
      <c r="A12170">
        <v>0</v>
      </c>
      <c r="B12170">
        <v>0</v>
      </c>
    </row>
    <row r="12171" spans="1:2" x14ac:dyDescent="0.3">
      <c r="A12171">
        <v>0</v>
      </c>
      <c r="B12171">
        <v>0</v>
      </c>
    </row>
    <row r="12172" spans="1:2" x14ac:dyDescent="0.3">
      <c r="A12172">
        <v>0</v>
      </c>
      <c r="B12172">
        <v>0</v>
      </c>
    </row>
    <row r="12173" spans="1:2" x14ac:dyDescent="0.3">
      <c r="A12173">
        <v>0</v>
      </c>
      <c r="B12173">
        <v>0</v>
      </c>
    </row>
    <row r="12174" spans="1:2" x14ac:dyDescent="0.3">
      <c r="A12174">
        <v>0</v>
      </c>
      <c r="B12174">
        <v>0</v>
      </c>
    </row>
    <row r="12175" spans="1:2" x14ac:dyDescent="0.3">
      <c r="A12175">
        <v>0</v>
      </c>
      <c r="B12175">
        <v>0</v>
      </c>
    </row>
    <row r="12176" spans="1:2" x14ac:dyDescent="0.3">
      <c r="A12176">
        <v>0</v>
      </c>
      <c r="B12176">
        <v>0</v>
      </c>
    </row>
    <row r="12177" spans="1:2" x14ac:dyDescent="0.3">
      <c r="A12177">
        <v>0</v>
      </c>
      <c r="B12177">
        <v>0</v>
      </c>
    </row>
    <row r="12178" spans="1:2" x14ac:dyDescent="0.3">
      <c r="A12178">
        <v>0</v>
      </c>
      <c r="B12178">
        <v>0</v>
      </c>
    </row>
    <row r="12179" spans="1:2" x14ac:dyDescent="0.3">
      <c r="A12179">
        <v>0</v>
      </c>
      <c r="B12179">
        <v>0</v>
      </c>
    </row>
    <row r="12180" spans="1:2" x14ac:dyDescent="0.3">
      <c r="A12180">
        <v>0</v>
      </c>
      <c r="B12180">
        <v>0</v>
      </c>
    </row>
    <row r="12181" spans="1:2" x14ac:dyDescent="0.3">
      <c r="A12181">
        <v>0</v>
      </c>
      <c r="B12181">
        <v>0</v>
      </c>
    </row>
    <row r="12182" spans="1:2" x14ac:dyDescent="0.3">
      <c r="A12182">
        <v>0</v>
      </c>
      <c r="B12182">
        <v>0</v>
      </c>
    </row>
    <row r="12183" spans="1:2" x14ac:dyDescent="0.3">
      <c r="A12183">
        <v>0</v>
      </c>
      <c r="B12183">
        <v>0</v>
      </c>
    </row>
    <row r="12184" spans="1:2" x14ac:dyDescent="0.3">
      <c r="A12184">
        <v>0</v>
      </c>
      <c r="B12184">
        <v>0</v>
      </c>
    </row>
    <row r="12185" spans="1:2" x14ac:dyDescent="0.3">
      <c r="A12185">
        <v>0</v>
      </c>
      <c r="B12185">
        <v>0</v>
      </c>
    </row>
    <row r="12186" spans="1:2" x14ac:dyDescent="0.3">
      <c r="A12186">
        <v>0</v>
      </c>
      <c r="B12186">
        <v>0</v>
      </c>
    </row>
    <row r="12187" spans="1:2" x14ac:dyDescent="0.3">
      <c r="A12187">
        <v>0</v>
      </c>
      <c r="B12187">
        <v>0</v>
      </c>
    </row>
    <row r="12188" spans="1:2" x14ac:dyDescent="0.3">
      <c r="A12188">
        <v>0</v>
      </c>
      <c r="B12188">
        <v>0</v>
      </c>
    </row>
    <row r="12189" spans="1:2" x14ac:dyDescent="0.3">
      <c r="A12189">
        <v>0</v>
      </c>
      <c r="B12189">
        <v>0</v>
      </c>
    </row>
    <row r="12190" spans="1:2" x14ac:dyDescent="0.3">
      <c r="A12190">
        <v>0</v>
      </c>
      <c r="B12190">
        <v>0</v>
      </c>
    </row>
    <row r="12191" spans="1:2" x14ac:dyDescent="0.3">
      <c r="A12191">
        <v>0</v>
      </c>
      <c r="B12191">
        <v>0</v>
      </c>
    </row>
    <row r="12192" spans="1:2" x14ac:dyDescent="0.3">
      <c r="A12192">
        <v>0</v>
      </c>
      <c r="B12192">
        <v>0</v>
      </c>
    </row>
    <row r="12193" spans="1:2" x14ac:dyDescent="0.3">
      <c r="A12193">
        <v>0</v>
      </c>
      <c r="B12193">
        <v>0</v>
      </c>
    </row>
    <row r="12194" spans="1:2" x14ac:dyDescent="0.3">
      <c r="A12194">
        <v>0</v>
      </c>
      <c r="B12194">
        <v>0</v>
      </c>
    </row>
    <row r="12195" spans="1:2" x14ac:dyDescent="0.3">
      <c r="A12195">
        <v>0</v>
      </c>
      <c r="B12195">
        <v>0</v>
      </c>
    </row>
    <row r="12196" spans="1:2" x14ac:dyDescent="0.3">
      <c r="A12196">
        <v>0</v>
      </c>
      <c r="B12196">
        <v>0</v>
      </c>
    </row>
    <row r="12197" spans="1:2" x14ac:dyDescent="0.3">
      <c r="A12197">
        <v>0</v>
      </c>
      <c r="B12197">
        <v>0</v>
      </c>
    </row>
    <row r="12198" spans="1:2" x14ac:dyDescent="0.3">
      <c r="A12198">
        <v>0</v>
      </c>
      <c r="B12198">
        <v>0</v>
      </c>
    </row>
    <row r="12199" spans="1:2" x14ac:dyDescent="0.3">
      <c r="A12199">
        <v>0</v>
      </c>
      <c r="B12199">
        <v>0</v>
      </c>
    </row>
    <row r="12200" spans="1:2" x14ac:dyDescent="0.3">
      <c r="A12200">
        <v>0</v>
      </c>
      <c r="B12200">
        <v>0</v>
      </c>
    </row>
    <row r="12201" spans="1:2" x14ac:dyDescent="0.3">
      <c r="A12201">
        <v>0</v>
      </c>
      <c r="B12201">
        <v>0</v>
      </c>
    </row>
    <row r="12202" spans="1:2" x14ac:dyDescent="0.3">
      <c r="A12202">
        <v>0</v>
      </c>
      <c r="B12202">
        <v>0</v>
      </c>
    </row>
    <row r="12203" spans="1:2" x14ac:dyDescent="0.3">
      <c r="A12203">
        <v>0</v>
      </c>
      <c r="B12203">
        <v>0</v>
      </c>
    </row>
    <row r="12204" spans="1:2" x14ac:dyDescent="0.3">
      <c r="A12204">
        <v>0</v>
      </c>
      <c r="B12204">
        <v>0</v>
      </c>
    </row>
    <row r="12205" spans="1:2" x14ac:dyDescent="0.3">
      <c r="A12205">
        <v>0</v>
      </c>
      <c r="B12205">
        <v>0</v>
      </c>
    </row>
    <row r="12206" spans="1:2" x14ac:dyDescent="0.3">
      <c r="A12206">
        <v>0</v>
      </c>
      <c r="B12206">
        <v>0</v>
      </c>
    </row>
    <row r="12207" spans="1:2" x14ac:dyDescent="0.3">
      <c r="A12207">
        <v>0</v>
      </c>
      <c r="B12207">
        <v>0</v>
      </c>
    </row>
    <row r="12208" spans="1:2" x14ac:dyDescent="0.3">
      <c r="A12208">
        <v>0</v>
      </c>
      <c r="B12208">
        <v>0</v>
      </c>
    </row>
    <row r="12209" spans="1:2" x14ac:dyDescent="0.3">
      <c r="A12209">
        <v>0</v>
      </c>
      <c r="B12209">
        <v>0</v>
      </c>
    </row>
    <row r="12210" spans="1:2" x14ac:dyDescent="0.3">
      <c r="A12210">
        <v>0</v>
      </c>
      <c r="B12210">
        <v>0</v>
      </c>
    </row>
    <row r="12211" spans="1:2" x14ac:dyDescent="0.3">
      <c r="A12211">
        <v>0</v>
      </c>
      <c r="B12211">
        <v>0</v>
      </c>
    </row>
    <row r="12212" spans="1:2" x14ac:dyDescent="0.3">
      <c r="A12212">
        <v>0</v>
      </c>
      <c r="B12212">
        <v>0</v>
      </c>
    </row>
    <row r="12213" spans="1:2" x14ac:dyDescent="0.3">
      <c r="A12213">
        <v>0</v>
      </c>
      <c r="B12213">
        <v>0</v>
      </c>
    </row>
    <row r="12214" spans="1:2" x14ac:dyDescent="0.3">
      <c r="A12214">
        <v>0</v>
      </c>
      <c r="B12214">
        <v>0</v>
      </c>
    </row>
    <row r="12215" spans="1:2" x14ac:dyDescent="0.3">
      <c r="A12215">
        <v>0</v>
      </c>
      <c r="B12215">
        <v>0</v>
      </c>
    </row>
    <row r="12216" spans="1:2" x14ac:dyDescent="0.3">
      <c r="A12216">
        <v>0</v>
      </c>
      <c r="B12216">
        <v>0</v>
      </c>
    </row>
    <row r="12217" spans="1:2" x14ac:dyDescent="0.3">
      <c r="A12217">
        <v>0</v>
      </c>
      <c r="B12217">
        <v>0</v>
      </c>
    </row>
    <row r="12218" spans="1:2" x14ac:dyDescent="0.3">
      <c r="A12218">
        <v>0</v>
      </c>
      <c r="B12218">
        <v>0</v>
      </c>
    </row>
    <row r="12219" spans="1:2" x14ac:dyDescent="0.3">
      <c r="A12219">
        <v>0</v>
      </c>
      <c r="B12219">
        <v>0</v>
      </c>
    </row>
    <row r="12220" spans="1:2" x14ac:dyDescent="0.3">
      <c r="A12220">
        <v>0</v>
      </c>
      <c r="B12220">
        <v>0</v>
      </c>
    </row>
    <row r="12221" spans="1:2" x14ac:dyDescent="0.3">
      <c r="A12221">
        <v>0</v>
      </c>
      <c r="B12221">
        <v>0</v>
      </c>
    </row>
    <row r="12222" spans="1:2" x14ac:dyDescent="0.3">
      <c r="A12222">
        <v>0</v>
      </c>
      <c r="B12222">
        <v>0</v>
      </c>
    </row>
    <row r="12223" spans="1:2" x14ac:dyDescent="0.3">
      <c r="A12223">
        <v>0</v>
      </c>
      <c r="B12223">
        <v>0</v>
      </c>
    </row>
    <row r="12224" spans="1:2" x14ac:dyDescent="0.3">
      <c r="A12224">
        <v>0</v>
      </c>
      <c r="B12224">
        <v>0</v>
      </c>
    </row>
    <row r="12225" spans="1:2" x14ac:dyDescent="0.3">
      <c r="A12225">
        <v>0</v>
      </c>
      <c r="B12225">
        <v>0</v>
      </c>
    </row>
    <row r="12226" spans="1:2" x14ac:dyDescent="0.3">
      <c r="A12226">
        <v>0</v>
      </c>
      <c r="B12226">
        <v>0</v>
      </c>
    </row>
    <row r="12227" spans="1:2" x14ac:dyDescent="0.3">
      <c r="A12227">
        <v>0</v>
      </c>
      <c r="B12227">
        <v>0</v>
      </c>
    </row>
    <row r="12228" spans="1:2" x14ac:dyDescent="0.3">
      <c r="A12228">
        <v>0</v>
      </c>
      <c r="B12228">
        <v>0</v>
      </c>
    </row>
    <row r="12229" spans="1:2" x14ac:dyDescent="0.3">
      <c r="A12229">
        <v>0</v>
      </c>
      <c r="B12229">
        <v>0</v>
      </c>
    </row>
    <row r="12230" spans="1:2" x14ac:dyDescent="0.3">
      <c r="A12230">
        <v>0</v>
      </c>
      <c r="B12230">
        <v>0</v>
      </c>
    </row>
    <row r="12231" spans="1:2" x14ac:dyDescent="0.3">
      <c r="A12231">
        <v>0</v>
      </c>
      <c r="B12231">
        <v>0</v>
      </c>
    </row>
    <row r="12232" spans="1:2" x14ac:dyDescent="0.3">
      <c r="A12232">
        <v>0</v>
      </c>
      <c r="B12232">
        <v>0</v>
      </c>
    </row>
    <row r="12233" spans="1:2" x14ac:dyDescent="0.3">
      <c r="A12233">
        <v>0</v>
      </c>
      <c r="B12233">
        <v>0</v>
      </c>
    </row>
    <row r="12234" spans="1:2" x14ac:dyDescent="0.3">
      <c r="A12234">
        <v>0</v>
      </c>
      <c r="B12234">
        <v>0</v>
      </c>
    </row>
    <row r="12235" spans="1:2" x14ac:dyDescent="0.3">
      <c r="A12235">
        <v>0</v>
      </c>
      <c r="B12235">
        <v>0</v>
      </c>
    </row>
    <row r="12236" spans="1:2" x14ac:dyDescent="0.3">
      <c r="A12236">
        <v>0</v>
      </c>
      <c r="B12236">
        <v>0</v>
      </c>
    </row>
    <row r="12237" spans="1:2" x14ac:dyDescent="0.3">
      <c r="A12237">
        <v>0</v>
      </c>
      <c r="B12237">
        <v>0</v>
      </c>
    </row>
    <row r="12238" spans="1:2" x14ac:dyDescent="0.3">
      <c r="A12238">
        <v>0</v>
      </c>
      <c r="B12238">
        <v>0</v>
      </c>
    </row>
    <row r="12239" spans="1:2" x14ac:dyDescent="0.3">
      <c r="A12239">
        <v>0</v>
      </c>
      <c r="B12239">
        <v>0</v>
      </c>
    </row>
    <row r="12240" spans="1:2" x14ac:dyDescent="0.3">
      <c r="A12240">
        <v>0</v>
      </c>
      <c r="B12240">
        <v>0</v>
      </c>
    </row>
    <row r="12241" spans="1:2" x14ac:dyDescent="0.3">
      <c r="A12241">
        <v>0</v>
      </c>
      <c r="B12241">
        <v>0</v>
      </c>
    </row>
    <row r="12242" spans="1:2" x14ac:dyDescent="0.3">
      <c r="A12242">
        <v>0</v>
      </c>
      <c r="B12242">
        <v>0</v>
      </c>
    </row>
    <row r="12243" spans="1:2" x14ac:dyDescent="0.3">
      <c r="A12243">
        <v>0</v>
      </c>
      <c r="B12243">
        <v>0</v>
      </c>
    </row>
    <row r="12244" spans="1:2" x14ac:dyDescent="0.3">
      <c r="A12244">
        <v>0</v>
      </c>
      <c r="B12244">
        <v>0</v>
      </c>
    </row>
    <row r="12245" spans="1:2" x14ac:dyDescent="0.3">
      <c r="A12245">
        <v>0</v>
      </c>
      <c r="B12245">
        <v>0</v>
      </c>
    </row>
    <row r="12246" spans="1:2" x14ac:dyDescent="0.3">
      <c r="A12246">
        <v>0</v>
      </c>
      <c r="B12246">
        <v>0</v>
      </c>
    </row>
    <row r="12247" spans="1:2" x14ac:dyDescent="0.3">
      <c r="A12247">
        <v>0</v>
      </c>
      <c r="B12247">
        <v>0</v>
      </c>
    </row>
    <row r="12248" spans="1:2" x14ac:dyDescent="0.3">
      <c r="A12248">
        <v>0</v>
      </c>
      <c r="B12248">
        <v>0</v>
      </c>
    </row>
    <row r="12249" spans="1:2" x14ac:dyDescent="0.3">
      <c r="A12249">
        <v>0</v>
      </c>
      <c r="B12249">
        <v>0</v>
      </c>
    </row>
    <row r="12250" spans="1:2" x14ac:dyDescent="0.3">
      <c r="A12250">
        <v>0</v>
      </c>
      <c r="B12250">
        <v>0</v>
      </c>
    </row>
    <row r="12251" spans="1:2" x14ac:dyDescent="0.3">
      <c r="A12251">
        <v>0</v>
      </c>
      <c r="B12251">
        <v>0</v>
      </c>
    </row>
    <row r="12252" spans="1:2" x14ac:dyDescent="0.3">
      <c r="A12252">
        <v>0</v>
      </c>
      <c r="B12252">
        <v>0</v>
      </c>
    </row>
    <row r="12253" spans="1:2" x14ac:dyDescent="0.3">
      <c r="A12253">
        <v>0</v>
      </c>
      <c r="B12253">
        <v>0</v>
      </c>
    </row>
    <row r="12254" spans="1:2" x14ac:dyDescent="0.3">
      <c r="A12254">
        <v>0</v>
      </c>
      <c r="B12254">
        <v>0</v>
      </c>
    </row>
    <row r="12255" spans="1:2" x14ac:dyDescent="0.3">
      <c r="A12255">
        <v>0</v>
      </c>
      <c r="B12255">
        <v>0</v>
      </c>
    </row>
    <row r="12256" spans="1:2" x14ac:dyDescent="0.3">
      <c r="A12256">
        <v>0</v>
      </c>
      <c r="B12256">
        <v>0</v>
      </c>
    </row>
    <row r="12257" spans="1:2" x14ac:dyDescent="0.3">
      <c r="A12257">
        <v>0</v>
      </c>
      <c r="B12257">
        <v>0</v>
      </c>
    </row>
    <row r="12258" spans="1:2" x14ac:dyDescent="0.3">
      <c r="A12258">
        <v>0</v>
      </c>
      <c r="B12258">
        <v>0</v>
      </c>
    </row>
    <row r="12259" spans="1:2" x14ac:dyDescent="0.3">
      <c r="A12259">
        <v>0</v>
      </c>
      <c r="B12259">
        <v>0</v>
      </c>
    </row>
    <row r="12260" spans="1:2" x14ac:dyDescent="0.3">
      <c r="A12260">
        <v>0</v>
      </c>
      <c r="B12260">
        <v>0</v>
      </c>
    </row>
    <row r="12261" spans="1:2" x14ac:dyDescent="0.3">
      <c r="A12261">
        <v>0</v>
      </c>
      <c r="B12261">
        <v>0</v>
      </c>
    </row>
    <row r="12262" spans="1:2" x14ac:dyDescent="0.3">
      <c r="A12262">
        <v>0</v>
      </c>
      <c r="B12262">
        <v>0</v>
      </c>
    </row>
    <row r="12263" spans="1:2" x14ac:dyDescent="0.3">
      <c r="A12263">
        <v>0</v>
      </c>
      <c r="B12263">
        <v>0</v>
      </c>
    </row>
    <row r="12264" spans="1:2" x14ac:dyDescent="0.3">
      <c r="A12264">
        <v>0</v>
      </c>
      <c r="B12264">
        <v>0</v>
      </c>
    </row>
    <row r="12265" spans="1:2" x14ac:dyDescent="0.3">
      <c r="A12265">
        <v>0</v>
      </c>
      <c r="B12265">
        <v>0</v>
      </c>
    </row>
    <row r="12266" spans="1:2" x14ac:dyDescent="0.3">
      <c r="A12266">
        <v>0</v>
      </c>
      <c r="B12266">
        <v>0</v>
      </c>
    </row>
    <row r="12267" spans="1:2" x14ac:dyDescent="0.3">
      <c r="A12267">
        <v>0</v>
      </c>
      <c r="B12267">
        <v>0</v>
      </c>
    </row>
    <row r="12268" spans="1:2" x14ac:dyDescent="0.3">
      <c r="A12268">
        <v>0</v>
      </c>
      <c r="B12268">
        <v>0</v>
      </c>
    </row>
    <row r="12269" spans="1:2" x14ac:dyDescent="0.3">
      <c r="A12269">
        <v>0</v>
      </c>
      <c r="B12269">
        <v>0</v>
      </c>
    </row>
    <row r="12270" spans="1:2" x14ac:dyDescent="0.3">
      <c r="A12270">
        <v>0</v>
      </c>
      <c r="B12270">
        <v>0</v>
      </c>
    </row>
    <row r="12271" spans="1:2" x14ac:dyDescent="0.3">
      <c r="A12271">
        <v>0</v>
      </c>
      <c r="B12271">
        <v>0</v>
      </c>
    </row>
    <row r="12272" spans="1:2" x14ac:dyDescent="0.3">
      <c r="A12272">
        <v>0</v>
      </c>
      <c r="B12272">
        <v>0</v>
      </c>
    </row>
    <row r="12273" spans="1:2" x14ac:dyDescent="0.3">
      <c r="A12273">
        <v>0</v>
      </c>
      <c r="B12273">
        <v>0</v>
      </c>
    </row>
    <row r="12274" spans="1:2" x14ac:dyDescent="0.3">
      <c r="A12274">
        <v>0</v>
      </c>
      <c r="B12274">
        <v>0</v>
      </c>
    </row>
    <row r="12275" spans="1:2" x14ac:dyDescent="0.3">
      <c r="A12275">
        <v>0</v>
      </c>
      <c r="B12275">
        <v>0</v>
      </c>
    </row>
    <row r="12276" spans="1:2" x14ac:dyDescent="0.3">
      <c r="A12276">
        <v>0</v>
      </c>
      <c r="B12276">
        <v>0</v>
      </c>
    </row>
    <row r="12277" spans="1:2" x14ac:dyDescent="0.3">
      <c r="A12277">
        <v>0</v>
      </c>
      <c r="B12277">
        <v>0</v>
      </c>
    </row>
    <row r="12278" spans="1:2" x14ac:dyDescent="0.3">
      <c r="A12278">
        <v>0</v>
      </c>
      <c r="B12278">
        <v>0</v>
      </c>
    </row>
    <row r="12279" spans="1:2" x14ac:dyDescent="0.3">
      <c r="A12279">
        <v>0</v>
      </c>
      <c r="B12279">
        <v>0</v>
      </c>
    </row>
    <row r="12280" spans="1:2" x14ac:dyDescent="0.3">
      <c r="A12280">
        <v>0</v>
      </c>
      <c r="B12280">
        <v>0</v>
      </c>
    </row>
    <row r="12281" spans="1:2" x14ac:dyDescent="0.3">
      <c r="A12281">
        <v>0</v>
      </c>
      <c r="B12281">
        <v>0</v>
      </c>
    </row>
    <row r="12282" spans="1:2" x14ac:dyDescent="0.3">
      <c r="A12282">
        <v>0</v>
      </c>
      <c r="B12282">
        <v>0</v>
      </c>
    </row>
    <row r="12283" spans="1:2" x14ac:dyDescent="0.3">
      <c r="A12283">
        <v>0</v>
      </c>
      <c r="B12283">
        <v>0</v>
      </c>
    </row>
    <row r="12284" spans="1:2" x14ac:dyDescent="0.3">
      <c r="A12284">
        <v>0</v>
      </c>
      <c r="B12284">
        <v>0</v>
      </c>
    </row>
    <row r="12285" spans="1:2" x14ac:dyDescent="0.3">
      <c r="A12285">
        <v>0</v>
      </c>
      <c r="B12285">
        <v>0</v>
      </c>
    </row>
    <row r="12286" spans="1:2" x14ac:dyDescent="0.3">
      <c r="A12286">
        <v>0</v>
      </c>
      <c r="B12286">
        <v>0</v>
      </c>
    </row>
    <row r="12287" spans="1:2" x14ac:dyDescent="0.3">
      <c r="A12287">
        <v>0</v>
      </c>
      <c r="B12287">
        <v>0</v>
      </c>
    </row>
    <row r="12288" spans="1:2" x14ac:dyDescent="0.3">
      <c r="A12288">
        <v>0</v>
      </c>
      <c r="B12288">
        <v>0</v>
      </c>
    </row>
    <row r="12289" spans="1:2" x14ac:dyDescent="0.3">
      <c r="A12289">
        <v>0</v>
      </c>
      <c r="B12289">
        <v>0</v>
      </c>
    </row>
    <row r="12290" spans="1:2" x14ac:dyDescent="0.3">
      <c r="A12290">
        <v>0</v>
      </c>
      <c r="B12290">
        <v>0</v>
      </c>
    </row>
    <row r="12291" spans="1:2" x14ac:dyDescent="0.3">
      <c r="A12291">
        <v>0</v>
      </c>
      <c r="B12291">
        <v>0</v>
      </c>
    </row>
    <row r="12292" spans="1:2" x14ac:dyDescent="0.3">
      <c r="A12292">
        <v>0</v>
      </c>
      <c r="B12292">
        <v>0</v>
      </c>
    </row>
    <row r="12293" spans="1:2" x14ac:dyDescent="0.3">
      <c r="A12293">
        <v>0</v>
      </c>
      <c r="B12293">
        <v>0</v>
      </c>
    </row>
    <row r="12294" spans="1:2" x14ac:dyDescent="0.3">
      <c r="A12294">
        <v>0</v>
      </c>
      <c r="B12294">
        <v>0</v>
      </c>
    </row>
    <row r="12295" spans="1:2" x14ac:dyDescent="0.3">
      <c r="A12295">
        <v>0</v>
      </c>
      <c r="B12295">
        <v>0</v>
      </c>
    </row>
    <row r="12296" spans="1:2" x14ac:dyDescent="0.3">
      <c r="A12296">
        <v>0</v>
      </c>
      <c r="B12296">
        <v>0</v>
      </c>
    </row>
    <row r="12297" spans="1:2" x14ac:dyDescent="0.3">
      <c r="A12297">
        <v>0</v>
      </c>
      <c r="B12297">
        <v>0</v>
      </c>
    </row>
    <row r="12298" spans="1:2" x14ac:dyDescent="0.3">
      <c r="A12298">
        <v>0</v>
      </c>
      <c r="B12298">
        <v>0</v>
      </c>
    </row>
    <row r="12299" spans="1:2" x14ac:dyDescent="0.3">
      <c r="A12299">
        <v>0</v>
      </c>
      <c r="B12299">
        <v>0</v>
      </c>
    </row>
    <row r="12300" spans="1:2" x14ac:dyDescent="0.3">
      <c r="A12300">
        <v>0</v>
      </c>
      <c r="B12300">
        <v>0</v>
      </c>
    </row>
    <row r="12301" spans="1:2" x14ac:dyDescent="0.3">
      <c r="A12301">
        <v>0</v>
      </c>
      <c r="B12301">
        <v>0</v>
      </c>
    </row>
    <row r="12302" spans="1:2" x14ac:dyDescent="0.3">
      <c r="A12302">
        <v>0</v>
      </c>
      <c r="B12302">
        <v>0</v>
      </c>
    </row>
    <row r="12303" spans="1:2" x14ac:dyDescent="0.3">
      <c r="A12303">
        <v>0</v>
      </c>
      <c r="B12303">
        <v>0</v>
      </c>
    </row>
    <row r="12304" spans="1:2" x14ac:dyDescent="0.3">
      <c r="A12304">
        <v>0</v>
      </c>
      <c r="B12304">
        <v>0</v>
      </c>
    </row>
    <row r="12305" spans="1:2" x14ac:dyDescent="0.3">
      <c r="A12305">
        <v>0</v>
      </c>
      <c r="B12305">
        <v>0</v>
      </c>
    </row>
    <row r="12306" spans="1:2" x14ac:dyDescent="0.3">
      <c r="A12306">
        <v>0</v>
      </c>
      <c r="B12306">
        <v>0</v>
      </c>
    </row>
    <row r="12307" spans="1:2" x14ac:dyDescent="0.3">
      <c r="A12307">
        <v>0</v>
      </c>
      <c r="B12307">
        <v>0</v>
      </c>
    </row>
    <row r="12308" spans="1:2" x14ac:dyDescent="0.3">
      <c r="A12308">
        <v>0</v>
      </c>
      <c r="B12308">
        <v>0</v>
      </c>
    </row>
    <row r="12309" spans="1:2" x14ac:dyDescent="0.3">
      <c r="A12309">
        <v>0</v>
      </c>
      <c r="B12309">
        <v>0</v>
      </c>
    </row>
    <row r="12310" spans="1:2" x14ac:dyDescent="0.3">
      <c r="A12310">
        <v>0</v>
      </c>
      <c r="B12310">
        <v>0</v>
      </c>
    </row>
    <row r="12311" spans="1:2" x14ac:dyDescent="0.3">
      <c r="A12311">
        <v>0</v>
      </c>
      <c r="B12311">
        <v>0</v>
      </c>
    </row>
    <row r="12312" spans="1:2" x14ac:dyDescent="0.3">
      <c r="A12312">
        <v>0</v>
      </c>
      <c r="B12312">
        <v>0</v>
      </c>
    </row>
    <row r="12313" spans="1:2" x14ac:dyDescent="0.3">
      <c r="A12313">
        <v>0</v>
      </c>
      <c r="B12313">
        <v>0</v>
      </c>
    </row>
    <row r="12314" spans="1:2" x14ac:dyDescent="0.3">
      <c r="A12314">
        <v>0</v>
      </c>
      <c r="B12314">
        <v>0</v>
      </c>
    </row>
    <row r="12315" spans="1:2" x14ac:dyDescent="0.3">
      <c r="A12315">
        <v>0</v>
      </c>
      <c r="B12315">
        <v>0</v>
      </c>
    </row>
    <row r="12316" spans="1:2" x14ac:dyDescent="0.3">
      <c r="A12316">
        <v>0</v>
      </c>
      <c r="B12316">
        <v>0</v>
      </c>
    </row>
    <row r="12317" spans="1:2" x14ac:dyDescent="0.3">
      <c r="A12317">
        <v>0</v>
      </c>
      <c r="B12317">
        <v>0</v>
      </c>
    </row>
    <row r="12318" spans="1:2" x14ac:dyDescent="0.3">
      <c r="A12318">
        <v>0</v>
      </c>
      <c r="B12318">
        <v>0</v>
      </c>
    </row>
    <row r="12319" spans="1:2" x14ac:dyDescent="0.3">
      <c r="A12319">
        <v>0</v>
      </c>
      <c r="B12319">
        <v>0</v>
      </c>
    </row>
    <row r="12320" spans="1:2" x14ac:dyDescent="0.3">
      <c r="A12320">
        <v>0</v>
      </c>
      <c r="B12320">
        <v>0</v>
      </c>
    </row>
    <row r="12321" spans="1:2" x14ac:dyDescent="0.3">
      <c r="A12321">
        <v>0</v>
      </c>
      <c r="B12321">
        <v>0</v>
      </c>
    </row>
    <row r="12322" spans="1:2" x14ac:dyDescent="0.3">
      <c r="A12322">
        <v>0</v>
      </c>
      <c r="B12322">
        <v>0</v>
      </c>
    </row>
    <row r="12323" spans="1:2" x14ac:dyDescent="0.3">
      <c r="A12323">
        <v>0</v>
      </c>
      <c r="B12323">
        <v>0</v>
      </c>
    </row>
    <row r="12324" spans="1:2" x14ac:dyDescent="0.3">
      <c r="A12324">
        <v>0</v>
      </c>
      <c r="B12324">
        <v>0</v>
      </c>
    </row>
    <row r="12325" spans="1:2" x14ac:dyDescent="0.3">
      <c r="A12325">
        <v>0</v>
      </c>
      <c r="B12325">
        <v>0</v>
      </c>
    </row>
    <row r="12326" spans="1:2" x14ac:dyDescent="0.3">
      <c r="A12326">
        <v>0</v>
      </c>
      <c r="B12326">
        <v>0</v>
      </c>
    </row>
    <row r="12327" spans="1:2" x14ac:dyDescent="0.3">
      <c r="A12327">
        <v>0</v>
      </c>
      <c r="B12327">
        <v>0</v>
      </c>
    </row>
    <row r="12328" spans="1:2" x14ac:dyDescent="0.3">
      <c r="A12328">
        <v>0</v>
      </c>
      <c r="B12328">
        <v>0</v>
      </c>
    </row>
    <row r="12329" spans="1:2" x14ac:dyDescent="0.3">
      <c r="A12329">
        <v>0</v>
      </c>
      <c r="B12329">
        <v>0</v>
      </c>
    </row>
    <row r="12330" spans="1:2" x14ac:dyDescent="0.3">
      <c r="A12330">
        <v>0</v>
      </c>
      <c r="B12330">
        <v>0</v>
      </c>
    </row>
    <row r="12331" spans="1:2" x14ac:dyDescent="0.3">
      <c r="A12331">
        <v>0</v>
      </c>
      <c r="B12331">
        <v>0</v>
      </c>
    </row>
    <row r="12332" spans="1:2" x14ac:dyDescent="0.3">
      <c r="A12332">
        <v>0</v>
      </c>
      <c r="B12332">
        <v>0</v>
      </c>
    </row>
    <row r="12333" spans="1:2" x14ac:dyDescent="0.3">
      <c r="A12333">
        <v>0</v>
      </c>
      <c r="B12333">
        <v>0</v>
      </c>
    </row>
    <row r="12334" spans="1:2" x14ac:dyDescent="0.3">
      <c r="A12334">
        <v>0</v>
      </c>
      <c r="B12334">
        <v>0</v>
      </c>
    </row>
    <row r="12335" spans="1:2" x14ac:dyDescent="0.3">
      <c r="A12335">
        <v>0</v>
      </c>
      <c r="B12335">
        <v>0</v>
      </c>
    </row>
    <row r="12336" spans="1:2" x14ac:dyDescent="0.3">
      <c r="A12336">
        <v>0</v>
      </c>
      <c r="B12336">
        <v>0</v>
      </c>
    </row>
    <row r="12337" spans="1:2" x14ac:dyDescent="0.3">
      <c r="A12337">
        <v>0</v>
      </c>
      <c r="B12337">
        <v>0</v>
      </c>
    </row>
    <row r="12338" spans="1:2" x14ac:dyDescent="0.3">
      <c r="A12338">
        <v>0</v>
      </c>
      <c r="B12338">
        <v>0</v>
      </c>
    </row>
    <row r="12339" spans="1:2" x14ac:dyDescent="0.3">
      <c r="A12339">
        <v>0</v>
      </c>
      <c r="B12339">
        <v>0</v>
      </c>
    </row>
    <row r="12340" spans="1:2" x14ac:dyDescent="0.3">
      <c r="A12340">
        <v>0</v>
      </c>
      <c r="B12340">
        <v>0</v>
      </c>
    </row>
    <row r="12341" spans="1:2" x14ac:dyDescent="0.3">
      <c r="A12341">
        <v>0</v>
      </c>
      <c r="B12341">
        <v>0</v>
      </c>
    </row>
    <row r="12342" spans="1:2" x14ac:dyDescent="0.3">
      <c r="A12342">
        <v>0</v>
      </c>
      <c r="B12342">
        <v>0</v>
      </c>
    </row>
    <row r="12343" spans="1:2" x14ac:dyDescent="0.3">
      <c r="A12343">
        <v>0</v>
      </c>
      <c r="B12343">
        <v>0</v>
      </c>
    </row>
    <row r="12344" spans="1:2" x14ac:dyDescent="0.3">
      <c r="A12344">
        <v>0</v>
      </c>
      <c r="B12344">
        <v>0</v>
      </c>
    </row>
    <row r="12345" spans="1:2" x14ac:dyDescent="0.3">
      <c r="A12345">
        <v>0</v>
      </c>
      <c r="B12345">
        <v>0</v>
      </c>
    </row>
    <row r="12346" spans="1:2" x14ac:dyDescent="0.3">
      <c r="A12346">
        <v>0</v>
      </c>
      <c r="B12346">
        <v>0</v>
      </c>
    </row>
    <row r="12347" spans="1:2" x14ac:dyDescent="0.3">
      <c r="A12347">
        <v>0</v>
      </c>
      <c r="B12347">
        <v>0</v>
      </c>
    </row>
    <row r="12348" spans="1:2" x14ac:dyDescent="0.3">
      <c r="A12348">
        <v>0</v>
      </c>
      <c r="B12348">
        <v>0</v>
      </c>
    </row>
    <row r="12349" spans="1:2" x14ac:dyDescent="0.3">
      <c r="A12349">
        <v>0</v>
      </c>
      <c r="B12349">
        <v>0</v>
      </c>
    </row>
    <row r="12350" spans="1:2" x14ac:dyDescent="0.3">
      <c r="A12350">
        <v>0</v>
      </c>
      <c r="B12350">
        <v>0</v>
      </c>
    </row>
    <row r="12351" spans="1:2" x14ac:dyDescent="0.3">
      <c r="A12351">
        <v>0</v>
      </c>
      <c r="B12351">
        <v>0</v>
      </c>
    </row>
    <row r="12352" spans="1:2" x14ac:dyDescent="0.3">
      <c r="A12352">
        <v>0</v>
      </c>
      <c r="B12352">
        <v>0</v>
      </c>
    </row>
    <row r="12353" spans="1:2" x14ac:dyDescent="0.3">
      <c r="A12353">
        <v>0</v>
      </c>
      <c r="B12353">
        <v>0</v>
      </c>
    </row>
    <row r="12354" spans="1:2" x14ac:dyDescent="0.3">
      <c r="A12354">
        <v>0</v>
      </c>
      <c r="B12354">
        <v>0</v>
      </c>
    </row>
    <row r="12355" spans="1:2" x14ac:dyDescent="0.3">
      <c r="A12355">
        <v>0</v>
      </c>
      <c r="B12355">
        <v>0</v>
      </c>
    </row>
    <row r="12356" spans="1:2" x14ac:dyDescent="0.3">
      <c r="A12356">
        <v>0</v>
      </c>
      <c r="B12356">
        <v>0</v>
      </c>
    </row>
    <row r="12357" spans="1:2" x14ac:dyDescent="0.3">
      <c r="A12357">
        <v>0</v>
      </c>
      <c r="B12357">
        <v>0</v>
      </c>
    </row>
    <row r="12358" spans="1:2" x14ac:dyDescent="0.3">
      <c r="A12358">
        <v>0</v>
      </c>
      <c r="B12358">
        <v>0</v>
      </c>
    </row>
    <row r="12359" spans="1:2" x14ac:dyDescent="0.3">
      <c r="A12359">
        <v>0</v>
      </c>
      <c r="B12359">
        <v>0</v>
      </c>
    </row>
    <row r="12360" spans="1:2" x14ac:dyDescent="0.3">
      <c r="A12360">
        <v>0</v>
      </c>
      <c r="B12360">
        <v>0</v>
      </c>
    </row>
    <row r="12361" spans="1:2" x14ac:dyDescent="0.3">
      <c r="A12361">
        <v>0</v>
      </c>
      <c r="B12361">
        <v>0</v>
      </c>
    </row>
    <row r="12362" spans="1:2" x14ac:dyDescent="0.3">
      <c r="A12362">
        <v>0</v>
      </c>
      <c r="B12362">
        <v>0</v>
      </c>
    </row>
    <row r="12363" spans="1:2" x14ac:dyDescent="0.3">
      <c r="A12363">
        <v>0</v>
      </c>
      <c r="B12363">
        <v>0</v>
      </c>
    </row>
    <row r="12364" spans="1:2" x14ac:dyDescent="0.3">
      <c r="A12364">
        <v>0</v>
      </c>
      <c r="B12364">
        <v>0</v>
      </c>
    </row>
    <row r="12365" spans="1:2" x14ac:dyDescent="0.3">
      <c r="A12365">
        <v>0</v>
      </c>
      <c r="B12365">
        <v>0</v>
      </c>
    </row>
    <row r="12366" spans="1:2" x14ac:dyDescent="0.3">
      <c r="A12366">
        <v>0</v>
      </c>
      <c r="B12366">
        <v>0</v>
      </c>
    </row>
    <row r="12367" spans="1:2" x14ac:dyDescent="0.3">
      <c r="A12367">
        <v>0</v>
      </c>
      <c r="B12367">
        <v>0</v>
      </c>
    </row>
    <row r="12368" spans="1:2" x14ac:dyDescent="0.3">
      <c r="A12368">
        <v>0</v>
      </c>
      <c r="B12368">
        <v>0</v>
      </c>
    </row>
    <row r="12369" spans="1:2" x14ac:dyDescent="0.3">
      <c r="A12369">
        <v>0</v>
      </c>
      <c r="B12369">
        <v>0</v>
      </c>
    </row>
    <row r="12370" spans="1:2" x14ac:dyDescent="0.3">
      <c r="A12370">
        <v>0</v>
      </c>
      <c r="B12370">
        <v>0</v>
      </c>
    </row>
    <row r="12371" spans="1:2" x14ac:dyDescent="0.3">
      <c r="A12371">
        <v>0</v>
      </c>
      <c r="B12371">
        <v>0</v>
      </c>
    </row>
    <row r="12372" spans="1:2" x14ac:dyDescent="0.3">
      <c r="A12372">
        <v>0</v>
      </c>
      <c r="B12372">
        <v>0</v>
      </c>
    </row>
    <row r="12373" spans="1:2" x14ac:dyDescent="0.3">
      <c r="A12373">
        <v>0</v>
      </c>
      <c r="B12373">
        <v>0</v>
      </c>
    </row>
    <row r="12374" spans="1:2" x14ac:dyDescent="0.3">
      <c r="A12374">
        <v>0</v>
      </c>
      <c r="B12374">
        <v>0</v>
      </c>
    </row>
    <row r="12375" spans="1:2" x14ac:dyDescent="0.3">
      <c r="A12375">
        <v>0</v>
      </c>
      <c r="B12375">
        <v>0</v>
      </c>
    </row>
    <row r="12376" spans="1:2" x14ac:dyDescent="0.3">
      <c r="A12376">
        <v>0</v>
      </c>
      <c r="B12376">
        <v>0</v>
      </c>
    </row>
    <row r="12377" spans="1:2" x14ac:dyDescent="0.3">
      <c r="A12377">
        <v>0</v>
      </c>
      <c r="B12377">
        <v>0</v>
      </c>
    </row>
    <row r="12378" spans="1:2" x14ac:dyDescent="0.3">
      <c r="A12378">
        <v>0</v>
      </c>
      <c r="B12378">
        <v>0</v>
      </c>
    </row>
    <row r="12379" spans="1:2" x14ac:dyDescent="0.3">
      <c r="A12379">
        <v>0</v>
      </c>
      <c r="B12379">
        <v>0</v>
      </c>
    </row>
    <row r="12380" spans="1:2" x14ac:dyDescent="0.3">
      <c r="A12380">
        <v>0</v>
      </c>
      <c r="B12380">
        <v>0</v>
      </c>
    </row>
    <row r="12381" spans="1:2" x14ac:dyDescent="0.3">
      <c r="A12381">
        <v>0</v>
      </c>
      <c r="B12381">
        <v>0</v>
      </c>
    </row>
    <row r="12382" spans="1:2" x14ac:dyDescent="0.3">
      <c r="A12382">
        <v>0</v>
      </c>
      <c r="B12382">
        <v>0</v>
      </c>
    </row>
    <row r="12383" spans="1:2" x14ac:dyDescent="0.3">
      <c r="A12383">
        <v>0</v>
      </c>
      <c r="B12383">
        <v>0</v>
      </c>
    </row>
    <row r="12384" spans="1:2" x14ac:dyDescent="0.3">
      <c r="A12384">
        <v>0</v>
      </c>
      <c r="B12384">
        <v>0</v>
      </c>
    </row>
    <row r="12385" spans="1:2" x14ac:dyDescent="0.3">
      <c r="A12385">
        <v>0</v>
      </c>
      <c r="B12385">
        <v>0</v>
      </c>
    </row>
    <row r="12386" spans="1:2" x14ac:dyDescent="0.3">
      <c r="A12386">
        <v>0</v>
      </c>
      <c r="B12386">
        <v>0</v>
      </c>
    </row>
    <row r="12387" spans="1:2" x14ac:dyDescent="0.3">
      <c r="A12387">
        <v>0</v>
      </c>
      <c r="B12387">
        <v>0</v>
      </c>
    </row>
    <row r="12388" spans="1:2" x14ac:dyDescent="0.3">
      <c r="A12388">
        <v>0</v>
      </c>
      <c r="B12388">
        <v>0</v>
      </c>
    </row>
    <row r="12389" spans="1:2" x14ac:dyDescent="0.3">
      <c r="A12389">
        <v>0</v>
      </c>
      <c r="B12389">
        <v>0</v>
      </c>
    </row>
    <row r="12390" spans="1:2" x14ac:dyDescent="0.3">
      <c r="A12390">
        <v>0</v>
      </c>
      <c r="B12390">
        <v>0</v>
      </c>
    </row>
    <row r="12391" spans="1:2" x14ac:dyDescent="0.3">
      <c r="A12391">
        <v>0</v>
      </c>
      <c r="B12391">
        <v>0</v>
      </c>
    </row>
    <row r="12392" spans="1:2" x14ac:dyDescent="0.3">
      <c r="A12392">
        <v>0</v>
      </c>
      <c r="B12392">
        <v>0</v>
      </c>
    </row>
    <row r="12393" spans="1:2" x14ac:dyDescent="0.3">
      <c r="A12393">
        <v>0</v>
      </c>
      <c r="B12393">
        <v>0</v>
      </c>
    </row>
    <row r="12394" spans="1:2" x14ac:dyDescent="0.3">
      <c r="A12394">
        <v>0</v>
      </c>
      <c r="B12394">
        <v>0</v>
      </c>
    </row>
    <row r="12395" spans="1:2" x14ac:dyDescent="0.3">
      <c r="A12395">
        <v>0</v>
      </c>
      <c r="B12395">
        <v>0</v>
      </c>
    </row>
    <row r="12396" spans="1:2" x14ac:dyDescent="0.3">
      <c r="A12396">
        <v>0</v>
      </c>
      <c r="B12396">
        <v>0</v>
      </c>
    </row>
    <row r="12397" spans="1:2" x14ac:dyDescent="0.3">
      <c r="A12397">
        <v>0</v>
      </c>
      <c r="B12397">
        <v>0</v>
      </c>
    </row>
    <row r="12398" spans="1:2" x14ac:dyDescent="0.3">
      <c r="A12398">
        <v>0</v>
      </c>
      <c r="B12398">
        <v>0</v>
      </c>
    </row>
    <row r="12399" spans="1:2" x14ac:dyDescent="0.3">
      <c r="A12399">
        <v>0</v>
      </c>
      <c r="B12399">
        <v>0</v>
      </c>
    </row>
    <row r="12400" spans="1:2" x14ac:dyDescent="0.3">
      <c r="A12400">
        <v>0</v>
      </c>
      <c r="B12400">
        <v>0</v>
      </c>
    </row>
    <row r="12401" spans="1:2" x14ac:dyDescent="0.3">
      <c r="A12401">
        <v>0</v>
      </c>
      <c r="B12401">
        <v>0</v>
      </c>
    </row>
    <row r="12402" spans="1:2" x14ac:dyDescent="0.3">
      <c r="A12402">
        <v>0</v>
      </c>
      <c r="B12402">
        <v>0</v>
      </c>
    </row>
    <row r="12403" spans="1:2" x14ac:dyDescent="0.3">
      <c r="A12403">
        <v>0</v>
      </c>
      <c r="B12403">
        <v>0</v>
      </c>
    </row>
    <row r="12404" spans="1:2" x14ac:dyDescent="0.3">
      <c r="A12404">
        <v>0</v>
      </c>
      <c r="B12404">
        <v>0</v>
      </c>
    </row>
    <row r="12405" spans="1:2" x14ac:dyDescent="0.3">
      <c r="A12405">
        <v>0</v>
      </c>
      <c r="B12405">
        <v>0</v>
      </c>
    </row>
    <row r="12406" spans="1:2" x14ac:dyDescent="0.3">
      <c r="A12406">
        <v>0</v>
      </c>
      <c r="B12406">
        <v>0</v>
      </c>
    </row>
    <row r="12407" spans="1:2" x14ac:dyDescent="0.3">
      <c r="A12407">
        <v>0</v>
      </c>
      <c r="B12407">
        <v>0</v>
      </c>
    </row>
    <row r="12408" spans="1:2" x14ac:dyDescent="0.3">
      <c r="A12408">
        <v>0</v>
      </c>
      <c r="B12408">
        <v>0</v>
      </c>
    </row>
    <row r="12409" spans="1:2" x14ac:dyDescent="0.3">
      <c r="A12409">
        <v>0</v>
      </c>
      <c r="B12409">
        <v>0</v>
      </c>
    </row>
    <row r="12410" spans="1:2" x14ac:dyDescent="0.3">
      <c r="A12410">
        <v>0</v>
      </c>
      <c r="B12410">
        <v>0</v>
      </c>
    </row>
    <row r="12411" spans="1:2" x14ac:dyDescent="0.3">
      <c r="A12411">
        <v>0</v>
      </c>
      <c r="B12411">
        <v>0</v>
      </c>
    </row>
    <row r="12412" spans="1:2" x14ac:dyDescent="0.3">
      <c r="A12412">
        <v>0</v>
      </c>
      <c r="B12412">
        <v>0</v>
      </c>
    </row>
    <row r="12413" spans="1:2" x14ac:dyDescent="0.3">
      <c r="A12413">
        <v>0</v>
      </c>
      <c r="B12413">
        <v>0</v>
      </c>
    </row>
    <row r="12414" spans="1:2" x14ac:dyDescent="0.3">
      <c r="A12414">
        <v>0</v>
      </c>
      <c r="B12414">
        <v>0</v>
      </c>
    </row>
    <row r="12415" spans="1:2" x14ac:dyDescent="0.3">
      <c r="A12415">
        <v>0</v>
      </c>
      <c r="B12415">
        <v>0</v>
      </c>
    </row>
    <row r="12416" spans="1:2" x14ac:dyDescent="0.3">
      <c r="A12416">
        <v>0</v>
      </c>
      <c r="B12416">
        <v>0</v>
      </c>
    </row>
    <row r="12417" spans="1:2" x14ac:dyDescent="0.3">
      <c r="A12417">
        <v>0</v>
      </c>
      <c r="B12417">
        <v>0</v>
      </c>
    </row>
    <row r="12418" spans="1:2" x14ac:dyDescent="0.3">
      <c r="A12418">
        <v>0</v>
      </c>
      <c r="B12418">
        <v>0</v>
      </c>
    </row>
    <row r="12419" spans="1:2" x14ac:dyDescent="0.3">
      <c r="A12419">
        <v>0</v>
      </c>
      <c r="B12419">
        <v>0</v>
      </c>
    </row>
    <row r="12420" spans="1:2" x14ac:dyDescent="0.3">
      <c r="A12420">
        <v>0</v>
      </c>
      <c r="B12420">
        <v>0</v>
      </c>
    </row>
    <row r="12421" spans="1:2" x14ac:dyDescent="0.3">
      <c r="A12421">
        <v>0</v>
      </c>
      <c r="B12421">
        <v>0</v>
      </c>
    </row>
    <row r="12422" spans="1:2" x14ac:dyDescent="0.3">
      <c r="A12422">
        <v>0</v>
      </c>
      <c r="B12422">
        <v>0</v>
      </c>
    </row>
    <row r="12423" spans="1:2" x14ac:dyDescent="0.3">
      <c r="A12423">
        <v>0</v>
      </c>
      <c r="B12423">
        <v>0</v>
      </c>
    </row>
    <row r="12424" spans="1:2" x14ac:dyDescent="0.3">
      <c r="A12424">
        <v>0</v>
      </c>
      <c r="B12424">
        <v>0</v>
      </c>
    </row>
    <row r="12425" spans="1:2" x14ac:dyDescent="0.3">
      <c r="A12425">
        <v>0</v>
      </c>
      <c r="B12425">
        <v>0</v>
      </c>
    </row>
    <row r="12426" spans="1:2" x14ac:dyDescent="0.3">
      <c r="A12426">
        <v>0</v>
      </c>
      <c r="B12426">
        <v>0</v>
      </c>
    </row>
    <row r="12427" spans="1:2" x14ac:dyDescent="0.3">
      <c r="A12427">
        <v>0</v>
      </c>
      <c r="B12427">
        <v>0</v>
      </c>
    </row>
    <row r="12428" spans="1:2" x14ac:dyDescent="0.3">
      <c r="A12428">
        <v>0</v>
      </c>
      <c r="B12428">
        <v>0</v>
      </c>
    </row>
    <row r="12429" spans="1:2" x14ac:dyDescent="0.3">
      <c r="A12429">
        <v>0</v>
      </c>
      <c r="B12429">
        <v>0</v>
      </c>
    </row>
    <row r="12430" spans="1:2" x14ac:dyDescent="0.3">
      <c r="A12430">
        <v>0</v>
      </c>
      <c r="B12430">
        <v>0</v>
      </c>
    </row>
    <row r="12431" spans="1:2" x14ac:dyDescent="0.3">
      <c r="A12431">
        <v>0</v>
      </c>
      <c r="B12431">
        <v>0</v>
      </c>
    </row>
    <row r="12432" spans="1:2" x14ac:dyDescent="0.3">
      <c r="A12432">
        <v>0</v>
      </c>
      <c r="B12432">
        <v>0</v>
      </c>
    </row>
    <row r="12433" spans="1:2" x14ac:dyDescent="0.3">
      <c r="A12433">
        <v>0</v>
      </c>
      <c r="B12433">
        <v>0</v>
      </c>
    </row>
    <row r="12434" spans="1:2" x14ac:dyDescent="0.3">
      <c r="A12434">
        <v>0</v>
      </c>
      <c r="B12434">
        <v>0</v>
      </c>
    </row>
    <row r="12435" spans="1:2" x14ac:dyDescent="0.3">
      <c r="A12435">
        <v>0</v>
      </c>
      <c r="B12435">
        <v>0</v>
      </c>
    </row>
    <row r="12436" spans="1:2" x14ac:dyDescent="0.3">
      <c r="A12436">
        <v>0</v>
      </c>
      <c r="B12436">
        <v>0</v>
      </c>
    </row>
    <row r="12437" spans="1:2" x14ac:dyDescent="0.3">
      <c r="A12437">
        <v>0</v>
      </c>
      <c r="B12437">
        <v>0</v>
      </c>
    </row>
    <row r="12438" spans="1:2" x14ac:dyDescent="0.3">
      <c r="A12438">
        <v>0</v>
      </c>
      <c r="B12438">
        <v>0</v>
      </c>
    </row>
    <row r="12439" spans="1:2" x14ac:dyDescent="0.3">
      <c r="A12439">
        <v>0</v>
      </c>
      <c r="B12439">
        <v>0</v>
      </c>
    </row>
    <row r="12440" spans="1:2" x14ac:dyDescent="0.3">
      <c r="A12440">
        <v>0</v>
      </c>
      <c r="B12440">
        <v>0</v>
      </c>
    </row>
    <row r="12441" spans="1:2" x14ac:dyDescent="0.3">
      <c r="A12441">
        <v>0</v>
      </c>
      <c r="B12441">
        <v>0</v>
      </c>
    </row>
    <row r="12442" spans="1:2" x14ac:dyDescent="0.3">
      <c r="A12442">
        <v>0</v>
      </c>
      <c r="B12442">
        <v>0</v>
      </c>
    </row>
    <row r="12443" spans="1:2" x14ac:dyDescent="0.3">
      <c r="A12443">
        <v>0</v>
      </c>
      <c r="B12443">
        <v>0</v>
      </c>
    </row>
    <row r="12444" spans="1:2" x14ac:dyDescent="0.3">
      <c r="A12444">
        <v>0</v>
      </c>
      <c r="B12444">
        <v>0</v>
      </c>
    </row>
    <row r="12445" spans="1:2" x14ac:dyDescent="0.3">
      <c r="A12445">
        <v>0</v>
      </c>
      <c r="B12445">
        <v>0</v>
      </c>
    </row>
    <row r="12446" spans="1:2" x14ac:dyDescent="0.3">
      <c r="A12446">
        <v>0</v>
      </c>
      <c r="B12446">
        <v>0</v>
      </c>
    </row>
    <row r="12447" spans="1:2" x14ac:dyDescent="0.3">
      <c r="A12447">
        <v>0</v>
      </c>
      <c r="B12447">
        <v>0</v>
      </c>
    </row>
    <row r="12448" spans="1:2" x14ac:dyDescent="0.3">
      <c r="A12448">
        <v>0</v>
      </c>
      <c r="B12448">
        <v>0</v>
      </c>
    </row>
    <row r="12449" spans="1:2" x14ac:dyDescent="0.3">
      <c r="A12449">
        <v>0</v>
      </c>
      <c r="B12449">
        <v>0</v>
      </c>
    </row>
    <row r="12450" spans="1:2" x14ac:dyDescent="0.3">
      <c r="A12450">
        <v>0</v>
      </c>
      <c r="B12450">
        <v>0</v>
      </c>
    </row>
    <row r="12451" spans="1:2" x14ac:dyDescent="0.3">
      <c r="A12451">
        <v>0</v>
      </c>
      <c r="B12451">
        <v>0</v>
      </c>
    </row>
    <row r="12452" spans="1:2" x14ac:dyDescent="0.3">
      <c r="A12452">
        <v>0</v>
      </c>
      <c r="B12452">
        <v>0</v>
      </c>
    </row>
    <row r="12453" spans="1:2" x14ac:dyDescent="0.3">
      <c r="A12453">
        <v>0</v>
      </c>
      <c r="B12453">
        <v>0</v>
      </c>
    </row>
    <row r="12454" spans="1:2" x14ac:dyDescent="0.3">
      <c r="A12454">
        <v>0</v>
      </c>
      <c r="B12454">
        <v>0</v>
      </c>
    </row>
    <row r="12455" spans="1:2" x14ac:dyDescent="0.3">
      <c r="A12455">
        <v>0</v>
      </c>
      <c r="B12455">
        <v>0</v>
      </c>
    </row>
    <row r="12456" spans="1:2" x14ac:dyDescent="0.3">
      <c r="A12456">
        <v>0</v>
      </c>
      <c r="B12456">
        <v>0</v>
      </c>
    </row>
    <row r="12457" spans="1:2" x14ac:dyDescent="0.3">
      <c r="A12457">
        <v>0</v>
      </c>
      <c r="B12457">
        <v>0</v>
      </c>
    </row>
    <row r="12458" spans="1:2" x14ac:dyDescent="0.3">
      <c r="A12458">
        <v>0</v>
      </c>
      <c r="B12458">
        <v>0</v>
      </c>
    </row>
    <row r="12459" spans="1:2" x14ac:dyDescent="0.3">
      <c r="A12459">
        <v>0</v>
      </c>
      <c r="B12459">
        <v>0</v>
      </c>
    </row>
    <row r="12460" spans="1:2" x14ac:dyDescent="0.3">
      <c r="A12460">
        <v>0</v>
      </c>
      <c r="B12460">
        <v>0</v>
      </c>
    </row>
    <row r="12461" spans="1:2" x14ac:dyDescent="0.3">
      <c r="A12461">
        <v>0</v>
      </c>
      <c r="B12461">
        <v>0</v>
      </c>
    </row>
    <row r="12462" spans="1:2" x14ac:dyDescent="0.3">
      <c r="A12462">
        <v>0</v>
      </c>
      <c r="B12462">
        <v>0</v>
      </c>
    </row>
    <row r="12463" spans="1:2" x14ac:dyDescent="0.3">
      <c r="A12463">
        <v>0</v>
      </c>
      <c r="B12463">
        <v>0</v>
      </c>
    </row>
    <row r="12464" spans="1:2" x14ac:dyDescent="0.3">
      <c r="A12464">
        <v>0</v>
      </c>
      <c r="B12464">
        <v>0</v>
      </c>
    </row>
    <row r="12465" spans="1:2" x14ac:dyDescent="0.3">
      <c r="A12465">
        <v>0</v>
      </c>
      <c r="B12465">
        <v>0</v>
      </c>
    </row>
    <row r="12466" spans="1:2" x14ac:dyDescent="0.3">
      <c r="A12466">
        <v>0</v>
      </c>
      <c r="B12466">
        <v>0</v>
      </c>
    </row>
    <row r="12467" spans="1:2" x14ac:dyDescent="0.3">
      <c r="A12467">
        <v>0</v>
      </c>
      <c r="B12467">
        <v>0</v>
      </c>
    </row>
    <row r="12468" spans="1:2" x14ac:dyDescent="0.3">
      <c r="A12468">
        <v>0</v>
      </c>
      <c r="B12468">
        <v>0</v>
      </c>
    </row>
    <row r="12469" spans="1:2" x14ac:dyDescent="0.3">
      <c r="A12469">
        <v>0</v>
      </c>
      <c r="B12469">
        <v>0</v>
      </c>
    </row>
    <row r="12470" spans="1:2" x14ac:dyDescent="0.3">
      <c r="A12470">
        <v>0</v>
      </c>
      <c r="B12470">
        <v>0</v>
      </c>
    </row>
    <row r="12471" spans="1:2" x14ac:dyDescent="0.3">
      <c r="A12471">
        <v>0</v>
      </c>
      <c r="B12471">
        <v>0</v>
      </c>
    </row>
    <row r="12472" spans="1:2" x14ac:dyDescent="0.3">
      <c r="A12472">
        <v>0</v>
      </c>
      <c r="B12472">
        <v>0</v>
      </c>
    </row>
    <row r="12473" spans="1:2" x14ac:dyDescent="0.3">
      <c r="A12473">
        <v>0</v>
      </c>
      <c r="B12473">
        <v>0</v>
      </c>
    </row>
    <row r="12474" spans="1:2" x14ac:dyDescent="0.3">
      <c r="A12474">
        <v>0</v>
      </c>
      <c r="B12474">
        <v>0</v>
      </c>
    </row>
    <row r="12475" spans="1:2" x14ac:dyDescent="0.3">
      <c r="A12475">
        <v>0</v>
      </c>
      <c r="B12475">
        <v>0</v>
      </c>
    </row>
    <row r="12476" spans="1:2" x14ac:dyDescent="0.3">
      <c r="A12476">
        <v>0</v>
      </c>
      <c r="B12476">
        <v>0</v>
      </c>
    </row>
    <row r="12477" spans="1:2" x14ac:dyDescent="0.3">
      <c r="A12477">
        <v>0</v>
      </c>
      <c r="B12477">
        <v>0</v>
      </c>
    </row>
    <row r="12478" spans="1:2" x14ac:dyDescent="0.3">
      <c r="A12478">
        <v>0</v>
      </c>
      <c r="B12478">
        <v>0</v>
      </c>
    </row>
    <row r="12479" spans="1:2" x14ac:dyDescent="0.3">
      <c r="A12479">
        <v>0</v>
      </c>
      <c r="B12479">
        <v>0</v>
      </c>
    </row>
    <row r="12480" spans="1:2" x14ac:dyDescent="0.3">
      <c r="A12480">
        <v>0</v>
      </c>
      <c r="B12480">
        <v>0</v>
      </c>
    </row>
    <row r="12481" spans="1:2" x14ac:dyDescent="0.3">
      <c r="A12481">
        <v>0</v>
      </c>
      <c r="B12481">
        <v>0</v>
      </c>
    </row>
    <row r="12482" spans="1:2" x14ac:dyDescent="0.3">
      <c r="A12482">
        <v>0</v>
      </c>
      <c r="B12482">
        <v>0</v>
      </c>
    </row>
    <row r="12483" spans="1:2" x14ac:dyDescent="0.3">
      <c r="A12483">
        <v>0</v>
      </c>
      <c r="B12483">
        <v>0</v>
      </c>
    </row>
    <row r="12484" spans="1:2" x14ac:dyDescent="0.3">
      <c r="A12484">
        <v>0</v>
      </c>
      <c r="B12484">
        <v>0</v>
      </c>
    </row>
    <row r="12485" spans="1:2" x14ac:dyDescent="0.3">
      <c r="A12485">
        <v>0</v>
      </c>
      <c r="B12485">
        <v>0</v>
      </c>
    </row>
    <row r="12486" spans="1:2" x14ac:dyDescent="0.3">
      <c r="A12486">
        <v>0</v>
      </c>
      <c r="B12486">
        <v>0</v>
      </c>
    </row>
    <row r="12487" spans="1:2" x14ac:dyDescent="0.3">
      <c r="A12487">
        <v>0</v>
      </c>
      <c r="B12487">
        <v>0</v>
      </c>
    </row>
    <row r="12488" spans="1:2" x14ac:dyDescent="0.3">
      <c r="A12488">
        <v>0</v>
      </c>
      <c r="B12488">
        <v>0</v>
      </c>
    </row>
    <row r="12489" spans="1:2" x14ac:dyDescent="0.3">
      <c r="A12489">
        <v>0</v>
      </c>
      <c r="B12489">
        <v>0</v>
      </c>
    </row>
    <row r="12490" spans="1:2" x14ac:dyDescent="0.3">
      <c r="A12490">
        <v>0</v>
      </c>
      <c r="B12490">
        <v>0</v>
      </c>
    </row>
    <row r="12491" spans="1:2" x14ac:dyDescent="0.3">
      <c r="A12491">
        <v>0</v>
      </c>
      <c r="B12491">
        <v>0</v>
      </c>
    </row>
    <row r="12492" spans="1:2" x14ac:dyDescent="0.3">
      <c r="A12492">
        <v>0</v>
      </c>
      <c r="B12492">
        <v>0</v>
      </c>
    </row>
    <row r="12493" spans="1:2" x14ac:dyDescent="0.3">
      <c r="A12493">
        <v>0</v>
      </c>
      <c r="B12493">
        <v>0</v>
      </c>
    </row>
    <row r="12494" spans="1:2" x14ac:dyDescent="0.3">
      <c r="A12494">
        <v>0</v>
      </c>
      <c r="B12494">
        <v>0</v>
      </c>
    </row>
    <row r="12495" spans="1:2" x14ac:dyDescent="0.3">
      <c r="A12495">
        <v>0</v>
      </c>
      <c r="B12495">
        <v>0</v>
      </c>
    </row>
    <row r="12496" spans="1:2" x14ac:dyDescent="0.3">
      <c r="A12496">
        <v>0</v>
      </c>
      <c r="B12496">
        <v>0</v>
      </c>
    </row>
    <row r="12497" spans="1:2" x14ac:dyDescent="0.3">
      <c r="A12497">
        <v>0</v>
      </c>
      <c r="B12497">
        <v>0</v>
      </c>
    </row>
    <row r="12498" spans="1:2" x14ac:dyDescent="0.3">
      <c r="A12498">
        <v>0</v>
      </c>
      <c r="B12498">
        <v>0</v>
      </c>
    </row>
    <row r="12499" spans="1:2" x14ac:dyDescent="0.3">
      <c r="A12499">
        <v>0</v>
      </c>
      <c r="B12499">
        <v>0</v>
      </c>
    </row>
    <row r="12500" spans="1:2" x14ac:dyDescent="0.3">
      <c r="A12500">
        <v>0</v>
      </c>
      <c r="B12500">
        <v>0</v>
      </c>
    </row>
    <row r="12501" spans="1:2" x14ac:dyDescent="0.3">
      <c r="A12501">
        <v>0</v>
      </c>
      <c r="B12501">
        <v>0</v>
      </c>
    </row>
    <row r="12502" spans="1:2" x14ac:dyDescent="0.3">
      <c r="A12502">
        <v>0</v>
      </c>
      <c r="B12502">
        <v>0</v>
      </c>
    </row>
    <row r="12503" spans="1:2" x14ac:dyDescent="0.3">
      <c r="A12503">
        <v>0</v>
      </c>
      <c r="B12503">
        <v>0</v>
      </c>
    </row>
    <row r="12504" spans="1:2" x14ac:dyDescent="0.3">
      <c r="A12504">
        <v>0</v>
      </c>
      <c r="B12504">
        <v>0</v>
      </c>
    </row>
    <row r="12505" spans="1:2" x14ac:dyDescent="0.3">
      <c r="A12505">
        <v>0</v>
      </c>
      <c r="B12505">
        <v>0</v>
      </c>
    </row>
    <row r="12506" spans="1:2" x14ac:dyDescent="0.3">
      <c r="A12506">
        <v>0</v>
      </c>
      <c r="B12506">
        <v>0</v>
      </c>
    </row>
    <row r="12507" spans="1:2" x14ac:dyDescent="0.3">
      <c r="A12507">
        <v>0</v>
      </c>
      <c r="B12507">
        <v>0</v>
      </c>
    </row>
    <row r="12508" spans="1:2" x14ac:dyDescent="0.3">
      <c r="A12508">
        <v>0</v>
      </c>
      <c r="B12508">
        <v>0</v>
      </c>
    </row>
    <row r="12509" spans="1:2" x14ac:dyDescent="0.3">
      <c r="A12509">
        <v>0</v>
      </c>
      <c r="B12509">
        <v>0</v>
      </c>
    </row>
    <row r="12510" spans="1:2" x14ac:dyDescent="0.3">
      <c r="A12510">
        <v>0</v>
      </c>
      <c r="B12510">
        <v>0</v>
      </c>
    </row>
    <row r="12511" spans="1:2" x14ac:dyDescent="0.3">
      <c r="A12511">
        <v>0</v>
      </c>
      <c r="B12511">
        <v>0</v>
      </c>
    </row>
    <row r="12512" spans="1:2" x14ac:dyDescent="0.3">
      <c r="A12512">
        <v>0</v>
      </c>
      <c r="B12512">
        <v>0</v>
      </c>
    </row>
    <row r="12513" spans="1:2" x14ac:dyDescent="0.3">
      <c r="A12513">
        <v>0</v>
      </c>
      <c r="B12513">
        <v>0</v>
      </c>
    </row>
    <row r="12514" spans="1:2" x14ac:dyDescent="0.3">
      <c r="A12514">
        <v>0</v>
      </c>
      <c r="B12514">
        <v>0</v>
      </c>
    </row>
    <row r="12515" spans="1:2" x14ac:dyDescent="0.3">
      <c r="A12515">
        <v>0</v>
      </c>
      <c r="B12515">
        <v>0</v>
      </c>
    </row>
    <row r="12516" spans="1:2" x14ac:dyDescent="0.3">
      <c r="A12516">
        <v>0</v>
      </c>
      <c r="B12516">
        <v>0</v>
      </c>
    </row>
    <row r="12517" spans="1:2" x14ac:dyDescent="0.3">
      <c r="A12517">
        <v>0</v>
      </c>
      <c r="B12517">
        <v>0</v>
      </c>
    </row>
    <row r="12518" spans="1:2" x14ac:dyDescent="0.3">
      <c r="A12518">
        <v>0</v>
      </c>
      <c r="B12518">
        <v>0</v>
      </c>
    </row>
    <row r="12519" spans="1:2" x14ac:dyDescent="0.3">
      <c r="A12519">
        <v>0</v>
      </c>
      <c r="B12519">
        <v>0</v>
      </c>
    </row>
    <row r="12520" spans="1:2" x14ac:dyDescent="0.3">
      <c r="A12520">
        <v>0</v>
      </c>
      <c r="B12520">
        <v>0</v>
      </c>
    </row>
    <row r="12521" spans="1:2" x14ac:dyDescent="0.3">
      <c r="A12521">
        <v>0</v>
      </c>
      <c r="B12521">
        <v>0</v>
      </c>
    </row>
    <row r="12522" spans="1:2" x14ac:dyDescent="0.3">
      <c r="A12522">
        <v>0</v>
      </c>
      <c r="B12522">
        <v>0</v>
      </c>
    </row>
    <row r="12523" spans="1:2" x14ac:dyDescent="0.3">
      <c r="A12523">
        <v>0</v>
      </c>
      <c r="B12523">
        <v>0</v>
      </c>
    </row>
    <row r="12524" spans="1:2" x14ac:dyDescent="0.3">
      <c r="A12524">
        <v>0</v>
      </c>
      <c r="B12524">
        <v>0</v>
      </c>
    </row>
    <row r="12525" spans="1:2" x14ac:dyDescent="0.3">
      <c r="A12525">
        <v>0</v>
      </c>
      <c r="B12525">
        <v>0</v>
      </c>
    </row>
    <row r="12526" spans="1:2" x14ac:dyDescent="0.3">
      <c r="A12526">
        <v>0</v>
      </c>
      <c r="B12526">
        <v>0</v>
      </c>
    </row>
    <row r="12527" spans="1:2" x14ac:dyDescent="0.3">
      <c r="A12527">
        <v>0</v>
      </c>
      <c r="B12527">
        <v>0</v>
      </c>
    </row>
    <row r="12528" spans="1:2" x14ac:dyDescent="0.3">
      <c r="A12528">
        <v>0</v>
      </c>
      <c r="B12528">
        <v>0</v>
      </c>
    </row>
    <row r="12529" spans="1:2" x14ac:dyDescent="0.3">
      <c r="A12529">
        <v>0</v>
      </c>
      <c r="B12529">
        <v>0</v>
      </c>
    </row>
    <row r="12530" spans="1:2" x14ac:dyDescent="0.3">
      <c r="A12530">
        <v>0</v>
      </c>
      <c r="B12530">
        <v>0</v>
      </c>
    </row>
    <row r="12531" spans="1:2" x14ac:dyDescent="0.3">
      <c r="A12531">
        <v>0</v>
      </c>
      <c r="B12531">
        <v>0</v>
      </c>
    </row>
    <row r="12532" spans="1:2" x14ac:dyDescent="0.3">
      <c r="A12532">
        <v>0</v>
      </c>
      <c r="B12532">
        <v>0</v>
      </c>
    </row>
    <row r="12533" spans="1:2" x14ac:dyDescent="0.3">
      <c r="A12533">
        <v>0</v>
      </c>
      <c r="B12533">
        <v>0</v>
      </c>
    </row>
    <row r="12534" spans="1:2" x14ac:dyDescent="0.3">
      <c r="A12534">
        <v>0</v>
      </c>
      <c r="B12534">
        <v>0</v>
      </c>
    </row>
    <row r="12535" spans="1:2" x14ac:dyDescent="0.3">
      <c r="A12535">
        <v>0</v>
      </c>
      <c r="B12535">
        <v>0</v>
      </c>
    </row>
    <row r="12536" spans="1:2" x14ac:dyDescent="0.3">
      <c r="A12536">
        <v>0</v>
      </c>
      <c r="B12536">
        <v>0</v>
      </c>
    </row>
    <row r="12537" spans="1:2" x14ac:dyDescent="0.3">
      <c r="A12537">
        <v>0</v>
      </c>
      <c r="B12537">
        <v>0</v>
      </c>
    </row>
    <row r="12538" spans="1:2" x14ac:dyDescent="0.3">
      <c r="A12538">
        <v>0</v>
      </c>
      <c r="B12538">
        <v>0</v>
      </c>
    </row>
    <row r="12539" spans="1:2" x14ac:dyDescent="0.3">
      <c r="A12539">
        <v>0</v>
      </c>
      <c r="B12539">
        <v>0</v>
      </c>
    </row>
    <row r="12540" spans="1:2" x14ac:dyDescent="0.3">
      <c r="A12540">
        <v>0</v>
      </c>
      <c r="B12540">
        <v>0</v>
      </c>
    </row>
    <row r="12541" spans="1:2" x14ac:dyDescent="0.3">
      <c r="A12541">
        <v>0</v>
      </c>
      <c r="B12541">
        <v>0</v>
      </c>
    </row>
    <row r="12542" spans="1:2" x14ac:dyDescent="0.3">
      <c r="A12542">
        <v>0</v>
      </c>
      <c r="B12542">
        <v>0</v>
      </c>
    </row>
    <row r="12543" spans="1:2" x14ac:dyDescent="0.3">
      <c r="A12543">
        <v>0</v>
      </c>
      <c r="B12543">
        <v>0</v>
      </c>
    </row>
    <row r="12544" spans="1:2" x14ac:dyDescent="0.3">
      <c r="A12544">
        <v>0</v>
      </c>
      <c r="B12544">
        <v>0</v>
      </c>
    </row>
    <row r="12545" spans="1:2" x14ac:dyDescent="0.3">
      <c r="A12545">
        <v>0</v>
      </c>
      <c r="B12545">
        <v>0</v>
      </c>
    </row>
    <row r="12546" spans="1:2" x14ac:dyDescent="0.3">
      <c r="A12546">
        <v>0</v>
      </c>
      <c r="B12546">
        <v>0</v>
      </c>
    </row>
    <row r="12547" spans="1:2" x14ac:dyDescent="0.3">
      <c r="A12547">
        <v>0</v>
      </c>
      <c r="B12547">
        <v>0</v>
      </c>
    </row>
    <row r="12548" spans="1:2" x14ac:dyDescent="0.3">
      <c r="A12548">
        <v>0</v>
      </c>
      <c r="B12548">
        <v>0</v>
      </c>
    </row>
    <row r="12549" spans="1:2" x14ac:dyDescent="0.3">
      <c r="A12549">
        <v>0</v>
      </c>
      <c r="B12549">
        <v>0</v>
      </c>
    </row>
    <row r="12550" spans="1:2" x14ac:dyDescent="0.3">
      <c r="A12550">
        <v>0</v>
      </c>
      <c r="B12550">
        <v>0</v>
      </c>
    </row>
    <row r="12551" spans="1:2" x14ac:dyDescent="0.3">
      <c r="A12551">
        <v>0</v>
      </c>
      <c r="B12551">
        <v>0</v>
      </c>
    </row>
    <row r="12552" spans="1:2" x14ac:dyDescent="0.3">
      <c r="A12552">
        <v>0</v>
      </c>
      <c r="B12552">
        <v>0</v>
      </c>
    </row>
    <row r="12553" spans="1:2" x14ac:dyDescent="0.3">
      <c r="A12553">
        <v>0</v>
      </c>
      <c r="B12553">
        <v>0</v>
      </c>
    </row>
    <row r="12554" spans="1:2" x14ac:dyDescent="0.3">
      <c r="A12554">
        <v>0</v>
      </c>
      <c r="B12554">
        <v>0</v>
      </c>
    </row>
    <row r="12555" spans="1:2" x14ac:dyDescent="0.3">
      <c r="A12555">
        <v>0</v>
      </c>
      <c r="B12555">
        <v>0</v>
      </c>
    </row>
    <row r="12556" spans="1:2" x14ac:dyDescent="0.3">
      <c r="A12556">
        <v>0</v>
      </c>
      <c r="B12556">
        <v>0</v>
      </c>
    </row>
    <row r="12557" spans="1:2" x14ac:dyDescent="0.3">
      <c r="A12557">
        <v>0</v>
      </c>
      <c r="B12557">
        <v>0</v>
      </c>
    </row>
    <row r="12558" spans="1:2" x14ac:dyDescent="0.3">
      <c r="A12558">
        <v>0</v>
      </c>
      <c r="B12558">
        <v>0</v>
      </c>
    </row>
    <row r="12559" spans="1:2" x14ac:dyDescent="0.3">
      <c r="A12559">
        <v>0</v>
      </c>
      <c r="B12559">
        <v>0</v>
      </c>
    </row>
    <row r="12560" spans="1:2" x14ac:dyDescent="0.3">
      <c r="A12560">
        <v>0</v>
      </c>
      <c r="B12560">
        <v>0</v>
      </c>
    </row>
    <row r="12561" spans="1:2" x14ac:dyDescent="0.3">
      <c r="A12561">
        <v>0</v>
      </c>
      <c r="B12561">
        <v>0</v>
      </c>
    </row>
    <row r="12562" spans="1:2" x14ac:dyDescent="0.3">
      <c r="A12562">
        <v>0</v>
      </c>
      <c r="B12562">
        <v>0</v>
      </c>
    </row>
    <row r="12563" spans="1:2" x14ac:dyDescent="0.3">
      <c r="A12563">
        <v>0</v>
      </c>
      <c r="B12563">
        <v>0</v>
      </c>
    </row>
    <row r="12564" spans="1:2" x14ac:dyDescent="0.3">
      <c r="A12564">
        <v>0</v>
      </c>
      <c r="B12564">
        <v>0</v>
      </c>
    </row>
    <row r="12565" spans="1:2" x14ac:dyDescent="0.3">
      <c r="A12565">
        <v>0</v>
      </c>
      <c r="B12565">
        <v>0</v>
      </c>
    </row>
    <row r="12566" spans="1:2" x14ac:dyDescent="0.3">
      <c r="A12566">
        <v>0</v>
      </c>
      <c r="B12566">
        <v>0</v>
      </c>
    </row>
    <row r="12567" spans="1:2" x14ac:dyDescent="0.3">
      <c r="A12567">
        <v>0</v>
      </c>
      <c r="B12567">
        <v>0</v>
      </c>
    </row>
    <row r="12568" spans="1:2" x14ac:dyDescent="0.3">
      <c r="A12568">
        <v>0</v>
      </c>
      <c r="B12568">
        <v>0</v>
      </c>
    </row>
    <row r="12569" spans="1:2" x14ac:dyDescent="0.3">
      <c r="A12569">
        <v>0</v>
      </c>
      <c r="B12569">
        <v>0</v>
      </c>
    </row>
    <row r="12570" spans="1:2" x14ac:dyDescent="0.3">
      <c r="A12570">
        <v>0</v>
      </c>
      <c r="B12570">
        <v>0</v>
      </c>
    </row>
    <row r="12571" spans="1:2" x14ac:dyDescent="0.3">
      <c r="A12571">
        <v>0</v>
      </c>
      <c r="B12571">
        <v>0</v>
      </c>
    </row>
    <row r="12572" spans="1:2" x14ac:dyDescent="0.3">
      <c r="A12572">
        <v>0</v>
      </c>
      <c r="B12572">
        <v>0</v>
      </c>
    </row>
    <row r="12573" spans="1:2" x14ac:dyDescent="0.3">
      <c r="A12573">
        <v>0</v>
      </c>
      <c r="B12573">
        <v>0</v>
      </c>
    </row>
    <row r="12574" spans="1:2" x14ac:dyDescent="0.3">
      <c r="A12574">
        <v>0</v>
      </c>
      <c r="B12574">
        <v>0</v>
      </c>
    </row>
    <row r="12575" spans="1:2" x14ac:dyDescent="0.3">
      <c r="A12575">
        <v>0</v>
      </c>
      <c r="B12575">
        <v>0</v>
      </c>
    </row>
    <row r="12576" spans="1:2" x14ac:dyDescent="0.3">
      <c r="A12576">
        <v>0</v>
      </c>
      <c r="B12576">
        <v>0</v>
      </c>
    </row>
    <row r="12577" spans="1:2" x14ac:dyDescent="0.3">
      <c r="A12577">
        <v>0</v>
      </c>
      <c r="B12577">
        <v>0</v>
      </c>
    </row>
    <row r="12578" spans="1:2" x14ac:dyDescent="0.3">
      <c r="A12578">
        <v>0</v>
      </c>
      <c r="B12578">
        <v>0</v>
      </c>
    </row>
    <row r="12579" spans="1:2" x14ac:dyDescent="0.3">
      <c r="A12579">
        <v>0</v>
      </c>
      <c r="B12579">
        <v>0</v>
      </c>
    </row>
    <row r="12580" spans="1:2" x14ac:dyDescent="0.3">
      <c r="A12580">
        <v>0</v>
      </c>
      <c r="B12580">
        <v>0</v>
      </c>
    </row>
    <row r="12581" spans="1:2" x14ac:dyDescent="0.3">
      <c r="A12581">
        <v>0</v>
      </c>
      <c r="B12581">
        <v>0</v>
      </c>
    </row>
    <row r="12582" spans="1:2" x14ac:dyDescent="0.3">
      <c r="A12582">
        <v>0</v>
      </c>
      <c r="B12582">
        <v>0</v>
      </c>
    </row>
    <row r="12583" spans="1:2" x14ac:dyDescent="0.3">
      <c r="A12583">
        <v>0</v>
      </c>
      <c r="B12583">
        <v>0</v>
      </c>
    </row>
    <row r="12584" spans="1:2" x14ac:dyDescent="0.3">
      <c r="A12584">
        <v>0</v>
      </c>
      <c r="B12584">
        <v>0</v>
      </c>
    </row>
    <row r="12585" spans="1:2" x14ac:dyDescent="0.3">
      <c r="A12585">
        <v>0</v>
      </c>
      <c r="B12585">
        <v>0</v>
      </c>
    </row>
    <row r="12586" spans="1:2" x14ac:dyDescent="0.3">
      <c r="A12586">
        <v>0</v>
      </c>
      <c r="B12586">
        <v>0</v>
      </c>
    </row>
    <row r="12587" spans="1:2" x14ac:dyDescent="0.3">
      <c r="A12587">
        <v>0</v>
      </c>
      <c r="B12587">
        <v>0</v>
      </c>
    </row>
    <row r="12588" spans="1:2" x14ac:dyDescent="0.3">
      <c r="A12588">
        <v>0</v>
      </c>
      <c r="B12588">
        <v>0</v>
      </c>
    </row>
    <row r="12589" spans="1:2" x14ac:dyDescent="0.3">
      <c r="A12589">
        <v>0</v>
      </c>
      <c r="B12589">
        <v>0</v>
      </c>
    </row>
    <row r="12590" spans="1:2" x14ac:dyDescent="0.3">
      <c r="A12590">
        <v>0</v>
      </c>
      <c r="B12590">
        <v>0</v>
      </c>
    </row>
    <row r="12591" spans="1:2" x14ac:dyDescent="0.3">
      <c r="A12591">
        <v>0</v>
      </c>
      <c r="B12591">
        <v>0</v>
      </c>
    </row>
    <row r="12592" spans="1:2" x14ac:dyDescent="0.3">
      <c r="A12592">
        <v>0</v>
      </c>
      <c r="B12592">
        <v>0</v>
      </c>
    </row>
    <row r="12593" spans="1:2" x14ac:dyDescent="0.3">
      <c r="A12593">
        <v>0</v>
      </c>
      <c r="B12593">
        <v>0</v>
      </c>
    </row>
    <row r="12594" spans="1:2" x14ac:dyDescent="0.3">
      <c r="A12594">
        <v>0</v>
      </c>
      <c r="B12594">
        <v>0</v>
      </c>
    </row>
    <row r="12595" spans="1:2" x14ac:dyDescent="0.3">
      <c r="A12595">
        <v>0</v>
      </c>
      <c r="B12595">
        <v>0</v>
      </c>
    </row>
    <row r="12596" spans="1:2" x14ac:dyDescent="0.3">
      <c r="A12596">
        <v>0</v>
      </c>
      <c r="B12596">
        <v>0</v>
      </c>
    </row>
    <row r="12597" spans="1:2" x14ac:dyDescent="0.3">
      <c r="A12597">
        <v>0</v>
      </c>
      <c r="B12597">
        <v>0</v>
      </c>
    </row>
    <row r="12598" spans="1:2" x14ac:dyDescent="0.3">
      <c r="A12598">
        <v>0</v>
      </c>
      <c r="B12598">
        <v>0</v>
      </c>
    </row>
    <row r="12599" spans="1:2" x14ac:dyDescent="0.3">
      <c r="A12599">
        <v>0</v>
      </c>
      <c r="B12599">
        <v>0</v>
      </c>
    </row>
    <row r="12600" spans="1:2" x14ac:dyDescent="0.3">
      <c r="A12600">
        <v>0</v>
      </c>
      <c r="B12600">
        <v>0</v>
      </c>
    </row>
    <row r="12601" spans="1:2" x14ac:dyDescent="0.3">
      <c r="A12601">
        <v>0</v>
      </c>
      <c r="B12601">
        <v>0</v>
      </c>
    </row>
    <row r="12602" spans="1:2" x14ac:dyDescent="0.3">
      <c r="A12602">
        <v>0</v>
      </c>
      <c r="B12602">
        <v>0</v>
      </c>
    </row>
    <row r="12603" spans="1:2" x14ac:dyDescent="0.3">
      <c r="A12603">
        <v>0</v>
      </c>
      <c r="B12603">
        <v>0</v>
      </c>
    </row>
    <row r="12604" spans="1:2" x14ac:dyDescent="0.3">
      <c r="A12604">
        <v>0</v>
      </c>
      <c r="B12604">
        <v>0</v>
      </c>
    </row>
    <row r="12605" spans="1:2" x14ac:dyDescent="0.3">
      <c r="A12605">
        <v>0</v>
      </c>
      <c r="B12605">
        <v>0</v>
      </c>
    </row>
    <row r="12606" spans="1:2" x14ac:dyDescent="0.3">
      <c r="A12606">
        <v>0</v>
      </c>
      <c r="B12606">
        <v>0</v>
      </c>
    </row>
    <row r="12607" spans="1:2" x14ac:dyDescent="0.3">
      <c r="A12607">
        <v>0</v>
      </c>
      <c r="B12607">
        <v>0</v>
      </c>
    </row>
    <row r="12608" spans="1:2" x14ac:dyDescent="0.3">
      <c r="A12608">
        <v>0</v>
      </c>
      <c r="B12608">
        <v>0</v>
      </c>
    </row>
    <row r="12609" spans="1:2" x14ac:dyDescent="0.3">
      <c r="A12609">
        <v>0</v>
      </c>
      <c r="B12609">
        <v>0</v>
      </c>
    </row>
    <row r="12610" spans="1:2" x14ac:dyDescent="0.3">
      <c r="A12610">
        <v>0</v>
      </c>
      <c r="B12610">
        <v>0</v>
      </c>
    </row>
    <row r="12611" spans="1:2" x14ac:dyDescent="0.3">
      <c r="A12611">
        <v>0</v>
      </c>
      <c r="B12611">
        <v>0</v>
      </c>
    </row>
    <row r="12612" spans="1:2" x14ac:dyDescent="0.3">
      <c r="A12612">
        <v>0</v>
      </c>
      <c r="B12612">
        <v>0</v>
      </c>
    </row>
    <row r="12613" spans="1:2" x14ac:dyDescent="0.3">
      <c r="A12613">
        <v>0</v>
      </c>
      <c r="B12613">
        <v>0</v>
      </c>
    </row>
    <row r="12614" spans="1:2" x14ac:dyDescent="0.3">
      <c r="A12614">
        <v>0</v>
      </c>
      <c r="B12614">
        <v>0</v>
      </c>
    </row>
    <row r="12615" spans="1:2" x14ac:dyDescent="0.3">
      <c r="A12615">
        <v>0</v>
      </c>
      <c r="B12615">
        <v>0</v>
      </c>
    </row>
    <row r="12616" spans="1:2" x14ac:dyDescent="0.3">
      <c r="A12616">
        <v>0</v>
      </c>
      <c r="B12616">
        <v>0</v>
      </c>
    </row>
    <row r="12617" spans="1:2" x14ac:dyDescent="0.3">
      <c r="A12617">
        <v>0</v>
      </c>
      <c r="B12617">
        <v>0</v>
      </c>
    </row>
    <row r="12618" spans="1:2" x14ac:dyDescent="0.3">
      <c r="A12618">
        <v>0</v>
      </c>
      <c r="B12618">
        <v>0</v>
      </c>
    </row>
    <row r="12619" spans="1:2" x14ac:dyDescent="0.3">
      <c r="A12619">
        <v>0</v>
      </c>
      <c r="B12619">
        <v>0</v>
      </c>
    </row>
    <row r="12620" spans="1:2" x14ac:dyDescent="0.3">
      <c r="A12620">
        <v>0</v>
      </c>
      <c r="B12620">
        <v>0</v>
      </c>
    </row>
    <row r="12621" spans="1:2" x14ac:dyDescent="0.3">
      <c r="A12621">
        <v>0</v>
      </c>
      <c r="B12621">
        <v>0</v>
      </c>
    </row>
    <row r="12622" spans="1:2" x14ac:dyDescent="0.3">
      <c r="A12622">
        <v>0</v>
      </c>
      <c r="B12622">
        <v>0</v>
      </c>
    </row>
    <row r="12623" spans="1:2" x14ac:dyDescent="0.3">
      <c r="A12623">
        <v>0</v>
      </c>
      <c r="B12623">
        <v>0</v>
      </c>
    </row>
    <row r="12624" spans="1:2" x14ac:dyDescent="0.3">
      <c r="A12624">
        <v>0</v>
      </c>
      <c r="B12624">
        <v>0</v>
      </c>
    </row>
    <row r="12625" spans="1:2" x14ac:dyDescent="0.3">
      <c r="A12625">
        <v>0</v>
      </c>
      <c r="B12625">
        <v>0</v>
      </c>
    </row>
    <row r="12626" spans="1:2" x14ac:dyDescent="0.3">
      <c r="A12626">
        <v>0</v>
      </c>
      <c r="B12626">
        <v>0</v>
      </c>
    </row>
    <row r="12627" spans="1:2" x14ac:dyDescent="0.3">
      <c r="A12627">
        <v>0</v>
      </c>
      <c r="B12627">
        <v>0</v>
      </c>
    </row>
    <row r="12628" spans="1:2" x14ac:dyDescent="0.3">
      <c r="A12628">
        <v>0</v>
      </c>
      <c r="B12628">
        <v>0</v>
      </c>
    </row>
    <row r="12629" spans="1:2" x14ac:dyDescent="0.3">
      <c r="A12629">
        <v>0</v>
      </c>
      <c r="B12629">
        <v>0</v>
      </c>
    </row>
    <row r="12630" spans="1:2" x14ac:dyDescent="0.3">
      <c r="A12630">
        <v>0</v>
      </c>
      <c r="B12630">
        <v>0</v>
      </c>
    </row>
    <row r="12631" spans="1:2" x14ac:dyDescent="0.3">
      <c r="A12631">
        <v>0</v>
      </c>
      <c r="B12631">
        <v>0</v>
      </c>
    </row>
    <row r="12632" spans="1:2" x14ac:dyDescent="0.3">
      <c r="A12632">
        <v>0</v>
      </c>
      <c r="B12632">
        <v>0</v>
      </c>
    </row>
    <row r="12633" spans="1:2" x14ac:dyDescent="0.3">
      <c r="A12633">
        <v>0</v>
      </c>
      <c r="B12633">
        <v>0</v>
      </c>
    </row>
    <row r="12634" spans="1:2" x14ac:dyDescent="0.3">
      <c r="A12634">
        <v>0</v>
      </c>
      <c r="B12634">
        <v>0</v>
      </c>
    </row>
    <row r="12635" spans="1:2" x14ac:dyDescent="0.3">
      <c r="A12635">
        <v>0</v>
      </c>
      <c r="B12635">
        <v>0</v>
      </c>
    </row>
    <row r="12636" spans="1:2" x14ac:dyDescent="0.3">
      <c r="A12636">
        <v>0</v>
      </c>
      <c r="B12636">
        <v>0</v>
      </c>
    </row>
    <row r="12637" spans="1:2" x14ac:dyDescent="0.3">
      <c r="A12637">
        <v>0</v>
      </c>
      <c r="B12637">
        <v>0</v>
      </c>
    </row>
    <row r="12638" spans="1:2" x14ac:dyDescent="0.3">
      <c r="A12638">
        <v>0</v>
      </c>
      <c r="B12638">
        <v>0</v>
      </c>
    </row>
    <row r="12639" spans="1:2" x14ac:dyDescent="0.3">
      <c r="A12639">
        <v>0</v>
      </c>
      <c r="B12639">
        <v>0</v>
      </c>
    </row>
    <row r="12640" spans="1:2" x14ac:dyDescent="0.3">
      <c r="A12640">
        <v>0</v>
      </c>
      <c r="B12640">
        <v>0</v>
      </c>
    </row>
    <row r="12641" spans="1:2" x14ac:dyDescent="0.3">
      <c r="A12641">
        <v>0</v>
      </c>
      <c r="B12641">
        <v>0</v>
      </c>
    </row>
    <row r="12642" spans="1:2" x14ac:dyDescent="0.3">
      <c r="A12642">
        <v>0</v>
      </c>
      <c r="B12642">
        <v>0</v>
      </c>
    </row>
    <row r="12643" spans="1:2" x14ac:dyDescent="0.3">
      <c r="A12643">
        <v>0</v>
      </c>
      <c r="B12643">
        <v>0</v>
      </c>
    </row>
    <row r="12644" spans="1:2" x14ac:dyDescent="0.3">
      <c r="A12644">
        <v>0</v>
      </c>
      <c r="B12644">
        <v>0</v>
      </c>
    </row>
    <row r="12645" spans="1:2" x14ac:dyDescent="0.3">
      <c r="A12645">
        <v>0</v>
      </c>
      <c r="B12645">
        <v>0</v>
      </c>
    </row>
    <row r="12646" spans="1:2" x14ac:dyDescent="0.3">
      <c r="A12646">
        <v>0</v>
      </c>
      <c r="B12646">
        <v>0</v>
      </c>
    </row>
    <row r="12647" spans="1:2" x14ac:dyDescent="0.3">
      <c r="A12647">
        <v>0</v>
      </c>
      <c r="B12647">
        <v>0</v>
      </c>
    </row>
    <row r="12648" spans="1:2" x14ac:dyDescent="0.3">
      <c r="A12648">
        <v>0</v>
      </c>
      <c r="B12648">
        <v>0</v>
      </c>
    </row>
    <row r="12649" spans="1:2" x14ac:dyDescent="0.3">
      <c r="A12649">
        <v>0</v>
      </c>
      <c r="B12649">
        <v>0</v>
      </c>
    </row>
    <row r="12650" spans="1:2" x14ac:dyDescent="0.3">
      <c r="A12650">
        <v>0</v>
      </c>
      <c r="B12650">
        <v>0</v>
      </c>
    </row>
    <row r="12651" spans="1:2" x14ac:dyDescent="0.3">
      <c r="A12651">
        <v>0</v>
      </c>
      <c r="B12651">
        <v>0</v>
      </c>
    </row>
    <row r="12652" spans="1:2" x14ac:dyDescent="0.3">
      <c r="A12652">
        <v>0</v>
      </c>
      <c r="B12652">
        <v>0</v>
      </c>
    </row>
    <row r="12653" spans="1:2" x14ac:dyDescent="0.3">
      <c r="A12653">
        <v>0</v>
      </c>
      <c r="B12653">
        <v>0</v>
      </c>
    </row>
    <row r="12654" spans="1:2" x14ac:dyDescent="0.3">
      <c r="A12654">
        <v>0</v>
      </c>
      <c r="B12654">
        <v>0</v>
      </c>
    </row>
    <row r="12655" spans="1:2" x14ac:dyDescent="0.3">
      <c r="A12655">
        <v>0</v>
      </c>
      <c r="B12655">
        <v>0</v>
      </c>
    </row>
    <row r="12656" spans="1:2" x14ac:dyDescent="0.3">
      <c r="A12656">
        <v>0</v>
      </c>
      <c r="B12656">
        <v>0</v>
      </c>
    </row>
    <row r="12657" spans="1:2" x14ac:dyDescent="0.3">
      <c r="A12657">
        <v>0</v>
      </c>
      <c r="B12657">
        <v>0</v>
      </c>
    </row>
    <row r="12658" spans="1:2" x14ac:dyDescent="0.3">
      <c r="A12658">
        <v>0</v>
      </c>
      <c r="B12658">
        <v>0</v>
      </c>
    </row>
    <row r="12659" spans="1:2" x14ac:dyDescent="0.3">
      <c r="A12659">
        <v>0</v>
      </c>
      <c r="B12659">
        <v>0</v>
      </c>
    </row>
    <row r="12660" spans="1:2" x14ac:dyDescent="0.3">
      <c r="A12660">
        <v>0</v>
      </c>
      <c r="B12660">
        <v>0</v>
      </c>
    </row>
    <row r="12661" spans="1:2" x14ac:dyDescent="0.3">
      <c r="A12661">
        <v>0</v>
      </c>
      <c r="B12661">
        <v>0</v>
      </c>
    </row>
    <row r="12662" spans="1:2" x14ac:dyDescent="0.3">
      <c r="A12662">
        <v>0</v>
      </c>
      <c r="B12662">
        <v>0</v>
      </c>
    </row>
    <row r="12663" spans="1:2" x14ac:dyDescent="0.3">
      <c r="A12663">
        <v>0</v>
      </c>
      <c r="B12663">
        <v>0</v>
      </c>
    </row>
    <row r="12664" spans="1:2" x14ac:dyDescent="0.3">
      <c r="A12664">
        <v>0</v>
      </c>
      <c r="B12664">
        <v>0</v>
      </c>
    </row>
    <row r="12665" spans="1:2" x14ac:dyDescent="0.3">
      <c r="A12665">
        <v>0</v>
      </c>
      <c r="B12665">
        <v>0</v>
      </c>
    </row>
    <row r="12666" spans="1:2" x14ac:dyDescent="0.3">
      <c r="A12666">
        <v>0</v>
      </c>
      <c r="B12666">
        <v>0</v>
      </c>
    </row>
    <row r="12667" spans="1:2" x14ac:dyDescent="0.3">
      <c r="A12667">
        <v>0</v>
      </c>
      <c r="B12667">
        <v>0</v>
      </c>
    </row>
    <row r="12668" spans="1:2" x14ac:dyDescent="0.3">
      <c r="A12668">
        <v>0</v>
      </c>
      <c r="B12668">
        <v>0</v>
      </c>
    </row>
    <row r="12669" spans="1:2" x14ac:dyDescent="0.3">
      <c r="A12669">
        <v>0</v>
      </c>
      <c r="B12669">
        <v>0</v>
      </c>
    </row>
    <row r="12670" spans="1:2" x14ac:dyDescent="0.3">
      <c r="A12670">
        <v>0</v>
      </c>
      <c r="B12670">
        <v>0</v>
      </c>
    </row>
    <row r="12671" spans="1:2" x14ac:dyDescent="0.3">
      <c r="A12671">
        <v>0</v>
      </c>
      <c r="B12671">
        <v>0</v>
      </c>
    </row>
    <row r="12672" spans="1:2" x14ac:dyDescent="0.3">
      <c r="A12672">
        <v>0</v>
      </c>
      <c r="B12672">
        <v>0</v>
      </c>
    </row>
    <row r="12673" spans="1:2" x14ac:dyDescent="0.3">
      <c r="A12673">
        <v>0</v>
      </c>
      <c r="B12673">
        <v>0</v>
      </c>
    </row>
    <row r="12674" spans="1:2" x14ac:dyDescent="0.3">
      <c r="A12674">
        <v>0</v>
      </c>
      <c r="B12674">
        <v>0</v>
      </c>
    </row>
    <row r="12675" spans="1:2" x14ac:dyDescent="0.3">
      <c r="A12675">
        <v>0</v>
      </c>
      <c r="B12675">
        <v>0</v>
      </c>
    </row>
    <row r="12676" spans="1:2" x14ac:dyDescent="0.3">
      <c r="A12676">
        <v>0</v>
      </c>
      <c r="B12676">
        <v>0</v>
      </c>
    </row>
    <row r="12677" spans="1:2" x14ac:dyDescent="0.3">
      <c r="A12677">
        <v>0</v>
      </c>
      <c r="B12677">
        <v>0</v>
      </c>
    </row>
    <row r="12678" spans="1:2" x14ac:dyDescent="0.3">
      <c r="A12678">
        <v>0</v>
      </c>
      <c r="B12678">
        <v>0</v>
      </c>
    </row>
    <row r="12679" spans="1:2" x14ac:dyDescent="0.3">
      <c r="A12679">
        <v>0</v>
      </c>
      <c r="B12679">
        <v>0</v>
      </c>
    </row>
    <row r="12680" spans="1:2" x14ac:dyDescent="0.3">
      <c r="A12680">
        <v>0</v>
      </c>
      <c r="B12680">
        <v>0</v>
      </c>
    </row>
    <row r="12681" spans="1:2" x14ac:dyDescent="0.3">
      <c r="A12681">
        <v>0</v>
      </c>
      <c r="B12681">
        <v>0</v>
      </c>
    </row>
    <row r="12682" spans="1:2" x14ac:dyDescent="0.3">
      <c r="A12682">
        <v>0</v>
      </c>
      <c r="B12682">
        <v>0</v>
      </c>
    </row>
    <row r="12683" spans="1:2" x14ac:dyDescent="0.3">
      <c r="A12683">
        <v>0</v>
      </c>
      <c r="B12683">
        <v>0</v>
      </c>
    </row>
    <row r="12684" spans="1:2" x14ac:dyDescent="0.3">
      <c r="A12684">
        <v>0</v>
      </c>
      <c r="B12684">
        <v>0</v>
      </c>
    </row>
    <row r="12685" spans="1:2" x14ac:dyDescent="0.3">
      <c r="A12685">
        <v>0</v>
      </c>
      <c r="B12685">
        <v>0</v>
      </c>
    </row>
    <row r="12686" spans="1:2" x14ac:dyDescent="0.3">
      <c r="A12686">
        <v>0</v>
      </c>
      <c r="B12686">
        <v>0</v>
      </c>
    </row>
    <row r="12687" spans="1:2" x14ac:dyDescent="0.3">
      <c r="A12687">
        <v>0</v>
      </c>
      <c r="B12687">
        <v>0</v>
      </c>
    </row>
    <row r="12688" spans="1:2" x14ac:dyDescent="0.3">
      <c r="A12688">
        <v>0</v>
      </c>
      <c r="B12688">
        <v>0</v>
      </c>
    </row>
    <row r="12689" spans="1:2" x14ac:dyDescent="0.3">
      <c r="A12689">
        <v>0</v>
      </c>
      <c r="B12689">
        <v>0</v>
      </c>
    </row>
    <row r="12690" spans="1:2" x14ac:dyDescent="0.3">
      <c r="A12690">
        <v>0</v>
      </c>
      <c r="B12690">
        <v>0</v>
      </c>
    </row>
    <row r="12691" spans="1:2" x14ac:dyDescent="0.3">
      <c r="A12691">
        <v>0</v>
      </c>
      <c r="B12691">
        <v>0</v>
      </c>
    </row>
    <row r="12692" spans="1:2" x14ac:dyDescent="0.3">
      <c r="A12692">
        <v>0</v>
      </c>
      <c r="B12692">
        <v>0</v>
      </c>
    </row>
    <row r="12693" spans="1:2" x14ac:dyDescent="0.3">
      <c r="A12693">
        <v>0</v>
      </c>
      <c r="B12693">
        <v>0</v>
      </c>
    </row>
    <row r="12694" spans="1:2" x14ac:dyDescent="0.3">
      <c r="A12694">
        <v>0</v>
      </c>
      <c r="B12694">
        <v>0</v>
      </c>
    </row>
    <row r="12695" spans="1:2" x14ac:dyDescent="0.3">
      <c r="A12695">
        <v>0</v>
      </c>
      <c r="B12695">
        <v>0</v>
      </c>
    </row>
    <row r="12696" spans="1:2" x14ac:dyDescent="0.3">
      <c r="A12696">
        <v>0</v>
      </c>
      <c r="B12696">
        <v>0</v>
      </c>
    </row>
    <row r="12697" spans="1:2" x14ac:dyDescent="0.3">
      <c r="A12697">
        <v>0</v>
      </c>
      <c r="B12697">
        <v>0</v>
      </c>
    </row>
    <row r="12698" spans="1:2" x14ac:dyDescent="0.3">
      <c r="A12698">
        <v>0</v>
      </c>
      <c r="B12698">
        <v>0</v>
      </c>
    </row>
    <row r="12699" spans="1:2" x14ac:dyDescent="0.3">
      <c r="A12699">
        <v>0</v>
      </c>
      <c r="B12699">
        <v>0</v>
      </c>
    </row>
    <row r="12700" spans="1:2" x14ac:dyDescent="0.3">
      <c r="A12700">
        <v>0</v>
      </c>
      <c r="B12700">
        <v>0</v>
      </c>
    </row>
    <row r="12701" spans="1:2" x14ac:dyDescent="0.3">
      <c r="A12701">
        <v>0</v>
      </c>
      <c r="B12701">
        <v>0</v>
      </c>
    </row>
    <row r="12702" spans="1:2" x14ac:dyDescent="0.3">
      <c r="A12702">
        <v>0</v>
      </c>
      <c r="B12702">
        <v>0</v>
      </c>
    </row>
    <row r="12703" spans="1:2" x14ac:dyDescent="0.3">
      <c r="A12703">
        <v>0</v>
      </c>
      <c r="B12703">
        <v>0</v>
      </c>
    </row>
    <row r="12704" spans="1:2" x14ac:dyDescent="0.3">
      <c r="A12704">
        <v>0</v>
      </c>
      <c r="B12704">
        <v>0</v>
      </c>
    </row>
    <row r="12705" spans="1:2" x14ac:dyDescent="0.3">
      <c r="A12705">
        <v>0</v>
      </c>
      <c r="B12705">
        <v>0</v>
      </c>
    </row>
    <row r="12706" spans="1:2" x14ac:dyDescent="0.3">
      <c r="A12706">
        <v>0</v>
      </c>
      <c r="B12706">
        <v>0</v>
      </c>
    </row>
    <row r="12707" spans="1:2" x14ac:dyDescent="0.3">
      <c r="A12707">
        <v>0</v>
      </c>
      <c r="B12707">
        <v>0</v>
      </c>
    </row>
    <row r="12708" spans="1:2" x14ac:dyDescent="0.3">
      <c r="A12708">
        <v>0</v>
      </c>
      <c r="B12708">
        <v>0</v>
      </c>
    </row>
    <row r="12709" spans="1:2" x14ac:dyDescent="0.3">
      <c r="A12709">
        <v>0</v>
      </c>
      <c r="B12709">
        <v>0</v>
      </c>
    </row>
    <row r="12710" spans="1:2" x14ac:dyDescent="0.3">
      <c r="A12710">
        <v>0</v>
      </c>
      <c r="B12710">
        <v>0</v>
      </c>
    </row>
    <row r="12711" spans="1:2" x14ac:dyDescent="0.3">
      <c r="A12711">
        <v>0</v>
      </c>
      <c r="B12711">
        <v>0</v>
      </c>
    </row>
    <row r="12712" spans="1:2" x14ac:dyDescent="0.3">
      <c r="A12712">
        <v>0</v>
      </c>
      <c r="B12712">
        <v>0</v>
      </c>
    </row>
    <row r="12713" spans="1:2" x14ac:dyDescent="0.3">
      <c r="A12713">
        <v>0</v>
      </c>
      <c r="B12713">
        <v>0</v>
      </c>
    </row>
    <row r="12714" spans="1:2" x14ac:dyDescent="0.3">
      <c r="A12714">
        <v>0</v>
      </c>
      <c r="B12714">
        <v>0</v>
      </c>
    </row>
    <row r="12715" spans="1:2" x14ac:dyDescent="0.3">
      <c r="A12715">
        <v>0</v>
      </c>
      <c r="B12715">
        <v>0</v>
      </c>
    </row>
    <row r="12716" spans="1:2" x14ac:dyDescent="0.3">
      <c r="A12716">
        <v>0</v>
      </c>
      <c r="B12716">
        <v>0</v>
      </c>
    </row>
    <row r="12717" spans="1:2" x14ac:dyDescent="0.3">
      <c r="A12717">
        <v>0</v>
      </c>
      <c r="B12717">
        <v>0</v>
      </c>
    </row>
    <row r="12718" spans="1:2" x14ac:dyDescent="0.3">
      <c r="A12718">
        <v>0</v>
      </c>
      <c r="B12718">
        <v>0</v>
      </c>
    </row>
    <row r="12719" spans="1:2" x14ac:dyDescent="0.3">
      <c r="A12719">
        <v>0</v>
      </c>
      <c r="B12719">
        <v>0</v>
      </c>
    </row>
    <row r="12720" spans="1:2" x14ac:dyDescent="0.3">
      <c r="A12720">
        <v>0</v>
      </c>
      <c r="B12720">
        <v>0</v>
      </c>
    </row>
    <row r="12721" spans="1:2" x14ac:dyDescent="0.3">
      <c r="A12721">
        <v>0</v>
      </c>
      <c r="B12721">
        <v>0</v>
      </c>
    </row>
    <row r="12722" spans="1:2" x14ac:dyDescent="0.3">
      <c r="A12722">
        <v>0</v>
      </c>
      <c r="B12722">
        <v>0</v>
      </c>
    </row>
    <row r="12723" spans="1:2" x14ac:dyDescent="0.3">
      <c r="A12723">
        <v>0</v>
      </c>
      <c r="B12723">
        <v>0</v>
      </c>
    </row>
    <row r="12724" spans="1:2" x14ac:dyDescent="0.3">
      <c r="A12724">
        <v>0</v>
      </c>
      <c r="B12724">
        <v>0</v>
      </c>
    </row>
    <row r="12725" spans="1:2" x14ac:dyDescent="0.3">
      <c r="A12725">
        <v>0</v>
      </c>
      <c r="B12725">
        <v>0</v>
      </c>
    </row>
    <row r="12726" spans="1:2" x14ac:dyDescent="0.3">
      <c r="A12726">
        <v>0</v>
      </c>
      <c r="B12726">
        <v>0</v>
      </c>
    </row>
    <row r="12727" spans="1:2" x14ac:dyDescent="0.3">
      <c r="A12727">
        <v>0</v>
      </c>
      <c r="B12727">
        <v>0</v>
      </c>
    </row>
    <row r="12728" spans="1:2" x14ac:dyDescent="0.3">
      <c r="A12728">
        <v>0</v>
      </c>
      <c r="B12728">
        <v>0</v>
      </c>
    </row>
    <row r="12729" spans="1:2" x14ac:dyDescent="0.3">
      <c r="A12729">
        <v>0</v>
      </c>
      <c r="B12729">
        <v>0</v>
      </c>
    </row>
    <row r="12730" spans="1:2" x14ac:dyDescent="0.3">
      <c r="A12730">
        <v>0</v>
      </c>
      <c r="B12730">
        <v>0</v>
      </c>
    </row>
    <row r="12731" spans="1:2" x14ac:dyDescent="0.3">
      <c r="A12731">
        <v>0</v>
      </c>
      <c r="B12731">
        <v>0</v>
      </c>
    </row>
    <row r="12732" spans="1:2" x14ac:dyDescent="0.3">
      <c r="A12732">
        <v>0</v>
      </c>
      <c r="B12732">
        <v>0</v>
      </c>
    </row>
    <row r="12733" spans="1:2" x14ac:dyDescent="0.3">
      <c r="A12733">
        <v>0</v>
      </c>
      <c r="B12733">
        <v>0</v>
      </c>
    </row>
    <row r="12734" spans="1:2" x14ac:dyDescent="0.3">
      <c r="A12734">
        <v>0</v>
      </c>
      <c r="B12734">
        <v>0</v>
      </c>
    </row>
    <row r="12735" spans="1:2" x14ac:dyDescent="0.3">
      <c r="A12735">
        <v>0</v>
      </c>
      <c r="B12735">
        <v>0</v>
      </c>
    </row>
    <row r="12736" spans="1:2" x14ac:dyDescent="0.3">
      <c r="A12736">
        <v>0</v>
      </c>
      <c r="B12736">
        <v>0</v>
      </c>
    </row>
    <row r="12737" spans="1:2" x14ac:dyDescent="0.3">
      <c r="A12737">
        <v>0</v>
      </c>
      <c r="B12737">
        <v>0</v>
      </c>
    </row>
    <row r="12738" spans="1:2" x14ac:dyDescent="0.3">
      <c r="A12738">
        <v>0</v>
      </c>
      <c r="B12738">
        <v>0</v>
      </c>
    </row>
    <row r="12739" spans="1:2" x14ac:dyDescent="0.3">
      <c r="A12739">
        <v>0</v>
      </c>
      <c r="B12739">
        <v>0</v>
      </c>
    </row>
    <row r="12740" spans="1:2" x14ac:dyDescent="0.3">
      <c r="A12740">
        <v>0</v>
      </c>
      <c r="B12740">
        <v>0</v>
      </c>
    </row>
    <row r="12741" spans="1:2" x14ac:dyDescent="0.3">
      <c r="A12741">
        <v>0</v>
      </c>
      <c r="B12741">
        <v>0</v>
      </c>
    </row>
    <row r="12742" spans="1:2" x14ac:dyDescent="0.3">
      <c r="A12742">
        <v>0</v>
      </c>
      <c r="B12742">
        <v>0</v>
      </c>
    </row>
    <row r="12743" spans="1:2" x14ac:dyDescent="0.3">
      <c r="A12743">
        <v>0</v>
      </c>
      <c r="B12743">
        <v>0</v>
      </c>
    </row>
    <row r="12744" spans="1:2" x14ac:dyDescent="0.3">
      <c r="A12744">
        <v>0</v>
      </c>
      <c r="B12744">
        <v>0</v>
      </c>
    </row>
    <row r="12745" spans="1:2" x14ac:dyDescent="0.3">
      <c r="A12745">
        <v>0</v>
      </c>
      <c r="B12745">
        <v>0</v>
      </c>
    </row>
    <row r="12746" spans="1:2" x14ac:dyDescent="0.3">
      <c r="A12746">
        <v>0</v>
      </c>
      <c r="B12746">
        <v>0</v>
      </c>
    </row>
    <row r="12747" spans="1:2" x14ac:dyDescent="0.3">
      <c r="A12747">
        <v>0</v>
      </c>
      <c r="B12747">
        <v>0</v>
      </c>
    </row>
    <row r="12748" spans="1:2" x14ac:dyDescent="0.3">
      <c r="A12748">
        <v>0</v>
      </c>
      <c r="B12748">
        <v>0</v>
      </c>
    </row>
    <row r="12749" spans="1:2" x14ac:dyDescent="0.3">
      <c r="A12749">
        <v>0</v>
      </c>
      <c r="B12749">
        <v>0</v>
      </c>
    </row>
    <row r="12750" spans="1:2" x14ac:dyDescent="0.3">
      <c r="A12750">
        <v>0</v>
      </c>
      <c r="B12750">
        <v>0</v>
      </c>
    </row>
    <row r="12751" spans="1:2" x14ac:dyDescent="0.3">
      <c r="A12751">
        <v>0</v>
      </c>
      <c r="B12751">
        <v>0</v>
      </c>
    </row>
    <row r="12752" spans="1:2" x14ac:dyDescent="0.3">
      <c r="A12752">
        <v>0</v>
      </c>
      <c r="B12752">
        <v>0</v>
      </c>
    </row>
    <row r="12753" spans="1:2" x14ac:dyDescent="0.3">
      <c r="A12753">
        <v>0</v>
      </c>
      <c r="B12753">
        <v>0</v>
      </c>
    </row>
    <row r="12754" spans="1:2" x14ac:dyDescent="0.3">
      <c r="A12754">
        <v>0</v>
      </c>
      <c r="B12754">
        <v>0</v>
      </c>
    </row>
    <row r="12755" spans="1:2" x14ac:dyDescent="0.3">
      <c r="A12755">
        <v>0</v>
      </c>
      <c r="B12755">
        <v>0</v>
      </c>
    </row>
    <row r="12756" spans="1:2" x14ac:dyDescent="0.3">
      <c r="A12756">
        <v>0</v>
      </c>
      <c r="B12756">
        <v>0</v>
      </c>
    </row>
    <row r="12757" spans="1:2" x14ac:dyDescent="0.3">
      <c r="A12757">
        <v>0</v>
      </c>
      <c r="B12757">
        <v>0</v>
      </c>
    </row>
    <row r="12758" spans="1:2" x14ac:dyDescent="0.3">
      <c r="A12758">
        <v>0</v>
      </c>
      <c r="B12758">
        <v>0</v>
      </c>
    </row>
    <row r="12759" spans="1:2" x14ac:dyDescent="0.3">
      <c r="A12759">
        <v>0</v>
      </c>
      <c r="B12759">
        <v>0</v>
      </c>
    </row>
    <row r="12760" spans="1:2" x14ac:dyDescent="0.3">
      <c r="A12760">
        <v>0</v>
      </c>
      <c r="B12760">
        <v>0</v>
      </c>
    </row>
    <row r="12761" spans="1:2" x14ac:dyDescent="0.3">
      <c r="A12761">
        <v>0</v>
      </c>
      <c r="B12761">
        <v>0</v>
      </c>
    </row>
    <row r="12762" spans="1:2" x14ac:dyDescent="0.3">
      <c r="A12762">
        <v>0</v>
      </c>
      <c r="B12762">
        <v>0</v>
      </c>
    </row>
    <row r="12763" spans="1:2" x14ac:dyDescent="0.3">
      <c r="A12763">
        <v>0</v>
      </c>
      <c r="B12763">
        <v>0</v>
      </c>
    </row>
    <row r="12764" spans="1:2" x14ac:dyDescent="0.3">
      <c r="A12764">
        <v>0</v>
      </c>
      <c r="B12764">
        <v>0</v>
      </c>
    </row>
    <row r="12765" spans="1:2" x14ac:dyDescent="0.3">
      <c r="A12765">
        <v>0</v>
      </c>
      <c r="B12765">
        <v>0</v>
      </c>
    </row>
    <row r="12766" spans="1:2" x14ac:dyDescent="0.3">
      <c r="A12766">
        <v>0</v>
      </c>
      <c r="B12766">
        <v>0</v>
      </c>
    </row>
    <row r="12767" spans="1:2" x14ac:dyDescent="0.3">
      <c r="A12767">
        <v>0</v>
      </c>
      <c r="B12767">
        <v>0</v>
      </c>
    </row>
    <row r="12768" spans="1:2" x14ac:dyDescent="0.3">
      <c r="A12768">
        <v>0</v>
      </c>
      <c r="B12768">
        <v>0</v>
      </c>
    </row>
    <row r="12769" spans="1:2" x14ac:dyDescent="0.3">
      <c r="A12769">
        <v>0</v>
      </c>
      <c r="B12769">
        <v>0</v>
      </c>
    </row>
    <row r="12770" spans="1:2" x14ac:dyDescent="0.3">
      <c r="A12770">
        <v>0</v>
      </c>
      <c r="B12770">
        <v>0</v>
      </c>
    </row>
    <row r="12771" spans="1:2" x14ac:dyDescent="0.3">
      <c r="A12771">
        <v>0</v>
      </c>
      <c r="B12771">
        <v>0</v>
      </c>
    </row>
    <row r="12772" spans="1:2" x14ac:dyDescent="0.3">
      <c r="A12772">
        <v>0</v>
      </c>
      <c r="B12772">
        <v>0</v>
      </c>
    </row>
    <row r="12773" spans="1:2" x14ac:dyDescent="0.3">
      <c r="A12773">
        <v>0</v>
      </c>
      <c r="B12773">
        <v>0</v>
      </c>
    </row>
    <row r="12774" spans="1:2" x14ac:dyDescent="0.3">
      <c r="A12774">
        <v>0</v>
      </c>
      <c r="B12774">
        <v>0</v>
      </c>
    </row>
    <row r="12775" spans="1:2" x14ac:dyDescent="0.3">
      <c r="A12775">
        <v>0</v>
      </c>
      <c r="B12775">
        <v>0</v>
      </c>
    </row>
    <row r="12776" spans="1:2" x14ac:dyDescent="0.3">
      <c r="A12776">
        <v>0</v>
      </c>
      <c r="B12776">
        <v>0</v>
      </c>
    </row>
    <row r="12777" spans="1:2" x14ac:dyDescent="0.3">
      <c r="A12777">
        <v>0</v>
      </c>
      <c r="B12777">
        <v>0</v>
      </c>
    </row>
    <row r="12778" spans="1:2" x14ac:dyDescent="0.3">
      <c r="A12778">
        <v>0</v>
      </c>
      <c r="B12778">
        <v>0</v>
      </c>
    </row>
    <row r="12779" spans="1:2" x14ac:dyDescent="0.3">
      <c r="A12779">
        <v>0</v>
      </c>
      <c r="B12779">
        <v>0</v>
      </c>
    </row>
    <row r="12780" spans="1:2" x14ac:dyDescent="0.3">
      <c r="A12780">
        <v>0</v>
      </c>
      <c r="B12780">
        <v>0</v>
      </c>
    </row>
    <row r="12781" spans="1:2" x14ac:dyDescent="0.3">
      <c r="A12781">
        <v>0</v>
      </c>
      <c r="B12781">
        <v>0</v>
      </c>
    </row>
    <row r="12782" spans="1:2" x14ac:dyDescent="0.3">
      <c r="A12782">
        <v>0</v>
      </c>
      <c r="B12782">
        <v>0</v>
      </c>
    </row>
    <row r="12783" spans="1:2" x14ac:dyDescent="0.3">
      <c r="A12783">
        <v>0</v>
      </c>
      <c r="B12783">
        <v>0</v>
      </c>
    </row>
    <row r="12784" spans="1:2" x14ac:dyDescent="0.3">
      <c r="A12784">
        <v>0</v>
      </c>
      <c r="B12784">
        <v>0</v>
      </c>
    </row>
    <row r="12785" spans="1:2" x14ac:dyDescent="0.3">
      <c r="A12785">
        <v>0</v>
      </c>
      <c r="B12785">
        <v>0</v>
      </c>
    </row>
    <row r="12786" spans="1:2" x14ac:dyDescent="0.3">
      <c r="A12786">
        <v>0</v>
      </c>
      <c r="B12786">
        <v>0</v>
      </c>
    </row>
    <row r="12787" spans="1:2" x14ac:dyDescent="0.3">
      <c r="A12787">
        <v>0</v>
      </c>
      <c r="B12787">
        <v>0</v>
      </c>
    </row>
    <row r="12788" spans="1:2" x14ac:dyDescent="0.3">
      <c r="A12788">
        <v>0</v>
      </c>
      <c r="B12788">
        <v>0</v>
      </c>
    </row>
    <row r="12789" spans="1:2" x14ac:dyDescent="0.3">
      <c r="A12789">
        <v>0</v>
      </c>
      <c r="B12789">
        <v>0</v>
      </c>
    </row>
    <row r="12790" spans="1:2" x14ac:dyDescent="0.3">
      <c r="A12790">
        <v>0</v>
      </c>
      <c r="B12790">
        <v>0</v>
      </c>
    </row>
    <row r="12791" spans="1:2" x14ac:dyDescent="0.3">
      <c r="A12791">
        <v>0</v>
      </c>
      <c r="B12791">
        <v>0</v>
      </c>
    </row>
    <row r="12792" spans="1:2" x14ac:dyDescent="0.3">
      <c r="A12792">
        <v>0</v>
      </c>
      <c r="B12792">
        <v>0</v>
      </c>
    </row>
    <row r="12793" spans="1:2" x14ac:dyDescent="0.3">
      <c r="A12793">
        <v>0</v>
      </c>
      <c r="B12793">
        <v>0</v>
      </c>
    </row>
    <row r="12794" spans="1:2" x14ac:dyDescent="0.3">
      <c r="A12794">
        <v>0</v>
      </c>
      <c r="B12794">
        <v>0</v>
      </c>
    </row>
    <row r="12795" spans="1:2" x14ac:dyDescent="0.3">
      <c r="A12795">
        <v>0</v>
      </c>
      <c r="B12795">
        <v>0</v>
      </c>
    </row>
    <row r="12796" spans="1:2" x14ac:dyDescent="0.3">
      <c r="A12796">
        <v>0</v>
      </c>
      <c r="B12796">
        <v>0</v>
      </c>
    </row>
    <row r="12797" spans="1:2" x14ac:dyDescent="0.3">
      <c r="A12797">
        <v>0</v>
      </c>
      <c r="B12797">
        <v>0</v>
      </c>
    </row>
    <row r="12798" spans="1:2" x14ac:dyDescent="0.3">
      <c r="A12798">
        <v>0</v>
      </c>
      <c r="B12798">
        <v>0</v>
      </c>
    </row>
    <row r="12799" spans="1:2" x14ac:dyDescent="0.3">
      <c r="A12799">
        <v>0</v>
      </c>
      <c r="B12799">
        <v>0</v>
      </c>
    </row>
    <row r="12800" spans="1:2" x14ac:dyDescent="0.3">
      <c r="A12800">
        <v>0</v>
      </c>
      <c r="B12800">
        <v>0</v>
      </c>
    </row>
    <row r="12801" spans="1:2" x14ac:dyDescent="0.3">
      <c r="A12801">
        <v>0</v>
      </c>
      <c r="B12801">
        <v>0</v>
      </c>
    </row>
    <row r="12802" spans="1:2" x14ac:dyDescent="0.3">
      <c r="A12802">
        <v>0</v>
      </c>
      <c r="B12802">
        <v>0</v>
      </c>
    </row>
    <row r="12803" spans="1:2" x14ac:dyDescent="0.3">
      <c r="A12803">
        <v>0</v>
      </c>
      <c r="B12803">
        <v>0</v>
      </c>
    </row>
    <row r="12804" spans="1:2" x14ac:dyDescent="0.3">
      <c r="A12804">
        <v>0</v>
      </c>
      <c r="B12804">
        <v>0</v>
      </c>
    </row>
    <row r="12805" spans="1:2" x14ac:dyDescent="0.3">
      <c r="A12805">
        <v>0</v>
      </c>
      <c r="B12805">
        <v>0</v>
      </c>
    </row>
    <row r="12806" spans="1:2" x14ac:dyDescent="0.3">
      <c r="A12806">
        <v>0</v>
      </c>
      <c r="B12806">
        <v>0</v>
      </c>
    </row>
    <row r="12807" spans="1:2" x14ac:dyDescent="0.3">
      <c r="A12807">
        <v>0</v>
      </c>
      <c r="B12807">
        <v>0</v>
      </c>
    </row>
    <row r="12808" spans="1:2" x14ac:dyDescent="0.3">
      <c r="A12808">
        <v>0</v>
      </c>
      <c r="B12808">
        <v>0</v>
      </c>
    </row>
    <row r="12809" spans="1:2" x14ac:dyDescent="0.3">
      <c r="A12809">
        <v>0</v>
      </c>
      <c r="B12809">
        <v>0</v>
      </c>
    </row>
    <row r="12810" spans="1:2" x14ac:dyDescent="0.3">
      <c r="A12810">
        <v>0</v>
      </c>
      <c r="B12810">
        <v>0</v>
      </c>
    </row>
    <row r="12811" spans="1:2" x14ac:dyDescent="0.3">
      <c r="A12811">
        <v>0</v>
      </c>
      <c r="B12811">
        <v>0</v>
      </c>
    </row>
    <row r="12812" spans="1:2" x14ac:dyDescent="0.3">
      <c r="A12812">
        <v>0</v>
      </c>
      <c r="B12812">
        <v>0</v>
      </c>
    </row>
    <row r="12813" spans="1:2" x14ac:dyDescent="0.3">
      <c r="A12813">
        <v>0</v>
      </c>
      <c r="B12813">
        <v>0</v>
      </c>
    </row>
    <row r="12814" spans="1:2" x14ac:dyDescent="0.3">
      <c r="A12814">
        <v>0</v>
      </c>
      <c r="B12814">
        <v>0</v>
      </c>
    </row>
    <row r="12815" spans="1:2" x14ac:dyDescent="0.3">
      <c r="A12815">
        <v>0</v>
      </c>
      <c r="B12815">
        <v>0</v>
      </c>
    </row>
    <row r="12816" spans="1:2" x14ac:dyDescent="0.3">
      <c r="A12816">
        <v>0</v>
      </c>
      <c r="B12816">
        <v>0</v>
      </c>
    </row>
    <row r="12817" spans="1:2" x14ac:dyDescent="0.3">
      <c r="A12817">
        <v>0</v>
      </c>
      <c r="B12817">
        <v>0</v>
      </c>
    </row>
    <row r="12818" spans="1:2" x14ac:dyDescent="0.3">
      <c r="A12818">
        <v>0</v>
      </c>
      <c r="B12818">
        <v>0</v>
      </c>
    </row>
    <row r="12819" spans="1:2" x14ac:dyDescent="0.3">
      <c r="A12819">
        <v>0</v>
      </c>
      <c r="B12819">
        <v>0</v>
      </c>
    </row>
    <row r="12820" spans="1:2" x14ac:dyDescent="0.3">
      <c r="A12820">
        <v>0</v>
      </c>
      <c r="B12820">
        <v>0</v>
      </c>
    </row>
    <row r="12821" spans="1:2" x14ac:dyDescent="0.3">
      <c r="A12821">
        <v>0</v>
      </c>
      <c r="B12821">
        <v>0</v>
      </c>
    </row>
    <row r="12822" spans="1:2" x14ac:dyDescent="0.3">
      <c r="A12822">
        <v>0</v>
      </c>
      <c r="B12822">
        <v>0</v>
      </c>
    </row>
    <row r="12823" spans="1:2" x14ac:dyDescent="0.3">
      <c r="A12823">
        <v>0</v>
      </c>
      <c r="B12823">
        <v>0</v>
      </c>
    </row>
    <row r="12824" spans="1:2" x14ac:dyDescent="0.3">
      <c r="A12824">
        <v>0</v>
      </c>
      <c r="B12824">
        <v>0</v>
      </c>
    </row>
    <row r="12825" spans="1:2" x14ac:dyDescent="0.3">
      <c r="A12825">
        <v>0</v>
      </c>
      <c r="B12825">
        <v>0</v>
      </c>
    </row>
    <row r="12826" spans="1:2" x14ac:dyDescent="0.3">
      <c r="A12826">
        <v>0</v>
      </c>
      <c r="B12826">
        <v>0</v>
      </c>
    </row>
    <row r="12827" spans="1:2" x14ac:dyDescent="0.3">
      <c r="A12827">
        <v>0</v>
      </c>
      <c r="B12827">
        <v>0</v>
      </c>
    </row>
    <row r="12828" spans="1:2" x14ac:dyDescent="0.3">
      <c r="A12828">
        <v>0</v>
      </c>
      <c r="B12828">
        <v>0</v>
      </c>
    </row>
    <row r="12829" spans="1:2" x14ac:dyDescent="0.3">
      <c r="A12829">
        <v>0</v>
      </c>
      <c r="B12829">
        <v>0</v>
      </c>
    </row>
    <row r="12830" spans="1:2" x14ac:dyDescent="0.3">
      <c r="A12830">
        <v>0</v>
      </c>
      <c r="B12830">
        <v>0</v>
      </c>
    </row>
    <row r="12831" spans="1:2" x14ac:dyDescent="0.3">
      <c r="A12831">
        <v>0</v>
      </c>
      <c r="B12831">
        <v>0</v>
      </c>
    </row>
    <row r="12832" spans="1:2" x14ac:dyDescent="0.3">
      <c r="A12832">
        <v>0</v>
      </c>
      <c r="B12832">
        <v>0</v>
      </c>
    </row>
    <row r="12833" spans="1:2" x14ac:dyDescent="0.3">
      <c r="A12833">
        <v>0</v>
      </c>
      <c r="B12833">
        <v>0</v>
      </c>
    </row>
    <row r="12834" spans="1:2" x14ac:dyDescent="0.3">
      <c r="A12834">
        <v>0</v>
      </c>
      <c r="B12834">
        <v>0</v>
      </c>
    </row>
    <row r="12835" spans="1:2" x14ac:dyDescent="0.3">
      <c r="A12835">
        <v>0</v>
      </c>
      <c r="B12835">
        <v>0</v>
      </c>
    </row>
    <row r="12836" spans="1:2" x14ac:dyDescent="0.3">
      <c r="A12836">
        <v>0</v>
      </c>
      <c r="B12836">
        <v>0</v>
      </c>
    </row>
    <row r="12837" spans="1:2" x14ac:dyDescent="0.3">
      <c r="A12837">
        <v>0</v>
      </c>
      <c r="B12837">
        <v>0</v>
      </c>
    </row>
    <row r="12838" spans="1:2" x14ac:dyDescent="0.3">
      <c r="A12838">
        <v>0</v>
      </c>
      <c r="B12838">
        <v>0</v>
      </c>
    </row>
    <row r="12839" spans="1:2" x14ac:dyDescent="0.3">
      <c r="A12839">
        <v>0</v>
      </c>
      <c r="B12839">
        <v>0</v>
      </c>
    </row>
    <row r="12840" spans="1:2" x14ac:dyDescent="0.3">
      <c r="A12840">
        <v>0</v>
      </c>
      <c r="B12840">
        <v>0</v>
      </c>
    </row>
    <row r="12841" spans="1:2" x14ac:dyDescent="0.3">
      <c r="A12841">
        <v>0</v>
      </c>
      <c r="B12841">
        <v>0</v>
      </c>
    </row>
    <row r="12842" spans="1:2" x14ac:dyDescent="0.3">
      <c r="A12842">
        <v>0</v>
      </c>
      <c r="B12842">
        <v>0</v>
      </c>
    </row>
    <row r="12843" spans="1:2" x14ac:dyDescent="0.3">
      <c r="A12843">
        <v>0</v>
      </c>
      <c r="B12843">
        <v>0</v>
      </c>
    </row>
    <row r="12844" spans="1:2" x14ac:dyDescent="0.3">
      <c r="A12844">
        <v>0</v>
      </c>
      <c r="B12844">
        <v>0</v>
      </c>
    </row>
    <row r="12845" spans="1:2" x14ac:dyDescent="0.3">
      <c r="A12845">
        <v>0</v>
      </c>
      <c r="B12845">
        <v>0</v>
      </c>
    </row>
    <row r="12846" spans="1:2" x14ac:dyDescent="0.3">
      <c r="A12846">
        <v>0</v>
      </c>
      <c r="B12846">
        <v>0</v>
      </c>
    </row>
    <row r="12847" spans="1:2" x14ac:dyDescent="0.3">
      <c r="A12847">
        <v>0</v>
      </c>
      <c r="B12847">
        <v>0</v>
      </c>
    </row>
    <row r="12848" spans="1:2" x14ac:dyDescent="0.3">
      <c r="A12848">
        <v>0</v>
      </c>
      <c r="B12848">
        <v>0</v>
      </c>
    </row>
    <row r="12849" spans="1:2" x14ac:dyDescent="0.3">
      <c r="A12849">
        <v>0</v>
      </c>
      <c r="B12849">
        <v>0</v>
      </c>
    </row>
    <row r="12850" spans="1:2" x14ac:dyDescent="0.3">
      <c r="A12850">
        <v>0</v>
      </c>
      <c r="B12850">
        <v>0</v>
      </c>
    </row>
    <row r="12851" spans="1:2" x14ac:dyDescent="0.3">
      <c r="A12851">
        <v>0</v>
      </c>
      <c r="B12851">
        <v>0</v>
      </c>
    </row>
    <row r="12852" spans="1:2" x14ac:dyDescent="0.3">
      <c r="A12852">
        <v>0</v>
      </c>
      <c r="B12852">
        <v>0</v>
      </c>
    </row>
    <row r="12853" spans="1:2" x14ac:dyDescent="0.3">
      <c r="A12853">
        <v>0</v>
      </c>
      <c r="B12853">
        <v>0</v>
      </c>
    </row>
    <row r="12854" spans="1:2" x14ac:dyDescent="0.3">
      <c r="A12854">
        <v>0</v>
      </c>
      <c r="B12854">
        <v>0</v>
      </c>
    </row>
    <row r="12855" spans="1:2" x14ac:dyDescent="0.3">
      <c r="A12855">
        <v>0</v>
      </c>
      <c r="B12855">
        <v>0</v>
      </c>
    </row>
    <row r="12856" spans="1:2" x14ac:dyDescent="0.3">
      <c r="A12856">
        <v>0</v>
      </c>
      <c r="B12856">
        <v>0</v>
      </c>
    </row>
    <row r="12857" spans="1:2" x14ac:dyDescent="0.3">
      <c r="A12857">
        <v>0</v>
      </c>
      <c r="B12857">
        <v>0</v>
      </c>
    </row>
    <row r="12858" spans="1:2" x14ac:dyDescent="0.3">
      <c r="A12858">
        <v>0</v>
      </c>
      <c r="B12858">
        <v>0</v>
      </c>
    </row>
    <row r="12859" spans="1:2" x14ac:dyDescent="0.3">
      <c r="A12859">
        <v>0</v>
      </c>
      <c r="B12859">
        <v>0</v>
      </c>
    </row>
    <row r="12860" spans="1:2" x14ac:dyDescent="0.3">
      <c r="A12860">
        <v>0</v>
      </c>
      <c r="B12860">
        <v>0</v>
      </c>
    </row>
    <row r="12861" spans="1:2" x14ac:dyDescent="0.3">
      <c r="A12861">
        <v>0</v>
      </c>
      <c r="B12861">
        <v>0</v>
      </c>
    </row>
    <row r="12862" spans="1:2" x14ac:dyDescent="0.3">
      <c r="A12862">
        <v>0</v>
      </c>
      <c r="B12862">
        <v>0</v>
      </c>
    </row>
    <row r="12863" spans="1:2" x14ac:dyDescent="0.3">
      <c r="A12863">
        <v>0</v>
      </c>
      <c r="B12863">
        <v>0</v>
      </c>
    </row>
    <row r="12864" spans="1:2" x14ac:dyDescent="0.3">
      <c r="A12864">
        <v>0</v>
      </c>
      <c r="B12864">
        <v>0</v>
      </c>
    </row>
    <row r="12865" spans="1:2" x14ac:dyDescent="0.3">
      <c r="A12865">
        <v>0</v>
      </c>
      <c r="B12865">
        <v>0</v>
      </c>
    </row>
    <row r="12866" spans="1:2" x14ac:dyDescent="0.3">
      <c r="A12866">
        <v>0</v>
      </c>
      <c r="B12866">
        <v>0</v>
      </c>
    </row>
    <row r="12867" spans="1:2" x14ac:dyDescent="0.3">
      <c r="A12867">
        <v>0</v>
      </c>
      <c r="B12867">
        <v>0</v>
      </c>
    </row>
    <row r="12868" spans="1:2" x14ac:dyDescent="0.3">
      <c r="A12868">
        <v>0</v>
      </c>
      <c r="B12868">
        <v>0</v>
      </c>
    </row>
    <row r="12869" spans="1:2" x14ac:dyDescent="0.3">
      <c r="A12869">
        <v>0</v>
      </c>
      <c r="B12869">
        <v>0</v>
      </c>
    </row>
    <row r="12870" spans="1:2" x14ac:dyDescent="0.3">
      <c r="A12870">
        <v>0</v>
      </c>
      <c r="B12870">
        <v>0</v>
      </c>
    </row>
    <row r="12871" spans="1:2" x14ac:dyDescent="0.3">
      <c r="A12871">
        <v>0</v>
      </c>
      <c r="B12871">
        <v>0</v>
      </c>
    </row>
    <row r="12872" spans="1:2" x14ac:dyDescent="0.3">
      <c r="A12872">
        <v>0</v>
      </c>
      <c r="B12872">
        <v>0</v>
      </c>
    </row>
    <row r="12873" spans="1:2" x14ac:dyDescent="0.3">
      <c r="A12873">
        <v>0</v>
      </c>
      <c r="B12873">
        <v>0</v>
      </c>
    </row>
    <row r="12874" spans="1:2" x14ac:dyDescent="0.3">
      <c r="A12874">
        <v>0</v>
      </c>
      <c r="B12874">
        <v>0</v>
      </c>
    </row>
    <row r="12875" spans="1:2" x14ac:dyDescent="0.3">
      <c r="A12875">
        <v>0</v>
      </c>
      <c r="B12875">
        <v>0</v>
      </c>
    </row>
    <row r="12876" spans="1:2" x14ac:dyDescent="0.3">
      <c r="A12876">
        <v>0</v>
      </c>
      <c r="B12876">
        <v>0</v>
      </c>
    </row>
    <row r="12877" spans="1:2" x14ac:dyDescent="0.3">
      <c r="A12877">
        <v>0</v>
      </c>
      <c r="B12877">
        <v>0</v>
      </c>
    </row>
    <row r="12878" spans="1:2" x14ac:dyDescent="0.3">
      <c r="A12878">
        <v>0</v>
      </c>
      <c r="B12878">
        <v>0</v>
      </c>
    </row>
    <row r="12879" spans="1:2" x14ac:dyDescent="0.3">
      <c r="A12879">
        <v>0</v>
      </c>
      <c r="B12879">
        <v>0</v>
      </c>
    </row>
    <row r="12880" spans="1:2" x14ac:dyDescent="0.3">
      <c r="A12880">
        <v>0</v>
      </c>
      <c r="B12880">
        <v>0</v>
      </c>
    </row>
    <row r="12881" spans="1:2" x14ac:dyDescent="0.3">
      <c r="A12881">
        <v>0</v>
      </c>
      <c r="B12881">
        <v>0</v>
      </c>
    </row>
    <row r="12882" spans="1:2" x14ac:dyDescent="0.3">
      <c r="A12882">
        <v>0</v>
      </c>
      <c r="B12882">
        <v>0</v>
      </c>
    </row>
    <row r="12883" spans="1:2" x14ac:dyDescent="0.3">
      <c r="A12883">
        <v>0</v>
      </c>
      <c r="B12883">
        <v>0</v>
      </c>
    </row>
    <row r="12884" spans="1:2" x14ac:dyDescent="0.3">
      <c r="A12884">
        <v>0</v>
      </c>
      <c r="B12884">
        <v>0</v>
      </c>
    </row>
    <row r="12885" spans="1:2" x14ac:dyDescent="0.3">
      <c r="A12885">
        <v>0</v>
      </c>
      <c r="B12885">
        <v>0</v>
      </c>
    </row>
    <row r="12886" spans="1:2" x14ac:dyDescent="0.3">
      <c r="A12886">
        <v>0</v>
      </c>
      <c r="B12886">
        <v>0</v>
      </c>
    </row>
    <row r="12887" spans="1:2" x14ac:dyDescent="0.3">
      <c r="A12887">
        <v>0</v>
      </c>
      <c r="B12887">
        <v>0</v>
      </c>
    </row>
    <row r="12888" spans="1:2" x14ac:dyDescent="0.3">
      <c r="A12888">
        <v>0</v>
      </c>
      <c r="B12888">
        <v>0</v>
      </c>
    </row>
    <row r="12889" spans="1:2" x14ac:dyDescent="0.3">
      <c r="A12889">
        <v>0</v>
      </c>
      <c r="B12889">
        <v>0</v>
      </c>
    </row>
    <row r="12890" spans="1:2" x14ac:dyDescent="0.3">
      <c r="A12890">
        <v>0</v>
      </c>
      <c r="B12890">
        <v>0</v>
      </c>
    </row>
    <row r="12891" spans="1:2" x14ac:dyDescent="0.3">
      <c r="A12891">
        <v>0</v>
      </c>
      <c r="B12891">
        <v>0</v>
      </c>
    </row>
    <row r="12892" spans="1:2" x14ac:dyDescent="0.3">
      <c r="A12892">
        <v>0</v>
      </c>
      <c r="B12892">
        <v>0</v>
      </c>
    </row>
    <row r="12893" spans="1:2" x14ac:dyDescent="0.3">
      <c r="A12893">
        <v>0</v>
      </c>
      <c r="B12893">
        <v>0</v>
      </c>
    </row>
    <row r="12894" spans="1:2" x14ac:dyDescent="0.3">
      <c r="A12894">
        <v>0</v>
      </c>
      <c r="B12894">
        <v>0</v>
      </c>
    </row>
    <row r="12895" spans="1:2" x14ac:dyDescent="0.3">
      <c r="A12895">
        <v>0</v>
      </c>
      <c r="B12895">
        <v>0</v>
      </c>
    </row>
    <row r="12896" spans="1:2" x14ac:dyDescent="0.3">
      <c r="A12896">
        <v>0</v>
      </c>
      <c r="B12896">
        <v>0</v>
      </c>
    </row>
    <row r="12897" spans="1:2" x14ac:dyDescent="0.3">
      <c r="A12897">
        <v>0</v>
      </c>
      <c r="B12897">
        <v>0</v>
      </c>
    </row>
    <row r="12898" spans="1:2" x14ac:dyDescent="0.3">
      <c r="A12898">
        <v>0</v>
      </c>
      <c r="B12898">
        <v>0</v>
      </c>
    </row>
    <row r="12899" spans="1:2" x14ac:dyDescent="0.3">
      <c r="A12899">
        <v>0</v>
      </c>
      <c r="B12899">
        <v>0</v>
      </c>
    </row>
    <row r="12900" spans="1:2" x14ac:dyDescent="0.3">
      <c r="A12900">
        <v>0</v>
      </c>
      <c r="B12900">
        <v>0</v>
      </c>
    </row>
    <row r="12901" spans="1:2" x14ac:dyDescent="0.3">
      <c r="A12901">
        <v>0</v>
      </c>
      <c r="B12901">
        <v>0</v>
      </c>
    </row>
    <row r="12902" spans="1:2" x14ac:dyDescent="0.3">
      <c r="A12902">
        <v>0</v>
      </c>
      <c r="B12902">
        <v>0</v>
      </c>
    </row>
    <row r="12903" spans="1:2" x14ac:dyDescent="0.3">
      <c r="A12903">
        <v>0</v>
      </c>
      <c r="B12903">
        <v>0</v>
      </c>
    </row>
    <row r="12904" spans="1:2" x14ac:dyDescent="0.3">
      <c r="A12904">
        <v>0</v>
      </c>
      <c r="B12904">
        <v>0</v>
      </c>
    </row>
    <row r="12905" spans="1:2" x14ac:dyDescent="0.3">
      <c r="A12905">
        <v>0</v>
      </c>
      <c r="B12905">
        <v>0</v>
      </c>
    </row>
    <row r="12906" spans="1:2" x14ac:dyDescent="0.3">
      <c r="A12906">
        <v>0</v>
      </c>
      <c r="B12906">
        <v>0</v>
      </c>
    </row>
    <row r="12907" spans="1:2" x14ac:dyDescent="0.3">
      <c r="A12907">
        <v>0</v>
      </c>
      <c r="B12907">
        <v>0</v>
      </c>
    </row>
    <row r="12908" spans="1:2" x14ac:dyDescent="0.3">
      <c r="A12908">
        <v>0</v>
      </c>
      <c r="B12908">
        <v>0</v>
      </c>
    </row>
    <row r="12909" spans="1:2" x14ac:dyDescent="0.3">
      <c r="A12909">
        <v>0</v>
      </c>
      <c r="B12909">
        <v>0</v>
      </c>
    </row>
    <row r="12910" spans="1:2" x14ac:dyDescent="0.3">
      <c r="A12910">
        <v>0</v>
      </c>
      <c r="B12910">
        <v>0</v>
      </c>
    </row>
    <row r="12911" spans="1:2" x14ac:dyDescent="0.3">
      <c r="A12911">
        <v>0</v>
      </c>
      <c r="B12911">
        <v>0</v>
      </c>
    </row>
    <row r="12912" spans="1:2" x14ac:dyDescent="0.3">
      <c r="A12912">
        <v>0</v>
      </c>
      <c r="B12912">
        <v>0</v>
      </c>
    </row>
    <row r="12913" spans="1:2" x14ac:dyDescent="0.3">
      <c r="A12913">
        <v>0</v>
      </c>
      <c r="B12913">
        <v>0</v>
      </c>
    </row>
    <row r="12914" spans="1:2" x14ac:dyDescent="0.3">
      <c r="A12914">
        <v>0</v>
      </c>
      <c r="B12914">
        <v>0</v>
      </c>
    </row>
    <row r="12915" spans="1:2" x14ac:dyDescent="0.3">
      <c r="A12915">
        <v>0</v>
      </c>
      <c r="B12915">
        <v>0</v>
      </c>
    </row>
    <row r="12916" spans="1:2" x14ac:dyDescent="0.3">
      <c r="A12916">
        <v>0</v>
      </c>
      <c r="B12916">
        <v>0</v>
      </c>
    </row>
    <row r="12917" spans="1:2" x14ac:dyDescent="0.3">
      <c r="A12917">
        <v>0</v>
      </c>
      <c r="B12917">
        <v>0</v>
      </c>
    </row>
    <row r="12918" spans="1:2" x14ac:dyDescent="0.3">
      <c r="A12918">
        <v>0</v>
      </c>
      <c r="B12918">
        <v>0</v>
      </c>
    </row>
    <row r="12919" spans="1:2" x14ac:dyDescent="0.3">
      <c r="A12919">
        <v>0</v>
      </c>
      <c r="B12919">
        <v>0</v>
      </c>
    </row>
    <row r="12920" spans="1:2" x14ac:dyDescent="0.3">
      <c r="A12920">
        <v>0</v>
      </c>
      <c r="B12920">
        <v>0</v>
      </c>
    </row>
    <row r="12921" spans="1:2" x14ac:dyDescent="0.3">
      <c r="A12921">
        <v>0</v>
      </c>
      <c r="B12921">
        <v>0</v>
      </c>
    </row>
    <row r="12922" spans="1:2" x14ac:dyDescent="0.3">
      <c r="A12922">
        <v>0</v>
      </c>
      <c r="B12922">
        <v>0</v>
      </c>
    </row>
    <row r="12923" spans="1:2" x14ac:dyDescent="0.3">
      <c r="A12923">
        <v>0</v>
      </c>
      <c r="B12923">
        <v>0</v>
      </c>
    </row>
    <row r="12924" spans="1:2" x14ac:dyDescent="0.3">
      <c r="A12924">
        <v>0</v>
      </c>
      <c r="B12924">
        <v>0</v>
      </c>
    </row>
    <row r="12925" spans="1:2" x14ac:dyDescent="0.3">
      <c r="A12925">
        <v>0</v>
      </c>
      <c r="B12925">
        <v>0</v>
      </c>
    </row>
    <row r="12926" spans="1:2" x14ac:dyDescent="0.3">
      <c r="A12926">
        <v>0</v>
      </c>
      <c r="B12926">
        <v>0</v>
      </c>
    </row>
    <row r="12927" spans="1:2" x14ac:dyDescent="0.3">
      <c r="A12927">
        <v>0</v>
      </c>
      <c r="B12927">
        <v>0</v>
      </c>
    </row>
    <row r="12928" spans="1:2" x14ac:dyDescent="0.3">
      <c r="A12928">
        <v>0</v>
      </c>
      <c r="B12928">
        <v>0</v>
      </c>
    </row>
    <row r="12929" spans="1:2" x14ac:dyDescent="0.3">
      <c r="A12929">
        <v>0</v>
      </c>
      <c r="B12929">
        <v>0</v>
      </c>
    </row>
    <row r="12930" spans="1:2" x14ac:dyDescent="0.3">
      <c r="A12930">
        <v>0</v>
      </c>
      <c r="B12930">
        <v>0</v>
      </c>
    </row>
    <row r="12931" spans="1:2" x14ac:dyDescent="0.3">
      <c r="A12931">
        <v>0</v>
      </c>
      <c r="B12931">
        <v>0</v>
      </c>
    </row>
    <row r="12932" spans="1:2" x14ac:dyDescent="0.3">
      <c r="A12932">
        <v>0</v>
      </c>
      <c r="B12932">
        <v>0</v>
      </c>
    </row>
    <row r="12933" spans="1:2" x14ac:dyDescent="0.3">
      <c r="A12933">
        <v>0</v>
      </c>
      <c r="B12933">
        <v>0</v>
      </c>
    </row>
    <row r="12934" spans="1:2" x14ac:dyDescent="0.3">
      <c r="A12934">
        <v>0</v>
      </c>
      <c r="B12934">
        <v>0</v>
      </c>
    </row>
    <row r="12935" spans="1:2" x14ac:dyDescent="0.3">
      <c r="A12935">
        <v>0</v>
      </c>
      <c r="B12935">
        <v>0</v>
      </c>
    </row>
    <row r="12936" spans="1:2" x14ac:dyDescent="0.3">
      <c r="A12936">
        <v>0</v>
      </c>
      <c r="B12936">
        <v>0</v>
      </c>
    </row>
    <row r="12937" spans="1:2" x14ac:dyDescent="0.3">
      <c r="A12937">
        <v>0</v>
      </c>
      <c r="B12937">
        <v>0</v>
      </c>
    </row>
    <row r="12938" spans="1:2" x14ac:dyDescent="0.3">
      <c r="A12938">
        <v>0</v>
      </c>
      <c r="B12938">
        <v>0</v>
      </c>
    </row>
    <row r="12939" spans="1:2" x14ac:dyDescent="0.3">
      <c r="A12939">
        <v>0</v>
      </c>
      <c r="B12939">
        <v>0</v>
      </c>
    </row>
    <row r="12940" spans="1:2" x14ac:dyDescent="0.3">
      <c r="A12940">
        <v>0</v>
      </c>
      <c r="B12940">
        <v>0</v>
      </c>
    </row>
    <row r="12941" spans="1:2" x14ac:dyDescent="0.3">
      <c r="A12941">
        <v>0</v>
      </c>
      <c r="B12941">
        <v>0</v>
      </c>
    </row>
    <row r="12942" spans="1:2" x14ac:dyDescent="0.3">
      <c r="A12942">
        <v>0</v>
      </c>
      <c r="B12942">
        <v>0</v>
      </c>
    </row>
    <row r="12943" spans="1:2" x14ac:dyDescent="0.3">
      <c r="A12943">
        <v>0</v>
      </c>
      <c r="B12943">
        <v>0</v>
      </c>
    </row>
    <row r="12944" spans="1:2" x14ac:dyDescent="0.3">
      <c r="A12944">
        <v>0</v>
      </c>
      <c r="B12944">
        <v>0</v>
      </c>
    </row>
    <row r="12945" spans="1:2" x14ac:dyDescent="0.3">
      <c r="A12945">
        <v>0</v>
      </c>
      <c r="B12945">
        <v>0</v>
      </c>
    </row>
    <row r="12946" spans="1:2" x14ac:dyDescent="0.3">
      <c r="A12946">
        <v>0</v>
      </c>
      <c r="B12946">
        <v>0</v>
      </c>
    </row>
    <row r="12947" spans="1:2" x14ac:dyDescent="0.3">
      <c r="A12947">
        <v>0</v>
      </c>
      <c r="B12947">
        <v>0</v>
      </c>
    </row>
    <row r="12948" spans="1:2" x14ac:dyDescent="0.3">
      <c r="A12948">
        <v>0</v>
      </c>
      <c r="B12948">
        <v>0</v>
      </c>
    </row>
    <row r="12949" spans="1:2" x14ac:dyDescent="0.3">
      <c r="A12949">
        <v>0</v>
      </c>
      <c r="B12949">
        <v>0</v>
      </c>
    </row>
    <row r="12950" spans="1:2" x14ac:dyDescent="0.3">
      <c r="A12950">
        <v>0</v>
      </c>
      <c r="B12950">
        <v>0</v>
      </c>
    </row>
    <row r="12951" spans="1:2" x14ac:dyDescent="0.3">
      <c r="A12951">
        <v>0</v>
      </c>
      <c r="B12951">
        <v>0</v>
      </c>
    </row>
    <row r="12952" spans="1:2" x14ac:dyDescent="0.3">
      <c r="A12952">
        <v>0</v>
      </c>
      <c r="B12952">
        <v>0</v>
      </c>
    </row>
    <row r="12953" spans="1:2" x14ac:dyDescent="0.3">
      <c r="A12953">
        <v>0</v>
      </c>
      <c r="B12953">
        <v>0</v>
      </c>
    </row>
    <row r="12954" spans="1:2" x14ac:dyDescent="0.3">
      <c r="A12954">
        <v>0</v>
      </c>
      <c r="B12954">
        <v>0</v>
      </c>
    </row>
    <row r="12955" spans="1:2" x14ac:dyDescent="0.3">
      <c r="A12955">
        <v>0</v>
      </c>
      <c r="B12955">
        <v>0</v>
      </c>
    </row>
    <row r="12956" spans="1:2" x14ac:dyDescent="0.3">
      <c r="A12956">
        <v>0</v>
      </c>
      <c r="B12956">
        <v>0</v>
      </c>
    </row>
    <row r="12957" spans="1:2" x14ac:dyDescent="0.3">
      <c r="A12957">
        <v>0</v>
      </c>
      <c r="B12957">
        <v>0</v>
      </c>
    </row>
    <row r="12958" spans="1:2" x14ac:dyDescent="0.3">
      <c r="A12958">
        <v>0</v>
      </c>
      <c r="B12958">
        <v>0</v>
      </c>
    </row>
    <row r="12959" spans="1:2" x14ac:dyDescent="0.3">
      <c r="A12959">
        <v>0</v>
      </c>
      <c r="B12959">
        <v>0</v>
      </c>
    </row>
    <row r="12960" spans="1:2" x14ac:dyDescent="0.3">
      <c r="A12960">
        <v>0</v>
      </c>
      <c r="B12960">
        <v>0</v>
      </c>
    </row>
    <row r="12961" spans="1:2" x14ac:dyDescent="0.3">
      <c r="A12961">
        <v>0</v>
      </c>
      <c r="B12961">
        <v>0</v>
      </c>
    </row>
    <row r="12962" spans="1:2" x14ac:dyDescent="0.3">
      <c r="A12962">
        <v>0</v>
      </c>
      <c r="B12962">
        <v>0</v>
      </c>
    </row>
    <row r="12963" spans="1:2" x14ac:dyDescent="0.3">
      <c r="A12963">
        <v>0</v>
      </c>
      <c r="B12963">
        <v>0</v>
      </c>
    </row>
    <row r="12964" spans="1:2" x14ac:dyDescent="0.3">
      <c r="A12964">
        <v>0</v>
      </c>
      <c r="B12964">
        <v>0</v>
      </c>
    </row>
    <row r="12965" spans="1:2" x14ac:dyDescent="0.3">
      <c r="A12965">
        <v>0</v>
      </c>
      <c r="B12965">
        <v>0</v>
      </c>
    </row>
    <row r="12966" spans="1:2" x14ac:dyDescent="0.3">
      <c r="A12966">
        <v>0</v>
      </c>
      <c r="B12966">
        <v>0</v>
      </c>
    </row>
    <row r="12967" spans="1:2" x14ac:dyDescent="0.3">
      <c r="A12967">
        <v>0</v>
      </c>
      <c r="B12967">
        <v>0</v>
      </c>
    </row>
    <row r="12968" spans="1:2" x14ac:dyDescent="0.3">
      <c r="A12968">
        <v>0</v>
      </c>
      <c r="B12968">
        <v>0</v>
      </c>
    </row>
    <row r="12969" spans="1:2" x14ac:dyDescent="0.3">
      <c r="A12969">
        <v>0</v>
      </c>
      <c r="B12969">
        <v>0</v>
      </c>
    </row>
    <row r="12970" spans="1:2" x14ac:dyDescent="0.3">
      <c r="A12970">
        <v>0</v>
      </c>
      <c r="B12970">
        <v>0</v>
      </c>
    </row>
    <row r="12971" spans="1:2" x14ac:dyDescent="0.3">
      <c r="A12971">
        <v>0</v>
      </c>
      <c r="B12971">
        <v>0</v>
      </c>
    </row>
    <row r="12972" spans="1:2" x14ac:dyDescent="0.3">
      <c r="A12972">
        <v>0</v>
      </c>
      <c r="B12972">
        <v>0</v>
      </c>
    </row>
    <row r="12973" spans="1:2" x14ac:dyDescent="0.3">
      <c r="A12973">
        <v>0</v>
      </c>
      <c r="B12973">
        <v>0</v>
      </c>
    </row>
    <row r="12974" spans="1:2" x14ac:dyDescent="0.3">
      <c r="A12974">
        <v>0</v>
      </c>
      <c r="B12974">
        <v>0</v>
      </c>
    </row>
    <row r="12975" spans="1:2" x14ac:dyDescent="0.3">
      <c r="A12975">
        <v>0</v>
      </c>
      <c r="B12975">
        <v>0</v>
      </c>
    </row>
    <row r="12976" spans="1:2" x14ac:dyDescent="0.3">
      <c r="A12976">
        <v>0</v>
      </c>
      <c r="B12976">
        <v>0</v>
      </c>
    </row>
    <row r="12977" spans="1:2" x14ac:dyDescent="0.3">
      <c r="A12977">
        <v>0</v>
      </c>
      <c r="B12977">
        <v>0</v>
      </c>
    </row>
    <row r="12978" spans="1:2" x14ac:dyDescent="0.3">
      <c r="A12978">
        <v>0</v>
      </c>
      <c r="B12978">
        <v>0</v>
      </c>
    </row>
    <row r="12979" spans="1:2" x14ac:dyDescent="0.3">
      <c r="A12979">
        <v>0</v>
      </c>
      <c r="B12979">
        <v>0</v>
      </c>
    </row>
    <row r="12980" spans="1:2" x14ac:dyDescent="0.3">
      <c r="A12980">
        <v>0</v>
      </c>
      <c r="B12980">
        <v>0</v>
      </c>
    </row>
    <row r="12981" spans="1:2" x14ac:dyDescent="0.3">
      <c r="A12981">
        <v>0</v>
      </c>
      <c r="B12981">
        <v>0</v>
      </c>
    </row>
    <row r="12982" spans="1:2" x14ac:dyDescent="0.3">
      <c r="A12982">
        <v>0</v>
      </c>
      <c r="B12982">
        <v>0</v>
      </c>
    </row>
    <row r="12983" spans="1:2" x14ac:dyDescent="0.3">
      <c r="A12983">
        <v>0</v>
      </c>
      <c r="B12983">
        <v>0</v>
      </c>
    </row>
    <row r="12984" spans="1:2" x14ac:dyDescent="0.3">
      <c r="A12984">
        <v>0</v>
      </c>
      <c r="B12984">
        <v>0</v>
      </c>
    </row>
    <row r="12985" spans="1:2" x14ac:dyDescent="0.3">
      <c r="A12985">
        <v>0</v>
      </c>
      <c r="B12985">
        <v>0</v>
      </c>
    </row>
    <row r="12986" spans="1:2" x14ac:dyDescent="0.3">
      <c r="A12986">
        <v>0</v>
      </c>
      <c r="B12986">
        <v>0</v>
      </c>
    </row>
    <row r="12987" spans="1:2" x14ac:dyDescent="0.3">
      <c r="A12987">
        <v>0</v>
      </c>
      <c r="B12987">
        <v>0</v>
      </c>
    </row>
    <row r="12988" spans="1:2" x14ac:dyDescent="0.3">
      <c r="A12988">
        <v>0</v>
      </c>
      <c r="B12988">
        <v>0</v>
      </c>
    </row>
    <row r="12989" spans="1:2" x14ac:dyDescent="0.3">
      <c r="A12989">
        <v>0</v>
      </c>
      <c r="B12989">
        <v>0</v>
      </c>
    </row>
    <row r="12990" spans="1:2" x14ac:dyDescent="0.3">
      <c r="A12990">
        <v>0</v>
      </c>
      <c r="B12990">
        <v>0</v>
      </c>
    </row>
    <row r="12991" spans="1:2" x14ac:dyDescent="0.3">
      <c r="A12991">
        <v>0</v>
      </c>
      <c r="B12991">
        <v>0</v>
      </c>
    </row>
    <row r="12992" spans="1:2" x14ac:dyDescent="0.3">
      <c r="A12992">
        <v>0</v>
      </c>
      <c r="B12992">
        <v>0</v>
      </c>
    </row>
    <row r="12993" spans="1:2" x14ac:dyDescent="0.3">
      <c r="A12993">
        <v>0</v>
      </c>
      <c r="B12993">
        <v>0</v>
      </c>
    </row>
    <row r="12994" spans="1:2" x14ac:dyDescent="0.3">
      <c r="A12994">
        <v>0</v>
      </c>
      <c r="B12994">
        <v>0</v>
      </c>
    </row>
    <row r="12995" spans="1:2" x14ac:dyDescent="0.3">
      <c r="A12995">
        <v>0</v>
      </c>
      <c r="B12995">
        <v>0</v>
      </c>
    </row>
    <row r="12996" spans="1:2" x14ac:dyDescent="0.3">
      <c r="A12996">
        <v>0</v>
      </c>
      <c r="B12996">
        <v>0</v>
      </c>
    </row>
    <row r="12997" spans="1:2" x14ac:dyDescent="0.3">
      <c r="A12997">
        <v>0</v>
      </c>
      <c r="B12997">
        <v>0</v>
      </c>
    </row>
    <row r="12998" spans="1:2" x14ac:dyDescent="0.3">
      <c r="A12998">
        <v>0</v>
      </c>
      <c r="B12998">
        <v>0</v>
      </c>
    </row>
    <row r="12999" spans="1:2" x14ac:dyDescent="0.3">
      <c r="A12999">
        <v>0</v>
      </c>
      <c r="B12999">
        <v>0</v>
      </c>
    </row>
    <row r="13000" spans="1:2" x14ac:dyDescent="0.3">
      <c r="A13000">
        <v>0</v>
      </c>
      <c r="B13000">
        <v>0</v>
      </c>
    </row>
    <row r="13001" spans="1:2" x14ac:dyDescent="0.3">
      <c r="A13001">
        <v>0</v>
      </c>
      <c r="B13001">
        <v>0</v>
      </c>
    </row>
    <row r="13002" spans="1:2" x14ac:dyDescent="0.3">
      <c r="A13002">
        <v>0</v>
      </c>
      <c r="B13002">
        <v>0</v>
      </c>
    </row>
    <row r="13003" spans="1:2" x14ac:dyDescent="0.3">
      <c r="A13003">
        <v>0</v>
      </c>
      <c r="B13003">
        <v>0</v>
      </c>
    </row>
    <row r="13004" spans="1:2" x14ac:dyDescent="0.3">
      <c r="A13004">
        <v>0</v>
      </c>
      <c r="B13004">
        <v>0</v>
      </c>
    </row>
    <row r="13005" spans="1:2" x14ac:dyDescent="0.3">
      <c r="A13005">
        <v>0</v>
      </c>
      <c r="B13005">
        <v>0</v>
      </c>
    </row>
    <row r="13006" spans="1:2" x14ac:dyDescent="0.3">
      <c r="A13006">
        <v>0</v>
      </c>
      <c r="B13006">
        <v>0</v>
      </c>
    </row>
    <row r="13007" spans="1:2" x14ac:dyDescent="0.3">
      <c r="A13007">
        <v>0</v>
      </c>
      <c r="B13007">
        <v>0</v>
      </c>
    </row>
    <row r="13008" spans="1:2" x14ac:dyDescent="0.3">
      <c r="A13008">
        <v>0</v>
      </c>
      <c r="B13008">
        <v>0</v>
      </c>
    </row>
    <row r="13009" spans="1:2" x14ac:dyDescent="0.3">
      <c r="A13009">
        <v>0</v>
      </c>
      <c r="B13009">
        <v>0</v>
      </c>
    </row>
    <row r="13010" spans="1:2" x14ac:dyDescent="0.3">
      <c r="A13010">
        <v>0</v>
      </c>
      <c r="B13010">
        <v>0</v>
      </c>
    </row>
    <row r="13011" spans="1:2" x14ac:dyDescent="0.3">
      <c r="A13011">
        <v>0</v>
      </c>
      <c r="B13011">
        <v>0</v>
      </c>
    </row>
    <row r="13012" spans="1:2" x14ac:dyDescent="0.3">
      <c r="A13012">
        <v>0</v>
      </c>
      <c r="B13012">
        <v>0</v>
      </c>
    </row>
    <row r="13013" spans="1:2" x14ac:dyDescent="0.3">
      <c r="A13013">
        <v>0</v>
      </c>
      <c r="B13013">
        <v>0</v>
      </c>
    </row>
    <row r="13014" spans="1:2" x14ac:dyDescent="0.3">
      <c r="A13014">
        <v>0</v>
      </c>
      <c r="B13014">
        <v>0</v>
      </c>
    </row>
    <row r="13015" spans="1:2" x14ac:dyDescent="0.3">
      <c r="A13015">
        <v>0</v>
      </c>
      <c r="B13015">
        <v>0</v>
      </c>
    </row>
    <row r="13016" spans="1:2" x14ac:dyDescent="0.3">
      <c r="A13016">
        <v>0</v>
      </c>
      <c r="B13016">
        <v>0</v>
      </c>
    </row>
    <row r="13017" spans="1:2" x14ac:dyDescent="0.3">
      <c r="A13017">
        <v>0</v>
      </c>
      <c r="B13017">
        <v>0</v>
      </c>
    </row>
    <row r="13018" spans="1:2" x14ac:dyDescent="0.3">
      <c r="A13018">
        <v>0</v>
      </c>
      <c r="B13018">
        <v>0</v>
      </c>
    </row>
    <row r="13019" spans="1:2" x14ac:dyDescent="0.3">
      <c r="A13019">
        <v>0</v>
      </c>
      <c r="B13019">
        <v>0</v>
      </c>
    </row>
    <row r="13020" spans="1:2" x14ac:dyDescent="0.3">
      <c r="A13020">
        <v>0</v>
      </c>
      <c r="B13020">
        <v>0</v>
      </c>
    </row>
    <row r="13021" spans="1:2" x14ac:dyDescent="0.3">
      <c r="A13021">
        <v>0</v>
      </c>
      <c r="B13021">
        <v>0</v>
      </c>
    </row>
    <row r="13022" spans="1:2" x14ac:dyDescent="0.3">
      <c r="A13022">
        <v>0</v>
      </c>
      <c r="B13022">
        <v>0</v>
      </c>
    </row>
    <row r="13023" spans="1:2" x14ac:dyDescent="0.3">
      <c r="A13023">
        <v>0</v>
      </c>
      <c r="B13023">
        <v>0</v>
      </c>
    </row>
    <row r="13024" spans="1:2" x14ac:dyDescent="0.3">
      <c r="A13024">
        <v>0</v>
      </c>
      <c r="B13024">
        <v>0</v>
      </c>
    </row>
    <row r="13025" spans="1:2" x14ac:dyDescent="0.3">
      <c r="A13025">
        <v>0</v>
      </c>
      <c r="B13025">
        <v>0</v>
      </c>
    </row>
    <row r="13026" spans="1:2" x14ac:dyDescent="0.3">
      <c r="A13026">
        <v>0</v>
      </c>
      <c r="B13026">
        <v>0</v>
      </c>
    </row>
    <row r="13027" spans="1:2" x14ac:dyDescent="0.3">
      <c r="A13027">
        <v>0</v>
      </c>
      <c r="B13027">
        <v>0</v>
      </c>
    </row>
    <row r="13028" spans="1:2" x14ac:dyDescent="0.3">
      <c r="A13028">
        <v>0</v>
      </c>
      <c r="B13028">
        <v>0</v>
      </c>
    </row>
    <row r="13029" spans="1:2" x14ac:dyDescent="0.3">
      <c r="A13029">
        <v>0</v>
      </c>
      <c r="B13029">
        <v>0</v>
      </c>
    </row>
    <row r="13030" spans="1:2" x14ac:dyDescent="0.3">
      <c r="A13030">
        <v>0</v>
      </c>
      <c r="B13030">
        <v>0</v>
      </c>
    </row>
    <row r="13031" spans="1:2" x14ac:dyDescent="0.3">
      <c r="A13031">
        <v>0</v>
      </c>
      <c r="B13031">
        <v>0</v>
      </c>
    </row>
    <row r="13032" spans="1:2" x14ac:dyDescent="0.3">
      <c r="A13032">
        <v>0</v>
      </c>
      <c r="B13032">
        <v>0</v>
      </c>
    </row>
    <row r="13033" spans="1:2" x14ac:dyDescent="0.3">
      <c r="A13033">
        <v>0</v>
      </c>
      <c r="B13033">
        <v>0</v>
      </c>
    </row>
    <row r="13034" spans="1:2" x14ac:dyDescent="0.3">
      <c r="A13034">
        <v>0</v>
      </c>
      <c r="B13034">
        <v>0</v>
      </c>
    </row>
    <row r="13035" spans="1:2" x14ac:dyDescent="0.3">
      <c r="A13035">
        <v>0</v>
      </c>
      <c r="B13035">
        <v>0</v>
      </c>
    </row>
    <row r="13036" spans="1:2" x14ac:dyDescent="0.3">
      <c r="A13036">
        <v>0</v>
      </c>
      <c r="B13036">
        <v>0</v>
      </c>
    </row>
    <row r="13037" spans="1:2" x14ac:dyDescent="0.3">
      <c r="A13037">
        <v>0</v>
      </c>
      <c r="B13037">
        <v>0</v>
      </c>
    </row>
    <row r="13038" spans="1:2" x14ac:dyDescent="0.3">
      <c r="A13038">
        <v>0</v>
      </c>
      <c r="B13038">
        <v>0</v>
      </c>
    </row>
    <row r="13039" spans="1:2" x14ac:dyDescent="0.3">
      <c r="A13039">
        <v>0</v>
      </c>
      <c r="B13039">
        <v>0</v>
      </c>
    </row>
    <row r="13040" spans="1:2" x14ac:dyDescent="0.3">
      <c r="A13040">
        <v>0</v>
      </c>
      <c r="B13040">
        <v>0</v>
      </c>
    </row>
    <row r="13041" spans="1:2" x14ac:dyDescent="0.3">
      <c r="A13041">
        <v>0</v>
      </c>
      <c r="B13041">
        <v>0</v>
      </c>
    </row>
    <row r="13042" spans="1:2" x14ac:dyDescent="0.3">
      <c r="A13042">
        <v>0</v>
      </c>
      <c r="B13042">
        <v>0</v>
      </c>
    </row>
    <row r="13043" spans="1:2" x14ac:dyDescent="0.3">
      <c r="A13043">
        <v>0</v>
      </c>
      <c r="B13043">
        <v>0</v>
      </c>
    </row>
    <row r="13044" spans="1:2" x14ac:dyDescent="0.3">
      <c r="A13044">
        <v>0</v>
      </c>
      <c r="B13044">
        <v>0</v>
      </c>
    </row>
    <row r="13045" spans="1:2" x14ac:dyDescent="0.3">
      <c r="A13045">
        <v>0</v>
      </c>
      <c r="B13045">
        <v>0</v>
      </c>
    </row>
    <row r="13046" spans="1:2" x14ac:dyDescent="0.3">
      <c r="A13046">
        <v>0</v>
      </c>
      <c r="B13046">
        <v>0</v>
      </c>
    </row>
    <row r="13047" spans="1:2" x14ac:dyDescent="0.3">
      <c r="A13047">
        <v>0</v>
      </c>
      <c r="B13047">
        <v>0</v>
      </c>
    </row>
    <row r="13048" spans="1:2" x14ac:dyDescent="0.3">
      <c r="A13048">
        <v>0</v>
      </c>
      <c r="B13048">
        <v>0</v>
      </c>
    </row>
    <row r="13049" spans="1:2" x14ac:dyDescent="0.3">
      <c r="A13049">
        <v>0</v>
      </c>
      <c r="B13049">
        <v>0</v>
      </c>
    </row>
    <row r="13050" spans="1:2" x14ac:dyDescent="0.3">
      <c r="A13050">
        <v>0</v>
      </c>
      <c r="B13050">
        <v>0</v>
      </c>
    </row>
    <row r="13051" spans="1:2" x14ac:dyDescent="0.3">
      <c r="A13051">
        <v>0</v>
      </c>
      <c r="B13051">
        <v>0</v>
      </c>
    </row>
    <row r="13052" spans="1:2" x14ac:dyDescent="0.3">
      <c r="A13052">
        <v>0</v>
      </c>
      <c r="B13052">
        <v>0</v>
      </c>
    </row>
    <row r="13053" spans="1:2" x14ac:dyDescent="0.3">
      <c r="A13053">
        <v>0</v>
      </c>
      <c r="B13053">
        <v>0</v>
      </c>
    </row>
    <row r="13054" spans="1:2" x14ac:dyDescent="0.3">
      <c r="A13054">
        <v>0</v>
      </c>
      <c r="B13054">
        <v>0</v>
      </c>
    </row>
    <row r="13055" spans="1:2" x14ac:dyDescent="0.3">
      <c r="A13055">
        <v>0</v>
      </c>
      <c r="B13055">
        <v>0</v>
      </c>
    </row>
    <row r="13056" spans="1:2" x14ac:dyDescent="0.3">
      <c r="A13056">
        <v>0</v>
      </c>
      <c r="B13056">
        <v>0</v>
      </c>
    </row>
    <row r="13057" spans="1:2" x14ac:dyDescent="0.3">
      <c r="A13057">
        <v>0</v>
      </c>
      <c r="B13057">
        <v>0</v>
      </c>
    </row>
    <row r="13058" spans="1:2" x14ac:dyDescent="0.3">
      <c r="A13058">
        <v>0</v>
      </c>
      <c r="B13058">
        <v>0</v>
      </c>
    </row>
    <row r="13059" spans="1:2" x14ac:dyDescent="0.3">
      <c r="A13059">
        <v>0</v>
      </c>
      <c r="B13059">
        <v>0</v>
      </c>
    </row>
    <row r="13060" spans="1:2" x14ac:dyDescent="0.3">
      <c r="A13060">
        <v>0</v>
      </c>
      <c r="B13060">
        <v>0</v>
      </c>
    </row>
    <row r="13061" spans="1:2" x14ac:dyDescent="0.3">
      <c r="A13061">
        <v>0</v>
      </c>
      <c r="B13061">
        <v>0</v>
      </c>
    </row>
    <row r="13062" spans="1:2" x14ac:dyDescent="0.3">
      <c r="A13062">
        <v>0</v>
      </c>
      <c r="B13062">
        <v>0</v>
      </c>
    </row>
    <row r="13063" spans="1:2" x14ac:dyDescent="0.3">
      <c r="A13063">
        <v>0</v>
      </c>
      <c r="B13063">
        <v>0</v>
      </c>
    </row>
    <row r="13064" spans="1:2" x14ac:dyDescent="0.3">
      <c r="A13064">
        <v>0</v>
      </c>
      <c r="B13064">
        <v>0</v>
      </c>
    </row>
    <row r="13065" spans="1:2" x14ac:dyDescent="0.3">
      <c r="A13065">
        <v>0</v>
      </c>
      <c r="B13065">
        <v>0</v>
      </c>
    </row>
    <row r="13066" spans="1:2" x14ac:dyDescent="0.3">
      <c r="A13066">
        <v>0</v>
      </c>
      <c r="B13066">
        <v>0</v>
      </c>
    </row>
    <row r="13067" spans="1:2" x14ac:dyDescent="0.3">
      <c r="A13067">
        <v>0</v>
      </c>
      <c r="B13067">
        <v>0</v>
      </c>
    </row>
    <row r="13068" spans="1:2" x14ac:dyDescent="0.3">
      <c r="A13068">
        <v>0</v>
      </c>
      <c r="B13068">
        <v>0</v>
      </c>
    </row>
    <row r="13069" spans="1:2" x14ac:dyDescent="0.3">
      <c r="A13069">
        <v>0</v>
      </c>
      <c r="B13069">
        <v>0</v>
      </c>
    </row>
    <row r="13070" spans="1:2" x14ac:dyDescent="0.3">
      <c r="A13070">
        <v>0</v>
      </c>
      <c r="B13070">
        <v>0</v>
      </c>
    </row>
    <row r="13071" spans="1:2" x14ac:dyDescent="0.3">
      <c r="A13071">
        <v>0</v>
      </c>
      <c r="B13071">
        <v>0</v>
      </c>
    </row>
    <row r="13072" spans="1:2" x14ac:dyDescent="0.3">
      <c r="A13072">
        <v>0</v>
      </c>
      <c r="B13072">
        <v>0</v>
      </c>
    </row>
    <row r="13073" spans="1:2" x14ac:dyDescent="0.3">
      <c r="A13073">
        <v>0</v>
      </c>
      <c r="B13073">
        <v>0</v>
      </c>
    </row>
    <row r="13074" spans="1:2" x14ac:dyDescent="0.3">
      <c r="A13074">
        <v>0</v>
      </c>
      <c r="B13074">
        <v>0</v>
      </c>
    </row>
    <row r="13075" spans="1:2" x14ac:dyDescent="0.3">
      <c r="A13075">
        <v>0</v>
      </c>
      <c r="B13075">
        <v>0</v>
      </c>
    </row>
    <row r="13076" spans="1:2" x14ac:dyDescent="0.3">
      <c r="A13076">
        <v>0</v>
      </c>
      <c r="B13076">
        <v>0</v>
      </c>
    </row>
    <row r="13077" spans="1:2" x14ac:dyDescent="0.3">
      <c r="A13077">
        <v>0</v>
      </c>
      <c r="B13077">
        <v>0</v>
      </c>
    </row>
    <row r="13078" spans="1:2" x14ac:dyDescent="0.3">
      <c r="A13078">
        <v>0</v>
      </c>
      <c r="B13078">
        <v>0</v>
      </c>
    </row>
    <row r="13079" spans="1:2" x14ac:dyDescent="0.3">
      <c r="A13079">
        <v>0</v>
      </c>
      <c r="B13079">
        <v>0</v>
      </c>
    </row>
    <row r="13080" spans="1:2" x14ac:dyDescent="0.3">
      <c r="A13080">
        <v>0</v>
      </c>
      <c r="B13080">
        <v>0</v>
      </c>
    </row>
    <row r="13081" spans="1:2" x14ac:dyDescent="0.3">
      <c r="A13081">
        <v>0</v>
      </c>
      <c r="B13081">
        <v>0</v>
      </c>
    </row>
    <row r="13082" spans="1:2" x14ac:dyDescent="0.3">
      <c r="A13082">
        <v>0</v>
      </c>
      <c r="B13082">
        <v>0</v>
      </c>
    </row>
    <row r="13083" spans="1:2" x14ac:dyDescent="0.3">
      <c r="A13083">
        <v>0</v>
      </c>
      <c r="B13083">
        <v>0</v>
      </c>
    </row>
    <row r="13084" spans="1:2" x14ac:dyDescent="0.3">
      <c r="A13084">
        <v>0</v>
      </c>
      <c r="B13084">
        <v>0</v>
      </c>
    </row>
    <row r="13085" spans="1:2" x14ac:dyDescent="0.3">
      <c r="A13085">
        <v>0</v>
      </c>
      <c r="B13085">
        <v>0</v>
      </c>
    </row>
    <row r="13086" spans="1:2" x14ac:dyDescent="0.3">
      <c r="A13086">
        <v>0</v>
      </c>
      <c r="B13086">
        <v>0</v>
      </c>
    </row>
    <row r="13087" spans="1:2" x14ac:dyDescent="0.3">
      <c r="A13087">
        <v>0</v>
      </c>
      <c r="B13087">
        <v>0</v>
      </c>
    </row>
    <row r="13088" spans="1:2" x14ac:dyDescent="0.3">
      <c r="A13088">
        <v>0</v>
      </c>
      <c r="B13088">
        <v>0</v>
      </c>
    </row>
    <row r="13089" spans="1:2" x14ac:dyDescent="0.3">
      <c r="A13089">
        <v>0</v>
      </c>
      <c r="B13089">
        <v>0</v>
      </c>
    </row>
    <row r="13090" spans="1:2" x14ac:dyDescent="0.3">
      <c r="A13090">
        <v>0</v>
      </c>
      <c r="B13090">
        <v>0</v>
      </c>
    </row>
    <row r="13091" spans="1:2" x14ac:dyDescent="0.3">
      <c r="A13091">
        <v>0</v>
      </c>
      <c r="B13091">
        <v>0</v>
      </c>
    </row>
    <row r="13092" spans="1:2" x14ac:dyDescent="0.3">
      <c r="A13092">
        <v>0</v>
      </c>
      <c r="B13092">
        <v>0</v>
      </c>
    </row>
    <row r="13093" spans="1:2" x14ac:dyDescent="0.3">
      <c r="A13093">
        <v>0</v>
      </c>
      <c r="B13093">
        <v>0</v>
      </c>
    </row>
    <row r="13094" spans="1:2" x14ac:dyDescent="0.3">
      <c r="A13094">
        <v>0</v>
      </c>
      <c r="B13094">
        <v>0</v>
      </c>
    </row>
    <row r="13095" spans="1:2" x14ac:dyDescent="0.3">
      <c r="A13095">
        <v>0</v>
      </c>
      <c r="B13095">
        <v>0</v>
      </c>
    </row>
    <row r="13096" spans="1:2" x14ac:dyDescent="0.3">
      <c r="A13096">
        <v>0</v>
      </c>
      <c r="B13096">
        <v>0</v>
      </c>
    </row>
    <row r="13097" spans="1:2" x14ac:dyDescent="0.3">
      <c r="A13097">
        <v>0</v>
      </c>
      <c r="B13097">
        <v>0</v>
      </c>
    </row>
    <row r="13098" spans="1:2" x14ac:dyDescent="0.3">
      <c r="A13098">
        <v>0</v>
      </c>
      <c r="B13098">
        <v>0</v>
      </c>
    </row>
    <row r="13099" spans="1:2" x14ac:dyDescent="0.3">
      <c r="A13099">
        <v>0</v>
      </c>
      <c r="B13099">
        <v>0</v>
      </c>
    </row>
    <row r="13100" spans="1:2" x14ac:dyDescent="0.3">
      <c r="A13100">
        <v>0</v>
      </c>
      <c r="B13100">
        <v>0</v>
      </c>
    </row>
    <row r="13101" spans="1:2" x14ac:dyDescent="0.3">
      <c r="A13101">
        <v>0</v>
      </c>
      <c r="B13101">
        <v>0</v>
      </c>
    </row>
    <row r="13102" spans="1:2" x14ac:dyDescent="0.3">
      <c r="A13102">
        <v>0</v>
      </c>
      <c r="B13102">
        <v>0</v>
      </c>
    </row>
    <row r="13103" spans="1:2" x14ac:dyDescent="0.3">
      <c r="A13103">
        <v>0</v>
      </c>
      <c r="B13103">
        <v>0</v>
      </c>
    </row>
    <row r="13104" spans="1:2" x14ac:dyDescent="0.3">
      <c r="A13104">
        <v>0</v>
      </c>
      <c r="B13104">
        <v>0</v>
      </c>
    </row>
    <row r="13105" spans="1:2" x14ac:dyDescent="0.3">
      <c r="A13105">
        <v>0</v>
      </c>
      <c r="B13105">
        <v>0</v>
      </c>
    </row>
    <row r="13106" spans="1:2" x14ac:dyDescent="0.3">
      <c r="A13106">
        <v>0</v>
      </c>
      <c r="B13106">
        <v>0</v>
      </c>
    </row>
    <row r="13107" spans="1:2" x14ac:dyDescent="0.3">
      <c r="A13107">
        <v>0</v>
      </c>
      <c r="B13107">
        <v>0</v>
      </c>
    </row>
    <row r="13108" spans="1:2" x14ac:dyDescent="0.3">
      <c r="A13108">
        <v>0</v>
      </c>
      <c r="B13108">
        <v>0</v>
      </c>
    </row>
    <row r="13109" spans="1:2" x14ac:dyDescent="0.3">
      <c r="A13109">
        <v>0</v>
      </c>
      <c r="B13109">
        <v>0</v>
      </c>
    </row>
    <row r="13110" spans="1:2" x14ac:dyDescent="0.3">
      <c r="A13110">
        <v>0</v>
      </c>
      <c r="B13110">
        <v>0</v>
      </c>
    </row>
    <row r="13111" spans="1:2" x14ac:dyDescent="0.3">
      <c r="A13111">
        <v>0</v>
      </c>
      <c r="B13111">
        <v>0</v>
      </c>
    </row>
    <row r="13112" spans="1:2" x14ac:dyDescent="0.3">
      <c r="A13112">
        <v>0</v>
      </c>
      <c r="B13112">
        <v>0</v>
      </c>
    </row>
    <row r="13113" spans="1:2" x14ac:dyDescent="0.3">
      <c r="A13113">
        <v>0</v>
      </c>
      <c r="B13113">
        <v>0</v>
      </c>
    </row>
    <row r="13114" spans="1:2" x14ac:dyDescent="0.3">
      <c r="A13114">
        <v>0</v>
      </c>
      <c r="B13114">
        <v>0</v>
      </c>
    </row>
    <row r="13115" spans="1:2" x14ac:dyDescent="0.3">
      <c r="A13115">
        <v>0</v>
      </c>
      <c r="B13115">
        <v>0</v>
      </c>
    </row>
    <row r="13116" spans="1:2" x14ac:dyDescent="0.3">
      <c r="A13116">
        <v>0</v>
      </c>
      <c r="B13116">
        <v>0</v>
      </c>
    </row>
    <row r="13117" spans="1:2" x14ac:dyDescent="0.3">
      <c r="A13117">
        <v>0</v>
      </c>
      <c r="B13117">
        <v>0</v>
      </c>
    </row>
    <row r="13118" spans="1:2" x14ac:dyDescent="0.3">
      <c r="A13118">
        <v>0</v>
      </c>
      <c r="B13118">
        <v>0</v>
      </c>
    </row>
    <row r="13119" spans="1:2" x14ac:dyDescent="0.3">
      <c r="A13119">
        <v>0</v>
      </c>
      <c r="B13119">
        <v>0</v>
      </c>
    </row>
    <row r="13120" spans="1:2" x14ac:dyDescent="0.3">
      <c r="A13120">
        <v>0</v>
      </c>
      <c r="B13120">
        <v>0</v>
      </c>
    </row>
    <row r="13121" spans="1:2" x14ac:dyDescent="0.3">
      <c r="A13121">
        <v>0</v>
      </c>
      <c r="B13121">
        <v>0</v>
      </c>
    </row>
    <row r="13122" spans="1:2" x14ac:dyDescent="0.3">
      <c r="A13122">
        <v>0</v>
      </c>
      <c r="B13122">
        <v>0</v>
      </c>
    </row>
    <row r="13123" spans="1:2" x14ac:dyDescent="0.3">
      <c r="A13123">
        <v>0</v>
      </c>
      <c r="B13123">
        <v>0</v>
      </c>
    </row>
    <row r="13124" spans="1:2" x14ac:dyDescent="0.3">
      <c r="A13124">
        <v>0</v>
      </c>
      <c r="B13124">
        <v>0</v>
      </c>
    </row>
    <row r="13125" spans="1:2" x14ac:dyDescent="0.3">
      <c r="A13125">
        <v>0</v>
      </c>
      <c r="B13125">
        <v>0</v>
      </c>
    </row>
    <row r="13126" spans="1:2" x14ac:dyDescent="0.3">
      <c r="A13126">
        <v>0</v>
      </c>
      <c r="B13126">
        <v>0</v>
      </c>
    </row>
    <row r="13127" spans="1:2" x14ac:dyDescent="0.3">
      <c r="A13127">
        <v>0</v>
      </c>
      <c r="B13127">
        <v>0</v>
      </c>
    </row>
    <row r="13128" spans="1:2" x14ac:dyDescent="0.3">
      <c r="A13128">
        <v>0</v>
      </c>
      <c r="B13128">
        <v>0</v>
      </c>
    </row>
    <row r="13129" spans="1:2" x14ac:dyDescent="0.3">
      <c r="A13129">
        <v>0</v>
      </c>
      <c r="B13129">
        <v>0</v>
      </c>
    </row>
    <row r="13130" spans="1:2" x14ac:dyDescent="0.3">
      <c r="A13130">
        <v>0</v>
      </c>
      <c r="B13130">
        <v>0</v>
      </c>
    </row>
    <row r="13131" spans="1:2" x14ac:dyDescent="0.3">
      <c r="A13131">
        <v>0</v>
      </c>
      <c r="B13131">
        <v>0</v>
      </c>
    </row>
    <row r="13132" spans="1:2" x14ac:dyDescent="0.3">
      <c r="A13132">
        <v>0</v>
      </c>
      <c r="B13132">
        <v>0</v>
      </c>
    </row>
    <row r="13133" spans="1:2" x14ac:dyDescent="0.3">
      <c r="A13133">
        <v>0</v>
      </c>
      <c r="B13133">
        <v>0</v>
      </c>
    </row>
    <row r="13134" spans="1:2" x14ac:dyDescent="0.3">
      <c r="A13134">
        <v>0</v>
      </c>
      <c r="B13134">
        <v>0</v>
      </c>
    </row>
    <row r="13135" spans="1:2" x14ac:dyDescent="0.3">
      <c r="A13135">
        <v>0</v>
      </c>
      <c r="B13135">
        <v>0</v>
      </c>
    </row>
    <row r="13136" spans="1:2" x14ac:dyDescent="0.3">
      <c r="A13136">
        <v>0</v>
      </c>
      <c r="B13136">
        <v>0</v>
      </c>
    </row>
    <row r="13137" spans="1:2" x14ac:dyDescent="0.3">
      <c r="A13137">
        <v>0</v>
      </c>
      <c r="B13137">
        <v>0</v>
      </c>
    </row>
    <row r="13138" spans="1:2" x14ac:dyDescent="0.3">
      <c r="A13138">
        <v>0</v>
      </c>
      <c r="B13138">
        <v>0</v>
      </c>
    </row>
    <row r="13139" spans="1:2" x14ac:dyDescent="0.3">
      <c r="A13139">
        <v>0</v>
      </c>
      <c r="B13139">
        <v>0</v>
      </c>
    </row>
    <row r="13140" spans="1:2" x14ac:dyDescent="0.3">
      <c r="A13140">
        <v>0</v>
      </c>
      <c r="B13140">
        <v>0</v>
      </c>
    </row>
    <row r="13141" spans="1:2" x14ac:dyDescent="0.3">
      <c r="A13141">
        <v>0</v>
      </c>
      <c r="B13141">
        <v>0</v>
      </c>
    </row>
    <row r="13142" spans="1:2" x14ac:dyDescent="0.3">
      <c r="A13142">
        <v>0</v>
      </c>
      <c r="B13142">
        <v>0</v>
      </c>
    </row>
    <row r="13143" spans="1:2" x14ac:dyDescent="0.3">
      <c r="A13143">
        <v>0</v>
      </c>
      <c r="B13143">
        <v>0</v>
      </c>
    </row>
    <row r="13144" spans="1:2" x14ac:dyDescent="0.3">
      <c r="A13144">
        <v>0</v>
      </c>
      <c r="B13144">
        <v>0</v>
      </c>
    </row>
    <row r="13145" spans="1:2" x14ac:dyDescent="0.3">
      <c r="A13145">
        <v>0</v>
      </c>
      <c r="B13145">
        <v>0</v>
      </c>
    </row>
    <row r="13146" spans="1:2" x14ac:dyDescent="0.3">
      <c r="A13146">
        <v>0</v>
      </c>
      <c r="B13146">
        <v>0</v>
      </c>
    </row>
    <row r="13147" spans="1:2" x14ac:dyDescent="0.3">
      <c r="A13147">
        <v>0</v>
      </c>
      <c r="B13147">
        <v>0</v>
      </c>
    </row>
    <row r="13148" spans="1:2" x14ac:dyDescent="0.3">
      <c r="A13148">
        <v>0</v>
      </c>
      <c r="B13148">
        <v>0</v>
      </c>
    </row>
    <row r="13149" spans="1:2" x14ac:dyDescent="0.3">
      <c r="A13149">
        <v>0</v>
      </c>
      <c r="B13149">
        <v>0</v>
      </c>
    </row>
    <row r="13150" spans="1:2" x14ac:dyDescent="0.3">
      <c r="A13150">
        <v>0</v>
      </c>
      <c r="B13150">
        <v>0</v>
      </c>
    </row>
    <row r="13151" spans="1:2" x14ac:dyDescent="0.3">
      <c r="A13151">
        <v>0</v>
      </c>
      <c r="B13151">
        <v>0</v>
      </c>
    </row>
    <row r="13152" spans="1:2" x14ac:dyDescent="0.3">
      <c r="A13152">
        <v>0</v>
      </c>
      <c r="B13152">
        <v>0</v>
      </c>
    </row>
    <row r="13153" spans="1:2" x14ac:dyDescent="0.3">
      <c r="A13153">
        <v>0</v>
      </c>
      <c r="B13153">
        <v>0</v>
      </c>
    </row>
    <row r="13154" spans="1:2" x14ac:dyDescent="0.3">
      <c r="A13154">
        <v>0</v>
      </c>
      <c r="B13154">
        <v>0</v>
      </c>
    </row>
    <row r="13155" spans="1:2" x14ac:dyDescent="0.3">
      <c r="A13155">
        <v>0</v>
      </c>
      <c r="B13155">
        <v>0</v>
      </c>
    </row>
    <row r="13156" spans="1:2" x14ac:dyDescent="0.3">
      <c r="A13156">
        <v>0</v>
      </c>
      <c r="B13156">
        <v>0</v>
      </c>
    </row>
    <row r="13157" spans="1:2" x14ac:dyDescent="0.3">
      <c r="A13157">
        <v>0</v>
      </c>
      <c r="B13157">
        <v>0</v>
      </c>
    </row>
    <row r="13158" spans="1:2" x14ac:dyDescent="0.3">
      <c r="A13158">
        <v>0</v>
      </c>
      <c r="B13158">
        <v>0</v>
      </c>
    </row>
    <row r="13159" spans="1:2" x14ac:dyDescent="0.3">
      <c r="A13159">
        <v>0</v>
      </c>
      <c r="B13159">
        <v>0</v>
      </c>
    </row>
    <row r="13160" spans="1:2" x14ac:dyDescent="0.3">
      <c r="A13160">
        <v>0</v>
      </c>
      <c r="B13160">
        <v>0</v>
      </c>
    </row>
    <row r="13161" spans="1:2" x14ac:dyDescent="0.3">
      <c r="A13161">
        <v>0</v>
      </c>
      <c r="B13161">
        <v>0</v>
      </c>
    </row>
    <row r="13162" spans="1:2" x14ac:dyDescent="0.3">
      <c r="A13162">
        <v>0</v>
      </c>
      <c r="B13162">
        <v>0</v>
      </c>
    </row>
    <row r="13163" spans="1:2" x14ac:dyDescent="0.3">
      <c r="A13163">
        <v>0</v>
      </c>
      <c r="B13163">
        <v>0</v>
      </c>
    </row>
    <row r="13164" spans="1:2" x14ac:dyDescent="0.3">
      <c r="A13164">
        <v>0</v>
      </c>
      <c r="B13164">
        <v>0</v>
      </c>
    </row>
    <row r="13165" spans="1:2" x14ac:dyDescent="0.3">
      <c r="A13165">
        <v>0</v>
      </c>
      <c r="B13165">
        <v>0</v>
      </c>
    </row>
    <row r="13166" spans="1:2" x14ac:dyDescent="0.3">
      <c r="A13166">
        <v>0</v>
      </c>
      <c r="B13166">
        <v>0</v>
      </c>
    </row>
    <row r="13167" spans="1:2" x14ac:dyDescent="0.3">
      <c r="A13167">
        <v>0</v>
      </c>
      <c r="B13167">
        <v>0</v>
      </c>
    </row>
    <row r="13168" spans="1:2" x14ac:dyDescent="0.3">
      <c r="A13168">
        <v>0</v>
      </c>
      <c r="B13168">
        <v>0</v>
      </c>
    </row>
    <row r="13169" spans="1:2" x14ac:dyDescent="0.3">
      <c r="A13169">
        <v>0</v>
      </c>
      <c r="B13169">
        <v>0</v>
      </c>
    </row>
    <row r="13170" spans="1:2" x14ac:dyDescent="0.3">
      <c r="A13170">
        <v>0</v>
      </c>
      <c r="B13170">
        <v>0</v>
      </c>
    </row>
    <row r="13171" spans="1:2" x14ac:dyDescent="0.3">
      <c r="A13171">
        <v>0</v>
      </c>
      <c r="B13171">
        <v>0</v>
      </c>
    </row>
    <row r="13172" spans="1:2" x14ac:dyDescent="0.3">
      <c r="A13172">
        <v>0</v>
      </c>
      <c r="B13172">
        <v>0</v>
      </c>
    </row>
    <row r="13173" spans="1:2" x14ac:dyDescent="0.3">
      <c r="A13173">
        <v>0</v>
      </c>
      <c r="B13173">
        <v>0</v>
      </c>
    </row>
    <row r="13174" spans="1:2" x14ac:dyDescent="0.3">
      <c r="A13174">
        <v>0</v>
      </c>
      <c r="B13174">
        <v>0</v>
      </c>
    </row>
    <row r="13175" spans="1:2" x14ac:dyDescent="0.3">
      <c r="A13175">
        <v>0</v>
      </c>
      <c r="B13175">
        <v>0</v>
      </c>
    </row>
    <row r="13176" spans="1:2" x14ac:dyDescent="0.3">
      <c r="A13176">
        <v>0</v>
      </c>
      <c r="B13176">
        <v>0</v>
      </c>
    </row>
    <row r="13177" spans="1:2" x14ac:dyDescent="0.3">
      <c r="A13177">
        <v>0</v>
      </c>
      <c r="B13177">
        <v>0</v>
      </c>
    </row>
    <row r="13178" spans="1:2" x14ac:dyDescent="0.3">
      <c r="A13178">
        <v>0</v>
      </c>
      <c r="B13178">
        <v>0</v>
      </c>
    </row>
    <row r="13179" spans="1:2" x14ac:dyDescent="0.3">
      <c r="A13179">
        <v>0</v>
      </c>
      <c r="B13179">
        <v>0</v>
      </c>
    </row>
    <row r="13180" spans="1:2" x14ac:dyDescent="0.3">
      <c r="A13180">
        <v>0</v>
      </c>
      <c r="B13180">
        <v>0</v>
      </c>
    </row>
    <row r="13181" spans="1:2" x14ac:dyDescent="0.3">
      <c r="A13181">
        <v>0</v>
      </c>
      <c r="B13181">
        <v>0</v>
      </c>
    </row>
    <row r="13182" spans="1:2" x14ac:dyDescent="0.3">
      <c r="A13182">
        <v>0</v>
      </c>
      <c r="B13182">
        <v>0</v>
      </c>
    </row>
    <row r="13183" spans="1:2" x14ac:dyDescent="0.3">
      <c r="A13183">
        <v>0</v>
      </c>
      <c r="B13183">
        <v>0</v>
      </c>
    </row>
    <row r="13184" spans="1:2" x14ac:dyDescent="0.3">
      <c r="A13184">
        <v>0</v>
      </c>
      <c r="B13184">
        <v>0</v>
      </c>
    </row>
    <row r="13185" spans="1:2" x14ac:dyDescent="0.3">
      <c r="A13185">
        <v>0</v>
      </c>
      <c r="B13185">
        <v>0</v>
      </c>
    </row>
    <row r="13186" spans="1:2" x14ac:dyDescent="0.3">
      <c r="A13186">
        <v>0</v>
      </c>
      <c r="B13186">
        <v>0</v>
      </c>
    </row>
    <row r="13187" spans="1:2" x14ac:dyDescent="0.3">
      <c r="A13187">
        <v>0</v>
      </c>
      <c r="B13187">
        <v>0</v>
      </c>
    </row>
    <row r="13188" spans="1:2" x14ac:dyDescent="0.3">
      <c r="A13188">
        <v>0</v>
      </c>
      <c r="B13188">
        <v>0</v>
      </c>
    </row>
    <row r="13189" spans="1:2" x14ac:dyDescent="0.3">
      <c r="A13189">
        <v>0</v>
      </c>
      <c r="B13189">
        <v>0</v>
      </c>
    </row>
    <row r="13190" spans="1:2" x14ac:dyDescent="0.3">
      <c r="A13190">
        <v>0</v>
      </c>
      <c r="B13190">
        <v>0</v>
      </c>
    </row>
    <row r="13191" spans="1:2" x14ac:dyDescent="0.3">
      <c r="A13191">
        <v>0</v>
      </c>
      <c r="B13191">
        <v>0</v>
      </c>
    </row>
    <row r="13192" spans="1:2" x14ac:dyDescent="0.3">
      <c r="A13192">
        <v>0</v>
      </c>
      <c r="B13192">
        <v>0</v>
      </c>
    </row>
    <row r="13193" spans="1:2" x14ac:dyDescent="0.3">
      <c r="A13193">
        <v>0</v>
      </c>
      <c r="B13193">
        <v>0</v>
      </c>
    </row>
    <row r="13194" spans="1:2" x14ac:dyDescent="0.3">
      <c r="A13194">
        <v>0</v>
      </c>
      <c r="B13194">
        <v>0</v>
      </c>
    </row>
    <row r="13195" spans="1:2" x14ac:dyDescent="0.3">
      <c r="A13195">
        <v>0</v>
      </c>
      <c r="B13195">
        <v>0</v>
      </c>
    </row>
    <row r="13196" spans="1:2" x14ac:dyDescent="0.3">
      <c r="A13196">
        <v>0</v>
      </c>
      <c r="B13196">
        <v>0</v>
      </c>
    </row>
    <row r="13197" spans="1:2" x14ac:dyDescent="0.3">
      <c r="A13197">
        <v>0</v>
      </c>
      <c r="B13197">
        <v>0</v>
      </c>
    </row>
    <row r="13198" spans="1:2" x14ac:dyDescent="0.3">
      <c r="A13198">
        <v>0</v>
      </c>
      <c r="B13198">
        <v>0</v>
      </c>
    </row>
    <row r="13199" spans="1:2" x14ac:dyDescent="0.3">
      <c r="A13199">
        <v>0</v>
      </c>
      <c r="B13199">
        <v>0</v>
      </c>
    </row>
    <row r="13200" spans="1:2" x14ac:dyDescent="0.3">
      <c r="A13200">
        <v>0</v>
      </c>
      <c r="B13200">
        <v>0</v>
      </c>
    </row>
    <row r="13201" spans="1:2" x14ac:dyDescent="0.3">
      <c r="A13201">
        <v>0</v>
      </c>
      <c r="B13201">
        <v>0</v>
      </c>
    </row>
    <row r="13202" spans="1:2" x14ac:dyDescent="0.3">
      <c r="A13202">
        <v>0</v>
      </c>
      <c r="B13202">
        <v>0</v>
      </c>
    </row>
    <row r="13203" spans="1:2" x14ac:dyDescent="0.3">
      <c r="A13203">
        <v>0</v>
      </c>
      <c r="B13203">
        <v>0</v>
      </c>
    </row>
    <row r="13204" spans="1:2" x14ac:dyDescent="0.3">
      <c r="A13204">
        <v>0</v>
      </c>
      <c r="B13204">
        <v>0</v>
      </c>
    </row>
    <row r="13205" spans="1:2" x14ac:dyDescent="0.3">
      <c r="A13205">
        <v>0</v>
      </c>
      <c r="B13205">
        <v>0</v>
      </c>
    </row>
    <row r="13206" spans="1:2" x14ac:dyDescent="0.3">
      <c r="A13206">
        <v>0</v>
      </c>
      <c r="B13206">
        <v>0</v>
      </c>
    </row>
    <row r="13207" spans="1:2" x14ac:dyDescent="0.3">
      <c r="A13207">
        <v>0</v>
      </c>
      <c r="B13207">
        <v>0</v>
      </c>
    </row>
    <row r="13208" spans="1:2" x14ac:dyDescent="0.3">
      <c r="A13208">
        <v>0</v>
      </c>
      <c r="B13208">
        <v>0</v>
      </c>
    </row>
    <row r="13209" spans="1:2" x14ac:dyDescent="0.3">
      <c r="A13209">
        <v>0</v>
      </c>
      <c r="B13209">
        <v>0</v>
      </c>
    </row>
    <row r="13210" spans="1:2" x14ac:dyDescent="0.3">
      <c r="A13210">
        <v>0</v>
      </c>
      <c r="B13210">
        <v>0</v>
      </c>
    </row>
    <row r="13211" spans="1:2" x14ac:dyDescent="0.3">
      <c r="A13211">
        <v>0</v>
      </c>
      <c r="B13211">
        <v>0</v>
      </c>
    </row>
    <row r="13212" spans="1:2" x14ac:dyDescent="0.3">
      <c r="A13212">
        <v>0</v>
      </c>
      <c r="B13212">
        <v>0</v>
      </c>
    </row>
    <row r="13213" spans="1:2" x14ac:dyDescent="0.3">
      <c r="A13213">
        <v>0</v>
      </c>
      <c r="B13213">
        <v>0</v>
      </c>
    </row>
    <row r="13214" spans="1:2" x14ac:dyDescent="0.3">
      <c r="A13214">
        <v>0</v>
      </c>
      <c r="B13214">
        <v>0</v>
      </c>
    </row>
    <row r="13215" spans="1:2" x14ac:dyDescent="0.3">
      <c r="A13215">
        <v>0</v>
      </c>
      <c r="B13215">
        <v>0</v>
      </c>
    </row>
    <row r="13216" spans="1:2" x14ac:dyDescent="0.3">
      <c r="A13216">
        <v>0</v>
      </c>
      <c r="B13216">
        <v>0</v>
      </c>
    </row>
    <row r="13217" spans="1:2" x14ac:dyDescent="0.3">
      <c r="A13217">
        <v>0</v>
      </c>
      <c r="B13217">
        <v>0</v>
      </c>
    </row>
    <row r="13218" spans="1:2" x14ac:dyDescent="0.3">
      <c r="A13218">
        <v>0</v>
      </c>
      <c r="B13218">
        <v>0</v>
      </c>
    </row>
    <row r="13219" spans="1:2" x14ac:dyDescent="0.3">
      <c r="A13219">
        <v>0</v>
      </c>
      <c r="B13219">
        <v>0</v>
      </c>
    </row>
    <row r="13220" spans="1:2" x14ac:dyDescent="0.3">
      <c r="A13220">
        <v>0</v>
      </c>
      <c r="B13220">
        <v>0</v>
      </c>
    </row>
    <row r="13221" spans="1:2" x14ac:dyDescent="0.3">
      <c r="A13221">
        <v>0</v>
      </c>
      <c r="B13221">
        <v>0</v>
      </c>
    </row>
    <row r="13222" spans="1:2" x14ac:dyDescent="0.3">
      <c r="A13222">
        <v>0</v>
      </c>
      <c r="B13222">
        <v>0</v>
      </c>
    </row>
    <row r="13223" spans="1:2" x14ac:dyDescent="0.3">
      <c r="A13223">
        <v>0</v>
      </c>
      <c r="B13223">
        <v>0</v>
      </c>
    </row>
    <row r="13224" spans="1:2" x14ac:dyDescent="0.3">
      <c r="A13224">
        <v>0</v>
      </c>
      <c r="B13224">
        <v>0</v>
      </c>
    </row>
    <row r="13225" spans="1:2" x14ac:dyDescent="0.3">
      <c r="A13225">
        <v>0</v>
      </c>
      <c r="B13225">
        <v>0</v>
      </c>
    </row>
    <row r="13226" spans="1:2" x14ac:dyDescent="0.3">
      <c r="A13226">
        <v>0</v>
      </c>
      <c r="B13226">
        <v>0</v>
      </c>
    </row>
    <row r="13227" spans="1:2" x14ac:dyDescent="0.3">
      <c r="A13227">
        <v>0</v>
      </c>
      <c r="B13227">
        <v>0</v>
      </c>
    </row>
    <row r="13228" spans="1:2" x14ac:dyDescent="0.3">
      <c r="A13228">
        <v>0</v>
      </c>
      <c r="B13228">
        <v>0</v>
      </c>
    </row>
    <row r="13229" spans="1:2" x14ac:dyDescent="0.3">
      <c r="A13229">
        <v>0</v>
      </c>
      <c r="B13229">
        <v>0</v>
      </c>
    </row>
    <row r="13230" spans="1:2" x14ac:dyDescent="0.3">
      <c r="A13230">
        <v>0</v>
      </c>
      <c r="B13230">
        <v>0</v>
      </c>
    </row>
    <row r="13231" spans="1:2" x14ac:dyDescent="0.3">
      <c r="A13231">
        <v>0</v>
      </c>
      <c r="B13231">
        <v>0</v>
      </c>
    </row>
    <row r="13232" spans="1:2" x14ac:dyDescent="0.3">
      <c r="A13232">
        <v>0</v>
      </c>
      <c r="B13232">
        <v>0</v>
      </c>
    </row>
    <row r="13233" spans="1:2" x14ac:dyDescent="0.3">
      <c r="A13233">
        <v>0</v>
      </c>
      <c r="B13233">
        <v>0</v>
      </c>
    </row>
    <row r="13234" spans="1:2" x14ac:dyDescent="0.3">
      <c r="A13234">
        <v>0</v>
      </c>
      <c r="B13234">
        <v>0</v>
      </c>
    </row>
    <row r="13235" spans="1:2" x14ac:dyDescent="0.3">
      <c r="A13235">
        <v>0</v>
      </c>
      <c r="B13235">
        <v>0</v>
      </c>
    </row>
    <row r="13236" spans="1:2" x14ac:dyDescent="0.3">
      <c r="A13236">
        <v>0</v>
      </c>
      <c r="B13236">
        <v>0</v>
      </c>
    </row>
    <row r="13237" spans="1:2" x14ac:dyDescent="0.3">
      <c r="A13237">
        <v>0</v>
      </c>
      <c r="B13237">
        <v>0</v>
      </c>
    </row>
    <row r="13238" spans="1:2" x14ac:dyDescent="0.3">
      <c r="A13238">
        <v>0</v>
      </c>
      <c r="B13238">
        <v>0</v>
      </c>
    </row>
    <row r="13239" spans="1:2" x14ac:dyDescent="0.3">
      <c r="A13239">
        <v>0</v>
      </c>
      <c r="B13239">
        <v>0</v>
      </c>
    </row>
    <row r="13240" spans="1:2" x14ac:dyDescent="0.3">
      <c r="A13240">
        <v>0</v>
      </c>
      <c r="B13240">
        <v>0</v>
      </c>
    </row>
    <row r="13241" spans="1:2" x14ac:dyDescent="0.3">
      <c r="A13241">
        <v>0</v>
      </c>
      <c r="B13241">
        <v>0</v>
      </c>
    </row>
    <row r="13242" spans="1:2" x14ac:dyDescent="0.3">
      <c r="A13242">
        <v>0</v>
      </c>
      <c r="B13242">
        <v>0</v>
      </c>
    </row>
    <row r="13243" spans="1:2" x14ac:dyDescent="0.3">
      <c r="A13243">
        <v>0</v>
      </c>
      <c r="B13243">
        <v>0</v>
      </c>
    </row>
    <row r="13244" spans="1:2" x14ac:dyDescent="0.3">
      <c r="A13244">
        <v>0</v>
      </c>
      <c r="B13244">
        <v>0</v>
      </c>
    </row>
    <row r="13245" spans="1:2" x14ac:dyDescent="0.3">
      <c r="A13245">
        <v>0</v>
      </c>
      <c r="B13245">
        <v>0</v>
      </c>
    </row>
    <row r="13246" spans="1:2" x14ac:dyDescent="0.3">
      <c r="A13246">
        <v>0</v>
      </c>
      <c r="B13246">
        <v>0</v>
      </c>
    </row>
    <row r="13247" spans="1:2" x14ac:dyDescent="0.3">
      <c r="A13247">
        <v>0</v>
      </c>
      <c r="B13247">
        <v>0</v>
      </c>
    </row>
    <row r="13248" spans="1:2" x14ac:dyDescent="0.3">
      <c r="A13248">
        <v>0</v>
      </c>
      <c r="B13248">
        <v>0</v>
      </c>
    </row>
    <row r="13249" spans="1:2" x14ac:dyDescent="0.3">
      <c r="A13249">
        <v>0</v>
      </c>
      <c r="B13249">
        <v>0</v>
      </c>
    </row>
    <row r="13250" spans="1:2" x14ac:dyDescent="0.3">
      <c r="A13250">
        <v>0</v>
      </c>
      <c r="B13250">
        <v>0</v>
      </c>
    </row>
    <row r="13251" spans="1:2" x14ac:dyDescent="0.3">
      <c r="A13251">
        <v>0</v>
      </c>
      <c r="B13251">
        <v>0</v>
      </c>
    </row>
    <row r="13252" spans="1:2" x14ac:dyDescent="0.3">
      <c r="A13252">
        <v>0</v>
      </c>
      <c r="B13252">
        <v>0</v>
      </c>
    </row>
    <row r="13253" spans="1:2" x14ac:dyDescent="0.3">
      <c r="A13253">
        <v>0</v>
      </c>
      <c r="B13253">
        <v>0</v>
      </c>
    </row>
    <row r="13254" spans="1:2" x14ac:dyDescent="0.3">
      <c r="A13254">
        <v>0</v>
      </c>
      <c r="B13254">
        <v>0</v>
      </c>
    </row>
    <row r="13255" spans="1:2" x14ac:dyDescent="0.3">
      <c r="A13255">
        <v>0</v>
      </c>
      <c r="B13255">
        <v>0</v>
      </c>
    </row>
    <row r="13256" spans="1:2" x14ac:dyDescent="0.3">
      <c r="A13256">
        <v>0</v>
      </c>
      <c r="B13256">
        <v>0</v>
      </c>
    </row>
    <row r="13257" spans="1:2" x14ac:dyDescent="0.3">
      <c r="A13257">
        <v>0</v>
      </c>
      <c r="B13257">
        <v>0</v>
      </c>
    </row>
    <row r="13258" spans="1:2" x14ac:dyDescent="0.3">
      <c r="A13258">
        <v>0</v>
      </c>
      <c r="B13258">
        <v>0</v>
      </c>
    </row>
    <row r="13259" spans="1:2" x14ac:dyDescent="0.3">
      <c r="A13259">
        <v>0</v>
      </c>
      <c r="B13259">
        <v>0</v>
      </c>
    </row>
    <row r="13260" spans="1:2" x14ac:dyDescent="0.3">
      <c r="A13260">
        <v>0</v>
      </c>
      <c r="B13260">
        <v>0</v>
      </c>
    </row>
    <row r="13261" spans="1:2" x14ac:dyDescent="0.3">
      <c r="A13261">
        <v>0</v>
      </c>
      <c r="B13261">
        <v>0</v>
      </c>
    </row>
    <row r="13262" spans="1:2" x14ac:dyDescent="0.3">
      <c r="A13262">
        <v>0</v>
      </c>
      <c r="B13262">
        <v>0</v>
      </c>
    </row>
    <row r="13263" spans="1:2" x14ac:dyDescent="0.3">
      <c r="A13263">
        <v>0</v>
      </c>
      <c r="B13263">
        <v>0</v>
      </c>
    </row>
    <row r="13264" spans="1:2" x14ac:dyDescent="0.3">
      <c r="A13264">
        <v>0</v>
      </c>
      <c r="B13264">
        <v>0</v>
      </c>
    </row>
    <row r="13265" spans="1:2" x14ac:dyDescent="0.3">
      <c r="A13265">
        <v>0</v>
      </c>
      <c r="B13265">
        <v>0</v>
      </c>
    </row>
    <row r="13266" spans="1:2" x14ac:dyDescent="0.3">
      <c r="A13266">
        <v>0</v>
      </c>
      <c r="B13266">
        <v>0</v>
      </c>
    </row>
    <row r="13267" spans="1:2" x14ac:dyDescent="0.3">
      <c r="A13267">
        <v>0</v>
      </c>
      <c r="B13267">
        <v>0</v>
      </c>
    </row>
    <row r="13268" spans="1:2" x14ac:dyDescent="0.3">
      <c r="A13268">
        <v>0</v>
      </c>
      <c r="B13268">
        <v>0</v>
      </c>
    </row>
    <row r="13269" spans="1:2" x14ac:dyDescent="0.3">
      <c r="A13269">
        <v>0</v>
      </c>
      <c r="B13269">
        <v>0</v>
      </c>
    </row>
    <row r="13270" spans="1:2" x14ac:dyDescent="0.3">
      <c r="A13270">
        <v>0</v>
      </c>
      <c r="B13270">
        <v>0</v>
      </c>
    </row>
    <row r="13271" spans="1:2" x14ac:dyDescent="0.3">
      <c r="A13271">
        <v>0</v>
      </c>
      <c r="B13271">
        <v>0</v>
      </c>
    </row>
    <row r="13272" spans="1:2" x14ac:dyDescent="0.3">
      <c r="A13272">
        <v>0</v>
      </c>
      <c r="B13272">
        <v>0</v>
      </c>
    </row>
    <row r="13273" spans="1:2" x14ac:dyDescent="0.3">
      <c r="A13273">
        <v>0</v>
      </c>
      <c r="B13273">
        <v>0</v>
      </c>
    </row>
    <row r="13274" spans="1:2" x14ac:dyDescent="0.3">
      <c r="A13274">
        <v>0</v>
      </c>
      <c r="B13274">
        <v>0</v>
      </c>
    </row>
    <row r="13275" spans="1:2" x14ac:dyDescent="0.3">
      <c r="A13275">
        <v>0</v>
      </c>
      <c r="B13275">
        <v>0</v>
      </c>
    </row>
    <row r="13276" spans="1:2" x14ac:dyDescent="0.3">
      <c r="A13276">
        <v>0</v>
      </c>
      <c r="B13276">
        <v>0</v>
      </c>
    </row>
    <row r="13277" spans="1:2" x14ac:dyDescent="0.3">
      <c r="A13277">
        <v>0</v>
      </c>
      <c r="B13277">
        <v>0</v>
      </c>
    </row>
    <row r="13278" spans="1:2" x14ac:dyDescent="0.3">
      <c r="A13278">
        <v>0</v>
      </c>
      <c r="B13278">
        <v>0</v>
      </c>
    </row>
    <row r="13279" spans="1:2" x14ac:dyDescent="0.3">
      <c r="A13279">
        <v>0</v>
      </c>
      <c r="B13279">
        <v>0</v>
      </c>
    </row>
    <row r="13280" spans="1:2" x14ac:dyDescent="0.3">
      <c r="A13280">
        <v>0</v>
      </c>
      <c r="B13280">
        <v>0</v>
      </c>
    </row>
    <row r="13281" spans="1:2" x14ac:dyDescent="0.3">
      <c r="A13281">
        <v>0</v>
      </c>
      <c r="B13281">
        <v>0</v>
      </c>
    </row>
    <row r="13282" spans="1:2" x14ac:dyDescent="0.3">
      <c r="A13282">
        <v>0</v>
      </c>
      <c r="B13282">
        <v>0</v>
      </c>
    </row>
    <row r="13283" spans="1:2" x14ac:dyDescent="0.3">
      <c r="A13283">
        <v>0</v>
      </c>
      <c r="B13283">
        <v>0</v>
      </c>
    </row>
    <row r="13284" spans="1:2" x14ac:dyDescent="0.3">
      <c r="A13284">
        <v>0</v>
      </c>
      <c r="B13284">
        <v>0</v>
      </c>
    </row>
    <row r="13285" spans="1:2" x14ac:dyDescent="0.3">
      <c r="A13285">
        <v>0</v>
      </c>
      <c r="B13285">
        <v>0</v>
      </c>
    </row>
    <row r="13286" spans="1:2" x14ac:dyDescent="0.3">
      <c r="A13286">
        <v>0</v>
      </c>
      <c r="B13286">
        <v>0</v>
      </c>
    </row>
    <row r="13287" spans="1:2" x14ac:dyDescent="0.3">
      <c r="A13287">
        <v>0</v>
      </c>
      <c r="B13287">
        <v>0</v>
      </c>
    </row>
    <row r="13288" spans="1:2" x14ac:dyDescent="0.3">
      <c r="A13288">
        <v>0</v>
      </c>
      <c r="B13288">
        <v>0</v>
      </c>
    </row>
    <row r="13289" spans="1:2" x14ac:dyDescent="0.3">
      <c r="A13289">
        <v>0</v>
      </c>
      <c r="B13289">
        <v>0</v>
      </c>
    </row>
    <row r="13290" spans="1:2" x14ac:dyDescent="0.3">
      <c r="A13290">
        <v>0</v>
      </c>
      <c r="B13290">
        <v>0</v>
      </c>
    </row>
    <row r="13291" spans="1:2" x14ac:dyDescent="0.3">
      <c r="A13291">
        <v>0</v>
      </c>
      <c r="B13291">
        <v>0</v>
      </c>
    </row>
    <row r="13292" spans="1:2" x14ac:dyDescent="0.3">
      <c r="A13292">
        <v>0</v>
      </c>
      <c r="B13292">
        <v>0</v>
      </c>
    </row>
    <row r="13293" spans="1:2" x14ac:dyDescent="0.3">
      <c r="A13293">
        <v>0</v>
      </c>
      <c r="B13293">
        <v>0</v>
      </c>
    </row>
    <row r="13294" spans="1:2" x14ac:dyDescent="0.3">
      <c r="A13294">
        <v>0</v>
      </c>
      <c r="B13294">
        <v>0</v>
      </c>
    </row>
    <row r="13295" spans="1:2" x14ac:dyDescent="0.3">
      <c r="A13295">
        <v>0</v>
      </c>
      <c r="B13295">
        <v>0</v>
      </c>
    </row>
    <row r="13296" spans="1:2" x14ac:dyDescent="0.3">
      <c r="A13296">
        <v>0</v>
      </c>
      <c r="B13296">
        <v>0</v>
      </c>
    </row>
    <row r="13297" spans="1:2" x14ac:dyDescent="0.3">
      <c r="A13297">
        <v>0</v>
      </c>
      <c r="B13297">
        <v>0</v>
      </c>
    </row>
    <row r="13298" spans="1:2" x14ac:dyDescent="0.3">
      <c r="A13298">
        <v>0</v>
      </c>
      <c r="B13298">
        <v>0</v>
      </c>
    </row>
    <row r="13299" spans="1:2" x14ac:dyDescent="0.3">
      <c r="A13299">
        <v>0</v>
      </c>
      <c r="B13299">
        <v>0</v>
      </c>
    </row>
    <row r="13300" spans="1:2" x14ac:dyDescent="0.3">
      <c r="A13300">
        <v>0</v>
      </c>
      <c r="B13300">
        <v>0</v>
      </c>
    </row>
    <row r="13301" spans="1:2" x14ac:dyDescent="0.3">
      <c r="A13301">
        <v>0</v>
      </c>
      <c r="B13301">
        <v>0</v>
      </c>
    </row>
    <row r="13302" spans="1:2" x14ac:dyDescent="0.3">
      <c r="A13302">
        <v>0</v>
      </c>
      <c r="B13302">
        <v>0</v>
      </c>
    </row>
    <row r="13303" spans="1:2" x14ac:dyDescent="0.3">
      <c r="A13303">
        <v>0</v>
      </c>
      <c r="B13303">
        <v>0</v>
      </c>
    </row>
    <row r="13304" spans="1:2" x14ac:dyDescent="0.3">
      <c r="A13304">
        <v>0</v>
      </c>
      <c r="B13304">
        <v>0</v>
      </c>
    </row>
    <row r="13305" spans="1:2" x14ac:dyDescent="0.3">
      <c r="A13305">
        <v>0</v>
      </c>
      <c r="B13305">
        <v>0</v>
      </c>
    </row>
    <row r="13306" spans="1:2" x14ac:dyDescent="0.3">
      <c r="A13306">
        <v>0</v>
      </c>
      <c r="B13306">
        <v>0</v>
      </c>
    </row>
    <row r="13307" spans="1:2" x14ac:dyDescent="0.3">
      <c r="A13307">
        <v>0</v>
      </c>
      <c r="B13307">
        <v>0</v>
      </c>
    </row>
    <row r="13308" spans="1:2" x14ac:dyDescent="0.3">
      <c r="A13308">
        <v>0</v>
      </c>
      <c r="B13308">
        <v>0</v>
      </c>
    </row>
    <row r="13309" spans="1:2" x14ac:dyDescent="0.3">
      <c r="A13309">
        <v>0</v>
      </c>
      <c r="B13309">
        <v>0</v>
      </c>
    </row>
    <row r="13310" spans="1:2" x14ac:dyDescent="0.3">
      <c r="A13310">
        <v>0</v>
      </c>
      <c r="B13310">
        <v>0</v>
      </c>
    </row>
    <row r="13311" spans="1:2" x14ac:dyDescent="0.3">
      <c r="A13311">
        <v>0</v>
      </c>
      <c r="B13311">
        <v>0</v>
      </c>
    </row>
    <row r="13312" spans="1:2" x14ac:dyDescent="0.3">
      <c r="A13312">
        <v>0</v>
      </c>
      <c r="B13312">
        <v>0</v>
      </c>
    </row>
    <row r="13313" spans="1:2" x14ac:dyDescent="0.3">
      <c r="A13313">
        <v>0</v>
      </c>
      <c r="B13313">
        <v>0</v>
      </c>
    </row>
    <row r="13314" spans="1:2" x14ac:dyDescent="0.3">
      <c r="A13314">
        <v>0</v>
      </c>
      <c r="B13314">
        <v>0</v>
      </c>
    </row>
    <row r="13315" spans="1:2" x14ac:dyDescent="0.3">
      <c r="A13315">
        <v>0</v>
      </c>
      <c r="B13315">
        <v>0</v>
      </c>
    </row>
    <row r="13316" spans="1:2" x14ac:dyDescent="0.3">
      <c r="A13316">
        <v>0</v>
      </c>
      <c r="B13316">
        <v>0</v>
      </c>
    </row>
    <row r="13317" spans="1:2" x14ac:dyDescent="0.3">
      <c r="A13317">
        <v>0</v>
      </c>
      <c r="B13317">
        <v>0</v>
      </c>
    </row>
    <row r="13318" spans="1:2" x14ac:dyDescent="0.3">
      <c r="A13318">
        <v>0</v>
      </c>
      <c r="B13318">
        <v>0</v>
      </c>
    </row>
    <row r="13319" spans="1:2" x14ac:dyDescent="0.3">
      <c r="A13319">
        <v>0</v>
      </c>
      <c r="B13319">
        <v>0</v>
      </c>
    </row>
    <row r="13320" spans="1:2" x14ac:dyDescent="0.3">
      <c r="A13320">
        <v>0</v>
      </c>
      <c r="B13320">
        <v>0</v>
      </c>
    </row>
    <row r="13321" spans="1:2" x14ac:dyDescent="0.3">
      <c r="A13321">
        <v>0</v>
      </c>
      <c r="B13321">
        <v>0</v>
      </c>
    </row>
    <row r="13322" spans="1:2" x14ac:dyDescent="0.3">
      <c r="A13322">
        <v>0</v>
      </c>
      <c r="B13322">
        <v>0</v>
      </c>
    </row>
    <row r="13323" spans="1:2" x14ac:dyDescent="0.3">
      <c r="A13323">
        <v>0</v>
      </c>
      <c r="B13323">
        <v>0</v>
      </c>
    </row>
    <row r="13324" spans="1:2" x14ac:dyDescent="0.3">
      <c r="A13324">
        <v>0</v>
      </c>
      <c r="B13324">
        <v>0</v>
      </c>
    </row>
    <row r="13325" spans="1:2" x14ac:dyDescent="0.3">
      <c r="A13325">
        <v>0</v>
      </c>
      <c r="B13325">
        <v>0</v>
      </c>
    </row>
    <row r="13326" spans="1:2" x14ac:dyDescent="0.3">
      <c r="A13326">
        <v>0</v>
      </c>
      <c r="B13326">
        <v>0</v>
      </c>
    </row>
    <row r="13327" spans="1:2" x14ac:dyDescent="0.3">
      <c r="A13327">
        <v>0</v>
      </c>
      <c r="B13327">
        <v>0</v>
      </c>
    </row>
    <row r="13328" spans="1:2" x14ac:dyDescent="0.3">
      <c r="A13328">
        <v>0</v>
      </c>
      <c r="B13328">
        <v>0</v>
      </c>
    </row>
    <row r="13329" spans="1:2" x14ac:dyDescent="0.3">
      <c r="A13329">
        <v>0</v>
      </c>
      <c r="B13329">
        <v>0</v>
      </c>
    </row>
    <row r="13330" spans="1:2" x14ac:dyDescent="0.3">
      <c r="A13330">
        <v>0</v>
      </c>
      <c r="B13330">
        <v>0</v>
      </c>
    </row>
    <row r="13331" spans="1:2" x14ac:dyDescent="0.3">
      <c r="A13331">
        <v>0</v>
      </c>
      <c r="B13331">
        <v>0</v>
      </c>
    </row>
    <row r="13332" spans="1:2" x14ac:dyDescent="0.3">
      <c r="A13332">
        <v>0</v>
      </c>
      <c r="B13332">
        <v>0</v>
      </c>
    </row>
    <row r="13333" spans="1:2" x14ac:dyDescent="0.3">
      <c r="A13333">
        <v>0</v>
      </c>
      <c r="B13333">
        <v>0</v>
      </c>
    </row>
    <row r="13334" spans="1:2" x14ac:dyDescent="0.3">
      <c r="A13334">
        <v>0</v>
      </c>
      <c r="B13334">
        <v>0</v>
      </c>
    </row>
    <row r="13335" spans="1:2" x14ac:dyDescent="0.3">
      <c r="A13335">
        <v>0</v>
      </c>
      <c r="B13335">
        <v>0</v>
      </c>
    </row>
    <row r="13336" spans="1:2" x14ac:dyDescent="0.3">
      <c r="A13336">
        <v>0</v>
      </c>
      <c r="B13336">
        <v>0</v>
      </c>
    </row>
    <row r="13337" spans="1:2" x14ac:dyDescent="0.3">
      <c r="A13337">
        <v>0</v>
      </c>
      <c r="B13337">
        <v>0</v>
      </c>
    </row>
    <row r="13338" spans="1:2" x14ac:dyDescent="0.3">
      <c r="A13338">
        <v>0</v>
      </c>
      <c r="B13338">
        <v>0</v>
      </c>
    </row>
    <row r="13339" spans="1:2" x14ac:dyDescent="0.3">
      <c r="A13339">
        <v>0</v>
      </c>
      <c r="B13339">
        <v>0</v>
      </c>
    </row>
    <row r="13340" spans="1:2" x14ac:dyDescent="0.3">
      <c r="A13340">
        <v>0</v>
      </c>
      <c r="B13340">
        <v>0</v>
      </c>
    </row>
    <row r="13341" spans="1:2" x14ac:dyDescent="0.3">
      <c r="A13341">
        <v>0</v>
      </c>
      <c r="B13341">
        <v>0</v>
      </c>
    </row>
    <row r="13342" spans="1:2" x14ac:dyDescent="0.3">
      <c r="A13342">
        <v>0</v>
      </c>
      <c r="B13342">
        <v>0</v>
      </c>
    </row>
    <row r="13343" spans="1:2" x14ac:dyDescent="0.3">
      <c r="A13343">
        <v>0</v>
      </c>
      <c r="B13343">
        <v>0</v>
      </c>
    </row>
    <row r="13344" spans="1:2" x14ac:dyDescent="0.3">
      <c r="A13344">
        <v>0</v>
      </c>
      <c r="B13344">
        <v>0</v>
      </c>
    </row>
    <row r="13345" spans="1:2" x14ac:dyDescent="0.3">
      <c r="A13345">
        <v>0</v>
      </c>
      <c r="B13345">
        <v>0</v>
      </c>
    </row>
    <row r="13346" spans="1:2" x14ac:dyDescent="0.3">
      <c r="A13346">
        <v>0</v>
      </c>
      <c r="B13346">
        <v>0</v>
      </c>
    </row>
    <row r="13347" spans="1:2" x14ac:dyDescent="0.3">
      <c r="A13347">
        <v>0</v>
      </c>
      <c r="B13347">
        <v>0</v>
      </c>
    </row>
    <row r="13348" spans="1:2" x14ac:dyDescent="0.3">
      <c r="A13348">
        <v>0</v>
      </c>
      <c r="B13348">
        <v>0</v>
      </c>
    </row>
    <row r="13349" spans="1:2" x14ac:dyDescent="0.3">
      <c r="A13349">
        <v>0</v>
      </c>
      <c r="B13349">
        <v>0</v>
      </c>
    </row>
    <row r="13350" spans="1:2" x14ac:dyDescent="0.3">
      <c r="A13350">
        <v>0</v>
      </c>
      <c r="B13350">
        <v>0</v>
      </c>
    </row>
    <row r="13351" spans="1:2" x14ac:dyDescent="0.3">
      <c r="A13351">
        <v>0</v>
      </c>
      <c r="B13351">
        <v>0</v>
      </c>
    </row>
    <row r="13352" spans="1:2" x14ac:dyDescent="0.3">
      <c r="A13352">
        <v>0</v>
      </c>
      <c r="B13352">
        <v>0</v>
      </c>
    </row>
    <row r="13353" spans="1:2" x14ac:dyDescent="0.3">
      <c r="A13353">
        <v>0</v>
      </c>
      <c r="B13353">
        <v>0</v>
      </c>
    </row>
    <row r="13354" spans="1:2" x14ac:dyDescent="0.3">
      <c r="A13354">
        <v>0</v>
      </c>
      <c r="B13354">
        <v>0</v>
      </c>
    </row>
    <row r="13355" spans="1:2" x14ac:dyDescent="0.3">
      <c r="A13355">
        <v>0</v>
      </c>
      <c r="B13355">
        <v>0</v>
      </c>
    </row>
    <row r="13356" spans="1:2" x14ac:dyDescent="0.3">
      <c r="A13356">
        <v>0</v>
      </c>
      <c r="B13356">
        <v>0</v>
      </c>
    </row>
    <row r="13357" spans="1:2" x14ac:dyDescent="0.3">
      <c r="A13357">
        <v>0</v>
      </c>
      <c r="B13357">
        <v>0</v>
      </c>
    </row>
    <row r="13358" spans="1:2" x14ac:dyDescent="0.3">
      <c r="A13358">
        <v>0</v>
      </c>
      <c r="B13358">
        <v>0</v>
      </c>
    </row>
    <row r="13359" spans="1:2" x14ac:dyDescent="0.3">
      <c r="A13359">
        <v>0</v>
      </c>
      <c r="B13359">
        <v>0</v>
      </c>
    </row>
    <row r="13360" spans="1:2" x14ac:dyDescent="0.3">
      <c r="A13360">
        <v>0</v>
      </c>
      <c r="B13360">
        <v>0</v>
      </c>
    </row>
    <row r="13361" spans="1:2" x14ac:dyDescent="0.3">
      <c r="A13361">
        <v>0</v>
      </c>
      <c r="B13361">
        <v>0</v>
      </c>
    </row>
    <row r="13362" spans="1:2" x14ac:dyDescent="0.3">
      <c r="A13362">
        <v>0</v>
      </c>
      <c r="B13362">
        <v>0</v>
      </c>
    </row>
    <row r="13363" spans="1:2" x14ac:dyDescent="0.3">
      <c r="A13363">
        <v>0</v>
      </c>
      <c r="B13363">
        <v>0</v>
      </c>
    </row>
    <row r="13364" spans="1:2" x14ac:dyDescent="0.3">
      <c r="A13364">
        <v>0</v>
      </c>
      <c r="B13364">
        <v>0</v>
      </c>
    </row>
    <row r="13365" spans="1:2" x14ac:dyDescent="0.3">
      <c r="A13365">
        <v>0</v>
      </c>
      <c r="B13365">
        <v>0</v>
      </c>
    </row>
    <row r="13366" spans="1:2" x14ac:dyDescent="0.3">
      <c r="A13366">
        <v>0</v>
      </c>
      <c r="B13366">
        <v>0</v>
      </c>
    </row>
    <row r="13367" spans="1:2" x14ac:dyDescent="0.3">
      <c r="A13367">
        <v>0</v>
      </c>
      <c r="B13367">
        <v>0</v>
      </c>
    </row>
    <row r="13368" spans="1:2" x14ac:dyDescent="0.3">
      <c r="A13368">
        <v>0</v>
      </c>
      <c r="B13368">
        <v>0</v>
      </c>
    </row>
    <row r="13369" spans="1:2" x14ac:dyDescent="0.3">
      <c r="A13369">
        <v>0</v>
      </c>
      <c r="B13369">
        <v>0</v>
      </c>
    </row>
    <row r="13370" spans="1:2" x14ac:dyDescent="0.3">
      <c r="A13370">
        <v>0</v>
      </c>
      <c r="B13370">
        <v>0</v>
      </c>
    </row>
    <row r="13371" spans="1:2" x14ac:dyDescent="0.3">
      <c r="A13371">
        <v>0</v>
      </c>
      <c r="B13371">
        <v>0</v>
      </c>
    </row>
    <row r="13372" spans="1:2" x14ac:dyDescent="0.3">
      <c r="A13372">
        <v>0</v>
      </c>
      <c r="B13372">
        <v>0</v>
      </c>
    </row>
    <row r="13373" spans="1:2" x14ac:dyDescent="0.3">
      <c r="A13373">
        <v>0</v>
      </c>
      <c r="B13373">
        <v>0</v>
      </c>
    </row>
    <row r="13374" spans="1:2" x14ac:dyDescent="0.3">
      <c r="A13374">
        <v>0</v>
      </c>
      <c r="B13374">
        <v>0</v>
      </c>
    </row>
    <row r="13375" spans="1:2" x14ac:dyDescent="0.3">
      <c r="A13375">
        <v>0</v>
      </c>
      <c r="B13375">
        <v>0</v>
      </c>
    </row>
    <row r="13376" spans="1:2" x14ac:dyDescent="0.3">
      <c r="A13376">
        <v>0</v>
      </c>
      <c r="B13376">
        <v>0</v>
      </c>
    </row>
    <row r="13377" spans="1:2" x14ac:dyDescent="0.3">
      <c r="A13377">
        <v>0</v>
      </c>
      <c r="B13377">
        <v>0</v>
      </c>
    </row>
    <row r="13378" spans="1:2" x14ac:dyDescent="0.3">
      <c r="A13378">
        <v>0</v>
      </c>
      <c r="B13378">
        <v>0</v>
      </c>
    </row>
    <row r="13379" spans="1:2" x14ac:dyDescent="0.3">
      <c r="A13379">
        <v>0</v>
      </c>
      <c r="B13379">
        <v>0</v>
      </c>
    </row>
    <row r="13380" spans="1:2" x14ac:dyDescent="0.3">
      <c r="A13380">
        <v>0</v>
      </c>
      <c r="B13380">
        <v>0</v>
      </c>
    </row>
    <row r="13381" spans="1:2" x14ac:dyDescent="0.3">
      <c r="A13381">
        <v>0</v>
      </c>
      <c r="B13381">
        <v>0</v>
      </c>
    </row>
    <row r="13382" spans="1:2" x14ac:dyDescent="0.3">
      <c r="A13382">
        <v>0</v>
      </c>
      <c r="B13382">
        <v>0</v>
      </c>
    </row>
    <row r="13383" spans="1:2" x14ac:dyDescent="0.3">
      <c r="A13383">
        <v>0</v>
      </c>
      <c r="B13383">
        <v>0</v>
      </c>
    </row>
    <row r="13384" spans="1:2" x14ac:dyDescent="0.3">
      <c r="A13384">
        <v>0</v>
      </c>
      <c r="B13384">
        <v>0</v>
      </c>
    </row>
    <row r="13385" spans="1:2" x14ac:dyDescent="0.3">
      <c r="A13385">
        <v>0</v>
      </c>
      <c r="B13385">
        <v>0</v>
      </c>
    </row>
    <row r="13386" spans="1:2" x14ac:dyDescent="0.3">
      <c r="A13386">
        <v>0</v>
      </c>
      <c r="B13386">
        <v>0</v>
      </c>
    </row>
    <row r="13387" spans="1:2" x14ac:dyDescent="0.3">
      <c r="A13387">
        <v>0</v>
      </c>
      <c r="B13387">
        <v>0</v>
      </c>
    </row>
    <row r="13388" spans="1:2" x14ac:dyDescent="0.3">
      <c r="A13388">
        <v>0</v>
      </c>
      <c r="B13388">
        <v>0</v>
      </c>
    </row>
    <row r="13389" spans="1:2" x14ac:dyDescent="0.3">
      <c r="A13389">
        <v>0</v>
      </c>
      <c r="B13389">
        <v>0</v>
      </c>
    </row>
    <row r="13390" spans="1:2" x14ac:dyDescent="0.3">
      <c r="A13390">
        <v>0</v>
      </c>
      <c r="B13390">
        <v>0</v>
      </c>
    </row>
    <row r="13391" spans="1:2" x14ac:dyDescent="0.3">
      <c r="A13391">
        <v>0</v>
      </c>
      <c r="B13391">
        <v>0</v>
      </c>
    </row>
    <row r="13392" spans="1:2" x14ac:dyDescent="0.3">
      <c r="A13392">
        <v>0</v>
      </c>
      <c r="B13392">
        <v>0</v>
      </c>
    </row>
    <row r="13393" spans="1:2" x14ac:dyDescent="0.3">
      <c r="A13393">
        <v>0</v>
      </c>
      <c r="B13393">
        <v>0</v>
      </c>
    </row>
    <row r="13394" spans="1:2" x14ac:dyDescent="0.3">
      <c r="A13394">
        <v>0</v>
      </c>
      <c r="B13394">
        <v>0</v>
      </c>
    </row>
    <row r="13395" spans="1:2" x14ac:dyDescent="0.3">
      <c r="A13395">
        <v>0</v>
      </c>
      <c r="B13395">
        <v>0</v>
      </c>
    </row>
    <row r="13396" spans="1:2" x14ac:dyDescent="0.3">
      <c r="A13396">
        <v>0</v>
      </c>
      <c r="B13396">
        <v>0</v>
      </c>
    </row>
    <row r="13397" spans="1:2" x14ac:dyDescent="0.3">
      <c r="A13397">
        <v>0</v>
      </c>
      <c r="B13397">
        <v>0</v>
      </c>
    </row>
    <row r="13398" spans="1:2" x14ac:dyDescent="0.3">
      <c r="A13398">
        <v>0</v>
      </c>
      <c r="B13398">
        <v>0</v>
      </c>
    </row>
    <row r="13399" spans="1:2" x14ac:dyDescent="0.3">
      <c r="A13399">
        <v>0</v>
      </c>
      <c r="B13399">
        <v>0</v>
      </c>
    </row>
    <row r="13400" spans="1:2" x14ac:dyDescent="0.3">
      <c r="A13400">
        <v>0</v>
      </c>
      <c r="B13400">
        <v>0</v>
      </c>
    </row>
    <row r="13401" spans="1:2" x14ac:dyDescent="0.3">
      <c r="A13401">
        <v>0</v>
      </c>
      <c r="B13401">
        <v>0</v>
      </c>
    </row>
    <row r="13402" spans="1:2" x14ac:dyDescent="0.3">
      <c r="A13402">
        <v>0</v>
      </c>
      <c r="B13402">
        <v>0</v>
      </c>
    </row>
    <row r="13403" spans="1:2" x14ac:dyDescent="0.3">
      <c r="A13403">
        <v>0</v>
      </c>
      <c r="B13403">
        <v>0</v>
      </c>
    </row>
    <row r="13404" spans="1:2" x14ac:dyDescent="0.3">
      <c r="A13404">
        <v>0</v>
      </c>
      <c r="B13404">
        <v>0</v>
      </c>
    </row>
    <row r="13405" spans="1:2" x14ac:dyDescent="0.3">
      <c r="A13405">
        <v>0</v>
      </c>
      <c r="B13405">
        <v>0</v>
      </c>
    </row>
    <row r="13406" spans="1:2" x14ac:dyDescent="0.3">
      <c r="A13406">
        <v>0</v>
      </c>
      <c r="B13406">
        <v>0</v>
      </c>
    </row>
    <row r="13407" spans="1:2" x14ac:dyDescent="0.3">
      <c r="A13407">
        <v>0</v>
      </c>
      <c r="B13407">
        <v>0</v>
      </c>
    </row>
    <row r="13408" spans="1:2" x14ac:dyDescent="0.3">
      <c r="A13408">
        <v>0</v>
      </c>
      <c r="B13408">
        <v>0</v>
      </c>
    </row>
    <row r="13409" spans="1:2" x14ac:dyDescent="0.3">
      <c r="A13409">
        <v>0</v>
      </c>
      <c r="B13409">
        <v>0</v>
      </c>
    </row>
    <row r="13410" spans="1:2" x14ac:dyDescent="0.3">
      <c r="A13410">
        <v>0</v>
      </c>
      <c r="B13410">
        <v>0</v>
      </c>
    </row>
    <row r="13411" spans="1:2" x14ac:dyDescent="0.3">
      <c r="A13411">
        <v>0</v>
      </c>
      <c r="B13411">
        <v>0</v>
      </c>
    </row>
    <row r="13412" spans="1:2" x14ac:dyDescent="0.3">
      <c r="A13412">
        <v>0</v>
      </c>
      <c r="B13412">
        <v>0</v>
      </c>
    </row>
    <row r="13413" spans="1:2" x14ac:dyDescent="0.3">
      <c r="A13413">
        <v>0</v>
      </c>
      <c r="B13413">
        <v>0</v>
      </c>
    </row>
    <row r="13414" spans="1:2" x14ac:dyDescent="0.3">
      <c r="A13414">
        <v>0</v>
      </c>
      <c r="B13414">
        <v>0</v>
      </c>
    </row>
    <row r="13415" spans="1:2" x14ac:dyDescent="0.3">
      <c r="A13415">
        <v>0</v>
      </c>
      <c r="B13415">
        <v>0</v>
      </c>
    </row>
    <row r="13416" spans="1:2" x14ac:dyDescent="0.3">
      <c r="A13416">
        <v>0</v>
      </c>
      <c r="B13416">
        <v>0</v>
      </c>
    </row>
    <row r="13417" spans="1:2" x14ac:dyDescent="0.3">
      <c r="A13417">
        <v>0</v>
      </c>
      <c r="B13417">
        <v>0</v>
      </c>
    </row>
    <row r="13418" spans="1:2" x14ac:dyDescent="0.3">
      <c r="A13418">
        <v>0</v>
      </c>
      <c r="B13418">
        <v>0</v>
      </c>
    </row>
    <row r="13419" spans="1:2" x14ac:dyDescent="0.3">
      <c r="A13419">
        <v>0</v>
      </c>
      <c r="B13419">
        <v>0</v>
      </c>
    </row>
    <row r="13420" spans="1:2" x14ac:dyDescent="0.3">
      <c r="A13420">
        <v>0</v>
      </c>
      <c r="B13420">
        <v>0</v>
      </c>
    </row>
    <row r="13421" spans="1:2" x14ac:dyDescent="0.3">
      <c r="A13421">
        <v>0</v>
      </c>
      <c r="B13421">
        <v>0</v>
      </c>
    </row>
    <row r="13422" spans="1:2" x14ac:dyDescent="0.3">
      <c r="A13422">
        <v>0</v>
      </c>
      <c r="B13422">
        <v>0</v>
      </c>
    </row>
    <row r="13423" spans="1:2" x14ac:dyDescent="0.3">
      <c r="A13423">
        <v>0</v>
      </c>
      <c r="B13423">
        <v>0</v>
      </c>
    </row>
    <row r="13424" spans="1:2" x14ac:dyDescent="0.3">
      <c r="A13424">
        <v>0</v>
      </c>
      <c r="B13424">
        <v>0</v>
      </c>
    </row>
    <row r="13425" spans="1:2" x14ac:dyDescent="0.3">
      <c r="A13425">
        <v>0</v>
      </c>
      <c r="B13425">
        <v>0</v>
      </c>
    </row>
    <row r="13426" spans="1:2" x14ac:dyDescent="0.3">
      <c r="A13426">
        <v>0</v>
      </c>
      <c r="B13426">
        <v>0</v>
      </c>
    </row>
    <row r="13427" spans="1:2" x14ac:dyDescent="0.3">
      <c r="A13427">
        <v>0</v>
      </c>
      <c r="B13427">
        <v>0</v>
      </c>
    </row>
    <row r="13428" spans="1:2" x14ac:dyDescent="0.3">
      <c r="A13428">
        <v>0</v>
      </c>
      <c r="B13428">
        <v>0</v>
      </c>
    </row>
    <row r="13429" spans="1:2" x14ac:dyDescent="0.3">
      <c r="A13429">
        <v>0</v>
      </c>
      <c r="B13429">
        <v>0</v>
      </c>
    </row>
    <row r="13430" spans="1:2" x14ac:dyDescent="0.3">
      <c r="A13430">
        <v>0</v>
      </c>
      <c r="B13430">
        <v>0</v>
      </c>
    </row>
    <row r="13431" spans="1:2" x14ac:dyDescent="0.3">
      <c r="A13431">
        <v>0</v>
      </c>
      <c r="B13431">
        <v>0</v>
      </c>
    </row>
    <row r="13432" spans="1:2" x14ac:dyDescent="0.3">
      <c r="A13432">
        <v>0</v>
      </c>
      <c r="B13432">
        <v>0</v>
      </c>
    </row>
    <row r="13433" spans="1:2" x14ac:dyDescent="0.3">
      <c r="A13433">
        <v>0</v>
      </c>
      <c r="B13433">
        <v>0</v>
      </c>
    </row>
    <row r="13434" spans="1:2" x14ac:dyDescent="0.3">
      <c r="A13434">
        <v>0</v>
      </c>
      <c r="B13434">
        <v>0</v>
      </c>
    </row>
    <row r="13435" spans="1:2" x14ac:dyDescent="0.3">
      <c r="A13435">
        <v>0</v>
      </c>
      <c r="B13435">
        <v>0</v>
      </c>
    </row>
    <row r="13436" spans="1:2" x14ac:dyDescent="0.3">
      <c r="A13436">
        <v>0</v>
      </c>
      <c r="B13436">
        <v>0</v>
      </c>
    </row>
    <row r="13437" spans="1:2" x14ac:dyDescent="0.3">
      <c r="A13437">
        <v>0</v>
      </c>
      <c r="B13437">
        <v>0</v>
      </c>
    </row>
    <row r="13438" spans="1:2" x14ac:dyDescent="0.3">
      <c r="A13438">
        <v>0</v>
      </c>
      <c r="B13438">
        <v>0</v>
      </c>
    </row>
    <row r="13439" spans="1:2" x14ac:dyDescent="0.3">
      <c r="A13439">
        <v>0</v>
      </c>
      <c r="B13439">
        <v>0</v>
      </c>
    </row>
    <row r="13440" spans="1:2" x14ac:dyDescent="0.3">
      <c r="A13440">
        <v>0</v>
      </c>
      <c r="B13440">
        <v>0</v>
      </c>
    </row>
    <row r="13441" spans="1:2" x14ac:dyDescent="0.3">
      <c r="A13441">
        <v>0</v>
      </c>
      <c r="B13441">
        <v>0</v>
      </c>
    </row>
    <row r="13442" spans="1:2" x14ac:dyDescent="0.3">
      <c r="A13442">
        <v>0</v>
      </c>
      <c r="B13442">
        <v>0</v>
      </c>
    </row>
    <row r="13443" spans="1:2" x14ac:dyDescent="0.3">
      <c r="A13443">
        <v>0</v>
      </c>
      <c r="B13443">
        <v>0</v>
      </c>
    </row>
    <row r="13444" spans="1:2" x14ac:dyDescent="0.3">
      <c r="A13444">
        <v>0</v>
      </c>
      <c r="B13444">
        <v>0</v>
      </c>
    </row>
    <row r="13445" spans="1:2" x14ac:dyDescent="0.3">
      <c r="A13445">
        <v>0</v>
      </c>
      <c r="B13445">
        <v>0</v>
      </c>
    </row>
    <row r="13446" spans="1:2" x14ac:dyDescent="0.3">
      <c r="A13446">
        <v>0</v>
      </c>
      <c r="B13446">
        <v>0</v>
      </c>
    </row>
    <row r="13447" spans="1:2" x14ac:dyDescent="0.3">
      <c r="A13447">
        <v>0</v>
      </c>
      <c r="B13447">
        <v>0</v>
      </c>
    </row>
    <row r="13448" spans="1:2" x14ac:dyDescent="0.3">
      <c r="A13448">
        <v>0</v>
      </c>
      <c r="B13448">
        <v>0</v>
      </c>
    </row>
    <row r="13449" spans="1:2" x14ac:dyDescent="0.3">
      <c r="A13449">
        <v>0</v>
      </c>
      <c r="B13449">
        <v>0</v>
      </c>
    </row>
    <row r="13450" spans="1:2" x14ac:dyDescent="0.3">
      <c r="A13450">
        <v>0</v>
      </c>
      <c r="B13450">
        <v>0</v>
      </c>
    </row>
    <row r="13451" spans="1:2" x14ac:dyDescent="0.3">
      <c r="A13451">
        <v>0</v>
      </c>
      <c r="B13451">
        <v>0</v>
      </c>
    </row>
    <row r="13452" spans="1:2" x14ac:dyDescent="0.3">
      <c r="A13452">
        <v>0</v>
      </c>
      <c r="B13452">
        <v>0</v>
      </c>
    </row>
    <row r="13453" spans="1:2" x14ac:dyDescent="0.3">
      <c r="A13453">
        <v>0</v>
      </c>
      <c r="B13453">
        <v>0</v>
      </c>
    </row>
    <row r="13454" spans="1:2" x14ac:dyDescent="0.3">
      <c r="A13454">
        <v>0</v>
      </c>
      <c r="B13454">
        <v>0</v>
      </c>
    </row>
    <row r="13455" spans="1:2" x14ac:dyDescent="0.3">
      <c r="A13455">
        <v>0</v>
      </c>
      <c r="B13455">
        <v>0</v>
      </c>
    </row>
    <row r="13456" spans="1:2" x14ac:dyDescent="0.3">
      <c r="A13456">
        <v>0</v>
      </c>
      <c r="B13456">
        <v>0</v>
      </c>
    </row>
    <row r="13457" spans="1:2" x14ac:dyDescent="0.3">
      <c r="A13457">
        <v>0</v>
      </c>
      <c r="B13457">
        <v>0</v>
      </c>
    </row>
    <row r="13458" spans="1:2" x14ac:dyDescent="0.3">
      <c r="A13458">
        <v>0</v>
      </c>
      <c r="B13458">
        <v>0</v>
      </c>
    </row>
    <row r="13459" spans="1:2" x14ac:dyDescent="0.3">
      <c r="A13459">
        <v>0</v>
      </c>
      <c r="B13459">
        <v>0</v>
      </c>
    </row>
    <row r="13460" spans="1:2" x14ac:dyDescent="0.3">
      <c r="A13460">
        <v>0</v>
      </c>
      <c r="B13460">
        <v>0</v>
      </c>
    </row>
    <row r="13461" spans="1:2" x14ac:dyDescent="0.3">
      <c r="A13461">
        <v>0</v>
      </c>
      <c r="B13461">
        <v>0</v>
      </c>
    </row>
    <row r="13462" spans="1:2" x14ac:dyDescent="0.3">
      <c r="A13462">
        <v>0</v>
      </c>
      <c r="B13462">
        <v>0</v>
      </c>
    </row>
    <row r="13463" spans="1:2" x14ac:dyDescent="0.3">
      <c r="A13463">
        <v>0</v>
      </c>
      <c r="B13463">
        <v>0</v>
      </c>
    </row>
    <row r="13464" spans="1:2" x14ac:dyDescent="0.3">
      <c r="A13464">
        <v>0</v>
      </c>
      <c r="B13464">
        <v>0</v>
      </c>
    </row>
    <row r="13465" spans="1:2" x14ac:dyDescent="0.3">
      <c r="A13465">
        <v>0</v>
      </c>
      <c r="B13465">
        <v>0</v>
      </c>
    </row>
    <row r="13466" spans="1:2" x14ac:dyDescent="0.3">
      <c r="A13466">
        <v>0</v>
      </c>
      <c r="B13466">
        <v>0</v>
      </c>
    </row>
    <row r="13467" spans="1:2" x14ac:dyDescent="0.3">
      <c r="A13467">
        <v>0</v>
      </c>
      <c r="B13467">
        <v>0</v>
      </c>
    </row>
    <row r="13468" spans="1:2" x14ac:dyDescent="0.3">
      <c r="A13468">
        <v>0</v>
      </c>
      <c r="B13468">
        <v>0</v>
      </c>
    </row>
    <row r="13469" spans="1:2" x14ac:dyDescent="0.3">
      <c r="A13469">
        <v>0</v>
      </c>
      <c r="B13469">
        <v>0</v>
      </c>
    </row>
    <row r="13470" spans="1:2" x14ac:dyDescent="0.3">
      <c r="A13470">
        <v>0</v>
      </c>
      <c r="B13470">
        <v>0</v>
      </c>
    </row>
    <row r="13471" spans="1:2" x14ac:dyDescent="0.3">
      <c r="A13471">
        <v>0</v>
      </c>
      <c r="B13471">
        <v>0</v>
      </c>
    </row>
    <row r="13472" spans="1:2" x14ac:dyDescent="0.3">
      <c r="A13472">
        <v>0</v>
      </c>
      <c r="B13472">
        <v>0</v>
      </c>
    </row>
    <row r="13473" spans="1:2" x14ac:dyDescent="0.3">
      <c r="A13473">
        <v>0</v>
      </c>
      <c r="B13473">
        <v>0</v>
      </c>
    </row>
    <row r="13474" spans="1:2" x14ac:dyDescent="0.3">
      <c r="A13474">
        <v>0</v>
      </c>
      <c r="B13474">
        <v>0</v>
      </c>
    </row>
    <row r="13475" spans="1:2" x14ac:dyDescent="0.3">
      <c r="A13475">
        <v>0</v>
      </c>
      <c r="B13475">
        <v>0</v>
      </c>
    </row>
    <row r="13476" spans="1:2" x14ac:dyDescent="0.3">
      <c r="A13476">
        <v>0</v>
      </c>
      <c r="B13476">
        <v>0</v>
      </c>
    </row>
    <row r="13477" spans="1:2" x14ac:dyDescent="0.3">
      <c r="A13477">
        <v>0</v>
      </c>
      <c r="B13477">
        <v>0</v>
      </c>
    </row>
    <row r="13478" spans="1:2" x14ac:dyDescent="0.3">
      <c r="A13478">
        <v>0</v>
      </c>
      <c r="B13478">
        <v>0</v>
      </c>
    </row>
    <row r="13479" spans="1:2" x14ac:dyDescent="0.3">
      <c r="A13479">
        <v>0</v>
      </c>
      <c r="B13479">
        <v>0</v>
      </c>
    </row>
    <row r="13480" spans="1:2" x14ac:dyDescent="0.3">
      <c r="A13480">
        <v>0</v>
      </c>
      <c r="B13480">
        <v>0</v>
      </c>
    </row>
    <row r="13481" spans="1:2" x14ac:dyDescent="0.3">
      <c r="A13481">
        <v>0</v>
      </c>
      <c r="B13481">
        <v>0</v>
      </c>
    </row>
    <row r="13482" spans="1:2" x14ac:dyDescent="0.3">
      <c r="A13482">
        <v>0</v>
      </c>
      <c r="B13482">
        <v>0</v>
      </c>
    </row>
    <row r="13483" spans="1:2" x14ac:dyDescent="0.3">
      <c r="A13483">
        <v>0</v>
      </c>
      <c r="B13483">
        <v>0</v>
      </c>
    </row>
    <row r="13484" spans="1:2" x14ac:dyDescent="0.3">
      <c r="A13484">
        <v>0</v>
      </c>
      <c r="B13484">
        <v>0</v>
      </c>
    </row>
    <row r="13485" spans="1:2" x14ac:dyDescent="0.3">
      <c r="A13485">
        <v>0</v>
      </c>
      <c r="B13485">
        <v>0</v>
      </c>
    </row>
    <row r="13486" spans="1:2" x14ac:dyDescent="0.3">
      <c r="A13486">
        <v>0</v>
      </c>
      <c r="B13486">
        <v>0</v>
      </c>
    </row>
    <row r="13487" spans="1:2" x14ac:dyDescent="0.3">
      <c r="A13487">
        <v>0</v>
      </c>
      <c r="B13487">
        <v>0</v>
      </c>
    </row>
    <row r="13488" spans="1:2" x14ac:dyDescent="0.3">
      <c r="A13488">
        <v>0</v>
      </c>
      <c r="B13488">
        <v>0</v>
      </c>
    </row>
    <row r="13489" spans="1:2" x14ac:dyDescent="0.3">
      <c r="A13489">
        <v>0</v>
      </c>
      <c r="B13489">
        <v>0</v>
      </c>
    </row>
    <row r="13490" spans="1:2" x14ac:dyDescent="0.3">
      <c r="A13490">
        <v>0</v>
      </c>
      <c r="B13490">
        <v>0</v>
      </c>
    </row>
    <row r="13491" spans="1:2" x14ac:dyDescent="0.3">
      <c r="A13491">
        <v>0</v>
      </c>
      <c r="B13491">
        <v>0</v>
      </c>
    </row>
    <row r="13492" spans="1:2" x14ac:dyDescent="0.3">
      <c r="A13492">
        <v>0</v>
      </c>
      <c r="B13492">
        <v>0</v>
      </c>
    </row>
    <row r="13493" spans="1:2" x14ac:dyDescent="0.3">
      <c r="A13493">
        <v>0</v>
      </c>
      <c r="B13493">
        <v>0</v>
      </c>
    </row>
    <row r="13494" spans="1:2" x14ac:dyDescent="0.3">
      <c r="A13494">
        <v>0</v>
      </c>
      <c r="B13494">
        <v>0</v>
      </c>
    </row>
    <row r="13495" spans="1:2" x14ac:dyDescent="0.3">
      <c r="A13495">
        <v>0</v>
      </c>
      <c r="B13495">
        <v>0</v>
      </c>
    </row>
    <row r="13496" spans="1:2" x14ac:dyDescent="0.3">
      <c r="A13496">
        <v>0</v>
      </c>
      <c r="B13496">
        <v>0</v>
      </c>
    </row>
    <row r="13497" spans="1:2" x14ac:dyDescent="0.3">
      <c r="A13497">
        <v>0</v>
      </c>
      <c r="B13497">
        <v>0</v>
      </c>
    </row>
    <row r="13498" spans="1:2" x14ac:dyDescent="0.3">
      <c r="A13498">
        <v>0</v>
      </c>
      <c r="B13498">
        <v>0</v>
      </c>
    </row>
    <row r="13499" spans="1:2" x14ac:dyDescent="0.3">
      <c r="A13499">
        <v>0</v>
      </c>
      <c r="B13499">
        <v>0</v>
      </c>
    </row>
    <row r="13500" spans="1:2" x14ac:dyDescent="0.3">
      <c r="A13500">
        <v>0</v>
      </c>
      <c r="B13500">
        <v>0</v>
      </c>
    </row>
    <row r="13501" spans="1:2" x14ac:dyDescent="0.3">
      <c r="A13501">
        <v>0</v>
      </c>
      <c r="B13501">
        <v>0</v>
      </c>
    </row>
    <row r="13502" spans="1:2" x14ac:dyDescent="0.3">
      <c r="A13502">
        <v>0</v>
      </c>
      <c r="B13502">
        <v>0</v>
      </c>
    </row>
    <row r="13503" spans="1:2" x14ac:dyDescent="0.3">
      <c r="A13503">
        <v>0</v>
      </c>
      <c r="B13503">
        <v>0</v>
      </c>
    </row>
    <row r="13504" spans="1:2" x14ac:dyDescent="0.3">
      <c r="A13504">
        <v>0</v>
      </c>
      <c r="B13504">
        <v>0</v>
      </c>
    </row>
    <row r="13505" spans="1:2" x14ac:dyDescent="0.3">
      <c r="A13505">
        <v>0</v>
      </c>
      <c r="B13505">
        <v>0</v>
      </c>
    </row>
    <row r="13506" spans="1:2" x14ac:dyDescent="0.3">
      <c r="A13506">
        <v>0</v>
      </c>
      <c r="B13506">
        <v>0</v>
      </c>
    </row>
    <row r="13507" spans="1:2" x14ac:dyDescent="0.3">
      <c r="A13507">
        <v>0</v>
      </c>
      <c r="B13507">
        <v>0</v>
      </c>
    </row>
    <row r="13508" spans="1:2" x14ac:dyDescent="0.3">
      <c r="A13508">
        <v>0</v>
      </c>
      <c r="B13508">
        <v>0</v>
      </c>
    </row>
    <row r="13509" spans="1:2" x14ac:dyDescent="0.3">
      <c r="A13509">
        <v>0</v>
      </c>
      <c r="B13509">
        <v>0</v>
      </c>
    </row>
    <row r="13510" spans="1:2" x14ac:dyDescent="0.3">
      <c r="A13510">
        <v>0</v>
      </c>
      <c r="B13510">
        <v>0</v>
      </c>
    </row>
    <row r="13511" spans="1:2" x14ac:dyDescent="0.3">
      <c r="A13511">
        <v>0</v>
      </c>
      <c r="B13511">
        <v>0</v>
      </c>
    </row>
    <row r="13512" spans="1:2" x14ac:dyDescent="0.3">
      <c r="A13512">
        <v>0</v>
      </c>
      <c r="B13512">
        <v>0</v>
      </c>
    </row>
    <row r="13513" spans="1:2" x14ac:dyDescent="0.3">
      <c r="A13513">
        <v>0</v>
      </c>
      <c r="B13513">
        <v>0</v>
      </c>
    </row>
    <row r="13514" spans="1:2" x14ac:dyDescent="0.3">
      <c r="A13514">
        <v>0</v>
      </c>
      <c r="B13514">
        <v>0</v>
      </c>
    </row>
    <row r="13515" spans="1:2" x14ac:dyDescent="0.3">
      <c r="A13515">
        <v>0</v>
      </c>
      <c r="B13515">
        <v>0</v>
      </c>
    </row>
    <row r="13516" spans="1:2" x14ac:dyDescent="0.3">
      <c r="A13516">
        <v>0</v>
      </c>
      <c r="B13516">
        <v>0</v>
      </c>
    </row>
    <row r="13517" spans="1:2" x14ac:dyDescent="0.3">
      <c r="A13517">
        <v>0</v>
      </c>
      <c r="B13517">
        <v>0</v>
      </c>
    </row>
    <row r="13518" spans="1:2" x14ac:dyDescent="0.3">
      <c r="A13518">
        <v>0</v>
      </c>
      <c r="B13518">
        <v>0</v>
      </c>
    </row>
    <row r="13519" spans="1:2" x14ac:dyDescent="0.3">
      <c r="A13519">
        <v>0</v>
      </c>
      <c r="B13519">
        <v>0</v>
      </c>
    </row>
    <row r="13520" spans="1:2" x14ac:dyDescent="0.3">
      <c r="A13520">
        <v>0</v>
      </c>
      <c r="B13520">
        <v>0</v>
      </c>
    </row>
    <row r="13521" spans="1:2" x14ac:dyDescent="0.3">
      <c r="A13521">
        <v>0</v>
      </c>
      <c r="B13521">
        <v>0</v>
      </c>
    </row>
    <row r="13522" spans="1:2" x14ac:dyDescent="0.3">
      <c r="A13522">
        <v>0</v>
      </c>
      <c r="B13522">
        <v>0</v>
      </c>
    </row>
    <row r="13523" spans="1:2" x14ac:dyDescent="0.3">
      <c r="A13523">
        <v>0</v>
      </c>
      <c r="B13523">
        <v>0</v>
      </c>
    </row>
    <row r="13524" spans="1:2" x14ac:dyDescent="0.3">
      <c r="A13524">
        <v>0</v>
      </c>
      <c r="B13524">
        <v>0</v>
      </c>
    </row>
    <row r="13525" spans="1:2" x14ac:dyDescent="0.3">
      <c r="A13525">
        <v>0</v>
      </c>
      <c r="B13525">
        <v>0</v>
      </c>
    </row>
    <row r="13526" spans="1:2" x14ac:dyDescent="0.3">
      <c r="A13526">
        <v>0</v>
      </c>
      <c r="B13526">
        <v>0</v>
      </c>
    </row>
    <row r="13527" spans="1:2" x14ac:dyDescent="0.3">
      <c r="A13527">
        <v>0</v>
      </c>
      <c r="B13527">
        <v>0</v>
      </c>
    </row>
    <row r="13528" spans="1:2" x14ac:dyDescent="0.3">
      <c r="A13528">
        <v>0</v>
      </c>
      <c r="B13528">
        <v>0</v>
      </c>
    </row>
    <row r="13529" spans="1:2" x14ac:dyDescent="0.3">
      <c r="A13529">
        <v>0</v>
      </c>
      <c r="B13529">
        <v>0</v>
      </c>
    </row>
    <row r="13530" spans="1:2" x14ac:dyDescent="0.3">
      <c r="A13530">
        <v>0</v>
      </c>
      <c r="B13530">
        <v>0</v>
      </c>
    </row>
    <row r="13531" spans="1:2" x14ac:dyDescent="0.3">
      <c r="A13531">
        <v>0</v>
      </c>
      <c r="B13531">
        <v>0</v>
      </c>
    </row>
    <row r="13532" spans="1:2" x14ac:dyDescent="0.3">
      <c r="A13532">
        <v>0</v>
      </c>
      <c r="B13532">
        <v>0</v>
      </c>
    </row>
    <row r="13533" spans="1:2" x14ac:dyDescent="0.3">
      <c r="A13533">
        <v>0</v>
      </c>
      <c r="B13533">
        <v>0</v>
      </c>
    </row>
    <row r="13534" spans="1:2" x14ac:dyDescent="0.3">
      <c r="A13534">
        <v>0</v>
      </c>
      <c r="B13534">
        <v>0</v>
      </c>
    </row>
    <row r="13535" spans="1:2" x14ac:dyDescent="0.3">
      <c r="A13535">
        <v>0</v>
      </c>
      <c r="B13535">
        <v>0</v>
      </c>
    </row>
    <row r="13536" spans="1:2" x14ac:dyDescent="0.3">
      <c r="A13536">
        <v>0</v>
      </c>
      <c r="B13536">
        <v>0</v>
      </c>
    </row>
    <row r="13537" spans="1:2" x14ac:dyDescent="0.3">
      <c r="A13537">
        <v>0</v>
      </c>
      <c r="B13537">
        <v>0</v>
      </c>
    </row>
    <row r="13538" spans="1:2" x14ac:dyDescent="0.3">
      <c r="A13538">
        <v>0</v>
      </c>
      <c r="B13538">
        <v>0</v>
      </c>
    </row>
    <row r="13539" spans="1:2" x14ac:dyDescent="0.3">
      <c r="A13539">
        <v>0</v>
      </c>
      <c r="B13539">
        <v>0</v>
      </c>
    </row>
    <row r="13540" spans="1:2" x14ac:dyDescent="0.3">
      <c r="A13540">
        <v>0</v>
      </c>
      <c r="B13540">
        <v>0</v>
      </c>
    </row>
    <row r="13541" spans="1:2" x14ac:dyDescent="0.3">
      <c r="A13541">
        <v>0</v>
      </c>
      <c r="B13541">
        <v>0</v>
      </c>
    </row>
    <row r="13542" spans="1:2" x14ac:dyDescent="0.3">
      <c r="A13542">
        <v>0</v>
      </c>
      <c r="B13542">
        <v>0</v>
      </c>
    </row>
    <row r="13543" spans="1:2" x14ac:dyDescent="0.3">
      <c r="A13543">
        <v>0</v>
      </c>
      <c r="B13543">
        <v>0</v>
      </c>
    </row>
    <row r="13544" spans="1:2" x14ac:dyDescent="0.3">
      <c r="A13544">
        <v>0</v>
      </c>
      <c r="B13544">
        <v>0</v>
      </c>
    </row>
    <row r="13545" spans="1:2" x14ac:dyDescent="0.3">
      <c r="A13545">
        <v>0</v>
      </c>
      <c r="B13545">
        <v>0</v>
      </c>
    </row>
    <row r="13546" spans="1:2" x14ac:dyDescent="0.3">
      <c r="A13546">
        <v>0</v>
      </c>
      <c r="B13546">
        <v>0</v>
      </c>
    </row>
    <row r="13547" spans="1:2" x14ac:dyDescent="0.3">
      <c r="A13547">
        <v>0</v>
      </c>
      <c r="B13547">
        <v>0</v>
      </c>
    </row>
    <row r="13548" spans="1:2" x14ac:dyDescent="0.3">
      <c r="A13548">
        <v>0</v>
      </c>
      <c r="B13548">
        <v>0</v>
      </c>
    </row>
    <row r="13549" spans="1:2" x14ac:dyDescent="0.3">
      <c r="A13549">
        <v>0</v>
      </c>
      <c r="B13549">
        <v>0</v>
      </c>
    </row>
    <row r="13550" spans="1:2" x14ac:dyDescent="0.3">
      <c r="A13550">
        <v>0</v>
      </c>
      <c r="B13550">
        <v>0</v>
      </c>
    </row>
    <row r="13551" spans="1:2" x14ac:dyDescent="0.3">
      <c r="A13551">
        <v>0</v>
      </c>
      <c r="B13551">
        <v>0</v>
      </c>
    </row>
    <row r="13552" spans="1:2" x14ac:dyDescent="0.3">
      <c r="A13552">
        <v>0</v>
      </c>
      <c r="B13552">
        <v>0</v>
      </c>
    </row>
    <row r="13553" spans="1:2" x14ac:dyDescent="0.3">
      <c r="A13553">
        <v>0</v>
      </c>
      <c r="B13553">
        <v>0</v>
      </c>
    </row>
    <row r="13554" spans="1:2" x14ac:dyDescent="0.3">
      <c r="A13554">
        <v>0</v>
      </c>
      <c r="B13554">
        <v>0</v>
      </c>
    </row>
    <row r="13555" spans="1:2" x14ac:dyDescent="0.3">
      <c r="A13555">
        <v>0</v>
      </c>
      <c r="B13555">
        <v>0</v>
      </c>
    </row>
    <row r="13556" spans="1:2" x14ac:dyDescent="0.3">
      <c r="A13556">
        <v>0</v>
      </c>
      <c r="B13556">
        <v>0</v>
      </c>
    </row>
    <row r="13557" spans="1:2" x14ac:dyDescent="0.3">
      <c r="A13557">
        <v>0</v>
      </c>
      <c r="B13557">
        <v>0</v>
      </c>
    </row>
    <row r="13558" spans="1:2" x14ac:dyDescent="0.3">
      <c r="A13558">
        <v>0</v>
      </c>
      <c r="B13558">
        <v>0</v>
      </c>
    </row>
    <row r="13559" spans="1:2" x14ac:dyDescent="0.3">
      <c r="A13559">
        <v>0</v>
      </c>
      <c r="B13559">
        <v>0</v>
      </c>
    </row>
    <row r="13560" spans="1:2" x14ac:dyDescent="0.3">
      <c r="A13560">
        <v>0</v>
      </c>
      <c r="B13560">
        <v>0</v>
      </c>
    </row>
    <row r="13561" spans="1:2" x14ac:dyDescent="0.3">
      <c r="A13561">
        <v>0</v>
      </c>
      <c r="B13561">
        <v>0</v>
      </c>
    </row>
    <row r="13562" spans="1:2" x14ac:dyDescent="0.3">
      <c r="A13562">
        <v>0</v>
      </c>
      <c r="B13562">
        <v>0</v>
      </c>
    </row>
    <row r="13563" spans="1:2" x14ac:dyDescent="0.3">
      <c r="A13563">
        <v>0</v>
      </c>
      <c r="B13563">
        <v>0</v>
      </c>
    </row>
    <row r="13564" spans="1:2" x14ac:dyDescent="0.3">
      <c r="A13564">
        <v>0</v>
      </c>
      <c r="B13564">
        <v>0</v>
      </c>
    </row>
    <row r="13565" spans="1:2" x14ac:dyDescent="0.3">
      <c r="A13565">
        <v>0</v>
      </c>
      <c r="B13565">
        <v>0</v>
      </c>
    </row>
    <row r="13566" spans="1:2" x14ac:dyDescent="0.3">
      <c r="A13566">
        <v>0</v>
      </c>
      <c r="B13566">
        <v>0</v>
      </c>
    </row>
    <row r="13567" spans="1:2" x14ac:dyDescent="0.3">
      <c r="A13567">
        <v>0</v>
      </c>
      <c r="B13567">
        <v>0</v>
      </c>
    </row>
    <row r="13568" spans="1:2" x14ac:dyDescent="0.3">
      <c r="A13568">
        <v>0</v>
      </c>
      <c r="B13568">
        <v>0</v>
      </c>
    </row>
    <row r="13569" spans="1:2" x14ac:dyDescent="0.3">
      <c r="A13569">
        <v>0</v>
      </c>
      <c r="B13569">
        <v>0</v>
      </c>
    </row>
    <row r="13570" spans="1:2" x14ac:dyDescent="0.3">
      <c r="A13570">
        <v>0</v>
      </c>
      <c r="B13570">
        <v>0</v>
      </c>
    </row>
    <row r="13571" spans="1:2" x14ac:dyDescent="0.3">
      <c r="A13571">
        <v>0</v>
      </c>
      <c r="B13571">
        <v>0</v>
      </c>
    </row>
    <row r="13572" spans="1:2" x14ac:dyDescent="0.3">
      <c r="A13572">
        <v>0</v>
      </c>
      <c r="B13572">
        <v>0</v>
      </c>
    </row>
    <row r="13573" spans="1:2" x14ac:dyDescent="0.3">
      <c r="A13573">
        <v>0</v>
      </c>
      <c r="B13573">
        <v>0</v>
      </c>
    </row>
    <row r="13574" spans="1:2" x14ac:dyDescent="0.3">
      <c r="A13574">
        <v>0</v>
      </c>
      <c r="B13574">
        <v>0</v>
      </c>
    </row>
    <row r="13575" spans="1:2" x14ac:dyDescent="0.3">
      <c r="A13575">
        <v>0</v>
      </c>
      <c r="B13575">
        <v>0</v>
      </c>
    </row>
    <row r="13576" spans="1:2" x14ac:dyDescent="0.3">
      <c r="A13576">
        <v>0</v>
      </c>
      <c r="B13576">
        <v>0</v>
      </c>
    </row>
    <row r="13577" spans="1:2" x14ac:dyDescent="0.3">
      <c r="A13577">
        <v>0</v>
      </c>
      <c r="B13577">
        <v>0</v>
      </c>
    </row>
    <row r="13578" spans="1:2" x14ac:dyDescent="0.3">
      <c r="A13578">
        <v>0</v>
      </c>
      <c r="B13578">
        <v>0</v>
      </c>
    </row>
    <row r="13579" spans="1:2" x14ac:dyDescent="0.3">
      <c r="A13579">
        <v>0</v>
      </c>
      <c r="B13579">
        <v>0</v>
      </c>
    </row>
    <row r="13580" spans="1:2" x14ac:dyDescent="0.3">
      <c r="A13580">
        <v>0</v>
      </c>
      <c r="B13580">
        <v>0</v>
      </c>
    </row>
    <row r="13581" spans="1:2" x14ac:dyDescent="0.3">
      <c r="A13581">
        <v>0</v>
      </c>
      <c r="B13581">
        <v>0</v>
      </c>
    </row>
    <row r="13582" spans="1:2" x14ac:dyDescent="0.3">
      <c r="A13582">
        <v>0</v>
      </c>
      <c r="B13582">
        <v>0</v>
      </c>
    </row>
    <row r="13583" spans="1:2" x14ac:dyDescent="0.3">
      <c r="A13583">
        <v>0</v>
      </c>
      <c r="B13583">
        <v>0</v>
      </c>
    </row>
    <row r="13584" spans="1:2" x14ac:dyDescent="0.3">
      <c r="A13584">
        <v>0</v>
      </c>
      <c r="B13584">
        <v>0</v>
      </c>
    </row>
    <row r="13585" spans="1:2" x14ac:dyDescent="0.3">
      <c r="A13585">
        <v>0</v>
      </c>
      <c r="B13585">
        <v>0</v>
      </c>
    </row>
    <row r="13586" spans="1:2" x14ac:dyDescent="0.3">
      <c r="A13586">
        <v>0</v>
      </c>
      <c r="B13586">
        <v>0</v>
      </c>
    </row>
    <row r="13587" spans="1:2" x14ac:dyDescent="0.3">
      <c r="A13587">
        <v>0</v>
      </c>
      <c r="B13587">
        <v>0</v>
      </c>
    </row>
    <row r="13588" spans="1:2" x14ac:dyDescent="0.3">
      <c r="A13588">
        <v>0</v>
      </c>
      <c r="B13588">
        <v>0</v>
      </c>
    </row>
    <row r="13589" spans="1:2" x14ac:dyDescent="0.3">
      <c r="A13589">
        <v>0</v>
      </c>
      <c r="B13589">
        <v>0</v>
      </c>
    </row>
    <row r="13590" spans="1:2" x14ac:dyDescent="0.3">
      <c r="A13590">
        <v>0</v>
      </c>
      <c r="B13590">
        <v>0</v>
      </c>
    </row>
    <row r="13591" spans="1:2" x14ac:dyDescent="0.3">
      <c r="A13591">
        <v>0</v>
      </c>
      <c r="B13591">
        <v>0</v>
      </c>
    </row>
    <row r="13592" spans="1:2" x14ac:dyDescent="0.3">
      <c r="A13592">
        <v>0</v>
      </c>
      <c r="B13592">
        <v>0</v>
      </c>
    </row>
    <row r="13593" spans="1:2" x14ac:dyDescent="0.3">
      <c r="A13593">
        <v>0</v>
      </c>
      <c r="B13593">
        <v>0</v>
      </c>
    </row>
    <row r="13594" spans="1:2" x14ac:dyDescent="0.3">
      <c r="A13594">
        <v>0</v>
      </c>
      <c r="B13594">
        <v>0</v>
      </c>
    </row>
    <row r="13595" spans="1:2" x14ac:dyDescent="0.3">
      <c r="A13595">
        <v>0</v>
      </c>
      <c r="B13595">
        <v>0</v>
      </c>
    </row>
    <row r="13596" spans="1:2" x14ac:dyDescent="0.3">
      <c r="A13596">
        <v>0</v>
      </c>
      <c r="B13596">
        <v>0</v>
      </c>
    </row>
    <row r="13597" spans="1:2" x14ac:dyDescent="0.3">
      <c r="A13597">
        <v>0</v>
      </c>
      <c r="B13597">
        <v>0</v>
      </c>
    </row>
    <row r="13598" spans="1:2" x14ac:dyDescent="0.3">
      <c r="A13598">
        <v>0</v>
      </c>
      <c r="B13598">
        <v>0</v>
      </c>
    </row>
    <row r="13599" spans="1:2" x14ac:dyDescent="0.3">
      <c r="A13599">
        <v>0</v>
      </c>
      <c r="B13599">
        <v>0</v>
      </c>
    </row>
    <row r="13600" spans="1:2" x14ac:dyDescent="0.3">
      <c r="A13600">
        <v>0</v>
      </c>
      <c r="B13600">
        <v>0</v>
      </c>
    </row>
    <row r="13601" spans="1:2" x14ac:dyDescent="0.3">
      <c r="A13601">
        <v>0</v>
      </c>
      <c r="B13601">
        <v>0</v>
      </c>
    </row>
    <row r="13602" spans="1:2" x14ac:dyDescent="0.3">
      <c r="A13602">
        <v>0</v>
      </c>
      <c r="B13602">
        <v>0</v>
      </c>
    </row>
    <row r="13603" spans="1:2" x14ac:dyDescent="0.3">
      <c r="A13603">
        <v>0</v>
      </c>
      <c r="B13603">
        <v>0</v>
      </c>
    </row>
    <row r="13604" spans="1:2" x14ac:dyDescent="0.3">
      <c r="A13604">
        <v>0</v>
      </c>
      <c r="B13604">
        <v>0</v>
      </c>
    </row>
    <row r="13605" spans="1:2" x14ac:dyDescent="0.3">
      <c r="A13605">
        <v>0</v>
      </c>
      <c r="B13605">
        <v>0</v>
      </c>
    </row>
    <row r="13606" spans="1:2" x14ac:dyDescent="0.3">
      <c r="A13606">
        <v>0</v>
      </c>
      <c r="B13606">
        <v>0</v>
      </c>
    </row>
    <row r="13607" spans="1:2" x14ac:dyDescent="0.3">
      <c r="A13607">
        <v>0</v>
      </c>
      <c r="B13607">
        <v>0</v>
      </c>
    </row>
    <row r="13608" spans="1:2" x14ac:dyDescent="0.3">
      <c r="A13608">
        <v>0</v>
      </c>
      <c r="B13608">
        <v>0</v>
      </c>
    </row>
    <row r="13609" spans="1:2" x14ac:dyDescent="0.3">
      <c r="A13609">
        <v>0</v>
      </c>
      <c r="B13609">
        <v>0</v>
      </c>
    </row>
    <row r="13610" spans="1:2" x14ac:dyDescent="0.3">
      <c r="A13610">
        <v>0</v>
      </c>
      <c r="B13610">
        <v>0</v>
      </c>
    </row>
    <row r="13611" spans="1:2" x14ac:dyDescent="0.3">
      <c r="A13611">
        <v>0</v>
      </c>
      <c r="B13611">
        <v>0</v>
      </c>
    </row>
    <row r="13612" spans="1:2" x14ac:dyDescent="0.3">
      <c r="A13612">
        <v>0</v>
      </c>
      <c r="B13612">
        <v>0</v>
      </c>
    </row>
    <row r="13613" spans="1:2" x14ac:dyDescent="0.3">
      <c r="A13613">
        <v>0</v>
      </c>
      <c r="B13613">
        <v>0</v>
      </c>
    </row>
    <row r="13614" spans="1:2" x14ac:dyDescent="0.3">
      <c r="A13614">
        <v>0</v>
      </c>
      <c r="B13614">
        <v>0</v>
      </c>
    </row>
    <row r="13615" spans="1:2" x14ac:dyDescent="0.3">
      <c r="A13615">
        <v>0</v>
      </c>
      <c r="B13615">
        <v>0</v>
      </c>
    </row>
    <row r="13616" spans="1:2" x14ac:dyDescent="0.3">
      <c r="A13616">
        <v>0</v>
      </c>
      <c r="B13616">
        <v>0</v>
      </c>
    </row>
    <row r="13617" spans="1:2" x14ac:dyDescent="0.3">
      <c r="A13617">
        <v>0</v>
      </c>
      <c r="B13617">
        <v>0</v>
      </c>
    </row>
    <row r="13618" spans="1:2" x14ac:dyDescent="0.3">
      <c r="A13618">
        <v>0</v>
      </c>
      <c r="B13618">
        <v>0</v>
      </c>
    </row>
    <row r="13619" spans="1:2" x14ac:dyDescent="0.3">
      <c r="A13619">
        <v>0</v>
      </c>
      <c r="B13619">
        <v>0</v>
      </c>
    </row>
    <row r="13620" spans="1:2" x14ac:dyDescent="0.3">
      <c r="A13620">
        <v>0</v>
      </c>
      <c r="B13620">
        <v>0</v>
      </c>
    </row>
    <row r="13621" spans="1:2" x14ac:dyDescent="0.3">
      <c r="A13621">
        <v>0</v>
      </c>
      <c r="B13621">
        <v>0</v>
      </c>
    </row>
    <row r="13622" spans="1:2" x14ac:dyDescent="0.3">
      <c r="A13622">
        <v>0</v>
      </c>
      <c r="B13622">
        <v>0</v>
      </c>
    </row>
    <row r="13623" spans="1:2" x14ac:dyDescent="0.3">
      <c r="A13623">
        <v>0</v>
      </c>
      <c r="B13623">
        <v>0</v>
      </c>
    </row>
    <row r="13624" spans="1:2" x14ac:dyDescent="0.3">
      <c r="A13624">
        <v>0</v>
      </c>
      <c r="B13624">
        <v>0</v>
      </c>
    </row>
    <row r="13625" spans="1:2" x14ac:dyDescent="0.3">
      <c r="A13625">
        <v>0</v>
      </c>
      <c r="B13625">
        <v>0</v>
      </c>
    </row>
    <row r="13626" spans="1:2" x14ac:dyDescent="0.3">
      <c r="A13626">
        <v>0</v>
      </c>
      <c r="B13626">
        <v>0</v>
      </c>
    </row>
    <row r="13627" spans="1:2" x14ac:dyDescent="0.3">
      <c r="A13627">
        <v>0</v>
      </c>
      <c r="B13627">
        <v>0</v>
      </c>
    </row>
    <row r="13628" spans="1:2" x14ac:dyDescent="0.3">
      <c r="A13628">
        <v>0</v>
      </c>
      <c r="B13628">
        <v>0</v>
      </c>
    </row>
    <row r="13629" spans="1:2" x14ac:dyDescent="0.3">
      <c r="A13629">
        <v>0</v>
      </c>
      <c r="B13629">
        <v>0</v>
      </c>
    </row>
    <row r="13630" spans="1:2" x14ac:dyDescent="0.3">
      <c r="A13630">
        <v>0</v>
      </c>
      <c r="B13630">
        <v>0</v>
      </c>
    </row>
    <row r="13631" spans="1:2" x14ac:dyDescent="0.3">
      <c r="A13631">
        <v>0</v>
      </c>
      <c r="B13631">
        <v>0</v>
      </c>
    </row>
    <row r="13632" spans="1:2" x14ac:dyDescent="0.3">
      <c r="A13632">
        <v>0</v>
      </c>
      <c r="B13632">
        <v>0</v>
      </c>
    </row>
    <row r="13633" spans="1:2" x14ac:dyDescent="0.3">
      <c r="A13633">
        <v>0</v>
      </c>
      <c r="B13633">
        <v>0</v>
      </c>
    </row>
    <row r="13634" spans="1:2" x14ac:dyDescent="0.3">
      <c r="A13634">
        <v>0</v>
      </c>
      <c r="B13634">
        <v>0</v>
      </c>
    </row>
    <row r="13635" spans="1:2" x14ac:dyDescent="0.3">
      <c r="A13635">
        <v>0</v>
      </c>
      <c r="B13635">
        <v>0</v>
      </c>
    </row>
    <row r="13636" spans="1:2" x14ac:dyDescent="0.3">
      <c r="A13636">
        <v>0</v>
      </c>
      <c r="B13636">
        <v>0</v>
      </c>
    </row>
    <row r="13637" spans="1:2" x14ac:dyDescent="0.3">
      <c r="A13637">
        <v>0</v>
      </c>
      <c r="B13637">
        <v>0</v>
      </c>
    </row>
    <row r="13638" spans="1:2" x14ac:dyDescent="0.3">
      <c r="A13638">
        <v>0</v>
      </c>
      <c r="B13638">
        <v>0</v>
      </c>
    </row>
    <row r="13639" spans="1:2" x14ac:dyDescent="0.3">
      <c r="A13639">
        <v>0</v>
      </c>
      <c r="B13639">
        <v>0</v>
      </c>
    </row>
    <row r="13640" spans="1:2" x14ac:dyDescent="0.3">
      <c r="A13640">
        <v>0</v>
      </c>
      <c r="B13640">
        <v>0</v>
      </c>
    </row>
    <row r="13641" spans="1:2" x14ac:dyDescent="0.3">
      <c r="A13641">
        <v>0</v>
      </c>
      <c r="B13641">
        <v>0</v>
      </c>
    </row>
    <row r="13642" spans="1:2" x14ac:dyDescent="0.3">
      <c r="A13642">
        <v>0</v>
      </c>
      <c r="B13642">
        <v>0</v>
      </c>
    </row>
    <row r="13643" spans="1:2" x14ac:dyDescent="0.3">
      <c r="A13643">
        <v>0</v>
      </c>
      <c r="B13643">
        <v>0</v>
      </c>
    </row>
    <row r="13644" spans="1:2" x14ac:dyDescent="0.3">
      <c r="A13644">
        <v>0</v>
      </c>
      <c r="B13644">
        <v>0</v>
      </c>
    </row>
    <row r="13645" spans="1:2" x14ac:dyDescent="0.3">
      <c r="A13645">
        <v>0</v>
      </c>
      <c r="B13645">
        <v>0</v>
      </c>
    </row>
    <row r="13646" spans="1:2" x14ac:dyDescent="0.3">
      <c r="A13646">
        <v>0</v>
      </c>
      <c r="B13646">
        <v>0</v>
      </c>
    </row>
    <row r="13647" spans="1:2" x14ac:dyDescent="0.3">
      <c r="A13647">
        <v>0</v>
      </c>
      <c r="B13647">
        <v>0</v>
      </c>
    </row>
    <row r="13648" spans="1:2" x14ac:dyDescent="0.3">
      <c r="A13648">
        <v>0</v>
      </c>
      <c r="B13648">
        <v>0</v>
      </c>
    </row>
    <row r="13649" spans="1:2" x14ac:dyDescent="0.3">
      <c r="A13649">
        <v>0</v>
      </c>
      <c r="B13649">
        <v>0</v>
      </c>
    </row>
    <row r="13650" spans="1:2" x14ac:dyDescent="0.3">
      <c r="A13650">
        <v>0</v>
      </c>
      <c r="B13650">
        <v>0</v>
      </c>
    </row>
    <row r="13651" spans="1:2" x14ac:dyDescent="0.3">
      <c r="A13651">
        <v>0</v>
      </c>
      <c r="B13651">
        <v>0</v>
      </c>
    </row>
    <row r="13652" spans="1:2" x14ac:dyDescent="0.3">
      <c r="A13652">
        <v>0</v>
      </c>
      <c r="B13652">
        <v>0</v>
      </c>
    </row>
    <row r="13653" spans="1:2" x14ac:dyDescent="0.3">
      <c r="A13653">
        <v>0</v>
      </c>
      <c r="B13653">
        <v>0</v>
      </c>
    </row>
    <row r="13654" spans="1:2" x14ac:dyDescent="0.3">
      <c r="A13654">
        <v>0</v>
      </c>
      <c r="B13654">
        <v>0</v>
      </c>
    </row>
    <row r="13655" spans="1:2" x14ac:dyDescent="0.3">
      <c r="A13655">
        <v>0</v>
      </c>
      <c r="B13655">
        <v>0</v>
      </c>
    </row>
    <row r="13656" spans="1:2" x14ac:dyDescent="0.3">
      <c r="A13656">
        <v>0</v>
      </c>
      <c r="B13656">
        <v>0</v>
      </c>
    </row>
    <row r="13657" spans="1:2" x14ac:dyDescent="0.3">
      <c r="A13657">
        <v>0</v>
      </c>
      <c r="B13657">
        <v>0</v>
      </c>
    </row>
    <row r="13658" spans="1:2" x14ac:dyDescent="0.3">
      <c r="A13658">
        <v>0</v>
      </c>
      <c r="B13658">
        <v>0</v>
      </c>
    </row>
    <row r="13659" spans="1:2" x14ac:dyDescent="0.3">
      <c r="A13659">
        <v>0</v>
      </c>
      <c r="B13659">
        <v>0</v>
      </c>
    </row>
    <row r="13660" spans="1:2" x14ac:dyDescent="0.3">
      <c r="A13660">
        <v>0</v>
      </c>
      <c r="B13660">
        <v>0</v>
      </c>
    </row>
    <row r="13661" spans="1:2" x14ac:dyDescent="0.3">
      <c r="A13661">
        <v>0</v>
      </c>
      <c r="B13661">
        <v>0</v>
      </c>
    </row>
    <row r="13662" spans="1:2" x14ac:dyDescent="0.3">
      <c r="A13662">
        <v>0</v>
      </c>
      <c r="B13662">
        <v>0</v>
      </c>
    </row>
    <row r="13663" spans="1:2" x14ac:dyDescent="0.3">
      <c r="A13663">
        <v>0</v>
      </c>
      <c r="B13663">
        <v>0</v>
      </c>
    </row>
    <row r="13664" spans="1:2" x14ac:dyDescent="0.3">
      <c r="A13664">
        <v>0</v>
      </c>
      <c r="B13664">
        <v>0</v>
      </c>
    </row>
    <row r="13665" spans="1:2" x14ac:dyDescent="0.3">
      <c r="A13665">
        <v>0</v>
      </c>
      <c r="B13665">
        <v>0</v>
      </c>
    </row>
    <row r="13666" spans="1:2" x14ac:dyDescent="0.3">
      <c r="A13666">
        <v>0</v>
      </c>
      <c r="B13666">
        <v>0</v>
      </c>
    </row>
    <row r="13667" spans="1:2" x14ac:dyDescent="0.3">
      <c r="A13667">
        <v>0</v>
      </c>
      <c r="B13667">
        <v>0</v>
      </c>
    </row>
    <row r="13668" spans="1:2" x14ac:dyDescent="0.3">
      <c r="A13668">
        <v>0</v>
      </c>
      <c r="B13668">
        <v>0</v>
      </c>
    </row>
    <row r="13669" spans="1:2" x14ac:dyDescent="0.3">
      <c r="A13669">
        <v>0</v>
      </c>
      <c r="B13669">
        <v>0</v>
      </c>
    </row>
    <row r="13670" spans="1:2" x14ac:dyDescent="0.3">
      <c r="A13670">
        <v>0</v>
      </c>
      <c r="B13670">
        <v>0</v>
      </c>
    </row>
    <row r="13671" spans="1:2" x14ac:dyDescent="0.3">
      <c r="A13671">
        <v>0</v>
      </c>
      <c r="B13671">
        <v>0</v>
      </c>
    </row>
    <row r="13672" spans="1:2" x14ac:dyDescent="0.3">
      <c r="A13672">
        <v>0</v>
      </c>
      <c r="B13672">
        <v>0</v>
      </c>
    </row>
    <row r="13673" spans="1:2" x14ac:dyDescent="0.3">
      <c r="A13673">
        <v>0</v>
      </c>
      <c r="B13673">
        <v>0</v>
      </c>
    </row>
    <row r="13674" spans="1:2" x14ac:dyDescent="0.3">
      <c r="A13674">
        <v>0</v>
      </c>
      <c r="B13674">
        <v>0</v>
      </c>
    </row>
    <row r="13675" spans="1:2" x14ac:dyDescent="0.3">
      <c r="A13675">
        <v>0</v>
      </c>
      <c r="B13675">
        <v>0</v>
      </c>
    </row>
    <row r="13676" spans="1:2" x14ac:dyDescent="0.3">
      <c r="A13676">
        <v>0</v>
      </c>
      <c r="B13676">
        <v>0</v>
      </c>
    </row>
    <row r="13677" spans="1:2" x14ac:dyDescent="0.3">
      <c r="A13677">
        <v>0</v>
      </c>
      <c r="B13677">
        <v>0</v>
      </c>
    </row>
    <row r="13678" spans="1:2" x14ac:dyDescent="0.3">
      <c r="A13678">
        <v>0</v>
      </c>
      <c r="B13678">
        <v>0</v>
      </c>
    </row>
    <row r="13679" spans="1:2" x14ac:dyDescent="0.3">
      <c r="A13679">
        <v>0</v>
      </c>
      <c r="B13679">
        <v>0</v>
      </c>
    </row>
    <row r="13680" spans="1:2" x14ac:dyDescent="0.3">
      <c r="A13680">
        <v>0</v>
      </c>
      <c r="B13680">
        <v>0</v>
      </c>
    </row>
    <row r="13681" spans="1:2" x14ac:dyDescent="0.3">
      <c r="A13681">
        <v>0</v>
      </c>
      <c r="B13681">
        <v>0</v>
      </c>
    </row>
    <row r="13682" spans="1:2" x14ac:dyDescent="0.3">
      <c r="A13682">
        <v>0</v>
      </c>
      <c r="B13682">
        <v>0</v>
      </c>
    </row>
    <row r="13683" spans="1:2" x14ac:dyDescent="0.3">
      <c r="A13683">
        <v>0</v>
      </c>
      <c r="B13683">
        <v>0</v>
      </c>
    </row>
    <row r="13684" spans="1:2" x14ac:dyDescent="0.3">
      <c r="A13684">
        <v>0</v>
      </c>
      <c r="B13684">
        <v>0</v>
      </c>
    </row>
    <row r="13685" spans="1:2" x14ac:dyDescent="0.3">
      <c r="A13685">
        <v>0</v>
      </c>
      <c r="B13685">
        <v>0</v>
      </c>
    </row>
    <row r="13686" spans="1:2" x14ac:dyDescent="0.3">
      <c r="A13686">
        <v>0</v>
      </c>
      <c r="B13686">
        <v>0</v>
      </c>
    </row>
    <row r="13687" spans="1:2" x14ac:dyDescent="0.3">
      <c r="A13687">
        <v>0</v>
      </c>
      <c r="B13687">
        <v>0</v>
      </c>
    </row>
    <row r="13688" spans="1:2" x14ac:dyDescent="0.3">
      <c r="A13688">
        <v>0</v>
      </c>
      <c r="B13688">
        <v>0</v>
      </c>
    </row>
    <row r="13689" spans="1:2" x14ac:dyDescent="0.3">
      <c r="A13689">
        <v>0</v>
      </c>
      <c r="B13689">
        <v>0</v>
      </c>
    </row>
    <row r="13690" spans="1:2" x14ac:dyDescent="0.3">
      <c r="A13690">
        <v>0</v>
      </c>
      <c r="B13690">
        <v>0</v>
      </c>
    </row>
    <row r="13691" spans="1:2" x14ac:dyDescent="0.3">
      <c r="A13691">
        <v>0</v>
      </c>
      <c r="B13691">
        <v>0</v>
      </c>
    </row>
    <row r="13692" spans="1:2" x14ac:dyDescent="0.3">
      <c r="A13692">
        <v>0</v>
      </c>
      <c r="B13692">
        <v>0</v>
      </c>
    </row>
    <row r="13693" spans="1:2" x14ac:dyDescent="0.3">
      <c r="A13693">
        <v>0</v>
      </c>
      <c r="B13693">
        <v>0</v>
      </c>
    </row>
    <row r="13694" spans="1:2" x14ac:dyDescent="0.3">
      <c r="A13694">
        <v>0</v>
      </c>
      <c r="B13694">
        <v>0</v>
      </c>
    </row>
    <row r="13695" spans="1:2" x14ac:dyDescent="0.3">
      <c r="A13695">
        <v>0</v>
      </c>
      <c r="B13695">
        <v>0</v>
      </c>
    </row>
    <row r="13696" spans="1:2" x14ac:dyDescent="0.3">
      <c r="A13696">
        <v>0</v>
      </c>
      <c r="B13696">
        <v>0</v>
      </c>
    </row>
    <row r="13697" spans="1:2" x14ac:dyDescent="0.3">
      <c r="A13697">
        <v>0</v>
      </c>
      <c r="B13697">
        <v>0</v>
      </c>
    </row>
    <row r="13698" spans="1:2" x14ac:dyDescent="0.3">
      <c r="A13698">
        <v>0</v>
      </c>
      <c r="B13698">
        <v>0</v>
      </c>
    </row>
    <row r="13699" spans="1:2" x14ac:dyDescent="0.3">
      <c r="A13699">
        <v>0</v>
      </c>
      <c r="B13699">
        <v>0</v>
      </c>
    </row>
    <row r="13700" spans="1:2" x14ac:dyDescent="0.3">
      <c r="A13700">
        <v>0</v>
      </c>
      <c r="B13700">
        <v>0</v>
      </c>
    </row>
    <row r="13701" spans="1:2" x14ac:dyDescent="0.3">
      <c r="A13701">
        <v>0</v>
      </c>
      <c r="B13701">
        <v>0</v>
      </c>
    </row>
    <row r="13702" spans="1:2" x14ac:dyDescent="0.3">
      <c r="A13702">
        <v>0</v>
      </c>
      <c r="B13702">
        <v>0</v>
      </c>
    </row>
    <row r="13703" spans="1:2" x14ac:dyDescent="0.3">
      <c r="A13703">
        <v>0</v>
      </c>
      <c r="B13703">
        <v>0</v>
      </c>
    </row>
    <row r="13704" spans="1:2" x14ac:dyDescent="0.3">
      <c r="A13704">
        <v>0</v>
      </c>
      <c r="B13704">
        <v>0</v>
      </c>
    </row>
    <row r="13705" spans="1:2" x14ac:dyDescent="0.3">
      <c r="A13705">
        <v>0</v>
      </c>
      <c r="B13705">
        <v>0</v>
      </c>
    </row>
    <row r="13706" spans="1:2" x14ac:dyDescent="0.3">
      <c r="A13706">
        <v>0</v>
      </c>
      <c r="B13706">
        <v>0</v>
      </c>
    </row>
    <row r="13707" spans="1:2" x14ac:dyDescent="0.3">
      <c r="A13707">
        <v>0</v>
      </c>
      <c r="B13707">
        <v>0</v>
      </c>
    </row>
    <row r="13708" spans="1:2" x14ac:dyDescent="0.3">
      <c r="A13708">
        <v>0</v>
      </c>
      <c r="B13708">
        <v>0</v>
      </c>
    </row>
    <row r="13709" spans="1:2" x14ac:dyDescent="0.3">
      <c r="A13709">
        <v>0</v>
      </c>
      <c r="B13709">
        <v>0</v>
      </c>
    </row>
    <row r="13710" spans="1:2" x14ac:dyDescent="0.3">
      <c r="A13710">
        <v>0</v>
      </c>
      <c r="B13710">
        <v>0</v>
      </c>
    </row>
    <row r="13711" spans="1:2" x14ac:dyDescent="0.3">
      <c r="A13711">
        <v>0</v>
      </c>
      <c r="B13711">
        <v>0</v>
      </c>
    </row>
    <row r="13712" spans="1:2" x14ac:dyDescent="0.3">
      <c r="A13712">
        <v>0</v>
      </c>
      <c r="B13712">
        <v>0</v>
      </c>
    </row>
    <row r="13713" spans="1:2" x14ac:dyDescent="0.3">
      <c r="A13713">
        <v>0</v>
      </c>
      <c r="B13713">
        <v>0</v>
      </c>
    </row>
    <row r="13714" spans="1:2" x14ac:dyDescent="0.3">
      <c r="A13714">
        <v>0</v>
      </c>
      <c r="B13714">
        <v>0</v>
      </c>
    </row>
    <row r="13715" spans="1:2" x14ac:dyDescent="0.3">
      <c r="A13715">
        <v>0</v>
      </c>
      <c r="B13715">
        <v>0</v>
      </c>
    </row>
    <row r="13716" spans="1:2" x14ac:dyDescent="0.3">
      <c r="A13716">
        <v>0</v>
      </c>
      <c r="B13716">
        <v>0</v>
      </c>
    </row>
    <row r="13717" spans="1:2" x14ac:dyDescent="0.3">
      <c r="A13717">
        <v>0</v>
      </c>
      <c r="B13717">
        <v>0</v>
      </c>
    </row>
    <row r="13718" spans="1:2" x14ac:dyDescent="0.3">
      <c r="A13718">
        <v>0</v>
      </c>
      <c r="B13718">
        <v>0</v>
      </c>
    </row>
    <row r="13719" spans="1:2" x14ac:dyDescent="0.3">
      <c r="A13719">
        <v>0</v>
      </c>
      <c r="B13719">
        <v>0</v>
      </c>
    </row>
    <row r="13720" spans="1:2" x14ac:dyDescent="0.3">
      <c r="A13720">
        <v>0</v>
      </c>
      <c r="B13720">
        <v>0</v>
      </c>
    </row>
    <row r="13721" spans="1:2" x14ac:dyDescent="0.3">
      <c r="A13721">
        <v>0</v>
      </c>
      <c r="B13721">
        <v>0</v>
      </c>
    </row>
    <row r="13722" spans="1:2" x14ac:dyDescent="0.3">
      <c r="A13722">
        <v>0</v>
      </c>
      <c r="B13722">
        <v>0</v>
      </c>
    </row>
    <row r="13723" spans="1:2" x14ac:dyDescent="0.3">
      <c r="A13723">
        <v>0</v>
      </c>
      <c r="B13723">
        <v>0</v>
      </c>
    </row>
    <row r="13724" spans="1:2" x14ac:dyDescent="0.3">
      <c r="A13724">
        <v>0</v>
      </c>
      <c r="B13724">
        <v>0</v>
      </c>
    </row>
    <row r="13725" spans="1:2" x14ac:dyDescent="0.3">
      <c r="A13725">
        <v>0</v>
      </c>
      <c r="B13725">
        <v>0</v>
      </c>
    </row>
    <row r="13726" spans="1:2" x14ac:dyDescent="0.3">
      <c r="A13726">
        <v>0</v>
      </c>
      <c r="B13726">
        <v>0</v>
      </c>
    </row>
    <row r="13727" spans="1:2" x14ac:dyDescent="0.3">
      <c r="A13727">
        <v>0</v>
      </c>
      <c r="B13727">
        <v>0</v>
      </c>
    </row>
    <row r="13728" spans="1:2" x14ac:dyDescent="0.3">
      <c r="A13728">
        <v>0</v>
      </c>
      <c r="B13728">
        <v>0</v>
      </c>
    </row>
    <row r="13729" spans="1:2" x14ac:dyDescent="0.3">
      <c r="A13729">
        <v>0</v>
      </c>
      <c r="B13729">
        <v>0</v>
      </c>
    </row>
    <row r="13730" spans="1:2" x14ac:dyDescent="0.3">
      <c r="A13730">
        <v>0</v>
      </c>
      <c r="B13730">
        <v>0</v>
      </c>
    </row>
    <row r="13731" spans="1:2" x14ac:dyDescent="0.3">
      <c r="A13731">
        <v>0</v>
      </c>
      <c r="B13731">
        <v>0</v>
      </c>
    </row>
    <row r="13732" spans="1:2" x14ac:dyDescent="0.3">
      <c r="A13732">
        <v>0</v>
      </c>
      <c r="B13732">
        <v>0</v>
      </c>
    </row>
    <row r="13733" spans="1:2" x14ac:dyDescent="0.3">
      <c r="A13733">
        <v>0</v>
      </c>
      <c r="B13733">
        <v>0</v>
      </c>
    </row>
    <row r="13734" spans="1:2" x14ac:dyDescent="0.3">
      <c r="A13734">
        <v>0</v>
      </c>
      <c r="B13734">
        <v>0</v>
      </c>
    </row>
    <row r="13735" spans="1:2" x14ac:dyDescent="0.3">
      <c r="A13735">
        <v>0</v>
      </c>
      <c r="B13735">
        <v>0</v>
      </c>
    </row>
    <row r="13736" spans="1:2" x14ac:dyDescent="0.3">
      <c r="A13736">
        <v>0</v>
      </c>
      <c r="B13736">
        <v>0</v>
      </c>
    </row>
    <row r="13737" spans="1:2" x14ac:dyDescent="0.3">
      <c r="A13737">
        <v>0</v>
      </c>
      <c r="B13737">
        <v>0</v>
      </c>
    </row>
    <row r="13738" spans="1:2" x14ac:dyDescent="0.3">
      <c r="A13738">
        <v>0</v>
      </c>
      <c r="B13738">
        <v>0</v>
      </c>
    </row>
    <row r="13739" spans="1:2" x14ac:dyDescent="0.3">
      <c r="A13739">
        <v>0</v>
      </c>
      <c r="B13739">
        <v>0</v>
      </c>
    </row>
    <row r="13740" spans="1:2" x14ac:dyDescent="0.3">
      <c r="A13740">
        <v>0</v>
      </c>
      <c r="B13740">
        <v>0</v>
      </c>
    </row>
    <row r="13741" spans="1:2" x14ac:dyDescent="0.3">
      <c r="A13741">
        <v>0</v>
      </c>
      <c r="B13741">
        <v>0</v>
      </c>
    </row>
    <row r="13742" spans="1:2" x14ac:dyDescent="0.3">
      <c r="A13742">
        <v>0</v>
      </c>
      <c r="B13742">
        <v>0</v>
      </c>
    </row>
    <row r="13743" spans="1:2" x14ac:dyDescent="0.3">
      <c r="A13743">
        <v>0</v>
      </c>
      <c r="B13743">
        <v>0</v>
      </c>
    </row>
    <row r="13744" spans="1:2" x14ac:dyDescent="0.3">
      <c r="A13744">
        <v>0</v>
      </c>
      <c r="B13744">
        <v>0</v>
      </c>
    </row>
    <row r="13745" spans="1:2" x14ac:dyDescent="0.3">
      <c r="A13745">
        <v>0</v>
      </c>
      <c r="B13745">
        <v>0</v>
      </c>
    </row>
    <row r="13746" spans="1:2" x14ac:dyDescent="0.3">
      <c r="A13746">
        <v>0</v>
      </c>
      <c r="B13746">
        <v>0</v>
      </c>
    </row>
    <row r="13747" spans="1:2" x14ac:dyDescent="0.3">
      <c r="A13747">
        <v>0</v>
      </c>
      <c r="B13747">
        <v>0</v>
      </c>
    </row>
    <row r="13748" spans="1:2" x14ac:dyDescent="0.3">
      <c r="A13748">
        <v>0</v>
      </c>
      <c r="B13748">
        <v>0</v>
      </c>
    </row>
    <row r="13749" spans="1:2" x14ac:dyDescent="0.3">
      <c r="A13749">
        <v>0</v>
      </c>
      <c r="B13749">
        <v>0</v>
      </c>
    </row>
    <row r="13750" spans="1:2" x14ac:dyDescent="0.3">
      <c r="A13750">
        <v>0</v>
      </c>
      <c r="B13750">
        <v>0</v>
      </c>
    </row>
    <row r="13751" spans="1:2" x14ac:dyDescent="0.3">
      <c r="A13751">
        <v>0</v>
      </c>
      <c r="B13751">
        <v>0</v>
      </c>
    </row>
    <row r="13752" spans="1:2" x14ac:dyDescent="0.3">
      <c r="A13752">
        <v>0</v>
      </c>
      <c r="B13752">
        <v>0</v>
      </c>
    </row>
    <row r="13753" spans="1:2" x14ac:dyDescent="0.3">
      <c r="A13753">
        <v>0</v>
      </c>
      <c r="B13753">
        <v>0</v>
      </c>
    </row>
    <row r="13754" spans="1:2" x14ac:dyDescent="0.3">
      <c r="A13754">
        <v>0</v>
      </c>
      <c r="B13754">
        <v>0</v>
      </c>
    </row>
    <row r="13755" spans="1:2" x14ac:dyDescent="0.3">
      <c r="A13755">
        <v>0</v>
      </c>
      <c r="B13755">
        <v>0</v>
      </c>
    </row>
    <row r="13756" spans="1:2" x14ac:dyDescent="0.3">
      <c r="A13756">
        <v>0</v>
      </c>
      <c r="B13756">
        <v>0</v>
      </c>
    </row>
    <row r="13757" spans="1:2" x14ac:dyDescent="0.3">
      <c r="A13757">
        <v>0</v>
      </c>
      <c r="B13757">
        <v>0</v>
      </c>
    </row>
    <row r="13758" spans="1:2" x14ac:dyDescent="0.3">
      <c r="A13758">
        <v>0</v>
      </c>
      <c r="B13758">
        <v>0</v>
      </c>
    </row>
    <row r="13759" spans="1:2" x14ac:dyDescent="0.3">
      <c r="A13759">
        <v>0</v>
      </c>
      <c r="B13759">
        <v>0</v>
      </c>
    </row>
    <row r="13760" spans="1:2" x14ac:dyDescent="0.3">
      <c r="A13760">
        <v>0</v>
      </c>
      <c r="B13760">
        <v>0</v>
      </c>
    </row>
    <row r="13761" spans="1:2" x14ac:dyDescent="0.3">
      <c r="A13761">
        <v>0</v>
      </c>
      <c r="B13761">
        <v>0</v>
      </c>
    </row>
    <row r="13762" spans="1:2" x14ac:dyDescent="0.3">
      <c r="A13762">
        <v>0</v>
      </c>
      <c r="B13762">
        <v>0</v>
      </c>
    </row>
    <row r="13763" spans="1:2" x14ac:dyDescent="0.3">
      <c r="A13763">
        <v>0</v>
      </c>
      <c r="B13763">
        <v>0</v>
      </c>
    </row>
    <row r="13764" spans="1:2" x14ac:dyDescent="0.3">
      <c r="A13764">
        <v>0</v>
      </c>
      <c r="B13764">
        <v>0</v>
      </c>
    </row>
    <row r="13765" spans="1:2" x14ac:dyDescent="0.3">
      <c r="A13765">
        <v>0</v>
      </c>
      <c r="B13765">
        <v>0</v>
      </c>
    </row>
    <row r="13766" spans="1:2" x14ac:dyDescent="0.3">
      <c r="A13766">
        <v>0</v>
      </c>
      <c r="B13766">
        <v>0</v>
      </c>
    </row>
    <row r="13767" spans="1:2" x14ac:dyDescent="0.3">
      <c r="A13767">
        <v>0</v>
      </c>
      <c r="B13767">
        <v>0</v>
      </c>
    </row>
    <row r="13768" spans="1:2" x14ac:dyDescent="0.3">
      <c r="A13768">
        <v>0</v>
      </c>
      <c r="B13768">
        <v>0</v>
      </c>
    </row>
    <row r="13769" spans="1:2" x14ac:dyDescent="0.3">
      <c r="A13769">
        <v>0</v>
      </c>
      <c r="B13769">
        <v>0</v>
      </c>
    </row>
    <row r="13770" spans="1:2" x14ac:dyDescent="0.3">
      <c r="A13770">
        <v>0</v>
      </c>
      <c r="B13770">
        <v>0</v>
      </c>
    </row>
    <row r="13771" spans="1:2" x14ac:dyDescent="0.3">
      <c r="A13771">
        <v>0</v>
      </c>
      <c r="B13771">
        <v>0</v>
      </c>
    </row>
    <row r="13772" spans="1:2" x14ac:dyDescent="0.3">
      <c r="A13772">
        <v>0</v>
      </c>
      <c r="B13772">
        <v>0</v>
      </c>
    </row>
    <row r="13773" spans="1:2" x14ac:dyDescent="0.3">
      <c r="A13773">
        <v>0</v>
      </c>
      <c r="B13773">
        <v>0</v>
      </c>
    </row>
    <row r="13774" spans="1:2" x14ac:dyDescent="0.3">
      <c r="A13774">
        <v>0</v>
      </c>
      <c r="B13774">
        <v>0</v>
      </c>
    </row>
    <row r="13775" spans="1:2" x14ac:dyDescent="0.3">
      <c r="A13775">
        <v>0</v>
      </c>
      <c r="B13775">
        <v>0</v>
      </c>
    </row>
    <row r="13776" spans="1:2" x14ac:dyDescent="0.3">
      <c r="A13776">
        <v>0</v>
      </c>
      <c r="B13776">
        <v>0</v>
      </c>
    </row>
    <row r="13777" spans="1:2" x14ac:dyDescent="0.3">
      <c r="A13777">
        <v>0</v>
      </c>
      <c r="B13777">
        <v>0</v>
      </c>
    </row>
    <row r="13778" spans="1:2" x14ac:dyDescent="0.3">
      <c r="A13778">
        <v>0</v>
      </c>
      <c r="B13778">
        <v>0</v>
      </c>
    </row>
    <row r="13779" spans="1:2" x14ac:dyDescent="0.3">
      <c r="A13779">
        <v>0</v>
      </c>
      <c r="B13779">
        <v>0</v>
      </c>
    </row>
    <row r="13780" spans="1:2" x14ac:dyDescent="0.3">
      <c r="A13780">
        <v>0</v>
      </c>
      <c r="B13780">
        <v>0</v>
      </c>
    </row>
    <row r="13781" spans="1:2" x14ac:dyDescent="0.3">
      <c r="A13781">
        <v>0</v>
      </c>
      <c r="B13781">
        <v>0</v>
      </c>
    </row>
    <row r="13782" spans="1:2" x14ac:dyDescent="0.3">
      <c r="A13782">
        <v>0</v>
      </c>
      <c r="B13782">
        <v>0</v>
      </c>
    </row>
    <row r="13783" spans="1:2" x14ac:dyDescent="0.3">
      <c r="A13783">
        <v>0</v>
      </c>
      <c r="B13783">
        <v>0</v>
      </c>
    </row>
    <row r="13784" spans="1:2" x14ac:dyDescent="0.3">
      <c r="A13784">
        <v>0</v>
      </c>
      <c r="B13784">
        <v>0</v>
      </c>
    </row>
    <row r="13785" spans="1:2" x14ac:dyDescent="0.3">
      <c r="A13785">
        <v>0</v>
      </c>
      <c r="B13785">
        <v>0</v>
      </c>
    </row>
    <row r="13786" spans="1:2" x14ac:dyDescent="0.3">
      <c r="A13786">
        <v>0</v>
      </c>
      <c r="B13786">
        <v>0</v>
      </c>
    </row>
    <row r="13787" spans="1:2" x14ac:dyDescent="0.3">
      <c r="A13787">
        <v>0</v>
      </c>
      <c r="B13787">
        <v>0</v>
      </c>
    </row>
    <row r="13788" spans="1:2" x14ac:dyDescent="0.3">
      <c r="A13788">
        <v>0</v>
      </c>
      <c r="B13788">
        <v>0</v>
      </c>
    </row>
    <row r="13789" spans="1:2" x14ac:dyDescent="0.3">
      <c r="A13789">
        <v>0</v>
      </c>
      <c r="B13789">
        <v>0</v>
      </c>
    </row>
    <row r="13790" spans="1:2" x14ac:dyDescent="0.3">
      <c r="A13790">
        <v>0</v>
      </c>
      <c r="B13790">
        <v>0</v>
      </c>
    </row>
    <row r="13791" spans="1:2" x14ac:dyDescent="0.3">
      <c r="A13791">
        <v>0</v>
      </c>
      <c r="B13791">
        <v>0</v>
      </c>
    </row>
    <row r="13792" spans="1:2" x14ac:dyDescent="0.3">
      <c r="A13792">
        <v>0</v>
      </c>
      <c r="B13792">
        <v>0</v>
      </c>
    </row>
    <row r="13793" spans="1:2" x14ac:dyDescent="0.3">
      <c r="A13793">
        <v>0</v>
      </c>
      <c r="B13793">
        <v>0</v>
      </c>
    </row>
    <row r="13794" spans="1:2" x14ac:dyDescent="0.3">
      <c r="A13794">
        <v>0</v>
      </c>
      <c r="B13794">
        <v>0</v>
      </c>
    </row>
    <row r="13795" spans="1:2" x14ac:dyDescent="0.3">
      <c r="A13795">
        <v>0</v>
      </c>
      <c r="B13795">
        <v>0</v>
      </c>
    </row>
    <row r="13796" spans="1:2" x14ac:dyDescent="0.3">
      <c r="A13796">
        <v>0</v>
      </c>
      <c r="B13796">
        <v>0</v>
      </c>
    </row>
    <row r="13797" spans="1:2" x14ac:dyDescent="0.3">
      <c r="A13797">
        <v>0</v>
      </c>
      <c r="B13797">
        <v>0</v>
      </c>
    </row>
    <row r="13798" spans="1:2" x14ac:dyDescent="0.3">
      <c r="A13798">
        <v>0</v>
      </c>
      <c r="B13798">
        <v>0</v>
      </c>
    </row>
    <row r="13799" spans="1:2" x14ac:dyDescent="0.3">
      <c r="A13799">
        <v>0</v>
      </c>
      <c r="B13799">
        <v>0</v>
      </c>
    </row>
    <row r="13800" spans="1:2" x14ac:dyDescent="0.3">
      <c r="A13800">
        <v>0</v>
      </c>
      <c r="B13800">
        <v>0</v>
      </c>
    </row>
    <row r="13801" spans="1:2" x14ac:dyDescent="0.3">
      <c r="A13801">
        <v>0</v>
      </c>
      <c r="B13801">
        <v>0</v>
      </c>
    </row>
    <row r="13802" spans="1:2" x14ac:dyDescent="0.3">
      <c r="A13802">
        <v>0</v>
      </c>
      <c r="B13802">
        <v>0</v>
      </c>
    </row>
    <row r="13803" spans="1:2" x14ac:dyDescent="0.3">
      <c r="A13803">
        <v>0</v>
      </c>
      <c r="B13803">
        <v>0</v>
      </c>
    </row>
    <row r="13804" spans="1:2" x14ac:dyDescent="0.3">
      <c r="A13804">
        <v>0</v>
      </c>
      <c r="B13804">
        <v>0</v>
      </c>
    </row>
    <row r="13805" spans="1:2" x14ac:dyDescent="0.3">
      <c r="A13805">
        <v>0</v>
      </c>
      <c r="B13805">
        <v>0</v>
      </c>
    </row>
    <row r="13806" spans="1:2" x14ac:dyDescent="0.3">
      <c r="A13806">
        <v>0</v>
      </c>
      <c r="B13806">
        <v>0</v>
      </c>
    </row>
    <row r="13807" spans="1:2" x14ac:dyDescent="0.3">
      <c r="A13807">
        <v>0</v>
      </c>
      <c r="B13807">
        <v>0</v>
      </c>
    </row>
    <row r="13808" spans="1:2" x14ac:dyDescent="0.3">
      <c r="A13808">
        <v>0</v>
      </c>
      <c r="B13808">
        <v>0</v>
      </c>
    </row>
    <row r="13809" spans="1:2" x14ac:dyDescent="0.3">
      <c r="A13809">
        <v>0</v>
      </c>
      <c r="B13809">
        <v>0</v>
      </c>
    </row>
    <row r="13810" spans="1:2" x14ac:dyDescent="0.3">
      <c r="A13810">
        <v>0</v>
      </c>
      <c r="B13810">
        <v>0</v>
      </c>
    </row>
    <row r="13811" spans="1:2" x14ac:dyDescent="0.3">
      <c r="A13811">
        <v>0</v>
      </c>
      <c r="B13811">
        <v>0</v>
      </c>
    </row>
    <row r="13812" spans="1:2" x14ac:dyDescent="0.3">
      <c r="A13812">
        <v>0</v>
      </c>
      <c r="B13812">
        <v>0</v>
      </c>
    </row>
    <row r="13813" spans="1:2" x14ac:dyDescent="0.3">
      <c r="A13813">
        <v>0</v>
      </c>
      <c r="B13813">
        <v>0</v>
      </c>
    </row>
    <row r="13814" spans="1:2" x14ac:dyDescent="0.3">
      <c r="A13814">
        <v>0</v>
      </c>
      <c r="B13814">
        <v>0</v>
      </c>
    </row>
    <row r="13815" spans="1:2" x14ac:dyDescent="0.3">
      <c r="A13815">
        <v>0</v>
      </c>
      <c r="B13815">
        <v>0</v>
      </c>
    </row>
    <row r="13816" spans="1:2" x14ac:dyDescent="0.3">
      <c r="A13816">
        <v>0</v>
      </c>
      <c r="B13816">
        <v>0</v>
      </c>
    </row>
    <row r="13817" spans="1:2" x14ac:dyDescent="0.3">
      <c r="A13817">
        <v>0</v>
      </c>
      <c r="B13817">
        <v>0</v>
      </c>
    </row>
    <row r="13818" spans="1:2" x14ac:dyDescent="0.3">
      <c r="A13818">
        <v>0</v>
      </c>
      <c r="B13818">
        <v>0</v>
      </c>
    </row>
    <row r="13819" spans="1:2" x14ac:dyDescent="0.3">
      <c r="A13819">
        <v>0</v>
      </c>
      <c r="B13819">
        <v>0</v>
      </c>
    </row>
    <row r="13820" spans="1:2" x14ac:dyDescent="0.3">
      <c r="A13820">
        <v>0</v>
      </c>
      <c r="B13820">
        <v>0</v>
      </c>
    </row>
    <row r="13821" spans="1:2" x14ac:dyDescent="0.3">
      <c r="A13821">
        <v>0</v>
      </c>
      <c r="B13821">
        <v>0</v>
      </c>
    </row>
    <row r="13822" spans="1:2" x14ac:dyDescent="0.3">
      <c r="A13822">
        <v>0</v>
      </c>
      <c r="B13822">
        <v>0</v>
      </c>
    </row>
    <row r="13823" spans="1:2" x14ac:dyDescent="0.3">
      <c r="A13823">
        <v>0</v>
      </c>
      <c r="B13823">
        <v>0</v>
      </c>
    </row>
    <row r="13824" spans="1:2" x14ac:dyDescent="0.3">
      <c r="A13824">
        <v>0</v>
      </c>
      <c r="B13824">
        <v>0</v>
      </c>
    </row>
    <row r="13825" spans="1:2" x14ac:dyDescent="0.3">
      <c r="A13825">
        <v>0</v>
      </c>
      <c r="B13825">
        <v>0</v>
      </c>
    </row>
    <row r="13826" spans="1:2" x14ac:dyDescent="0.3">
      <c r="A13826">
        <v>0</v>
      </c>
      <c r="B13826">
        <v>0</v>
      </c>
    </row>
    <row r="13827" spans="1:2" x14ac:dyDescent="0.3">
      <c r="A13827">
        <v>0</v>
      </c>
      <c r="B13827">
        <v>0</v>
      </c>
    </row>
    <row r="13828" spans="1:2" x14ac:dyDescent="0.3">
      <c r="A13828">
        <v>0</v>
      </c>
      <c r="B13828">
        <v>0</v>
      </c>
    </row>
    <row r="13829" spans="1:2" x14ac:dyDescent="0.3">
      <c r="A13829">
        <v>0</v>
      </c>
      <c r="B13829">
        <v>0</v>
      </c>
    </row>
    <row r="13830" spans="1:2" x14ac:dyDescent="0.3">
      <c r="A13830">
        <v>0</v>
      </c>
      <c r="B13830">
        <v>0</v>
      </c>
    </row>
    <row r="13831" spans="1:2" x14ac:dyDescent="0.3">
      <c r="A13831">
        <v>0</v>
      </c>
      <c r="B13831">
        <v>0</v>
      </c>
    </row>
    <row r="13832" spans="1:2" x14ac:dyDescent="0.3">
      <c r="A13832">
        <v>0</v>
      </c>
      <c r="B13832">
        <v>0</v>
      </c>
    </row>
    <row r="13833" spans="1:2" x14ac:dyDescent="0.3">
      <c r="A13833">
        <v>0</v>
      </c>
      <c r="B13833">
        <v>0</v>
      </c>
    </row>
    <row r="13834" spans="1:2" x14ac:dyDescent="0.3">
      <c r="A13834">
        <v>0</v>
      </c>
      <c r="B13834">
        <v>0</v>
      </c>
    </row>
    <row r="13835" spans="1:2" x14ac:dyDescent="0.3">
      <c r="A13835">
        <v>0</v>
      </c>
      <c r="B13835">
        <v>0</v>
      </c>
    </row>
    <row r="13836" spans="1:2" x14ac:dyDescent="0.3">
      <c r="A13836">
        <v>0</v>
      </c>
      <c r="B13836">
        <v>0</v>
      </c>
    </row>
    <row r="13837" spans="1:2" x14ac:dyDescent="0.3">
      <c r="A13837">
        <v>0</v>
      </c>
      <c r="B13837">
        <v>0</v>
      </c>
    </row>
    <row r="13838" spans="1:2" x14ac:dyDescent="0.3">
      <c r="A13838">
        <v>0</v>
      </c>
      <c r="B13838">
        <v>0</v>
      </c>
    </row>
    <row r="13839" spans="1:2" x14ac:dyDescent="0.3">
      <c r="A13839">
        <v>0</v>
      </c>
      <c r="B13839">
        <v>0</v>
      </c>
    </row>
    <row r="13840" spans="1:2" x14ac:dyDescent="0.3">
      <c r="A13840">
        <v>0</v>
      </c>
      <c r="B13840">
        <v>0</v>
      </c>
    </row>
    <row r="13841" spans="1:2" x14ac:dyDescent="0.3">
      <c r="A13841">
        <v>0</v>
      </c>
      <c r="B13841">
        <v>0</v>
      </c>
    </row>
    <row r="13842" spans="1:2" x14ac:dyDescent="0.3">
      <c r="A13842">
        <v>0</v>
      </c>
      <c r="B13842">
        <v>0</v>
      </c>
    </row>
    <row r="13843" spans="1:2" x14ac:dyDescent="0.3">
      <c r="A13843">
        <v>0</v>
      </c>
      <c r="B13843">
        <v>0</v>
      </c>
    </row>
    <row r="13844" spans="1:2" x14ac:dyDescent="0.3">
      <c r="A13844">
        <v>0</v>
      </c>
      <c r="B13844">
        <v>0</v>
      </c>
    </row>
    <row r="13845" spans="1:2" x14ac:dyDescent="0.3">
      <c r="A13845">
        <v>0</v>
      </c>
      <c r="B13845">
        <v>0</v>
      </c>
    </row>
    <row r="13846" spans="1:2" x14ac:dyDescent="0.3">
      <c r="A13846">
        <v>0</v>
      </c>
      <c r="B13846">
        <v>0</v>
      </c>
    </row>
    <row r="13847" spans="1:2" x14ac:dyDescent="0.3">
      <c r="A13847">
        <v>0</v>
      </c>
      <c r="B13847">
        <v>0</v>
      </c>
    </row>
    <row r="13848" spans="1:2" x14ac:dyDescent="0.3">
      <c r="A13848">
        <v>0</v>
      </c>
      <c r="B13848">
        <v>0</v>
      </c>
    </row>
    <row r="13849" spans="1:2" x14ac:dyDescent="0.3">
      <c r="A13849">
        <v>0</v>
      </c>
      <c r="B13849">
        <v>0</v>
      </c>
    </row>
    <row r="13850" spans="1:2" x14ac:dyDescent="0.3">
      <c r="A13850">
        <v>0</v>
      </c>
      <c r="B13850">
        <v>0</v>
      </c>
    </row>
    <row r="13851" spans="1:2" x14ac:dyDescent="0.3">
      <c r="A13851">
        <v>0</v>
      </c>
      <c r="B13851">
        <v>0</v>
      </c>
    </row>
    <row r="13852" spans="1:2" x14ac:dyDescent="0.3">
      <c r="A13852">
        <v>0</v>
      </c>
      <c r="B13852">
        <v>0</v>
      </c>
    </row>
    <row r="13853" spans="1:2" x14ac:dyDescent="0.3">
      <c r="A13853">
        <v>0</v>
      </c>
      <c r="B13853">
        <v>0</v>
      </c>
    </row>
    <row r="13854" spans="1:2" x14ac:dyDescent="0.3">
      <c r="A13854">
        <v>0</v>
      </c>
      <c r="B13854">
        <v>0</v>
      </c>
    </row>
    <row r="13855" spans="1:2" x14ac:dyDescent="0.3">
      <c r="A13855">
        <v>0</v>
      </c>
      <c r="B13855">
        <v>0</v>
      </c>
    </row>
    <row r="13856" spans="1:2" x14ac:dyDescent="0.3">
      <c r="A13856">
        <v>0</v>
      </c>
      <c r="B13856">
        <v>0</v>
      </c>
    </row>
    <row r="13857" spans="1:2" x14ac:dyDescent="0.3">
      <c r="A13857">
        <v>0</v>
      </c>
      <c r="B13857">
        <v>0</v>
      </c>
    </row>
    <row r="13858" spans="1:2" x14ac:dyDescent="0.3">
      <c r="A13858">
        <v>0</v>
      </c>
      <c r="B13858">
        <v>0</v>
      </c>
    </row>
    <row r="13859" spans="1:2" x14ac:dyDescent="0.3">
      <c r="A13859">
        <v>0</v>
      </c>
      <c r="B13859">
        <v>0</v>
      </c>
    </row>
    <row r="13860" spans="1:2" x14ac:dyDescent="0.3">
      <c r="A13860">
        <v>0</v>
      </c>
      <c r="B13860">
        <v>0</v>
      </c>
    </row>
    <row r="13861" spans="1:2" x14ac:dyDescent="0.3">
      <c r="A13861">
        <v>0</v>
      </c>
      <c r="B13861">
        <v>0</v>
      </c>
    </row>
    <row r="13862" spans="1:2" x14ac:dyDescent="0.3">
      <c r="A13862">
        <v>0</v>
      </c>
      <c r="B13862">
        <v>0</v>
      </c>
    </row>
    <row r="13863" spans="1:2" x14ac:dyDescent="0.3">
      <c r="A13863">
        <v>0</v>
      </c>
      <c r="B13863">
        <v>0</v>
      </c>
    </row>
    <row r="13864" spans="1:2" x14ac:dyDescent="0.3">
      <c r="A13864">
        <v>0</v>
      </c>
      <c r="B13864">
        <v>0</v>
      </c>
    </row>
    <row r="13865" spans="1:2" x14ac:dyDescent="0.3">
      <c r="A13865">
        <v>0</v>
      </c>
      <c r="B13865">
        <v>0</v>
      </c>
    </row>
    <row r="13866" spans="1:2" x14ac:dyDescent="0.3">
      <c r="A13866">
        <v>0</v>
      </c>
      <c r="B13866">
        <v>0</v>
      </c>
    </row>
    <row r="13867" spans="1:2" x14ac:dyDescent="0.3">
      <c r="A13867">
        <v>0</v>
      </c>
      <c r="B13867">
        <v>0</v>
      </c>
    </row>
    <row r="13868" spans="1:2" x14ac:dyDescent="0.3">
      <c r="A13868">
        <v>0</v>
      </c>
      <c r="B13868">
        <v>0</v>
      </c>
    </row>
    <row r="13869" spans="1:2" x14ac:dyDescent="0.3">
      <c r="A13869">
        <v>0</v>
      </c>
      <c r="B13869">
        <v>0</v>
      </c>
    </row>
    <row r="13870" spans="1:2" x14ac:dyDescent="0.3">
      <c r="A13870">
        <v>0</v>
      </c>
      <c r="B13870">
        <v>0</v>
      </c>
    </row>
    <row r="13871" spans="1:2" x14ac:dyDescent="0.3">
      <c r="A13871">
        <v>0</v>
      </c>
      <c r="B13871">
        <v>0</v>
      </c>
    </row>
    <row r="13872" spans="1:2" x14ac:dyDescent="0.3">
      <c r="A13872">
        <v>0</v>
      </c>
      <c r="B13872">
        <v>0</v>
      </c>
    </row>
    <row r="13873" spans="1:2" x14ac:dyDescent="0.3">
      <c r="A13873">
        <v>0</v>
      </c>
      <c r="B13873">
        <v>0</v>
      </c>
    </row>
    <row r="13874" spans="1:2" x14ac:dyDescent="0.3">
      <c r="A13874">
        <v>0</v>
      </c>
      <c r="B13874">
        <v>0</v>
      </c>
    </row>
    <row r="13875" spans="1:2" x14ac:dyDescent="0.3">
      <c r="A13875">
        <v>0</v>
      </c>
      <c r="B13875">
        <v>0</v>
      </c>
    </row>
    <row r="13876" spans="1:2" x14ac:dyDescent="0.3">
      <c r="A13876">
        <v>0</v>
      </c>
      <c r="B13876">
        <v>0</v>
      </c>
    </row>
    <row r="13877" spans="1:2" x14ac:dyDescent="0.3">
      <c r="A13877">
        <v>0</v>
      </c>
      <c r="B13877">
        <v>0</v>
      </c>
    </row>
    <row r="13878" spans="1:2" x14ac:dyDescent="0.3">
      <c r="A13878">
        <v>0</v>
      </c>
      <c r="B13878">
        <v>0</v>
      </c>
    </row>
    <row r="13879" spans="1:2" x14ac:dyDescent="0.3">
      <c r="A13879">
        <v>0</v>
      </c>
      <c r="B13879">
        <v>0</v>
      </c>
    </row>
    <row r="13880" spans="1:2" x14ac:dyDescent="0.3">
      <c r="A13880">
        <v>0</v>
      </c>
      <c r="B13880">
        <v>0</v>
      </c>
    </row>
    <row r="13881" spans="1:2" x14ac:dyDescent="0.3">
      <c r="A13881">
        <v>0</v>
      </c>
      <c r="B13881">
        <v>0</v>
      </c>
    </row>
    <row r="13882" spans="1:2" x14ac:dyDescent="0.3">
      <c r="A13882">
        <v>0</v>
      </c>
      <c r="B13882">
        <v>0</v>
      </c>
    </row>
    <row r="13883" spans="1:2" x14ac:dyDescent="0.3">
      <c r="A13883">
        <v>0</v>
      </c>
      <c r="B13883">
        <v>0</v>
      </c>
    </row>
    <row r="13884" spans="1:2" x14ac:dyDescent="0.3">
      <c r="A13884">
        <v>0</v>
      </c>
      <c r="B13884">
        <v>0</v>
      </c>
    </row>
    <row r="13885" spans="1:2" x14ac:dyDescent="0.3">
      <c r="A13885">
        <v>0</v>
      </c>
      <c r="B13885">
        <v>0</v>
      </c>
    </row>
    <row r="13886" spans="1:2" x14ac:dyDescent="0.3">
      <c r="A13886">
        <v>0</v>
      </c>
      <c r="B13886">
        <v>0</v>
      </c>
    </row>
    <row r="13887" spans="1:2" x14ac:dyDescent="0.3">
      <c r="A13887">
        <v>0</v>
      </c>
      <c r="B13887">
        <v>0</v>
      </c>
    </row>
    <row r="13888" spans="1:2" x14ac:dyDescent="0.3">
      <c r="A13888">
        <v>0</v>
      </c>
      <c r="B13888">
        <v>0</v>
      </c>
    </row>
    <row r="13889" spans="1:2" x14ac:dyDescent="0.3">
      <c r="A13889">
        <v>0</v>
      </c>
      <c r="B13889">
        <v>0</v>
      </c>
    </row>
    <row r="13890" spans="1:2" x14ac:dyDescent="0.3">
      <c r="A13890">
        <v>0</v>
      </c>
      <c r="B13890">
        <v>0</v>
      </c>
    </row>
    <row r="13891" spans="1:2" x14ac:dyDescent="0.3">
      <c r="A13891">
        <v>0</v>
      </c>
      <c r="B13891">
        <v>0</v>
      </c>
    </row>
    <row r="13892" spans="1:2" x14ac:dyDescent="0.3">
      <c r="A13892">
        <v>0</v>
      </c>
      <c r="B13892">
        <v>0</v>
      </c>
    </row>
    <row r="13893" spans="1:2" x14ac:dyDescent="0.3">
      <c r="A13893">
        <v>0</v>
      </c>
      <c r="B13893">
        <v>0</v>
      </c>
    </row>
    <row r="13894" spans="1:2" x14ac:dyDescent="0.3">
      <c r="A13894">
        <v>0</v>
      </c>
      <c r="B13894">
        <v>0</v>
      </c>
    </row>
    <row r="13895" spans="1:2" x14ac:dyDescent="0.3">
      <c r="A13895">
        <v>0</v>
      </c>
      <c r="B13895">
        <v>0</v>
      </c>
    </row>
    <row r="13896" spans="1:2" x14ac:dyDescent="0.3">
      <c r="A13896">
        <v>0</v>
      </c>
      <c r="B13896">
        <v>0</v>
      </c>
    </row>
    <row r="13897" spans="1:2" x14ac:dyDescent="0.3">
      <c r="A13897">
        <v>0</v>
      </c>
      <c r="B13897">
        <v>0</v>
      </c>
    </row>
    <row r="13898" spans="1:2" x14ac:dyDescent="0.3">
      <c r="A13898">
        <v>0</v>
      </c>
      <c r="B13898">
        <v>0</v>
      </c>
    </row>
    <row r="13899" spans="1:2" x14ac:dyDescent="0.3">
      <c r="A13899">
        <v>0</v>
      </c>
      <c r="B13899">
        <v>0</v>
      </c>
    </row>
    <row r="13900" spans="1:2" x14ac:dyDescent="0.3">
      <c r="A13900">
        <v>0</v>
      </c>
      <c r="B13900">
        <v>0</v>
      </c>
    </row>
    <row r="13901" spans="1:2" x14ac:dyDescent="0.3">
      <c r="A13901">
        <v>0</v>
      </c>
      <c r="B13901">
        <v>0</v>
      </c>
    </row>
    <row r="13902" spans="1:2" x14ac:dyDescent="0.3">
      <c r="A13902">
        <v>0</v>
      </c>
      <c r="B13902">
        <v>0</v>
      </c>
    </row>
    <row r="13903" spans="1:2" x14ac:dyDescent="0.3">
      <c r="A13903">
        <v>0</v>
      </c>
      <c r="B13903">
        <v>0</v>
      </c>
    </row>
    <row r="13904" spans="1:2" x14ac:dyDescent="0.3">
      <c r="A13904">
        <v>0</v>
      </c>
      <c r="B13904">
        <v>0</v>
      </c>
    </row>
    <row r="13905" spans="1:2" x14ac:dyDescent="0.3">
      <c r="A13905">
        <v>0</v>
      </c>
      <c r="B13905">
        <v>0</v>
      </c>
    </row>
    <row r="13906" spans="1:2" x14ac:dyDescent="0.3">
      <c r="A13906">
        <v>0</v>
      </c>
      <c r="B13906">
        <v>0</v>
      </c>
    </row>
    <row r="13907" spans="1:2" x14ac:dyDescent="0.3">
      <c r="A13907">
        <v>0</v>
      </c>
      <c r="B13907">
        <v>0</v>
      </c>
    </row>
    <row r="13908" spans="1:2" x14ac:dyDescent="0.3">
      <c r="A13908">
        <v>0</v>
      </c>
      <c r="B13908">
        <v>0</v>
      </c>
    </row>
    <row r="13909" spans="1:2" x14ac:dyDescent="0.3">
      <c r="A13909">
        <v>0</v>
      </c>
      <c r="B13909">
        <v>0</v>
      </c>
    </row>
    <row r="13910" spans="1:2" x14ac:dyDescent="0.3">
      <c r="A13910">
        <v>0</v>
      </c>
      <c r="B13910">
        <v>0</v>
      </c>
    </row>
    <row r="13911" spans="1:2" x14ac:dyDescent="0.3">
      <c r="A13911">
        <v>0</v>
      </c>
      <c r="B13911">
        <v>0</v>
      </c>
    </row>
    <row r="13912" spans="1:2" x14ac:dyDescent="0.3">
      <c r="A13912">
        <v>0</v>
      </c>
      <c r="B13912">
        <v>0</v>
      </c>
    </row>
    <row r="13913" spans="1:2" x14ac:dyDescent="0.3">
      <c r="A13913">
        <v>0</v>
      </c>
      <c r="B13913">
        <v>0</v>
      </c>
    </row>
    <row r="13914" spans="1:2" x14ac:dyDescent="0.3">
      <c r="A13914">
        <v>0</v>
      </c>
      <c r="B13914">
        <v>0</v>
      </c>
    </row>
    <row r="13915" spans="1:2" x14ac:dyDescent="0.3">
      <c r="A13915">
        <v>0</v>
      </c>
      <c r="B13915">
        <v>0</v>
      </c>
    </row>
    <row r="13916" spans="1:2" x14ac:dyDescent="0.3">
      <c r="A13916">
        <v>0</v>
      </c>
      <c r="B13916">
        <v>0</v>
      </c>
    </row>
    <row r="13917" spans="1:2" x14ac:dyDescent="0.3">
      <c r="A13917">
        <v>0</v>
      </c>
      <c r="B13917">
        <v>0</v>
      </c>
    </row>
    <row r="13918" spans="1:2" x14ac:dyDescent="0.3">
      <c r="A13918">
        <v>0</v>
      </c>
      <c r="B13918">
        <v>0</v>
      </c>
    </row>
    <row r="13919" spans="1:2" x14ac:dyDescent="0.3">
      <c r="A13919">
        <v>0</v>
      </c>
      <c r="B13919">
        <v>0</v>
      </c>
    </row>
    <row r="13920" spans="1:2" x14ac:dyDescent="0.3">
      <c r="A13920">
        <v>0</v>
      </c>
      <c r="B13920">
        <v>0</v>
      </c>
    </row>
    <row r="13921" spans="1:2" x14ac:dyDescent="0.3">
      <c r="A13921">
        <v>0</v>
      </c>
      <c r="B13921">
        <v>0</v>
      </c>
    </row>
    <row r="13922" spans="1:2" x14ac:dyDescent="0.3">
      <c r="A13922">
        <v>0</v>
      </c>
      <c r="B13922">
        <v>0</v>
      </c>
    </row>
    <row r="13923" spans="1:2" x14ac:dyDescent="0.3">
      <c r="A13923">
        <v>0</v>
      </c>
      <c r="B13923">
        <v>0</v>
      </c>
    </row>
    <row r="13924" spans="1:2" x14ac:dyDescent="0.3">
      <c r="A13924">
        <v>0</v>
      </c>
      <c r="B13924">
        <v>0</v>
      </c>
    </row>
    <row r="13925" spans="1:2" x14ac:dyDescent="0.3">
      <c r="A13925">
        <v>0</v>
      </c>
      <c r="B13925">
        <v>0</v>
      </c>
    </row>
    <row r="13926" spans="1:2" x14ac:dyDescent="0.3">
      <c r="A13926">
        <v>0</v>
      </c>
      <c r="B13926">
        <v>0</v>
      </c>
    </row>
    <row r="13927" spans="1:2" x14ac:dyDescent="0.3">
      <c r="A13927">
        <v>0</v>
      </c>
      <c r="B13927">
        <v>0</v>
      </c>
    </row>
    <row r="13928" spans="1:2" x14ac:dyDescent="0.3">
      <c r="A13928">
        <v>0</v>
      </c>
      <c r="B13928">
        <v>0</v>
      </c>
    </row>
    <row r="13929" spans="1:2" x14ac:dyDescent="0.3">
      <c r="A13929">
        <v>0</v>
      </c>
      <c r="B13929">
        <v>0</v>
      </c>
    </row>
    <row r="13930" spans="1:2" x14ac:dyDescent="0.3">
      <c r="A13930">
        <v>0</v>
      </c>
      <c r="B13930">
        <v>0</v>
      </c>
    </row>
    <row r="13931" spans="1:2" x14ac:dyDescent="0.3">
      <c r="A13931">
        <v>0</v>
      </c>
      <c r="B13931">
        <v>0</v>
      </c>
    </row>
    <row r="13932" spans="1:2" x14ac:dyDescent="0.3">
      <c r="A13932">
        <v>0</v>
      </c>
      <c r="B13932">
        <v>0</v>
      </c>
    </row>
    <row r="13933" spans="1:2" x14ac:dyDescent="0.3">
      <c r="A13933">
        <v>0</v>
      </c>
      <c r="B13933">
        <v>0</v>
      </c>
    </row>
    <row r="13934" spans="1:2" x14ac:dyDescent="0.3">
      <c r="A13934">
        <v>0</v>
      </c>
      <c r="B13934">
        <v>0</v>
      </c>
    </row>
    <row r="13935" spans="1:2" x14ac:dyDescent="0.3">
      <c r="A13935">
        <v>0</v>
      </c>
      <c r="B13935">
        <v>0</v>
      </c>
    </row>
    <row r="13936" spans="1:2" x14ac:dyDescent="0.3">
      <c r="A13936">
        <v>0</v>
      </c>
      <c r="B13936">
        <v>0</v>
      </c>
    </row>
    <row r="13937" spans="1:2" x14ac:dyDescent="0.3">
      <c r="A13937">
        <v>0</v>
      </c>
      <c r="B13937">
        <v>0</v>
      </c>
    </row>
    <row r="13938" spans="1:2" x14ac:dyDescent="0.3">
      <c r="A13938">
        <v>0</v>
      </c>
      <c r="B13938">
        <v>0</v>
      </c>
    </row>
    <row r="13939" spans="1:2" x14ac:dyDescent="0.3">
      <c r="A13939">
        <v>0</v>
      </c>
      <c r="B13939">
        <v>0</v>
      </c>
    </row>
    <row r="13940" spans="1:2" x14ac:dyDescent="0.3">
      <c r="A13940">
        <v>0</v>
      </c>
      <c r="B13940">
        <v>0</v>
      </c>
    </row>
    <row r="13941" spans="1:2" x14ac:dyDescent="0.3">
      <c r="A13941">
        <v>0</v>
      </c>
      <c r="B13941">
        <v>0</v>
      </c>
    </row>
    <row r="13942" spans="1:2" x14ac:dyDescent="0.3">
      <c r="A13942">
        <v>0</v>
      </c>
      <c r="B13942">
        <v>0</v>
      </c>
    </row>
    <row r="13943" spans="1:2" x14ac:dyDescent="0.3">
      <c r="A13943">
        <v>0</v>
      </c>
      <c r="B13943">
        <v>0</v>
      </c>
    </row>
    <row r="13944" spans="1:2" x14ac:dyDescent="0.3">
      <c r="A13944">
        <v>0</v>
      </c>
      <c r="B13944">
        <v>0</v>
      </c>
    </row>
    <row r="13945" spans="1:2" x14ac:dyDescent="0.3">
      <c r="A13945">
        <v>0</v>
      </c>
      <c r="B13945">
        <v>0</v>
      </c>
    </row>
    <row r="13946" spans="1:2" x14ac:dyDescent="0.3">
      <c r="A13946">
        <v>0</v>
      </c>
      <c r="B13946">
        <v>0</v>
      </c>
    </row>
    <row r="13947" spans="1:2" x14ac:dyDescent="0.3">
      <c r="A13947">
        <v>0</v>
      </c>
      <c r="B13947">
        <v>0</v>
      </c>
    </row>
    <row r="13948" spans="1:2" x14ac:dyDescent="0.3">
      <c r="A13948">
        <v>0</v>
      </c>
      <c r="B13948">
        <v>0</v>
      </c>
    </row>
    <row r="13949" spans="1:2" x14ac:dyDescent="0.3">
      <c r="A13949">
        <v>0</v>
      </c>
      <c r="B13949">
        <v>0</v>
      </c>
    </row>
    <row r="13950" spans="1:2" x14ac:dyDescent="0.3">
      <c r="A13950">
        <v>0</v>
      </c>
      <c r="B13950">
        <v>0</v>
      </c>
    </row>
    <row r="13951" spans="1:2" x14ac:dyDescent="0.3">
      <c r="A13951">
        <v>0</v>
      </c>
      <c r="B13951">
        <v>0</v>
      </c>
    </row>
    <row r="13952" spans="1:2" x14ac:dyDescent="0.3">
      <c r="A13952">
        <v>0</v>
      </c>
      <c r="B13952">
        <v>0</v>
      </c>
    </row>
    <row r="13953" spans="1:2" x14ac:dyDescent="0.3">
      <c r="A13953">
        <v>0</v>
      </c>
      <c r="B13953">
        <v>0</v>
      </c>
    </row>
    <row r="13954" spans="1:2" x14ac:dyDescent="0.3">
      <c r="A13954">
        <v>0</v>
      </c>
      <c r="B13954">
        <v>0</v>
      </c>
    </row>
    <row r="13955" spans="1:2" x14ac:dyDescent="0.3">
      <c r="A13955">
        <v>0</v>
      </c>
      <c r="B13955">
        <v>0</v>
      </c>
    </row>
    <row r="13956" spans="1:2" x14ac:dyDescent="0.3">
      <c r="A13956">
        <v>0</v>
      </c>
      <c r="B13956">
        <v>0</v>
      </c>
    </row>
    <row r="13957" spans="1:2" x14ac:dyDescent="0.3">
      <c r="A13957">
        <v>0</v>
      </c>
      <c r="B13957">
        <v>0</v>
      </c>
    </row>
    <row r="13958" spans="1:2" x14ac:dyDescent="0.3">
      <c r="A13958">
        <v>0</v>
      </c>
      <c r="B13958">
        <v>0</v>
      </c>
    </row>
    <row r="13959" spans="1:2" x14ac:dyDescent="0.3">
      <c r="A13959">
        <v>0</v>
      </c>
      <c r="B13959">
        <v>0</v>
      </c>
    </row>
    <row r="13960" spans="1:2" x14ac:dyDescent="0.3">
      <c r="A13960">
        <v>0</v>
      </c>
      <c r="B13960">
        <v>0</v>
      </c>
    </row>
    <row r="13961" spans="1:2" x14ac:dyDescent="0.3">
      <c r="A13961">
        <v>0</v>
      </c>
      <c r="B13961">
        <v>0</v>
      </c>
    </row>
    <row r="13962" spans="1:2" x14ac:dyDescent="0.3">
      <c r="A13962">
        <v>0</v>
      </c>
      <c r="B13962">
        <v>0</v>
      </c>
    </row>
    <row r="13963" spans="1:2" x14ac:dyDescent="0.3">
      <c r="A13963">
        <v>0</v>
      </c>
      <c r="B13963">
        <v>0</v>
      </c>
    </row>
    <row r="13964" spans="1:2" x14ac:dyDescent="0.3">
      <c r="A13964">
        <v>0</v>
      </c>
      <c r="B13964">
        <v>0</v>
      </c>
    </row>
    <row r="13965" spans="1:2" x14ac:dyDescent="0.3">
      <c r="A13965">
        <v>0</v>
      </c>
      <c r="B13965">
        <v>0</v>
      </c>
    </row>
    <row r="13966" spans="1:2" x14ac:dyDescent="0.3">
      <c r="A13966">
        <v>0</v>
      </c>
      <c r="B13966">
        <v>0</v>
      </c>
    </row>
    <row r="13967" spans="1:2" x14ac:dyDescent="0.3">
      <c r="A13967">
        <v>0</v>
      </c>
      <c r="B13967">
        <v>0</v>
      </c>
    </row>
    <row r="13968" spans="1:2" x14ac:dyDescent="0.3">
      <c r="A13968">
        <v>0</v>
      </c>
      <c r="B13968">
        <v>0</v>
      </c>
    </row>
    <row r="13969" spans="1:2" x14ac:dyDescent="0.3">
      <c r="A13969">
        <v>0</v>
      </c>
      <c r="B13969">
        <v>0</v>
      </c>
    </row>
    <row r="13970" spans="1:2" x14ac:dyDescent="0.3">
      <c r="A13970">
        <v>0</v>
      </c>
      <c r="B13970">
        <v>0</v>
      </c>
    </row>
    <row r="13971" spans="1:2" x14ac:dyDescent="0.3">
      <c r="A13971">
        <v>0</v>
      </c>
      <c r="B13971">
        <v>0</v>
      </c>
    </row>
    <row r="13972" spans="1:2" x14ac:dyDescent="0.3">
      <c r="A13972">
        <v>0</v>
      </c>
      <c r="B13972">
        <v>0</v>
      </c>
    </row>
    <row r="13973" spans="1:2" x14ac:dyDescent="0.3">
      <c r="A13973">
        <v>0</v>
      </c>
      <c r="B13973">
        <v>0</v>
      </c>
    </row>
    <row r="13974" spans="1:2" x14ac:dyDescent="0.3">
      <c r="A13974">
        <v>0</v>
      </c>
      <c r="B13974">
        <v>0</v>
      </c>
    </row>
    <row r="13975" spans="1:2" x14ac:dyDescent="0.3">
      <c r="A13975">
        <v>0</v>
      </c>
      <c r="B13975">
        <v>0</v>
      </c>
    </row>
    <row r="13976" spans="1:2" x14ac:dyDescent="0.3">
      <c r="A13976">
        <v>0</v>
      </c>
      <c r="B13976">
        <v>0</v>
      </c>
    </row>
    <row r="13977" spans="1:2" x14ac:dyDescent="0.3">
      <c r="A13977">
        <v>0</v>
      </c>
      <c r="B13977">
        <v>0</v>
      </c>
    </row>
    <row r="13978" spans="1:2" x14ac:dyDescent="0.3">
      <c r="A13978">
        <v>0</v>
      </c>
      <c r="B13978">
        <v>0</v>
      </c>
    </row>
    <row r="13979" spans="1:2" x14ac:dyDescent="0.3">
      <c r="A13979">
        <v>0</v>
      </c>
      <c r="B13979">
        <v>0</v>
      </c>
    </row>
    <row r="13980" spans="1:2" x14ac:dyDescent="0.3">
      <c r="A13980">
        <v>0</v>
      </c>
      <c r="B13980">
        <v>0</v>
      </c>
    </row>
    <row r="13981" spans="1:2" x14ac:dyDescent="0.3">
      <c r="A13981">
        <v>0</v>
      </c>
      <c r="B13981">
        <v>0</v>
      </c>
    </row>
    <row r="13982" spans="1:2" x14ac:dyDescent="0.3">
      <c r="A13982">
        <v>0</v>
      </c>
      <c r="B13982">
        <v>0</v>
      </c>
    </row>
    <row r="13983" spans="1:2" x14ac:dyDescent="0.3">
      <c r="A13983">
        <v>0</v>
      </c>
      <c r="B13983">
        <v>0</v>
      </c>
    </row>
    <row r="13984" spans="1:2" x14ac:dyDescent="0.3">
      <c r="A13984">
        <v>0</v>
      </c>
      <c r="B13984">
        <v>0</v>
      </c>
    </row>
    <row r="13985" spans="1:2" x14ac:dyDescent="0.3">
      <c r="A13985">
        <v>0</v>
      </c>
      <c r="B13985">
        <v>0</v>
      </c>
    </row>
    <row r="13986" spans="1:2" x14ac:dyDescent="0.3">
      <c r="A13986">
        <v>0</v>
      </c>
      <c r="B13986">
        <v>0</v>
      </c>
    </row>
    <row r="13987" spans="1:2" x14ac:dyDescent="0.3">
      <c r="A13987">
        <v>0</v>
      </c>
      <c r="B13987">
        <v>0</v>
      </c>
    </row>
    <row r="13988" spans="1:2" x14ac:dyDescent="0.3">
      <c r="A13988">
        <v>0</v>
      </c>
      <c r="B13988">
        <v>0</v>
      </c>
    </row>
    <row r="13989" spans="1:2" x14ac:dyDescent="0.3">
      <c r="A13989">
        <v>0</v>
      </c>
      <c r="B13989">
        <v>0</v>
      </c>
    </row>
    <row r="13990" spans="1:2" x14ac:dyDescent="0.3">
      <c r="A13990">
        <v>0</v>
      </c>
      <c r="B13990">
        <v>0</v>
      </c>
    </row>
    <row r="13991" spans="1:2" x14ac:dyDescent="0.3">
      <c r="A13991">
        <v>0</v>
      </c>
      <c r="B13991">
        <v>0</v>
      </c>
    </row>
    <row r="13992" spans="1:2" x14ac:dyDescent="0.3">
      <c r="A13992">
        <v>0</v>
      </c>
      <c r="B13992">
        <v>0</v>
      </c>
    </row>
    <row r="13993" spans="1:2" x14ac:dyDescent="0.3">
      <c r="A13993">
        <v>0</v>
      </c>
      <c r="B13993">
        <v>0</v>
      </c>
    </row>
    <row r="13994" spans="1:2" x14ac:dyDescent="0.3">
      <c r="A13994">
        <v>0</v>
      </c>
      <c r="B13994">
        <v>0</v>
      </c>
    </row>
    <row r="13995" spans="1:2" x14ac:dyDescent="0.3">
      <c r="A13995">
        <v>0</v>
      </c>
      <c r="B13995">
        <v>0</v>
      </c>
    </row>
    <row r="13996" spans="1:2" x14ac:dyDescent="0.3">
      <c r="A13996">
        <v>0</v>
      </c>
      <c r="B13996">
        <v>0</v>
      </c>
    </row>
    <row r="13997" spans="1:2" x14ac:dyDescent="0.3">
      <c r="A13997">
        <v>0</v>
      </c>
      <c r="B13997">
        <v>0</v>
      </c>
    </row>
    <row r="13998" spans="1:2" x14ac:dyDescent="0.3">
      <c r="A13998">
        <v>0</v>
      </c>
      <c r="B13998">
        <v>0</v>
      </c>
    </row>
    <row r="13999" spans="1:2" x14ac:dyDescent="0.3">
      <c r="A13999">
        <v>0</v>
      </c>
      <c r="B13999">
        <v>0</v>
      </c>
    </row>
    <row r="14000" spans="1:2" x14ac:dyDescent="0.3">
      <c r="A14000">
        <v>0</v>
      </c>
      <c r="B14000">
        <v>0</v>
      </c>
    </row>
    <row r="14001" spans="1:2" x14ac:dyDescent="0.3">
      <c r="A14001">
        <v>0</v>
      </c>
      <c r="B14001">
        <v>0</v>
      </c>
    </row>
    <row r="14002" spans="1:2" x14ac:dyDescent="0.3">
      <c r="A14002">
        <v>0</v>
      </c>
      <c r="B14002">
        <v>0</v>
      </c>
    </row>
    <row r="14003" spans="1:2" x14ac:dyDescent="0.3">
      <c r="A14003">
        <v>0</v>
      </c>
      <c r="B14003">
        <v>0</v>
      </c>
    </row>
    <row r="14004" spans="1:2" x14ac:dyDescent="0.3">
      <c r="A14004">
        <v>0</v>
      </c>
      <c r="B14004">
        <v>0</v>
      </c>
    </row>
    <row r="14005" spans="1:2" x14ac:dyDescent="0.3">
      <c r="A14005">
        <v>0</v>
      </c>
      <c r="B14005">
        <v>0</v>
      </c>
    </row>
    <row r="14006" spans="1:2" x14ac:dyDescent="0.3">
      <c r="A14006">
        <v>0</v>
      </c>
      <c r="B14006">
        <v>0</v>
      </c>
    </row>
    <row r="14007" spans="1:2" x14ac:dyDescent="0.3">
      <c r="A14007">
        <v>0</v>
      </c>
      <c r="B14007">
        <v>0</v>
      </c>
    </row>
    <row r="14008" spans="1:2" x14ac:dyDescent="0.3">
      <c r="A14008">
        <v>0</v>
      </c>
      <c r="B14008">
        <v>0</v>
      </c>
    </row>
    <row r="14009" spans="1:2" x14ac:dyDescent="0.3">
      <c r="A14009">
        <v>0</v>
      </c>
      <c r="B14009">
        <v>0</v>
      </c>
    </row>
    <row r="14010" spans="1:2" x14ac:dyDescent="0.3">
      <c r="A14010">
        <v>0</v>
      </c>
      <c r="B14010">
        <v>0</v>
      </c>
    </row>
    <row r="14011" spans="1:2" x14ac:dyDescent="0.3">
      <c r="A14011">
        <v>0</v>
      </c>
      <c r="B14011">
        <v>0</v>
      </c>
    </row>
    <row r="14012" spans="1:2" x14ac:dyDescent="0.3">
      <c r="A14012">
        <v>0</v>
      </c>
      <c r="B14012">
        <v>0</v>
      </c>
    </row>
    <row r="14013" spans="1:2" x14ac:dyDescent="0.3">
      <c r="A14013">
        <v>0</v>
      </c>
      <c r="B14013">
        <v>0</v>
      </c>
    </row>
    <row r="14014" spans="1:2" x14ac:dyDescent="0.3">
      <c r="A14014">
        <v>0</v>
      </c>
      <c r="B14014">
        <v>0</v>
      </c>
    </row>
    <row r="14015" spans="1:2" x14ac:dyDescent="0.3">
      <c r="A14015">
        <v>0</v>
      </c>
      <c r="B14015">
        <v>0</v>
      </c>
    </row>
    <row r="14016" spans="1:2" x14ac:dyDescent="0.3">
      <c r="A14016">
        <v>0</v>
      </c>
      <c r="B14016">
        <v>0</v>
      </c>
    </row>
    <row r="14017" spans="1:2" x14ac:dyDescent="0.3">
      <c r="A14017">
        <v>0</v>
      </c>
      <c r="B14017">
        <v>0</v>
      </c>
    </row>
    <row r="14018" spans="1:2" x14ac:dyDescent="0.3">
      <c r="A14018">
        <v>0</v>
      </c>
      <c r="B14018">
        <v>0</v>
      </c>
    </row>
    <row r="14019" spans="1:2" x14ac:dyDescent="0.3">
      <c r="A14019">
        <v>0</v>
      </c>
      <c r="B14019">
        <v>0</v>
      </c>
    </row>
    <row r="14020" spans="1:2" x14ac:dyDescent="0.3">
      <c r="A14020">
        <v>0</v>
      </c>
      <c r="B14020">
        <v>0</v>
      </c>
    </row>
    <row r="14021" spans="1:2" x14ac:dyDescent="0.3">
      <c r="A14021">
        <v>0</v>
      </c>
      <c r="B14021">
        <v>0</v>
      </c>
    </row>
    <row r="14022" spans="1:2" x14ac:dyDescent="0.3">
      <c r="A14022">
        <v>0</v>
      </c>
      <c r="B14022">
        <v>0</v>
      </c>
    </row>
    <row r="14023" spans="1:2" x14ac:dyDescent="0.3">
      <c r="A14023">
        <v>0</v>
      </c>
      <c r="B14023">
        <v>0</v>
      </c>
    </row>
    <row r="14024" spans="1:2" x14ac:dyDescent="0.3">
      <c r="A14024">
        <v>0</v>
      </c>
      <c r="B14024">
        <v>0</v>
      </c>
    </row>
    <row r="14025" spans="1:2" x14ac:dyDescent="0.3">
      <c r="A14025">
        <v>0</v>
      </c>
      <c r="B14025">
        <v>0</v>
      </c>
    </row>
    <row r="14026" spans="1:2" x14ac:dyDescent="0.3">
      <c r="A14026">
        <v>0</v>
      </c>
      <c r="B14026">
        <v>0</v>
      </c>
    </row>
    <row r="14027" spans="1:2" x14ac:dyDescent="0.3">
      <c r="A14027">
        <v>0</v>
      </c>
      <c r="B14027">
        <v>0</v>
      </c>
    </row>
    <row r="14028" spans="1:2" x14ac:dyDescent="0.3">
      <c r="A14028">
        <v>0</v>
      </c>
      <c r="B14028">
        <v>0</v>
      </c>
    </row>
    <row r="14029" spans="1:2" x14ac:dyDescent="0.3">
      <c r="A14029">
        <v>0</v>
      </c>
      <c r="B14029">
        <v>0</v>
      </c>
    </row>
    <row r="14030" spans="1:2" x14ac:dyDescent="0.3">
      <c r="A14030">
        <v>0</v>
      </c>
      <c r="B14030">
        <v>0</v>
      </c>
    </row>
    <row r="14031" spans="1:2" x14ac:dyDescent="0.3">
      <c r="A14031">
        <v>0</v>
      </c>
      <c r="B14031">
        <v>0</v>
      </c>
    </row>
    <row r="14032" spans="1:2" x14ac:dyDescent="0.3">
      <c r="A14032">
        <v>0</v>
      </c>
      <c r="B14032">
        <v>0</v>
      </c>
    </row>
    <row r="14033" spans="1:2" x14ac:dyDescent="0.3">
      <c r="A14033">
        <v>0</v>
      </c>
      <c r="B14033">
        <v>0</v>
      </c>
    </row>
    <row r="14034" spans="1:2" x14ac:dyDescent="0.3">
      <c r="A14034">
        <v>0</v>
      </c>
      <c r="B14034">
        <v>0</v>
      </c>
    </row>
    <row r="14035" spans="1:2" x14ac:dyDescent="0.3">
      <c r="A14035">
        <v>0</v>
      </c>
      <c r="B14035">
        <v>0</v>
      </c>
    </row>
    <row r="14036" spans="1:2" x14ac:dyDescent="0.3">
      <c r="A14036">
        <v>0</v>
      </c>
      <c r="B14036">
        <v>0</v>
      </c>
    </row>
    <row r="14037" spans="1:2" x14ac:dyDescent="0.3">
      <c r="A14037">
        <v>0</v>
      </c>
      <c r="B14037">
        <v>0</v>
      </c>
    </row>
    <row r="14038" spans="1:2" x14ac:dyDescent="0.3">
      <c r="A14038">
        <v>0</v>
      </c>
      <c r="B14038">
        <v>0</v>
      </c>
    </row>
    <row r="14039" spans="1:2" x14ac:dyDescent="0.3">
      <c r="A14039">
        <v>0</v>
      </c>
      <c r="B14039">
        <v>0</v>
      </c>
    </row>
    <row r="14040" spans="1:2" x14ac:dyDescent="0.3">
      <c r="A14040">
        <v>0</v>
      </c>
      <c r="B14040">
        <v>0</v>
      </c>
    </row>
    <row r="14041" spans="1:2" x14ac:dyDescent="0.3">
      <c r="A14041">
        <v>0</v>
      </c>
      <c r="B14041">
        <v>0</v>
      </c>
    </row>
    <row r="14042" spans="1:2" x14ac:dyDescent="0.3">
      <c r="A14042">
        <v>0</v>
      </c>
      <c r="B14042">
        <v>0</v>
      </c>
    </row>
    <row r="14043" spans="1:2" x14ac:dyDescent="0.3">
      <c r="A14043">
        <v>0</v>
      </c>
      <c r="B14043">
        <v>0</v>
      </c>
    </row>
    <row r="14044" spans="1:2" x14ac:dyDescent="0.3">
      <c r="A14044">
        <v>0</v>
      </c>
      <c r="B14044">
        <v>0</v>
      </c>
    </row>
    <row r="14045" spans="1:2" x14ac:dyDescent="0.3">
      <c r="A14045">
        <v>0</v>
      </c>
      <c r="B14045">
        <v>0</v>
      </c>
    </row>
    <row r="14046" spans="1:2" x14ac:dyDescent="0.3">
      <c r="A14046">
        <v>0</v>
      </c>
      <c r="B14046">
        <v>0</v>
      </c>
    </row>
    <row r="14047" spans="1:2" x14ac:dyDescent="0.3">
      <c r="A14047">
        <v>0</v>
      </c>
      <c r="B14047">
        <v>0</v>
      </c>
    </row>
    <row r="14048" spans="1:2" x14ac:dyDescent="0.3">
      <c r="A14048">
        <v>0</v>
      </c>
      <c r="B14048">
        <v>0</v>
      </c>
    </row>
    <row r="14049" spans="1:2" x14ac:dyDescent="0.3">
      <c r="A14049">
        <v>0</v>
      </c>
      <c r="B14049">
        <v>0</v>
      </c>
    </row>
    <row r="14050" spans="1:2" x14ac:dyDescent="0.3">
      <c r="A14050">
        <v>0</v>
      </c>
      <c r="B14050">
        <v>0</v>
      </c>
    </row>
    <row r="14051" spans="1:2" x14ac:dyDescent="0.3">
      <c r="A14051">
        <v>0</v>
      </c>
      <c r="B14051">
        <v>0</v>
      </c>
    </row>
    <row r="14052" spans="1:2" x14ac:dyDescent="0.3">
      <c r="A14052">
        <v>0</v>
      </c>
      <c r="B14052">
        <v>0</v>
      </c>
    </row>
    <row r="14053" spans="1:2" x14ac:dyDescent="0.3">
      <c r="A14053">
        <v>0</v>
      </c>
      <c r="B14053">
        <v>0</v>
      </c>
    </row>
    <row r="14054" spans="1:2" x14ac:dyDescent="0.3">
      <c r="A14054">
        <v>0</v>
      </c>
      <c r="B14054">
        <v>0</v>
      </c>
    </row>
    <row r="14055" spans="1:2" x14ac:dyDescent="0.3">
      <c r="A14055">
        <v>0</v>
      </c>
      <c r="B14055">
        <v>0</v>
      </c>
    </row>
    <row r="14056" spans="1:2" x14ac:dyDescent="0.3">
      <c r="A14056">
        <v>0</v>
      </c>
      <c r="B14056">
        <v>0</v>
      </c>
    </row>
    <row r="14057" spans="1:2" x14ac:dyDescent="0.3">
      <c r="A14057">
        <v>0</v>
      </c>
      <c r="B14057">
        <v>0</v>
      </c>
    </row>
    <row r="14058" spans="1:2" x14ac:dyDescent="0.3">
      <c r="A14058">
        <v>0</v>
      </c>
      <c r="B14058">
        <v>0</v>
      </c>
    </row>
    <row r="14059" spans="1:2" x14ac:dyDescent="0.3">
      <c r="A14059">
        <v>0</v>
      </c>
      <c r="B14059">
        <v>0</v>
      </c>
    </row>
    <row r="14060" spans="1:2" x14ac:dyDescent="0.3">
      <c r="A14060">
        <v>0</v>
      </c>
      <c r="B14060">
        <v>0</v>
      </c>
    </row>
    <row r="14061" spans="1:2" x14ac:dyDescent="0.3">
      <c r="A14061">
        <v>0</v>
      </c>
      <c r="B14061">
        <v>0</v>
      </c>
    </row>
    <row r="14062" spans="1:2" x14ac:dyDescent="0.3">
      <c r="A14062">
        <v>0</v>
      </c>
      <c r="B14062">
        <v>0</v>
      </c>
    </row>
    <row r="14063" spans="1:2" x14ac:dyDescent="0.3">
      <c r="A14063">
        <v>0</v>
      </c>
      <c r="B14063">
        <v>0</v>
      </c>
    </row>
    <row r="14064" spans="1:2" x14ac:dyDescent="0.3">
      <c r="A14064">
        <v>0</v>
      </c>
      <c r="B14064">
        <v>0</v>
      </c>
    </row>
    <row r="14065" spans="1:2" x14ac:dyDescent="0.3">
      <c r="A14065">
        <v>0</v>
      </c>
      <c r="B14065">
        <v>0</v>
      </c>
    </row>
    <row r="14066" spans="1:2" x14ac:dyDescent="0.3">
      <c r="A14066">
        <v>0</v>
      </c>
      <c r="B14066">
        <v>0</v>
      </c>
    </row>
    <row r="14067" spans="1:2" x14ac:dyDescent="0.3">
      <c r="A14067">
        <v>0</v>
      </c>
      <c r="B14067">
        <v>0</v>
      </c>
    </row>
    <row r="14068" spans="1:2" x14ac:dyDescent="0.3">
      <c r="A14068">
        <v>0</v>
      </c>
      <c r="B14068">
        <v>0</v>
      </c>
    </row>
    <row r="14069" spans="1:2" x14ac:dyDescent="0.3">
      <c r="A14069">
        <v>0</v>
      </c>
      <c r="B14069">
        <v>0</v>
      </c>
    </row>
    <row r="14070" spans="1:2" x14ac:dyDescent="0.3">
      <c r="A14070">
        <v>0</v>
      </c>
      <c r="B14070">
        <v>0</v>
      </c>
    </row>
    <row r="14071" spans="1:2" x14ac:dyDescent="0.3">
      <c r="A14071">
        <v>0</v>
      </c>
      <c r="B14071">
        <v>0</v>
      </c>
    </row>
    <row r="14072" spans="1:2" x14ac:dyDescent="0.3">
      <c r="A14072">
        <v>0</v>
      </c>
      <c r="B14072">
        <v>0</v>
      </c>
    </row>
    <row r="14073" spans="1:2" x14ac:dyDescent="0.3">
      <c r="A14073">
        <v>0</v>
      </c>
      <c r="B14073">
        <v>0</v>
      </c>
    </row>
    <row r="14074" spans="1:2" x14ac:dyDescent="0.3">
      <c r="A14074">
        <v>0</v>
      </c>
      <c r="B14074">
        <v>0</v>
      </c>
    </row>
    <row r="14075" spans="1:2" x14ac:dyDescent="0.3">
      <c r="A14075">
        <v>0</v>
      </c>
      <c r="B14075">
        <v>0</v>
      </c>
    </row>
    <row r="14076" spans="1:2" x14ac:dyDescent="0.3">
      <c r="A14076">
        <v>0</v>
      </c>
      <c r="B14076">
        <v>0</v>
      </c>
    </row>
    <row r="14077" spans="1:2" x14ac:dyDescent="0.3">
      <c r="A14077">
        <v>0</v>
      </c>
      <c r="B14077">
        <v>0</v>
      </c>
    </row>
    <row r="14078" spans="1:2" x14ac:dyDescent="0.3">
      <c r="A14078">
        <v>0</v>
      </c>
      <c r="B14078">
        <v>0</v>
      </c>
    </row>
    <row r="14079" spans="1:2" x14ac:dyDescent="0.3">
      <c r="A14079">
        <v>0</v>
      </c>
      <c r="B14079">
        <v>0</v>
      </c>
    </row>
    <row r="14080" spans="1:2" x14ac:dyDescent="0.3">
      <c r="A14080">
        <v>0</v>
      </c>
      <c r="B14080">
        <v>0</v>
      </c>
    </row>
    <row r="14081" spans="1:2" x14ac:dyDescent="0.3">
      <c r="A14081">
        <v>0</v>
      </c>
      <c r="B14081">
        <v>0</v>
      </c>
    </row>
    <row r="14082" spans="1:2" x14ac:dyDescent="0.3">
      <c r="A14082">
        <v>0</v>
      </c>
      <c r="B14082">
        <v>0</v>
      </c>
    </row>
    <row r="14083" spans="1:2" x14ac:dyDescent="0.3">
      <c r="A14083">
        <v>0</v>
      </c>
      <c r="B14083">
        <v>0</v>
      </c>
    </row>
    <row r="14084" spans="1:2" x14ac:dyDescent="0.3">
      <c r="A14084">
        <v>0</v>
      </c>
      <c r="B14084">
        <v>0</v>
      </c>
    </row>
    <row r="14085" spans="1:2" x14ac:dyDescent="0.3">
      <c r="A14085">
        <v>0</v>
      </c>
      <c r="B14085">
        <v>0</v>
      </c>
    </row>
    <row r="14086" spans="1:2" x14ac:dyDescent="0.3">
      <c r="A14086">
        <v>0</v>
      </c>
      <c r="B14086">
        <v>0</v>
      </c>
    </row>
    <row r="14087" spans="1:2" x14ac:dyDescent="0.3">
      <c r="A14087">
        <v>0</v>
      </c>
      <c r="B14087">
        <v>0</v>
      </c>
    </row>
    <row r="14088" spans="1:2" x14ac:dyDescent="0.3">
      <c r="A14088">
        <v>0</v>
      </c>
      <c r="B14088">
        <v>0</v>
      </c>
    </row>
    <row r="14089" spans="1:2" x14ac:dyDescent="0.3">
      <c r="A14089">
        <v>0</v>
      </c>
      <c r="B14089">
        <v>0</v>
      </c>
    </row>
    <row r="14090" spans="1:2" x14ac:dyDescent="0.3">
      <c r="A14090">
        <v>0</v>
      </c>
      <c r="B14090">
        <v>0</v>
      </c>
    </row>
    <row r="14091" spans="1:2" x14ac:dyDescent="0.3">
      <c r="A14091">
        <v>0</v>
      </c>
      <c r="B14091">
        <v>0</v>
      </c>
    </row>
    <row r="14092" spans="1:2" x14ac:dyDescent="0.3">
      <c r="A14092">
        <v>0</v>
      </c>
      <c r="B14092">
        <v>0</v>
      </c>
    </row>
    <row r="14093" spans="1:2" x14ac:dyDescent="0.3">
      <c r="A14093">
        <v>0</v>
      </c>
      <c r="B14093">
        <v>0</v>
      </c>
    </row>
    <row r="14094" spans="1:2" x14ac:dyDescent="0.3">
      <c r="A14094">
        <v>0</v>
      </c>
      <c r="B14094">
        <v>0</v>
      </c>
    </row>
    <row r="14095" spans="1:2" x14ac:dyDescent="0.3">
      <c r="A14095">
        <v>0</v>
      </c>
      <c r="B14095">
        <v>0</v>
      </c>
    </row>
    <row r="14096" spans="1:2" x14ac:dyDescent="0.3">
      <c r="A14096">
        <v>0</v>
      </c>
      <c r="B14096">
        <v>0</v>
      </c>
    </row>
    <row r="14097" spans="1:2" x14ac:dyDescent="0.3">
      <c r="A14097">
        <v>0</v>
      </c>
      <c r="B14097">
        <v>0</v>
      </c>
    </row>
    <row r="14098" spans="1:2" x14ac:dyDescent="0.3">
      <c r="A14098">
        <v>0</v>
      </c>
      <c r="B14098">
        <v>0</v>
      </c>
    </row>
    <row r="14099" spans="1:2" x14ac:dyDescent="0.3">
      <c r="A14099">
        <v>0</v>
      </c>
      <c r="B14099">
        <v>0</v>
      </c>
    </row>
    <row r="14100" spans="1:2" x14ac:dyDescent="0.3">
      <c r="A14100">
        <v>0</v>
      </c>
      <c r="B14100">
        <v>0</v>
      </c>
    </row>
    <row r="14101" spans="1:2" x14ac:dyDescent="0.3">
      <c r="A14101">
        <v>0</v>
      </c>
      <c r="B14101">
        <v>0</v>
      </c>
    </row>
    <row r="14102" spans="1:2" x14ac:dyDescent="0.3">
      <c r="A14102">
        <v>0</v>
      </c>
      <c r="B14102">
        <v>0</v>
      </c>
    </row>
    <row r="14103" spans="1:2" x14ac:dyDescent="0.3">
      <c r="A14103">
        <v>0</v>
      </c>
      <c r="B14103">
        <v>0</v>
      </c>
    </row>
    <row r="14104" spans="1:2" x14ac:dyDescent="0.3">
      <c r="A14104">
        <v>0</v>
      </c>
      <c r="B14104">
        <v>0</v>
      </c>
    </row>
    <row r="14105" spans="1:2" x14ac:dyDescent="0.3">
      <c r="A14105">
        <v>0</v>
      </c>
      <c r="B14105">
        <v>0</v>
      </c>
    </row>
    <row r="14106" spans="1:2" x14ac:dyDescent="0.3">
      <c r="A14106">
        <v>0</v>
      </c>
      <c r="B14106">
        <v>0</v>
      </c>
    </row>
    <row r="14107" spans="1:2" x14ac:dyDescent="0.3">
      <c r="A14107">
        <v>0</v>
      </c>
      <c r="B14107">
        <v>0</v>
      </c>
    </row>
    <row r="14108" spans="1:2" x14ac:dyDescent="0.3">
      <c r="A14108">
        <v>0</v>
      </c>
      <c r="B14108">
        <v>0</v>
      </c>
    </row>
    <row r="14109" spans="1:2" x14ac:dyDescent="0.3">
      <c r="A14109">
        <v>0</v>
      </c>
      <c r="B14109">
        <v>0</v>
      </c>
    </row>
    <row r="14110" spans="1:2" x14ac:dyDescent="0.3">
      <c r="A14110">
        <v>0</v>
      </c>
      <c r="B14110">
        <v>0</v>
      </c>
    </row>
    <row r="14111" spans="1:2" x14ac:dyDescent="0.3">
      <c r="A14111">
        <v>0</v>
      </c>
      <c r="B14111">
        <v>0</v>
      </c>
    </row>
    <row r="14112" spans="1:2" x14ac:dyDescent="0.3">
      <c r="A14112">
        <v>0</v>
      </c>
      <c r="B14112">
        <v>0</v>
      </c>
    </row>
    <row r="14113" spans="1:2" x14ac:dyDescent="0.3">
      <c r="A14113">
        <v>0</v>
      </c>
      <c r="B14113">
        <v>0</v>
      </c>
    </row>
    <row r="14114" spans="1:2" x14ac:dyDescent="0.3">
      <c r="A14114">
        <v>0</v>
      </c>
      <c r="B14114">
        <v>0</v>
      </c>
    </row>
    <row r="14115" spans="1:2" x14ac:dyDescent="0.3">
      <c r="A14115">
        <v>0</v>
      </c>
      <c r="B14115">
        <v>0</v>
      </c>
    </row>
    <row r="14116" spans="1:2" x14ac:dyDescent="0.3">
      <c r="A14116">
        <v>0</v>
      </c>
      <c r="B14116">
        <v>0</v>
      </c>
    </row>
    <row r="14117" spans="1:2" x14ac:dyDescent="0.3">
      <c r="A14117">
        <v>0</v>
      </c>
      <c r="B14117">
        <v>0</v>
      </c>
    </row>
    <row r="14118" spans="1:2" x14ac:dyDescent="0.3">
      <c r="A14118">
        <v>0</v>
      </c>
      <c r="B14118">
        <v>0</v>
      </c>
    </row>
    <row r="14119" spans="1:2" x14ac:dyDescent="0.3">
      <c r="A14119">
        <v>0</v>
      </c>
      <c r="B14119">
        <v>0</v>
      </c>
    </row>
    <row r="14120" spans="1:2" x14ac:dyDescent="0.3">
      <c r="A14120">
        <v>0</v>
      </c>
      <c r="B14120">
        <v>0</v>
      </c>
    </row>
    <row r="14121" spans="1:2" x14ac:dyDescent="0.3">
      <c r="A14121">
        <v>0</v>
      </c>
      <c r="B14121">
        <v>0</v>
      </c>
    </row>
    <row r="14122" spans="1:2" x14ac:dyDescent="0.3">
      <c r="A14122">
        <v>0</v>
      </c>
      <c r="B14122">
        <v>0</v>
      </c>
    </row>
    <row r="14123" spans="1:2" x14ac:dyDescent="0.3">
      <c r="A14123">
        <v>0</v>
      </c>
      <c r="B14123">
        <v>0</v>
      </c>
    </row>
    <row r="14124" spans="1:2" x14ac:dyDescent="0.3">
      <c r="A14124">
        <v>0</v>
      </c>
      <c r="B14124">
        <v>0</v>
      </c>
    </row>
    <row r="14125" spans="1:2" x14ac:dyDescent="0.3">
      <c r="A14125">
        <v>0</v>
      </c>
      <c r="B14125">
        <v>0</v>
      </c>
    </row>
    <row r="14126" spans="1:2" x14ac:dyDescent="0.3">
      <c r="A14126">
        <v>0</v>
      </c>
      <c r="B14126">
        <v>0</v>
      </c>
    </row>
    <row r="14127" spans="1:2" x14ac:dyDescent="0.3">
      <c r="A14127">
        <v>0</v>
      </c>
      <c r="B14127">
        <v>0</v>
      </c>
    </row>
    <row r="14128" spans="1:2" x14ac:dyDescent="0.3">
      <c r="A14128">
        <v>0</v>
      </c>
      <c r="B14128">
        <v>0</v>
      </c>
    </row>
    <row r="14129" spans="1:2" x14ac:dyDescent="0.3">
      <c r="A14129">
        <v>0</v>
      </c>
      <c r="B14129">
        <v>0</v>
      </c>
    </row>
    <row r="14130" spans="1:2" x14ac:dyDescent="0.3">
      <c r="A14130">
        <v>0</v>
      </c>
      <c r="B14130">
        <v>0</v>
      </c>
    </row>
    <row r="14131" spans="1:2" x14ac:dyDescent="0.3">
      <c r="A14131">
        <v>0</v>
      </c>
      <c r="B14131">
        <v>0</v>
      </c>
    </row>
    <row r="14132" spans="1:2" x14ac:dyDescent="0.3">
      <c r="A14132">
        <v>0</v>
      </c>
      <c r="B14132">
        <v>0</v>
      </c>
    </row>
    <row r="14133" spans="1:2" x14ac:dyDescent="0.3">
      <c r="A14133">
        <v>0</v>
      </c>
      <c r="B14133">
        <v>0</v>
      </c>
    </row>
    <row r="14134" spans="1:2" x14ac:dyDescent="0.3">
      <c r="A14134">
        <v>0</v>
      </c>
      <c r="B14134">
        <v>0</v>
      </c>
    </row>
    <row r="14135" spans="1:2" x14ac:dyDescent="0.3">
      <c r="A14135">
        <v>0</v>
      </c>
      <c r="B14135">
        <v>0</v>
      </c>
    </row>
    <row r="14136" spans="1:2" x14ac:dyDescent="0.3">
      <c r="A14136">
        <v>0</v>
      </c>
      <c r="B14136">
        <v>0</v>
      </c>
    </row>
    <row r="14137" spans="1:2" x14ac:dyDescent="0.3">
      <c r="A14137">
        <v>0</v>
      </c>
      <c r="B14137">
        <v>0</v>
      </c>
    </row>
    <row r="14138" spans="1:2" x14ac:dyDescent="0.3">
      <c r="A14138">
        <v>0</v>
      </c>
      <c r="B14138">
        <v>0</v>
      </c>
    </row>
    <row r="14139" spans="1:2" x14ac:dyDescent="0.3">
      <c r="A14139">
        <v>0</v>
      </c>
      <c r="B14139">
        <v>0</v>
      </c>
    </row>
    <row r="14140" spans="1:2" x14ac:dyDescent="0.3">
      <c r="A14140">
        <v>0</v>
      </c>
      <c r="B14140">
        <v>0</v>
      </c>
    </row>
    <row r="14141" spans="1:2" x14ac:dyDescent="0.3">
      <c r="A14141">
        <v>0</v>
      </c>
      <c r="B14141">
        <v>0</v>
      </c>
    </row>
    <row r="14142" spans="1:2" x14ac:dyDescent="0.3">
      <c r="A14142">
        <v>0</v>
      </c>
      <c r="B14142">
        <v>0</v>
      </c>
    </row>
    <row r="14143" spans="1:2" x14ac:dyDescent="0.3">
      <c r="A14143">
        <v>0</v>
      </c>
      <c r="B14143">
        <v>0</v>
      </c>
    </row>
    <row r="14144" spans="1:2" x14ac:dyDescent="0.3">
      <c r="A14144">
        <v>0</v>
      </c>
      <c r="B14144">
        <v>0</v>
      </c>
    </row>
    <row r="14145" spans="1:2" x14ac:dyDescent="0.3">
      <c r="A14145">
        <v>0</v>
      </c>
      <c r="B14145">
        <v>0</v>
      </c>
    </row>
    <row r="14146" spans="1:2" x14ac:dyDescent="0.3">
      <c r="A14146">
        <v>0</v>
      </c>
      <c r="B14146">
        <v>0</v>
      </c>
    </row>
    <row r="14147" spans="1:2" x14ac:dyDescent="0.3">
      <c r="A14147">
        <v>0</v>
      </c>
      <c r="B14147">
        <v>0</v>
      </c>
    </row>
    <row r="14148" spans="1:2" x14ac:dyDescent="0.3">
      <c r="A14148">
        <v>0</v>
      </c>
      <c r="B14148">
        <v>0</v>
      </c>
    </row>
    <row r="14149" spans="1:2" x14ac:dyDescent="0.3">
      <c r="A14149">
        <v>0</v>
      </c>
      <c r="B14149">
        <v>0</v>
      </c>
    </row>
    <row r="14150" spans="1:2" x14ac:dyDescent="0.3">
      <c r="A14150">
        <v>0</v>
      </c>
      <c r="B14150">
        <v>0</v>
      </c>
    </row>
    <row r="14151" spans="1:2" x14ac:dyDescent="0.3">
      <c r="A14151">
        <v>0</v>
      </c>
      <c r="B14151">
        <v>0</v>
      </c>
    </row>
    <row r="14152" spans="1:2" x14ac:dyDescent="0.3">
      <c r="A14152">
        <v>0</v>
      </c>
      <c r="B14152">
        <v>0</v>
      </c>
    </row>
    <row r="14153" spans="1:2" x14ac:dyDescent="0.3">
      <c r="A14153">
        <v>0</v>
      </c>
      <c r="B14153">
        <v>0</v>
      </c>
    </row>
    <row r="14154" spans="1:2" x14ac:dyDescent="0.3">
      <c r="A14154">
        <v>0</v>
      </c>
      <c r="B14154">
        <v>0</v>
      </c>
    </row>
    <row r="14155" spans="1:2" x14ac:dyDescent="0.3">
      <c r="A14155">
        <v>0</v>
      </c>
      <c r="B14155">
        <v>0</v>
      </c>
    </row>
    <row r="14156" spans="1:2" x14ac:dyDescent="0.3">
      <c r="A14156">
        <v>0</v>
      </c>
      <c r="B14156">
        <v>0</v>
      </c>
    </row>
    <row r="14157" spans="1:2" x14ac:dyDescent="0.3">
      <c r="A14157">
        <v>0</v>
      </c>
      <c r="B14157">
        <v>0</v>
      </c>
    </row>
    <row r="14158" spans="1:2" x14ac:dyDescent="0.3">
      <c r="A14158">
        <v>0</v>
      </c>
      <c r="B14158">
        <v>0</v>
      </c>
    </row>
    <row r="14159" spans="1:2" x14ac:dyDescent="0.3">
      <c r="A14159">
        <v>0</v>
      </c>
      <c r="B14159">
        <v>0</v>
      </c>
    </row>
    <row r="14160" spans="1:2" x14ac:dyDescent="0.3">
      <c r="A14160">
        <v>0</v>
      </c>
      <c r="B14160">
        <v>0</v>
      </c>
    </row>
    <row r="14161" spans="1:2" x14ac:dyDescent="0.3">
      <c r="A14161">
        <v>0</v>
      </c>
      <c r="B14161">
        <v>0</v>
      </c>
    </row>
    <row r="14162" spans="1:2" x14ac:dyDescent="0.3">
      <c r="A14162">
        <v>0</v>
      </c>
      <c r="B14162">
        <v>0</v>
      </c>
    </row>
    <row r="14163" spans="1:2" x14ac:dyDescent="0.3">
      <c r="A14163">
        <v>0</v>
      </c>
      <c r="B14163">
        <v>0</v>
      </c>
    </row>
    <row r="14164" spans="1:2" x14ac:dyDescent="0.3">
      <c r="A14164">
        <v>0</v>
      </c>
      <c r="B14164">
        <v>0</v>
      </c>
    </row>
    <row r="14165" spans="1:2" x14ac:dyDescent="0.3">
      <c r="A14165">
        <v>0</v>
      </c>
      <c r="B14165">
        <v>0</v>
      </c>
    </row>
    <row r="14166" spans="1:2" x14ac:dyDescent="0.3">
      <c r="A14166">
        <v>0</v>
      </c>
      <c r="B14166">
        <v>0</v>
      </c>
    </row>
    <row r="14167" spans="1:2" x14ac:dyDescent="0.3">
      <c r="A14167">
        <v>0</v>
      </c>
      <c r="B14167">
        <v>0</v>
      </c>
    </row>
    <row r="14168" spans="1:2" x14ac:dyDescent="0.3">
      <c r="A14168">
        <v>0</v>
      </c>
      <c r="B14168">
        <v>0</v>
      </c>
    </row>
    <row r="14169" spans="1:2" x14ac:dyDescent="0.3">
      <c r="A14169">
        <v>0</v>
      </c>
      <c r="B14169">
        <v>0</v>
      </c>
    </row>
    <row r="14170" spans="1:2" x14ac:dyDescent="0.3">
      <c r="A14170">
        <v>0</v>
      </c>
      <c r="B14170">
        <v>0</v>
      </c>
    </row>
    <row r="14171" spans="1:2" x14ac:dyDescent="0.3">
      <c r="A14171">
        <v>0</v>
      </c>
      <c r="B14171">
        <v>0</v>
      </c>
    </row>
    <row r="14172" spans="1:2" x14ac:dyDescent="0.3">
      <c r="A14172">
        <v>0</v>
      </c>
      <c r="B14172">
        <v>0</v>
      </c>
    </row>
    <row r="14173" spans="1:2" x14ac:dyDescent="0.3">
      <c r="A14173">
        <v>0</v>
      </c>
      <c r="B14173">
        <v>0</v>
      </c>
    </row>
    <row r="14174" spans="1:2" x14ac:dyDescent="0.3">
      <c r="A14174">
        <v>0</v>
      </c>
      <c r="B14174">
        <v>0</v>
      </c>
    </row>
    <row r="14175" spans="1:2" x14ac:dyDescent="0.3">
      <c r="A14175">
        <v>0</v>
      </c>
      <c r="B14175">
        <v>0</v>
      </c>
    </row>
    <row r="14176" spans="1:2" x14ac:dyDescent="0.3">
      <c r="A14176">
        <v>0</v>
      </c>
      <c r="B14176">
        <v>0</v>
      </c>
    </row>
    <row r="14177" spans="1:2" x14ac:dyDescent="0.3">
      <c r="A14177">
        <v>0</v>
      </c>
      <c r="B14177">
        <v>0</v>
      </c>
    </row>
    <row r="14178" spans="1:2" x14ac:dyDescent="0.3">
      <c r="A14178">
        <v>0</v>
      </c>
      <c r="B14178">
        <v>0</v>
      </c>
    </row>
    <row r="14179" spans="1:2" x14ac:dyDescent="0.3">
      <c r="A14179">
        <v>0</v>
      </c>
      <c r="B14179">
        <v>0</v>
      </c>
    </row>
    <row r="14180" spans="1:2" x14ac:dyDescent="0.3">
      <c r="A14180">
        <v>0</v>
      </c>
      <c r="B14180">
        <v>0</v>
      </c>
    </row>
    <row r="14181" spans="1:2" x14ac:dyDescent="0.3">
      <c r="A14181">
        <v>0</v>
      </c>
      <c r="B14181">
        <v>0</v>
      </c>
    </row>
    <row r="14182" spans="1:2" x14ac:dyDescent="0.3">
      <c r="A14182">
        <v>0</v>
      </c>
      <c r="B14182">
        <v>0</v>
      </c>
    </row>
    <row r="14183" spans="1:2" x14ac:dyDescent="0.3">
      <c r="A14183">
        <v>0</v>
      </c>
      <c r="B14183">
        <v>0</v>
      </c>
    </row>
    <row r="14184" spans="1:2" x14ac:dyDescent="0.3">
      <c r="A14184">
        <v>0</v>
      </c>
      <c r="B14184">
        <v>0</v>
      </c>
    </row>
    <row r="14185" spans="1:2" x14ac:dyDescent="0.3">
      <c r="A14185">
        <v>0</v>
      </c>
      <c r="B14185">
        <v>0</v>
      </c>
    </row>
    <row r="14186" spans="1:2" x14ac:dyDescent="0.3">
      <c r="A14186">
        <v>0</v>
      </c>
      <c r="B14186">
        <v>0</v>
      </c>
    </row>
    <row r="14187" spans="1:2" x14ac:dyDescent="0.3">
      <c r="A14187">
        <v>0</v>
      </c>
      <c r="B14187">
        <v>0</v>
      </c>
    </row>
    <row r="14188" spans="1:2" x14ac:dyDescent="0.3">
      <c r="A14188">
        <v>0</v>
      </c>
      <c r="B14188">
        <v>0</v>
      </c>
    </row>
    <row r="14189" spans="1:2" x14ac:dyDescent="0.3">
      <c r="A14189">
        <v>0</v>
      </c>
      <c r="B14189">
        <v>0</v>
      </c>
    </row>
    <row r="14190" spans="1:2" x14ac:dyDescent="0.3">
      <c r="A14190">
        <v>0</v>
      </c>
      <c r="B14190">
        <v>0</v>
      </c>
    </row>
    <row r="14191" spans="1:2" x14ac:dyDescent="0.3">
      <c r="A14191">
        <v>0</v>
      </c>
      <c r="B14191">
        <v>0</v>
      </c>
    </row>
    <row r="14192" spans="1:2" x14ac:dyDescent="0.3">
      <c r="A14192">
        <v>0</v>
      </c>
      <c r="B14192">
        <v>0</v>
      </c>
    </row>
    <row r="14193" spans="1:2" x14ac:dyDescent="0.3">
      <c r="A14193">
        <v>0</v>
      </c>
      <c r="B14193">
        <v>0</v>
      </c>
    </row>
    <row r="14194" spans="1:2" x14ac:dyDescent="0.3">
      <c r="A14194">
        <v>0</v>
      </c>
      <c r="B14194">
        <v>0</v>
      </c>
    </row>
    <row r="14195" spans="1:2" x14ac:dyDescent="0.3">
      <c r="A14195">
        <v>0</v>
      </c>
      <c r="B14195">
        <v>0</v>
      </c>
    </row>
    <row r="14196" spans="1:2" x14ac:dyDescent="0.3">
      <c r="A14196">
        <v>0</v>
      </c>
      <c r="B14196">
        <v>0</v>
      </c>
    </row>
    <row r="14197" spans="1:2" x14ac:dyDescent="0.3">
      <c r="A14197">
        <v>0</v>
      </c>
      <c r="B14197">
        <v>0</v>
      </c>
    </row>
    <row r="14198" spans="1:2" x14ac:dyDescent="0.3">
      <c r="A14198">
        <v>0</v>
      </c>
      <c r="B14198">
        <v>0</v>
      </c>
    </row>
    <row r="14199" spans="1:2" x14ac:dyDescent="0.3">
      <c r="A14199">
        <v>0</v>
      </c>
      <c r="B14199">
        <v>0</v>
      </c>
    </row>
    <row r="14200" spans="1:2" x14ac:dyDescent="0.3">
      <c r="A14200">
        <v>0</v>
      </c>
      <c r="B14200">
        <v>0</v>
      </c>
    </row>
    <row r="14201" spans="1:2" x14ac:dyDescent="0.3">
      <c r="A14201">
        <v>0</v>
      </c>
      <c r="B14201">
        <v>0</v>
      </c>
    </row>
    <row r="14202" spans="1:2" x14ac:dyDescent="0.3">
      <c r="A14202">
        <v>0</v>
      </c>
      <c r="B14202">
        <v>0</v>
      </c>
    </row>
    <row r="14203" spans="1:2" x14ac:dyDescent="0.3">
      <c r="A14203">
        <v>0</v>
      </c>
      <c r="B14203">
        <v>0</v>
      </c>
    </row>
    <row r="14204" spans="1:2" x14ac:dyDescent="0.3">
      <c r="A14204">
        <v>0</v>
      </c>
      <c r="B14204">
        <v>0</v>
      </c>
    </row>
    <row r="14205" spans="1:2" x14ac:dyDescent="0.3">
      <c r="A14205">
        <v>0</v>
      </c>
      <c r="B14205">
        <v>0</v>
      </c>
    </row>
    <row r="14206" spans="1:2" x14ac:dyDescent="0.3">
      <c r="A14206">
        <v>0</v>
      </c>
      <c r="B14206">
        <v>0</v>
      </c>
    </row>
    <row r="14207" spans="1:2" x14ac:dyDescent="0.3">
      <c r="A14207">
        <v>0</v>
      </c>
      <c r="B14207">
        <v>0</v>
      </c>
    </row>
    <row r="14208" spans="1:2" x14ac:dyDescent="0.3">
      <c r="A14208">
        <v>0</v>
      </c>
      <c r="B14208">
        <v>0</v>
      </c>
    </row>
    <row r="14209" spans="1:2" x14ac:dyDescent="0.3">
      <c r="A14209">
        <v>0</v>
      </c>
      <c r="B14209">
        <v>0</v>
      </c>
    </row>
    <row r="14210" spans="1:2" x14ac:dyDescent="0.3">
      <c r="A14210">
        <v>0</v>
      </c>
      <c r="B14210">
        <v>0</v>
      </c>
    </row>
    <row r="14211" spans="1:2" x14ac:dyDescent="0.3">
      <c r="A14211">
        <v>0</v>
      </c>
      <c r="B14211">
        <v>0</v>
      </c>
    </row>
    <row r="14212" spans="1:2" x14ac:dyDescent="0.3">
      <c r="A14212">
        <v>0</v>
      </c>
      <c r="B14212">
        <v>0</v>
      </c>
    </row>
    <row r="14213" spans="1:2" x14ac:dyDescent="0.3">
      <c r="A14213">
        <v>0</v>
      </c>
      <c r="B14213">
        <v>0</v>
      </c>
    </row>
    <row r="14214" spans="1:2" x14ac:dyDescent="0.3">
      <c r="A14214">
        <v>0</v>
      </c>
      <c r="B14214">
        <v>0</v>
      </c>
    </row>
    <row r="14215" spans="1:2" x14ac:dyDescent="0.3">
      <c r="A14215">
        <v>0</v>
      </c>
      <c r="B14215">
        <v>0</v>
      </c>
    </row>
    <row r="14216" spans="1:2" x14ac:dyDescent="0.3">
      <c r="A14216">
        <v>0</v>
      </c>
      <c r="B14216">
        <v>0</v>
      </c>
    </row>
    <row r="14217" spans="1:2" x14ac:dyDescent="0.3">
      <c r="A14217">
        <v>0</v>
      </c>
      <c r="B14217">
        <v>0</v>
      </c>
    </row>
    <row r="14218" spans="1:2" x14ac:dyDescent="0.3">
      <c r="A14218">
        <v>0</v>
      </c>
      <c r="B14218">
        <v>0</v>
      </c>
    </row>
    <row r="14219" spans="1:2" x14ac:dyDescent="0.3">
      <c r="A14219">
        <v>0</v>
      </c>
      <c r="B14219">
        <v>0</v>
      </c>
    </row>
    <row r="14220" spans="1:2" x14ac:dyDescent="0.3">
      <c r="A14220">
        <v>0</v>
      </c>
      <c r="B14220">
        <v>0</v>
      </c>
    </row>
    <row r="14221" spans="1:2" x14ac:dyDescent="0.3">
      <c r="A14221">
        <v>0</v>
      </c>
      <c r="B14221">
        <v>0</v>
      </c>
    </row>
    <row r="14222" spans="1:2" x14ac:dyDescent="0.3">
      <c r="A14222">
        <v>0</v>
      </c>
      <c r="B14222">
        <v>0</v>
      </c>
    </row>
    <row r="14223" spans="1:2" x14ac:dyDescent="0.3">
      <c r="A14223">
        <v>0</v>
      </c>
      <c r="B14223">
        <v>0</v>
      </c>
    </row>
    <row r="14224" spans="1:2" x14ac:dyDescent="0.3">
      <c r="A14224">
        <v>0</v>
      </c>
      <c r="B14224">
        <v>0</v>
      </c>
    </row>
    <row r="14225" spans="1:2" x14ac:dyDescent="0.3">
      <c r="A14225">
        <v>0</v>
      </c>
      <c r="B14225">
        <v>0</v>
      </c>
    </row>
    <row r="14226" spans="1:2" x14ac:dyDescent="0.3">
      <c r="A14226">
        <v>0</v>
      </c>
      <c r="B14226">
        <v>0</v>
      </c>
    </row>
    <row r="14227" spans="1:2" x14ac:dyDescent="0.3">
      <c r="A14227">
        <v>0</v>
      </c>
      <c r="B14227">
        <v>0</v>
      </c>
    </row>
    <row r="14228" spans="1:2" x14ac:dyDescent="0.3">
      <c r="A14228">
        <v>0</v>
      </c>
      <c r="B14228">
        <v>0</v>
      </c>
    </row>
    <row r="14229" spans="1:2" x14ac:dyDescent="0.3">
      <c r="A14229">
        <v>0</v>
      </c>
      <c r="B14229">
        <v>0</v>
      </c>
    </row>
    <row r="14230" spans="1:2" x14ac:dyDescent="0.3">
      <c r="A14230">
        <v>0</v>
      </c>
      <c r="B14230">
        <v>0</v>
      </c>
    </row>
    <row r="14231" spans="1:2" x14ac:dyDescent="0.3">
      <c r="A14231">
        <v>0</v>
      </c>
      <c r="B14231">
        <v>0</v>
      </c>
    </row>
    <row r="14232" spans="1:2" x14ac:dyDescent="0.3">
      <c r="A14232">
        <v>0</v>
      </c>
      <c r="B14232">
        <v>0</v>
      </c>
    </row>
    <row r="14233" spans="1:2" x14ac:dyDescent="0.3">
      <c r="A14233">
        <v>0</v>
      </c>
      <c r="B14233">
        <v>0</v>
      </c>
    </row>
    <row r="14234" spans="1:2" x14ac:dyDescent="0.3">
      <c r="A14234">
        <v>0</v>
      </c>
      <c r="B14234">
        <v>0</v>
      </c>
    </row>
    <row r="14235" spans="1:2" x14ac:dyDescent="0.3">
      <c r="A14235">
        <v>0</v>
      </c>
      <c r="B14235">
        <v>0</v>
      </c>
    </row>
    <row r="14236" spans="1:2" x14ac:dyDescent="0.3">
      <c r="A14236">
        <v>0</v>
      </c>
      <c r="B14236">
        <v>0</v>
      </c>
    </row>
    <row r="14237" spans="1:2" x14ac:dyDescent="0.3">
      <c r="A14237">
        <v>0</v>
      </c>
      <c r="B14237">
        <v>0</v>
      </c>
    </row>
    <row r="14238" spans="1:2" x14ac:dyDescent="0.3">
      <c r="A14238">
        <v>0</v>
      </c>
      <c r="B14238">
        <v>0</v>
      </c>
    </row>
    <row r="14239" spans="1:2" x14ac:dyDescent="0.3">
      <c r="A14239">
        <v>0</v>
      </c>
      <c r="B14239">
        <v>0</v>
      </c>
    </row>
    <row r="14240" spans="1:2" x14ac:dyDescent="0.3">
      <c r="A14240">
        <v>0</v>
      </c>
      <c r="B14240">
        <v>0</v>
      </c>
    </row>
    <row r="14241" spans="1:2" x14ac:dyDescent="0.3">
      <c r="A14241">
        <v>0</v>
      </c>
      <c r="B14241">
        <v>0</v>
      </c>
    </row>
    <row r="14242" spans="1:2" x14ac:dyDescent="0.3">
      <c r="A14242">
        <v>0</v>
      </c>
      <c r="B14242">
        <v>0</v>
      </c>
    </row>
    <row r="14243" spans="1:2" x14ac:dyDescent="0.3">
      <c r="A14243">
        <v>0</v>
      </c>
      <c r="B14243">
        <v>0</v>
      </c>
    </row>
    <row r="14244" spans="1:2" x14ac:dyDescent="0.3">
      <c r="A14244">
        <v>0</v>
      </c>
      <c r="B14244">
        <v>0</v>
      </c>
    </row>
    <row r="14245" spans="1:2" x14ac:dyDescent="0.3">
      <c r="A14245">
        <v>0</v>
      </c>
      <c r="B14245">
        <v>0</v>
      </c>
    </row>
    <row r="14246" spans="1:2" x14ac:dyDescent="0.3">
      <c r="A14246">
        <v>0</v>
      </c>
      <c r="B14246">
        <v>0</v>
      </c>
    </row>
    <row r="14247" spans="1:2" x14ac:dyDescent="0.3">
      <c r="A14247">
        <v>0</v>
      </c>
      <c r="B14247">
        <v>0</v>
      </c>
    </row>
    <row r="14248" spans="1:2" x14ac:dyDescent="0.3">
      <c r="A14248">
        <v>0</v>
      </c>
      <c r="B14248">
        <v>0</v>
      </c>
    </row>
    <row r="14249" spans="1:2" x14ac:dyDescent="0.3">
      <c r="A14249">
        <v>0</v>
      </c>
      <c r="B14249">
        <v>0</v>
      </c>
    </row>
    <row r="14250" spans="1:2" x14ac:dyDescent="0.3">
      <c r="A14250">
        <v>0</v>
      </c>
      <c r="B14250">
        <v>0</v>
      </c>
    </row>
    <row r="14251" spans="1:2" x14ac:dyDescent="0.3">
      <c r="A14251">
        <v>0</v>
      </c>
      <c r="B14251">
        <v>0</v>
      </c>
    </row>
    <row r="14252" spans="1:2" x14ac:dyDescent="0.3">
      <c r="A14252">
        <v>0</v>
      </c>
      <c r="B14252">
        <v>0</v>
      </c>
    </row>
    <row r="14253" spans="1:2" x14ac:dyDescent="0.3">
      <c r="A14253">
        <v>0</v>
      </c>
      <c r="B14253">
        <v>0</v>
      </c>
    </row>
    <row r="14254" spans="1:2" x14ac:dyDescent="0.3">
      <c r="A14254">
        <v>0</v>
      </c>
      <c r="B14254">
        <v>0</v>
      </c>
    </row>
    <row r="14255" spans="1:2" x14ac:dyDescent="0.3">
      <c r="A14255">
        <v>0</v>
      </c>
      <c r="B14255">
        <v>0</v>
      </c>
    </row>
    <row r="14256" spans="1:2" x14ac:dyDescent="0.3">
      <c r="A14256">
        <v>0</v>
      </c>
      <c r="B14256">
        <v>0</v>
      </c>
    </row>
    <row r="14257" spans="1:2" x14ac:dyDescent="0.3">
      <c r="A14257">
        <v>0</v>
      </c>
      <c r="B14257">
        <v>0</v>
      </c>
    </row>
    <row r="14258" spans="1:2" x14ac:dyDescent="0.3">
      <c r="A14258">
        <v>0</v>
      </c>
      <c r="B14258">
        <v>0</v>
      </c>
    </row>
    <row r="14259" spans="1:2" x14ac:dyDescent="0.3">
      <c r="A14259">
        <v>0</v>
      </c>
      <c r="B14259">
        <v>0</v>
      </c>
    </row>
    <row r="14260" spans="1:2" x14ac:dyDescent="0.3">
      <c r="A14260">
        <v>0</v>
      </c>
      <c r="B14260">
        <v>0</v>
      </c>
    </row>
    <row r="14261" spans="1:2" x14ac:dyDescent="0.3">
      <c r="A14261">
        <v>0</v>
      </c>
      <c r="B14261">
        <v>0</v>
      </c>
    </row>
    <row r="14262" spans="1:2" x14ac:dyDescent="0.3">
      <c r="A14262">
        <v>0</v>
      </c>
      <c r="B14262">
        <v>0</v>
      </c>
    </row>
    <row r="14263" spans="1:2" x14ac:dyDescent="0.3">
      <c r="A14263">
        <v>0</v>
      </c>
      <c r="B14263">
        <v>0</v>
      </c>
    </row>
    <row r="14264" spans="1:2" x14ac:dyDescent="0.3">
      <c r="A14264">
        <v>0</v>
      </c>
      <c r="B14264">
        <v>0</v>
      </c>
    </row>
    <row r="14265" spans="1:2" x14ac:dyDescent="0.3">
      <c r="A14265">
        <v>0</v>
      </c>
      <c r="B14265">
        <v>0</v>
      </c>
    </row>
    <row r="14266" spans="1:2" x14ac:dyDescent="0.3">
      <c r="A14266">
        <v>0</v>
      </c>
      <c r="B14266">
        <v>0</v>
      </c>
    </row>
    <row r="14267" spans="1:2" x14ac:dyDescent="0.3">
      <c r="A14267">
        <v>0</v>
      </c>
      <c r="B14267">
        <v>0</v>
      </c>
    </row>
    <row r="14268" spans="1:2" x14ac:dyDescent="0.3">
      <c r="A14268">
        <v>0</v>
      </c>
      <c r="B14268">
        <v>0</v>
      </c>
    </row>
    <row r="14269" spans="1:2" x14ac:dyDescent="0.3">
      <c r="A14269">
        <v>0</v>
      </c>
      <c r="B14269">
        <v>0</v>
      </c>
    </row>
    <row r="14270" spans="1:2" x14ac:dyDescent="0.3">
      <c r="A14270">
        <v>0</v>
      </c>
      <c r="B14270">
        <v>0</v>
      </c>
    </row>
    <row r="14271" spans="1:2" x14ac:dyDescent="0.3">
      <c r="A14271">
        <v>0</v>
      </c>
      <c r="B14271">
        <v>0</v>
      </c>
    </row>
    <row r="14272" spans="1:2" x14ac:dyDescent="0.3">
      <c r="A14272">
        <v>0</v>
      </c>
      <c r="B14272">
        <v>0</v>
      </c>
    </row>
    <row r="14273" spans="1:2" x14ac:dyDescent="0.3">
      <c r="A14273">
        <v>0</v>
      </c>
      <c r="B14273">
        <v>0</v>
      </c>
    </row>
    <row r="14274" spans="1:2" x14ac:dyDescent="0.3">
      <c r="A14274">
        <v>0</v>
      </c>
      <c r="B14274">
        <v>0</v>
      </c>
    </row>
    <row r="14275" spans="1:2" x14ac:dyDescent="0.3">
      <c r="A14275">
        <v>0</v>
      </c>
      <c r="B14275">
        <v>0</v>
      </c>
    </row>
    <row r="14276" spans="1:2" x14ac:dyDescent="0.3">
      <c r="A14276">
        <v>0</v>
      </c>
      <c r="B14276">
        <v>0</v>
      </c>
    </row>
    <row r="14277" spans="1:2" x14ac:dyDescent="0.3">
      <c r="A14277">
        <v>0</v>
      </c>
      <c r="B14277">
        <v>0</v>
      </c>
    </row>
    <row r="14278" spans="1:2" x14ac:dyDescent="0.3">
      <c r="A14278">
        <v>0</v>
      </c>
      <c r="B14278">
        <v>0</v>
      </c>
    </row>
    <row r="14279" spans="1:2" x14ac:dyDescent="0.3">
      <c r="A14279">
        <v>0</v>
      </c>
      <c r="B14279">
        <v>0</v>
      </c>
    </row>
    <row r="14280" spans="1:2" x14ac:dyDescent="0.3">
      <c r="A14280">
        <v>0</v>
      </c>
      <c r="B14280">
        <v>0</v>
      </c>
    </row>
    <row r="14281" spans="1:2" x14ac:dyDescent="0.3">
      <c r="A14281">
        <v>0</v>
      </c>
      <c r="B14281">
        <v>0</v>
      </c>
    </row>
    <row r="14282" spans="1:2" x14ac:dyDescent="0.3">
      <c r="A14282">
        <v>0</v>
      </c>
      <c r="B14282">
        <v>0</v>
      </c>
    </row>
    <row r="14283" spans="1:2" x14ac:dyDescent="0.3">
      <c r="A14283">
        <v>0</v>
      </c>
      <c r="B14283">
        <v>0</v>
      </c>
    </row>
    <row r="14284" spans="1:2" x14ac:dyDescent="0.3">
      <c r="A14284">
        <v>0</v>
      </c>
      <c r="B14284">
        <v>0</v>
      </c>
    </row>
    <row r="14285" spans="1:2" x14ac:dyDescent="0.3">
      <c r="A14285">
        <v>0</v>
      </c>
      <c r="B14285">
        <v>0</v>
      </c>
    </row>
    <row r="14286" spans="1:2" x14ac:dyDescent="0.3">
      <c r="A14286">
        <v>0</v>
      </c>
      <c r="B14286">
        <v>0</v>
      </c>
    </row>
    <row r="14287" spans="1:2" x14ac:dyDescent="0.3">
      <c r="A14287">
        <v>0</v>
      </c>
      <c r="B14287">
        <v>0</v>
      </c>
    </row>
    <row r="14288" spans="1:2" x14ac:dyDescent="0.3">
      <c r="A14288">
        <v>0</v>
      </c>
      <c r="B14288">
        <v>0</v>
      </c>
    </row>
    <row r="14289" spans="1:2" x14ac:dyDescent="0.3">
      <c r="A14289">
        <v>0</v>
      </c>
      <c r="B14289">
        <v>0</v>
      </c>
    </row>
    <row r="14290" spans="1:2" x14ac:dyDescent="0.3">
      <c r="A14290">
        <v>0</v>
      </c>
      <c r="B14290">
        <v>0</v>
      </c>
    </row>
    <row r="14291" spans="1:2" x14ac:dyDescent="0.3">
      <c r="A14291">
        <v>0</v>
      </c>
      <c r="B14291">
        <v>0</v>
      </c>
    </row>
    <row r="14292" spans="1:2" x14ac:dyDescent="0.3">
      <c r="A14292">
        <v>0</v>
      </c>
      <c r="B14292">
        <v>0</v>
      </c>
    </row>
    <row r="14293" spans="1:2" x14ac:dyDescent="0.3">
      <c r="A14293">
        <v>0</v>
      </c>
      <c r="B14293">
        <v>0</v>
      </c>
    </row>
    <row r="14294" spans="1:2" x14ac:dyDescent="0.3">
      <c r="A14294">
        <v>0</v>
      </c>
      <c r="B14294">
        <v>0</v>
      </c>
    </row>
    <row r="14295" spans="1:2" x14ac:dyDescent="0.3">
      <c r="A14295">
        <v>0</v>
      </c>
      <c r="B14295">
        <v>0</v>
      </c>
    </row>
    <row r="14296" spans="1:2" x14ac:dyDescent="0.3">
      <c r="A14296">
        <v>0</v>
      </c>
      <c r="B14296">
        <v>0</v>
      </c>
    </row>
    <row r="14297" spans="1:2" x14ac:dyDescent="0.3">
      <c r="A14297">
        <v>0</v>
      </c>
      <c r="B14297">
        <v>0</v>
      </c>
    </row>
    <row r="14298" spans="1:2" x14ac:dyDescent="0.3">
      <c r="A14298">
        <v>0</v>
      </c>
      <c r="B14298">
        <v>0</v>
      </c>
    </row>
    <row r="14299" spans="1:2" x14ac:dyDescent="0.3">
      <c r="A14299">
        <v>0</v>
      </c>
      <c r="B14299">
        <v>0</v>
      </c>
    </row>
    <row r="14300" spans="1:2" x14ac:dyDescent="0.3">
      <c r="A14300">
        <v>0</v>
      </c>
      <c r="B14300">
        <v>0</v>
      </c>
    </row>
    <row r="14301" spans="1:2" x14ac:dyDescent="0.3">
      <c r="A14301">
        <v>0</v>
      </c>
      <c r="B14301">
        <v>0</v>
      </c>
    </row>
    <row r="14302" spans="1:2" x14ac:dyDescent="0.3">
      <c r="A14302">
        <v>0</v>
      </c>
      <c r="B14302">
        <v>0</v>
      </c>
    </row>
    <row r="14303" spans="1:2" x14ac:dyDescent="0.3">
      <c r="A14303">
        <v>0</v>
      </c>
      <c r="B14303">
        <v>0</v>
      </c>
    </row>
    <row r="14304" spans="1:2" x14ac:dyDescent="0.3">
      <c r="A14304">
        <v>0</v>
      </c>
      <c r="B14304">
        <v>0</v>
      </c>
    </row>
    <row r="14305" spans="1:2" x14ac:dyDescent="0.3">
      <c r="A14305">
        <v>0</v>
      </c>
      <c r="B14305">
        <v>0</v>
      </c>
    </row>
    <row r="14306" spans="1:2" x14ac:dyDescent="0.3">
      <c r="A14306">
        <v>0</v>
      </c>
      <c r="B14306">
        <v>0</v>
      </c>
    </row>
    <row r="14307" spans="1:2" x14ac:dyDescent="0.3">
      <c r="A14307">
        <v>0</v>
      </c>
      <c r="B14307">
        <v>0</v>
      </c>
    </row>
    <row r="14308" spans="1:2" x14ac:dyDescent="0.3">
      <c r="A14308">
        <v>0</v>
      </c>
      <c r="B14308">
        <v>0</v>
      </c>
    </row>
    <row r="14309" spans="1:2" x14ac:dyDescent="0.3">
      <c r="A14309">
        <v>0</v>
      </c>
      <c r="B14309">
        <v>0</v>
      </c>
    </row>
    <row r="14310" spans="1:2" x14ac:dyDescent="0.3">
      <c r="A14310">
        <v>0</v>
      </c>
      <c r="B14310">
        <v>0</v>
      </c>
    </row>
    <row r="14311" spans="1:2" x14ac:dyDescent="0.3">
      <c r="A14311">
        <v>0</v>
      </c>
      <c r="B14311">
        <v>0</v>
      </c>
    </row>
    <row r="14312" spans="1:2" x14ac:dyDescent="0.3">
      <c r="A14312">
        <v>0</v>
      </c>
      <c r="B14312">
        <v>0</v>
      </c>
    </row>
    <row r="14313" spans="1:2" x14ac:dyDescent="0.3">
      <c r="A14313">
        <v>0</v>
      </c>
      <c r="B14313">
        <v>0</v>
      </c>
    </row>
    <row r="14314" spans="1:2" x14ac:dyDescent="0.3">
      <c r="A14314">
        <v>0</v>
      </c>
      <c r="B14314">
        <v>0</v>
      </c>
    </row>
    <row r="14315" spans="1:2" x14ac:dyDescent="0.3">
      <c r="A14315">
        <v>0</v>
      </c>
      <c r="B14315">
        <v>0</v>
      </c>
    </row>
    <row r="14316" spans="1:2" x14ac:dyDescent="0.3">
      <c r="A14316">
        <v>0</v>
      </c>
      <c r="B14316">
        <v>0</v>
      </c>
    </row>
    <row r="14317" spans="1:2" x14ac:dyDescent="0.3">
      <c r="A14317">
        <v>0</v>
      </c>
      <c r="B14317">
        <v>0</v>
      </c>
    </row>
    <row r="14318" spans="1:2" x14ac:dyDescent="0.3">
      <c r="A14318">
        <v>0</v>
      </c>
      <c r="B14318">
        <v>0</v>
      </c>
    </row>
    <row r="14319" spans="1:2" x14ac:dyDescent="0.3">
      <c r="A14319">
        <v>0</v>
      </c>
      <c r="B14319">
        <v>0</v>
      </c>
    </row>
    <row r="14320" spans="1:2" x14ac:dyDescent="0.3">
      <c r="A14320">
        <v>0</v>
      </c>
      <c r="B14320">
        <v>0</v>
      </c>
    </row>
    <row r="14321" spans="1:2" x14ac:dyDescent="0.3">
      <c r="A14321">
        <v>0</v>
      </c>
      <c r="B14321">
        <v>0</v>
      </c>
    </row>
    <row r="14322" spans="1:2" x14ac:dyDescent="0.3">
      <c r="A14322">
        <v>0</v>
      </c>
      <c r="B14322">
        <v>0</v>
      </c>
    </row>
    <row r="14323" spans="1:2" x14ac:dyDescent="0.3">
      <c r="A14323">
        <v>0</v>
      </c>
      <c r="B14323">
        <v>0</v>
      </c>
    </row>
    <row r="14324" spans="1:2" x14ac:dyDescent="0.3">
      <c r="A14324">
        <v>0</v>
      </c>
      <c r="B14324">
        <v>0</v>
      </c>
    </row>
    <row r="14325" spans="1:2" x14ac:dyDescent="0.3">
      <c r="A14325">
        <v>0</v>
      </c>
      <c r="B14325">
        <v>0</v>
      </c>
    </row>
    <row r="14326" spans="1:2" x14ac:dyDescent="0.3">
      <c r="A14326">
        <v>0</v>
      </c>
      <c r="B14326">
        <v>0</v>
      </c>
    </row>
    <row r="14327" spans="1:2" x14ac:dyDescent="0.3">
      <c r="A14327">
        <v>0</v>
      </c>
      <c r="B14327">
        <v>0</v>
      </c>
    </row>
    <row r="14328" spans="1:2" x14ac:dyDescent="0.3">
      <c r="A14328">
        <v>0</v>
      </c>
      <c r="B14328">
        <v>0</v>
      </c>
    </row>
    <row r="14329" spans="1:2" x14ac:dyDescent="0.3">
      <c r="A14329">
        <v>0</v>
      </c>
      <c r="B14329">
        <v>0</v>
      </c>
    </row>
    <row r="14330" spans="1:2" x14ac:dyDescent="0.3">
      <c r="A14330">
        <v>0</v>
      </c>
      <c r="B14330">
        <v>0</v>
      </c>
    </row>
    <row r="14331" spans="1:2" x14ac:dyDescent="0.3">
      <c r="A14331">
        <v>0</v>
      </c>
      <c r="B14331">
        <v>0</v>
      </c>
    </row>
    <row r="14332" spans="1:2" x14ac:dyDescent="0.3">
      <c r="A14332">
        <v>0</v>
      </c>
      <c r="B14332">
        <v>0</v>
      </c>
    </row>
    <row r="14333" spans="1:2" x14ac:dyDescent="0.3">
      <c r="A14333">
        <v>0</v>
      </c>
      <c r="B14333">
        <v>0</v>
      </c>
    </row>
    <row r="14334" spans="1:2" x14ac:dyDescent="0.3">
      <c r="A14334">
        <v>0</v>
      </c>
      <c r="B14334">
        <v>0</v>
      </c>
    </row>
    <row r="14335" spans="1:2" x14ac:dyDescent="0.3">
      <c r="A14335">
        <v>0</v>
      </c>
      <c r="B14335">
        <v>0</v>
      </c>
    </row>
    <row r="14336" spans="1:2" x14ac:dyDescent="0.3">
      <c r="A14336">
        <v>0</v>
      </c>
      <c r="B14336">
        <v>0</v>
      </c>
    </row>
    <row r="14337" spans="1:2" x14ac:dyDescent="0.3">
      <c r="A14337">
        <v>0</v>
      </c>
      <c r="B14337">
        <v>0</v>
      </c>
    </row>
    <row r="14338" spans="1:2" x14ac:dyDescent="0.3">
      <c r="A14338">
        <v>0</v>
      </c>
      <c r="B14338">
        <v>0</v>
      </c>
    </row>
    <row r="14339" spans="1:2" x14ac:dyDescent="0.3">
      <c r="A14339">
        <v>0</v>
      </c>
      <c r="B14339">
        <v>0</v>
      </c>
    </row>
    <row r="14340" spans="1:2" x14ac:dyDescent="0.3">
      <c r="A14340">
        <v>0</v>
      </c>
      <c r="B14340">
        <v>0</v>
      </c>
    </row>
    <row r="14341" spans="1:2" x14ac:dyDescent="0.3">
      <c r="A14341">
        <v>0</v>
      </c>
      <c r="B14341">
        <v>0</v>
      </c>
    </row>
    <row r="14342" spans="1:2" x14ac:dyDescent="0.3">
      <c r="A14342">
        <v>0</v>
      </c>
      <c r="B14342">
        <v>0</v>
      </c>
    </row>
    <row r="14343" spans="1:2" x14ac:dyDescent="0.3">
      <c r="A14343">
        <v>0</v>
      </c>
      <c r="B14343">
        <v>0</v>
      </c>
    </row>
    <row r="14344" spans="1:2" x14ac:dyDescent="0.3">
      <c r="A14344">
        <v>0</v>
      </c>
      <c r="B14344">
        <v>0</v>
      </c>
    </row>
    <row r="14345" spans="1:2" x14ac:dyDescent="0.3">
      <c r="A14345">
        <v>0</v>
      </c>
      <c r="B14345">
        <v>0</v>
      </c>
    </row>
    <row r="14346" spans="1:2" x14ac:dyDescent="0.3">
      <c r="A14346">
        <v>0</v>
      </c>
      <c r="B14346">
        <v>0</v>
      </c>
    </row>
    <row r="14347" spans="1:2" x14ac:dyDescent="0.3">
      <c r="A14347">
        <v>0</v>
      </c>
      <c r="B14347">
        <v>0</v>
      </c>
    </row>
    <row r="14348" spans="1:2" x14ac:dyDescent="0.3">
      <c r="A14348">
        <v>0</v>
      </c>
      <c r="B14348">
        <v>0</v>
      </c>
    </row>
    <row r="14349" spans="1:2" x14ac:dyDescent="0.3">
      <c r="A14349">
        <v>0</v>
      </c>
      <c r="B14349">
        <v>0</v>
      </c>
    </row>
    <row r="14350" spans="1:2" x14ac:dyDescent="0.3">
      <c r="A14350">
        <v>0</v>
      </c>
      <c r="B14350">
        <v>0</v>
      </c>
    </row>
    <row r="14351" spans="1:2" x14ac:dyDescent="0.3">
      <c r="A14351">
        <v>0</v>
      </c>
      <c r="B14351">
        <v>0</v>
      </c>
    </row>
    <row r="14352" spans="1:2" x14ac:dyDescent="0.3">
      <c r="A14352">
        <v>0</v>
      </c>
      <c r="B14352">
        <v>0</v>
      </c>
    </row>
    <row r="14353" spans="1:2" x14ac:dyDescent="0.3">
      <c r="A14353">
        <v>0</v>
      </c>
      <c r="B14353">
        <v>0</v>
      </c>
    </row>
    <row r="14354" spans="1:2" x14ac:dyDescent="0.3">
      <c r="A14354">
        <v>0</v>
      </c>
      <c r="B14354">
        <v>0</v>
      </c>
    </row>
    <row r="14355" spans="1:2" x14ac:dyDescent="0.3">
      <c r="A14355">
        <v>0</v>
      </c>
      <c r="B14355">
        <v>0</v>
      </c>
    </row>
    <row r="14356" spans="1:2" x14ac:dyDescent="0.3">
      <c r="A14356">
        <v>0</v>
      </c>
      <c r="B14356">
        <v>0</v>
      </c>
    </row>
    <row r="14357" spans="1:2" x14ac:dyDescent="0.3">
      <c r="A14357">
        <v>0</v>
      </c>
      <c r="B14357">
        <v>0</v>
      </c>
    </row>
    <row r="14358" spans="1:2" x14ac:dyDescent="0.3">
      <c r="A14358">
        <v>0</v>
      </c>
      <c r="B14358">
        <v>0</v>
      </c>
    </row>
    <row r="14359" spans="1:2" x14ac:dyDescent="0.3">
      <c r="A14359">
        <v>0</v>
      </c>
      <c r="B14359">
        <v>0</v>
      </c>
    </row>
    <row r="14360" spans="1:2" x14ac:dyDescent="0.3">
      <c r="A14360">
        <v>0</v>
      </c>
      <c r="B14360">
        <v>0</v>
      </c>
    </row>
    <row r="14361" spans="1:2" x14ac:dyDescent="0.3">
      <c r="A14361">
        <v>0</v>
      </c>
      <c r="B14361">
        <v>0</v>
      </c>
    </row>
    <row r="14362" spans="1:2" x14ac:dyDescent="0.3">
      <c r="A14362">
        <v>0</v>
      </c>
      <c r="B14362">
        <v>0</v>
      </c>
    </row>
    <row r="14363" spans="1:2" x14ac:dyDescent="0.3">
      <c r="A14363">
        <v>0</v>
      </c>
      <c r="B14363">
        <v>0</v>
      </c>
    </row>
    <row r="14364" spans="1:2" x14ac:dyDescent="0.3">
      <c r="A14364">
        <v>0</v>
      </c>
      <c r="B14364">
        <v>0</v>
      </c>
    </row>
    <row r="14365" spans="1:2" x14ac:dyDescent="0.3">
      <c r="A14365">
        <v>0</v>
      </c>
      <c r="B14365">
        <v>0</v>
      </c>
    </row>
    <row r="14366" spans="1:2" x14ac:dyDescent="0.3">
      <c r="A14366">
        <v>0</v>
      </c>
      <c r="B14366">
        <v>0</v>
      </c>
    </row>
    <row r="14367" spans="1:2" x14ac:dyDescent="0.3">
      <c r="A14367">
        <v>0</v>
      </c>
      <c r="B14367">
        <v>0</v>
      </c>
    </row>
    <row r="14368" spans="1:2" x14ac:dyDescent="0.3">
      <c r="A14368">
        <v>0</v>
      </c>
      <c r="B14368">
        <v>0</v>
      </c>
    </row>
    <row r="14369" spans="1:2" x14ac:dyDescent="0.3">
      <c r="A14369">
        <v>0</v>
      </c>
      <c r="B14369">
        <v>0</v>
      </c>
    </row>
    <row r="14370" spans="1:2" x14ac:dyDescent="0.3">
      <c r="A14370">
        <v>0</v>
      </c>
      <c r="B14370">
        <v>0</v>
      </c>
    </row>
    <row r="14371" spans="1:2" x14ac:dyDescent="0.3">
      <c r="A14371">
        <v>0</v>
      </c>
      <c r="B14371">
        <v>0</v>
      </c>
    </row>
    <row r="14372" spans="1:2" x14ac:dyDescent="0.3">
      <c r="A14372">
        <v>0</v>
      </c>
      <c r="B14372">
        <v>0</v>
      </c>
    </row>
    <row r="14373" spans="1:2" x14ac:dyDescent="0.3">
      <c r="A14373">
        <v>0</v>
      </c>
      <c r="B14373">
        <v>0</v>
      </c>
    </row>
    <row r="14374" spans="1:2" x14ac:dyDescent="0.3">
      <c r="A14374">
        <v>0</v>
      </c>
      <c r="B14374">
        <v>0</v>
      </c>
    </row>
    <row r="14375" spans="1:2" x14ac:dyDescent="0.3">
      <c r="A14375">
        <v>0</v>
      </c>
      <c r="B14375">
        <v>0</v>
      </c>
    </row>
    <row r="14376" spans="1:2" x14ac:dyDescent="0.3">
      <c r="A14376">
        <v>0</v>
      </c>
      <c r="B14376">
        <v>0</v>
      </c>
    </row>
    <row r="14377" spans="1:2" x14ac:dyDescent="0.3">
      <c r="A14377">
        <v>0</v>
      </c>
      <c r="B14377">
        <v>0</v>
      </c>
    </row>
    <row r="14378" spans="1:2" x14ac:dyDescent="0.3">
      <c r="A14378">
        <v>0</v>
      </c>
      <c r="B14378">
        <v>0</v>
      </c>
    </row>
    <row r="14379" spans="1:2" x14ac:dyDescent="0.3">
      <c r="A14379">
        <v>0</v>
      </c>
      <c r="B14379">
        <v>0</v>
      </c>
    </row>
    <row r="14380" spans="1:2" x14ac:dyDescent="0.3">
      <c r="A14380">
        <v>0</v>
      </c>
      <c r="B14380">
        <v>0</v>
      </c>
    </row>
    <row r="14381" spans="1:2" x14ac:dyDescent="0.3">
      <c r="A14381">
        <v>0</v>
      </c>
      <c r="B14381">
        <v>0</v>
      </c>
    </row>
    <row r="14382" spans="1:2" x14ac:dyDescent="0.3">
      <c r="A14382">
        <v>0</v>
      </c>
      <c r="B14382">
        <v>0</v>
      </c>
    </row>
    <row r="14383" spans="1:2" x14ac:dyDescent="0.3">
      <c r="A14383">
        <v>0</v>
      </c>
      <c r="B14383">
        <v>0</v>
      </c>
    </row>
    <row r="14384" spans="1:2" x14ac:dyDescent="0.3">
      <c r="A14384">
        <v>0</v>
      </c>
      <c r="B14384">
        <v>0</v>
      </c>
    </row>
    <row r="14385" spans="1:2" x14ac:dyDescent="0.3">
      <c r="A14385">
        <v>0</v>
      </c>
      <c r="B14385">
        <v>0</v>
      </c>
    </row>
    <row r="14386" spans="1:2" x14ac:dyDescent="0.3">
      <c r="A14386">
        <v>0</v>
      </c>
      <c r="B14386">
        <v>0</v>
      </c>
    </row>
    <row r="14387" spans="1:2" x14ac:dyDescent="0.3">
      <c r="A14387">
        <v>0</v>
      </c>
      <c r="B14387">
        <v>0</v>
      </c>
    </row>
    <row r="14388" spans="1:2" x14ac:dyDescent="0.3">
      <c r="A14388">
        <v>0</v>
      </c>
      <c r="B14388">
        <v>0</v>
      </c>
    </row>
    <row r="14389" spans="1:2" x14ac:dyDescent="0.3">
      <c r="A14389">
        <v>0</v>
      </c>
      <c r="B14389">
        <v>0</v>
      </c>
    </row>
    <row r="14390" spans="1:2" x14ac:dyDescent="0.3">
      <c r="A14390">
        <v>0</v>
      </c>
      <c r="B14390">
        <v>0</v>
      </c>
    </row>
    <row r="14391" spans="1:2" x14ac:dyDescent="0.3">
      <c r="A14391">
        <v>0</v>
      </c>
      <c r="B14391">
        <v>0</v>
      </c>
    </row>
    <row r="14392" spans="1:2" x14ac:dyDescent="0.3">
      <c r="A14392">
        <v>0</v>
      </c>
      <c r="B14392">
        <v>0</v>
      </c>
    </row>
    <row r="14393" spans="1:2" x14ac:dyDescent="0.3">
      <c r="A14393">
        <v>0</v>
      </c>
      <c r="B14393">
        <v>0</v>
      </c>
    </row>
    <row r="14394" spans="1:2" x14ac:dyDescent="0.3">
      <c r="A14394">
        <v>0</v>
      </c>
      <c r="B14394">
        <v>0</v>
      </c>
    </row>
    <row r="14395" spans="1:2" x14ac:dyDescent="0.3">
      <c r="A14395">
        <v>0</v>
      </c>
      <c r="B14395">
        <v>0</v>
      </c>
    </row>
    <row r="14396" spans="1:2" x14ac:dyDescent="0.3">
      <c r="A14396">
        <v>0</v>
      </c>
      <c r="B14396">
        <v>0</v>
      </c>
    </row>
    <row r="14397" spans="1:2" x14ac:dyDescent="0.3">
      <c r="A14397">
        <v>0</v>
      </c>
      <c r="B14397">
        <v>0</v>
      </c>
    </row>
    <row r="14398" spans="1:2" x14ac:dyDescent="0.3">
      <c r="A14398">
        <v>0</v>
      </c>
      <c r="B14398">
        <v>0</v>
      </c>
    </row>
    <row r="14399" spans="1:2" x14ac:dyDescent="0.3">
      <c r="A14399">
        <v>0</v>
      </c>
      <c r="B14399">
        <v>0</v>
      </c>
    </row>
    <row r="14400" spans="1:2" x14ac:dyDescent="0.3">
      <c r="A14400">
        <v>0</v>
      </c>
      <c r="B14400">
        <v>0</v>
      </c>
    </row>
    <row r="14401" spans="1:2" x14ac:dyDescent="0.3">
      <c r="A14401">
        <v>0</v>
      </c>
      <c r="B14401">
        <v>0</v>
      </c>
    </row>
    <row r="14402" spans="1:2" x14ac:dyDescent="0.3">
      <c r="A14402">
        <v>0</v>
      </c>
      <c r="B14402">
        <v>0</v>
      </c>
    </row>
    <row r="14403" spans="1:2" x14ac:dyDescent="0.3">
      <c r="A14403">
        <v>0</v>
      </c>
      <c r="B14403">
        <v>0</v>
      </c>
    </row>
    <row r="14404" spans="1:2" x14ac:dyDescent="0.3">
      <c r="A14404">
        <v>0</v>
      </c>
      <c r="B14404">
        <v>0</v>
      </c>
    </row>
    <row r="14405" spans="1:2" x14ac:dyDescent="0.3">
      <c r="A14405">
        <v>0</v>
      </c>
      <c r="B14405">
        <v>0</v>
      </c>
    </row>
    <row r="14406" spans="1:2" x14ac:dyDescent="0.3">
      <c r="A14406">
        <v>0</v>
      </c>
      <c r="B14406">
        <v>0</v>
      </c>
    </row>
    <row r="14407" spans="1:2" x14ac:dyDescent="0.3">
      <c r="A14407">
        <v>0</v>
      </c>
      <c r="B14407">
        <v>0</v>
      </c>
    </row>
    <row r="14408" spans="1:2" x14ac:dyDescent="0.3">
      <c r="A14408">
        <v>0</v>
      </c>
      <c r="B14408">
        <v>0</v>
      </c>
    </row>
    <row r="14409" spans="1:2" x14ac:dyDescent="0.3">
      <c r="A14409">
        <v>0</v>
      </c>
      <c r="B14409">
        <v>0</v>
      </c>
    </row>
    <row r="14410" spans="1:2" x14ac:dyDescent="0.3">
      <c r="A14410">
        <v>0</v>
      </c>
      <c r="B14410">
        <v>0</v>
      </c>
    </row>
    <row r="14411" spans="1:2" x14ac:dyDescent="0.3">
      <c r="A14411">
        <v>0</v>
      </c>
      <c r="B14411">
        <v>0</v>
      </c>
    </row>
    <row r="14412" spans="1:2" x14ac:dyDescent="0.3">
      <c r="A14412">
        <v>0</v>
      </c>
      <c r="B14412">
        <v>0</v>
      </c>
    </row>
    <row r="14413" spans="1:2" x14ac:dyDescent="0.3">
      <c r="A14413">
        <v>0</v>
      </c>
      <c r="B14413">
        <v>0</v>
      </c>
    </row>
    <row r="14414" spans="1:2" x14ac:dyDescent="0.3">
      <c r="A14414">
        <v>0</v>
      </c>
      <c r="B14414">
        <v>0</v>
      </c>
    </row>
    <row r="14415" spans="1:2" x14ac:dyDescent="0.3">
      <c r="A14415">
        <v>0</v>
      </c>
      <c r="B14415">
        <v>0</v>
      </c>
    </row>
    <row r="14416" spans="1:2" x14ac:dyDescent="0.3">
      <c r="A14416">
        <v>0</v>
      </c>
      <c r="B14416">
        <v>0</v>
      </c>
    </row>
    <row r="14417" spans="1:2" x14ac:dyDescent="0.3">
      <c r="A14417">
        <v>0</v>
      </c>
      <c r="B14417">
        <v>0</v>
      </c>
    </row>
    <row r="14418" spans="1:2" x14ac:dyDescent="0.3">
      <c r="A14418">
        <v>0</v>
      </c>
      <c r="B14418">
        <v>0</v>
      </c>
    </row>
    <row r="14419" spans="1:2" x14ac:dyDescent="0.3">
      <c r="A14419">
        <v>0</v>
      </c>
      <c r="B14419">
        <v>0</v>
      </c>
    </row>
    <row r="14420" spans="1:2" x14ac:dyDescent="0.3">
      <c r="A14420">
        <v>0</v>
      </c>
      <c r="B14420">
        <v>0</v>
      </c>
    </row>
    <row r="14421" spans="1:2" x14ac:dyDescent="0.3">
      <c r="A14421">
        <v>0</v>
      </c>
      <c r="B14421">
        <v>0</v>
      </c>
    </row>
    <row r="14422" spans="1:2" x14ac:dyDescent="0.3">
      <c r="A14422">
        <v>0</v>
      </c>
      <c r="B14422">
        <v>0</v>
      </c>
    </row>
    <row r="14423" spans="1:2" x14ac:dyDescent="0.3">
      <c r="A14423">
        <v>0</v>
      </c>
      <c r="B14423">
        <v>0</v>
      </c>
    </row>
    <row r="14424" spans="1:2" x14ac:dyDescent="0.3">
      <c r="A14424">
        <v>0</v>
      </c>
      <c r="B14424">
        <v>0</v>
      </c>
    </row>
    <row r="14425" spans="1:2" x14ac:dyDescent="0.3">
      <c r="A14425">
        <v>0</v>
      </c>
      <c r="B14425">
        <v>0</v>
      </c>
    </row>
    <row r="14426" spans="1:2" x14ac:dyDescent="0.3">
      <c r="A14426">
        <v>0</v>
      </c>
      <c r="B14426">
        <v>0</v>
      </c>
    </row>
    <row r="14427" spans="1:2" x14ac:dyDescent="0.3">
      <c r="A14427">
        <v>0</v>
      </c>
      <c r="B14427">
        <v>0</v>
      </c>
    </row>
    <row r="14428" spans="1:2" x14ac:dyDescent="0.3">
      <c r="A14428">
        <v>0</v>
      </c>
      <c r="B14428">
        <v>0</v>
      </c>
    </row>
    <row r="14429" spans="1:2" x14ac:dyDescent="0.3">
      <c r="A14429">
        <v>0</v>
      </c>
      <c r="B14429">
        <v>0</v>
      </c>
    </row>
    <row r="14430" spans="1:2" x14ac:dyDescent="0.3">
      <c r="A14430">
        <v>0</v>
      </c>
      <c r="B14430">
        <v>0</v>
      </c>
    </row>
    <row r="14431" spans="1:2" x14ac:dyDescent="0.3">
      <c r="A14431">
        <v>0</v>
      </c>
      <c r="B14431">
        <v>0</v>
      </c>
    </row>
    <row r="14432" spans="1:2" x14ac:dyDescent="0.3">
      <c r="A14432">
        <v>0</v>
      </c>
      <c r="B14432">
        <v>0</v>
      </c>
    </row>
    <row r="14433" spans="1:2" x14ac:dyDescent="0.3">
      <c r="A14433">
        <v>0</v>
      </c>
      <c r="B14433">
        <v>0</v>
      </c>
    </row>
    <row r="14434" spans="1:2" x14ac:dyDescent="0.3">
      <c r="A14434">
        <v>0</v>
      </c>
      <c r="B14434">
        <v>0</v>
      </c>
    </row>
    <row r="14435" spans="1:2" x14ac:dyDescent="0.3">
      <c r="A14435">
        <v>0</v>
      </c>
      <c r="B14435">
        <v>0</v>
      </c>
    </row>
    <row r="14436" spans="1:2" x14ac:dyDescent="0.3">
      <c r="A14436">
        <v>0</v>
      </c>
      <c r="B14436">
        <v>0</v>
      </c>
    </row>
    <row r="14437" spans="1:2" x14ac:dyDescent="0.3">
      <c r="A14437">
        <v>0</v>
      </c>
      <c r="B14437">
        <v>0</v>
      </c>
    </row>
    <row r="14438" spans="1:2" x14ac:dyDescent="0.3">
      <c r="A14438">
        <v>0</v>
      </c>
      <c r="B14438">
        <v>0</v>
      </c>
    </row>
    <row r="14439" spans="1:2" x14ac:dyDescent="0.3">
      <c r="A14439">
        <v>0</v>
      </c>
      <c r="B14439">
        <v>0</v>
      </c>
    </row>
    <row r="14440" spans="1:2" x14ac:dyDescent="0.3">
      <c r="A14440">
        <v>0</v>
      </c>
      <c r="B14440">
        <v>0</v>
      </c>
    </row>
    <row r="14441" spans="1:2" x14ac:dyDescent="0.3">
      <c r="A14441">
        <v>0</v>
      </c>
      <c r="B14441">
        <v>0</v>
      </c>
    </row>
    <row r="14442" spans="1:2" x14ac:dyDescent="0.3">
      <c r="A14442">
        <v>0</v>
      </c>
      <c r="B14442">
        <v>0</v>
      </c>
    </row>
    <row r="14443" spans="1:2" x14ac:dyDescent="0.3">
      <c r="A14443">
        <v>0</v>
      </c>
      <c r="B14443">
        <v>0</v>
      </c>
    </row>
    <row r="14444" spans="1:2" x14ac:dyDescent="0.3">
      <c r="A14444">
        <v>0</v>
      </c>
      <c r="B14444">
        <v>0</v>
      </c>
    </row>
    <row r="14445" spans="1:2" x14ac:dyDescent="0.3">
      <c r="A14445">
        <v>0</v>
      </c>
      <c r="B14445">
        <v>0</v>
      </c>
    </row>
    <row r="14446" spans="1:2" x14ac:dyDescent="0.3">
      <c r="A14446">
        <v>0</v>
      </c>
      <c r="B14446">
        <v>0</v>
      </c>
    </row>
    <row r="14447" spans="1:2" x14ac:dyDescent="0.3">
      <c r="A14447">
        <v>0</v>
      </c>
      <c r="B14447">
        <v>0</v>
      </c>
    </row>
    <row r="14448" spans="1:2" x14ac:dyDescent="0.3">
      <c r="A14448">
        <v>0</v>
      </c>
      <c r="B14448">
        <v>0</v>
      </c>
    </row>
    <row r="14449" spans="1:2" x14ac:dyDescent="0.3">
      <c r="A14449">
        <v>0</v>
      </c>
      <c r="B14449">
        <v>0</v>
      </c>
    </row>
    <row r="14450" spans="1:2" x14ac:dyDescent="0.3">
      <c r="A14450">
        <v>0</v>
      </c>
      <c r="B14450">
        <v>0</v>
      </c>
    </row>
    <row r="14451" spans="1:2" x14ac:dyDescent="0.3">
      <c r="A14451">
        <v>0</v>
      </c>
      <c r="B14451">
        <v>0</v>
      </c>
    </row>
    <row r="14452" spans="1:2" x14ac:dyDescent="0.3">
      <c r="A14452">
        <v>0</v>
      </c>
      <c r="B14452">
        <v>0</v>
      </c>
    </row>
    <row r="14453" spans="1:2" x14ac:dyDescent="0.3">
      <c r="A14453">
        <v>0</v>
      </c>
      <c r="B14453">
        <v>0</v>
      </c>
    </row>
    <row r="14454" spans="1:2" x14ac:dyDescent="0.3">
      <c r="A14454">
        <v>0</v>
      </c>
      <c r="B14454">
        <v>0</v>
      </c>
    </row>
    <row r="14455" spans="1:2" x14ac:dyDescent="0.3">
      <c r="A14455">
        <v>0</v>
      </c>
      <c r="B14455">
        <v>0</v>
      </c>
    </row>
    <row r="14456" spans="1:2" x14ac:dyDescent="0.3">
      <c r="A14456">
        <v>0</v>
      </c>
      <c r="B14456">
        <v>0</v>
      </c>
    </row>
    <row r="14457" spans="1:2" x14ac:dyDescent="0.3">
      <c r="A14457">
        <v>0</v>
      </c>
      <c r="B14457">
        <v>0</v>
      </c>
    </row>
    <row r="14458" spans="1:2" x14ac:dyDescent="0.3">
      <c r="A14458">
        <v>0</v>
      </c>
      <c r="B14458">
        <v>0</v>
      </c>
    </row>
    <row r="14459" spans="1:2" x14ac:dyDescent="0.3">
      <c r="A14459">
        <v>0</v>
      </c>
      <c r="B14459">
        <v>0</v>
      </c>
    </row>
    <row r="14460" spans="1:2" x14ac:dyDescent="0.3">
      <c r="A14460">
        <v>0</v>
      </c>
      <c r="B14460">
        <v>0</v>
      </c>
    </row>
    <row r="14461" spans="1:2" x14ac:dyDescent="0.3">
      <c r="A14461">
        <v>0</v>
      </c>
      <c r="B14461">
        <v>0</v>
      </c>
    </row>
    <row r="14462" spans="1:2" x14ac:dyDescent="0.3">
      <c r="A14462">
        <v>0</v>
      </c>
      <c r="B14462">
        <v>0</v>
      </c>
    </row>
    <row r="14463" spans="1:2" x14ac:dyDescent="0.3">
      <c r="A14463">
        <v>0</v>
      </c>
      <c r="B14463">
        <v>0</v>
      </c>
    </row>
    <row r="14464" spans="1:2" x14ac:dyDescent="0.3">
      <c r="A14464">
        <v>0</v>
      </c>
      <c r="B14464">
        <v>0</v>
      </c>
    </row>
    <row r="14465" spans="1:2" x14ac:dyDescent="0.3">
      <c r="A14465">
        <v>0</v>
      </c>
      <c r="B14465">
        <v>0</v>
      </c>
    </row>
    <row r="14466" spans="1:2" x14ac:dyDescent="0.3">
      <c r="A14466">
        <v>0</v>
      </c>
      <c r="B14466">
        <v>0</v>
      </c>
    </row>
    <row r="14467" spans="1:2" x14ac:dyDescent="0.3">
      <c r="A14467">
        <v>0</v>
      </c>
      <c r="B14467">
        <v>0</v>
      </c>
    </row>
    <row r="14468" spans="1:2" x14ac:dyDescent="0.3">
      <c r="A14468">
        <v>0</v>
      </c>
      <c r="B14468">
        <v>0</v>
      </c>
    </row>
    <row r="14469" spans="1:2" x14ac:dyDescent="0.3">
      <c r="A14469">
        <v>0</v>
      </c>
      <c r="B14469">
        <v>0</v>
      </c>
    </row>
    <row r="14470" spans="1:2" x14ac:dyDescent="0.3">
      <c r="A14470">
        <v>0</v>
      </c>
      <c r="B14470">
        <v>0</v>
      </c>
    </row>
    <row r="14471" spans="1:2" x14ac:dyDescent="0.3">
      <c r="A14471">
        <v>0</v>
      </c>
      <c r="B14471">
        <v>0</v>
      </c>
    </row>
    <row r="14472" spans="1:2" x14ac:dyDescent="0.3">
      <c r="A14472">
        <v>0</v>
      </c>
      <c r="B14472">
        <v>0</v>
      </c>
    </row>
    <row r="14473" spans="1:2" x14ac:dyDescent="0.3">
      <c r="A14473">
        <v>0</v>
      </c>
      <c r="B14473">
        <v>0</v>
      </c>
    </row>
    <row r="14474" spans="1:2" x14ac:dyDescent="0.3">
      <c r="A14474">
        <v>0</v>
      </c>
      <c r="B14474">
        <v>0</v>
      </c>
    </row>
    <row r="14475" spans="1:2" x14ac:dyDescent="0.3">
      <c r="A14475">
        <v>0</v>
      </c>
      <c r="B14475">
        <v>0</v>
      </c>
    </row>
    <row r="14476" spans="1:2" x14ac:dyDescent="0.3">
      <c r="A14476">
        <v>0</v>
      </c>
      <c r="B14476">
        <v>0</v>
      </c>
    </row>
    <row r="14477" spans="1:2" x14ac:dyDescent="0.3">
      <c r="A14477">
        <v>0</v>
      </c>
      <c r="B14477">
        <v>0</v>
      </c>
    </row>
    <row r="14478" spans="1:2" x14ac:dyDescent="0.3">
      <c r="A14478">
        <v>0</v>
      </c>
      <c r="B14478">
        <v>0</v>
      </c>
    </row>
    <row r="14479" spans="1:2" x14ac:dyDescent="0.3">
      <c r="A14479">
        <v>0</v>
      </c>
      <c r="B14479">
        <v>0</v>
      </c>
    </row>
    <row r="14480" spans="1:2" x14ac:dyDescent="0.3">
      <c r="A14480">
        <v>0</v>
      </c>
      <c r="B14480">
        <v>0</v>
      </c>
    </row>
    <row r="14481" spans="1:2" x14ac:dyDescent="0.3">
      <c r="A14481">
        <v>0</v>
      </c>
      <c r="B14481">
        <v>0</v>
      </c>
    </row>
    <row r="14482" spans="1:2" x14ac:dyDescent="0.3">
      <c r="A14482">
        <v>0</v>
      </c>
      <c r="B14482">
        <v>0</v>
      </c>
    </row>
    <row r="14483" spans="1:2" x14ac:dyDescent="0.3">
      <c r="A14483">
        <v>0</v>
      </c>
      <c r="B14483">
        <v>0</v>
      </c>
    </row>
    <row r="14484" spans="1:2" x14ac:dyDescent="0.3">
      <c r="A14484">
        <v>0</v>
      </c>
      <c r="B14484">
        <v>0</v>
      </c>
    </row>
    <row r="14485" spans="1:2" x14ac:dyDescent="0.3">
      <c r="A14485">
        <v>0</v>
      </c>
      <c r="B14485">
        <v>0</v>
      </c>
    </row>
    <row r="14486" spans="1:2" x14ac:dyDescent="0.3">
      <c r="A14486">
        <v>0</v>
      </c>
      <c r="B14486">
        <v>0</v>
      </c>
    </row>
    <row r="14487" spans="1:2" x14ac:dyDescent="0.3">
      <c r="A14487">
        <v>0</v>
      </c>
      <c r="B14487">
        <v>0</v>
      </c>
    </row>
    <row r="14488" spans="1:2" x14ac:dyDescent="0.3">
      <c r="A14488">
        <v>0</v>
      </c>
      <c r="B14488">
        <v>0</v>
      </c>
    </row>
    <row r="14489" spans="1:2" x14ac:dyDescent="0.3">
      <c r="A14489">
        <v>0</v>
      </c>
      <c r="B14489">
        <v>0</v>
      </c>
    </row>
    <row r="14490" spans="1:2" x14ac:dyDescent="0.3">
      <c r="A14490">
        <v>0</v>
      </c>
      <c r="B14490">
        <v>0</v>
      </c>
    </row>
    <row r="14491" spans="1:2" x14ac:dyDescent="0.3">
      <c r="A14491">
        <v>0</v>
      </c>
      <c r="B14491">
        <v>0</v>
      </c>
    </row>
    <row r="14492" spans="1:2" x14ac:dyDescent="0.3">
      <c r="A14492">
        <v>0</v>
      </c>
      <c r="B14492">
        <v>0</v>
      </c>
    </row>
    <row r="14493" spans="1:2" x14ac:dyDescent="0.3">
      <c r="A14493">
        <v>0</v>
      </c>
      <c r="B14493">
        <v>0</v>
      </c>
    </row>
    <row r="14494" spans="1:2" x14ac:dyDescent="0.3">
      <c r="A14494">
        <v>0</v>
      </c>
      <c r="B14494">
        <v>0</v>
      </c>
    </row>
    <row r="14495" spans="1:2" x14ac:dyDescent="0.3">
      <c r="A14495">
        <v>0</v>
      </c>
      <c r="B14495">
        <v>0</v>
      </c>
    </row>
    <row r="14496" spans="1:2" x14ac:dyDescent="0.3">
      <c r="A14496">
        <v>0</v>
      </c>
      <c r="B14496">
        <v>0</v>
      </c>
    </row>
    <row r="14497" spans="1:2" x14ac:dyDescent="0.3">
      <c r="A14497">
        <v>0</v>
      </c>
      <c r="B14497">
        <v>0</v>
      </c>
    </row>
    <row r="14498" spans="1:2" x14ac:dyDescent="0.3">
      <c r="A14498">
        <v>0</v>
      </c>
      <c r="B14498">
        <v>0</v>
      </c>
    </row>
    <row r="14499" spans="1:2" x14ac:dyDescent="0.3">
      <c r="A14499">
        <v>0</v>
      </c>
      <c r="B14499">
        <v>0</v>
      </c>
    </row>
    <row r="14500" spans="1:2" x14ac:dyDescent="0.3">
      <c r="A14500">
        <v>0</v>
      </c>
      <c r="B14500">
        <v>0</v>
      </c>
    </row>
    <row r="14501" spans="1:2" x14ac:dyDescent="0.3">
      <c r="A14501">
        <v>0</v>
      </c>
      <c r="B14501">
        <v>0</v>
      </c>
    </row>
    <row r="14502" spans="1:2" x14ac:dyDescent="0.3">
      <c r="A14502">
        <v>0</v>
      </c>
      <c r="B14502">
        <v>0</v>
      </c>
    </row>
    <row r="14503" spans="1:2" x14ac:dyDescent="0.3">
      <c r="A14503">
        <v>0</v>
      </c>
      <c r="B14503">
        <v>0</v>
      </c>
    </row>
    <row r="14504" spans="1:2" x14ac:dyDescent="0.3">
      <c r="A14504">
        <v>0</v>
      </c>
      <c r="B14504">
        <v>0</v>
      </c>
    </row>
    <row r="14505" spans="1:2" x14ac:dyDescent="0.3">
      <c r="A14505">
        <v>0</v>
      </c>
      <c r="B14505">
        <v>0</v>
      </c>
    </row>
    <row r="14506" spans="1:2" x14ac:dyDescent="0.3">
      <c r="A14506">
        <v>0</v>
      </c>
      <c r="B14506">
        <v>0</v>
      </c>
    </row>
    <row r="14507" spans="1:2" x14ac:dyDescent="0.3">
      <c r="A14507">
        <v>0</v>
      </c>
      <c r="B14507">
        <v>0</v>
      </c>
    </row>
    <row r="14508" spans="1:2" x14ac:dyDescent="0.3">
      <c r="A14508">
        <v>0</v>
      </c>
      <c r="B14508">
        <v>0</v>
      </c>
    </row>
    <row r="14509" spans="1:2" x14ac:dyDescent="0.3">
      <c r="A14509">
        <v>0</v>
      </c>
      <c r="B14509">
        <v>0</v>
      </c>
    </row>
    <row r="14510" spans="1:2" x14ac:dyDescent="0.3">
      <c r="A14510">
        <v>0</v>
      </c>
      <c r="B14510">
        <v>0</v>
      </c>
    </row>
    <row r="14511" spans="1:2" x14ac:dyDescent="0.3">
      <c r="A14511">
        <v>0</v>
      </c>
      <c r="B14511">
        <v>0</v>
      </c>
    </row>
    <row r="14512" spans="1:2" x14ac:dyDescent="0.3">
      <c r="A14512">
        <v>0</v>
      </c>
      <c r="B14512">
        <v>0</v>
      </c>
    </row>
    <row r="14513" spans="1:2" x14ac:dyDescent="0.3">
      <c r="A14513">
        <v>0</v>
      </c>
      <c r="B14513">
        <v>0</v>
      </c>
    </row>
    <row r="14514" spans="1:2" x14ac:dyDescent="0.3">
      <c r="A14514">
        <v>0</v>
      </c>
      <c r="B14514">
        <v>0</v>
      </c>
    </row>
    <row r="14515" spans="1:2" x14ac:dyDescent="0.3">
      <c r="A14515">
        <v>0</v>
      </c>
      <c r="B14515">
        <v>0</v>
      </c>
    </row>
    <row r="14516" spans="1:2" x14ac:dyDescent="0.3">
      <c r="A14516">
        <v>0</v>
      </c>
      <c r="B14516">
        <v>0</v>
      </c>
    </row>
    <row r="14517" spans="1:2" x14ac:dyDescent="0.3">
      <c r="A14517">
        <v>0</v>
      </c>
      <c r="B14517">
        <v>0</v>
      </c>
    </row>
    <row r="14518" spans="1:2" x14ac:dyDescent="0.3">
      <c r="A14518">
        <v>0</v>
      </c>
      <c r="B14518">
        <v>0</v>
      </c>
    </row>
    <row r="14519" spans="1:2" x14ac:dyDescent="0.3">
      <c r="A14519">
        <v>0</v>
      </c>
      <c r="B14519">
        <v>0</v>
      </c>
    </row>
    <row r="14520" spans="1:2" x14ac:dyDescent="0.3">
      <c r="A14520">
        <v>0</v>
      </c>
      <c r="B14520">
        <v>0</v>
      </c>
    </row>
    <row r="14521" spans="1:2" x14ac:dyDescent="0.3">
      <c r="A14521">
        <v>0</v>
      </c>
      <c r="B14521">
        <v>0</v>
      </c>
    </row>
    <row r="14522" spans="1:2" x14ac:dyDescent="0.3">
      <c r="A14522">
        <v>0</v>
      </c>
      <c r="B14522">
        <v>0</v>
      </c>
    </row>
    <row r="14523" spans="1:2" x14ac:dyDescent="0.3">
      <c r="A14523">
        <v>0</v>
      </c>
      <c r="B14523">
        <v>0</v>
      </c>
    </row>
    <row r="14524" spans="1:2" x14ac:dyDescent="0.3">
      <c r="A14524">
        <v>0</v>
      </c>
      <c r="B14524">
        <v>0</v>
      </c>
    </row>
    <row r="14525" spans="1:2" x14ac:dyDescent="0.3">
      <c r="A14525">
        <v>0</v>
      </c>
      <c r="B14525">
        <v>0</v>
      </c>
    </row>
    <row r="14526" spans="1:2" x14ac:dyDescent="0.3">
      <c r="A14526">
        <v>0</v>
      </c>
      <c r="B14526">
        <v>0</v>
      </c>
    </row>
    <row r="14527" spans="1:2" x14ac:dyDescent="0.3">
      <c r="A14527">
        <v>0</v>
      </c>
      <c r="B14527">
        <v>0</v>
      </c>
    </row>
    <row r="14528" spans="1:2" x14ac:dyDescent="0.3">
      <c r="A14528">
        <v>0</v>
      </c>
      <c r="B14528">
        <v>0</v>
      </c>
    </row>
    <row r="14529" spans="1:2" x14ac:dyDescent="0.3">
      <c r="A14529">
        <v>0</v>
      </c>
      <c r="B14529">
        <v>0</v>
      </c>
    </row>
    <row r="14530" spans="1:2" x14ac:dyDescent="0.3">
      <c r="A14530">
        <v>0</v>
      </c>
      <c r="B14530">
        <v>0</v>
      </c>
    </row>
    <row r="14531" spans="1:2" x14ac:dyDescent="0.3">
      <c r="A14531">
        <v>0</v>
      </c>
      <c r="B14531">
        <v>0</v>
      </c>
    </row>
    <row r="14532" spans="1:2" x14ac:dyDescent="0.3">
      <c r="A14532">
        <v>0</v>
      </c>
      <c r="B14532">
        <v>0</v>
      </c>
    </row>
    <row r="14533" spans="1:2" x14ac:dyDescent="0.3">
      <c r="A14533">
        <v>0</v>
      </c>
      <c r="B14533">
        <v>0</v>
      </c>
    </row>
    <row r="14534" spans="1:2" x14ac:dyDescent="0.3">
      <c r="A14534">
        <v>0</v>
      </c>
      <c r="B14534">
        <v>0</v>
      </c>
    </row>
    <row r="14535" spans="1:2" x14ac:dyDescent="0.3">
      <c r="A14535">
        <v>0</v>
      </c>
      <c r="B14535">
        <v>0</v>
      </c>
    </row>
    <row r="14536" spans="1:2" x14ac:dyDescent="0.3">
      <c r="A14536">
        <v>0</v>
      </c>
      <c r="B14536">
        <v>0</v>
      </c>
    </row>
    <row r="14537" spans="1:2" x14ac:dyDescent="0.3">
      <c r="A14537">
        <v>0</v>
      </c>
      <c r="B14537">
        <v>0</v>
      </c>
    </row>
    <row r="14538" spans="1:2" x14ac:dyDescent="0.3">
      <c r="A14538">
        <v>0</v>
      </c>
      <c r="B14538">
        <v>0</v>
      </c>
    </row>
    <row r="14539" spans="1:2" x14ac:dyDescent="0.3">
      <c r="A14539">
        <v>0</v>
      </c>
      <c r="B14539">
        <v>0</v>
      </c>
    </row>
    <row r="14540" spans="1:2" x14ac:dyDescent="0.3">
      <c r="A14540">
        <v>0</v>
      </c>
      <c r="B14540">
        <v>0</v>
      </c>
    </row>
    <row r="14541" spans="1:2" x14ac:dyDescent="0.3">
      <c r="A14541">
        <v>0</v>
      </c>
      <c r="B14541">
        <v>0</v>
      </c>
    </row>
    <row r="14542" spans="1:2" x14ac:dyDescent="0.3">
      <c r="A14542">
        <v>0</v>
      </c>
      <c r="B14542">
        <v>0</v>
      </c>
    </row>
    <row r="14543" spans="1:2" x14ac:dyDescent="0.3">
      <c r="A14543">
        <v>0</v>
      </c>
      <c r="B14543">
        <v>0</v>
      </c>
    </row>
    <row r="14544" spans="1:2" x14ac:dyDescent="0.3">
      <c r="A14544">
        <v>0</v>
      </c>
      <c r="B14544">
        <v>0</v>
      </c>
    </row>
    <row r="14545" spans="1:2" x14ac:dyDescent="0.3">
      <c r="A14545">
        <v>0</v>
      </c>
      <c r="B14545">
        <v>0</v>
      </c>
    </row>
    <row r="14546" spans="1:2" x14ac:dyDescent="0.3">
      <c r="A14546">
        <v>0</v>
      </c>
      <c r="B14546">
        <v>0</v>
      </c>
    </row>
    <row r="14547" spans="1:2" x14ac:dyDescent="0.3">
      <c r="A14547">
        <v>0</v>
      </c>
      <c r="B14547">
        <v>0</v>
      </c>
    </row>
    <row r="14548" spans="1:2" x14ac:dyDescent="0.3">
      <c r="A14548">
        <v>0</v>
      </c>
      <c r="B14548">
        <v>0</v>
      </c>
    </row>
    <row r="14549" spans="1:2" x14ac:dyDescent="0.3">
      <c r="A14549">
        <v>0</v>
      </c>
      <c r="B14549">
        <v>0</v>
      </c>
    </row>
    <row r="14550" spans="1:2" x14ac:dyDescent="0.3">
      <c r="A14550">
        <v>0</v>
      </c>
      <c r="B14550">
        <v>0</v>
      </c>
    </row>
    <row r="14551" spans="1:2" x14ac:dyDescent="0.3">
      <c r="A14551">
        <v>0</v>
      </c>
      <c r="B14551">
        <v>0</v>
      </c>
    </row>
    <row r="14552" spans="1:2" x14ac:dyDescent="0.3">
      <c r="A14552">
        <v>0</v>
      </c>
      <c r="B14552">
        <v>0</v>
      </c>
    </row>
    <row r="14553" spans="1:2" x14ac:dyDescent="0.3">
      <c r="A14553">
        <v>0</v>
      </c>
      <c r="B14553">
        <v>0</v>
      </c>
    </row>
    <row r="14554" spans="1:2" x14ac:dyDescent="0.3">
      <c r="A14554">
        <v>0</v>
      </c>
      <c r="B14554">
        <v>0</v>
      </c>
    </row>
    <row r="14555" spans="1:2" x14ac:dyDescent="0.3">
      <c r="A14555">
        <v>0</v>
      </c>
      <c r="B14555">
        <v>0</v>
      </c>
    </row>
    <row r="14556" spans="1:2" x14ac:dyDescent="0.3">
      <c r="A14556">
        <v>0</v>
      </c>
      <c r="B14556">
        <v>0</v>
      </c>
    </row>
    <row r="14557" spans="1:2" x14ac:dyDescent="0.3">
      <c r="A14557">
        <v>0</v>
      </c>
      <c r="B14557">
        <v>0</v>
      </c>
    </row>
    <row r="14558" spans="1:2" x14ac:dyDescent="0.3">
      <c r="A14558">
        <v>0</v>
      </c>
      <c r="B14558">
        <v>0</v>
      </c>
    </row>
    <row r="14559" spans="1:2" x14ac:dyDescent="0.3">
      <c r="A14559">
        <v>0</v>
      </c>
      <c r="B14559">
        <v>0</v>
      </c>
    </row>
    <row r="14560" spans="1:2" x14ac:dyDescent="0.3">
      <c r="A14560">
        <v>0</v>
      </c>
      <c r="B14560">
        <v>0</v>
      </c>
    </row>
    <row r="14561" spans="1:2" x14ac:dyDescent="0.3">
      <c r="A14561">
        <v>0</v>
      </c>
      <c r="B14561">
        <v>0</v>
      </c>
    </row>
    <row r="14562" spans="1:2" x14ac:dyDescent="0.3">
      <c r="A14562">
        <v>0</v>
      </c>
      <c r="B14562">
        <v>0</v>
      </c>
    </row>
    <row r="14563" spans="1:2" x14ac:dyDescent="0.3">
      <c r="A14563">
        <v>0</v>
      </c>
      <c r="B14563">
        <v>0</v>
      </c>
    </row>
    <row r="14564" spans="1:2" x14ac:dyDescent="0.3">
      <c r="A14564">
        <v>0</v>
      </c>
      <c r="B14564">
        <v>0</v>
      </c>
    </row>
    <row r="14565" spans="1:2" x14ac:dyDescent="0.3">
      <c r="A14565">
        <v>0</v>
      </c>
      <c r="B14565">
        <v>0</v>
      </c>
    </row>
    <row r="14566" spans="1:2" x14ac:dyDescent="0.3">
      <c r="A14566">
        <v>0</v>
      </c>
      <c r="B14566">
        <v>0</v>
      </c>
    </row>
    <row r="14567" spans="1:2" x14ac:dyDescent="0.3">
      <c r="A14567">
        <v>0</v>
      </c>
      <c r="B14567">
        <v>0</v>
      </c>
    </row>
    <row r="14568" spans="1:2" x14ac:dyDescent="0.3">
      <c r="A14568">
        <v>0</v>
      </c>
      <c r="B14568">
        <v>0</v>
      </c>
    </row>
    <row r="14569" spans="1:2" x14ac:dyDescent="0.3">
      <c r="A14569">
        <v>0</v>
      </c>
      <c r="B14569">
        <v>0</v>
      </c>
    </row>
    <row r="14570" spans="1:2" x14ac:dyDescent="0.3">
      <c r="A14570">
        <v>0</v>
      </c>
      <c r="B14570">
        <v>0</v>
      </c>
    </row>
    <row r="14571" spans="1:2" x14ac:dyDescent="0.3">
      <c r="A14571">
        <v>0</v>
      </c>
      <c r="B14571">
        <v>0</v>
      </c>
    </row>
    <row r="14572" spans="1:2" x14ac:dyDescent="0.3">
      <c r="A14572">
        <v>0</v>
      </c>
      <c r="B14572">
        <v>0</v>
      </c>
    </row>
    <row r="14573" spans="1:2" x14ac:dyDescent="0.3">
      <c r="A14573">
        <v>0</v>
      </c>
      <c r="B14573">
        <v>0</v>
      </c>
    </row>
    <row r="14574" spans="1:2" x14ac:dyDescent="0.3">
      <c r="A14574">
        <v>0</v>
      </c>
      <c r="B14574">
        <v>0</v>
      </c>
    </row>
    <row r="14575" spans="1:2" x14ac:dyDescent="0.3">
      <c r="A14575">
        <v>0</v>
      </c>
      <c r="B14575">
        <v>0</v>
      </c>
    </row>
    <row r="14576" spans="1:2" x14ac:dyDescent="0.3">
      <c r="A14576">
        <v>0</v>
      </c>
      <c r="B14576">
        <v>0</v>
      </c>
    </row>
    <row r="14577" spans="1:2" x14ac:dyDescent="0.3">
      <c r="A14577">
        <v>0</v>
      </c>
      <c r="B14577">
        <v>0</v>
      </c>
    </row>
    <row r="14578" spans="1:2" x14ac:dyDescent="0.3">
      <c r="A14578">
        <v>0</v>
      </c>
      <c r="B14578">
        <v>0</v>
      </c>
    </row>
    <row r="14579" spans="1:2" x14ac:dyDescent="0.3">
      <c r="A14579">
        <v>0</v>
      </c>
      <c r="B14579">
        <v>0</v>
      </c>
    </row>
    <row r="14580" spans="1:2" x14ac:dyDescent="0.3">
      <c r="A14580">
        <v>0</v>
      </c>
      <c r="B14580">
        <v>0</v>
      </c>
    </row>
    <row r="14581" spans="1:2" x14ac:dyDescent="0.3">
      <c r="A14581">
        <v>0</v>
      </c>
      <c r="B14581">
        <v>0</v>
      </c>
    </row>
    <row r="14582" spans="1:2" x14ac:dyDescent="0.3">
      <c r="A14582">
        <v>0</v>
      </c>
      <c r="B14582">
        <v>0</v>
      </c>
    </row>
    <row r="14583" spans="1:2" x14ac:dyDescent="0.3">
      <c r="A14583">
        <v>0</v>
      </c>
      <c r="B14583">
        <v>0</v>
      </c>
    </row>
    <row r="14584" spans="1:2" x14ac:dyDescent="0.3">
      <c r="A14584">
        <v>0</v>
      </c>
      <c r="B14584">
        <v>0</v>
      </c>
    </row>
    <row r="14585" spans="1:2" x14ac:dyDescent="0.3">
      <c r="A14585">
        <v>0</v>
      </c>
      <c r="B14585">
        <v>0</v>
      </c>
    </row>
    <row r="14586" spans="1:2" x14ac:dyDescent="0.3">
      <c r="A14586">
        <v>0</v>
      </c>
      <c r="B14586">
        <v>0</v>
      </c>
    </row>
    <row r="14587" spans="1:2" x14ac:dyDescent="0.3">
      <c r="A14587">
        <v>0</v>
      </c>
      <c r="B14587">
        <v>0</v>
      </c>
    </row>
    <row r="14588" spans="1:2" x14ac:dyDescent="0.3">
      <c r="A14588">
        <v>0</v>
      </c>
      <c r="B14588">
        <v>0</v>
      </c>
    </row>
    <row r="14589" spans="1:2" x14ac:dyDescent="0.3">
      <c r="A14589">
        <v>0</v>
      </c>
      <c r="B14589">
        <v>0</v>
      </c>
    </row>
    <row r="14590" spans="1:2" x14ac:dyDescent="0.3">
      <c r="A14590">
        <v>0</v>
      </c>
      <c r="B14590">
        <v>0</v>
      </c>
    </row>
    <row r="14591" spans="1:2" x14ac:dyDescent="0.3">
      <c r="A14591">
        <v>0</v>
      </c>
      <c r="B14591">
        <v>0</v>
      </c>
    </row>
    <row r="14592" spans="1:2" x14ac:dyDescent="0.3">
      <c r="A14592">
        <v>0</v>
      </c>
      <c r="B14592">
        <v>0</v>
      </c>
    </row>
    <row r="14593" spans="1:2" x14ac:dyDescent="0.3">
      <c r="A14593">
        <v>0</v>
      </c>
      <c r="B14593">
        <v>0</v>
      </c>
    </row>
    <row r="14594" spans="1:2" x14ac:dyDescent="0.3">
      <c r="A14594">
        <v>0</v>
      </c>
      <c r="B14594">
        <v>0</v>
      </c>
    </row>
    <row r="14595" spans="1:2" x14ac:dyDescent="0.3">
      <c r="A14595">
        <v>0</v>
      </c>
      <c r="B14595">
        <v>0</v>
      </c>
    </row>
    <row r="14596" spans="1:2" x14ac:dyDescent="0.3">
      <c r="A14596">
        <v>0</v>
      </c>
      <c r="B14596">
        <v>0</v>
      </c>
    </row>
    <row r="14597" spans="1:2" x14ac:dyDescent="0.3">
      <c r="A14597">
        <v>0</v>
      </c>
      <c r="B14597">
        <v>0</v>
      </c>
    </row>
    <row r="14598" spans="1:2" x14ac:dyDescent="0.3">
      <c r="A14598">
        <v>0</v>
      </c>
      <c r="B14598">
        <v>0</v>
      </c>
    </row>
    <row r="14599" spans="1:2" x14ac:dyDescent="0.3">
      <c r="A14599">
        <v>0</v>
      </c>
      <c r="B14599">
        <v>0</v>
      </c>
    </row>
    <row r="14600" spans="1:2" x14ac:dyDescent="0.3">
      <c r="A14600">
        <v>0</v>
      </c>
      <c r="B14600">
        <v>0</v>
      </c>
    </row>
    <row r="14601" spans="1:2" x14ac:dyDescent="0.3">
      <c r="A14601">
        <v>0</v>
      </c>
      <c r="B14601">
        <v>0</v>
      </c>
    </row>
    <row r="14602" spans="1:2" x14ac:dyDescent="0.3">
      <c r="A14602">
        <v>0</v>
      </c>
      <c r="B14602">
        <v>0</v>
      </c>
    </row>
    <row r="14603" spans="1:2" x14ac:dyDescent="0.3">
      <c r="A14603">
        <v>0</v>
      </c>
      <c r="B14603">
        <v>0</v>
      </c>
    </row>
    <row r="14604" spans="1:2" x14ac:dyDescent="0.3">
      <c r="A14604">
        <v>0</v>
      </c>
      <c r="B14604">
        <v>0</v>
      </c>
    </row>
    <row r="14605" spans="1:2" x14ac:dyDescent="0.3">
      <c r="A14605">
        <v>0</v>
      </c>
      <c r="B14605">
        <v>0</v>
      </c>
    </row>
    <row r="14606" spans="1:2" x14ac:dyDescent="0.3">
      <c r="A14606">
        <v>0</v>
      </c>
      <c r="B14606">
        <v>0</v>
      </c>
    </row>
    <row r="14607" spans="1:2" x14ac:dyDescent="0.3">
      <c r="A14607">
        <v>0</v>
      </c>
      <c r="B14607">
        <v>0</v>
      </c>
    </row>
    <row r="14608" spans="1:2" x14ac:dyDescent="0.3">
      <c r="A14608">
        <v>0</v>
      </c>
      <c r="B14608">
        <v>0</v>
      </c>
    </row>
    <row r="14609" spans="1:2" x14ac:dyDescent="0.3">
      <c r="A14609">
        <v>0</v>
      </c>
      <c r="B14609">
        <v>0</v>
      </c>
    </row>
    <row r="14610" spans="1:2" x14ac:dyDescent="0.3">
      <c r="A14610">
        <v>0</v>
      </c>
      <c r="B14610">
        <v>0</v>
      </c>
    </row>
    <row r="14611" spans="1:2" x14ac:dyDescent="0.3">
      <c r="A14611">
        <v>0</v>
      </c>
      <c r="B14611">
        <v>0</v>
      </c>
    </row>
    <row r="14612" spans="1:2" x14ac:dyDescent="0.3">
      <c r="A14612">
        <v>0</v>
      </c>
      <c r="B14612">
        <v>0</v>
      </c>
    </row>
    <row r="14613" spans="1:2" x14ac:dyDescent="0.3">
      <c r="A14613">
        <v>0</v>
      </c>
      <c r="B14613">
        <v>0</v>
      </c>
    </row>
    <row r="14614" spans="1:2" x14ac:dyDescent="0.3">
      <c r="A14614">
        <v>0</v>
      </c>
      <c r="B14614">
        <v>0</v>
      </c>
    </row>
    <row r="14615" spans="1:2" x14ac:dyDescent="0.3">
      <c r="A14615">
        <v>0</v>
      </c>
      <c r="B14615">
        <v>0</v>
      </c>
    </row>
    <row r="14616" spans="1:2" x14ac:dyDescent="0.3">
      <c r="A14616">
        <v>0</v>
      </c>
      <c r="B14616">
        <v>0</v>
      </c>
    </row>
    <row r="14617" spans="1:2" x14ac:dyDescent="0.3">
      <c r="A14617">
        <v>0</v>
      </c>
      <c r="B14617">
        <v>0</v>
      </c>
    </row>
    <row r="14618" spans="1:2" x14ac:dyDescent="0.3">
      <c r="A14618">
        <v>0</v>
      </c>
      <c r="B14618">
        <v>0</v>
      </c>
    </row>
    <row r="14619" spans="1:2" x14ac:dyDescent="0.3">
      <c r="A14619">
        <v>0</v>
      </c>
      <c r="B14619">
        <v>0</v>
      </c>
    </row>
    <row r="14620" spans="1:2" x14ac:dyDescent="0.3">
      <c r="A14620">
        <v>0</v>
      </c>
      <c r="B14620">
        <v>0</v>
      </c>
    </row>
    <row r="14621" spans="1:2" x14ac:dyDescent="0.3">
      <c r="A14621">
        <v>0</v>
      </c>
      <c r="B14621">
        <v>0</v>
      </c>
    </row>
    <row r="14622" spans="1:2" x14ac:dyDescent="0.3">
      <c r="A14622">
        <v>0</v>
      </c>
      <c r="B14622">
        <v>0</v>
      </c>
    </row>
    <row r="14623" spans="1:2" x14ac:dyDescent="0.3">
      <c r="A14623">
        <v>0</v>
      </c>
      <c r="B14623">
        <v>0</v>
      </c>
    </row>
    <row r="14624" spans="1:2" x14ac:dyDescent="0.3">
      <c r="A14624">
        <v>0</v>
      </c>
      <c r="B14624">
        <v>0</v>
      </c>
    </row>
    <row r="14625" spans="1:2" x14ac:dyDescent="0.3">
      <c r="A14625">
        <v>0</v>
      </c>
      <c r="B14625">
        <v>0</v>
      </c>
    </row>
    <row r="14626" spans="1:2" x14ac:dyDescent="0.3">
      <c r="A14626">
        <v>0</v>
      </c>
      <c r="B14626">
        <v>0</v>
      </c>
    </row>
    <row r="14627" spans="1:2" x14ac:dyDescent="0.3">
      <c r="A14627">
        <v>0</v>
      </c>
      <c r="B14627">
        <v>0</v>
      </c>
    </row>
    <row r="14628" spans="1:2" x14ac:dyDescent="0.3">
      <c r="A14628">
        <v>0</v>
      </c>
      <c r="B14628">
        <v>0</v>
      </c>
    </row>
    <row r="14629" spans="1:2" x14ac:dyDescent="0.3">
      <c r="A14629">
        <v>0</v>
      </c>
      <c r="B14629">
        <v>0</v>
      </c>
    </row>
    <row r="14630" spans="1:2" x14ac:dyDescent="0.3">
      <c r="A14630">
        <v>0</v>
      </c>
      <c r="B14630">
        <v>0</v>
      </c>
    </row>
    <row r="14631" spans="1:2" x14ac:dyDescent="0.3">
      <c r="A14631">
        <v>0</v>
      </c>
      <c r="B14631">
        <v>0</v>
      </c>
    </row>
    <row r="14632" spans="1:2" x14ac:dyDescent="0.3">
      <c r="A14632">
        <v>0</v>
      </c>
      <c r="B14632">
        <v>0</v>
      </c>
    </row>
    <row r="14633" spans="1:2" x14ac:dyDescent="0.3">
      <c r="A14633">
        <v>0</v>
      </c>
      <c r="B14633">
        <v>0</v>
      </c>
    </row>
    <row r="14634" spans="1:2" x14ac:dyDescent="0.3">
      <c r="A14634">
        <v>0</v>
      </c>
      <c r="B14634">
        <v>0</v>
      </c>
    </row>
    <row r="14635" spans="1:2" x14ac:dyDescent="0.3">
      <c r="A14635">
        <v>0</v>
      </c>
      <c r="B14635">
        <v>0</v>
      </c>
    </row>
    <row r="14636" spans="1:2" x14ac:dyDescent="0.3">
      <c r="A14636">
        <v>0</v>
      </c>
      <c r="B14636">
        <v>0</v>
      </c>
    </row>
    <row r="14637" spans="1:2" x14ac:dyDescent="0.3">
      <c r="A14637">
        <v>0</v>
      </c>
      <c r="B14637">
        <v>0</v>
      </c>
    </row>
    <row r="14638" spans="1:2" x14ac:dyDescent="0.3">
      <c r="A14638">
        <v>0</v>
      </c>
      <c r="B14638">
        <v>0</v>
      </c>
    </row>
    <row r="14639" spans="1:2" x14ac:dyDescent="0.3">
      <c r="A14639">
        <v>0</v>
      </c>
      <c r="B14639">
        <v>0</v>
      </c>
    </row>
    <row r="14640" spans="1:2" x14ac:dyDescent="0.3">
      <c r="A14640">
        <v>0</v>
      </c>
      <c r="B14640">
        <v>0</v>
      </c>
    </row>
    <row r="14641" spans="1:2" x14ac:dyDescent="0.3">
      <c r="A14641">
        <v>0</v>
      </c>
      <c r="B14641">
        <v>0</v>
      </c>
    </row>
    <row r="14642" spans="1:2" x14ac:dyDescent="0.3">
      <c r="A14642">
        <v>0</v>
      </c>
      <c r="B14642">
        <v>0</v>
      </c>
    </row>
    <row r="14643" spans="1:2" x14ac:dyDescent="0.3">
      <c r="A14643">
        <v>0</v>
      </c>
      <c r="B14643">
        <v>0</v>
      </c>
    </row>
    <row r="14644" spans="1:2" x14ac:dyDescent="0.3">
      <c r="A14644">
        <v>0</v>
      </c>
      <c r="B14644">
        <v>0</v>
      </c>
    </row>
    <row r="14645" spans="1:2" x14ac:dyDescent="0.3">
      <c r="A14645">
        <v>0</v>
      </c>
      <c r="B14645">
        <v>0</v>
      </c>
    </row>
    <row r="14646" spans="1:2" x14ac:dyDescent="0.3">
      <c r="A14646">
        <v>0</v>
      </c>
      <c r="B14646">
        <v>0</v>
      </c>
    </row>
    <row r="14647" spans="1:2" x14ac:dyDescent="0.3">
      <c r="A14647">
        <v>0</v>
      </c>
      <c r="B14647">
        <v>0</v>
      </c>
    </row>
    <row r="14648" spans="1:2" x14ac:dyDescent="0.3">
      <c r="A14648">
        <v>0</v>
      </c>
      <c r="B14648">
        <v>0</v>
      </c>
    </row>
    <row r="14649" spans="1:2" x14ac:dyDescent="0.3">
      <c r="A14649">
        <v>0</v>
      </c>
      <c r="B14649">
        <v>0</v>
      </c>
    </row>
    <row r="14650" spans="1:2" x14ac:dyDescent="0.3">
      <c r="A14650">
        <v>0</v>
      </c>
      <c r="B14650">
        <v>0</v>
      </c>
    </row>
    <row r="14651" spans="1:2" x14ac:dyDescent="0.3">
      <c r="A14651">
        <v>0</v>
      </c>
      <c r="B14651">
        <v>0</v>
      </c>
    </row>
    <row r="14652" spans="1:2" x14ac:dyDescent="0.3">
      <c r="A14652">
        <v>0</v>
      </c>
      <c r="B14652">
        <v>0</v>
      </c>
    </row>
    <row r="14653" spans="1:2" x14ac:dyDescent="0.3">
      <c r="A14653">
        <v>0</v>
      </c>
      <c r="B14653">
        <v>0</v>
      </c>
    </row>
    <row r="14654" spans="1:2" x14ac:dyDescent="0.3">
      <c r="A14654">
        <v>0</v>
      </c>
      <c r="B14654">
        <v>0</v>
      </c>
    </row>
    <row r="14655" spans="1:2" x14ac:dyDescent="0.3">
      <c r="A14655">
        <v>0</v>
      </c>
      <c r="B14655">
        <v>0</v>
      </c>
    </row>
    <row r="14656" spans="1:2" x14ac:dyDescent="0.3">
      <c r="A14656">
        <v>0</v>
      </c>
      <c r="B14656">
        <v>0</v>
      </c>
    </row>
    <row r="14657" spans="1:2" x14ac:dyDescent="0.3">
      <c r="A14657">
        <v>0</v>
      </c>
      <c r="B14657">
        <v>0</v>
      </c>
    </row>
    <row r="14658" spans="1:2" x14ac:dyDescent="0.3">
      <c r="A14658">
        <v>0</v>
      </c>
      <c r="B14658">
        <v>0</v>
      </c>
    </row>
    <row r="14659" spans="1:2" x14ac:dyDescent="0.3">
      <c r="A14659">
        <v>0</v>
      </c>
      <c r="B14659">
        <v>0</v>
      </c>
    </row>
    <row r="14660" spans="1:2" x14ac:dyDescent="0.3">
      <c r="A14660">
        <v>0</v>
      </c>
      <c r="B14660">
        <v>0</v>
      </c>
    </row>
    <row r="14661" spans="1:2" x14ac:dyDescent="0.3">
      <c r="A14661">
        <v>0</v>
      </c>
      <c r="B14661">
        <v>0</v>
      </c>
    </row>
    <row r="14662" spans="1:2" x14ac:dyDescent="0.3">
      <c r="A14662">
        <v>0</v>
      </c>
      <c r="B14662">
        <v>0</v>
      </c>
    </row>
    <row r="14663" spans="1:2" x14ac:dyDescent="0.3">
      <c r="A14663">
        <v>0</v>
      </c>
      <c r="B14663">
        <v>0</v>
      </c>
    </row>
    <row r="14664" spans="1:2" x14ac:dyDescent="0.3">
      <c r="A14664">
        <v>0</v>
      </c>
      <c r="B14664">
        <v>0</v>
      </c>
    </row>
    <row r="14665" spans="1:2" x14ac:dyDescent="0.3">
      <c r="A14665">
        <v>0</v>
      </c>
      <c r="B14665">
        <v>0</v>
      </c>
    </row>
    <row r="14666" spans="1:2" x14ac:dyDescent="0.3">
      <c r="A14666">
        <v>0</v>
      </c>
      <c r="B14666">
        <v>0</v>
      </c>
    </row>
    <row r="14667" spans="1:2" x14ac:dyDescent="0.3">
      <c r="A14667">
        <v>0</v>
      </c>
      <c r="B14667">
        <v>0</v>
      </c>
    </row>
    <row r="14668" spans="1:2" x14ac:dyDescent="0.3">
      <c r="A14668">
        <v>0</v>
      </c>
      <c r="B14668">
        <v>0</v>
      </c>
    </row>
    <row r="14669" spans="1:2" x14ac:dyDescent="0.3">
      <c r="A14669">
        <v>0</v>
      </c>
      <c r="B14669">
        <v>0</v>
      </c>
    </row>
    <row r="14670" spans="1:2" x14ac:dyDescent="0.3">
      <c r="A14670">
        <v>0</v>
      </c>
      <c r="B14670">
        <v>0</v>
      </c>
    </row>
    <row r="14671" spans="1:2" x14ac:dyDescent="0.3">
      <c r="A14671">
        <v>0</v>
      </c>
      <c r="B14671">
        <v>0</v>
      </c>
    </row>
    <row r="14672" spans="1:2" x14ac:dyDescent="0.3">
      <c r="A14672">
        <v>0</v>
      </c>
      <c r="B14672">
        <v>0</v>
      </c>
    </row>
    <row r="14673" spans="1:2" x14ac:dyDescent="0.3">
      <c r="A14673">
        <v>0</v>
      </c>
      <c r="B14673">
        <v>0</v>
      </c>
    </row>
    <row r="14674" spans="1:2" x14ac:dyDescent="0.3">
      <c r="A14674">
        <v>0</v>
      </c>
      <c r="B14674">
        <v>0</v>
      </c>
    </row>
    <row r="14675" spans="1:2" x14ac:dyDescent="0.3">
      <c r="A14675">
        <v>0</v>
      </c>
      <c r="B14675">
        <v>0</v>
      </c>
    </row>
    <row r="14676" spans="1:2" x14ac:dyDescent="0.3">
      <c r="A14676">
        <v>0</v>
      </c>
      <c r="B14676">
        <v>0</v>
      </c>
    </row>
    <row r="14677" spans="1:2" x14ac:dyDescent="0.3">
      <c r="A14677">
        <v>0</v>
      </c>
      <c r="B14677">
        <v>0</v>
      </c>
    </row>
    <row r="14678" spans="1:2" x14ac:dyDescent="0.3">
      <c r="A14678">
        <v>0</v>
      </c>
      <c r="B14678">
        <v>0</v>
      </c>
    </row>
    <row r="14679" spans="1:2" x14ac:dyDescent="0.3">
      <c r="A14679">
        <v>0</v>
      </c>
      <c r="B14679">
        <v>0</v>
      </c>
    </row>
    <row r="14680" spans="1:2" x14ac:dyDescent="0.3">
      <c r="A14680">
        <v>0</v>
      </c>
      <c r="B14680">
        <v>0</v>
      </c>
    </row>
    <row r="14681" spans="1:2" x14ac:dyDescent="0.3">
      <c r="A14681">
        <v>0</v>
      </c>
      <c r="B14681">
        <v>0</v>
      </c>
    </row>
    <row r="14682" spans="1:2" x14ac:dyDescent="0.3">
      <c r="A14682">
        <v>0</v>
      </c>
      <c r="B14682">
        <v>0</v>
      </c>
    </row>
    <row r="14683" spans="1:2" x14ac:dyDescent="0.3">
      <c r="A14683">
        <v>0</v>
      </c>
      <c r="B14683">
        <v>0</v>
      </c>
    </row>
    <row r="14684" spans="1:2" x14ac:dyDescent="0.3">
      <c r="A14684">
        <v>0</v>
      </c>
      <c r="B14684">
        <v>0</v>
      </c>
    </row>
    <row r="14685" spans="1:2" x14ac:dyDescent="0.3">
      <c r="A14685">
        <v>0</v>
      </c>
      <c r="B14685">
        <v>0</v>
      </c>
    </row>
    <row r="14686" spans="1:2" x14ac:dyDescent="0.3">
      <c r="A14686">
        <v>0</v>
      </c>
      <c r="B14686">
        <v>0</v>
      </c>
    </row>
    <row r="14687" spans="1:2" x14ac:dyDescent="0.3">
      <c r="A14687">
        <v>0</v>
      </c>
      <c r="B14687">
        <v>0</v>
      </c>
    </row>
    <row r="14688" spans="1:2" x14ac:dyDescent="0.3">
      <c r="A14688">
        <v>0</v>
      </c>
      <c r="B14688">
        <v>0</v>
      </c>
    </row>
    <row r="14689" spans="1:2" x14ac:dyDescent="0.3">
      <c r="A14689">
        <v>0</v>
      </c>
      <c r="B14689">
        <v>0</v>
      </c>
    </row>
    <row r="14690" spans="1:2" x14ac:dyDescent="0.3">
      <c r="A14690">
        <v>0</v>
      </c>
      <c r="B14690">
        <v>0</v>
      </c>
    </row>
    <row r="14691" spans="1:2" x14ac:dyDescent="0.3">
      <c r="A14691">
        <v>0</v>
      </c>
      <c r="B14691">
        <v>0</v>
      </c>
    </row>
    <row r="14692" spans="1:2" x14ac:dyDescent="0.3">
      <c r="A14692">
        <v>0</v>
      </c>
      <c r="B14692">
        <v>0</v>
      </c>
    </row>
    <row r="14693" spans="1:2" x14ac:dyDescent="0.3">
      <c r="A14693">
        <v>0</v>
      </c>
      <c r="B14693">
        <v>0</v>
      </c>
    </row>
    <row r="14694" spans="1:2" x14ac:dyDescent="0.3">
      <c r="A14694">
        <v>0</v>
      </c>
      <c r="B14694">
        <v>0</v>
      </c>
    </row>
    <row r="14695" spans="1:2" x14ac:dyDescent="0.3">
      <c r="A14695">
        <v>0</v>
      </c>
      <c r="B14695">
        <v>0</v>
      </c>
    </row>
    <row r="14696" spans="1:2" x14ac:dyDescent="0.3">
      <c r="A14696">
        <v>0</v>
      </c>
      <c r="B14696">
        <v>0</v>
      </c>
    </row>
    <row r="14697" spans="1:2" x14ac:dyDescent="0.3">
      <c r="A14697">
        <v>0</v>
      </c>
      <c r="B14697">
        <v>0</v>
      </c>
    </row>
    <row r="14698" spans="1:2" x14ac:dyDescent="0.3">
      <c r="A14698">
        <v>0</v>
      </c>
      <c r="B14698">
        <v>0</v>
      </c>
    </row>
    <row r="14699" spans="1:2" x14ac:dyDescent="0.3">
      <c r="A14699">
        <v>0</v>
      </c>
      <c r="B14699">
        <v>0</v>
      </c>
    </row>
    <row r="14700" spans="1:2" x14ac:dyDescent="0.3">
      <c r="A14700">
        <v>0</v>
      </c>
      <c r="B14700">
        <v>0</v>
      </c>
    </row>
    <row r="14701" spans="1:2" x14ac:dyDescent="0.3">
      <c r="A14701">
        <v>0</v>
      </c>
      <c r="B14701">
        <v>0</v>
      </c>
    </row>
    <row r="14702" spans="1:2" x14ac:dyDescent="0.3">
      <c r="A14702">
        <v>0</v>
      </c>
      <c r="B14702">
        <v>0</v>
      </c>
    </row>
    <row r="14703" spans="1:2" x14ac:dyDescent="0.3">
      <c r="A14703">
        <v>0</v>
      </c>
      <c r="B14703">
        <v>0</v>
      </c>
    </row>
    <row r="14704" spans="1:2" x14ac:dyDescent="0.3">
      <c r="A14704">
        <v>0</v>
      </c>
      <c r="B14704">
        <v>0</v>
      </c>
    </row>
    <row r="14705" spans="1:2" x14ac:dyDescent="0.3">
      <c r="A14705">
        <v>0</v>
      </c>
      <c r="B14705">
        <v>0</v>
      </c>
    </row>
    <row r="14706" spans="1:2" x14ac:dyDescent="0.3">
      <c r="A14706">
        <v>0</v>
      </c>
      <c r="B14706">
        <v>0</v>
      </c>
    </row>
    <row r="14707" spans="1:2" x14ac:dyDescent="0.3">
      <c r="A14707">
        <v>0</v>
      </c>
      <c r="B14707">
        <v>0</v>
      </c>
    </row>
    <row r="14708" spans="1:2" x14ac:dyDescent="0.3">
      <c r="A14708">
        <v>0</v>
      </c>
      <c r="B14708">
        <v>0</v>
      </c>
    </row>
    <row r="14709" spans="1:2" x14ac:dyDescent="0.3">
      <c r="A14709">
        <v>0</v>
      </c>
      <c r="B14709">
        <v>0</v>
      </c>
    </row>
    <row r="14710" spans="1:2" x14ac:dyDescent="0.3">
      <c r="A14710">
        <v>0</v>
      </c>
      <c r="B14710">
        <v>0</v>
      </c>
    </row>
    <row r="14711" spans="1:2" x14ac:dyDescent="0.3">
      <c r="A14711">
        <v>0</v>
      </c>
      <c r="B14711">
        <v>0</v>
      </c>
    </row>
    <row r="14712" spans="1:2" x14ac:dyDescent="0.3">
      <c r="A14712">
        <v>0</v>
      </c>
      <c r="B14712">
        <v>0</v>
      </c>
    </row>
    <row r="14713" spans="1:2" x14ac:dyDescent="0.3">
      <c r="A14713">
        <v>0</v>
      </c>
      <c r="B14713">
        <v>0</v>
      </c>
    </row>
    <row r="14714" spans="1:2" x14ac:dyDescent="0.3">
      <c r="A14714">
        <v>0</v>
      </c>
      <c r="B14714">
        <v>0</v>
      </c>
    </row>
    <row r="14715" spans="1:2" x14ac:dyDescent="0.3">
      <c r="A14715">
        <v>0</v>
      </c>
      <c r="B14715">
        <v>0</v>
      </c>
    </row>
    <row r="14716" spans="1:2" x14ac:dyDescent="0.3">
      <c r="A14716">
        <v>0</v>
      </c>
      <c r="B14716">
        <v>0</v>
      </c>
    </row>
    <row r="14717" spans="1:2" x14ac:dyDescent="0.3">
      <c r="A14717">
        <v>0</v>
      </c>
      <c r="B14717">
        <v>0</v>
      </c>
    </row>
    <row r="14718" spans="1:2" x14ac:dyDescent="0.3">
      <c r="A14718">
        <v>0</v>
      </c>
      <c r="B14718">
        <v>0</v>
      </c>
    </row>
    <row r="14719" spans="1:2" x14ac:dyDescent="0.3">
      <c r="A14719">
        <v>0</v>
      </c>
      <c r="B14719">
        <v>0</v>
      </c>
    </row>
    <row r="14720" spans="1:2" x14ac:dyDescent="0.3">
      <c r="A14720">
        <v>0</v>
      </c>
      <c r="B14720">
        <v>0</v>
      </c>
    </row>
    <row r="14721" spans="1:2" x14ac:dyDescent="0.3">
      <c r="A14721">
        <v>0</v>
      </c>
      <c r="B14721">
        <v>0</v>
      </c>
    </row>
    <row r="14722" spans="1:2" x14ac:dyDescent="0.3">
      <c r="A14722">
        <v>0</v>
      </c>
      <c r="B14722">
        <v>0</v>
      </c>
    </row>
    <row r="14723" spans="1:2" x14ac:dyDescent="0.3">
      <c r="A14723">
        <v>0</v>
      </c>
      <c r="B14723">
        <v>0</v>
      </c>
    </row>
    <row r="14724" spans="1:2" x14ac:dyDescent="0.3">
      <c r="A14724">
        <v>0</v>
      </c>
      <c r="B14724">
        <v>0</v>
      </c>
    </row>
    <row r="14725" spans="1:2" x14ac:dyDescent="0.3">
      <c r="A14725">
        <v>0</v>
      </c>
      <c r="B14725">
        <v>0</v>
      </c>
    </row>
    <row r="14726" spans="1:2" x14ac:dyDescent="0.3">
      <c r="A14726">
        <v>0</v>
      </c>
      <c r="B14726">
        <v>0</v>
      </c>
    </row>
    <row r="14727" spans="1:2" x14ac:dyDescent="0.3">
      <c r="A14727">
        <v>0</v>
      </c>
      <c r="B14727">
        <v>0</v>
      </c>
    </row>
    <row r="14728" spans="1:2" x14ac:dyDescent="0.3">
      <c r="A14728">
        <v>0</v>
      </c>
      <c r="B14728">
        <v>0</v>
      </c>
    </row>
    <row r="14729" spans="1:2" x14ac:dyDescent="0.3">
      <c r="A14729">
        <v>0</v>
      </c>
      <c r="B14729">
        <v>0</v>
      </c>
    </row>
    <row r="14730" spans="1:2" x14ac:dyDescent="0.3">
      <c r="A14730">
        <v>0</v>
      </c>
      <c r="B14730">
        <v>0</v>
      </c>
    </row>
    <row r="14731" spans="1:2" x14ac:dyDescent="0.3">
      <c r="A14731">
        <v>0</v>
      </c>
      <c r="B14731">
        <v>0</v>
      </c>
    </row>
    <row r="14732" spans="1:2" x14ac:dyDescent="0.3">
      <c r="A14732">
        <v>0</v>
      </c>
      <c r="B14732">
        <v>0</v>
      </c>
    </row>
    <row r="14733" spans="1:2" x14ac:dyDescent="0.3">
      <c r="A14733">
        <v>0</v>
      </c>
      <c r="B14733">
        <v>0</v>
      </c>
    </row>
    <row r="14734" spans="1:2" x14ac:dyDescent="0.3">
      <c r="A14734">
        <v>0</v>
      </c>
      <c r="B14734">
        <v>0</v>
      </c>
    </row>
    <row r="14735" spans="1:2" x14ac:dyDescent="0.3">
      <c r="A14735">
        <v>0</v>
      </c>
      <c r="B14735">
        <v>0</v>
      </c>
    </row>
    <row r="14736" spans="1:2" x14ac:dyDescent="0.3">
      <c r="A14736">
        <v>0</v>
      </c>
      <c r="B14736">
        <v>0</v>
      </c>
    </row>
    <row r="14737" spans="1:2" x14ac:dyDescent="0.3">
      <c r="A14737">
        <v>0</v>
      </c>
      <c r="B14737">
        <v>0</v>
      </c>
    </row>
    <row r="14738" spans="1:2" x14ac:dyDescent="0.3">
      <c r="A14738">
        <v>0</v>
      </c>
      <c r="B14738">
        <v>0</v>
      </c>
    </row>
    <row r="14739" spans="1:2" x14ac:dyDescent="0.3">
      <c r="A14739">
        <v>0</v>
      </c>
      <c r="B14739">
        <v>0</v>
      </c>
    </row>
    <row r="14740" spans="1:2" x14ac:dyDescent="0.3">
      <c r="A14740">
        <v>0</v>
      </c>
      <c r="B14740">
        <v>0</v>
      </c>
    </row>
    <row r="14741" spans="1:2" x14ac:dyDescent="0.3">
      <c r="A14741">
        <v>0</v>
      </c>
      <c r="B14741">
        <v>0</v>
      </c>
    </row>
    <row r="14742" spans="1:2" x14ac:dyDescent="0.3">
      <c r="A14742">
        <v>0</v>
      </c>
      <c r="B14742">
        <v>0</v>
      </c>
    </row>
    <row r="14743" spans="1:2" x14ac:dyDescent="0.3">
      <c r="A14743">
        <v>0</v>
      </c>
      <c r="B14743">
        <v>0</v>
      </c>
    </row>
    <row r="14744" spans="1:2" x14ac:dyDescent="0.3">
      <c r="A14744">
        <v>0</v>
      </c>
      <c r="B14744">
        <v>0</v>
      </c>
    </row>
    <row r="14745" spans="1:2" x14ac:dyDescent="0.3">
      <c r="A14745">
        <v>0</v>
      </c>
      <c r="B14745">
        <v>0</v>
      </c>
    </row>
    <row r="14746" spans="1:2" x14ac:dyDescent="0.3">
      <c r="A14746">
        <v>0</v>
      </c>
      <c r="B14746">
        <v>0</v>
      </c>
    </row>
    <row r="14747" spans="1:2" x14ac:dyDescent="0.3">
      <c r="A14747">
        <v>0</v>
      </c>
      <c r="B14747">
        <v>0</v>
      </c>
    </row>
    <row r="14748" spans="1:2" x14ac:dyDescent="0.3">
      <c r="A14748">
        <v>0</v>
      </c>
      <c r="B14748">
        <v>0</v>
      </c>
    </row>
    <row r="14749" spans="1:2" x14ac:dyDescent="0.3">
      <c r="A14749">
        <v>0</v>
      </c>
      <c r="B14749">
        <v>0</v>
      </c>
    </row>
    <row r="14750" spans="1:2" x14ac:dyDescent="0.3">
      <c r="A14750">
        <v>0</v>
      </c>
      <c r="B14750">
        <v>0</v>
      </c>
    </row>
    <row r="14751" spans="1:2" x14ac:dyDescent="0.3">
      <c r="A14751">
        <v>0</v>
      </c>
      <c r="B14751">
        <v>0</v>
      </c>
    </row>
    <row r="14752" spans="1:2" x14ac:dyDescent="0.3">
      <c r="A14752">
        <v>0</v>
      </c>
      <c r="B14752">
        <v>0</v>
      </c>
    </row>
    <row r="14753" spans="1:2" x14ac:dyDescent="0.3">
      <c r="A14753">
        <v>0</v>
      </c>
      <c r="B14753">
        <v>0</v>
      </c>
    </row>
    <row r="14754" spans="1:2" x14ac:dyDescent="0.3">
      <c r="A14754">
        <v>0</v>
      </c>
      <c r="B14754">
        <v>0</v>
      </c>
    </row>
    <row r="14755" spans="1:2" x14ac:dyDescent="0.3">
      <c r="A14755">
        <v>0</v>
      </c>
      <c r="B14755">
        <v>0</v>
      </c>
    </row>
    <row r="14756" spans="1:2" x14ac:dyDescent="0.3">
      <c r="A14756">
        <v>0</v>
      </c>
      <c r="B14756">
        <v>0</v>
      </c>
    </row>
    <row r="14757" spans="1:2" x14ac:dyDescent="0.3">
      <c r="A14757">
        <v>0</v>
      </c>
      <c r="B14757">
        <v>0</v>
      </c>
    </row>
    <row r="14758" spans="1:2" x14ac:dyDescent="0.3">
      <c r="A14758">
        <v>0</v>
      </c>
      <c r="B14758">
        <v>0</v>
      </c>
    </row>
    <row r="14759" spans="1:2" x14ac:dyDescent="0.3">
      <c r="A14759">
        <v>0</v>
      </c>
      <c r="B14759">
        <v>0</v>
      </c>
    </row>
    <row r="14760" spans="1:2" x14ac:dyDescent="0.3">
      <c r="A14760">
        <v>0</v>
      </c>
      <c r="B14760">
        <v>0</v>
      </c>
    </row>
    <row r="14761" spans="1:2" x14ac:dyDescent="0.3">
      <c r="A14761">
        <v>0</v>
      </c>
      <c r="B14761">
        <v>0</v>
      </c>
    </row>
    <row r="14762" spans="1:2" x14ac:dyDescent="0.3">
      <c r="A14762">
        <v>0</v>
      </c>
      <c r="B14762">
        <v>0</v>
      </c>
    </row>
    <row r="14763" spans="1:2" x14ac:dyDescent="0.3">
      <c r="A14763">
        <v>0</v>
      </c>
      <c r="B14763">
        <v>0</v>
      </c>
    </row>
    <row r="14764" spans="1:2" x14ac:dyDescent="0.3">
      <c r="A14764">
        <v>0</v>
      </c>
      <c r="B14764">
        <v>0</v>
      </c>
    </row>
    <row r="14765" spans="1:2" x14ac:dyDescent="0.3">
      <c r="A14765">
        <v>0</v>
      </c>
      <c r="B14765">
        <v>0</v>
      </c>
    </row>
    <row r="14766" spans="1:2" x14ac:dyDescent="0.3">
      <c r="A14766">
        <v>0</v>
      </c>
      <c r="B14766">
        <v>0</v>
      </c>
    </row>
    <row r="14767" spans="1:2" x14ac:dyDescent="0.3">
      <c r="A14767">
        <v>0</v>
      </c>
      <c r="B14767">
        <v>0</v>
      </c>
    </row>
    <row r="14768" spans="1:2" x14ac:dyDescent="0.3">
      <c r="A14768">
        <v>0</v>
      </c>
      <c r="B14768">
        <v>0</v>
      </c>
    </row>
    <row r="14769" spans="1:2" x14ac:dyDescent="0.3">
      <c r="A14769">
        <v>0</v>
      </c>
      <c r="B14769">
        <v>0</v>
      </c>
    </row>
    <row r="14770" spans="1:2" x14ac:dyDescent="0.3">
      <c r="A14770">
        <v>0</v>
      </c>
      <c r="B14770">
        <v>0</v>
      </c>
    </row>
    <row r="14771" spans="1:2" x14ac:dyDescent="0.3">
      <c r="A14771">
        <v>0</v>
      </c>
      <c r="B14771">
        <v>0</v>
      </c>
    </row>
    <row r="14772" spans="1:2" x14ac:dyDescent="0.3">
      <c r="A14772">
        <v>0</v>
      </c>
      <c r="B14772">
        <v>0</v>
      </c>
    </row>
    <row r="14773" spans="1:2" x14ac:dyDescent="0.3">
      <c r="A14773">
        <v>0</v>
      </c>
      <c r="B14773">
        <v>0</v>
      </c>
    </row>
    <row r="14774" spans="1:2" x14ac:dyDescent="0.3">
      <c r="A14774">
        <v>0</v>
      </c>
      <c r="B14774">
        <v>0</v>
      </c>
    </row>
    <row r="14775" spans="1:2" x14ac:dyDescent="0.3">
      <c r="A14775">
        <v>0</v>
      </c>
      <c r="B14775">
        <v>0</v>
      </c>
    </row>
    <row r="14776" spans="1:2" x14ac:dyDescent="0.3">
      <c r="A14776">
        <v>0</v>
      </c>
      <c r="B14776">
        <v>0</v>
      </c>
    </row>
    <row r="14777" spans="1:2" x14ac:dyDescent="0.3">
      <c r="A14777">
        <v>0</v>
      </c>
      <c r="B14777">
        <v>0</v>
      </c>
    </row>
    <row r="14778" spans="1:2" x14ac:dyDescent="0.3">
      <c r="A14778">
        <v>0</v>
      </c>
      <c r="B14778">
        <v>0</v>
      </c>
    </row>
    <row r="14779" spans="1:2" x14ac:dyDescent="0.3">
      <c r="A14779">
        <v>0</v>
      </c>
      <c r="B14779">
        <v>0</v>
      </c>
    </row>
    <row r="14780" spans="1:2" x14ac:dyDescent="0.3">
      <c r="A14780">
        <v>0</v>
      </c>
      <c r="B14780">
        <v>0</v>
      </c>
    </row>
    <row r="14781" spans="1:2" x14ac:dyDescent="0.3">
      <c r="A14781">
        <v>0</v>
      </c>
      <c r="B14781">
        <v>0</v>
      </c>
    </row>
    <row r="14782" spans="1:2" x14ac:dyDescent="0.3">
      <c r="A14782">
        <v>0</v>
      </c>
      <c r="B14782">
        <v>0</v>
      </c>
    </row>
    <row r="14783" spans="1:2" x14ac:dyDescent="0.3">
      <c r="A14783">
        <v>0</v>
      </c>
      <c r="B14783">
        <v>0</v>
      </c>
    </row>
    <row r="14784" spans="1:2" x14ac:dyDescent="0.3">
      <c r="A14784">
        <v>0</v>
      </c>
      <c r="B14784">
        <v>0</v>
      </c>
    </row>
    <row r="14785" spans="1:2" x14ac:dyDescent="0.3">
      <c r="A14785">
        <v>0</v>
      </c>
      <c r="B14785">
        <v>0</v>
      </c>
    </row>
    <row r="14786" spans="1:2" x14ac:dyDescent="0.3">
      <c r="A14786">
        <v>0</v>
      </c>
      <c r="B14786">
        <v>0</v>
      </c>
    </row>
    <row r="14787" spans="1:2" x14ac:dyDescent="0.3">
      <c r="A14787">
        <v>0</v>
      </c>
      <c r="B14787">
        <v>0</v>
      </c>
    </row>
    <row r="14788" spans="1:2" x14ac:dyDescent="0.3">
      <c r="A14788">
        <v>0</v>
      </c>
      <c r="B14788">
        <v>0</v>
      </c>
    </row>
    <row r="14789" spans="1:2" x14ac:dyDescent="0.3">
      <c r="A14789">
        <v>0</v>
      </c>
      <c r="B14789">
        <v>0</v>
      </c>
    </row>
    <row r="14790" spans="1:2" x14ac:dyDescent="0.3">
      <c r="A14790">
        <v>0</v>
      </c>
      <c r="B14790">
        <v>0</v>
      </c>
    </row>
    <row r="14791" spans="1:2" x14ac:dyDescent="0.3">
      <c r="A14791">
        <v>0</v>
      </c>
      <c r="B14791">
        <v>0</v>
      </c>
    </row>
    <row r="14792" spans="1:2" x14ac:dyDescent="0.3">
      <c r="A14792">
        <v>0</v>
      </c>
      <c r="B14792">
        <v>0</v>
      </c>
    </row>
    <row r="14793" spans="1:2" x14ac:dyDescent="0.3">
      <c r="A14793">
        <v>0</v>
      </c>
      <c r="B14793">
        <v>0</v>
      </c>
    </row>
    <row r="14794" spans="1:2" x14ac:dyDescent="0.3">
      <c r="A14794">
        <v>0</v>
      </c>
      <c r="B14794">
        <v>0</v>
      </c>
    </row>
    <row r="14795" spans="1:2" x14ac:dyDescent="0.3">
      <c r="A14795">
        <v>0</v>
      </c>
      <c r="B14795">
        <v>0</v>
      </c>
    </row>
    <row r="14796" spans="1:2" x14ac:dyDescent="0.3">
      <c r="A14796">
        <v>0</v>
      </c>
      <c r="B14796">
        <v>0</v>
      </c>
    </row>
    <row r="14797" spans="1:2" x14ac:dyDescent="0.3">
      <c r="A14797">
        <v>0</v>
      </c>
      <c r="B14797">
        <v>0</v>
      </c>
    </row>
    <row r="14798" spans="1:2" x14ac:dyDescent="0.3">
      <c r="A14798">
        <v>0</v>
      </c>
      <c r="B14798">
        <v>0</v>
      </c>
    </row>
    <row r="14799" spans="1:2" x14ac:dyDescent="0.3">
      <c r="A14799">
        <v>0</v>
      </c>
      <c r="B14799">
        <v>0</v>
      </c>
    </row>
    <row r="14800" spans="1:2" x14ac:dyDescent="0.3">
      <c r="A14800">
        <v>0</v>
      </c>
      <c r="B14800">
        <v>0</v>
      </c>
    </row>
    <row r="14801" spans="1:2" x14ac:dyDescent="0.3">
      <c r="A14801">
        <v>0</v>
      </c>
      <c r="B14801">
        <v>0</v>
      </c>
    </row>
    <row r="14802" spans="1:2" x14ac:dyDescent="0.3">
      <c r="A14802">
        <v>0</v>
      </c>
      <c r="B14802">
        <v>0</v>
      </c>
    </row>
    <row r="14803" spans="1:2" x14ac:dyDescent="0.3">
      <c r="A14803">
        <v>0</v>
      </c>
      <c r="B14803">
        <v>0</v>
      </c>
    </row>
    <row r="14804" spans="1:2" x14ac:dyDescent="0.3">
      <c r="A14804">
        <v>0</v>
      </c>
      <c r="B14804">
        <v>0</v>
      </c>
    </row>
    <row r="14805" spans="1:2" x14ac:dyDescent="0.3">
      <c r="A14805">
        <v>0</v>
      </c>
      <c r="B14805">
        <v>0</v>
      </c>
    </row>
    <row r="14806" spans="1:2" x14ac:dyDescent="0.3">
      <c r="A14806">
        <v>0</v>
      </c>
      <c r="B14806">
        <v>0</v>
      </c>
    </row>
    <row r="14807" spans="1:2" x14ac:dyDescent="0.3">
      <c r="A14807">
        <v>0</v>
      </c>
      <c r="B14807">
        <v>0</v>
      </c>
    </row>
    <row r="14808" spans="1:2" x14ac:dyDescent="0.3">
      <c r="A14808">
        <v>0</v>
      </c>
      <c r="B14808">
        <v>0</v>
      </c>
    </row>
    <row r="14809" spans="1:2" x14ac:dyDescent="0.3">
      <c r="A14809">
        <v>0</v>
      </c>
      <c r="B14809">
        <v>0</v>
      </c>
    </row>
    <row r="14810" spans="1:2" x14ac:dyDescent="0.3">
      <c r="A14810">
        <v>0</v>
      </c>
      <c r="B14810">
        <v>0</v>
      </c>
    </row>
    <row r="14811" spans="1:2" x14ac:dyDescent="0.3">
      <c r="A14811">
        <v>0</v>
      </c>
      <c r="B14811">
        <v>0</v>
      </c>
    </row>
    <row r="14812" spans="1:2" x14ac:dyDescent="0.3">
      <c r="A14812">
        <v>0</v>
      </c>
      <c r="B14812">
        <v>0</v>
      </c>
    </row>
    <row r="14813" spans="1:2" x14ac:dyDescent="0.3">
      <c r="A14813">
        <v>0</v>
      </c>
      <c r="B14813">
        <v>0</v>
      </c>
    </row>
    <row r="14814" spans="1:2" x14ac:dyDescent="0.3">
      <c r="A14814">
        <v>0</v>
      </c>
      <c r="B14814">
        <v>0</v>
      </c>
    </row>
    <row r="14815" spans="1:2" x14ac:dyDescent="0.3">
      <c r="A14815">
        <v>0</v>
      </c>
      <c r="B14815">
        <v>0</v>
      </c>
    </row>
    <row r="14816" spans="1:2" x14ac:dyDescent="0.3">
      <c r="A14816">
        <v>0</v>
      </c>
      <c r="B14816">
        <v>0</v>
      </c>
    </row>
    <row r="14817" spans="1:2" x14ac:dyDescent="0.3">
      <c r="A14817">
        <v>0</v>
      </c>
      <c r="B14817">
        <v>0</v>
      </c>
    </row>
    <row r="14818" spans="1:2" x14ac:dyDescent="0.3">
      <c r="A14818">
        <v>0</v>
      </c>
      <c r="B14818">
        <v>0</v>
      </c>
    </row>
    <row r="14819" spans="1:2" x14ac:dyDescent="0.3">
      <c r="A14819">
        <v>0</v>
      </c>
      <c r="B14819">
        <v>0</v>
      </c>
    </row>
    <row r="14820" spans="1:2" x14ac:dyDescent="0.3">
      <c r="A14820">
        <v>0</v>
      </c>
      <c r="B14820">
        <v>0</v>
      </c>
    </row>
    <row r="14821" spans="1:2" x14ac:dyDescent="0.3">
      <c r="A14821">
        <v>0</v>
      </c>
      <c r="B14821">
        <v>0</v>
      </c>
    </row>
    <row r="14822" spans="1:2" x14ac:dyDescent="0.3">
      <c r="A14822">
        <v>0</v>
      </c>
      <c r="B14822">
        <v>0</v>
      </c>
    </row>
    <row r="14823" spans="1:2" x14ac:dyDescent="0.3">
      <c r="A14823">
        <v>0</v>
      </c>
      <c r="B14823">
        <v>0</v>
      </c>
    </row>
    <row r="14824" spans="1:2" x14ac:dyDescent="0.3">
      <c r="A14824">
        <v>0</v>
      </c>
      <c r="B14824">
        <v>0</v>
      </c>
    </row>
    <row r="14825" spans="1:2" x14ac:dyDescent="0.3">
      <c r="A14825">
        <v>0</v>
      </c>
      <c r="B14825">
        <v>0</v>
      </c>
    </row>
    <row r="14826" spans="1:2" x14ac:dyDescent="0.3">
      <c r="A14826">
        <v>0</v>
      </c>
      <c r="B14826">
        <v>0</v>
      </c>
    </row>
    <row r="14827" spans="1:2" x14ac:dyDescent="0.3">
      <c r="A14827">
        <v>0</v>
      </c>
      <c r="B14827">
        <v>0</v>
      </c>
    </row>
    <row r="14828" spans="1:2" x14ac:dyDescent="0.3">
      <c r="A14828">
        <v>0</v>
      </c>
      <c r="B14828">
        <v>0</v>
      </c>
    </row>
    <row r="14829" spans="1:2" x14ac:dyDescent="0.3">
      <c r="A14829">
        <v>0</v>
      </c>
      <c r="B14829">
        <v>0</v>
      </c>
    </row>
    <row r="14830" spans="1:2" x14ac:dyDescent="0.3">
      <c r="A14830">
        <v>0</v>
      </c>
      <c r="B14830">
        <v>0</v>
      </c>
    </row>
    <row r="14831" spans="1:2" x14ac:dyDescent="0.3">
      <c r="A14831">
        <v>0</v>
      </c>
      <c r="B14831">
        <v>0</v>
      </c>
    </row>
    <row r="14832" spans="1:2" x14ac:dyDescent="0.3">
      <c r="A14832">
        <v>0</v>
      </c>
      <c r="B14832">
        <v>0</v>
      </c>
    </row>
    <row r="14833" spans="1:2" x14ac:dyDescent="0.3">
      <c r="A14833">
        <v>0</v>
      </c>
      <c r="B14833">
        <v>0</v>
      </c>
    </row>
    <row r="14834" spans="1:2" x14ac:dyDescent="0.3">
      <c r="A14834">
        <v>0</v>
      </c>
      <c r="B14834">
        <v>0</v>
      </c>
    </row>
    <row r="14835" spans="1:2" x14ac:dyDescent="0.3">
      <c r="A14835">
        <v>0</v>
      </c>
      <c r="B14835">
        <v>0</v>
      </c>
    </row>
    <row r="14836" spans="1:2" x14ac:dyDescent="0.3">
      <c r="A14836">
        <v>0</v>
      </c>
      <c r="B14836">
        <v>0</v>
      </c>
    </row>
    <row r="14837" spans="1:2" x14ac:dyDescent="0.3">
      <c r="A14837">
        <v>0</v>
      </c>
      <c r="B14837">
        <v>0</v>
      </c>
    </row>
    <row r="14838" spans="1:2" x14ac:dyDescent="0.3">
      <c r="A14838">
        <v>0</v>
      </c>
      <c r="B14838">
        <v>0</v>
      </c>
    </row>
    <row r="14839" spans="1:2" x14ac:dyDescent="0.3">
      <c r="A14839">
        <v>0</v>
      </c>
      <c r="B14839">
        <v>0</v>
      </c>
    </row>
    <row r="14840" spans="1:2" x14ac:dyDescent="0.3">
      <c r="A14840">
        <v>0</v>
      </c>
      <c r="B14840">
        <v>0</v>
      </c>
    </row>
    <row r="14841" spans="1:2" x14ac:dyDescent="0.3">
      <c r="A14841">
        <v>0</v>
      </c>
      <c r="B14841">
        <v>0</v>
      </c>
    </row>
    <row r="14842" spans="1:2" x14ac:dyDescent="0.3">
      <c r="A14842">
        <v>0</v>
      </c>
      <c r="B14842">
        <v>0</v>
      </c>
    </row>
    <row r="14843" spans="1:2" x14ac:dyDescent="0.3">
      <c r="A14843">
        <v>0</v>
      </c>
      <c r="B14843">
        <v>0</v>
      </c>
    </row>
    <row r="14844" spans="1:2" x14ac:dyDescent="0.3">
      <c r="A14844">
        <v>0</v>
      </c>
      <c r="B14844">
        <v>0</v>
      </c>
    </row>
    <row r="14845" spans="1:2" x14ac:dyDescent="0.3">
      <c r="A14845">
        <v>0</v>
      </c>
      <c r="B14845">
        <v>0</v>
      </c>
    </row>
    <row r="14846" spans="1:2" x14ac:dyDescent="0.3">
      <c r="A14846">
        <v>0</v>
      </c>
      <c r="B14846">
        <v>0</v>
      </c>
    </row>
    <row r="14847" spans="1:2" x14ac:dyDescent="0.3">
      <c r="A14847">
        <v>0</v>
      </c>
      <c r="B14847">
        <v>0</v>
      </c>
    </row>
    <row r="14848" spans="1:2" x14ac:dyDescent="0.3">
      <c r="A14848">
        <v>0</v>
      </c>
      <c r="B14848">
        <v>0</v>
      </c>
    </row>
    <row r="14849" spans="1:2" x14ac:dyDescent="0.3">
      <c r="A14849">
        <v>0</v>
      </c>
      <c r="B14849">
        <v>0</v>
      </c>
    </row>
    <row r="14850" spans="1:2" x14ac:dyDescent="0.3">
      <c r="A14850">
        <v>0</v>
      </c>
      <c r="B14850">
        <v>0</v>
      </c>
    </row>
    <row r="14851" spans="1:2" x14ac:dyDescent="0.3">
      <c r="A14851">
        <v>0</v>
      </c>
      <c r="B14851">
        <v>0</v>
      </c>
    </row>
    <row r="14852" spans="1:2" x14ac:dyDescent="0.3">
      <c r="A14852">
        <v>0</v>
      </c>
      <c r="B14852">
        <v>0</v>
      </c>
    </row>
    <row r="14853" spans="1:2" x14ac:dyDescent="0.3">
      <c r="A14853">
        <v>0</v>
      </c>
      <c r="B14853">
        <v>0</v>
      </c>
    </row>
    <row r="14854" spans="1:2" x14ac:dyDescent="0.3">
      <c r="A14854">
        <v>0</v>
      </c>
      <c r="B14854">
        <v>0</v>
      </c>
    </row>
    <row r="14855" spans="1:2" x14ac:dyDescent="0.3">
      <c r="A14855">
        <v>0</v>
      </c>
      <c r="B14855">
        <v>0</v>
      </c>
    </row>
    <row r="14856" spans="1:2" x14ac:dyDescent="0.3">
      <c r="A14856">
        <v>0</v>
      </c>
      <c r="B14856">
        <v>0</v>
      </c>
    </row>
    <row r="14857" spans="1:2" x14ac:dyDescent="0.3">
      <c r="A14857">
        <v>0</v>
      </c>
      <c r="B14857">
        <v>0</v>
      </c>
    </row>
    <row r="14858" spans="1:2" x14ac:dyDescent="0.3">
      <c r="A14858">
        <v>0</v>
      </c>
      <c r="B14858">
        <v>0</v>
      </c>
    </row>
    <row r="14859" spans="1:2" x14ac:dyDescent="0.3">
      <c r="A14859">
        <v>0</v>
      </c>
      <c r="B14859">
        <v>0</v>
      </c>
    </row>
    <row r="14860" spans="1:2" x14ac:dyDescent="0.3">
      <c r="A14860">
        <v>0</v>
      </c>
      <c r="B14860">
        <v>0</v>
      </c>
    </row>
    <row r="14861" spans="1:2" x14ac:dyDescent="0.3">
      <c r="A14861">
        <v>0</v>
      </c>
      <c r="B14861">
        <v>0</v>
      </c>
    </row>
    <row r="14862" spans="1:2" x14ac:dyDescent="0.3">
      <c r="A14862">
        <v>0</v>
      </c>
      <c r="B14862">
        <v>0</v>
      </c>
    </row>
    <row r="14863" spans="1:2" x14ac:dyDescent="0.3">
      <c r="A14863">
        <v>0</v>
      </c>
      <c r="B14863">
        <v>0</v>
      </c>
    </row>
    <row r="14864" spans="1:2" x14ac:dyDescent="0.3">
      <c r="A14864">
        <v>0</v>
      </c>
      <c r="B14864">
        <v>0</v>
      </c>
    </row>
    <row r="14865" spans="1:2" x14ac:dyDescent="0.3">
      <c r="A14865">
        <v>0</v>
      </c>
      <c r="B14865">
        <v>0</v>
      </c>
    </row>
    <row r="14866" spans="1:2" x14ac:dyDescent="0.3">
      <c r="A14866">
        <v>0</v>
      </c>
      <c r="B14866">
        <v>0</v>
      </c>
    </row>
    <row r="14867" spans="1:2" x14ac:dyDescent="0.3">
      <c r="A14867">
        <v>0</v>
      </c>
      <c r="B14867">
        <v>0</v>
      </c>
    </row>
    <row r="14868" spans="1:2" x14ac:dyDescent="0.3">
      <c r="A14868">
        <v>0</v>
      </c>
      <c r="B14868">
        <v>0</v>
      </c>
    </row>
    <row r="14869" spans="1:2" x14ac:dyDescent="0.3">
      <c r="A14869">
        <v>0</v>
      </c>
      <c r="B14869">
        <v>0</v>
      </c>
    </row>
    <row r="14870" spans="1:2" x14ac:dyDescent="0.3">
      <c r="A14870">
        <v>0</v>
      </c>
      <c r="B14870">
        <v>0</v>
      </c>
    </row>
    <row r="14871" spans="1:2" x14ac:dyDescent="0.3">
      <c r="A14871">
        <v>0</v>
      </c>
      <c r="B14871">
        <v>0</v>
      </c>
    </row>
    <row r="14872" spans="1:2" x14ac:dyDescent="0.3">
      <c r="A14872">
        <v>0</v>
      </c>
      <c r="B14872">
        <v>0</v>
      </c>
    </row>
    <row r="14873" spans="1:2" x14ac:dyDescent="0.3">
      <c r="A14873">
        <v>0</v>
      </c>
      <c r="B14873">
        <v>0</v>
      </c>
    </row>
    <row r="14874" spans="1:2" x14ac:dyDescent="0.3">
      <c r="A14874">
        <v>0</v>
      </c>
      <c r="B14874">
        <v>0</v>
      </c>
    </row>
    <row r="14875" spans="1:2" x14ac:dyDescent="0.3">
      <c r="A14875">
        <v>0</v>
      </c>
      <c r="B14875">
        <v>0</v>
      </c>
    </row>
    <row r="14876" spans="1:2" x14ac:dyDescent="0.3">
      <c r="A14876">
        <v>0</v>
      </c>
      <c r="B14876">
        <v>0</v>
      </c>
    </row>
    <row r="14877" spans="1:2" x14ac:dyDescent="0.3">
      <c r="A14877">
        <v>0</v>
      </c>
      <c r="B14877">
        <v>0</v>
      </c>
    </row>
    <row r="14878" spans="1:2" x14ac:dyDescent="0.3">
      <c r="A14878">
        <v>0</v>
      </c>
      <c r="B14878">
        <v>0</v>
      </c>
    </row>
    <row r="14879" spans="1:2" x14ac:dyDescent="0.3">
      <c r="A14879">
        <v>0</v>
      </c>
      <c r="B14879">
        <v>0</v>
      </c>
    </row>
    <row r="14880" spans="1:2" x14ac:dyDescent="0.3">
      <c r="A14880">
        <v>0</v>
      </c>
      <c r="B14880">
        <v>0</v>
      </c>
    </row>
    <row r="14881" spans="1:2" x14ac:dyDescent="0.3">
      <c r="A14881">
        <v>0</v>
      </c>
      <c r="B14881">
        <v>0</v>
      </c>
    </row>
    <row r="14882" spans="1:2" x14ac:dyDescent="0.3">
      <c r="A14882">
        <v>0</v>
      </c>
      <c r="B14882">
        <v>0</v>
      </c>
    </row>
    <row r="14883" spans="1:2" x14ac:dyDescent="0.3">
      <c r="A14883">
        <v>0</v>
      </c>
      <c r="B14883">
        <v>0</v>
      </c>
    </row>
    <row r="14884" spans="1:2" x14ac:dyDescent="0.3">
      <c r="A14884">
        <v>0</v>
      </c>
      <c r="B14884">
        <v>0</v>
      </c>
    </row>
    <row r="14885" spans="1:2" x14ac:dyDescent="0.3">
      <c r="A14885">
        <v>0</v>
      </c>
      <c r="B14885">
        <v>0</v>
      </c>
    </row>
    <row r="14886" spans="1:2" x14ac:dyDescent="0.3">
      <c r="A14886">
        <v>0</v>
      </c>
      <c r="B14886">
        <v>0</v>
      </c>
    </row>
    <row r="14887" spans="1:2" x14ac:dyDescent="0.3">
      <c r="A14887">
        <v>0</v>
      </c>
      <c r="B14887">
        <v>0</v>
      </c>
    </row>
    <row r="14888" spans="1:2" x14ac:dyDescent="0.3">
      <c r="A14888">
        <v>0</v>
      </c>
      <c r="B14888">
        <v>0</v>
      </c>
    </row>
    <row r="14889" spans="1:2" x14ac:dyDescent="0.3">
      <c r="A14889">
        <v>0</v>
      </c>
      <c r="B14889">
        <v>0</v>
      </c>
    </row>
    <row r="14890" spans="1:2" x14ac:dyDescent="0.3">
      <c r="A14890">
        <v>0</v>
      </c>
      <c r="B14890">
        <v>0</v>
      </c>
    </row>
    <row r="14891" spans="1:2" x14ac:dyDescent="0.3">
      <c r="A14891">
        <v>0</v>
      </c>
      <c r="B14891">
        <v>0</v>
      </c>
    </row>
    <row r="14892" spans="1:2" x14ac:dyDescent="0.3">
      <c r="A14892">
        <v>0</v>
      </c>
      <c r="B14892">
        <v>0</v>
      </c>
    </row>
    <row r="14893" spans="1:2" x14ac:dyDescent="0.3">
      <c r="A14893">
        <v>0</v>
      </c>
      <c r="B14893">
        <v>0</v>
      </c>
    </row>
    <row r="14894" spans="1:2" x14ac:dyDescent="0.3">
      <c r="A14894">
        <v>0</v>
      </c>
      <c r="B14894">
        <v>0</v>
      </c>
    </row>
    <row r="14895" spans="1:2" x14ac:dyDescent="0.3">
      <c r="A14895">
        <v>0</v>
      </c>
      <c r="B14895">
        <v>0</v>
      </c>
    </row>
    <row r="14896" spans="1:2" x14ac:dyDescent="0.3">
      <c r="A14896">
        <v>0</v>
      </c>
      <c r="B14896">
        <v>0</v>
      </c>
    </row>
    <row r="14897" spans="1:2" x14ac:dyDescent="0.3">
      <c r="A14897">
        <v>0</v>
      </c>
      <c r="B14897">
        <v>0</v>
      </c>
    </row>
    <row r="14898" spans="1:2" x14ac:dyDescent="0.3">
      <c r="A14898">
        <v>0</v>
      </c>
      <c r="B14898">
        <v>0</v>
      </c>
    </row>
    <row r="14899" spans="1:2" x14ac:dyDescent="0.3">
      <c r="A14899">
        <v>0</v>
      </c>
      <c r="B14899">
        <v>0</v>
      </c>
    </row>
    <row r="14900" spans="1:2" x14ac:dyDescent="0.3">
      <c r="A14900">
        <v>0</v>
      </c>
      <c r="B14900">
        <v>0</v>
      </c>
    </row>
    <row r="14901" spans="1:2" x14ac:dyDescent="0.3">
      <c r="A14901">
        <v>0</v>
      </c>
      <c r="B14901">
        <v>0</v>
      </c>
    </row>
    <row r="14902" spans="1:2" x14ac:dyDescent="0.3">
      <c r="A14902">
        <v>0</v>
      </c>
      <c r="B14902">
        <v>0</v>
      </c>
    </row>
    <row r="14903" spans="1:2" x14ac:dyDescent="0.3">
      <c r="A14903">
        <v>0</v>
      </c>
      <c r="B14903">
        <v>0</v>
      </c>
    </row>
    <row r="14904" spans="1:2" x14ac:dyDescent="0.3">
      <c r="A14904">
        <v>0</v>
      </c>
      <c r="B14904">
        <v>0</v>
      </c>
    </row>
    <row r="14905" spans="1:2" x14ac:dyDescent="0.3">
      <c r="A14905">
        <v>0</v>
      </c>
      <c r="B14905">
        <v>0</v>
      </c>
    </row>
    <row r="14906" spans="1:2" x14ac:dyDescent="0.3">
      <c r="A14906">
        <v>0</v>
      </c>
      <c r="B14906">
        <v>0</v>
      </c>
    </row>
    <row r="14907" spans="1:2" x14ac:dyDescent="0.3">
      <c r="A14907">
        <v>0</v>
      </c>
      <c r="B14907">
        <v>0</v>
      </c>
    </row>
    <row r="14908" spans="1:2" x14ac:dyDescent="0.3">
      <c r="A14908">
        <v>0</v>
      </c>
      <c r="B14908">
        <v>0</v>
      </c>
    </row>
    <row r="14909" spans="1:2" x14ac:dyDescent="0.3">
      <c r="A14909">
        <v>0</v>
      </c>
      <c r="B14909">
        <v>0</v>
      </c>
    </row>
    <row r="14910" spans="1:2" x14ac:dyDescent="0.3">
      <c r="A14910">
        <v>0</v>
      </c>
      <c r="B14910">
        <v>0</v>
      </c>
    </row>
    <row r="14911" spans="1:2" x14ac:dyDescent="0.3">
      <c r="A14911">
        <v>0</v>
      </c>
      <c r="B14911">
        <v>0</v>
      </c>
    </row>
    <row r="14912" spans="1:2" x14ac:dyDescent="0.3">
      <c r="A14912">
        <v>0</v>
      </c>
      <c r="B14912">
        <v>0</v>
      </c>
    </row>
    <row r="14913" spans="1:2" x14ac:dyDescent="0.3">
      <c r="A14913">
        <v>0</v>
      </c>
      <c r="B14913">
        <v>0</v>
      </c>
    </row>
    <row r="14914" spans="1:2" x14ac:dyDescent="0.3">
      <c r="A14914">
        <v>0</v>
      </c>
      <c r="B14914">
        <v>0</v>
      </c>
    </row>
    <row r="14915" spans="1:2" x14ac:dyDescent="0.3">
      <c r="A14915">
        <v>0</v>
      </c>
      <c r="B14915">
        <v>0</v>
      </c>
    </row>
    <row r="14916" spans="1:2" x14ac:dyDescent="0.3">
      <c r="A14916">
        <v>0</v>
      </c>
      <c r="B14916">
        <v>0</v>
      </c>
    </row>
    <row r="14917" spans="1:2" x14ac:dyDescent="0.3">
      <c r="A14917">
        <v>0</v>
      </c>
      <c r="B14917">
        <v>0</v>
      </c>
    </row>
    <row r="14918" spans="1:2" x14ac:dyDescent="0.3">
      <c r="A14918">
        <v>0</v>
      </c>
      <c r="B14918">
        <v>0</v>
      </c>
    </row>
    <row r="14919" spans="1:2" x14ac:dyDescent="0.3">
      <c r="A14919">
        <v>0</v>
      </c>
      <c r="B14919">
        <v>0</v>
      </c>
    </row>
    <row r="14920" spans="1:2" x14ac:dyDescent="0.3">
      <c r="A14920">
        <v>0</v>
      </c>
      <c r="B14920">
        <v>0</v>
      </c>
    </row>
    <row r="14921" spans="1:2" x14ac:dyDescent="0.3">
      <c r="A14921">
        <v>0</v>
      </c>
      <c r="B14921">
        <v>0</v>
      </c>
    </row>
    <row r="14922" spans="1:2" x14ac:dyDescent="0.3">
      <c r="A14922">
        <v>0</v>
      </c>
      <c r="B14922">
        <v>0</v>
      </c>
    </row>
    <row r="14923" spans="1:2" x14ac:dyDescent="0.3">
      <c r="A14923">
        <v>0</v>
      </c>
      <c r="B14923">
        <v>0</v>
      </c>
    </row>
    <row r="14924" spans="1:2" x14ac:dyDescent="0.3">
      <c r="A14924">
        <v>0</v>
      </c>
      <c r="B14924">
        <v>0</v>
      </c>
    </row>
    <row r="14925" spans="1:2" x14ac:dyDescent="0.3">
      <c r="A14925">
        <v>0</v>
      </c>
      <c r="B14925">
        <v>0</v>
      </c>
    </row>
    <row r="14926" spans="1:2" x14ac:dyDescent="0.3">
      <c r="A14926">
        <v>0</v>
      </c>
      <c r="B14926">
        <v>0</v>
      </c>
    </row>
    <row r="14927" spans="1:2" x14ac:dyDescent="0.3">
      <c r="A14927">
        <v>0</v>
      </c>
      <c r="B14927">
        <v>0</v>
      </c>
    </row>
    <row r="14928" spans="1:2" x14ac:dyDescent="0.3">
      <c r="A14928">
        <v>0</v>
      </c>
      <c r="B14928">
        <v>0</v>
      </c>
    </row>
    <row r="14929" spans="1:2" x14ac:dyDescent="0.3">
      <c r="A14929">
        <v>0</v>
      </c>
      <c r="B14929">
        <v>0</v>
      </c>
    </row>
    <row r="14930" spans="1:2" x14ac:dyDescent="0.3">
      <c r="A14930">
        <v>0</v>
      </c>
      <c r="B14930">
        <v>0</v>
      </c>
    </row>
    <row r="14931" spans="1:2" x14ac:dyDescent="0.3">
      <c r="A14931">
        <v>0</v>
      </c>
      <c r="B14931">
        <v>0</v>
      </c>
    </row>
    <row r="14932" spans="1:2" x14ac:dyDescent="0.3">
      <c r="A14932">
        <v>0</v>
      </c>
      <c r="B14932">
        <v>0</v>
      </c>
    </row>
    <row r="14933" spans="1:2" x14ac:dyDescent="0.3">
      <c r="A14933">
        <v>0</v>
      </c>
      <c r="B14933">
        <v>0</v>
      </c>
    </row>
    <row r="14934" spans="1:2" x14ac:dyDescent="0.3">
      <c r="A14934">
        <v>0</v>
      </c>
      <c r="B14934">
        <v>0</v>
      </c>
    </row>
    <row r="14935" spans="1:2" x14ac:dyDescent="0.3">
      <c r="A14935">
        <v>0</v>
      </c>
      <c r="B14935">
        <v>0</v>
      </c>
    </row>
    <row r="14936" spans="1:2" x14ac:dyDescent="0.3">
      <c r="A14936">
        <v>0</v>
      </c>
      <c r="B14936">
        <v>0</v>
      </c>
    </row>
    <row r="14937" spans="1:2" x14ac:dyDescent="0.3">
      <c r="A14937">
        <v>0</v>
      </c>
      <c r="B14937">
        <v>0</v>
      </c>
    </row>
    <row r="14938" spans="1:2" x14ac:dyDescent="0.3">
      <c r="A14938">
        <v>0</v>
      </c>
      <c r="B14938">
        <v>0</v>
      </c>
    </row>
    <row r="14939" spans="1:2" x14ac:dyDescent="0.3">
      <c r="A14939">
        <v>0</v>
      </c>
      <c r="B14939">
        <v>0</v>
      </c>
    </row>
    <row r="14940" spans="1:2" x14ac:dyDescent="0.3">
      <c r="A14940">
        <v>0</v>
      </c>
      <c r="B14940">
        <v>0</v>
      </c>
    </row>
    <row r="14941" spans="1:2" x14ac:dyDescent="0.3">
      <c r="A14941">
        <v>0</v>
      </c>
      <c r="B14941">
        <v>0</v>
      </c>
    </row>
    <row r="14942" spans="1:2" x14ac:dyDescent="0.3">
      <c r="A14942">
        <v>0</v>
      </c>
      <c r="B14942">
        <v>0</v>
      </c>
    </row>
    <row r="14943" spans="1:2" x14ac:dyDescent="0.3">
      <c r="A14943">
        <v>0</v>
      </c>
      <c r="B14943">
        <v>0</v>
      </c>
    </row>
    <row r="14944" spans="1:2" x14ac:dyDescent="0.3">
      <c r="A14944">
        <v>0</v>
      </c>
      <c r="B14944">
        <v>0</v>
      </c>
    </row>
    <row r="14945" spans="1:2" x14ac:dyDescent="0.3">
      <c r="A14945">
        <v>0</v>
      </c>
      <c r="B14945">
        <v>0</v>
      </c>
    </row>
    <row r="14946" spans="1:2" x14ac:dyDescent="0.3">
      <c r="A14946">
        <v>0</v>
      </c>
      <c r="B14946">
        <v>0</v>
      </c>
    </row>
    <row r="14947" spans="1:2" x14ac:dyDescent="0.3">
      <c r="A14947">
        <v>0</v>
      </c>
      <c r="B14947">
        <v>0</v>
      </c>
    </row>
    <row r="14948" spans="1:2" x14ac:dyDescent="0.3">
      <c r="A14948">
        <v>0</v>
      </c>
      <c r="B14948">
        <v>0</v>
      </c>
    </row>
    <row r="14949" spans="1:2" x14ac:dyDescent="0.3">
      <c r="A14949">
        <v>0</v>
      </c>
      <c r="B14949">
        <v>0</v>
      </c>
    </row>
    <row r="14950" spans="1:2" x14ac:dyDescent="0.3">
      <c r="A14950">
        <v>0</v>
      </c>
      <c r="B14950">
        <v>0</v>
      </c>
    </row>
    <row r="14951" spans="1:2" x14ac:dyDescent="0.3">
      <c r="A14951">
        <v>0</v>
      </c>
      <c r="B14951">
        <v>0</v>
      </c>
    </row>
    <row r="14952" spans="1:2" x14ac:dyDescent="0.3">
      <c r="A14952">
        <v>0</v>
      </c>
      <c r="B14952">
        <v>0</v>
      </c>
    </row>
    <row r="14953" spans="1:2" x14ac:dyDescent="0.3">
      <c r="A14953">
        <v>0</v>
      </c>
      <c r="B14953">
        <v>0</v>
      </c>
    </row>
    <row r="14954" spans="1:2" x14ac:dyDescent="0.3">
      <c r="A14954">
        <v>0</v>
      </c>
      <c r="B14954">
        <v>0</v>
      </c>
    </row>
    <row r="14955" spans="1:2" x14ac:dyDescent="0.3">
      <c r="A14955">
        <v>0</v>
      </c>
      <c r="B14955">
        <v>0</v>
      </c>
    </row>
    <row r="14956" spans="1:2" x14ac:dyDescent="0.3">
      <c r="A14956">
        <v>0</v>
      </c>
      <c r="B14956">
        <v>0</v>
      </c>
    </row>
    <row r="14957" spans="1:2" x14ac:dyDescent="0.3">
      <c r="A14957">
        <v>0</v>
      </c>
      <c r="B14957">
        <v>0</v>
      </c>
    </row>
    <row r="14958" spans="1:2" x14ac:dyDescent="0.3">
      <c r="A14958">
        <v>0</v>
      </c>
      <c r="B14958">
        <v>0</v>
      </c>
    </row>
    <row r="14959" spans="1:2" x14ac:dyDescent="0.3">
      <c r="A14959">
        <v>0</v>
      </c>
      <c r="B14959">
        <v>0</v>
      </c>
    </row>
    <row r="14960" spans="1:2" x14ac:dyDescent="0.3">
      <c r="A14960">
        <v>0</v>
      </c>
      <c r="B14960">
        <v>0</v>
      </c>
    </row>
    <row r="14961" spans="1:2" x14ac:dyDescent="0.3">
      <c r="A14961">
        <v>0</v>
      </c>
      <c r="B14961">
        <v>0</v>
      </c>
    </row>
    <row r="14962" spans="1:2" x14ac:dyDescent="0.3">
      <c r="A14962">
        <v>0</v>
      </c>
      <c r="B14962">
        <v>0</v>
      </c>
    </row>
    <row r="14963" spans="1:2" x14ac:dyDescent="0.3">
      <c r="A14963">
        <v>0</v>
      </c>
      <c r="B14963">
        <v>0</v>
      </c>
    </row>
    <row r="14964" spans="1:2" x14ac:dyDescent="0.3">
      <c r="A14964">
        <v>0</v>
      </c>
      <c r="B14964">
        <v>0</v>
      </c>
    </row>
    <row r="14965" spans="1:2" x14ac:dyDescent="0.3">
      <c r="A14965">
        <v>0</v>
      </c>
      <c r="B14965">
        <v>0</v>
      </c>
    </row>
    <row r="14966" spans="1:2" x14ac:dyDescent="0.3">
      <c r="A14966">
        <v>0</v>
      </c>
      <c r="B14966">
        <v>0</v>
      </c>
    </row>
    <row r="14967" spans="1:2" x14ac:dyDescent="0.3">
      <c r="A14967">
        <v>0</v>
      </c>
      <c r="B14967">
        <v>0</v>
      </c>
    </row>
    <row r="14968" spans="1:2" x14ac:dyDescent="0.3">
      <c r="A14968">
        <v>0</v>
      </c>
      <c r="B14968">
        <v>0</v>
      </c>
    </row>
    <row r="14969" spans="1:2" x14ac:dyDescent="0.3">
      <c r="A14969">
        <v>0</v>
      </c>
      <c r="B14969">
        <v>0</v>
      </c>
    </row>
    <row r="14970" spans="1:2" x14ac:dyDescent="0.3">
      <c r="A14970">
        <v>0</v>
      </c>
      <c r="B14970">
        <v>0</v>
      </c>
    </row>
    <row r="14971" spans="1:2" x14ac:dyDescent="0.3">
      <c r="A14971">
        <v>0</v>
      </c>
      <c r="B14971">
        <v>0</v>
      </c>
    </row>
    <row r="14972" spans="1:2" x14ac:dyDescent="0.3">
      <c r="A14972">
        <v>0</v>
      </c>
      <c r="B14972">
        <v>0</v>
      </c>
    </row>
    <row r="14973" spans="1:2" x14ac:dyDescent="0.3">
      <c r="A14973">
        <v>0</v>
      </c>
      <c r="B14973">
        <v>0</v>
      </c>
    </row>
    <row r="14974" spans="1:2" x14ac:dyDescent="0.3">
      <c r="A14974">
        <v>0</v>
      </c>
      <c r="B14974">
        <v>0</v>
      </c>
    </row>
    <row r="14975" spans="1:2" x14ac:dyDescent="0.3">
      <c r="A14975">
        <v>0</v>
      </c>
      <c r="B14975">
        <v>0</v>
      </c>
    </row>
    <row r="14976" spans="1:2" x14ac:dyDescent="0.3">
      <c r="A14976">
        <v>0</v>
      </c>
      <c r="B14976">
        <v>0</v>
      </c>
    </row>
    <row r="14977" spans="1:2" x14ac:dyDescent="0.3">
      <c r="A14977">
        <v>0</v>
      </c>
      <c r="B14977">
        <v>0</v>
      </c>
    </row>
    <row r="14978" spans="1:2" x14ac:dyDescent="0.3">
      <c r="A14978">
        <v>0</v>
      </c>
      <c r="B14978">
        <v>0</v>
      </c>
    </row>
    <row r="14979" spans="1:2" x14ac:dyDescent="0.3">
      <c r="A14979">
        <v>0</v>
      </c>
      <c r="B14979">
        <v>0</v>
      </c>
    </row>
    <row r="14980" spans="1:2" x14ac:dyDescent="0.3">
      <c r="A14980">
        <v>0</v>
      </c>
      <c r="B14980">
        <v>0</v>
      </c>
    </row>
    <row r="14981" spans="1:2" x14ac:dyDescent="0.3">
      <c r="A14981">
        <v>0</v>
      </c>
      <c r="B14981">
        <v>0</v>
      </c>
    </row>
    <row r="14982" spans="1:2" x14ac:dyDescent="0.3">
      <c r="A14982">
        <v>0</v>
      </c>
      <c r="B14982">
        <v>0</v>
      </c>
    </row>
    <row r="14983" spans="1:2" x14ac:dyDescent="0.3">
      <c r="A14983">
        <v>0</v>
      </c>
      <c r="B14983">
        <v>0</v>
      </c>
    </row>
    <row r="14984" spans="1:2" x14ac:dyDescent="0.3">
      <c r="A14984">
        <v>0</v>
      </c>
      <c r="B14984">
        <v>0</v>
      </c>
    </row>
    <row r="14985" spans="1:2" x14ac:dyDescent="0.3">
      <c r="A14985">
        <v>0</v>
      </c>
      <c r="B14985">
        <v>0</v>
      </c>
    </row>
    <row r="14986" spans="1:2" x14ac:dyDescent="0.3">
      <c r="A14986">
        <v>0</v>
      </c>
      <c r="B14986">
        <v>0</v>
      </c>
    </row>
    <row r="14987" spans="1:2" x14ac:dyDescent="0.3">
      <c r="A14987">
        <v>0</v>
      </c>
      <c r="B14987">
        <v>0</v>
      </c>
    </row>
    <row r="14988" spans="1:2" x14ac:dyDescent="0.3">
      <c r="A14988">
        <v>0</v>
      </c>
      <c r="B14988">
        <v>0</v>
      </c>
    </row>
    <row r="14989" spans="1:2" x14ac:dyDescent="0.3">
      <c r="A14989">
        <v>0</v>
      </c>
      <c r="B14989">
        <v>0</v>
      </c>
    </row>
    <row r="14990" spans="1:2" x14ac:dyDescent="0.3">
      <c r="A14990">
        <v>0</v>
      </c>
      <c r="B14990">
        <v>0</v>
      </c>
    </row>
    <row r="14991" spans="1:2" x14ac:dyDescent="0.3">
      <c r="A14991">
        <v>0</v>
      </c>
      <c r="B14991">
        <v>0</v>
      </c>
    </row>
    <row r="14992" spans="1:2" x14ac:dyDescent="0.3">
      <c r="A14992">
        <v>0</v>
      </c>
      <c r="B14992">
        <v>0</v>
      </c>
    </row>
    <row r="14993" spans="1:2" x14ac:dyDescent="0.3">
      <c r="A14993">
        <v>0</v>
      </c>
      <c r="B14993">
        <v>0</v>
      </c>
    </row>
    <row r="14994" spans="1:2" x14ac:dyDescent="0.3">
      <c r="A14994">
        <v>0</v>
      </c>
      <c r="B14994">
        <v>0</v>
      </c>
    </row>
    <row r="14995" spans="1:2" x14ac:dyDescent="0.3">
      <c r="A14995">
        <v>0</v>
      </c>
      <c r="B14995">
        <v>0</v>
      </c>
    </row>
    <row r="14996" spans="1:2" x14ac:dyDescent="0.3">
      <c r="A14996">
        <v>0</v>
      </c>
      <c r="B14996">
        <v>0</v>
      </c>
    </row>
    <row r="14997" spans="1:2" x14ac:dyDescent="0.3">
      <c r="A14997">
        <v>0</v>
      </c>
      <c r="B14997">
        <v>0</v>
      </c>
    </row>
    <row r="14998" spans="1:2" x14ac:dyDescent="0.3">
      <c r="A14998">
        <v>0</v>
      </c>
      <c r="B14998">
        <v>0</v>
      </c>
    </row>
    <row r="14999" spans="1:2" x14ac:dyDescent="0.3">
      <c r="A14999">
        <v>0</v>
      </c>
      <c r="B14999">
        <v>0</v>
      </c>
    </row>
    <row r="15000" spans="1:2" x14ac:dyDescent="0.3">
      <c r="A15000">
        <v>0</v>
      </c>
      <c r="B15000">
        <v>0</v>
      </c>
    </row>
    <row r="15001" spans="1:2" x14ac:dyDescent="0.3">
      <c r="A15001">
        <v>0</v>
      </c>
      <c r="B15001">
        <v>0</v>
      </c>
    </row>
    <row r="15002" spans="1:2" x14ac:dyDescent="0.3">
      <c r="A15002">
        <v>0</v>
      </c>
      <c r="B15002">
        <v>0</v>
      </c>
    </row>
    <row r="15003" spans="1:2" x14ac:dyDescent="0.3">
      <c r="A15003">
        <v>0</v>
      </c>
      <c r="B15003">
        <v>0</v>
      </c>
    </row>
    <row r="15004" spans="1:2" x14ac:dyDescent="0.3">
      <c r="A15004">
        <v>0</v>
      </c>
      <c r="B15004">
        <v>0</v>
      </c>
    </row>
    <row r="15005" spans="1:2" x14ac:dyDescent="0.3">
      <c r="A15005">
        <v>0</v>
      </c>
      <c r="B15005">
        <v>0</v>
      </c>
    </row>
    <row r="15006" spans="1:2" x14ac:dyDescent="0.3">
      <c r="A15006">
        <v>0</v>
      </c>
      <c r="B15006">
        <v>0</v>
      </c>
    </row>
    <row r="15007" spans="1:2" x14ac:dyDescent="0.3">
      <c r="A15007">
        <v>0</v>
      </c>
      <c r="B15007">
        <v>0</v>
      </c>
    </row>
    <row r="15008" spans="1:2" x14ac:dyDescent="0.3">
      <c r="A15008">
        <v>0</v>
      </c>
      <c r="B15008">
        <v>0</v>
      </c>
    </row>
    <row r="15009" spans="1:2" x14ac:dyDescent="0.3">
      <c r="A15009">
        <v>0</v>
      </c>
      <c r="B15009">
        <v>0</v>
      </c>
    </row>
    <row r="15010" spans="1:2" x14ac:dyDescent="0.3">
      <c r="A15010">
        <v>0</v>
      </c>
      <c r="B15010">
        <v>0</v>
      </c>
    </row>
    <row r="15011" spans="1:2" x14ac:dyDescent="0.3">
      <c r="A15011">
        <v>0</v>
      </c>
      <c r="B15011">
        <v>0</v>
      </c>
    </row>
    <row r="15012" spans="1:2" x14ac:dyDescent="0.3">
      <c r="A15012">
        <v>0</v>
      </c>
      <c r="B15012">
        <v>0</v>
      </c>
    </row>
    <row r="15013" spans="1:2" x14ac:dyDescent="0.3">
      <c r="A15013">
        <v>0</v>
      </c>
      <c r="B15013">
        <v>0</v>
      </c>
    </row>
    <row r="15014" spans="1:2" x14ac:dyDescent="0.3">
      <c r="A15014">
        <v>0</v>
      </c>
      <c r="B15014">
        <v>0</v>
      </c>
    </row>
    <row r="15015" spans="1:2" x14ac:dyDescent="0.3">
      <c r="A15015">
        <v>0</v>
      </c>
      <c r="B15015">
        <v>0</v>
      </c>
    </row>
    <row r="15016" spans="1:2" x14ac:dyDescent="0.3">
      <c r="A15016">
        <v>0</v>
      </c>
      <c r="B15016">
        <v>0</v>
      </c>
    </row>
    <row r="15017" spans="1:2" x14ac:dyDescent="0.3">
      <c r="A15017">
        <v>0</v>
      </c>
      <c r="B15017">
        <v>0</v>
      </c>
    </row>
    <row r="15018" spans="1:2" x14ac:dyDescent="0.3">
      <c r="A15018">
        <v>0</v>
      </c>
      <c r="B15018">
        <v>0</v>
      </c>
    </row>
    <row r="15019" spans="1:2" x14ac:dyDescent="0.3">
      <c r="A15019">
        <v>0</v>
      </c>
      <c r="B15019">
        <v>0</v>
      </c>
    </row>
    <row r="15020" spans="1:2" x14ac:dyDescent="0.3">
      <c r="A15020">
        <v>0</v>
      </c>
      <c r="B15020">
        <v>0</v>
      </c>
    </row>
    <row r="15021" spans="1:2" x14ac:dyDescent="0.3">
      <c r="A15021">
        <v>0</v>
      </c>
      <c r="B15021">
        <v>0</v>
      </c>
    </row>
    <row r="15022" spans="1:2" x14ac:dyDescent="0.3">
      <c r="A15022">
        <v>0</v>
      </c>
      <c r="B15022">
        <v>0</v>
      </c>
    </row>
    <row r="15023" spans="1:2" x14ac:dyDescent="0.3">
      <c r="A15023">
        <v>0</v>
      </c>
      <c r="B15023">
        <v>0</v>
      </c>
    </row>
    <row r="15024" spans="1:2" x14ac:dyDescent="0.3">
      <c r="A15024">
        <v>0</v>
      </c>
      <c r="B15024">
        <v>0</v>
      </c>
    </row>
    <row r="15025" spans="1:2" x14ac:dyDescent="0.3">
      <c r="A15025">
        <v>0</v>
      </c>
      <c r="B15025">
        <v>0</v>
      </c>
    </row>
    <row r="15026" spans="1:2" x14ac:dyDescent="0.3">
      <c r="A15026">
        <v>0</v>
      </c>
      <c r="B15026">
        <v>0</v>
      </c>
    </row>
    <row r="15027" spans="1:2" x14ac:dyDescent="0.3">
      <c r="A15027">
        <v>0</v>
      </c>
      <c r="B15027">
        <v>0</v>
      </c>
    </row>
    <row r="15028" spans="1:2" x14ac:dyDescent="0.3">
      <c r="A15028">
        <v>0</v>
      </c>
      <c r="B15028">
        <v>0</v>
      </c>
    </row>
    <row r="15029" spans="1:2" x14ac:dyDescent="0.3">
      <c r="A15029">
        <v>0</v>
      </c>
      <c r="B15029">
        <v>0</v>
      </c>
    </row>
    <row r="15030" spans="1:2" x14ac:dyDescent="0.3">
      <c r="A15030">
        <v>0</v>
      </c>
      <c r="B15030">
        <v>0</v>
      </c>
    </row>
    <row r="15031" spans="1:2" x14ac:dyDescent="0.3">
      <c r="A15031">
        <v>0</v>
      </c>
      <c r="B15031">
        <v>0</v>
      </c>
    </row>
    <row r="15032" spans="1:2" x14ac:dyDescent="0.3">
      <c r="A15032">
        <v>0</v>
      </c>
      <c r="B15032">
        <v>0</v>
      </c>
    </row>
    <row r="15033" spans="1:2" x14ac:dyDescent="0.3">
      <c r="A15033">
        <v>0</v>
      </c>
      <c r="B15033">
        <v>0</v>
      </c>
    </row>
    <row r="15034" spans="1:2" x14ac:dyDescent="0.3">
      <c r="A15034">
        <v>0</v>
      </c>
      <c r="B15034">
        <v>0</v>
      </c>
    </row>
    <row r="15035" spans="1:2" x14ac:dyDescent="0.3">
      <c r="A15035">
        <v>0</v>
      </c>
      <c r="B15035">
        <v>0</v>
      </c>
    </row>
    <row r="15036" spans="1:2" x14ac:dyDescent="0.3">
      <c r="A15036">
        <v>0</v>
      </c>
      <c r="B15036">
        <v>0</v>
      </c>
    </row>
    <row r="15037" spans="1:2" x14ac:dyDescent="0.3">
      <c r="A15037">
        <v>0</v>
      </c>
      <c r="B15037">
        <v>0</v>
      </c>
    </row>
    <row r="15038" spans="1:2" x14ac:dyDescent="0.3">
      <c r="A15038">
        <v>0</v>
      </c>
      <c r="B15038">
        <v>0</v>
      </c>
    </row>
    <row r="15039" spans="1:2" x14ac:dyDescent="0.3">
      <c r="A15039">
        <v>0</v>
      </c>
      <c r="B15039">
        <v>0</v>
      </c>
    </row>
    <row r="15040" spans="1:2" x14ac:dyDescent="0.3">
      <c r="A15040">
        <v>0</v>
      </c>
      <c r="B15040">
        <v>0</v>
      </c>
    </row>
    <row r="15041" spans="1:2" x14ac:dyDescent="0.3">
      <c r="A15041">
        <v>0</v>
      </c>
      <c r="B15041">
        <v>0</v>
      </c>
    </row>
    <row r="15042" spans="1:2" x14ac:dyDescent="0.3">
      <c r="A15042">
        <v>0</v>
      </c>
      <c r="B15042">
        <v>0</v>
      </c>
    </row>
    <row r="15043" spans="1:2" x14ac:dyDescent="0.3">
      <c r="A15043">
        <v>0</v>
      </c>
      <c r="B15043">
        <v>0</v>
      </c>
    </row>
    <row r="15044" spans="1:2" x14ac:dyDescent="0.3">
      <c r="A15044">
        <v>0</v>
      </c>
      <c r="B15044">
        <v>0</v>
      </c>
    </row>
    <row r="15045" spans="1:2" x14ac:dyDescent="0.3">
      <c r="A15045">
        <v>0</v>
      </c>
      <c r="B15045">
        <v>0</v>
      </c>
    </row>
    <row r="15046" spans="1:2" x14ac:dyDescent="0.3">
      <c r="A15046">
        <v>0</v>
      </c>
      <c r="B15046">
        <v>0</v>
      </c>
    </row>
    <row r="15047" spans="1:2" x14ac:dyDescent="0.3">
      <c r="A15047">
        <v>0</v>
      </c>
      <c r="B15047">
        <v>0</v>
      </c>
    </row>
    <row r="15048" spans="1:2" x14ac:dyDescent="0.3">
      <c r="A15048">
        <v>0</v>
      </c>
      <c r="B15048">
        <v>0</v>
      </c>
    </row>
    <row r="15049" spans="1:2" x14ac:dyDescent="0.3">
      <c r="A15049">
        <v>0</v>
      </c>
      <c r="B15049">
        <v>0</v>
      </c>
    </row>
    <row r="15050" spans="1:2" x14ac:dyDescent="0.3">
      <c r="A15050">
        <v>0</v>
      </c>
      <c r="B15050">
        <v>0</v>
      </c>
    </row>
    <row r="15051" spans="1:2" x14ac:dyDescent="0.3">
      <c r="A15051">
        <v>0</v>
      </c>
      <c r="B15051">
        <v>0</v>
      </c>
    </row>
    <row r="15052" spans="1:2" x14ac:dyDescent="0.3">
      <c r="A15052">
        <v>0</v>
      </c>
      <c r="B15052">
        <v>0</v>
      </c>
    </row>
    <row r="15053" spans="1:2" x14ac:dyDescent="0.3">
      <c r="A15053">
        <v>0</v>
      </c>
      <c r="B15053">
        <v>0</v>
      </c>
    </row>
    <row r="15054" spans="1:2" x14ac:dyDescent="0.3">
      <c r="A15054">
        <v>0</v>
      </c>
      <c r="B15054">
        <v>0</v>
      </c>
    </row>
    <row r="15055" spans="1:2" x14ac:dyDescent="0.3">
      <c r="A15055">
        <v>0</v>
      </c>
      <c r="B15055">
        <v>0</v>
      </c>
    </row>
    <row r="15056" spans="1:2" x14ac:dyDescent="0.3">
      <c r="A15056">
        <v>0</v>
      </c>
      <c r="B15056">
        <v>0</v>
      </c>
    </row>
    <row r="15057" spans="1:2" x14ac:dyDescent="0.3">
      <c r="A15057">
        <v>0</v>
      </c>
      <c r="B15057">
        <v>0</v>
      </c>
    </row>
    <row r="15058" spans="1:2" x14ac:dyDescent="0.3">
      <c r="A15058">
        <v>0</v>
      </c>
      <c r="B15058">
        <v>0</v>
      </c>
    </row>
    <row r="15059" spans="1:2" x14ac:dyDescent="0.3">
      <c r="A15059">
        <v>0</v>
      </c>
      <c r="B15059">
        <v>0</v>
      </c>
    </row>
    <row r="15060" spans="1:2" x14ac:dyDescent="0.3">
      <c r="A15060">
        <v>0</v>
      </c>
      <c r="B15060">
        <v>0</v>
      </c>
    </row>
    <row r="15061" spans="1:2" x14ac:dyDescent="0.3">
      <c r="A15061">
        <v>0</v>
      </c>
      <c r="B15061">
        <v>0</v>
      </c>
    </row>
    <row r="15062" spans="1:2" x14ac:dyDescent="0.3">
      <c r="A15062">
        <v>0</v>
      </c>
      <c r="B15062">
        <v>0</v>
      </c>
    </row>
    <row r="15063" spans="1:2" x14ac:dyDescent="0.3">
      <c r="A15063">
        <v>0</v>
      </c>
      <c r="B15063">
        <v>0</v>
      </c>
    </row>
    <row r="15064" spans="1:2" x14ac:dyDescent="0.3">
      <c r="A15064">
        <v>0</v>
      </c>
      <c r="B15064">
        <v>0</v>
      </c>
    </row>
    <row r="15065" spans="1:2" x14ac:dyDescent="0.3">
      <c r="A15065">
        <v>0</v>
      </c>
      <c r="B15065">
        <v>0</v>
      </c>
    </row>
    <row r="15066" spans="1:2" x14ac:dyDescent="0.3">
      <c r="A15066">
        <v>0</v>
      </c>
      <c r="B15066">
        <v>0</v>
      </c>
    </row>
    <row r="15067" spans="1:2" x14ac:dyDescent="0.3">
      <c r="A15067">
        <v>0</v>
      </c>
      <c r="B15067">
        <v>0</v>
      </c>
    </row>
    <row r="15068" spans="1:2" x14ac:dyDescent="0.3">
      <c r="A15068">
        <v>0</v>
      </c>
      <c r="B15068">
        <v>0</v>
      </c>
    </row>
    <row r="15069" spans="1:2" x14ac:dyDescent="0.3">
      <c r="A15069">
        <v>0</v>
      </c>
      <c r="B15069">
        <v>0</v>
      </c>
    </row>
    <row r="15070" spans="1:2" x14ac:dyDescent="0.3">
      <c r="A15070">
        <v>0</v>
      </c>
      <c r="B15070">
        <v>0</v>
      </c>
    </row>
    <row r="15071" spans="1:2" x14ac:dyDescent="0.3">
      <c r="A15071">
        <v>0</v>
      </c>
      <c r="B15071">
        <v>0</v>
      </c>
    </row>
    <row r="15072" spans="1:2" x14ac:dyDescent="0.3">
      <c r="A15072">
        <v>0</v>
      </c>
      <c r="B15072">
        <v>0</v>
      </c>
    </row>
    <row r="15073" spans="1:2" x14ac:dyDescent="0.3">
      <c r="A15073">
        <v>0</v>
      </c>
      <c r="B15073">
        <v>0</v>
      </c>
    </row>
    <row r="15074" spans="1:2" x14ac:dyDescent="0.3">
      <c r="A15074">
        <v>0</v>
      </c>
      <c r="B15074">
        <v>0</v>
      </c>
    </row>
    <row r="15075" spans="1:2" x14ac:dyDescent="0.3">
      <c r="A15075">
        <v>0</v>
      </c>
      <c r="B15075">
        <v>0</v>
      </c>
    </row>
    <row r="15076" spans="1:2" x14ac:dyDescent="0.3">
      <c r="A15076">
        <v>0</v>
      </c>
      <c r="B15076">
        <v>0</v>
      </c>
    </row>
    <row r="15077" spans="1:2" x14ac:dyDescent="0.3">
      <c r="A15077">
        <v>0</v>
      </c>
      <c r="B15077">
        <v>0</v>
      </c>
    </row>
    <row r="15078" spans="1:2" x14ac:dyDescent="0.3">
      <c r="A15078">
        <v>0</v>
      </c>
      <c r="B15078">
        <v>0</v>
      </c>
    </row>
    <row r="15079" spans="1:2" x14ac:dyDescent="0.3">
      <c r="A15079">
        <v>0</v>
      </c>
      <c r="B15079">
        <v>0</v>
      </c>
    </row>
    <row r="15080" spans="1:2" x14ac:dyDescent="0.3">
      <c r="A15080">
        <v>0</v>
      </c>
      <c r="B15080">
        <v>0</v>
      </c>
    </row>
    <row r="15081" spans="1:2" x14ac:dyDescent="0.3">
      <c r="A15081">
        <v>0</v>
      </c>
      <c r="B15081">
        <v>0</v>
      </c>
    </row>
    <row r="15082" spans="1:2" x14ac:dyDescent="0.3">
      <c r="A15082">
        <v>0</v>
      </c>
      <c r="B15082">
        <v>0</v>
      </c>
    </row>
    <row r="15083" spans="1:2" x14ac:dyDescent="0.3">
      <c r="A15083">
        <v>0</v>
      </c>
      <c r="B15083">
        <v>0</v>
      </c>
    </row>
    <row r="15084" spans="1:2" x14ac:dyDescent="0.3">
      <c r="A15084">
        <v>0</v>
      </c>
      <c r="B15084">
        <v>0</v>
      </c>
    </row>
    <row r="15085" spans="1:2" x14ac:dyDescent="0.3">
      <c r="A15085">
        <v>0</v>
      </c>
      <c r="B15085">
        <v>0</v>
      </c>
    </row>
    <row r="15086" spans="1:2" x14ac:dyDescent="0.3">
      <c r="A15086">
        <v>0</v>
      </c>
      <c r="B15086">
        <v>0</v>
      </c>
    </row>
    <row r="15087" spans="1:2" x14ac:dyDescent="0.3">
      <c r="A15087">
        <v>0</v>
      </c>
      <c r="B15087">
        <v>0</v>
      </c>
    </row>
    <row r="15088" spans="1:2" x14ac:dyDescent="0.3">
      <c r="A15088">
        <v>0</v>
      </c>
      <c r="B15088">
        <v>0</v>
      </c>
    </row>
    <row r="15089" spans="1:2" x14ac:dyDescent="0.3">
      <c r="A15089">
        <v>0</v>
      </c>
      <c r="B15089">
        <v>0</v>
      </c>
    </row>
    <row r="15090" spans="1:2" x14ac:dyDescent="0.3">
      <c r="A15090">
        <v>0</v>
      </c>
      <c r="B15090">
        <v>0</v>
      </c>
    </row>
    <row r="15091" spans="1:2" x14ac:dyDescent="0.3">
      <c r="A15091">
        <v>0</v>
      </c>
      <c r="B15091">
        <v>0</v>
      </c>
    </row>
    <row r="15092" spans="1:2" x14ac:dyDescent="0.3">
      <c r="A15092">
        <v>0</v>
      </c>
      <c r="B15092">
        <v>0</v>
      </c>
    </row>
    <row r="15093" spans="1:2" x14ac:dyDescent="0.3">
      <c r="A15093">
        <v>0</v>
      </c>
      <c r="B15093">
        <v>0</v>
      </c>
    </row>
    <row r="15094" spans="1:2" x14ac:dyDescent="0.3">
      <c r="A15094">
        <v>0</v>
      </c>
      <c r="B15094">
        <v>0</v>
      </c>
    </row>
    <row r="15095" spans="1:2" x14ac:dyDescent="0.3">
      <c r="A15095">
        <v>0</v>
      </c>
      <c r="B15095">
        <v>0</v>
      </c>
    </row>
    <row r="15096" spans="1:2" x14ac:dyDescent="0.3">
      <c r="A15096">
        <v>0</v>
      </c>
      <c r="B15096">
        <v>0</v>
      </c>
    </row>
    <row r="15097" spans="1:2" x14ac:dyDescent="0.3">
      <c r="A15097">
        <v>0</v>
      </c>
      <c r="B15097">
        <v>0</v>
      </c>
    </row>
    <row r="15098" spans="1:2" x14ac:dyDescent="0.3">
      <c r="A15098">
        <v>0</v>
      </c>
      <c r="B15098">
        <v>0</v>
      </c>
    </row>
    <row r="15099" spans="1:2" x14ac:dyDescent="0.3">
      <c r="A15099">
        <v>0</v>
      </c>
      <c r="B15099">
        <v>0</v>
      </c>
    </row>
    <row r="15100" spans="1:2" x14ac:dyDescent="0.3">
      <c r="A15100">
        <v>0</v>
      </c>
      <c r="B15100">
        <v>0</v>
      </c>
    </row>
    <row r="15101" spans="1:2" x14ac:dyDescent="0.3">
      <c r="A15101">
        <v>0</v>
      </c>
      <c r="B15101">
        <v>0</v>
      </c>
    </row>
    <row r="15102" spans="1:2" x14ac:dyDescent="0.3">
      <c r="A15102">
        <v>0</v>
      </c>
      <c r="B15102">
        <v>0</v>
      </c>
    </row>
    <row r="15103" spans="1:2" x14ac:dyDescent="0.3">
      <c r="A15103">
        <v>0</v>
      </c>
      <c r="B15103">
        <v>0</v>
      </c>
    </row>
    <row r="15104" spans="1:2" x14ac:dyDescent="0.3">
      <c r="A15104">
        <v>0</v>
      </c>
      <c r="B15104">
        <v>0</v>
      </c>
    </row>
    <row r="15105" spans="1:2" x14ac:dyDescent="0.3">
      <c r="A15105">
        <v>0</v>
      </c>
      <c r="B15105">
        <v>0</v>
      </c>
    </row>
    <row r="15106" spans="1:2" x14ac:dyDescent="0.3">
      <c r="A15106">
        <v>0</v>
      </c>
      <c r="B15106">
        <v>0</v>
      </c>
    </row>
    <row r="15107" spans="1:2" x14ac:dyDescent="0.3">
      <c r="A15107">
        <v>0</v>
      </c>
      <c r="B15107">
        <v>0</v>
      </c>
    </row>
    <row r="15108" spans="1:2" x14ac:dyDescent="0.3">
      <c r="A15108">
        <v>0</v>
      </c>
      <c r="B15108">
        <v>0</v>
      </c>
    </row>
    <row r="15109" spans="1:2" x14ac:dyDescent="0.3">
      <c r="A15109">
        <v>0</v>
      </c>
      <c r="B15109">
        <v>0</v>
      </c>
    </row>
    <row r="15110" spans="1:2" x14ac:dyDescent="0.3">
      <c r="A15110">
        <v>0</v>
      </c>
      <c r="B15110">
        <v>0</v>
      </c>
    </row>
    <row r="15111" spans="1:2" x14ac:dyDescent="0.3">
      <c r="A15111">
        <v>0</v>
      </c>
      <c r="B15111">
        <v>0</v>
      </c>
    </row>
    <row r="15112" spans="1:2" x14ac:dyDescent="0.3">
      <c r="A15112">
        <v>0</v>
      </c>
      <c r="B15112">
        <v>0</v>
      </c>
    </row>
    <row r="15113" spans="1:2" x14ac:dyDescent="0.3">
      <c r="A15113">
        <v>0</v>
      </c>
      <c r="B15113">
        <v>0</v>
      </c>
    </row>
    <row r="15114" spans="1:2" x14ac:dyDescent="0.3">
      <c r="A15114">
        <v>0</v>
      </c>
      <c r="B15114">
        <v>0</v>
      </c>
    </row>
    <row r="15115" spans="1:2" x14ac:dyDescent="0.3">
      <c r="A15115">
        <v>0</v>
      </c>
      <c r="B15115">
        <v>0</v>
      </c>
    </row>
    <row r="15116" spans="1:2" x14ac:dyDescent="0.3">
      <c r="A15116">
        <v>0</v>
      </c>
      <c r="B15116">
        <v>0</v>
      </c>
    </row>
    <row r="15117" spans="1:2" x14ac:dyDescent="0.3">
      <c r="A15117">
        <v>0</v>
      </c>
      <c r="B15117">
        <v>0</v>
      </c>
    </row>
    <row r="15118" spans="1:2" x14ac:dyDescent="0.3">
      <c r="A15118">
        <v>0</v>
      </c>
      <c r="B15118">
        <v>0</v>
      </c>
    </row>
    <row r="15119" spans="1:2" x14ac:dyDescent="0.3">
      <c r="A15119">
        <v>0</v>
      </c>
      <c r="B15119">
        <v>0</v>
      </c>
    </row>
    <row r="15120" spans="1:2" x14ac:dyDescent="0.3">
      <c r="A15120">
        <v>0</v>
      </c>
      <c r="B15120">
        <v>0</v>
      </c>
    </row>
    <row r="15121" spans="1:2" x14ac:dyDescent="0.3">
      <c r="A15121">
        <v>0</v>
      </c>
      <c r="B15121">
        <v>0</v>
      </c>
    </row>
    <row r="15122" spans="1:2" x14ac:dyDescent="0.3">
      <c r="A15122">
        <v>0</v>
      </c>
      <c r="B15122">
        <v>0</v>
      </c>
    </row>
    <row r="15123" spans="1:2" x14ac:dyDescent="0.3">
      <c r="A15123">
        <v>0</v>
      </c>
      <c r="B15123">
        <v>0</v>
      </c>
    </row>
    <row r="15124" spans="1:2" x14ac:dyDescent="0.3">
      <c r="A15124">
        <v>0</v>
      </c>
      <c r="B15124">
        <v>0</v>
      </c>
    </row>
    <row r="15125" spans="1:2" x14ac:dyDescent="0.3">
      <c r="A15125">
        <v>0</v>
      </c>
      <c r="B15125">
        <v>0</v>
      </c>
    </row>
    <row r="15126" spans="1:2" x14ac:dyDescent="0.3">
      <c r="A15126">
        <v>0</v>
      </c>
      <c r="B15126">
        <v>0</v>
      </c>
    </row>
    <row r="15127" spans="1:2" x14ac:dyDescent="0.3">
      <c r="A15127">
        <v>0</v>
      </c>
      <c r="B15127">
        <v>0</v>
      </c>
    </row>
    <row r="15128" spans="1:2" x14ac:dyDescent="0.3">
      <c r="A15128">
        <v>0</v>
      </c>
      <c r="B15128">
        <v>0</v>
      </c>
    </row>
    <row r="15129" spans="1:2" x14ac:dyDescent="0.3">
      <c r="A15129">
        <v>0</v>
      </c>
      <c r="B15129">
        <v>0</v>
      </c>
    </row>
    <row r="15130" spans="1:2" x14ac:dyDescent="0.3">
      <c r="A15130">
        <v>0</v>
      </c>
      <c r="B15130">
        <v>0</v>
      </c>
    </row>
    <row r="15131" spans="1:2" x14ac:dyDescent="0.3">
      <c r="A15131">
        <v>0</v>
      </c>
      <c r="B15131">
        <v>0</v>
      </c>
    </row>
    <row r="15132" spans="1:2" x14ac:dyDescent="0.3">
      <c r="A15132">
        <v>0</v>
      </c>
      <c r="B15132">
        <v>0</v>
      </c>
    </row>
    <row r="15133" spans="1:2" x14ac:dyDescent="0.3">
      <c r="A15133">
        <v>0</v>
      </c>
      <c r="B15133">
        <v>0</v>
      </c>
    </row>
    <row r="15134" spans="1:2" x14ac:dyDescent="0.3">
      <c r="A15134">
        <v>0</v>
      </c>
      <c r="B15134">
        <v>0</v>
      </c>
    </row>
    <row r="15135" spans="1:2" x14ac:dyDescent="0.3">
      <c r="A15135">
        <v>0</v>
      </c>
      <c r="B15135">
        <v>0</v>
      </c>
    </row>
    <row r="15136" spans="1:2" x14ac:dyDescent="0.3">
      <c r="A15136">
        <v>0</v>
      </c>
      <c r="B15136">
        <v>0</v>
      </c>
    </row>
    <row r="15137" spans="1:2" x14ac:dyDescent="0.3">
      <c r="A15137">
        <v>0</v>
      </c>
      <c r="B15137">
        <v>0</v>
      </c>
    </row>
    <row r="15138" spans="1:2" x14ac:dyDescent="0.3">
      <c r="A15138">
        <v>0</v>
      </c>
      <c r="B15138">
        <v>0</v>
      </c>
    </row>
    <row r="15139" spans="1:2" x14ac:dyDescent="0.3">
      <c r="A15139">
        <v>0</v>
      </c>
      <c r="B15139">
        <v>0</v>
      </c>
    </row>
    <row r="15140" spans="1:2" x14ac:dyDescent="0.3">
      <c r="A15140">
        <v>0</v>
      </c>
      <c r="B15140">
        <v>0</v>
      </c>
    </row>
    <row r="15141" spans="1:2" x14ac:dyDescent="0.3">
      <c r="A15141">
        <v>0</v>
      </c>
      <c r="B15141">
        <v>0</v>
      </c>
    </row>
    <row r="15142" spans="1:2" x14ac:dyDescent="0.3">
      <c r="A15142">
        <v>0</v>
      </c>
      <c r="B15142">
        <v>0</v>
      </c>
    </row>
    <row r="15143" spans="1:2" x14ac:dyDescent="0.3">
      <c r="A15143">
        <v>0</v>
      </c>
      <c r="B15143">
        <v>0</v>
      </c>
    </row>
    <row r="15144" spans="1:2" x14ac:dyDescent="0.3">
      <c r="A15144">
        <v>0</v>
      </c>
      <c r="B15144">
        <v>0</v>
      </c>
    </row>
    <row r="15145" spans="1:2" x14ac:dyDescent="0.3">
      <c r="A15145">
        <v>0</v>
      </c>
      <c r="B15145">
        <v>0</v>
      </c>
    </row>
    <row r="15146" spans="1:2" x14ac:dyDescent="0.3">
      <c r="A15146">
        <v>0</v>
      </c>
      <c r="B15146">
        <v>0</v>
      </c>
    </row>
    <row r="15147" spans="1:2" x14ac:dyDescent="0.3">
      <c r="A15147">
        <v>0</v>
      </c>
      <c r="B15147">
        <v>0</v>
      </c>
    </row>
    <row r="15148" spans="1:2" x14ac:dyDescent="0.3">
      <c r="A15148">
        <v>0</v>
      </c>
      <c r="B15148">
        <v>0</v>
      </c>
    </row>
    <row r="15149" spans="1:2" x14ac:dyDescent="0.3">
      <c r="A15149">
        <v>0</v>
      </c>
      <c r="B15149">
        <v>0</v>
      </c>
    </row>
    <row r="15150" spans="1:2" x14ac:dyDescent="0.3">
      <c r="A15150">
        <v>0</v>
      </c>
      <c r="B15150">
        <v>0</v>
      </c>
    </row>
    <row r="15151" spans="1:2" x14ac:dyDescent="0.3">
      <c r="A15151">
        <v>0</v>
      </c>
      <c r="B15151">
        <v>0</v>
      </c>
    </row>
    <row r="15152" spans="1:2" x14ac:dyDescent="0.3">
      <c r="A15152">
        <v>0</v>
      </c>
      <c r="B15152">
        <v>0</v>
      </c>
    </row>
    <row r="15153" spans="1:2" x14ac:dyDescent="0.3">
      <c r="A15153">
        <v>0</v>
      </c>
      <c r="B15153">
        <v>0</v>
      </c>
    </row>
    <row r="15154" spans="1:2" x14ac:dyDescent="0.3">
      <c r="A15154">
        <v>0</v>
      </c>
      <c r="B15154">
        <v>0</v>
      </c>
    </row>
    <row r="15155" spans="1:2" x14ac:dyDescent="0.3">
      <c r="A15155">
        <v>0</v>
      </c>
      <c r="B15155">
        <v>0</v>
      </c>
    </row>
    <row r="15156" spans="1:2" x14ac:dyDescent="0.3">
      <c r="A15156">
        <v>0</v>
      </c>
      <c r="B15156">
        <v>0</v>
      </c>
    </row>
    <row r="15157" spans="1:2" x14ac:dyDescent="0.3">
      <c r="A15157">
        <v>0</v>
      </c>
      <c r="B15157">
        <v>0</v>
      </c>
    </row>
    <row r="15158" spans="1:2" x14ac:dyDescent="0.3">
      <c r="A15158">
        <v>0</v>
      </c>
      <c r="B15158">
        <v>0</v>
      </c>
    </row>
    <row r="15159" spans="1:2" x14ac:dyDescent="0.3">
      <c r="A15159">
        <v>0</v>
      </c>
      <c r="B15159">
        <v>0</v>
      </c>
    </row>
    <row r="15160" spans="1:2" x14ac:dyDescent="0.3">
      <c r="A15160">
        <v>0</v>
      </c>
      <c r="B15160">
        <v>0</v>
      </c>
    </row>
    <row r="15161" spans="1:2" x14ac:dyDescent="0.3">
      <c r="A15161">
        <v>0</v>
      </c>
      <c r="B15161">
        <v>0</v>
      </c>
    </row>
    <row r="15162" spans="1:2" x14ac:dyDescent="0.3">
      <c r="A15162">
        <v>0</v>
      </c>
      <c r="B15162">
        <v>0</v>
      </c>
    </row>
    <row r="15163" spans="1:2" x14ac:dyDescent="0.3">
      <c r="A15163">
        <v>0</v>
      </c>
      <c r="B15163">
        <v>0</v>
      </c>
    </row>
    <row r="15164" spans="1:2" x14ac:dyDescent="0.3">
      <c r="A15164">
        <v>0</v>
      </c>
      <c r="B15164">
        <v>0</v>
      </c>
    </row>
    <row r="15165" spans="1:2" x14ac:dyDescent="0.3">
      <c r="A15165">
        <v>0</v>
      </c>
      <c r="B15165">
        <v>0</v>
      </c>
    </row>
    <row r="15166" spans="1:2" x14ac:dyDescent="0.3">
      <c r="A15166">
        <v>0</v>
      </c>
      <c r="B15166">
        <v>0</v>
      </c>
    </row>
    <row r="15167" spans="1:2" x14ac:dyDescent="0.3">
      <c r="A15167">
        <v>0</v>
      </c>
      <c r="B15167">
        <v>0</v>
      </c>
    </row>
    <row r="15168" spans="1:2" x14ac:dyDescent="0.3">
      <c r="A15168">
        <v>0</v>
      </c>
      <c r="B15168">
        <v>0</v>
      </c>
    </row>
    <row r="15169" spans="1:2" x14ac:dyDescent="0.3">
      <c r="A15169">
        <v>0</v>
      </c>
      <c r="B15169">
        <v>0</v>
      </c>
    </row>
    <row r="15170" spans="1:2" x14ac:dyDescent="0.3">
      <c r="A15170">
        <v>0</v>
      </c>
      <c r="B15170">
        <v>0</v>
      </c>
    </row>
    <row r="15171" spans="1:2" x14ac:dyDescent="0.3">
      <c r="A15171">
        <v>0</v>
      </c>
      <c r="B15171">
        <v>0</v>
      </c>
    </row>
    <row r="15172" spans="1:2" x14ac:dyDescent="0.3">
      <c r="A15172">
        <v>0</v>
      </c>
      <c r="B15172">
        <v>0</v>
      </c>
    </row>
    <row r="15173" spans="1:2" x14ac:dyDescent="0.3">
      <c r="A15173">
        <v>0</v>
      </c>
      <c r="B15173">
        <v>0</v>
      </c>
    </row>
    <row r="15174" spans="1:2" x14ac:dyDescent="0.3">
      <c r="A15174">
        <v>0</v>
      </c>
      <c r="B15174">
        <v>0</v>
      </c>
    </row>
    <row r="15175" spans="1:2" x14ac:dyDescent="0.3">
      <c r="A15175">
        <v>0</v>
      </c>
      <c r="B15175">
        <v>0</v>
      </c>
    </row>
    <row r="15176" spans="1:2" x14ac:dyDescent="0.3">
      <c r="A15176">
        <v>0</v>
      </c>
      <c r="B15176">
        <v>0</v>
      </c>
    </row>
    <row r="15177" spans="1:2" x14ac:dyDescent="0.3">
      <c r="A15177">
        <v>0</v>
      </c>
      <c r="B15177">
        <v>0</v>
      </c>
    </row>
    <row r="15178" spans="1:2" x14ac:dyDescent="0.3">
      <c r="A15178">
        <v>0</v>
      </c>
      <c r="B15178">
        <v>0</v>
      </c>
    </row>
    <row r="15179" spans="1:2" x14ac:dyDescent="0.3">
      <c r="A15179">
        <v>0</v>
      </c>
      <c r="B15179">
        <v>0</v>
      </c>
    </row>
    <row r="15180" spans="1:2" x14ac:dyDescent="0.3">
      <c r="A15180">
        <v>0</v>
      </c>
      <c r="B15180">
        <v>0</v>
      </c>
    </row>
    <row r="15181" spans="1:2" x14ac:dyDescent="0.3">
      <c r="A15181">
        <v>0</v>
      </c>
      <c r="B15181">
        <v>0</v>
      </c>
    </row>
    <row r="15182" spans="1:2" x14ac:dyDescent="0.3">
      <c r="A15182">
        <v>0</v>
      </c>
      <c r="B15182">
        <v>0</v>
      </c>
    </row>
    <row r="15183" spans="1:2" x14ac:dyDescent="0.3">
      <c r="A15183">
        <v>0</v>
      </c>
      <c r="B15183">
        <v>0</v>
      </c>
    </row>
    <row r="15184" spans="1:2" x14ac:dyDescent="0.3">
      <c r="A15184">
        <v>0</v>
      </c>
      <c r="B15184">
        <v>0</v>
      </c>
    </row>
    <row r="15185" spans="1:2" x14ac:dyDescent="0.3">
      <c r="A15185">
        <v>0</v>
      </c>
      <c r="B15185">
        <v>0</v>
      </c>
    </row>
    <row r="15186" spans="1:2" x14ac:dyDescent="0.3">
      <c r="A15186">
        <v>0</v>
      </c>
      <c r="B15186">
        <v>0</v>
      </c>
    </row>
    <row r="15187" spans="1:2" x14ac:dyDescent="0.3">
      <c r="A15187">
        <v>0</v>
      </c>
      <c r="B15187">
        <v>0</v>
      </c>
    </row>
    <row r="15188" spans="1:2" x14ac:dyDescent="0.3">
      <c r="A15188">
        <v>0</v>
      </c>
      <c r="B15188">
        <v>0</v>
      </c>
    </row>
    <row r="15189" spans="1:2" x14ac:dyDescent="0.3">
      <c r="A15189">
        <v>0</v>
      </c>
      <c r="B15189">
        <v>0</v>
      </c>
    </row>
    <row r="15190" spans="1:2" x14ac:dyDescent="0.3">
      <c r="A15190">
        <v>0</v>
      </c>
      <c r="B15190">
        <v>0</v>
      </c>
    </row>
    <row r="15191" spans="1:2" x14ac:dyDescent="0.3">
      <c r="A15191">
        <v>0</v>
      </c>
      <c r="B15191">
        <v>0</v>
      </c>
    </row>
    <row r="15192" spans="1:2" x14ac:dyDescent="0.3">
      <c r="A15192">
        <v>0</v>
      </c>
      <c r="B15192">
        <v>0</v>
      </c>
    </row>
    <row r="15193" spans="1:2" x14ac:dyDescent="0.3">
      <c r="A15193">
        <v>0</v>
      </c>
      <c r="B15193">
        <v>0</v>
      </c>
    </row>
    <row r="15194" spans="1:2" x14ac:dyDescent="0.3">
      <c r="A15194">
        <v>0</v>
      </c>
      <c r="B15194">
        <v>0</v>
      </c>
    </row>
    <row r="15195" spans="1:2" x14ac:dyDescent="0.3">
      <c r="A15195">
        <v>0</v>
      </c>
      <c r="B15195">
        <v>0</v>
      </c>
    </row>
    <row r="15196" spans="1:2" x14ac:dyDescent="0.3">
      <c r="A15196">
        <v>0</v>
      </c>
      <c r="B15196">
        <v>0</v>
      </c>
    </row>
    <row r="15197" spans="1:2" x14ac:dyDescent="0.3">
      <c r="A15197">
        <v>0</v>
      </c>
      <c r="B15197">
        <v>0</v>
      </c>
    </row>
    <row r="15198" spans="1:2" x14ac:dyDescent="0.3">
      <c r="A15198">
        <v>0</v>
      </c>
      <c r="B15198">
        <v>0</v>
      </c>
    </row>
    <row r="15199" spans="1:2" x14ac:dyDescent="0.3">
      <c r="A15199">
        <v>0</v>
      </c>
      <c r="B15199">
        <v>0</v>
      </c>
    </row>
    <row r="15200" spans="1:2" x14ac:dyDescent="0.3">
      <c r="A15200">
        <v>0</v>
      </c>
      <c r="B15200">
        <v>0</v>
      </c>
    </row>
    <row r="15201" spans="1:2" x14ac:dyDescent="0.3">
      <c r="A15201">
        <v>0</v>
      </c>
      <c r="B15201">
        <v>0</v>
      </c>
    </row>
    <row r="15202" spans="1:2" x14ac:dyDescent="0.3">
      <c r="A15202">
        <v>0</v>
      </c>
      <c r="B15202">
        <v>0</v>
      </c>
    </row>
    <row r="15203" spans="1:2" x14ac:dyDescent="0.3">
      <c r="A15203">
        <v>0</v>
      </c>
      <c r="B15203">
        <v>0</v>
      </c>
    </row>
    <row r="15204" spans="1:2" x14ac:dyDescent="0.3">
      <c r="A15204">
        <v>0</v>
      </c>
      <c r="B15204">
        <v>0</v>
      </c>
    </row>
    <row r="15205" spans="1:2" x14ac:dyDescent="0.3">
      <c r="A15205">
        <v>0</v>
      </c>
      <c r="B15205">
        <v>0</v>
      </c>
    </row>
    <row r="15206" spans="1:2" x14ac:dyDescent="0.3">
      <c r="A15206">
        <v>0</v>
      </c>
      <c r="B15206">
        <v>0</v>
      </c>
    </row>
    <row r="15207" spans="1:2" x14ac:dyDescent="0.3">
      <c r="A15207">
        <v>0</v>
      </c>
      <c r="B15207">
        <v>0</v>
      </c>
    </row>
    <row r="15208" spans="1:2" x14ac:dyDescent="0.3">
      <c r="A15208">
        <v>0</v>
      </c>
      <c r="B15208">
        <v>0</v>
      </c>
    </row>
    <row r="15209" spans="1:2" x14ac:dyDescent="0.3">
      <c r="A15209">
        <v>0</v>
      </c>
      <c r="B15209">
        <v>0</v>
      </c>
    </row>
    <row r="15210" spans="1:2" x14ac:dyDescent="0.3">
      <c r="A15210">
        <v>0</v>
      </c>
      <c r="B15210">
        <v>0</v>
      </c>
    </row>
    <row r="15211" spans="1:2" x14ac:dyDescent="0.3">
      <c r="A15211">
        <v>0</v>
      </c>
      <c r="B15211">
        <v>0</v>
      </c>
    </row>
    <row r="15212" spans="1:2" x14ac:dyDescent="0.3">
      <c r="A15212">
        <v>0</v>
      </c>
      <c r="B15212">
        <v>0</v>
      </c>
    </row>
    <row r="15213" spans="1:2" x14ac:dyDescent="0.3">
      <c r="A15213">
        <v>0</v>
      </c>
      <c r="B15213">
        <v>0</v>
      </c>
    </row>
    <row r="15214" spans="1:2" x14ac:dyDescent="0.3">
      <c r="A15214">
        <v>0</v>
      </c>
      <c r="B15214">
        <v>0</v>
      </c>
    </row>
    <row r="15215" spans="1:2" x14ac:dyDescent="0.3">
      <c r="A15215">
        <v>0</v>
      </c>
      <c r="B15215">
        <v>0</v>
      </c>
    </row>
    <row r="15216" spans="1:2" x14ac:dyDescent="0.3">
      <c r="A15216">
        <v>0</v>
      </c>
      <c r="B15216">
        <v>0</v>
      </c>
    </row>
    <row r="15217" spans="1:2" x14ac:dyDescent="0.3">
      <c r="A15217">
        <v>0</v>
      </c>
      <c r="B15217">
        <v>0</v>
      </c>
    </row>
    <row r="15218" spans="1:2" x14ac:dyDescent="0.3">
      <c r="A15218">
        <v>0</v>
      </c>
      <c r="B15218">
        <v>0</v>
      </c>
    </row>
    <row r="15219" spans="1:2" x14ac:dyDescent="0.3">
      <c r="A15219">
        <v>0</v>
      </c>
      <c r="B15219">
        <v>0</v>
      </c>
    </row>
    <row r="15220" spans="1:2" x14ac:dyDescent="0.3">
      <c r="A15220">
        <v>0</v>
      </c>
      <c r="B15220">
        <v>0</v>
      </c>
    </row>
    <row r="15221" spans="1:2" x14ac:dyDescent="0.3">
      <c r="A15221">
        <v>0</v>
      </c>
      <c r="B15221">
        <v>0</v>
      </c>
    </row>
    <row r="15222" spans="1:2" x14ac:dyDescent="0.3">
      <c r="A15222">
        <v>0</v>
      </c>
      <c r="B15222">
        <v>0</v>
      </c>
    </row>
    <row r="15223" spans="1:2" x14ac:dyDescent="0.3">
      <c r="A15223">
        <v>0</v>
      </c>
      <c r="B15223">
        <v>0</v>
      </c>
    </row>
    <row r="15224" spans="1:2" x14ac:dyDescent="0.3">
      <c r="A15224">
        <v>0</v>
      </c>
      <c r="B15224">
        <v>0</v>
      </c>
    </row>
    <row r="15225" spans="1:2" x14ac:dyDescent="0.3">
      <c r="A15225">
        <v>0</v>
      </c>
      <c r="B15225">
        <v>0</v>
      </c>
    </row>
    <row r="15226" spans="1:2" x14ac:dyDescent="0.3">
      <c r="A15226">
        <v>0</v>
      </c>
      <c r="B15226">
        <v>0</v>
      </c>
    </row>
    <row r="15227" spans="1:2" x14ac:dyDescent="0.3">
      <c r="A15227">
        <v>0</v>
      </c>
      <c r="B15227">
        <v>0</v>
      </c>
    </row>
    <row r="15228" spans="1:2" x14ac:dyDescent="0.3">
      <c r="A15228">
        <v>0</v>
      </c>
      <c r="B15228">
        <v>0</v>
      </c>
    </row>
    <row r="15229" spans="1:2" x14ac:dyDescent="0.3">
      <c r="A15229">
        <v>0</v>
      </c>
      <c r="B15229">
        <v>0</v>
      </c>
    </row>
    <row r="15230" spans="1:2" x14ac:dyDescent="0.3">
      <c r="A15230">
        <v>0</v>
      </c>
      <c r="B15230">
        <v>0</v>
      </c>
    </row>
    <row r="15231" spans="1:2" x14ac:dyDescent="0.3">
      <c r="A15231">
        <v>0</v>
      </c>
      <c r="B15231">
        <v>0</v>
      </c>
    </row>
    <row r="15232" spans="1:2" x14ac:dyDescent="0.3">
      <c r="A15232">
        <v>0</v>
      </c>
      <c r="B15232">
        <v>0</v>
      </c>
    </row>
    <row r="15233" spans="1:2" x14ac:dyDescent="0.3">
      <c r="A15233">
        <v>0</v>
      </c>
      <c r="B15233">
        <v>0</v>
      </c>
    </row>
    <row r="15234" spans="1:2" x14ac:dyDescent="0.3">
      <c r="A15234">
        <v>0</v>
      </c>
      <c r="B15234">
        <v>0</v>
      </c>
    </row>
    <row r="15235" spans="1:2" x14ac:dyDescent="0.3">
      <c r="A15235">
        <v>0</v>
      </c>
      <c r="B15235">
        <v>0</v>
      </c>
    </row>
    <row r="15236" spans="1:2" x14ac:dyDescent="0.3">
      <c r="A15236">
        <v>0</v>
      </c>
      <c r="B15236">
        <v>0</v>
      </c>
    </row>
    <row r="15237" spans="1:2" x14ac:dyDescent="0.3">
      <c r="A15237">
        <v>0</v>
      </c>
      <c r="B15237">
        <v>0</v>
      </c>
    </row>
    <row r="15238" spans="1:2" x14ac:dyDescent="0.3">
      <c r="A15238">
        <v>0</v>
      </c>
      <c r="B15238">
        <v>0</v>
      </c>
    </row>
    <row r="15239" spans="1:2" x14ac:dyDescent="0.3">
      <c r="A15239">
        <v>0</v>
      </c>
      <c r="B15239">
        <v>0</v>
      </c>
    </row>
    <row r="15240" spans="1:2" x14ac:dyDescent="0.3">
      <c r="A15240">
        <v>0</v>
      </c>
      <c r="B15240">
        <v>0</v>
      </c>
    </row>
    <row r="15241" spans="1:2" x14ac:dyDescent="0.3">
      <c r="A15241">
        <v>0</v>
      </c>
      <c r="B15241">
        <v>0</v>
      </c>
    </row>
    <row r="15242" spans="1:2" x14ac:dyDescent="0.3">
      <c r="A15242">
        <v>0</v>
      </c>
      <c r="B15242">
        <v>0</v>
      </c>
    </row>
    <row r="15243" spans="1:2" x14ac:dyDescent="0.3">
      <c r="A15243">
        <v>0</v>
      </c>
      <c r="B15243">
        <v>0</v>
      </c>
    </row>
    <row r="15244" spans="1:2" x14ac:dyDescent="0.3">
      <c r="A15244">
        <v>0</v>
      </c>
      <c r="B15244">
        <v>0</v>
      </c>
    </row>
    <row r="15245" spans="1:2" x14ac:dyDescent="0.3">
      <c r="A15245">
        <v>0</v>
      </c>
      <c r="B15245">
        <v>0</v>
      </c>
    </row>
    <row r="15246" spans="1:2" x14ac:dyDescent="0.3">
      <c r="A15246">
        <v>0</v>
      </c>
      <c r="B15246">
        <v>0</v>
      </c>
    </row>
    <row r="15247" spans="1:2" x14ac:dyDescent="0.3">
      <c r="A15247">
        <v>0</v>
      </c>
      <c r="B15247">
        <v>0</v>
      </c>
    </row>
    <row r="15248" spans="1:2" x14ac:dyDescent="0.3">
      <c r="A15248">
        <v>0</v>
      </c>
      <c r="B15248">
        <v>0</v>
      </c>
    </row>
    <row r="15249" spans="1:2" x14ac:dyDescent="0.3">
      <c r="A15249">
        <v>0</v>
      </c>
      <c r="B15249">
        <v>0</v>
      </c>
    </row>
    <row r="15250" spans="1:2" x14ac:dyDescent="0.3">
      <c r="A15250">
        <v>0</v>
      </c>
      <c r="B15250">
        <v>0</v>
      </c>
    </row>
    <row r="15251" spans="1:2" x14ac:dyDescent="0.3">
      <c r="A15251">
        <v>0</v>
      </c>
      <c r="B15251">
        <v>0</v>
      </c>
    </row>
    <row r="15252" spans="1:2" x14ac:dyDescent="0.3">
      <c r="A15252">
        <v>0</v>
      </c>
      <c r="B15252">
        <v>0</v>
      </c>
    </row>
    <row r="15253" spans="1:2" x14ac:dyDescent="0.3">
      <c r="A15253">
        <v>0</v>
      </c>
      <c r="B15253">
        <v>0</v>
      </c>
    </row>
    <row r="15254" spans="1:2" x14ac:dyDescent="0.3">
      <c r="A15254">
        <v>0</v>
      </c>
      <c r="B15254">
        <v>0</v>
      </c>
    </row>
    <row r="15255" spans="1:2" x14ac:dyDescent="0.3">
      <c r="A15255">
        <v>0</v>
      </c>
      <c r="B15255">
        <v>0</v>
      </c>
    </row>
    <row r="15256" spans="1:2" x14ac:dyDescent="0.3">
      <c r="A15256">
        <v>0</v>
      </c>
      <c r="B15256">
        <v>0</v>
      </c>
    </row>
    <row r="15257" spans="1:2" x14ac:dyDescent="0.3">
      <c r="A15257">
        <v>0</v>
      </c>
      <c r="B15257">
        <v>0</v>
      </c>
    </row>
    <row r="15258" spans="1:2" x14ac:dyDescent="0.3">
      <c r="A15258">
        <v>0</v>
      </c>
      <c r="B15258">
        <v>0</v>
      </c>
    </row>
    <row r="15259" spans="1:2" x14ac:dyDescent="0.3">
      <c r="A15259">
        <v>0</v>
      </c>
      <c r="B15259">
        <v>0</v>
      </c>
    </row>
    <row r="15260" spans="1:2" x14ac:dyDescent="0.3">
      <c r="A15260">
        <v>0</v>
      </c>
      <c r="B15260">
        <v>0</v>
      </c>
    </row>
    <row r="15261" spans="1:2" x14ac:dyDescent="0.3">
      <c r="A15261">
        <v>0</v>
      </c>
      <c r="B15261">
        <v>0</v>
      </c>
    </row>
    <row r="15262" spans="1:2" x14ac:dyDescent="0.3">
      <c r="A15262">
        <v>0</v>
      </c>
      <c r="B15262">
        <v>0</v>
      </c>
    </row>
    <row r="15263" spans="1:2" x14ac:dyDescent="0.3">
      <c r="A15263">
        <v>0</v>
      </c>
      <c r="B15263">
        <v>0</v>
      </c>
    </row>
    <row r="15264" spans="1:2" x14ac:dyDescent="0.3">
      <c r="A15264">
        <v>0</v>
      </c>
      <c r="B15264">
        <v>0</v>
      </c>
    </row>
    <row r="15265" spans="1:2" x14ac:dyDescent="0.3">
      <c r="A15265">
        <v>0</v>
      </c>
      <c r="B15265">
        <v>0</v>
      </c>
    </row>
    <row r="15266" spans="1:2" x14ac:dyDescent="0.3">
      <c r="A15266">
        <v>0</v>
      </c>
      <c r="B15266">
        <v>0</v>
      </c>
    </row>
    <row r="15267" spans="1:2" x14ac:dyDescent="0.3">
      <c r="A15267">
        <v>0</v>
      </c>
      <c r="B15267">
        <v>0</v>
      </c>
    </row>
    <row r="15268" spans="1:2" x14ac:dyDescent="0.3">
      <c r="A15268">
        <v>0</v>
      </c>
      <c r="B15268">
        <v>0</v>
      </c>
    </row>
    <row r="15269" spans="1:2" x14ac:dyDescent="0.3">
      <c r="A15269">
        <v>0</v>
      </c>
      <c r="B15269">
        <v>0</v>
      </c>
    </row>
    <row r="15270" spans="1:2" x14ac:dyDescent="0.3">
      <c r="A15270">
        <v>0</v>
      </c>
      <c r="B15270">
        <v>0</v>
      </c>
    </row>
    <row r="15271" spans="1:2" x14ac:dyDescent="0.3">
      <c r="A15271">
        <v>0</v>
      </c>
      <c r="B15271">
        <v>0</v>
      </c>
    </row>
    <row r="15272" spans="1:2" x14ac:dyDescent="0.3">
      <c r="A15272">
        <v>0</v>
      </c>
      <c r="B15272">
        <v>0</v>
      </c>
    </row>
    <row r="15273" spans="1:2" x14ac:dyDescent="0.3">
      <c r="A15273">
        <v>0</v>
      </c>
      <c r="B15273">
        <v>0</v>
      </c>
    </row>
    <row r="15274" spans="1:2" x14ac:dyDescent="0.3">
      <c r="A15274">
        <v>0</v>
      </c>
      <c r="B15274">
        <v>0</v>
      </c>
    </row>
    <row r="15275" spans="1:2" x14ac:dyDescent="0.3">
      <c r="A15275">
        <v>0</v>
      </c>
      <c r="B15275">
        <v>0</v>
      </c>
    </row>
    <row r="15276" spans="1:2" x14ac:dyDescent="0.3">
      <c r="A15276">
        <v>0</v>
      </c>
      <c r="B15276">
        <v>0</v>
      </c>
    </row>
    <row r="15277" spans="1:2" x14ac:dyDescent="0.3">
      <c r="A15277">
        <v>0</v>
      </c>
      <c r="B15277">
        <v>0</v>
      </c>
    </row>
    <row r="15278" spans="1:2" x14ac:dyDescent="0.3">
      <c r="A15278">
        <v>0</v>
      </c>
      <c r="B15278">
        <v>0</v>
      </c>
    </row>
    <row r="15279" spans="1:2" x14ac:dyDescent="0.3">
      <c r="A15279">
        <v>0</v>
      </c>
      <c r="B15279">
        <v>0</v>
      </c>
    </row>
    <row r="15280" spans="1:2" x14ac:dyDescent="0.3">
      <c r="A15280">
        <v>0</v>
      </c>
      <c r="B15280">
        <v>0</v>
      </c>
    </row>
    <row r="15281" spans="1:2" x14ac:dyDescent="0.3">
      <c r="A15281">
        <v>0</v>
      </c>
      <c r="B15281">
        <v>0</v>
      </c>
    </row>
    <row r="15282" spans="1:2" x14ac:dyDescent="0.3">
      <c r="A15282">
        <v>0</v>
      </c>
      <c r="B15282">
        <v>0</v>
      </c>
    </row>
    <row r="15283" spans="1:2" x14ac:dyDescent="0.3">
      <c r="A15283">
        <v>0</v>
      </c>
      <c r="B15283">
        <v>0</v>
      </c>
    </row>
    <row r="15284" spans="1:2" x14ac:dyDescent="0.3">
      <c r="A15284">
        <v>0</v>
      </c>
      <c r="B15284">
        <v>0</v>
      </c>
    </row>
    <row r="15285" spans="1:2" x14ac:dyDescent="0.3">
      <c r="A15285">
        <v>0</v>
      </c>
      <c r="B15285">
        <v>0</v>
      </c>
    </row>
    <row r="15286" spans="1:2" x14ac:dyDescent="0.3">
      <c r="A15286">
        <v>0</v>
      </c>
      <c r="B15286">
        <v>0</v>
      </c>
    </row>
    <row r="15287" spans="1:2" x14ac:dyDescent="0.3">
      <c r="A15287">
        <v>0</v>
      </c>
      <c r="B15287">
        <v>0</v>
      </c>
    </row>
    <row r="15288" spans="1:2" x14ac:dyDescent="0.3">
      <c r="A15288">
        <v>0</v>
      </c>
      <c r="B15288">
        <v>0</v>
      </c>
    </row>
    <row r="15289" spans="1:2" x14ac:dyDescent="0.3">
      <c r="A15289">
        <v>0</v>
      </c>
      <c r="B15289">
        <v>0</v>
      </c>
    </row>
    <row r="15290" spans="1:2" x14ac:dyDescent="0.3">
      <c r="A15290">
        <v>0</v>
      </c>
      <c r="B15290">
        <v>0</v>
      </c>
    </row>
    <row r="15291" spans="1:2" x14ac:dyDescent="0.3">
      <c r="A15291">
        <v>0</v>
      </c>
      <c r="B15291">
        <v>0</v>
      </c>
    </row>
    <row r="15292" spans="1:2" x14ac:dyDescent="0.3">
      <c r="A15292">
        <v>0</v>
      </c>
      <c r="B15292">
        <v>0</v>
      </c>
    </row>
    <row r="15293" spans="1:2" x14ac:dyDescent="0.3">
      <c r="A15293">
        <v>0</v>
      </c>
      <c r="B15293">
        <v>0</v>
      </c>
    </row>
    <row r="15294" spans="1:2" x14ac:dyDescent="0.3">
      <c r="A15294">
        <v>0</v>
      </c>
      <c r="B15294">
        <v>0</v>
      </c>
    </row>
    <row r="15295" spans="1:2" x14ac:dyDescent="0.3">
      <c r="A15295">
        <v>0</v>
      </c>
      <c r="B15295">
        <v>0</v>
      </c>
    </row>
    <row r="15296" spans="1:2" x14ac:dyDescent="0.3">
      <c r="A15296">
        <v>0</v>
      </c>
      <c r="B15296">
        <v>0</v>
      </c>
    </row>
    <row r="15297" spans="1:2" x14ac:dyDescent="0.3">
      <c r="A15297">
        <v>0</v>
      </c>
      <c r="B15297">
        <v>0</v>
      </c>
    </row>
    <row r="15298" spans="1:2" x14ac:dyDescent="0.3">
      <c r="A15298">
        <v>0</v>
      </c>
      <c r="B15298">
        <v>0</v>
      </c>
    </row>
    <row r="15299" spans="1:2" x14ac:dyDescent="0.3">
      <c r="A15299">
        <v>0</v>
      </c>
      <c r="B15299">
        <v>0</v>
      </c>
    </row>
    <row r="15300" spans="1:2" x14ac:dyDescent="0.3">
      <c r="A15300">
        <v>0</v>
      </c>
      <c r="B15300">
        <v>0</v>
      </c>
    </row>
    <row r="15301" spans="1:2" x14ac:dyDescent="0.3">
      <c r="A15301">
        <v>0</v>
      </c>
      <c r="B15301">
        <v>0</v>
      </c>
    </row>
    <row r="15302" spans="1:2" x14ac:dyDescent="0.3">
      <c r="A15302">
        <v>0</v>
      </c>
      <c r="B15302">
        <v>0</v>
      </c>
    </row>
    <row r="15303" spans="1:2" x14ac:dyDescent="0.3">
      <c r="A15303">
        <v>0</v>
      </c>
      <c r="B15303">
        <v>0</v>
      </c>
    </row>
    <row r="15304" spans="1:2" x14ac:dyDescent="0.3">
      <c r="A15304">
        <v>0</v>
      </c>
      <c r="B15304">
        <v>0</v>
      </c>
    </row>
    <row r="15305" spans="1:2" x14ac:dyDescent="0.3">
      <c r="A15305">
        <v>0</v>
      </c>
      <c r="B15305">
        <v>0</v>
      </c>
    </row>
    <row r="15306" spans="1:2" x14ac:dyDescent="0.3">
      <c r="A15306">
        <v>0</v>
      </c>
      <c r="B15306">
        <v>0</v>
      </c>
    </row>
    <row r="15307" spans="1:2" x14ac:dyDescent="0.3">
      <c r="A15307">
        <v>0</v>
      </c>
      <c r="B15307">
        <v>0</v>
      </c>
    </row>
    <row r="15308" spans="1:2" x14ac:dyDescent="0.3">
      <c r="A15308">
        <v>0</v>
      </c>
      <c r="B15308">
        <v>0</v>
      </c>
    </row>
    <row r="15309" spans="1:2" x14ac:dyDescent="0.3">
      <c r="A15309">
        <v>0</v>
      </c>
      <c r="B15309">
        <v>0</v>
      </c>
    </row>
    <row r="15310" spans="1:2" x14ac:dyDescent="0.3">
      <c r="A15310">
        <v>0</v>
      </c>
      <c r="B15310">
        <v>0</v>
      </c>
    </row>
    <row r="15311" spans="1:2" x14ac:dyDescent="0.3">
      <c r="A15311">
        <v>0</v>
      </c>
      <c r="B15311">
        <v>0</v>
      </c>
    </row>
    <row r="15312" spans="1:2" x14ac:dyDescent="0.3">
      <c r="A15312">
        <v>0</v>
      </c>
      <c r="B15312">
        <v>0</v>
      </c>
    </row>
    <row r="15313" spans="1:2" x14ac:dyDescent="0.3">
      <c r="A15313">
        <v>0</v>
      </c>
      <c r="B15313">
        <v>0</v>
      </c>
    </row>
    <row r="15314" spans="1:2" x14ac:dyDescent="0.3">
      <c r="A15314">
        <v>0</v>
      </c>
      <c r="B15314">
        <v>0</v>
      </c>
    </row>
    <row r="15315" spans="1:2" x14ac:dyDescent="0.3">
      <c r="A15315">
        <v>0</v>
      </c>
      <c r="B15315">
        <v>0</v>
      </c>
    </row>
    <row r="15316" spans="1:2" x14ac:dyDescent="0.3">
      <c r="A15316">
        <v>0</v>
      </c>
      <c r="B15316">
        <v>0</v>
      </c>
    </row>
    <row r="15317" spans="1:2" x14ac:dyDescent="0.3">
      <c r="A15317">
        <v>0</v>
      </c>
      <c r="B15317">
        <v>0</v>
      </c>
    </row>
    <row r="15318" spans="1:2" x14ac:dyDescent="0.3">
      <c r="A15318">
        <v>0</v>
      </c>
      <c r="B15318">
        <v>0</v>
      </c>
    </row>
    <row r="15319" spans="1:2" x14ac:dyDescent="0.3">
      <c r="A15319">
        <v>0</v>
      </c>
      <c r="B15319">
        <v>0</v>
      </c>
    </row>
    <row r="15320" spans="1:2" x14ac:dyDescent="0.3">
      <c r="A15320">
        <v>0</v>
      </c>
      <c r="B15320">
        <v>0</v>
      </c>
    </row>
    <row r="15321" spans="1:2" x14ac:dyDescent="0.3">
      <c r="A15321">
        <v>0</v>
      </c>
      <c r="B15321">
        <v>0</v>
      </c>
    </row>
    <row r="15322" spans="1:2" x14ac:dyDescent="0.3">
      <c r="A15322">
        <v>0</v>
      </c>
      <c r="B15322">
        <v>0</v>
      </c>
    </row>
    <row r="15323" spans="1:2" x14ac:dyDescent="0.3">
      <c r="A15323">
        <v>0</v>
      </c>
      <c r="B15323">
        <v>0</v>
      </c>
    </row>
    <row r="15324" spans="1:2" x14ac:dyDescent="0.3">
      <c r="A15324">
        <v>0</v>
      </c>
      <c r="B15324">
        <v>0</v>
      </c>
    </row>
    <row r="15325" spans="1:2" x14ac:dyDescent="0.3">
      <c r="A15325">
        <v>0</v>
      </c>
      <c r="B15325">
        <v>0</v>
      </c>
    </row>
    <row r="15326" spans="1:2" x14ac:dyDescent="0.3">
      <c r="A15326">
        <v>0</v>
      </c>
      <c r="B15326">
        <v>0</v>
      </c>
    </row>
    <row r="15327" spans="1:2" x14ac:dyDescent="0.3">
      <c r="A15327">
        <v>0</v>
      </c>
      <c r="B15327">
        <v>0</v>
      </c>
    </row>
    <row r="15328" spans="1:2" x14ac:dyDescent="0.3">
      <c r="A15328">
        <v>0</v>
      </c>
      <c r="B15328">
        <v>0</v>
      </c>
    </row>
    <row r="15329" spans="1:2" x14ac:dyDescent="0.3">
      <c r="A15329">
        <v>0</v>
      </c>
      <c r="B15329">
        <v>0</v>
      </c>
    </row>
    <row r="15330" spans="1:2" x14ac:dyDescent="0.3">
      <c r="A15330">
        <v>0</v>
      </c>
      <c r="B15330">
        <v>0</v>
      </c>
    </row>
    <row r="15331" spans="1:2" x14ac:dyDescent="0.3">
      <c r="A15331">
        <v>0</v>
      </c>
      <c r="B15331">
        <v>0</v>
      </c>
    </row>
    <row r="15332" spans="1:2" x14ac:dyDescent="0.3">
      <c r="A15332">
        <v>0</v>
      </c>
      <c r="B15332">
        <v>0</v>
      </c>
    </row>
    <row r="15333" spans="1:2" x14ac:dyDescent="0.3">
      <c r="A15333">
        <v>0</v>
      </c>
      <c r="B15333">
        <v>0</v>
      </c>
    </row>
    <row r="15334" spans="1:2" x14ac:dyDescent="0.3">
      <c r="A15334">
        <v>0</v>
      </c>
      <c r="B15334">
        <v>0</v>
      </c>
    </row>
    <row r="15335" spans="1:2" x14ac:dyDescent="0.3">
      <c r="A15335">
        <v>0</v>
      </c>
      <c r="B15335">
        <v>0</v>
      </c>
    </row>
    <row r="15336" spans="1:2" x14ac:dyDescent="0.3">
      <c r="A15336">
        <v>0</v>
      </c>
      <c r="B15336">
        <v>0</v>
      </c>
    </row>
    <row r="15337" spans="1:2" x14ac:dyDescent="0.3">
      <c r="A15337">
        <v>0</v>
      </c>
      <c r="B15337">
        <v>0</v>
      </c>
    </row>
    <row r="15338" spans="1:2" x14ac:dyDescent="0.3">
      <c r="A15338">
        <v>0</v>
      </c>
      <c r="B15338">
        <v>0</v>
      </c>
    </row>
    <row r="15339" spans="1:2" x14ac:dyDescent="0.3">
      <c r="A15339">
        <v>0</v>
      </c>
      <c r="B15339">
        <v>0</v>
      </c>
    </row>
    <row r="15340" spans="1:2" x14ac:dyDescent="0.3">
      <c r="A15340">
        <v>0</v>
      </c>
      <c r="B15340">
        <v>0</v>
      </c>
    </row>
    <row r="15341" spans="1:2" x14ac:dyDescent="0.3">
      <c r="A15341">
        <v>0</v>
      </c>
      <c r="B15341">
        <v>0</v>
      </c>
    </row>
    <row r="15342" spans="1:2" x14ac:dyDescent="0.3">
      <c r="A15342">
        <v>0</v>
      </c>
      <c r="B15342">
        <v>0</v>
      </c>
    </row>
    <row r="15343" spans="1:2" x14ac:dyDescent="0.3">
      <c r="A15343">
        <v>0</v>
      </c>
      <c r="B15343">
        <v>0</v>
      </c>
    </row>
    <row r="15344" spans="1:2" x14ac:dyDescent="0.3">
      <c r="A15344">
        <v>0</v>
      </c>
      <c r="B15344">
        <v>0</v>
      </c>
    </row>
    <row r="15345" spans="1:2" x14ac:dyDescent="0.3">
      <c r="A15345">
        <v>0</v>
      </c>
      <c r="B15345">
        <v>0</v>
      </c>
    </row>
    <row r="15346" spans="1:2" x14ac:dyDescent="0.3">
      <c r="A15346">
        <v>0</v>
      </c>
      <c r="B15346">
        <v>0</v>
      </c>
    </row>
    <row r="15347" spans="1:2" x14ac:dyDescent="0.3">
      <c r="A15347">
        <v>0</v>
      </c>
      <c r="B15347">
        <v>0</v>
      </c>
    </row>
    <row r="15348" spans="1:2" x14ac:dyDescent="0.3">
      <c r="A15348">
        <v>0</v>
      </c>
      <c r="B15348">
        <v>0</v>
      </c>
    </row>
    <row r="15349" spans="1:2" x14ac:dyDescent="0.3">
      <c r="A15349">
        <v>0</v>
      </c>
      <c r="B15349">
        <v>0</v>
      </c>
    </row>
    <row r="15350" spans="1:2" x14ac:dyDescent="0.3">
      <c r="A15350">
        <v>0</v>
      </c>
      <c r="B15350">
        <v>0</v>
      </c>
    </row>
    <row r="15351" spans="1:2" x14ac:dyDescent="0.3">
      <c r="A15351">
        <v>0</v>
      </c>
      <c r="B15351">
        <v>0</v>
      </c>
    </row>
    <row r="15352" spans="1:2" x14ac:dyDescent="0.3">
      <c r="A15352">
        <v>0</v>
      </c>
      <c r="B15352">
        <v>0</v>
      </c>
    </row>
    <row r="15353" spans="1:2" x14ac:dyDescent="0.3">
      <c r="A15353">
        <v>0</v>
      </c>
      <c r="B15353">
        <v>0</v>
      </c>
    </row>
    <row r="15354" spans="1:2" x14ac:dyDescent="0.3">
      <c r="A15354">
        <v>0</v>
      </c>
      <c r="B15354">
        <v>0</v>
      </c>
    </row>
    <row r="15355" spans="1:2" x14ac:dyDescent="0.3">
      <c r="A15355">
        <v>0</v>
      </c>
      <c r="B15355">
        <v>0</v>
      </c>
    </row>
    <row r="15356" spans="1:2" x14ac:dyDescent="0.3">
      <c r="A15356">
        <v>0</v>
      </c>
      <c r="B15356">
        <v>0</v>
      </c>
    </row>
    <row r="15357" spans="1:2" x14ac:dyDescent="0.3">
      <c r="A15357">
        <v>0</v>
      </c>
      <c r="B15357">
        <v>0</v>
      </c>
    </row>
    <row r="15358" spans="1:2" x14ac:dyDescent="0.3">
      <c r="A15358">
        <v>0</v>
      </c>
      <c r="B15358">
        <v>0</v>
      </c>
    </row>
    <row r="15359" spans="1:2" x14ac:dyDescent="0.3">
      <c r="A15359">
        <v>0</v>
      </c>
      <c r="B15359">
        <v>0</v>
      </c>
    </row>
    <row r="15360" spans="1:2" x14ac:dyDescent="0.3">
      <c r="A15360">
        <v>0</v>
      </c>
      <c r="B15360">
        <v>0</v>
      </c>
    </row>
    <row r="15361" spans="1:2" x14ac:dyDescent="0.3">
      <c r="A15361">
        <v>0</v>
      </c>
      <c r="B15361">
        <v>0</v>
      </c>
    </row>
    <row r="15362" spans="1:2" x14ac:dyDescent="0.3">
      <c r="A15362">
        <v>0</v>
      </c>
      <c r="B15362">
        <v>0</v>
      </c>
    </row>
    <row r="15363" spans="1:2" x14ac:dyDescent="0.3">
      <c r="A15363">
        <v>0</v>
      </c>
      <c r="B15363">
        <v>0</v>
      </c>
    </row>
    <row r="15364" spans="1:2" x14ac:dyDescent="0.3">
      <c r="A15364">
        <v>0</v>
      </c>
      <c r="B15364">
        <v>0</v>
      </c>
    </row>
    <row r="15365" spans="1:2" x14ac:dyDescent="0.3">
      <c r="A15365">
        <v>0</v>
      </c>
      <c r="B15365">
        <v>0</v>
      </c>
    </row>
    <row r="15366" spans="1:2" x14ac:dyDescent="0.3">
      <c r="A15366">
        <v>0</v>
      </c>
      <c r="B15366">
        <v>0</v>
      </c>
    </row>
    <row r="15367" spans="1:2" x14ac:dyDescent="0.3">
      <c r="A15367">
        <v>0</v>
      </c>
      <c r="B15367">
        <v>0</v>
      </c>
    </row>
    <row r="15368" spans="1:2" x14ac:dyDescent="0.3">
      <c r="A15368">
        <v>0</v>
      </c>
      <c r="B15368">
        <v>0</v>
      </c>
    </row>
    <row r="15369" spans="1:2" x14ac:dyDescent="0.3">
      <c r="A15369">
        <v>0</v>
      </c>
      <c r="B15369">
        <v>0</v>
      </c>
    </row>
    <row r="15370" spans="1:2" x14ac:dyDescent="0.3">
      <c r="A15370">
        <v>0</v>
      </c>
      <c r="B15370">
        <v>0</v>
      </c>
    </row>
    <row r="15371" spans="1:2" x14ac:dyDescent="0.3">
      <c r="A15371">
        <v>0</v>
      </c>
      <c r="B15371">
        <v>0</v>
      </c>
    </row>
    <row r="15372" spans="1:2" x14ac:dyDescent="0.3">
      <c r="A15372">
        <v>0</v>
      </c>
      <c r="B15372">
        <v>0</v>
      </c>
    </row>
    <row r="15373" spans="1:2" x14ac:dyDescent="0.3">
      <c r="A15373">
        <v>0</v>
      </c>
      <c r="B15373">
        <v>0</v>
      </c>
    </row>
    <row r="15374" spans="1:2" x14ac:dyDescent="0.3">
      <c r="A15374">
        <v>0</v>
      </c>
      <c r="B15374">
        <v>0</v>
      </c>
    </row>
    <row r="15375" spans="1:2" x14ac:dyDescent="0.3">
      <c r="A15375">
        <v>0</v>
      </c>
      <c r="B15375">
        <v>0</v>
      </c>
    </row>
    <row r="15376" spans="1:2" x14ac:dyDescent="0.3">
      <c r="A15376">
        <v>0</v>
      </c>
      <c r="B15376">
        <v>0</v>
      </c>
    </row>
    <row r="15377" spans="1:2" x14ac:dyDescent="0.3">
      <c r="A15377">
        <v>0</v>
      </c>
      <c r="B15377">
        <v>0</v>
      </c>
    </row>
    <row r="15378" spans="1:2" x14ac:dyDescent="0.3">
      <c r="A15378">
        <v>0</v>
      </c>
      <c r="B15378">
        <v>0</v>
      </c>
    </row>
    <row r="15379" spans="1:2" x14ac:dyDescent="0.3">
      <c r="A15379">
        <v>0</v>
      </c>
      <c r="B15379">
        <v>0</v>
      </c>
    </row>
    <row r="15380" spans="1:2" x14ac:dyDescent="0.3">
      <c r="A15380">
        <v>0</v>
      </c>
      <c r="B15380">
        <v>0</v>
      </c>
    </row>
    <row r="15381" spans="1:2" x14ac:dyDescent="0.3">
      <c r="A15381">
        <v>0</v>
      </c>
      <c r="B15381">
        <v>0</v>
      </c>
    </row>
    <row r="15382" spans="1:2" x14ac:dyDescent="0.3">
      <c r="A15382">
        <v>0</v>
      </c>
      <c r="B15382">
        <v>0</v>
      </c>
    </row>
    <row r="15383" spans="1:2" x14ac:dyDescent="0.3">
      <c r="A15383">
        <v>0</v>
      </c>
      <c r="B15383">
        <v>0</v>
      </c>
    </row>
    <row r="15384" spans="1:2" x14ac:dyDescent="0.3">
      <c r="A15384">
        <v>0</v>
      </c>
      <c r="B15384">
        <v>0</v>
      </c>
    </row>
    <row r="15385" spans="1:2" x14ac:dyDescent="0.3">
      <c r="A15385">
        <v>0</v>
      </c>
      <c r="B15385">
        <v>0</v>
      </c>
    </row>
    <row r="15386" spans="1:2" x14ac:dyDescent="0.3">
      <c r="A15386">
        <v>0</v>
      </c>
      <c r="B15386">
        <v>0</v>
      </c>
    </row>
    <row r="15387" spans="1:2" x14ac:dyDescent="0.3">
      <c r="A15387">
        <v>0</v>
      </c>
      <c r="B15387">
        <v>0</v>
      </c>
    </row>
    <row r="15388" spans="1:2" x14ac:dyDescent="0.3">
      <c r="A15388">
        <v>0</v>
      </c>
      <c r="B15388">
        <v>0</v>
      </c>
    </row>
    <row r="15389" spans="1:2" x14ac:dyDescent="0.3">
      <c r="A15389">
        <v>0</v>
      </c>
      <c r="B15389">
        <v>0</v>
      </c>
    </row>
    <row r="15390" spans="1:2" x14ac:dyDescent="0.3">
      <c r="A15390">
        <v>0</v>
      </c>
      <c r="B15390">
        <v>0</v>
      </c>
    </row>
    <row r="15391" spans="1:2" x14ac:dyDescent="0.3">
      <c r="A15391">
        <v>0</v>
      </c>
      <c r="B15391">
        <v>0</v>
      </c>
    </row>
    <row r="15392" spans="1:2" x14ac:dyDescent="0.3">
      <c r="A15392">
        <v>0</v>
      </c>
      <c r="B15392">
        <v>0</v>
      </c>
    </row>
    <row r="15393" spans="1:2" x14ac:dyDescent="0.3">
      <c r="A15393">
        <v>0</v>
      </c>
      <c r="B15393">
        <v>0</v>
      </c>
    </row>
    <row r="15394" spans="1:2" x14ac:dyDescent="0.3">
      <c r="A15394">
        <v>0</v>
      </c>
      <c r="B15394">
        <v>0</v>
      </c>
    </row>
    <row r="15395" spans="1:2" x14ac:dyDescent="0.3">
      <c r="A15395">
        <v>0</v>
      </c>
      <c r="B15395">
        <v>0</v>
      </c>
    </row>
    <row r="15396" spans="1:2" x14ac:dyDescent="0.3">
      <c r="A15396">
        <v>0</v>
      </c>
      <c r="B15396">
        <v>0</v>
      </c>
    </row>
    <row r="15397" spans="1:2" x14ac:dyDescent="0.3">
      <c r="A15397">
        <v>0</v>
      </c>
      <c r="B15397">
        <v>0</v>
      </c>
    </row>
    <row r="15398" spans="1:2" x14ac:dyDescent="0.3">
      <c r="A15398">
        <v>0</v>
      </c>
      <c r="B15398">
        <v>0</v>
      </c>
    </row>
    <row r="15399" spans="1:2" x14ac:dyDescent="0.3">
      <c r="A15399">
        <v>0</v>
      </c>
      <c r="B15399">
        <v>0</v>
      </c>
    </row>
    <row r="15400" spans="1:2" x14ac:dyDescent="0.3">
      <c r="A15400">
        <v>0</v>
      </c>
      <c r="B15400">
        <v>0</v>
      </c>
    </row>
    <row r="15401" spans="1:2" x14ac:dyDescent="0.3">
      <c r="A15401">
        <v>0</v>
      </c>
      <c r="B15401">
        <v>0</v>
      </c>
    </row>
    <row r="15402" spans="1:2" x14ac:dyDescent="0.3">
      <c r="A15402">
        <v>0</v>
      </c>
      <c r="B15402">
        <v>0</v>
      </c>
    </row>
    <row r="15403" spans="1:2" x14ac:dyDescent="0.3">
      <c r="A15403">
        <v>0</v>
      </c>
      <c r="B15403">
        <v>0</v>
      </c>
    </row>
    <row r="15404" spans="1:2" x14ac:dyDescent="0.3">
      <c r="A15404">
        <v>0</v>
      </c>
      <c r="B15404">
        <v>0</v>
      </c>
    </row>
    <row r="15405" spans="1:2" x14ac:dyDescent="0.3">
      <c r="A15405">
        <v>0</v>
      </c>
      <c r="B15405">
        <v>0</v>
      </c>
    </row>
    <row r="15406" spans="1:2" x14ac:dyDescent="0.3">
      <c r="A15406">
        <v>0</v>
      </c>
      <c r="B15406">
        <v>0</v>
      </c>
    </row>
    <row r="15407" spans="1:2" x14ac:dyDescent="0.3">
      <c r="A15407">
        <v>0</v>
      </c>
      <c r="B15407">
        <v>0</v>
      </c>
    </row>
    <row r="15408" spans="1:2" x14ac:dyDescent="0.3">
      <c r="A15408">
        <v>0</v>
      </c>
      <c r="B15408">
        <v>0</v>
      </c>
    </row>
    <row r="15409" spans="1:2" x14ac:dyDescent="0.3">
      <c r="A15409">
        <v>0</v>
      </c>
      <c r="B15409">
        <v>0</v>
      </c>
    </row>
    <row r="15410" spans="1:2" x14ac:dyDescent="0.3">
      <c r="A15410">
        <v>0</v>
      </c>
      <c r="B15410">
        <v>0</v>
      </c>
    </row>
    <row r="15411" spans="1:2" x14ac:dyDescent="0.3">
      <c r="A15411">
        <v>0</v>
      </c>
      <c r="B15411">
        <v>0</v>
      </c>
    </row>
    <row r="15412" spans="1:2" x14ac:dyDescent="0.3">
      <c r="A15412">
        <v>0</v>
      </c>
      <c r="B15412">
        <v>0</v>
      </c>
    </row>
    <row r="15413" spans="1:2" x14ac:dyDescent="0.3">
      <c r="A15413">
        <v>0</v>
      </c>
      <c r="B15413">
        <v>0</v>
      </c>
    </row>
    <row r="15414" spans="1:2" x14ac:dyDescent="0.3">
      <c r="A15414">
        <v>0</v>
      </c>
      <c r="B15414">
        <v>0</v>
      </c>
    </row>
    <row r="15415" spans="1:2" x14ac:dyDescent="0.3">
      <c r="A15415">
        <v>0</v>
      </c>
      <c r="B15415">
        <v>0</v>
      </c>
    </row>
    <row r="15416" spans="1:2" x14ac:dyDescent="0.3">
      <c r="A15416">
        <v>0</v>
      </c>
      <c r="B15416">
        <v>0</v>
      </c>
    </row>
    <row r="15417" spans="1:2" x14ac:dyDescent="0.3">
      <c r="A15417">
        <v>0</v>
      </c>
      <c r="B15417">
        <v>0</v>
      </c>
    </row>
    <row r="15418" spans="1:2" x14ac:dyDescent="0.3">
      <c r="A15418">
        <v>0</v>
      </c>
      <c r="B15418">
        <v>0</v>
      </c>
    </row>
    <row r="15419" spans="1:2" x14ac:dyDescent="0.3">
      <c r="A15419">
        <v>0</v>
      </c>
      <c r="B15419">
        <v>0</v>
      </c>
    </row>
    <row r="15420" spans="1:2" x14ac:dyDescent="0.3">
      <c r="A15420">
        <v>0</v>
      </c>
      <c r="B15420">
        <v>0</v>
      </c>
    </row>
    <row r="15421" spans="1:2" x14ac:dyDescent="0.3">
      <c r="A15421">
        <v>0</v>
      </c>
      <c r="B15421">
        <v>0</v>
      </c>
    </row>
    <row r="15422" spans="1:2" x14ac:dyDescent="0.3">
      <c r="A15422">
        <v>0</v>
      </c>
      <c r="B15422">
        <v>0</v>
      </c>
    </row>
    <row r="15423" spans="1:2" x14ac:dyDescent="0.3">
      <c r="A15423">
        <v>0</v>
      </c>
      <c r="B15423">
        <v>0</v>
      </c>
    </row>
    <row r="15424" spans="1:2" x14ac:dyDescent="0.3">
      <c r="A15424">
        <v>0</v>
      </c>
      <c r="B15424">
        <v>0</v>
      </c>
    </row>
    <row r="15425" spans="1:2" x14ac:dyDescent="0.3">
      <c r="A15425">
        <v>0</v>
      </c>
      <c r="B15425">
        <v>0</v>
      </c>
    </row>
    <row r="15426" spans="1:2" x14ac:dyDescent="0.3">
      <c r="A15426">
        <v>0</v>
      </c>
      <c r="B15426">
        <v>0</v>
      </c>
    </row>
    <row r="15427" spans="1:2" x14ac:dyDescent="0.3">
      <c r="A15427">
        <v>0</v>
      </c>
      <c r="B15427">
        <v>0</v>
      </c>
    </row>
    <row r="15428" spans="1:2" x14ac:dyDescent="0.3">
      <c r="A15428">
        <v>0</v>
      </c>
      <c r="B15428">
        <v>0</v>
      </c>
    </row>
    <row r="15429" spans="1:2" x14ac:dyDescent="0.3">
      <c r="A15429">
        <v>0</v>
      </c>
      <c r="B15429">
        <v>0</v>
      </c>
    </row>
    <row r="15430" spans="1:2" x14ac:dyDescent="0.3">
      <c r="A15430">
        <v>0</v>
      </c>
      <c r="B15430">
        <v>0</v>
      </c>
    </row>
    <row r="15431" spans="1:2" x14ac:dyDescent="0.3">
      <c r="A15431">
        <v>0</v>
      </c>
      <c r="B15431">
        <v>0</v>
      </c>
    </row>
    <row r="15432" spans="1:2" x14ac:dyDescent="0.3">
      <c r="A15432">
        <v>0</v>
      </c>
      <c r="B15432">
        <v>0</v>
      </c>
    </row>
    <row r="15433" spans="1:2" x14ac:dyDescent="0.3">
      <c r="A15433">
        <v>0</v>
      </c>
      <c r="B15433">
        <v>0</v>
      </c>
    </row>
    <row r="15434" spans="1:2" x14ac:dyDescent="0.3">
      <c r="A15434">
        <v>0</v>
      </c>
      <c r="B15434">
        <v>0</v>
      </c>
    </row>
    <row r="15435" spans="1:2" x14ac:dyDescent="0.3">
      <c r="A15435">
        <v>0</v>
      </c>
      <c r="B15435">
        <v>0</v>
      </c>
    </row>
    <row r="15436" spans="1:2" x14ac:dyDescent="0.3">
      <c r="A15436">
        <v>0</v>
      </c>
      <c r="B15436">
        <v>0</v>
      </c>
    </row>
    <row r="15437" spans="1:2" x14ac:dyDescent="0.3">
      <c r="A15437">
        <v>0</v>
      </c>
      <c r="B15437">
        <v>0</v>
      </c>
    </row>
    <row r="15438" spans="1:2" x14ac:dyDescent="0.3">
      <c r="A15438">
        <v>0</v>
      </c>
      <c r="B15438">
        <v>0</v>
      </c>
    </row>
    <row r="15439" spans="1:2" x14ac:dyDescent="0.3">
      <c r="A15439">
        <v>0</v>
      </c>
      <c r="B15439">
        <v>0</v>
      </c>
    </row>
    <row r="15440" spans="1:2" x14ac:dyDescent="0.3">
      <c r="A15440">
        <v>0</v>
      </c>
      <c r="B15440">
        <v>0</v>
      </c>
    </row>
    <row r="15441" spans="1:2" x14ac:dyDescent="0.3">
      <c r="A15441">
        <v>0</v>
      </c>
      <c r="B15441">
        <v>0</v>
      </c>
    </row>
    <row r="15442" spans="1:2" x14ac:dyDescent="0.3">
      <c r="A15442">
        <v>0</v>
      </c>
      <c r="B15442">
        <v>0</v>
      </c>
    </row>
    <row r="15443" spans="1:2" x14ac:dyDescent="0.3">
      <c r="A15443">
        <v>0</v>
      </c>
      <c r="B15443">
        <v>0</v>
      </c>
    </row>
    <row r="15444" spans="1:2" x14ac:dyDescent="0.3">
      <c r="A15444">
        <v>0</v>
      </c>
      <c r="B15444">
        <v>0</v>
      </c>
    </row>
    <row r="15445" spans="1:2" x14ac:dyDescent="0.3">
      <c r="A15445">
        <v>0</v>
      </c>
      <c r="B15445">
        <v>0</v>
      </c>
    </row>
    <row r="15446" spans="1:2" x14ac:dyDescent="0.3">
      <c r="A15446">
        <v>0</v>
      </c>
      <c r="B15446">
        <v>0</v>
      </c>
    </row>
    <row r="15447" spans="1:2" x14ac:dyDescent="0.3">
      <c r="A15447">
        <v>0</v>
      </c>
      <c r="B15447">
        <v>0</v>
      </c>
    </row>
    <row r="15448" spans="1:2" x14ac:dyDescent="0.3">
      <c r="A15448">
        <v>0</v>
      </c>
      <c r="B15448">
        <v>0</v>
      </c>
    </row>
    <row r="15449" spans="1:2" x14ac:dyDescent="0.3">
      <c r="A15449">
        <v>0</v>
      </c>
      <c r="B15449">
        <v>0</v>
      </c>
    </row>
    <row r="15450" spans="1:2" x14ac:dyDescent="0.3">
      <c r="A15450">
        <v>0</v>
      </c>
      <c r="B15450">
        <v>0</v>
      </c>
    </row>
    <row r="15451" spans="1:2" x14ac:dyDescent="0.3">
      <c r="A15451">
        <v>0</v>
      </c>
      <c r="B15451">
        <v>0</v>
      </c>
    </row>
    <row r="15452" spans="1:2" x14ac:dyDescent="0.3">
      <c r="A15452">
        <v>0</v>
      </c>
      <c r="B15452">
        <v>0</v>
      </c>
    </row>
    <row r="15453" spans="1:2" x14ac:dyDescent="0.3">
      <c r="A15453">
        <v>0</v>
      </c>
      <c r="B15453">
        <v>0</v>
      </c>
    </row>
    <row r="15454" spans="1:2" x14ac:dyDescent="0.3">
      <c r="A15454">
        <v>0</v>
      </c>
      <c r="B15454">
        <v>0</v>
      </c>
    </row>
    <row r="15455" spans="1:2" x14ac:dyDescent="0.3">
      <c r="A15455">
        <v>0</v>
      </c>
      <c r="B15455">
        <v>0</v>
      </c>
    </row>
    <row r="15456" spans="1:2" x14ac:dyDescent="0.3">
      <c r="A15456">
        <v>0</v>
      </c>
      <c r="B15456">
        <v>0</v>
      </c>
    </row>
    <row r="15457" spans="1:2" x14ac:dyDescent="0.3">
      <c r="A15457">
        <v>0</v>
      </c>
      <c r="B15457">
        <v>0</v>
      </c>
    </row>
    <row r="15458" spans="1:2" x14ac:dyDescent="0.3">
      <c r="A15458">
        <v>0</v>
      </c>
      <c r="B15458">
        <v>0</v>
      </c>
    </row>
    <row r="15459" spans="1:2" x14ac:dyDescent="0.3">
      <c r="A15459">
        <v>0</v>
      </c>
      <c r="B15459">
        <v>0</v>
      </c>
    </row>
    <row r="15460" spans="1:2" x14ac:dyDescent="0.3">
      <c r="A15460">
        <v>0</v>
      </c>
      <c r="B15460">
        <v>0</v>
      </c>
    </row>
    <row r="15461" spans="1:2" x14ac:dyDescent="0.3">
      <c r="A15461">
        <v>0</v>
      </c>
      <c r="B15461">
        <v>0</v>
      </c>
    </row>
    <row r="15462" spans="1:2" x14ac:dyDescent="0.3">
      <c r="A15462">
        <v>0</v>
      </c>
      <c r="B15462">
        <v>0</v>
      </c>
    </row>
    <row r="15463" spans="1:2" x14ac:dyDescent="0.3">
      <c r="A15463">
        <v>0</v>
      </c>
      <c r="B15463">
        <v>0</v>
      </c>
    </row>
    <row r="15464" spans="1:2" x14ac:dyDescent="0.3">
      <c r="A15464">
        <v>0</v>
      </c>
      <c r="B15464">
        <v>0</v>
      </c>
    </row>
    <row r="15465" spans="1:2" x14ac:dyDescent="0.3">
      <c r="A15465">
        <v>0</v>
      </c>
      <c r="B15465">
        <v>0</v>
      </c>
    </row>
    <row r="15466" spans="1:2" x14ac:dyDescent="0.3">
      <c r="A15466">
        <v>0</v>
      </c>
      <c r="B15466">
        <v>0</v>
      </c>
    </row>
    <row r="15467" spans="1:2" x14ac:dyDescent="0.3">
      <c r="A15467">
        <v>0</v>
      </c>
      <c r="B15467">
        <v>0</v>
      </c>
    </row>
    <row r="15468" spans="1:2" x14ac:dyDescent="0.3">
      <c r="A15468">
        <v>0</v>
      </c>
      <c r="B15468">
        <v>0</v>
      </c>
    </row>
    <row r="15469" spans="1:2" x14ac:dyDescent="0.3">
      <c r="A15469">
        <v>0</v>
      </c>
      <c r="B15469">
        <v>0</v>
      </c>
    </row>
    <row r="15470" spans="1:2" x14ac:dyDescent="0.3">
      <c r="A15470">
        <v>0</v>
      </c>
      <c r="B15470">
        <v>0</v>
      </c>
    </row>
    <row r="15471" spans="1:2" x14ac:dyDescent="0.3">
      <c r="A15471">
        <v>0</v>
      </c>
      <c r="B15471">
        <v>0</v>
      </c>
    </row>
    <row r="15472" spans="1:2" x14ac:dyDescent="0.3">
      <c r="A15472">
        <v>0</v>
      </c>
      <c r="B15472">
        <v>0</v>
      </c>
    </row>
    <row r="15473" spans="1:2" x14ac:dyDescent="0.3">
      <c r="A15473">
        <v>0</v>
      </c>
      <c r="B15473">
        <v>0</v>
      </c>
    </row>
    <row r="15474" spans="1:2" x14ac:dyDescent="0.3">
      <c r="A15474">
        <v>0</v>
      </c>
      <c r="B15474">
        <v>0</v>
      </c>
    </row>
    <row r="15475" spans="1:2" x14ac:dyDescent="0.3">
      <c r="A15475">
        <v>0</v>
      </c>
      <c r="B15475">
        <v>0</v>
      </c>
    </row>
    <row r="15476" spans="1:2" x14ac:dyDescent="0.3">
      <c r="A15476">
        <v>0</v>
      </c>
      <c r="B15476">
        <v>0</v>
      </c>
    </row>
    <row r="15477" spans="1:2" x14ac:dyDescent="0.3">
      <c r="A15477">
        <v>0</v>
      </c>
      <c r="B15477">
        <v>0</v>
      </c>
    </row>
    <row r="15478" spans="1:2" x14ac:dyDescent="0.3">
      <c r="A15478">
        <v>0</v>
      </c>
      <c r="B15478">
        <v>0</v>
      </c>
    </row>
    <row r="15479" spans="1:2" x14ac:dyDescent="0.3">
      <c r="A15479">
        <v>0</v>
      </c>
      <c r="B15479">
        <v>0</v>
      </c>
    </row>
    <row r="15480" spans="1:2" x14ac:dyDescent="0.3">
      <c r="A15480">
        <v>0</v>
      </c>
      <c r="B15480">
        <v>0</v>
      </c>
    </row>
    <row r="15481" spans="1:2" x14ac:dyDescent="0.3">
      <c r="A15481">
        <v>0</v>
      </c>
      <c r="B15481">
        <v>0</v>
      </c>
    </row>
    <row r="15482" spans="1:2" x14ac:dyDescent="0.3">
      <c r="A15482">
        <v>0</v>
      </c>
      <c r="B15482">
        <v>0</v>
      </c>
    </row>
    <row r="15483" spans="1:2" x14ac:dyDescent="0.3">
      <c r="A15483">
        <v>0</v>
      </c>
      <c r="B15483">
        <v>0</v>
      </c>
    </row>
    <row r="15484" spans="1:2" x14ac:dyDescent="0.3">
      <c r="A15484">
        <v>0</v>
      </c>
      <c r="B15484">
        <v>0</v>
      </c>
    </row>
    <row r="15485" spans="1:2" x14ac:dyDescent="0.3">
      <c r="A15485">
        <v>0</v>
      </c>
      <c r="B15485">
        <v>0</v>
      </c>
    </row>
    <row r="15486" spans="1:2" x14ac:dyDescent="0.3">
      <c r="A15486">
        <v>0</v>
      </c>
      <c r="B15486">
        <v>0</v>
      </c>
    </row>
    <row r="15487" spans="1:2" x14ac:dyDescent="0.3">
      <c r="A15487">
        <v>0</v>
      </c>
      <c r="B15487">
        <v>0</v>
      </c>
    </row>
    <row r="15488" spans="1:2" x14ac:dyDescent="0.3">
      <c r="A15488">
        <v>0</v>
      </c>
      <c r="B15488">
        <v>0</v>
      </c>
    </row>
    <row r="15489" spans="1:2" x14ac:dyDescent="0.3">
      <c r="A15489">
        <v>0</v>
      </c>
      <c r="B15489">
        <v>0</v>
      </c>
    </row>
    <row r="15490" spans="1:2" x14ac:dyDescent="0.3">
      <c r="A15490">
        <v>0</v>
      </c>
      <c r="B15490">
        <v>0</v>
      </c>
    </row>
    <row r="15491" spans="1:2" x14ac:dyDescent="0.3">
      <c r="A15491">
        <v>0</v>
      </c>
      <c r="B15491">
        <v>0</v>
      </c>
    </row>
    <row r="15492" spans="1:2" x14ac:dyDescent="0.3">
      <c r="A15492">
        <v>0</v>
      </c>
      <c r="B15492">
        <v>0</v>
      </c>
    </row>
    <row r="15493" spans="1:2" x14ac:dyDescent="0.3">
      <c r="A15493">
        <v>0</v>
      </c>
      <c r="B15493">
        <v>0</v>
      </c>
    </row>
    <row r="15494" spans="1:2" x14ac:dyDescent="0.3">
      <c r="A15494">
        <v>0</v>
      </c>
      <c r="B15494">
        <v>0</v>
      </c>
    </row>
    <row r="15495" spans="1:2" x14ac:dyDescent="0.3">
      <c r="A15495">
        <v>0</v>
      </c>
      <c r="B15495">
        <v>0</v>
      </c>
    </row>
    <row r="15496" spans="1:2" x14ac:dyDescent="0.3">
      <c r="A15496">
        <v>0</v>
      </c>
      <c r="B15496">
        <v>0</v>
      </c>
    </row>
    <row r="15497" spans="1:2" x14ac:dyDescent="0.3">
      <c r="A15497">
        <v>0</v>
      </c>
      <c r="B15497">
        <v>0</v>
      </c>
    </row>
    <row r="15498" spans="1:2" x14ac:dyDescent="0.3">
      <c r="A15498">
        <v>0</v>
      </c>
      <c r="B15498">
        <v>0</v>
      </c>
    </row>
    <row r="15499" spans="1:2" x14ac:dyDescent="0.3">
      <c r="A15499">
        <v>0</v>
      </c>
      <c r="B15499">
        <v>0</v>
      </c>
    </row>
    <row r="15500" spans="1:2" x14ac:dyDescent="0.3">
      <c r="A15500">
        <v>0</v>
      </c>
      <c r="B15500">
        <v>0</v>
      </c>
    </row>
    <row r="15501" spans="1:2" x14ac:dyDescent="0.3">
      <c r="A15501">
        <v>0</v>
      </c>
      <c r="B15501">
        <v>0</v>
      </c>
    </row>
    <row r="15502" spans="1:2" x14ac:dyDescent="0.3">
      <c r="A15502">
        <v>0</v>
      </c>
      <c r="B15502">
        <v>0</v>
      </c>
    </row>
    <row r="15503" spans="1:2" x14ac:dyDescent="0.3">
      <c r="A15503">
        <v>0</v>
      </c>
      <c r="B15503">
        <v>0</v>
      </c>
    </row>
    <row r="15504" spans="1:2" x14ac:dyDescent="0.3">
      <c r="A15504">
        <v>0</v>
      </c>
      <c r="B15504">
        <v>0</v>
      </c>
    </row>
    <row r="15505" spans="1:2" x14ac:dyDescent="0.3">
      <c r="A15505">
        <v>0</v>
      </c>
      <c r="B15505">
        <v>0</v>
      </c>
    </row>
    <row r="15506" spans="1:2" x14ac:dyDescent="0.3">
      <c r="A15506">
        <v>0</v>
      </c>
      <c r="B15506">
        <v>0</v>
      </c>
    </row>
    <row r="15507" spans="1:2" x14ac:dyDescent="0.3">
      <c r="A15507">
        <v>0</v>
      </c>
      <c r="B15507">
        <v>0</v>
      </c>
    </row>
    <row r="15508" spans="1:2" x14ac:dyDescent="0.3">
      <c r="A15508">
        <v>0</v>
      </c>
      <c r="B15508">
        <v>0</v>
      </c>
    </row>
    <row r="15509" spans="1:2" x14ac:dyDescent="0.3">
      <c r="A15509">
        <v>0</v>
      </c>
      <c r="B15509">
        <v>0</v>
      </c>
    </row>
    <row r="15510" spans="1:2" x14ac:dyDescent="0.3">
      <c r="A15510">
        <v>0</v>
      </c>
      <c r="B15510">
        <v>0</v>
      </c>
    </row>
    <row r="15511" spans="1:2" x14ac:dyDescent="0.3">
      <c r="A15511">
        <v>0</v>
      </c>
      <c r="B15511">
        <v>0</v>
      </c>
    </row>
    <row r="15512" spans="1:2" x14ac:dyDescent="0.3">
      <c r="A15512">
        <v>0</v>
      </c>
      <c r="B15512">
        <v>0</v>
      </c>
    </row>
    <row r="15513" spans="1:2" x14ac:dyDescent="0.3">
      <c r="A15513">
        <v>0</v>
      </c>
      <c r="B15513">
        <v>0</v>
      </c>
    </row>
    <row r="15514" spans="1:2" x14ac:dyDescent="0.3">
      <c r="A15514">
        <v>0</v>
      </c>
      <c r="B15514">
        <v>0</v>
      </c>
    </row>
    <row r="15515" spans="1:2" x14ac:dyDescent="0.3">
      <c r="A15515">
        <v>0</v>
      </c>
      <c r="B15515">
        <v>0</v>
      </c>
    </row>
    <row r="15516" spans="1:2" x14ac:dyDescent="0.3">
      <c r="A15516">
        <v>0</v>
      </c>
      <c r="B15516">
        <v>0</v>
      </c>
    </row>
    <row r="15517" spans="1:2" x14ac:dyDescent="0.3">
      <c r="A15517">
        <v>0</v>
      </c>
      <c r="B15517">
        <v>0</v>
      </c>
    </row>
    <row r="15518" spans="1:2" x14ac:dyDescent="0.3">
      <c r="A15518">
        <v>0</v>
      </c>
      <c r="B15518">
        <v>0</v>
      </c>
    </row>
    <row r="15519" spans="1:2" x14ac:dyDescent="0.3">
      <c r="A15519">
        <v>0</v>
      </c>
      <c r="B15519">
        <v>0</v>
      </c>
    </row>
    <row r="15520" spans="1:2" x14ac:dyDescent="0.3">
      <c r="A15520">
        <v>0</v>
      </c>
      <c r="B15520">
        <v>0</v>
      </c>
    </row>
    <row r="15521" spans="1:2" x14ac:dyDescent="0.3">
      <c r="A15521">
        <v>0</v>
      </c>
      <c r="B15521">
        <v>0</v>
      </c>
    </row>
    <row r="15522" spans="1:2" x14ac:dyDescent="0.3">
      <c r="A15522">
        <v>0</v>
      </c>
      <c r="B15522">
        <v>0</v>
      </c>
    </row>
    <row r="15523" spans="1:2" x14ac:dyDescent="0.3">
      <c r="A15523">
        <v>0</v>
      </c>
      <c r="B15523">
        <v>0</v>
      </c>
    </row>
    <row r="15524" spans="1:2" x14ac:dyDescent="0.3">
      <c r="A15524">
        <v>0</v>
      </c>
      <c r="B15524">
        <v>0</v>
      </c>
    </row>
    <row r="15525" spans="1:2" x14ac:dyDescent="0.3">
      <c r="A15525">
        <v>0</v>
      </c>
      <c r="B15525">
        <v>0</v>
      </c>
    </row>
    <row r="15526" spans="1:2" x14ac:dyDescent="0.3">
      <c r="A15526">
        <v>0</v>
      </c>
      <c r="B15526">
        <v>0</v>
      </c>
    </row>
    <row r="15527" spans="1:2" x14ac:dyDescent="0.3">
      <c r="A15527">
        <v>0</v>
      </c>
      <c r="B15527">
        <v>0</v>
      </c>
    </row>
    <row r="15528" spans="1:2" x14ac:dyDescent="0.3">
      <c r="A15528">
        <v>0</v>
      </c>
      <c r="B15528">
        <v>0</v>
      </c>
    </row>
    <row r="15529" spans="1:2" x14ac:dyDescent="0.3">
      <c r="A15529">
        <v>0</v>
      </c>
      <c r="B15529">
        <v>0</v>
      </c>
    </row>
    <row r="15530" spans="1:2" x14ac:dyDescent="0.3">
      <c r="A15530">
        <v>0</v>
      </c>
      <c r="B15530">
        <v>0</v>
      </c>
    </row>
    <row r="15531" spans="1:2" x14ac:dyDescent="0.3">
      <c r="A15531">
        <v>0</v>
      </c>
      <c r="B15531">
        <v>0</v>
      </c>
    </row>
    <row r="15532" spans="1:2" x14ac:dyDescent="0.3">
      <c r="A15532">
        <v>0</v>
      </c>
      <c r="B15532">
        <v>0</v>
      </c>
    </row>
    <row r="15533" spans="1:2" x14ac:dyDescent="0.3">
      <c r="A15533">
        <v>0</v>
      </c>
      <c r="B15533">
        <v>0</v>
      </c>
    </row>
    <row r="15534" spans="1:2" x14ac:dyDescent="0.3">
      <c r="A15534">
        <v>0</v>
      </c>
      <c r="B15534">
        <v>0</v>
      </c>
    </row>
    <row r="15535" spans="1:2" x14ac:dyDescent="0.3">
      <c r="A15535">
        <v>0</v>
      </c>
      <c r="B15535">
        <v>0</v>
      </c>
    </row>
    <row r="15536" spans="1:2" x14ac:dyDescent="0.3">
      <c r="A15536">
        <v>0</v>
      </c>
      <c r="B15536">
        <v>0</v>
      </c>
    </row>
    <row r="15537" spans="1:2" x14ac:dyDescent="0.3">
      <c r="A15537">
        <v>0</v>
      </c>
      <c r="B15537">
        <v>0</v>
      </c>
    </row>
    <row r="15538" spans="1:2" x14ac:dyDescent="0.3">
      <c r="A15538">
        <v>0</v>
      </c>
      <c r="B15538">
        <v>0</v>
      </c>
    </row>
    <row r="15539" spans="1:2" x14ac:dyDescent="0.3">
      <c r="A15539">
        <v>0</v>
      </c>
      <c r="B15539">
        <v>0</v>
      </c>
    </row>
    <row r="15540" spans="1:2" x14ac:dyDescent="0.3">
      <c r="A15540">
        <v>0</v>
      </c>
      <c r="B15540">
        <v>0</v>
      </c>
    </row>
    <row r="15541" spans="1:2" x14ac:dyDescent="0.3">
      <c r="A15541">
        <v>0</v>
      </c>
      <c r="B15541">
        <v>0</v>
      </c>
    </row>
    <row r="15542" spans="1:2" x14ac:dyDescent="0.3">
      <c r="A15542">
        <v>0</v>
      </c>
      <c r="B15542">
        <v>0</v>
      </c>
    </row>
    <row r="15543" spans="1:2" x14ac:dyDescent="0.3">
      <c r="A15543">
        <v>0</v>
      </c>
      <c r="B15543">
        <v>0</v>
      </c>
    </row>
    <row r="15544" spans="1:2" x14ac:dyDescent="0.3">
      <c r="A15544">
        <v>0</v>
      </c>
      <c r="B15544">
        <v>0</v>
      </c>
    </row>
    <row r="15545" spans="1:2" x14ac:dyDescent="0.3">
      <c r="A15545">
        <v>0</v>
      </c>
      <c r="B15545">
        <v>0</v>
      </c>
    </row>
    <row r="15546" spans="1:2" x14ac:dyDescent="0.3">
      <c r="A15546">
        <v>0</v>
      </c>
      <c r="B15546">
        <v>0</v>
      </c>
    </row>
    <row r="15547" spans="1:2" x14ac:dyDescent="0.3">
      <c r="A15547">
        <v>0</v>
      </c>
      <c r="B15547">
        <v>0</v>
      </c>
    </row>
    <row r="15548" spans="1:2" x14ac:dyDescent="0.3">
      <c r="A15548">
        <v>0</v>
      </c>
      <c r="B15548">
        <v>0</v>
      </c>
    </row>
    <row r="15549" spans="1:2" x14ac:dyDescent="0.3">
      <c r="A15549">
        <v>0</v>
      </c>
      <c r="B15549">
        <v>0</v>
      </c>
    </row>
    <row r="15550" spans="1:2" x14ac:dyDescent="0.3">
      <c r="A15550">
        <v>0</v>
      </c>
      <c r="B15550">
        <v>0</v>
      </c>
    </row>
    <row r="15551" spans="1:2" x14ac:dyDescent="0.3">
      <c r="A15551">
        <v>0</v>
      </c>
      <c r="B15551">
        <v>0</v>
      </c>
    </row>
    <row r="15552" spans="1:2" x14ac:dyDescent="0.3">
      <c r="A15552">
        <v>0</v>
      </c>
      <c r="B15552">
        <v>0</v>
      </c>
    </row>
    <row r="15553" spans="1:2" x14ac:dyDescent="0.3">
      <c r="A15553">
        <v>0</v>
      </c>
      <c r="B15553">
        <v>0</v>
      </c>
    </row>
    <row r="15554" spans="1:2" x14ac:dyDescent="0.3">
      <c r="A15554">
        <v>0</v>
      </c>
      <c r="B15554">
        <v>0</v>
      </c>
    </row>
    <row r="15555" spans="1:2" x14ac:dyDescent="0.3">
      <c r="A15555">
        <v>0</v>
      </c>
      <c r="B15555">
        <v>0</v>
      </c>
    </row>
    <row r="15556" spans="1:2" x14ac:dyDescent="0.3">
      <c r="A15556">
        <v>0</v>
      </c>
      <c r="B15556">
        <v>0</v>
      </c>
    </row>
    <row r="15557" spans="1:2" x14ac:dyDescent="0.3">
      <c r="A15557">
        <v>0</v>
      </c>
      <c r="B15557">
        <v>0</v>
      </c>
    </row>
    <row r="15558" spans="1:2" x14ac:dyDescent="0.3">
      <c r="A15558">
        <v>0</v>
      </c>
      <c r="B15558">
        <v>0</v>
      </c>
    </row>
    <row r="15559" spans="1:2" x14ac:dyDescent="0.3">
      <c r="A15559">
        <v>0</v>
      </c>
      <c r="B15559">
        <v>0</v>
      </c>
    </row>
    <row r="15560" spans="1:2" x14ac:dyDescent="0.3">
      <c r="A15560">
        <v>0</v>
      </c>
      <c r="B15560">
        <v>0</v>
      </c>
    </row>
    <row r="15561" spans="1:2" x14ac:dyDescent="0.3">
      <c r="A15561">
        <v>0</v>
      </c>
      <c r="B15561">
        <v>0</v>
      </c>
    </row>
    <row r="15562" spans="1:2" x14ac:dyDescent="0.3">
      <c r="A15562">
        <v>0</v>
      </c>
      <c r="B15562">
        <v>0</v>
      </c>
    </row>
    <row r="15563" spans="1:2" x14ac:dyDescent="0.3">
      <c r="A15563">
        <v>0</v>
      </c>
      <c r="B15563">
        <v>0</v>
      </c>
    </row>
    <row r="15564" spans="1:2" x14ac:dyDescent="0.3">
      <c r="A15564">
        <v>0</v>
      </c>
      <c r="B15564">
        <v>0</v>
      </c>
    </row>
    <row r="15565" spans="1:2" x14ac:dyDescent="0.3">
      <c r="A15565">
        <v>0</v>
      </c>
      <c r="B15565">
        <v>0</v>
      </c>
    </row>
    <row r="15566" spans="1:2" x14ac:dyDescent="0.3">
      <c r="A15566">
        <v>0</v>
      </c>
      <c r="B15566">
        <v>0</v>
      </c>
    </row>
    <row r="15567" spans="1:2" x14ac:dyDescent="0.3">
      <c r="A15567">
        <v>0</v>
      </c>
      <c r="B15567">
        <v>0</v>
      </c>
    </row>
    <row r="15568" spans="1:2" x14ac:dyDescent="0.3">
      <c r="A15568">
        <v>0</v>
      </c>
      <c r="B15568">
        <v>0</v>
      </c>
    </row>
    <row r="15569" spans="1:2" x14ac:dyDescent="0.3">
      <c r="A15569">
        <v>0</v>
      </c>
      <c r="B15569">
        <v>0</v>
      </c>
    </row>
    <row r="15570" spans="1:2" x14ac:dyDescent="0.3">
      <c r="A15570">
        <v>0</v>
      </c>
      <c r="B15570">
        <v>0</v>
      </c>
    </row>
    <row r="15571" spans="1:2" x14ac:dyDescent="0.3">
      <c r="A15571">
        <v>0</v>
      </c>
      <c r="B15571">
        <v>0</v>
      </c>
    </row>
    <row r="15572" spans="1:2" x14ac:dyDescent="0.3">
      <c r="A15572">
        <v>0</v>
      </c>
      <c r="B15572">
        <v>0</v>
      </c>
    </row>
    <row r="15573" spans="1:2" x14ac:dyDescent="0.3">
      <c r="A15573">
        <v>0</v>
      </c>
      <c r="B15573">
        <v>0</v>
      </c>
    </row>
    <row r="15574" spans="1:2" x14ac:dyDescent="0.3">
      <c r="A15574">
        <v>0</v>
      </c>
      <c r="B15574">
        <v>0</v>
      </c>
    </row>
    <row r="15575" spans="1:2" x14ac:dyDescent="0.3">
      <c r="A15575">
        <v>0</v>
      </c>
      <c r="B15575">
        <v>0</v>
      </c>
    </row>
    <row r="15576" spans="1:2" x14ac:dyDescent="0.3">
      <c r="A15576">
        <v>0</v>
      </c>
      <c r="B15576">
        <v>0</v>
      </c>
    </row>
    <row r="15577" spans="1:2" x14ac:dyDescent="0.3">
      <c r="A15577">
        <v>0</v>
      </c>
      <c r="B15577">
        <v>0</v>
      </c>
    </row>
    <row r="15578" spans="1:2" x14ac:dyDescent="0.3">
      <c r="A15578">
        <v>0</v>
      </c>
      <c r="B15578">
        <v>0</v>
      </c>
    </row>
    <row r="15579" spans="1:2" x14ac:dyDescent="0.3">
      <c r="A15579">
        <v>0</v>
      </c>
      <c r="B15579">
        <v>0</v>
      </c>
    </row>
    <row r="15580" spans="1:2" x14ac:dyDescent="0.3">
      <c r="A15580">
        <v>0</v>
      </c>
      <c r="B15580">
        <v>0</v>
      </c>
    </row>
    <row r="15581" spans="1:2" x14ac:dyDescent="0.3">
      <c r="A15581">
        <v>0</v>
      </c>
      <c r="B15581">
        <v>0</v>
      </c>
    </row>
    <row r="15582" spans="1:2" x14ac:dyDescent="0.3">
      <c r="A15582">
        <v>0</v>
      </c>
      <c r="B15582">
        <v>0</v>
      </c>
    </row>
    <row r="15583" spans="1:2" x14ac:dyDescent="0.3">
      <c r="A15583">
        <v>0</v>
      </c>
      <c r="B15583">
        <v>0</v>
      </c>
    </row>
    <row r="15584" spans="1:2" x14ac:dyDescent="0.3">
      <c r="A15584">
        <v>0</v>
      </c>
      <c r="B15584">
        <v>0</v>
      </c>
    </row>
    <row r="15585" spans="1:2" x14ac:dyDescent="0.3">
      <c r="A15585">
        <v>0</v>
      </c>
      <c r="B15585">
        <v>0</v>
      </c>
    </row>
    <row r="15586" spans="1:2" x14ac:dyDescent="0.3">
      <c r="A15586">
        <v>0</v>
      </c>
      <c r="B15586">
        <v>0</v>
      </c>
    </row>
    <row r="15587" spans="1:2" x14ac:dyDescent="0.3">
      <c r="A15587">
        <v>0</v>
      </c>
      <c r="B15587">
        <v>0</v>
      </c>
    </row>
    <row r="15588" spans="1:2" x14ac:dyDescent="0.3">
      <c r="A15588">
        <v>0</v>
      </c>
      <c r="B15588">
        <v>0</v>
      </c>
    </row>
    <row r="15589" spans="1:2" x14ac:dyDescent="0.3">
      <c r="A15589">
        <v>0</v>
      </c>
      <c r="B15589">
        <v>0</v>
      </c>
    </row>
    <row r="15590" spans="1:2" x14ac:dyDescent="0.3">
      <c r="A15590">
        <v>0</v>
      </c>
      <c r="B15590">
        <v>0</v>
      </c>
    </row>
    <row r="15591" spans="1:2" x14ac:dyDescent="0.3">
      <c r="A15591">
        <v>0</v>
      </c>
      <c r="B15591">
        <v>0</v>
      </c>
    </row>
    <row r="15592" spans="1:2" x14ac:dyDescent="0.3">
      <c r="A15592">
        <v>0</v>
      </c>
      <c r="B15592">
        <v>0</v>
      </c>
    </row>
    <row r="15593" spans="1:2" x14ac:dyDescent="0.3">
      <c r="A15593">
        <v>0</v>
      </c>
      <c r="B15593">
        <v>0</v>
      </c>
    </row>
    <row r="15594" spans="1:2" x14ac:dyDescent="0.3">
      <c r="A15594">
        <v>0</v>
      </c>
      <c r="B15594">
        <v>0</v>
      </c>
    </row>
    <row r="15595" spans="1:2" x14ac:dyDescent="0.3">
      <c r="A15595">
        <v>0</v>
      </c>
      <c r="B15595">
        <v>0</v>
      </c>
    </row>
    <row r="15596" spans="1:2" x14ac:dyDescent="0.3">
      <c r="A15596">
        <v>0</v>
      </c>
      <c r="B15596">
        <v>0</v>
      </c>
    </row>
    <row r="15597" spans="1:2" x14ac:dyDescent="0.3">
      <c r="A15597">
        <v>0</v>
      </c>
      <c r="B15597">
        <v>0</v>
      </c>
    </row>
    <row r="15598" spans="1:2" x14ac:dyDescent="0.3">
      <c r="A15598">
        <v>0</v>
      </c>
      <c r="B15598">
        <v>0</v>
      </c>
    </row>
    <row r="15599" spans="1:2" x14ac:dyDescent="0.3">
      <c r="A15599">
        <v>0</v>
      </c>
      <c r="B15599">
        <v>0</v>
      </c>
    </row>
    <row r="15600" spans="1:2" x14ac:dyDescent="0.3">
      <c r="A15600">
        <v>0</v>
      </c>
      <c r="B15600">
        <v>0</v>
      </c>
    </row>
    <row r="15601" spans="1:2" x14ac:dyDescent="0.3">
      <c r="A15601">
        <v>0</v>
      </c>
      <c r="B15601">
        <v>0</v>
      </c>
    </row>
    <row r="15602" spans="1:2" x14ac:dyDescent="0.3">
      <c r="A15602">
        <v>0</v>
      </c>
      <c r="B15602">
        <v>0</v>
      </c>
    </row>
    <row r="15603" spans="1:2" x14ac:dyDescent="0.3">
      <c r="A15603">
        <v>0</v>
      </c>
      <c r="B15603">
        <v>0</v>
      </c>
    </row>
    <row r="15604" spans="1:2" x14ac:dyDescent="0.3">
      <c r="A15604">
        <v>0</v>
      </c>
      <c r="B15604">
        <v>0</v>
      </c>
    </row>
    <row r="15605" spans="1:2" x14ac:dyDescent="0.3">
      <c r="A15605">
        <v>0</v>
      </c>
      <c r="B15605">
        <v>0</v>
      </c>
    </row>
    <row r="15606" spans="1:2" x14ac:dyDescent="0.3">
      <c r="A15606">
        <v>0</v>
      </c>
      <c r="B15606">
        <v>0</v>
      </c>
    </row>
    <row r="15607" spans="1:2" x14ac:dyDescent="0.3">
      <c r="A15607">
        <v>0</v>
      </c>
      <c r="B15607">
        <v>0</v>
      </c>
    </row>
    <row r="15608" spans="1:2" x14ac:dyDescent="0.3">
      <c r="A15608">
        <v>0</v>
      </c>
      <c r="B15608">
        <v>0</v>
      </c>
    </row>
    <row r="15609" spans="1:2" x14ac:dyDescent="0.3">
      <c r="A15609">
        <v>0</v>
      </c>
      <c r="B15609">
        <v>0</v>
      </c>
    </row>
    <row r="15610" spans="1:2" x14ac:dyDescent="0.3">
      <c r="A15610">
        <v>0</v>
      </c>
      <c r="B15610">
        <v>0</v>
      </c>
    </row>
    <row r="15611" spans="1:2" x14ac:dyDescent="0.3">
      <c r="A15611">
        <v>0</v>
      </c>
      <c r="B15611">
        <v>0</v>
      </c>
    </row>
    <row r="15612" spans="1:2" x14ac:dyDescent="0.3">
      <c r="A15612">
        <v>0</v>
      </c>
      <c r="B15612">
        <v>0</v>
      </c>
    </row>
    <row r="15613" spans="1:2" x14ac:dyDescent="0.3">
      <c r="A15613">
        <v>0</v>
      </c>
      <c r="B15613">
        <v>0</v>
      </c>
    </row>
    <row r="15614" spans="1:2" x14ac:dyDescent="0.3">
      <c r="A15614">
        <v>0</v>
      </c>
      <c r="B15614">
        <v>0</v>
      </c>
    </row>
    <row r="15615" spans="1:2" x14ac:dyDescent="0.3">
      <c r="A15615">
        <v>0</v>
      </c>
      <c r="B15615">
        <v>0</v>
      </c>
    </row>
    <row r="15616" spans="1:2" x14ac:dyDescent="0.3">
      <c r="A15616">
        <v>0</v>
      </c>
      <c r="B15616">
        <v>0</v>
      </c>
    </row>
    <row r="15617" spans="1:2" x14ac:dyDescent="0.3">
      <c r="A15617">
        <v>0</v>
      </c>
      <c r="B15617">
        <v>0</v>
      </c>
    </row>
    <row r="15618" spans="1:2" x14ac:dyDescent="0.3">
      <c r="A15618">
        <v>0</v>
      </c>
      <c r="B15618">
        <v>0</v>
      </c>
    </row>
    <row r="15619" spans="1:2" x14ac:dyDescent="0.3">
      <c r="A15619">
        <v>0</v>
      </c>
      <c r="B15619">
        <v>0</v>
      </c>
    </row>
    <row r="15620" spans="1:2" x14ac:dyDescent="0.3">
      <c r="A15620">
        <v>0</v>
      </c>
      <c r="B15620">
        <v>0</v>
      </c>
    </row>
    <row r="15621" spans="1:2" x14ac:dyDescent="0.3">
      <c r="A15621">
        <v>0</v>
      </c>
      <c r="B15621">
        <v>0</v>
      </c>
    </row>
    <row r="15622" spans="1:2" x14ac:dyDescent="0.3">
      <c r="A15622">
        <v>0</v>
      </c>
      <c r="B15622">
        <v>0</v>
      </c>
    </row>
    <row r="15623" spans="1:2" x14ac:dyDescent="0.3">
      <c r="A15623">
        <v>0</v>
      </c>
      <c r="B15623">
        <v>0</v>
      </c>
    </row>
    <row r="15624" spans="1:2" x14ac:dyDescent="0.3">
      <c r="A15624">
        <v>0</v>
      </c>
      <c r="B15624">
        <v>0</v>
      </c>
    </row>
    <row r="15625" spans="1:2" x14ac:dyDescent="0.3">
      <c r="A15625">
        <v>0</v>
      </c>
      <c r="B15625">
        <v>0</v>
      </c>
    </row>
    <row r="15626" spans="1:2" x14ac:dyDescent="0.3">
      <c r="A15626">
        <v>0</v>
      </c>
      <c r="B15626">
        <v>0</v>
      </c>
    </row>
    <row r="15627" spans="1:2" x14ac:dyDescent="0.3">
      <c r="A15627">
        <v>0</v>
      </c>
      <c r="B15627">
        <v>0</v>
      </c>
    </row>
    <row r="15628" spans="1:2" x14ac:dyDescent="0.3">
      <c r="A15628">
        <v>0</v>
      </c>
      <c r="B15628">
        <v>0</v>
      </c>
    </row>
    <row r="15629" spans="1:2" x14ac:dyDescent="0.3">
      <c r="A15629">
        <v>0</v>
      </c>
      <c r="B15629">
        <v>0</v>
      </c>
    </row>
    <row r="15630" spans="1:2" x14ac:dyDescent="0.3">
      <c r="A15630">
        <v>0</v>
      </c>
      <c r="B15630">
        <v>0</v>
      </c>
    </row>
    <row r="15631" spans="1:2" x14ac:dyDescent="0.3">
      <c r="A15631">
        <v>0</v>
      </c>
      <c r="B15631">
        <v>0</v>
      </c>
    </row>
    <row r="15632" spans="1:2" x14ac:dyDescent="0.3">
      <c r="A15632">
        <v>0</v>
      </c>
      <c r="B15632">
        <v>0</v>
      </c>
    </row>
    <row r="15633" spans="1:2" x14ac:dyDescent="0.3">
      <c r="A15633">
        <v>0</v>
      </c>
      <c r="B15633">
        <v>0</v>
      </c>
    </row>
    <row r="15634" spans="1:2" x14ac:dyDescent="0.3">
      <c r="A15634">
        <v>0</v>
      </c>
      <c r="B15634">
        <v>0</v>
      </c>
    </row>
    <row r="15635" spans="1:2" x14ac:dyDescent="0.3">
      <c r="A15635">
        <v>0</v>
      </c>
      <c r="B15635">
        <v>0</v>
      </c>
    </row>
    <row r="15636" spans="1:2" x14ac:dyDescent="0.3">
      <c r="A15636">
        <v>0</v>
      </c>
      <c r="B15636">
        <v>0</v>
      </c>
    </row>
    <row r="15637" spans="1:2" x14ac:dyDescent="0.3">
      <c r="A15637">
        <v>0</v>
      </c>
      <c r="B15637">
        <v>0</v>
      </c>
    </row>
    <row r="15638" spans="1:2" x14ac:dyDescent="0.3">
      <c r="A15638">
        <v>0</v>
      </c>
      <c r="B15638">
        <v>0</v>
      </c>
    </row>
    <row r="15639" spans="1:2" x14ac:dyDescent="0.3">
      <c r="A15639">
        <v>0</v>
      </c>
      <c r="B15639">
        <v>0</v>
      </c>
    </row>
    <row r="15640" spans="1:2" x14ac:dyDescent="0.3">
      <c r="A15640">
        <v>0</v>
      </c>
      <c r="B15640">
        <v>0</v>
      </c>
    </row>
    <row r="15641" spans="1:2" x14ac:dyDescent="0.3">
      <c r="A15641">
        <v>0</v>
      </c>
      <c r="B15641">
        <v>0</v>
      </c>
    </row>
    <row r="15642" spans="1:2" x14ac:dyDescent="0.3">
      <c r="A15642">
        <v>0</v>
      </c>
      <c r="B15642">
        <v>0</v>
      </c>
    </row>
    <row r="15643" spans="1:2" x14ac:dyDescent="0.3">
      <c r="A15643">
        <v>0</v>
      </c>
      <c r="B15643">
        <v>0</v>
      </c>
    </row>
    <row r="15644" spans="1:2" x14ac:dyDescent="0.3">
      <c r="A15644">
        <v>0</v>
      </c>
      <c r="B15644">
        <v>0</v>
      </c>
    </row>
    <row r="15645" spans="1:2" x14ac:dyDescent="0.3">
      <c r="A15645">
        <v>0</v>
      </c>
      <c r="B15645">
        <v>0</v>
      </c>
    </row>
    <row r="15646" spans="1:2" x14ac:dyDescent="0.3">
      <c r="A15646">
        <v>0</v>
      </c>
      <c r="B15646">
        <v>0</v>
      </c>
    </row>
    <row r="15647" spans="1:2" x14ac:dyDescent="0.3">
      <c r="A15647">
        <v>0</v>
      </c>
      <c r="B15647">
        <v>0</v>
      </c>
    </row>
    <row r="15648" spans="1:2" x14ac:dyDescent="0.3">
      <c r="A15648">
        <v>0</v>
      </c>
      <c r="B15648">
        <v>0</v>
      </c>
    </row>
    <row r="15649" spans="1:2" x14ac:dyDescent="0.3">
      <c r="A15649">
        <v>0</v>
      </c>
      <c r="B15649">
        <v>0</v>
      </c>
    </row>
    <row r="15650" spans="1:2" x14ac:dyDescent="0.3">
      <c r="A15650">
        <v>0</v>
      </c>
      <c r="B15650">
        <v>0</v>
      </c>
    </row>
    <row r="15651" spans="1:2" x14ac:dyDescent="0.3">
      <c r="A15651">
        <v>0</v>
      </c>
      <c r="B15651">
        <v>0</v>
      </c>
    </row>
    <row r="15652" spans="1:2" x14ac:dyDescent="0.3">
      <c r="A15652">
        <v>0</v>
      </c>
      <c r="B15652">
        <v>0</v>
      </c>
    </row>
    <row r="15653" spans="1:2" x14ac:dyDescent="0.3">
      <c r="A15653">
        <v>0</v>
      </c>
      <c r="B15653">
        <v>0</v>
      </c>
    </row>
    <row r="15654" spans="1:2" x14ac:dyDescent="0.3">
      <c r="A15654">
        <v>0</v>
      </c>
      <c r="B15654">
        <v>0</v>
      </c>
    </row>
    <row r="15655" spans="1:2" x14ac:dyDescent="0.3">
      <c r="A15655">
        <v>0</v>
      </c>
      <c r="B15655">
        <v>0</v>
      </c>
    </row>
    <row r="15656" spans="1:2" x14ac:dyDescent="0.3">
      <c r="A15656">
        <v>0</v>
      </c>
      <c r="B15656">
        <v>0</v>
      </c>
    </row>
    <row r="15657" spans="1:2" x14ac:dyDescent="0.3">
      <c r="A15657">
        <v>0</v>
      </c>
      <c r="B15657">
        <v>0</v>
      </c>
    </row>
    <row r="15658" spans="1:2" x14ac:dyDescent="0.3">
      <c r="A15658">
        <v>0</v>
      </c>
      <c r="B15658">
        <v>0</v>
      </c>
    </row>
    <row r="15659" spans="1:2" x14ac:dyDescent="0.3">
      <c r="A15659">
        <v>0</v>
      </c>
      <c r="B15659">
        <v>0</v>
      </c>
    </row>
    <row r="15660" spans="1:2" x14ac:dyDescent="0.3">
      <c r="A15660">
        <v>0</v>
      </c>
      <c r="B15660">
        <v>0</v>
      </c>
    </row>
    <row r="15661" spans="1:2" x14ac:dyDescent="0.3">
      <c r="A15661">
        <v>0</v>
      </c>
      <c r="B15661">
        <v>0</v>
      </c>
    </row>
    <row r="15662" spans="1:2" x14ac:dyDescent="0.3">
      <c r="A15662">
        <v>0</v>
      </c>
      <c r="B15662">
        <v>0</v>
      </c>
    </row>
    <row r="15663" spans="1:2" x14ac:dyDescent="0.3">
      <c r="A15663">
        <v>0</v>
      </c>
      <c r="B15663">
        <v>0</v>
      </c>
    </row>
    <row r="15664" spans="1:2" x14ac:dyDescent="0.3">
      <c r="A15664">
        <v>0</v>
      </c>
      <c r="B15664">
        <v>0</v>
      </c>
    </row>
    <row r="15665" spans="1:2" x14ac:dyDescent="0.3">
      <c r="A15665">
        <v>0</v>
      </c>
      <c r="B15665">
        <v>0</v>
      </c>
    </row>
    <row r="15666" spans="1:2" x14ac:dyDescent="0.3">
      <c r="A15666">
        <v>0</v>
      </c>
      <c r="B15666">
        <v>0</v>
      </c>
    </row>
    <row r="15667" spans="1:2" x14ac:dyDescent="0.3">
      <c r="A15667">
        <v>0</v>
      </c>
      <c r="B15667">
        <v>0</v>
      </c>
    </row>
    <row r="15668" spans="1:2" x14ac:dyDescent="0.3">
      <c r="A15668">
        <v>0</v>
      </c>
      <c r="B15668">
        <v>0</v>
      </c>
    </row>
    <row r="15669" spans="1:2" x14ac:dyDescent="0.3">
      <c r="A15669">
        <v>0</v>
      </c>
      <c r="B15669">
        <v>0</v>
      </c>
    </row>
    <row r="15670" spans="1:2" x14ac:dyDescent="0.3">
      <c r="A15670">
        <v>0</v>
      </c>
      <c r="B15670">
        <v>0</v>
      </c>
    </row>
    <row r="15671" spans="1:2" x14ac:dyDescent="0.3">
      <c r="A15671">
        <v>0</v>
      </c>
      <c r="B15671">
        <v>0</v>
      </c>
    </row>
    <row r="15672" spans="1:2" x14ac:dyDescent="0.3">
      <c r="A15672">
        <v>0</v>
      </c>
      <c r="B15672">
        <v>0</v>
      </c>
    </row>
    <row r="15673" spans="1:2" x14ac:dyDescent="0.3">
      <c r="A15673">
        <v>0</v>
      </c>
      <c r="B15673">
        <v>0</v>
      </c>
    </row>
    <row r="15674" spans="1:2" x14ac:dyDescent="0.3">
      <c r="A15674">
        <v>0</v>
      </c>
      <c r="B15674">
        <v>0</v>
      </c>
    </row>
    <row r="15675" spans="1:2" x14ac:dyDescent="0.3">
      <c r="A15675">
        <v>0</v>
      </c>
      <c r="B15675">
        <v>0</v>
      </c>
    </row>
    <row r="15676" spans="1:2" x14ac:dyDescent="0.3">
      <c r="A15676">
        <v>0</v>
      </c>
      <c r="B15676">
        <v>0</v>
      </c>
    </row>
    <row r="15677" spans="1:2" x14ac:dyDescent="0.3">
      <c r="A15677">
        <v>0</v>
      </c>
      <c r="B15677">
        <v>0</v>
      </c>
    </row>
    <row r="15678" spans="1:2" x14ac:dyDescent="0.3">
      <c r="A15678">
        <v>0</v>
      </c>
      <c r="B15678">
        <v>0</v>
      </c>
    </row>
    <row r="15679" spans="1:2" x14ac:dyDescent="0.3">
      <c r="A15679">
        <v>0</v>
      </c>
      <c r="B15679">
        <v>0</v>
      </c>
    </row>
    <row r="15680" spans="1:2" x14ac:dyDescent="0.3">
      <c r="A15680">
        <v>0</v>
      </c>
      <c r="B15680">
        <v>0</v>
      </c>
    </row>
    <row r="15681" spans="1:2" x14ac:dyDescent="0.3">
      <c r="A15681">
        <v>0</v>
      </c>
      <c r="B15681">
        <v>0</v>
      </c>
    </row>
    <row r="15682" spans="1:2" x14ac:dyDescent="0.3">
      <c r="A15682">
        <v>0</v>
      </c>
      <c r="B15682">
        <v>0</v>
      </c>
    </row>
    <row r="15683" spans="1:2" x14ac:dyDescent="0.3">
      <c r="A15683">
        <v>0</v>
      </c>
      <c r="B15683">
        <v>0</v>
      </c>
    </row>
    <row r="15684" spans="1:2" x14ac:dyDescent="0.3">
      <c r="A15684">
        <v>0</v>
      </c>
      <c r="B15684">
        <v>0</v>
      </c>
    </row>
    <row r="15685" spans="1:2" x14ac:dyDescent="0.3">
      <c r="A15685">
        <v>0</v>
      </c>
      <c r="B15685">
        <v>0</v>
      </c>
    </row>
    <row r="15686" spans="1:2" x14ac:dyDescent="0.3">
      <c r="A15686">
        <v>0</v>
      </c>
      <c r="B15686">
        <v>0</v>
      </c>
    </row>
    <row r="15687" spans="1:2" x14ac:dyDescent="0.3">
      <c r="A15687">
        <v>0</v>
      </c>
      <c r="B15687">
        <v>0</v>
      </c>
    </row>
    <row r="15688" spans="1:2" x14ac:dyDescent="0.3">
      <c r="A15688">
        <v>0</v>
      </c>
      <c r="B15688">
        <v>0</v>
      </c>
    </row>
    <row r="15689" spans="1:2" x14ac:dyDescent="0.3">
      <c r="A15689">
        <v>0</v>
      </c>
      <c r="B15689">
        <v>0</v>
      </c>
    </row>
    <row r="15690" spans="1:2" x14ac:dyDescent="0.3">
      <c r="A15690">
        <v>0</v>
      </c>
      <c r="B15690">
        <v>0</v>
      </c>
    </row>
    <row r="15691" spans="1:2" x14ac:dyDescent="0.3">
      <c r="A15691">
        <v>0</v>
      </c>
      <c r="B15691">
        <v>0</v>
      </c>
    </row>
    <row r="15692" spans="1:2" x14ac:dyDescent="0.3">
      <c r="A15692">
        <v>0</v>
      </c>
      <c r="B15692">
        <v>0</v>
      </c>
    </row>
    <row r="15693" spans="1:2" x14ac:dyDescent="0.3">
      <c r="A15693">
        <v>0</v>
      </c>
      <c r="B15693">
        <v>0</v>
      </c>
    </row>
    <row r="15694" spans="1:2" x14ac:dyDescent="0.3">
      <c r="A15694">
        <v>0</v>
      </c>
      <c r="B15694">
        <v>0</v>
      </c>
    </row>
    <row r="15695" spans="1:2" x14ac:dyDescent="0.3">
      <c r="A15695">
        <v>0</v>
      </c>
      <c r="B15695">
        <v>0</v>
      </c>
    </row>
    <row r="15696" spans="1:2" x14ac:dyDescent="0.3">
      <c r="A15696">
        <v>0</v>
      </c>
      <c r="B15696">
        <v>0</v>
      </c>
    </row>
    <row r="15697" spans="1:2" x14ac:dyDescent="0.3">
      <c r="A15697">
        <v>0</v>
      </c>
      <c r="B15697">
        <v>0</v>
      </c>
    </row>
    <row r="15698" spans="1:2" x14ac:dyDescent="0.3">
      <c r="A15698">
        <v>0</v>
      </c>
      <c r="B15698">
        <v>0</v>
      </c>
    </row>
    <row r="15699" spans="1:2" x14ac:dyDescent="0.3">
      <c r="A15699">
        <v>0</v>
      </c>
      <c r="B15699">
        <v>0</v>
      </c>
    </row>
    <row r="15700" spans="1:2" x14ac:dyDescent="0.3">
      <c r="A15700">
        <v>0</v>
      </c>
      <c r="B15700">
        <v>0</v>
      </c>
    </row>
    <row r="15701" spans="1:2" x14ac:dyDescent="0.3">
      <c r="A15701">
        <v>0</v>
      </c>
      <c r="B15701">
        <v>0</v>
      </c>
    </row>
    <row r="15702" spans="1:2" x14ac:dyDescent="0.3">
      <c r="A15702">
        <v>0</v>
      </c>
      <c r="B15702">
        <v>0</v>
      </c>
    </row>
    <row r="15703" spans="1:2" x14ac:dyDescent="0.3">
      <c r="A15703">
        <v>0</v>
      </c>
      <c r="B15703">
        <v>0</v>
      </c>
    </row>
    <row r="15704" spans="1:2" x14ac:dyDescent="0.3">
      <c r="A15704">
        <v>0</v>
      </c>
      <c r="B15704">
        <v>0</v>
      </c>
    </row>
    <row r="15705" spans="1:2" x14ac:dyDescent="0.3">
      <c r="A15705">
        <v>0</v>
      </c>
      <c r="B15705">
        <v>0</v>
      </c>
    </row>
    <row r="15706" spans="1:2" x14ac:dyDescent="0.3">
      <c r="A15706">
        <v>0</v>
      </c>
      <c r="B15706">
        <v>0</v>
      </c>
    </row>
    <row r="15707" spans="1:2" x14ac:dyDescent="0.3">
      <c r="A15707">
        <v>0</v>
      </c>
      <c r="B15707">
        <v>0</v>
      </c>
    </row>
    <row r="15708" spans="1:2" x14ac:dyDescent="0.3">
      <c r="A15708">
        <v>0</v>
      </c>
      <c r="B15708">
        <v>0</v>
      </c>
    </row>
    <row r="15709" spans="1:2" x14ac:dyDescent="0.3">
      <c r="A15709">
        <v>0</v>
      </c>
      <c r="B15709">
        <v>0</v>
      </c>
    </row>
    <row r="15710" spans="1:2" x14ac:dyDescent="0.3">
      <c r="A15710">
        <v>0</v>
      </c>
      <c r="B15710">
        <v>0</v>
      </c>
    </row>
    <row r="15711" spans="1:2" x14ac:dyDescent="0.3">
      <c r="A15711">
        <v>0</v>
      </c>
      <c r="B15711">
        <v>0</v>
      </c>
    </row>
    <row r="15712" spans="1:2" x14ac:dyDescent="0.3">
      <c r="A15712">
        <v>0</v>
      </c>
      <c r="B15712">
        <v>0</v>
      </c>
    </row>
    <row r="15713" spans="1:2" x14ac:dyDescent="0.3">
      <c r="A15713">
        <v>0</v>
      </c>
      <c r="B15713">
        <v>0</v>
      </c>
    </row>
    <row r="15714" spans="1:2" x14ac:dyDescent="0.3">
      <c r="A15714">
        <v>0</v>
      </c>
      <c r="B15714">
        <v>0</v>
      </c>
    </row>
    <row r="15715" spans="1:2" x14ac:dyDescent="0.3">
      <c r="A15715">
        <v>0</v>
      </c>
      <c r="B15715">
        <v>0</v>
      </c>
    </row>
    <row r="15716" spans="1:2" x14ac:dyDescent="0.3">
      <c r="A15716">
        <v>0</v>
      </c>
      <c r="B15716">
        <v>0</v>
      </c>
    </row>
    <row r="15717" spans="1:2" x14ac:dyDescent="0.3">
      <c r="A15717">
        <v>0</v>
      </c>
      <c r="B15717">
        <v>0</v>
      </c>
    </row>
    <row r="15718" spans="1:2" x14ac:dyDescent="0.3">
      <c r="A15718">
        <v>0</v>
      </c>
      <c r="B15718">
        <v>0</v>
      </c>
    </row>
    <row r="15719" spans="1:2" x14ac:dyDescent="0.3">
      <c r="A15719">
        <v>0</v>
      </c>
      <c r="B15719">
        <v>0</v>
      </c>
    </row>
    <row r="15720" spans="1:2" x14ac:dyDescent="0.3">
      <c r="A15720">
        <v>0</v>
      </c>
      <c r="B15720">
        <v>0</v>
      </c>
    </row>
    <row r="15721" spans="1:2" x14ac:dyDescent="0.3">
      <c r="A15721">
        <v>0</v>
      </c>
      <c r="B15721">
        <v>0</v>
      </c>
    </row>
    <row r="15722" spans="1:2" x14ac:dyDescent="0.3">
      <c r="A15722">
        <v>0</v>
      </c>
      <c r="B15722">
        <v>0</v>
      </c>
    </row>
    <row r="15723" spans="1:2" x14ac:dyDescent="0.3">
      <c r="A15723">
        <v>0</v>
      </c>
      <c r="B15723">
        <v>0</v>
      </c>
    </row>
    <row r="15724" spans="1:2" x14ac:dyDescent="0.3">
      <c r="A15724">
        <v>0</v>
      </c>
      <c r="B15724">
        <v>0</v>
      </c>
    </row>
    <row r="15725" spans="1:2" x14ac:dyDescent="0.3">
      <c r="A15725">
        <v>0</v>
      </c>
      <c r="B15725">
        <v>0</v>
      </c>
    </row>
    <row r="15726" spans="1:2" x14ac:dyDescent="0.3">
      <c r="A15726">
        <v>0</v>
      </c>
      <c r="B15726">
        <v>0</v>
      </c>
    </row>
    <row r="15727" spans="1:2" x14ac:dyDescent="0.3">
      <c r="A15727">
        <v>0</v>
      </c>
      <c r="B15727">
        <v>0</v>
      </c>
    </row>
    <row r="15728" spans="1:2" x14ac:dyDescent="0.3">
      <c r="A15728">
        <v>0</v>
      </c>
      <c r="B15728">
        <v>0</v>
      </c>
    </row>
    <row r="15729" spans="1:2" x14ac:dyDescent="0.3">
      <c r="A15729">
        <v>0</v>
      </c>
      <c r="B15729">
        <v>0</v>
      </c>
    </row>
    <row r="15730" spans="1:2" x14ac:dyDescent="0.3">
      <c r="A15730">
        <v>0</v>
      </c>
      <c r="B15730">
        <v>0</v>
      </c>
    </row>
    <row r="15731" spans="1:2" x14ac:dyDescent="0.3">
      <c r="A15731">
        <v>0</v>
      </c>
      <c r="B15731">
        <v>0</v>
      </c>
    </row>
    <row r="15732" spans="1:2" x14ac:dyDescent="0.3">
      <c r="A15732">
        <v>0</v>
      </c>
      <c r="B15732">
        <v>0</v>
      </c>
    </row>
    <row r="15733" spans="1:2" x14ac:dyDescent="0.3">
      <c r="A15733">
        <v>0</v>
      </c>
      <c r="B15733">
        <v>0</v>
      </c>
    </row>
    <row r="15734" spans="1:2" x14ac:dyDescent="0.3">
      <c r="A15734">
        <v>0</v>
      </c>
      <c r="B15734">
        <v>0</v>
      </c>
    </row>
    <row r="15735" spans="1:2" x14ac:dyDescent="0.3">
      <c r="A15735">
        <v>0</v>
      </c>
      <c r="B15735">
        <v>0</v>
      </c>
    </row>
    <row r="15736" spans="1:2" x14ac:dyDescent="0.3">
      <c r="A15736">
        <v>0</v>
      </c>
      <c r="B15736">
        <v>0</v>
      </c>
    </row>
    <row r="15737" spans="1:2" x14ac:dyDescent="0.3">
      <c r="A15737">
        <v>0</v>
      </c>
      <c r="B15737">
        <v>0</v>
      </c>
    </row>
    <row r="15738" spans="1:2" x14ac:dyDescent="0.3">
      <c r="A15738">
        <v>0</v>
      </c>
      <c r="B15738">
        <v>0</v>
      </c>
    </row>
    <row r="15739" spans="1:2" x14ac:dyDescent="0.3">
      <c r="A15739">
        <v>0</v>
      </c>
      <c r="B15739">
        <v>0</v>
      </c>
    </row>
    <row r="15740" spans="1:2" x14ac:dyDescent="0.3">
      <c r="A15740">
        <v>0</v>
      </c>
      <c r="B15740">
        <v>0</v>
      </c>
    </row>
    <row r="15741" spans="1:2" x14ac:dyDescent="0.3">
      <c r="A15741">
        <v>0</v>
      </c>
      <c r="B15741">
        <v>0</v>
      </c>
    </row>
    <row r="15742" spans="1:2" x14ac:dyDescent="0.3">
      <c r="A15742">
        <v>0</v>
      </c>
      <c r="B15742">
        <v>0</v>
      </c>
    </row>
    <row r="15743" spans="1:2" x14ac:dyDescent="0.3">
      <c r="A15743">
        <v>0</v>
      </c>
      <c r="B15743">
        <v>0</v>
      </c>
    </row>
    <row r="15744" spans="1:2" x14ac:dyDescent="0.3">
      <c r="A15744">
        <v>0</v>
      </c>
      <c r="B15744">
        <v>0</v>
      </c>
    </row>
    <row r="15745" spans="1:2" x14ac:dyDescent="0.3">
      <c r="A15745">
        <v>0</v>
      </c>
      <c r="B15745">
        <v>0</v>
      </c>
    </row>
    <row r="15746" spans="1:2" x14ac:dyDescent="0.3">
      <c r="A15746">
        <v>0</v>
      </c>
      <c r="B15746">
        <v>0</v>
      </c>
    </row>
    <row r="15747" spans="1:2" x14ac:dyDescent="0.3">
      <c r="A15747">
        <v>0</v>
      </c>
      <c r="B15747">
        <v>0</v>
      </c>
    </row>
    <row r="15748" spans="1:2" x14ac:dyDescent="0.3">
      <c r="A15748">
        <v>0</v>
      </c>
      <c r="B15748">
        <v>0</v>
      </c>
    </row>
    <row r="15749" spans="1:2" x14ac:dyDescent="0.3">
      <c r="A15749">
        <v>0</v>
      </c>
      <c r="B15749">
        <v>0</v>
      </c>
    </row>
    <row r="15750" spans="1:2" x14ac:dyDescent="0.3">
      <c r="A15750">
        <v>0</v>
      </c>
      <c r="B15750">
        <v>0</v>
      </c>
    </row>
    <row r="15751" spans="1:2" x14ac:dyDescent="0.3">
      <c r="A15751">
        <v>0</v>
      </c>
      <c r="B15751">
        <v>0</v>
      </c>
    </row>
    <row r="15752" spans="1:2" x14ac:dyDescent="0.3">
      <c r="A15752">
        <v>0</v>
      </c>
      <c r="B15752">
        <v>0</v>
      </c>
    </row>
    <row r="15753" spans="1:2" x14ac:dyDescent="0.3">
      <c r="A15753">
        <v>0</v>
      </c>
      <c r="B15753">
        <v>0</v>
      </c>
    </row>
    <row r="15754" spans="1:2" x14ac:dyDescent="0.3">
      <c r="A15754">
        <v>0</v>
      </c>
      <c r="B15754">
        <v>0</v>
      </c>
    </row>
    <row r="15755" spans="1:2" x14ac:dyDescent="0.3">
      <c r="A15755">
        <v>0</v>
      </c>
      <c r="B15755">
        <v>0</v>
      </c>
    </row>
    <row r="15756" spans="1:2" x14ac:dyDescent="0.3">
      <c r="A15756">
        <v>0</v>
      </c>
      <c r="B15756">
        <v>0</v>
      </c>
    </row>
    <row r="15757" spans="1:2" x14ac:dyDescent="0.3">
      <c r="A15757">
        <v>0</v>
      </c>
      <c r="B15757">
        <v>0</v>
      </c>
    </row>
    <row r="15758" spans="1:2" x14ac:dyDescent="0.3">
      <c r="A15758">
        <v>0</v>
      </c>
      <c r="B15758">
        <v>0</v>
      </c>
    </row>
    <row r="15759" spans="1:2" x14ac:dyDescent="0.3">
      <c r="A15759">
        <v>0</v>
      </c>
      <c r="B15759">
        <v>0</v>
      </c>
    </row>
    <row r="15760" spans="1:2" x14ac:dyDescent="0.3">
      <c r="A15760">
        <v>0</v>
      </c>
      <c r="B15760">
        <v>0</v>
      </c>
    </row>
    <row r="15761" spans="1:2" x14ac:dyDescent="0.3">
      <c r="A15761">
        <v>0</v>
      </c>
      <c r="B15761">
        <v>0</v>
      </c>
    </row>
    <row r="15762" spans="1:2" x14ac:dyDescent="0.3">
      <c r="A15762">
        <v>0</v>
      </c>
      <c r="B15762">
        <v>0</v>
      </c>
    </row>
    <row r="15763" spans="1:2" x14ac:dyDescent="0.3">
      <c r="A15763">
        <v>0</v>
      </c>
      <c r="B15763">
        <v>0</v>
      </c>
    </row>
    <row r="15764" spans="1:2" x14ac:dyDescent="0.3">
      <c r="A15764">
        <v>0</v>
      </c>
      <c r="B15764">
        <v>0</v>
      </c>
    </row>
    <row r="15765" spans="1:2" x14ac:dyDescent="0.3">
      <c r="A15765">
        <v>0</v>
      </c>
      <c r="B15765">
        <v>0</v>
      </c>
    </row>
    <row r="15766" spans="1:2" x14ac:dyDescent="0.3">
      <c r="A15766">
        <v>0</v>
      </c>
      <c r="B15766">
        <v>0</v>
      </c>
    </row>
    <row r="15767" spans="1:2" x14ac:dyDescent="0.3">
      <c r="A15767">
        <v>0</v>
      </c>
      <c r="B15767">
        <v>0</v>
      </c>
    </row>
    <row r="15768" spans="1:2" x14ac:dyDescent="0.3">
      <c r="A15768">
        <v>0</v>
      </c>
      <c r="B15768">
        <v>0</v>
      </c>
    </row>
    <row r="15769" spans="1:2" x14ac:dyDescent="0.3">
      <c r="A15769">
        <v>0</v>
      </c>
      <c r="B15769">
        <v>0</v>
      </c>
    </row>
    <row r="15770" spans="1:2" x14ac:dyDescent="0.3">
      <c r="A15770">
        <v>0</v>
      </c>
      <c r="B15770">
        <v>0</v>
      </c>
    </row>
    <row r="15771" spans="1:2" x14ac:dyDescent="0.3">
      <c r="A15771">
        <v>0</v>
      </c>
      <c r="B15771">
        <v>0</v>
      </c>
    </row>
    <row r="15772" spans="1:2" x14ac:dyDescent="0.3">
      <c r="A15772">
        <v>0</v>
      </c>
      <c r="B15772">
        <v>0</v>
      </c>
    </row>
    <row r="15773" spans="1:2" x14ac:dyDescent="0.3">
      <c r="A15773">
        <v>0</v>
      </c>
      <c r="B15773">
        <v>0</v>
      </c>
    </row>
    <row r="15774" spans="1:2" x14ac:dyDescent="0.3">
      <c r="A15774">
        <v>0</v>
      </c>
      <c r="B15774">
        <v>0</v>
      </c>
    </row>
    <row r="15775" spans="1:2" x14ac:dyDescent="0.3">
      <c r="A15775">
        <v>0</v>
      </c>
      <c r="B15775">
        <v>0</v>
      </c>
    </row>
    <row r="15776" spans="1:2" x14ac:dyDescent="0.3">
      <c r="A15776">
        <v>0</v>
      </c>
      <c r="B15776">
        <v>0</v>
      </c>
    </row>
    <row r="15777" spans="1:2" x14ac:dyDescent="0.3">
      <c r="A15777">
        <v>0</v>
      </c>
      <c r="B15777">
        <v>0</v>
      </c>
    </row>
    <row r="15778" spans="1:2" x14ac:dyDescent="0.3">
      <c r="A15778">
        <v>0</v>
      </c>
      <c r="B15778">
        <v>0</v>
      </c>
    </row>
    <row r="15779" spans="1:2" x14ac:dyDescent="0.3">
      <c r="A15779">
        <v>0</v>
      </c>
      <c r="B15779">
        <v>0</v>
      </c>
    </row>
    <row r="15780" spans="1:2" x14ac:dyDescent="0.3">
      <c r="A15780">
        <v>0</v>
      </c>
      <c r="B15780">
        <v>0</v>
      </c>
    </row>
    <row r="15781" spans="1:2" x14ac:dyDescent="0.3">
      <c r="A15781">
        <v>0</v>
      </c>
      <c r="B15781">
        <v>0</v>
      </c>
    </row>
    <row r="15782" spans="1:2" x14ac:dyDescent="0.3">
      <c r="A15782">
        <v>0</v>
      </c>
      <c r="B15782">
        <v>0</v>
      </c>
    </row>
    <row r="15783" spans="1:2" x14ac:dyDescent="0.3">
      <c r="A15783">
        <v>0</v>
      </c>
      <c r="B15783">
        <v>0</v>
      </c>
    </row>
    <row r="15784" spans="1:2" x14ac:dyDescent="0.3">
      <c r="A15784">
        <v>0</v>
      </c>
      <c r="B15784">
        <v>0</v>
      </c>
    </row>
    <row r="15785" spans="1:2" x14ac:dyDescent="0.3">
      <c r="A15785">
        <v>0</v>
      </c>
      <c r="B15785">
        <v>0</v>
      </c>
    </row>
    <row r="15786" spans="1:2" x14ac:dyDescent="0.3">
      <c r="A15786">
        <v>0</v>
      </c>
      <c r="B15786">
        <v>0</v>
      </c>
    </row>
    <row r="15787" spans="1:2" x14ac:dyDescent="0.3">
      <c r="A15787">
        <v>0</v>
      </c>
      <c r="B15787">
        <v>0</v>
      </c>
    </row>
    <row r="15788" spans="1:2" x14ac:dyDescent="0.3">
      <c r="A15788">
        <v>0</v>
      </c>
      <c r="B15788">
        <v>0</v>
      </c>
    </row>
    <row r="15789" spans="1:2" x14ac:dyDescent="0.3">
      <c r="A15789">
        <v>0</v>
      </c>
      <c r="B15789">
        <v>0</v>
      </c>
    </row>
    <row r="15790" spans="1:2" x14ac:dyDescent="0.3">
      <c r="A15790">
        <v>0</v>
      </c>
      <c r="B15790">
        <v>0</v>
      </c>
    </row>
    <row r="15791" spans="1:2" x14ac:dyDescent="0.3">
      <c r="A15791">
        <v>0</v>
      </c>
      <c r="B15791">
        <v>0</v>
      </c>
    </row>
    <row r="15792" spans="1:2" x14ac:dyDescent="0.3">
      <c r="A15792">
        <v>0</v>
      </c>
      <c r="B15792">
        <v>0</v>
      </c>
    </row>
    <row r="15793" spans="1:2" x14ac:dyDescent="0.3">
      <c r="A15793">
        <v>0</v>
      </c>
      <c r="B15793">
        <v>0</v>
      </c>
    </row>
    <row r="15794" spans="1:2" x14ac:dyDescent="0.3">
      <c r="A15794">
        <v>0</v>
      </c>
      <c r="B15794">
        <v>0</v>
      </c>
    </row>
    <row r="15795" spans="1:2" x14ac:dyDescent="0.3">
      <c r="A15795">
        <v>0</v>
      </c>
      <c r="B15795">
        <v>0</v>
      </c>
    </row>
    <row r="15796" spans="1:2" x14ac:dyDescent="0.3">
      <c r="A15796">
        <v>0</v>
      </c>
      <c r="B15796">
        <v>0</v>
      </c>
    </row>
    <row r="15797" spans="1:2" x14ac:dyDescent="0.3">
      <c r="A15797">
        <v>0</v>
      </c>
      <c r="B15797">
        <v>0</v>
      </c>
    </row>
    <row r="15798" spans="1:2" x14ac:dyDescent="0.3">
      <c r="A15798">
        <v>0</v>
      </c>
      <c r="B15798">
        <v>0</v>
      </c>
    </row>
    <row r="15799" spans="1:2" x14ac:dyDescent="0.3">
      <c r="A15799">
        <v>0</v>
      </c>
      <c r="B15799">
        <v>0</v>
      </c>
    </row>
    <row r="15800" spans="1:2" x14ac:dyDescent="0.3">
      <c r="A15800">
        <v>0</v>
      </c>
      <c r="B15800">
        <v>0</v>
      </c>
    </row>
    <row r="15801" spans="1:2" x14ac:dyDescent="0.3">
      <c r="A15801">
        <v>0</v>
      </c>
      <c r="B15801">
        <v>0</v>
      </c>
    </row>
    <row r="15802" spans="1:2" x14ac:dyDescent="0.3">
      <c r="A15802">
        <v>0</v>
      </c>
      <c r="B15802">
        <v>0</v>
      </c>
    </row>
    <row r="15803" spans="1:2" x14ac:dyDescent="0.3">
      <c r="A15803">
        <v>0</v>
      </c>
      <c r="B15803">
        <v>0</v>
      </c>
    </row>
    <row r="15804" spans="1:2" x14ac:dyDescent="0.3">
      <c r="A15804">
        <v>0</v>
      </c>
      <c r="B15804">
        <v>0</v>
      </c>
    </row>
    <row r="15805" spans="1:2" x14ac:dyDescent="0.3">
      <c r="A15805">
        <v>0</v>
      </c>
      <c r="B15805">
        <v>0</v>
      </c>
    </row>
    <row r="15806" spans="1:2" x14ac:dyDescent="0.3">
      <c r="A15806">
        <v>0</v>
      </c>
      <c r="B15806">
        <v>0</v>
      </c>
    </row>
    <row r="15807" spans="1:2" x14ac:dyDescent="0.3">
      <c r="A15807">
        <v>0</v>
      </c>
      <c r="B15807">
        <v>0</v>
      </c>
    </row>
    <row r="15808" spans="1:2" x14ac:dyDescent="0.3">
      <c r="A15808">
        <v>0</v>
      </c>
      <c r="B15808">
        <v>0</v>
      </c>
    </row>
    <row r="15809" spans="1:2" x14ac:dyDescent="0.3">
      <c r="A15809">
        <v>0</v>
      </c>
      <c r="B15809">
        <v>0</v>
      </c>
    </row>
    <row r="15810" spans="1:2" x14ac:dyDescent="0.3">
      <c r="A15810">
        <v>0</v>
      </c>
      <c r="B15810">
        <v>0</v>
      </c>
    </row>
    <row r="15811" spans="1:2" x14ac:dyDescent="0.3">
      <c r="A15811">
        <v>0</v>
      </c>
      <c r="B15811">
        <v>0</v>
      </c>
    </row>
    <row r="15812" spans="1:2" x14ac:dyDescent="0.3">
      <c r="A15812">
        <v>0</v>
      </c>
      <c r="B15812">
        <v>0</v>
      </c>
    </row>
    <row r="15813" spans="1:2" x14ac:dyDescent="0.3">
      <c r="A15813">
        <v>0</v>
      </c>
      <c r="B15813">
        <v>0</v>
      </c>
    </row>
    <row r="15814" spans="1:2" x14ac:dyDescent="0.3">
      <c r="A15814">
        <v>0</v>
      </c>
      <c r="B15814">
        <v>0</v>
      </c>
    </row>
    <row r="15815" spans="1:2" x14ac:dyDescent="0.3">
      <c r="A15815">
        <v>0</v>
      </c>
      <c r="B15815">
        <v>0</v>
      </c>
    </row>
    <row r="15816" spans="1:2" x14ac:dyDescent="0.3">
      <c r="A15816">
        <v>0</v>
      </c>
      <c r="B15816">
        <v>0</v>
      </c>
    </row>
    <row r="15817" spans="1:2" x14ac:dyDescent="0.3">
      <c r="A15817">
        <v>0</v>
      </c>
      <c r="B15817">
        <v>0</v>
      </c>
    </row>
    <row r="15818" spans="1:2" x14ac:dyDescent="0.3">
      <c r="A15818">
        <v>0</v>
      </c>
      <c r="B15818">
        <v>0</v>
      </c>
    </row>
    <row r="15819" spans="1:2" x14ac:dyDescent="0.3">
      <c r="A15819">
        <v>0</v>
      </c>
      <c r="B15819">
        <v>0</v>
      </c>
    </row>
    <row r="15820" spans="1:2" x14ac:dyDescent="0.3">
      <c r="A15820">
        <v>0</v>
      </c>
      <c r="B15820">
        <v>0</v>
      </c>
    </row>
    <row r="15821" spans="1:2" x14ac:dyDescent="0.3">
      <c r="A15821">
        <v>0</v>
      </c>
      <c r="B15821">
        <v>0</v>
      </c>
    </row>
    <row r="15822" spans="1:2" x14ac:dyDescent="0.3">
      <c r="A15822">
        <v>0</v>
      </c>
      <c r="B15822">
        <v>0</v>
      </c>
    </row>
    <row r="15823" spans="1:2" x14ac:dyDescent="0.3">
      <c r="A15823">
        <v>0</v>
      </c>
      <c r="B15823">
        <v>0</v>
      </c>
    </row>
    <row r="15824" spans="1:2" x14ac:dyDescent="0.3">
      <c r="A15824">
        <v>0</v>
      </c>
      <c r="B15824">
        <v>0</v>
      </c>
    </row>
    <row r="15825" spans="1:2" x14ac:dyDescent="0.3">
      <c r="A15825">
        <v>0</v>
      </c>
      <c r="B15825">
        <v>0</v>
      </c>
    </row>
    <row r="15826" spans="1:2" x14ac:dyDescent="0.3">
      <c r="A15826">
        <v>0</v>
      </c>
      <c r="B15826">
        <v>0</v>
      </c>
    </row>
    <row r="15827" spans="1:2" x14ac:dyDescent="0.3">
      <c r="A15827">
        <v>0</v>
      </c>
      <c r="B15827">
        <v>0</v>
      </c>
    </row>
    <row r="15828" spans="1:2" x14ac:dyDescent="0.3">
      <c r="A15828">
        <v>0</v>
      </c>
      <c r="B15828">
        <v>0</v>
      </c>
    </row>
    <row r="15829" spans="1:2" x14ac:dyDescent="0.3">
      <c r="A15829">
        <v>0</v>
      </c>
      <c r="B15829">
        <v>0</v>
      </c>
    </row>
    <row r="15830" spans="1:2" x14ac:dyDescent="0.3">
      <c r="A15830">
        <v>0</v>
      </c>
      <c r="B15830">
        <v>0</v>
      </c>
    </row>
    <row r="15831" spans="1:2" x14ac:dyDescent="0.3">
      <c r="A15831">
        <v>0</v>
      </c>
      <c r="B15831">
        <v>0</v>
      </c>
    </row>
    <row r="15832" spans="1:2" x14ac:dyDescent="0.3">
      <c r="A15832">
        <v>0</v>
      </c>
      <c r="B15832">
        <v>0</v>
      </c>
    </row>
    <row r="15833" spans="1:2" x14ac:dyDescent="0.3">
      <c r="A15833">
        <v>0</v>
      </c>
      <c r="B15833">
        <v>0</v>
      </c>
    </row>
    <row r="15834" spans="1:2" x14ac:dyDescent="0.3">
      <c r="A15834">
        <v>0</v>
      </c>
      <c r="B15834">
        <v>0</v>
      </c>
    </row>
    <row r="15835" spans="1:2" x14ac:dyDescent="0.3">
      <c r="A15835">
        <v>0</v>
      </c>
      <c r="B15835">
        <v>0</v>
      </c>
    </row>
    <row r="15836" spans="1:2" x14ac:dyDescent="0.3">
      <c r="A15836">
        <v>0</v>
      </c>
      <c r="B15836">
        <v>0</v>
      </c>
    </row>
    <row r="15837" spans="1:2" x14ac:dyDescent="0.3">
      <c r="A15837">
        <v>0</v>
      </c>
      <c r="B15837">
        <v>0</v>
      </c>
    </row>
    <row r="15838" spans="1:2" x14ac:dyDescent="0.3">
      <c r="A15838">
        <v>0</v>
      </c>
      <c r="B15838">
        <v>0</v>
      </c>
    </row>
    <row r="15839" spans="1:2" x14ac:dyDescent="0.3">
      <c r="A15839">
        <v>0</v>
      </c>
      <c r="B15839">
        <v>0</v>
      </c>
    </row>
    <row r="15840" spans="1:2" x14ac:dyDescent="0.3">
      <c r="A15840">
        <v>0</v>
      </c>
      <c r="B15840">
        <v>0</v>
      </c>
    </row>
    <row r="15841" spans="1:2" x14ac:dyDescent="0.3">
      <c r="A15841">
        <v>0</v>
      </c>
      <c r="B15841">
        <v>0</v>
      </c>
    </row>
    <row r="15842" spans="1:2" x14ac:dyDescent="0.3">
      <c r="A15842">
        <v>0</v>
      </c>
      <c r="B15842">
        <v>0</v>
      </c>
    </row>
    <row r="15843" spans="1:2" x14ac:dyDescent="0.3">
      <c r="A15843">
        <v>0</v>
      </c>
      <c r="B15843">
        <v>0</v>
      </c>
    </row>
    <row r="15844" spans="1:2" x14ac:dyDescent="0.3">
      <c r="A15844">
        <v>0</v>
      </c>
      <c r="B15844">
        <v>0</v>
      </c>
    </row>
    <row r="15845" spans="1:2" x14ac:dyDescent="0.3">
      <c r="A15845">
        <v>0</v>
      </c>
      <c r="B15845">
        <v>0</v>
      </c>
    </row>
    <row r="15846" spans="1:2" x14ac:dyDescent="0.3">
      <c r="A15846">
        <v>0</v>
      </c>
      <c r="B15846">
        <v>0</v>
      </c>
    </row>
    <row r="15847" spans="1:2" x14ac:dyDescent="0.3">
      <c r="A15847">
        <v>0</v>
      </c>
      <c r="B15847">
        <v>0</v>
      </c>
    </row>
    <row r="15848" spans="1:2" x14ac:dyDescent="0.3">
      <c r="A15848">
        <v>0</v>
      </c>
      <c r="B15848">
        <v>0</v>
      </c>
    </row>
    <row r="15849" spans="1:2" x14ac:dyDescent="0.3">
      <c r="A15849">
        <v>0</v>
      </c>
      <c r="B15849">
        <v>0</v>
      </c>
    </row>
    <row r="15850" spans="1:2" x14ac:dyDescent="0.3">
      <c r="A15850">
        <v>0</v>
      </c>
      <c r="B15850">
        <v>0</v>
      </c>
    </row>
    <row r="15851" spans="1:2" x14ac:dyDescent="0.3">
      <c r="A15851">
        <v>0</v>
      </c>
      <c r="B15851">
        <v>0</v>
      </c>
    </row>
    <row r="15852" spans="1:2" x14ac:dyDescent="0.3">
      <c r="A15852">
        <v>0</v>
      </c>
      <c r="B15852">
        <v>0</v>
      </c>
    </row>
    <row r="15853" spans="1:2" x14ac:dyDescent="0.3">
      <c r="A15853">
        <v>0</v>
      </c>
      <c r="B15853">
        <v>0</v>
      </c>
    </row>
    <row r="15854" spans="1:2" x14ac:dyDescent="0.3">
      <c r="A15854">
        <v>0</v>
      </c>
      <c r="B15854">
        <v>0</v>
      </c>
    </row>
    <row r="15855" spans="1:2" x14ac:dyDescent="0.3">
      <c r="A15855">
        <v>0</v>
      </c>
      <c r="B15855">
        <v>0</v>
      </c>
    </row>
    <row r="15856" spans="1:2" x14ac:dyDescent="0.3">
      <c r="A15856">
        <v>0</v>
      </c>
      <c r="B15856">
        <v>0</v>
      </c>
    </row>
    <row r="15857" spans="1:2" x14ac:dyDescent="0.3">
      <c r="A15857">
        <v>0</v>
      </c>
      <c r="B15857">
        <v>0</v>
      </c>
    </row>
    <row r="15858" spans="1:2" x14ac:dyDescent="0.3">
      <c r="A15858">
        <v>0</v>
      </c>
      <c r="B15858">
        <v>0</v>
      </c>
    </row>
    <row r="15859" spans="1:2" x14ac:dyDescent="0.3">
      <c r="A15859">
        <v>0</v>
      </c>
      <c r="B15859">
        <v>0</v>
      </c>
    </row>
    <row r="15860" spans="1:2" x14ac:dyDescent="0.3">
      <c r="A15860">
        <v>0</v>
      </c>
      <c r="B15860">
        <v>0</v>
      </c>
    </row>
    <row r="15861" spans="1:2" x14ac:dyDescent="0.3">
      <c r="A15861">
        <v>0</v>
      </c>
      <c r="B15861">
        <v>0</v>
      </c>
    </row>
    <row r="15862" spans="1:2" x14ac:dyDescent="0.3">
      <c r="A15862">
        <v>0</v>
      </c>
      <c r="B15862">
        <v>0</v>
      </c>
    </row>
    <row r="15863" spans="1:2" x14ac:dyDescent="0.3">
      <c r="A15863">
        <v>0</v>
      </c>
      <c r="B15863">
        <v>0</v>
      </c>
    </row>
    <row r="15864" spans="1:2" x14ac:dyDescent="0.3">
      <c r="A15864">
        <v>0</v>
      </c>
      <c r="B15864">
        <v>0</v>
      </c>
    </row>
    <row r="15865" spans="1:2" x14ac:dyDescent="0.3">
      <c r="A15865">
        <v>0</v>
      </c>
      <c r="B15865">
        <v>0</v>
      </c>
    </row>
    <row r="15866" spans="1:2" x14ac:dyDescent="0.3">
      <c r="A15866">
        <v>0</v>
      </c>
      <c r="B15866">
        <v>0</v>
      </c>
    </row>
    <row r="15867" spans="1:2" x14ac:dyDescent="0.3">
      <c r="A15867">
        <v>0</v>
      </c>
      <c r="B15867">
        <v>0</v>
      </c>
    </row>
    <row r="15868" spans="1:2" x14ac:dyDescent="0.3">
      <c r="A15868">
        <v>0</v>
      </c>
      <c r="B15868">
        <v>0</v>
      </c>
    </row>
    <row r="15869" spans="1:2" x14ac:dyDescent="0.3">
      <c r="A15869">
        <v>0</v>
      </c>
      <c r="B15869">
        <v>0</v>
      </c>
    </row>
    <row r="15870" spans="1:2" x14ac:dyDescent="0.3">
      <c r="A15870">
        <v>0</v>
      </c>
      <c r="B15870">
        <v>0</v>
      </c>
    </row>
    <row r="15871" spans="1:2" x14ac:dyDescent="0.3">
      <c r="A15871">
        <v>0</v>
      </c>
      <c r="B15871">
        <v>0</v>
      </c>
    </row>
    <row r="15872" spans="1:2" x14ac:dyDescent="0.3">
      <c r="A15872">
        <v>0</v>
      </c>
      <c r="B15872">
        <v>0</v>
      </c>
    </row>
    <row r="15873" spans="1:2" x14ac:dyDescent="0.3">
      <c r="A15873">
        <v>0</v>
      </c>
      <c r="B15873">
        <v>0</v>
      </c>
    </row>
    <row r="15874" spans="1:2" x14ac:dyDescent="0.3">
      <c r="A15874">
        <v>0</v>
      </c>
      <c r="B15874">
        <v>0</v>
      </c>
    </row>
    <row r="15875" spans="1:2" x14ac:dyDescent="0.3">
      <c r="A15875">
        <v>0</v>
      </c>
      <c r="B15875">
        <v>0</v>
      </c>
    </row>
    <row r="15876" spans="1:2" x14ac:dyDescent="0.3">
      <c r="A15876">
        <v>0</v>
      </c>
      <c r="B15876">
        <v>0</v>
      </c>
    </row>
    <row r="15877" spans="1:2" x14ac:dyDescent="0.3">
      <c r="A15877">
        <v>0</v>
      </c>
      <c r="B15877">
        <v>0</v>
      </c>
    </row>
    <row r="15878" spans="1:2" x14ac:dyDescent="0.3">
      <c r="A15878">
        <v>0</v>
      </c>
      <c r="B15878">
        <v>0</v>
      </c>
    </row>
    <row r="15879" spans="1:2" x14ac:dyDescent="0.3">
      <c r="A15879">
        <v>0</v>
      </c>
      <c r="B15879">
        <v>0</v>
      </c>
    </row>
    <row r="15880" spans="1:2" x14ac:dyDescent="0.3">
      <c r="A15880">
        <v>0</v>
      </c>
      <c r="B15880">
        <v>0</v>
      </c>
    </row>
    <row r="15881" spans="1:2" x14ac:dyDescent="0.3">
      <c r="A15881">
        <v>0</v>
      </c>
      <c r="B15881">
        <v>0</v>
      </c>
    </row>
    <row r="15882" spans="1:2" x14ac:dyDescent="0.3">
      <c r="A15882">
        <v>0</v>
      </c>
      <c r="B15882">
        <v>0</v>
      </c>
    </row>
    <row r="15883" spans="1:2" x14ac:dyDescent="0.3">
      <c r="A15883">
        <v>0</v>
      </c>
      <c r="B15883">
        <v>0</v>
      </c>
    </row>
    <row r="15884" spans="1:2" x14ac:dyDescent="0.3">
      <c r="A15884">
        <v>0</v>
      </c>
      <c r="B15884">
        <v>0</v>
      </c>
    </row>
    <row r="15885" spans="1:2" x14ac:dyDescent="0.3">
      <c r="A15885">
        <v>0</v>
      </c>
      <c r="B15885">
        <v>0</v>
      </c>
    </row>
    <row r="15886" spans="1:2" x14ac:dyDescent="0.3">
      <c r="A15886">
        <v>0</v>
      </c>
      <c r="B15886">
        <v>0</v>
      </c>
    </row>
    <row r="15887" spans="1:2" x14ac:dyDescent="0.3">
      <c r="A15887">
        <v>0</v>
      </c>
      <c r="B15887">
        <v>0</v>
      </c>
    </row>
    <row r="15888" spans="1:2" x14ac:dyDescent="0.3">
      <c r="A15888">
        <v>0</v>
      </c>
      <c r="B15888">
        <v>0</v>
      </c>
    </row>
    <row r="15889" spans="1:2" x14ac:dyDescent="0.3">
      <c r="A15889">
        <v>0</v>
      </c>
      <c r="B15889">
        <v>0</v>
      </c>
    </row>
    <row r="15890" spans="1:2" x14ac:dyDescent="0.3">
      <c r="A15890">
        <v>0</v>
      </c>
      <c r="B15890">
        <v>0</v>
      </c>
    </row>
    <row r="15891" spans="1:2" x14ac:dyDescent="0.3">
      <c r="A15891">
        <v>0</v>
      </c>
      <c r="B15891">
        <v>0</v>
      </c>
    </row>
    <row r="15892" spans="1:2" x14ac:dyDescent="0.3">
      <c r="A15892">
        <v>0</v>
      </c>
      <c r="B15892">
        <v>0</v>
      </c>
    </row>
    <row r="15893" spans="1:2" x14ac:dyDescent="0.3">
      <c r="A15893">
        <v>0</v>
      </c>
      <c r="B15893">
        <v>0</v>
      </c>
    </row>
    <row r="15894" spans="1:2" x14ac:dyDescent="0.3">
      <c r="A15894">
        <v>0</v>
      </c>
      <c r="B15894">
        <v>0</v>
      </c>
    </row>
    <row r="15895" spans="1:2" x14ac:dyDescent="0.3">
      <c r="A15895">
        <v>0</v>
      </c>
      <c r="B15895">
        <v>0</v>
      </c>
    </row>
    <row r="15896" spans="1:2" x14ac:dyDescent="0.3">
      <c r="A15896">
        <v>0</v>
      </c>
      <c r="B15896">
        <v>0</v>
      </c>
    </row>
    <row r="15897" spans="1:2" x14ac:dyDescent="0.3">
      <c r="A15897">
        <v>0</v>
      </c>
      <c r="B15897">
        <v>0</v>
      </c>
    </row>
    <row r="15898" spans="1:2" x14ac:dyDescent="0.3">
      <c r="A15898">
        <v>0</v>
      </c>
      <c r="B15898">
        <v>0</v>
      </c>
    </row>
    <row r="15899" spans="1:2" x14ac:dyDescent="0.3">
      <c r="A15899">
        <v>0</v>
      </c>
      <c r="B15899">
        <v>0</v>
      </c>
    </row>
    <row r="15900" spans="1:2" x14ac:dyDescent="0.3">
      <c r="A15900">
        <v>0</v>
      </c>
      <c r="B15900">
        <v>0</v>
      </c>
    </row>
    <row r="15901" spans="1:2" x14ac:dyDescent="0.3">
      <c r="A15901">
        <v>0</v>
      </c>
      <c r="B15901">
        <v>0</v>
      </c>
    </row>
    <row r="15902" spans="1:2" x14ac:dyDescent="0.3">
      <c r="A15902">
        <v>0</v>
      </c>
      <c r="B15902">
        <v>0</v>
      </c>
    </row>
    <row r="15903" spans="1:2" x14ac:dyDescent="0.3">
      <c r="A15903">
        <v>0</v>
      </c>
      <c r="B15903">
        <v>0</v>
      </c>
    </row>
    <row r="15904" spans="1:2" x14ac:dyDescent="0.3">
      <c r="A15904">
        <v>0</v>
      </c>
      <c r="B15904">
        <v>0</v>
      </c>
    </row>
    <row r="15905" spans="1:2" x14ac:dyDescent="0.3">
      <c r="A15905">
        <v>0</v>
      </c>
      <c r="B15905">
        <v>0</v>
      </c>
    </row>
    <row r="15906" spans="1:2" x14ac:dyDescent="0.3">
      <c r="A15906">
        <v>0</v>
      </c>
      <c r="B15906">
        <v>0</v>
      </c>
    </row>
    <row r="15907" spans="1:2" x14ac:dyDescent="0.3">
      <c r="A15907">
        <v>0</v>
      </c>
      <c r="B15907">
        <v>0</v>
      </c>
    </row>
    <row r="15908" spans="1:2" x14ac:dyDescent="0.3">
      <c r="A15908">
        <v>0</v>
      </c>
      <c r="B15908">
        <v>0</v>
      </c>
    </row>
    <row r="15909" spans="1:2" x14ac:dyDescent="0.3">
      <c r="A15909">
        <v>0</v>
      </c>
      <c r="B15909">
        <v>0</v>
      </c>
    </row>
    <row r="15910" spans="1:2" x14ac:dyDescent="0.3">
      <c r="A15910">
        <v>0</v>
      </c>
      <c r="B15910">
        <v>0</v>
      </c>
    </row>
    <row r="15911" spans="1:2" x14ac:dyDescent="0.3">
      <c r="A15911">
        <v>0</v>
      </c>
      <c r="B15911">
        <v>0</v>
      </c>
    </row>
    <row r="15912" spans="1:2" x14ac:dyDescent="0.3">
      <c r="A15912">
        <v>0</v>
      </c>
      <c r="B15912">
        <v>0</v>
      </c>
    </row>
    <row r="15913" spans="1:2" x14ac:dyDescent="0.3">
      <c r="A15913">
        <v>0</v>
      </c>
      <c r="B15913">
        <v>0</v>
      </c>
    </row>
    <row r="15914" spans="1:2" x14ac:dyDescent="0.3">
      <c r="A15914">
        <v>0</v>
      </c>
      <c r="B15914">
        <v>0</v>
      </c>
    </row>
    <row r="15915" spans="1:2" x14ac:dyDescent="0.3">
      <c r="A15915">
        <v>0</v>
      </c>
      <c r="B15915">
        <v>0</v>
      </c>
    </row>
    <row r="15916" spans="1:2" x14ac:dyDescent="0.3">
      <c r="A15916">
        <v>0</v>
      </c>
      <c r="B15916">
        <v>0</v>
      </c>
    </row>
    <row r="15917" spans="1:2" x14ac:dyDescent="0.3">
      <c r="A15917">
        <v>0</v>
      </c>
      <c r="B15917">
        <v>0</v>
      </c>
    </row>
    <row r="15918" spans="1:2" x14ac:dyDescent="0.3">
      <c r="A15918">
        <v>0</v>
      </c>
      <c r="B15918">
        <v>0</v>
      </c>
    </row>
    <row r="15919" spans="1:2" x14ac:dyDescent="0.3">
      <c r="A15919">
        <v>0</v>
      </c>
      <c r="B15919">
        <v>0</v>
      </c>
    </row>
    <row r="15920" spans="1:2" x14ac:dyDescent="0.3">
      <c r="A15920">
        <v>0</v>
      </c>
      <c r="B15920">
        <v>0</v>
      </c>
    </row>
    <row r="15921" spans="1:2" x14ac:dyDescent="0.3">
      <c r="A15921">
        <v>0</v>
      </c>
      <c r="B15921">
        <v>0</v>
      </c>
    </row>
    <row r="15922" spans="1:2" x14ac:dyDescent="0.3">
      <c r="A15922">
        <v>0</v>
      </c>
      <c r="B15922">
        <v>0</v>
      </c>
    </row>
    <row r="15923" spans="1:2" x14ac:dyDescent="0.3">
      <c r="A15923">
        <v>0</v>
      </c>
      <c r="B15923">
        <v>0</v>
      </c>
    </row>
    <row r="15924" spans="1:2" x14ac:dyDescent="0.3">
      <c r="A15924">
        <v>0</v>
      </c>
      <c r="B15924">
        <v>0</v>
      </c>
    </row>
    <row r="15925" spans="1:2" x14ac:dyDescent="0.3">
      <c r="A15925">
        <v>0</v>
      </c>
      <c r="B15925">
        <v>0</v>
      </c>
    </row>
    <row r="15926" spans="1:2" x14ac:dyDescent="0.3">
      <c r="A15926">
        <v>0</v>
      </c>
      <c r="B15926">
        <v>0</v>
      </c>
    </row>
    <row r="15927" spans="1:2" x14ac:dyDescent="0.3">
      <c r="A15927">
        <v>0</v>
      </c>
      <c r="B15927">
        <v>0</v>
      </c>
    </row>
    <row r="15928" spans="1:2" x14ac:dyDescent="0.3">
      <c r="A15928">
        <v>0</v>
      </c>
      <c r="B15928">
        <v>0</v>
      </c>
    </row>
    <row r="15929" spans="1:2" x14ac:dyDescent="0.3">
      <c r="A15929">
        <v>0</v>
      </c>
      <c r="B15929">
        <v>0</v>
      </c>
    </row>
    <row r="15930" spans="1:2" x14ac:dyDescent="0.3">
      <c r="A15930">
        <v>0</v>
      </c>
      <c r="B15930">
        <v>0</v>
      </c>
    </row>
    <row r="15931" spans="1:2" x14ac:dyDescent="0.3">
      <c r="A15931">
        <v>0</v>
      </c>
      <c r="B15931">
        <v>0</v>
      </c>
    </row>
    <row r="15932" spans="1:2" x14ac:dyDescent="0.3">
      <c r="A15932">
        <v>0</v>
      </c>
      <c r="B15932">
        <v>0</v>
      </c>
    </row>
    <row r="15933" spans="1:2" x14ac:dyDescent="0.3">
      <c r="A15933">
        <v>0</v>
      </c>
      <c r="B15933">
        <v>0</v>
      </c>
    </row>
    <row r="15934" spans="1:2" x14ac:dyDescent="0.3">
      <c r="A15934">
        <v>0</v>
      </c>
      <c r="B15934">
        <v>0</v>
      </c>
    </row>
    <row r="15935" spans="1:2" x14ac:dyDescent="0.3">
      <c r="A15935">
        <v>0</v>
      </c>
      <c r="B15935">
        <v>0</v>
      </c>
    </row>
    <row r="15936" spans="1:2" x14ac:dyDescent="0.3">
      <c r="A15936">
        <v>0</v>
      </c>
      <c r="B15936">
        <v>0</v>
      </c>
    </row>
    <row r="15937" spans="1:2" x14ac:dyDescent="0.3">
      <c r="A15937">
        <v>0</v>
      </c>
      <c r="B15937">
        <v>0</v>
      </c>
    </row>
    <row r="15938" spans="1:2" x14ac:dyDescent="0.3">
      <c r="A15938">
        <v>0</v>
      </c>
      <c r="B15938">
        <v>0</v>
      </c>
    </row>
    <row r="15939" spans="1:2" x14ac:dyDescent="0.3">
      <c r="A15939">
        <v>0</v>
      </c>
      <c r="B15939">
        <v>0</v>
      </c>
    </row>
    <row r="15940" spans="1:2" x14ac:dyDescent="0.3">
      <c r="A15940">
        <v>0</v>
      </c>
      <c r="B15940">
        <v>0</v>
      </c>
    </row>
    <row r="15941" spans="1:2" x14ac:dyDescent="0.3">
      <c r="A15941">
        <v>0</v>
      </c>
      <c r="B15941">
        <v>0</v>
      </c>
    </row>
    <row r="15942" spans="1:2" x14ac:dyDescent="0.3">
      <c r="A15942">
        <v>0</v>
      </c>
      <c r="B15942">
        <v>0</v>
      </c>
    </row>
    <row r="15943" spans="1:2" x14ac:dyDescent="0.3">
      <c r="A15943">
        <v>0</v>
      </c>
      <c r="B15943">
        <v>0</v>
      </c>
    </row>
    <row r="15944" spans="1:2" x14ac:dyDescent="0.3">
      <c r="A15944">
        <v>0</v>
      </c>
      <c r="B15944">
        <v>0</v>
      </c>
    </row>
    <row r="15945" spans="1:2" x14ac:dyDescent="0.3">
      <c r="A15945">
        <v>0</v>
      </c>
      <c r="B15945">
        <v>0</v>
      </c>
    </row>
    <row r="15946" spans="1:2" x14ac:dyDescent="0.3">
      <c r="A15946">
        <v>0</v>
      </c>
      <c r="B15946">
        <v>0</v>
      </c>
    </row>
    <row r="15947" spans="1:2" x14ac:dyDescent="0.3">
      <c r="A15947">
        <v>0</v>
      </c>
      <c r="B15947">
        <v>0</v>
      </c>
    </row>
    <row r="15948" spans="1:2" x14ac:dyDescent="0.3">
      <c r="A15948">
        <v>0</v>
      </c>
      <c r="B15948">
        <v>0</v>
      </c>
    </row>
    <row r="15949" spans="1:2" x14ac:dyDescent="0.3">
      <c r="A15949">
        <v>0</v>
      </c>
      <c r="B15949">
        <v>0</v>
      </c>
    </row>
    <row r="15950" spans="1:2" x14ac:dyDescent="0.3">
      <c r="A15950">
        <v>0</v>
      </c>
      <c r="B15950">
        <v>0</v>
      </c>
    </row>
    <row r="15951" spans="1:2" x14ac:dyDescent="0.3">
      <c r="A15951">
        <v>0</v>
      </c>
      <c r="B15951">
        <v>0</v>
      </c>
    </row>
    <row r="15952" spans="1:2" x14ac:dyDescent="0.3">
      <c r="A15952">
        <v>0</v>
      </c>
      <c r="B15952">
        <v>0</v>
      </c>
    </row>
    <row r="15953" spans="1:2" x14ac:dyDescent="0.3">
      <c r="A15953">
        <v>0</v>
      </c>
      <c r="B15953">
        <v>0</v>
      </c>
    </row>
    <row r="15954" spans="1:2" x14ac:dyDescent="0.3">
      <c r="A15954">
        <v>0</v>
      </c>
      <c r="B15954">
        <v>0</v>
      </c>
    </row>
    <row r="15955" spans="1:2" x14ac:dyDescent="0.3">
      <c r="A15955">
        <v>0</v>
      </c>
      <c r="B15955">
        <v>0</v>
      </c>
    </row>
    <row r="15956" spans="1:2" x14ac:dyDescent="0.3">
      <c r="A15956">
        <v>0</v>
      </c>
      <c r="B15956">
        <v>0</v>
      </c>
    </row>
    <row r="15957" spans="1:2" x14ac:dyDescent="0.3">
      <c r="A15957">
        <v>0</v>
      </c>
      <c r="B15957">
        <v>0</v>
      </c>
    </row>
    <row r="15958" spans="1:2" x14ac:dyDescent="0.3">
      <c r="A15958">
        <v>0</v>
      </c>
      <c r="B15958">
        <v>0</v>
      </c>
    </row>
    <row r="15959" spans="1:2" x14ac:dyDescent="0.3">
      <c r="A15959">
        <v>0</v>
      </c>
      <c r="B15959">
        <v>0</v>
      </c>
    </row>
    <row r="15960" spans="1:2" x14ac:dyDescent="0.3">
      <c r="A15960">
        <v>0</v>
      </c>
      <c r="B15960">
        <v>0</v>
      </c>
    </row>
    <row r="15961" spans="1:2" x14ac:dyDescent="0.3">
      <c r="A15961">
        <v>0</v>
      </c>
      <c r="B15961">
        <v>0</v>
      </c>
    </row>
    <row r="15962" spans="1:2" x14ac:dyDescent="0.3">
      <c r="A15962">
        <v>0</v>
      </c>
      <c r="B15962">
        <v>0</v>
      </c>
    </row>
    <row r="15963" spans="1:2" x14ac:dyDescent="0.3">
      <c r="A15963">
        <v>0</v>
      </c>
      <c r="B15963">
        <v>0</v>
      </c>
    </row>
    <row r="15964" spans="1:2" x14ac:dyDescent="0.3">
      <c r="A15964">
        <v>0</v>
      </c>
      <c r="B15964">
        <v>0</v>
      </c>
    </row>
    <row r="15965" spans="1:2" x14ac:dyDescent="0.3">
      <c r="A15965">
        <v>0</v>
      </c>
      <c r="B15965">
        <v>0</v>
      </c>
    </row>
    <row r="15966" spans="1:2" x14ac:dyDescent="0.3">
      <c r="A15966">
        <v>0</v>
      </c>
      <c r="B15966">
        <v>0</v>
      </c>
    </row>
    <row r="15967" spans="1:2" x14ac:dyDescent="0.3">
      <c r="A15967">
        <v>0</v>
      </c>
      <c r="B15967">
        <v>0</v>
      </c>
    </row>
    <row r="15968" spans="1:2" x14ac:dyDescent="0.3">
      <c r="A15968">
        <v>0</v>
      </c>
      <c r="B15968">
        <v>0</v>
      </c>
    </row>
    <row r="15969" spans="1:2" x14ac:dyDescent="0.3">
      <c r="A15969">
        <v>0</v>
      </c>
      <c r="B15969">
        <v>0</v>
      </c>
    </row>
    <row r="15970" spans="1:2" x14ac:dyDescent="0.3">
      <c r="A15970">
        <v>0</v>
      </c>
      <c r="B15970">
        <v>0</v>
      </c>
    </row>
    <row r="15971" spans="1:2" x14ac:dyDescent="0.3">
      <c r="A15971">
        <v>0</v>
      </c>
      <c r="B15971">
        <v>0</v>
      </c>
    </row>
    <row r="15972" spans="1:2" x14ac:dyDescent="0.3">
      <c r="A15972">
        <v>0</v>
      </c>
      <c r="B15972">
        <v>0</v>
      </c>
    </row>
    <row r="15973" spans="1:2" x14ac:dyDescent="0.3">
      <c r="A15973">
        <v>0</v>
      </c>
      <c r="B15973">
        <v>0</v>
      </c>
    </row>
    <row r="15974" spans="1:2" x14ac:dyDescent="0.3">
      <c r="A15974">
        <v>0</v>
      </c>
      <c r="B15974">
        <v>0</v>
      </c>
    </row>
    <row r="15975" spans="1:2" x14ac:dyDescent="0.3">
      <c r="A15975">
        <v>0</v>
      </c>
      <c r="B15975">
        <v>0</v>
      </c>
    </row>
    <row r="15976" spans="1:2" x14ac:dyDescent="0.3">
      <c r="A15976">
        <v>0</v>
      </c>
      <c r="B15976">
        <v>0</v>
      </c>
    </row>
    <row r="15977" spans="1:2" x14ac:dyDescent="0.3">
      <c r="A15977">
        <v>0</v>
      </c>
      <c r="B15977">
        <v>0</v>
      </c>
    </row>
    <row r="15978" spans="1:2" x14ac:dyDescent="0.3">
      <c r="A15978">
        <v>0</v>
      </c>
      <c r="B15978">
        <v>0</v>
      </c>
    </row>
    <row r="15979" spans="1:2" x14ac:dyDescent="0.3">
      <c r="A15979">
        <v>0</v>
      </c>
      <c r="B15979">
        <v>0</v>
      </c>
    </row>
    <row r="15980" spans="1:2" x14ac:dyDescent="0.3">
      <c r="A15980">
        <v>0</v>
      </c>
      <c r="B15980">
        <v>0</v>
      </c>
    </row>
    <row r="15981" spans="1:2" x14ac:dyDescent="0.3">
      <c r="A15981">
        <v>0</v>
      </c>
      <c r="B15981">
        <v>0</v>
      </c>
    </row>
    <row r="15982" spans="1:2" x14ac:dyDescent="0.3">
      <c r="A15982">
        <v>0</v>
      </c>
      <c r="B15982">
        <v>0</v>
      </c>
    </row>
    <row r="15983" spans="1:2" x14ac:dyDescent="0.3">
      <c r="A15983">
        <v>0</v>
      </c>
      <c r="B15983">
        <v>0</v>
      </c>
    </row>
    <row r="15984" spans="1:2" x14ac:dyDescent="0.3">
      <c r="A15984">
        <v>0</v>
      </c>
      <c r="B15984">
        <v>0</v>
      </c>
    </row>
    <row r="15985" spans="1:2" x14ac:dyDescent="0.3">
      <c r="A15985">
        <v>0</v>
      </c>
      <c r="B15985">
        <v>0</v>
      </c>
    </row>
    <row r="15986" spans="1:2" x14ac:dyDescent="0.3">
      <c r="A15986">
        <v>0</v>
      </c>
      <c r="B15986">
        <v>0</v>
      </c>
    </row>
    <row r="15987" spans="1:2" x14ac:dyDescent="0.3">
      <c r="A15987">
        <v>0</v>
      </c>
      <c r="B15987">
        <v>0</v>
      </c>
    </row>
    <row r="15988" spans="1:2" x14ac:dyDescent="0.3">
      <c r="A15988">
        <v>0</v>
      </c>
      <c r="B15988">
        <v>0</v>
      </c>
    </row>
    <row r="15989" spans="1:2" x14ac:dyDescent="0.3">
      <c r="A15989">
        <v>0</v>
      </c>
      <c r="B15989">
        <v>0</v>
      </c>
    </row>
    <row r="15990" spans="1:2" x14ac:dyDescent="0.3">
      <c r="A15990">
        <v>0</v>
      </c>
      <c r="B15990">
        <v>0</v>
      </c>
    </row>
    <row r="15991" spans="1:2" x14ac:dyDescent="0.3">
      <c r="A15991">
        <v>0</v>
      </c>
      <c r="B15991">
        <v>0</v>
      </c>
    </row>
    <row r="15992" spans="1:2" x14ac:dyDescent="0.3">
      <c r="A15992">
        <v>0</v>
      </c>
      <c r="B15992">
        <v>0</v>
      </c>
    </row>
    <row r="15993" spans="1:2" x14ac:dyDescent="0.3">
      <c r="A15993">
        <v>0</v>
      </c>
      <c r="B15993">
        <v>0</v>
      </c>
    </row>
    <row r="15994" spans="1:2" x14ac:dyDescent="0.3">
      <c r="A15994">
        <v>0</v>
      </c>
      <c r="B15994">
        <v>0</v>
      </c>
    </row>
    <row r="15995" spans="1:2" x14ac:dyDescent="0.3">
      <c r="A15995">
        <v>0</v>
      </c>
      <c r="B15995">
        <v>0</v>
      </c>
    </row>
    <row r="15996" spans="1:2" x14ac:dyDescent="0.3">
      <c r="A15996">
        <v>0</v>
      </c>
      <c r="B15996">
        <v>0</v>
      </c>
    </row>
    <row r="15997" spans="1:2" x14ac:dyDescent="0.3">
      <c r="A15997">
        <v>0</v>
      </c>
      <c r="B15997">
        <v>0</v>
      </c>
    </row>
    <row r="15998" spans="1:2" x14ac:dyDescent="0.3">
      <c r="A15998">
        <v>0</v>
      </c>
      <c r="B15998">
        <v>0</v>
      </c>
    </row>
    <row r="15999" spans="1:2" x14ac:dyDescent="0.3">
      <c r="A15999">
        <v>0</v>
      </c>
      <c r="B15999">
        <v>0</v>
      </c>
    </row>
    <row r="16000" spans="1:2" x14ac:dyDescent="0.3">
      <c r="A16000">
        <v>0</v>
      </c>
      <c r="B16000">
        <v>0</v>
      </c>
    </row>
    <row r="16001" spans="1:2" x14ac:dyDescent="0.3">
      <c r="A16001">
        <v>0</v>
      </c>
      <c r="B16001">
        <v>0</v>
      </c>
    </row>
    <row r="16002" spans="1:2" x14ac:dyDescent="0.3">
      <c r="A16002">
        <v>0</v>
      </c>
      <c r="B16002">
        <v>0</v>
      </c>
    </row>
    <row r="16003" spans="1:2" x14ac:dyDescent="0.3">
      <c r="A16003">
        <v>0</v>
      </c>
      <c r="B16003">
        <v>0</v>
      </c>
    </row>
    <row r="16004" spans="1:2" x14ac:dyDescent="0.3">
      <c r="A16004">
        <v>0</v>
      </c>
      <c r="B16004">
        <v>0</v>
      </c>
    </row>
    <row r="16005" spans="1:2" x14ac:dyDescent="0.3">
      <c r="A16005">
        <v>0</v>
      </c>
      <c r="B16005">
        <v>0</v>
      </c>
    </row>
    <row r="16006" spans="1:2" x14ac:dyDescent="0.3">
      <c r="A16006">
        <v>0</v>
      </c>
      <c r="B16006">
        <v>0</v>
      </c>
    </row>
    <row r="16007" spans="1:2" x14ac:dyDescent="0.3">
      <c r="A16007">
        <v>0</v>
      </c>
      <c r="B16007">
        <v>0</v>
      </c>
    </row>
    <row r="16008" spans="1:2" x14ac:dyDescent="0.3">
      <c r="A16008">
        <v>0</v>
      </c>
      <c r="B16008">
        <v>0</v>
      </c>
    </row>
    <row r="16009" spans="1:2" x14ac:dyDescent="0.3">
      <c r="A16009">
        <v>0</v>
      </c>
      <c r="B16009">
        <v>0</v>
      </c>
    </row>
    <row r="16010" spans="1:2" x14ac:dyDescent="0.3">
      <c r="A16010">
        <v>0</v>
      </c>
      <c r="B16010">
        <v>0</v>
      </c>
    </row>
    <row r="16011" spans="1:2" x14ac:dyDescent="0.3">
      <c r="A16011">
        <v>0</v>
      </c>
      <c r="B16011">
        <v>0</v>
      </c>
    </row>
    <row r="16012" spans="1:2" x14ac:dyDescent="0.3">
      <c r="A16012">
        <v>0</v>
      </c>
      <c r="B16012">
        <v>0</v>
      </c>
    </row>
    <row r="16013" spans="1:2" x14ac:dyDescent="0.3">
      <c r="A16013">
        <v>0</v>
      </c>
      <c r="B16013">
        <v>0</v>
      </c>
    </row>
    <row r="16014" spans="1:2" x14ac:dyDescent="0.3">
      <c r="A16014">
        <v>0</v>
      </c>
      <c r="B16014">
        <v>0</v>
      </c>
    </row>
    <row r="16015" spans="1:2" x14ac:dyDescent="0.3">
      <c r="A16015">
        <v>0</v>
      </c>
      <c r="B16015">
        <v>0</v>
      </c>
    </row>
    <row r="16016" spans="1:2" x14ac:dyDescent="0.3">
      <c r="A16016">
        <v>0</v>
      </c>
      <c r="B16016">
        <v>0</v>
      </c>
    </row>
    <row r="16017" spans="1:2" x14ac:dyDescent="0.3">
      <c r="A16017">
        <v>0</v>
      </c>
      <c r="B16017">
        <v>0</v>
      </c>
    </row>
    <row r="16018" spans="1:2" x14ac:dyDescent="0.3">
      <c r="A16018">
        <v>0</v>
      </c>
      <c r="B16018">
        <v>0</v>
      </c>
    </row>
    <row r="16019" spans="1:2" x14ac:dyDescent="0.3">
      <c r="A16019">
        <v>0</v>
      </c>
      <c r="B16019">
        <v>0</v>
      </c>
    </row>
    <row r="16020" spans="1:2" x14ac:dyDescent="0.3">
      <c r="A16020">
        <v>0</v>
      </c>
      <c r="B16020">
        <v>0</v>
      </c>
    </row>
    <row r="16021" spans="1:2" x14ac:dyDescent="0.3">
      <c r="A16021">
        <v>0</v>
      </c>
      <c r="B16021">
        <v>0</v>
      </c>
    </row>
    <row r="16022" spans="1:2" x14ac:dyDescent="0.3">
      <c r="A16022">
        <v>0</v>
      </c>
      <c r="B16022">
        <v>0</v>
      </c>
    </row>
    <row r="16023" spans="1:2" x14ac:dyDescent="0.3">
      <c r="A16023">
        <v>0</v>
      </c>
      <c r="B16023">
        <v>0</v>
      </c>
    </row>
    <row r="16024" spans="1:2" x14ac:dyDescent="0.3">
      <c r="A16024">
        <v>0</v>
      </c>
      <c r="B16024">
        <v>0</v>
      </c>
    </row>
    <row r="16025" spans="1:2" x14ac:dyDescent="0.3">
      <c r="A16025">
        <v>0</v>
      </c>
      <c r="B16025">
        <v>0</v>
      </c>
    </row>
    <row r="16026" spans="1:2" x14ac:dyDescent="0.3">
      <c r="A16026">
        <v>0</v>
      </c>
      <c r="B16026">
        <v>0</v>
      </c>
    </row>
    <row r="16027" spans="1:2" x14ac:dyDescent="0.3">
      <c r="A16027">
        <v>0</v>
      </c>
      <c r="B16027">
        <v>0</v>
      </c>
    </row>
    <row r="16028" spans="1:2" x14ac:dyDescent="0.3">
      <c r="A16028">
        <v>0</v>
      </c>
      <c r="B16028">
        <v>0</v>
      </c>
    </row>
    <row r="16029" spans="1:2" x14ac:dyDescent="0.3">
      <c r="A16029">
        <v>0</v>
      </c>
      <c r="B16029">
        <v>0</v>
      </c>
    </row>
    <row r="16030" spans="1:2" x14ac:dyDescent="0.3">
      <c r="A16030">
        <v>0</v>
      </c>
      <c r="B16030">
        <v>0</v>
      </c>
    </row>
    <row r="16031" spans="1:2" x14ac:dyDescent="0.3">
      <c r="A16031">
        <v>0</v>
      </c>
      <c r="B16031">
        <v>0</v>
      </c>
    </row>
    <row r="16032" spans="1:2" x14ac:dyDescent="0.3">
      <c r="A16032">
        <v>0</v>
      </c>
      <c r="B16032">
        <v>0</v>
      </c>
    </row>
    <row r="16033" spans="1:2" x14ac:dyDescent="0.3">
      <c r="A16033">
        <v>0</v>
      </c>
      <c r="B16033">
        <v>0</v>
      </c>
    </row>
    <row r="16034" spans="1:2" x14ac:dyDescent="0.3">
      <c r="A16034">
        <v>0</v>
      </c>
      <c r="B16034">
        <v>0</v>
      </c>
    </row>
    <row r="16035" spans="1:2" x14ac:dyDescent="0.3">
      <c r="A16035">
        <v>0</v>
      </c>
      <c r="B16035">
        <v>0</v>
      </c>
    </row>
    <row r="16036" spans="1:2" x14ac:dyDescent="0.3">
      <c r="A16036">
        <v>0</v>
      </c>
      <c r="B16036">
        <v>0</v>
      </c>
    </row>
    <row r="16037" spans="1:2" x14ac:dyDescent="0.3">
      <c r="A16037">
        <v>0</v>
      </c>
      <c r="B16037">
        <v>0</v>
      </c>
    </row>
    <row r="16038" spans="1:2" x14ac:dyDescent="0.3">
      <c r="A16038">
        <v>0</v>
      </c>
      <c r="B16038">
        <v>0</v>
      </c>
    </row>
    <row r="16039" spans="1:2" x14ac:dyDescent="0.3">
      <c r="A16039">
        <v>0</v>
      </c>
      <c r="B16039">
        <v>0</v>
      </c>
    </row>
    <row r="16040" spans="1:2" x14ac:dyDescent="0.3">
      <c r="A16040">
        <v>0</v>
      </c>
      <c r="B16040">
        <v>0</v>
      </c>
    </row>
    <row r="16041" spans="1:2" x14ac:dyDescent="0.3">
      <c r="A16041">
        <v>0</v>
      </c>
      <c r="B16041">
        <v>0</v>
      </c>
    </row>
    <row r="16042" spans="1:2" x14ac:dyDescent="0.3">
      <c r="A16042">
        <v>0</v>
      </c>
      <c r="B16042">
        <v>0</v>
      </c>
    </row>
    <row r="16043" spans="1:2" x14ac:dyDescent="0.3">
      <c r="A16043">
        <v>0</v>
      </c>
      <c r="B16043">
        <v>0</v>
      </c>
    </row>
    <row r="16044" spans="1:2" x14ac:dyDescent="0.3">
      <c r="A16044">
        <v>0</v>
      </c>
      <c r="B16044">
        <v>0</v>
      </c>
    </row>
    <row r="16045" spans="1:2" x14ac:dyDescent="0.3">
      <c r="A16045">
        <v>0</v>
      </c>
      <c r="B16045">
        <v>0</v>
      </c>
    </row>
    <row r="16046" spans="1:2" x14ac:dyDescent="0.3">
      <c r="A16046">
        <v>0</v>
      </c>
      <c r="B16046">
        <v>0</v>
      </c>
    </row>
    <row r="16047" spans="1:2" x14ac:dyDescent="0.3">
      <c r="A16047">
        <v>0</v>
      </c>
      <c r="B16047">
        <v>0</v>
      </c>
    </row>
    <row r="16048" spans="1:2" x14ac:dyDescent="0.3">
      <c r="A16048">
        <v>0</v>
      </c>
      <c r="B16048">
        <v>0</v>
      </c>
    </row>
    <row r="16049" spans="1:2" x14ac:dyDescent="0.3">
      <c r="A16049">
        <v>0</v>
      </c>
      <c r="B16049">
        <v>0</v>
      </c>
    </row>
    <row r="16050" spans="1:2" x14ac:dyDescent="0.3">
      <c r="A16050">
        <v>0</v>
      </c>
      <c r="B16050">
        <v>0</v>
      </c>
    </row>
    <row r="16051" spans="1:2" x14ac:dyDescent="0.3">
      <c r="A16051">
        <v>0</v>
      </c>
      <c r="B16051">
        <v>0</v>
      </c>
    </row>
    <row r="16052" spans="1:2" x14ac:dyDescent="0.3">
      <c r="A16052">
        <v>0</v>
      </c>
      <c r="B16052">
        <v>0</v>
      </c>
    </row>
    <row r="16053" spans="1:2" x14ac:dyDescent="0.3">
      <c r="A16053">
        <v>0</v>
      </c>
      <c r="B16053">
        <v>0</v>
      </c>
    </row>
    <row r="16054" spans="1:2" x14ac:dyDescent="0.3">
      <c r="A16054">
        <v>0</v>
      </c>
      <c r="B16054">
        <v>0</v>
      </c>
    </row>
    <row r="16055" spans="1:2" x14ac:dyDescent="0.3">
      <c r="A16055">
        <v>0</v>
      </c>
      <c r="B16055">
        <v>0</v>
      </c>
    </row>
    <row r="16056" spans="1:2" x14ac:dyDescent="0.3">
      <c r="A16056">
        <v>0</v>
      </c>
      <c r="B16056">
        <v>0</v>
      </c>
    </row>
    <row r="16057" spans="1:2" x14ac:dyDescent="0.3">
      <c r="A16057">
        <v>0</v>
      </c>
      <c r="B16057">
        <v>0</v>
      </c>
    </row>
    <row r="16058" spans="1:2" x14ac:dyDescent="0.3">
      <c r="A16058">
        <v>0</v>
      </c>
      <c r="B16058">
        <v>0</v>
      </c>
    </row>
    <row r="16059" spans="1:2" x14ac:dyDescent="0.3">
      <c r="A16059">
        <v>0</v>
      </c>
      <c r="B16059">
        <v>0</v>
      </c>
    </row>
    <row r="16060" spans="1:2" x14ac:dyDescent="0.3">
      <c r="A16060">
        <v>0</v>
      </c>
      <c r="B16060">
        <v>0</v>
      </c>
    </row>
    <row r="16061" spans="1:2" x14ac:dyDescent="0.3">
      <c r="A16061">
        <v>0</v>
      </c>
      <c r="B16061">
        <v>0</v>
      </c>
    </row>
    <row r="16062" spans="1:2" x14ac:dyDescent="0.3">
      <c r="A16062">
        <v>0</v>
      </c>
      <c r="B16062">
        <v>0</v>
      </c>
    </row>
    <row r="16063" spans="1:2" x14ac:dyDescent="0.3">
      <c r="A16063">
        <v>0</v>
      </c>
      <c r="B16063">
        <v>0</v>
      </c>
    </row>
    <row r="16064" spans="1:2" x14ac:dyDescent="0.3">
      <c r="A16064">
        <v>0</v>
      </c>
      <c r="B16064">
        <v>0</v>
      </c>
    </row>
    <row r="16065" spans="1:2" x14ac:dyDescent="0.3">
      <c r="A16065">
        <v>0</v>
      </c>
      <c r="B16065">
        <v>0</v>
      </c>
    </row>
    <row r="16066" spans="1:2" x14ac:dyDescent="0.3">
      <c r="A16066">
        <v>0</v>
      </c>
      <c r="B16066">
        <v>0</v>
      </c>
    </row>
    <row r="16067" spans="1:2" x14ac:dyDescent="0.3">
      <c r="A16067">
        <v>0</v>
      </c>
      <c r="B16067">
        <v>0</v>
      </c>
    </row>
    <row r="16068" spans="1:2" x14ac:dyDescent="0.3">
      <c r="A16068">
        <v>0</v>
      </c>
      <c r="B16068">
        <v>0</v>
      </c>
    </row>
    <row r="16069" spans="1:2" x14ac:dyDescent="0.3">
      <c r="A16069">
        <v>0</v>
      </c>
      <c r="B16069">
        <v>0</v>
      </c>
    </row>
    <row r="16070" spans="1:2" x14ac:dyDescent="0.3">
      <c r="A16070">
        <v>0</v>
      </c>
      <c r="B16070">
        <v>0</v>
      </c>
    </row>
    <row r="16071" spans="1:2" x14ac:dyDescent="0.3">
      <c r="A16071">
        <v>0</v>
      </c>
      <c r="B16071">
        <v>0</v>
      </c>
    </row>
    <row r="16072" spans="1:2" x14ac:dyDescent="0.3">
      <c r="A16072">
        <v>0</v>
      </c>
      <c r="B16072">
        <v>0</v>
      </c>
    </row>
    <row r="16073" spans="1:2" x14ac:dyDescent="0.3">
      <c r="A16073">
        <v>0</v>
      </c>
      <c r="B16073">
        <v>0</v>
      </c>
    </row>
    <row r="16074" spans="1:2" x14ac:dyDescent="0.3">
      <c r="A16074">
        <v>0</v>
      </c>
      <c r="B16074">
        <v>0</v>
      </c>
    </row>
    <row r="16075" spans="1:2" x14ac:dyDescent="0.3">
      <c r="A16075">
        <v>0</v>
      </c>
      <c r="B16075">
        <v>0</v>
      </c>
    </row>
    <row r="16076" spans="1:2" x14ac:dyDescent="0.3">
      <c r="A16076">
        <v>0</v>
      </c>
      <c r="B16076">
        <v>0</v>
      </c>
    </row>
    <row r="16077" spans="1:2" x14ac:dyDescent="0.3">
      <c r="A16077">
        <v>0</v>
      </c>
      <c r="B16077">
        <v>0</v>
      </c>
    </row>
    <row r="16078" spans="1:2" x14ac:dyDescent="0.3">
      <c r="A16078">
        <v>0</v>
      </c>
      <c r="B16078">
        <v>0</v>
      </c>
    </row>
    <row r="16079" spans="1:2" x14ac:dyDescent="0.3">
      <c r="A16079">
        <v>0</v>
      </c>
      <c r="B16079">
        <v>0</v>
      </c>
    </row>
    <row r="16080" spans="1:2" x14ac:dyDescent="0.3">
      <c r="A16080">
        <v>0</v>
      </c>
      <c r="B16080">
        <v>0</v>
      </c>
    </row>
    <row r="16081" spans="1:2" x14ac:dyDescent="0.3">
      <c r="A16081">
        <v>0</v>
      </c>
      <c r="B16081">
        <v>0</v>
      </c>
    </row>
    <row r="16082" spans="1:2" x14ac:dyDescent="0.3">
      <c r="A16082">
        <v>0</v>
      </c>
      <c r="B16082">
        <v>0</v>
      </c>
    </row>
    <row r="16083" spans="1:2" x14ac:dyDescent="0.3">
      <c r="A16083">
        <v>0</v>
      </c>
      <c r="B16083">
        <v>0</v>
      </c>
    </row>
    <row r="16084" spans="1:2" x14ac:dyDescent="0.3">
      <c r="A16084">
        <v>0</v>
      </c>
      <c r="B16084">
        <v>0</v>
      </c>
    </row>
    <row r="16085" spans="1:2" x14ac:dyDescent="0.3">
      <c r="A16085">
        <v>0</v>
      </c>
      <c r="B16085">
        <v>0</v>
      </c>
    </row>
    <row r="16086" spans="1:2" x14ac:dyDescent="0.3">
      <c r="A16086">
        <v>0</v>
      </c>
      <c r="B16086">
        <v>0</v>
      </c>
    </row>
    <row r="16087" spans="1:2" x14ac:dyDescent="0.3">
      <c r="A16087">
        <v>0</v>
      </c>
      <c r="B16087">
        <v>0</v>
      </c>
    </row>
    <row r="16088" spans="1:2" x14ac:dyDescent="0.3">
      <c r="A16088">
        <v>0</v>
      </c>
      <c r="B16088">
        <v>0</v>
      </c>
    </row>
    <row r="16089" spans="1:2" x14ac:dyDescent="0.3">
      <c r="A16089">
        <v>0</v>
      </c>
      <c r="B16089">
        <v>0</v>
      </c>
    </row>
    <row r="16090" spans="1:2" x14ac:dyDescent="0.3">
      <c r="A16090">
        <v>0</v>
      </c>
      <c r="B16090">
        <v>0</v>
      </c>
    </row>
    <row r="16091" spans="1:2" x14ac:dyDescent="0.3">
      <c r="A16091">
        <v>0</v>
      </c>
      <c r="B16091">
        <v>0</v>
      </c>
    </row>
    <row r="16092" spans="1:2" x14ac:dyDescent="0.3">
      <c r="A16092">
        <v>0</v>
      </c>
      <c r="B16092">
        <v>0</v>
      </c>
    </row>
    <row r="16093" spans="1:2" x14ac:dyDescent="0.3">
      <c r="A16093">
        <v>0</v>
      </c>
      <c r="B16093">
        <v>0</v>
      </c>
    </row>
    <row r="16094" spans="1:2" x14ac:dyDescent="0.3">
      <c r="A16094">
        <v>0</v>
      </c>
      <c r="B16094">
        <v>0</v>
      </c>
    </row>
    <row r="16095" spans="1:2" x14ac:dyDescent="0.3">
      <c r="A16095">
        <v>0</v>
      </c>
      <c r="B16095">
        <v>0</v>
      </c>
    </row>
    <row r="16096" spans="1:2" x14ac:dyDescent="0.3">
      <c r="A16096">
        <v>0</v>
      </c>
      <c r="B16096">
        <v>0</v>
      </c>
    </row>
    <row r="16097" spans="1:2" x14ac:dyDescent="0.3">
      <c r="A16097">
        <v>0</v>
      </c>
      <c r="B16097">
        <v>0</v>
      </c>
    </row>
    <row r="16098" spans="1:2" x14ac:dyDescent="0.3">
      <c r="A16098">
        <v>0</v>
      </c>
      <c r="B16098">
        <v>0</v>
      </c>
    </row>
    <row r="16099" spans="1:2" x14ac:dyDescent="0.3">
      <c r="A16099">
        <v>0</v>
      </c>
      <c r="B16099">
        <v>0</v>
      </c>
    </row>
    <row r="16100" spans="1:2" x14ac:dyDescent="0.3">
      <c r="A16100">
        <v>0</v>
      </c>
      <c r="B16100">
        <v>0</v>
      </c>
    </row>
    <row r="16101" spans="1:2" x14ac:dyDescent="0.3">
      <c r="A16101">
        <v>0</v>
      </c>
      <c r="B16101">
        <v>0</v>
      </c>
    </row>
    <row r="16102" spans="1:2" x14ac:dyDescent="0.3">
      <c r="A16102">
        <v>0</v>
      </c>
      <c r="B16102">
        <v>0</v>
      </c>
    </row>
    <row r="16103" spans="1:2" x14ac:dyDescent="0.3">
      <c r="A16103">
        <v>0</v>
      </c>
      <c r="B16103">
        <v>0</v>
      </c>
    </row>
    <row r="16104" spans="1:2" x14ac:dyDescent="0.3">
      <c r="A16104">
        <v>0</v>
      </c>
      <c r="B16104">
        <v>0</v>
      </c>
    </row>
    <row r="16105" spans="1:2" x14ac:dyDescent="0.3">
      <c r="A16105">
        <v>0</v>
      </c>
      <c r="B16105">
        <v>0</v>
      </c>
    </row>
    <row r="16106" spans="1:2" x14ac:dyDescent="0.3">
      <c r="A16106">
        <v>0</v>
      </c>
      <c r="B16106">
        <v>0</v>
      </c>
    </row>
    <row r="16107" spans="1:2" x14ac:dyDescent="0.3">
      <c r="A16107">
        <v>0</v>
      </c>
      <c r="B16107">
        <v>0</v>
      </c>
    </row>
    <row r="16108" spans="1:2" x14ac:dyDescent="0.3">
      <c r="A16108">
        <v>0</v>
      </c>
      <c r="B16108">
        <v>0</v>
      </c>
    </row>
    <row r="16109" spans="1:2" x14ac:dyDescent="0.3">
      <c r="A16109">
        <v>0</v>
      </c>
      <c r="B16109">
        <v>0</v>
      </c>
    </row>
    <row r="16110" spans="1:2" x14ac:dyDescent="0.3">
      <c r="A16110">
        <v>0</v>
      </c>
      <c r="B16110">
        <v>0</v>
      </c>
    </row>
    <row r="16111" spans="1:2" x14ac:dyDescent="0.3">
      <c r="A16111">
        <v>0</v>
      </c>
      <c r="B16111">
        <v>0</v>
      </c>
    </row>
    <row r="16112" spans="1:2" x14ac:dyDescent="0.3">
      <c r="A16112">
        <v>0</v>
      </c>
      <c r="B16112">
        <v>0</v>
      </c>
    </row>
    <row r="16113" spans="1:2" x14ac:dyDescent="0.3">
      <c r="A16113">
        <v>0</v>
      </c>
      <c r="B16113">
        <v>0</v>
      </c>
    </row>
    <row r="16114" spans="1:2" x14ac:dyDescent="0.3">
      <c r="A16114">
        <v>0</v>
      </c>
      <c r="B16114">
        <v>0</v>
      </c>
    </row>
    <row r="16115" spans="1:2" x14ac:dyDescent="0.3">
      <c r="A16115">
        <v>0</v>
      </c>
      <c r="B16115">
        <v>0</v>
      </c>
    </row>
    <row r="16116" spans="1:2" x14ac:dyDescent="0.3">
      <c r="A16116">
        <v>0</v>
      </c>
      <c r="B16116">
        <v>0</v>
      </c>
    </row>
    <row r="16117" spans="1:2" x14ac:dyDescent="0.3">
      <c r="A16117">
        <v>0</v>
      </c>
      <c r="B16117">
        <v>0</v>
      </c>
    </row>
    <row r="16118" spans="1:2" x14ac:dyDescent="0.3">
      <c r="A16118">
        <v>0</v>
      </c>
      <c r="B16118">
        <v>0</v>
      </c>
    </row>
    <row r="16119" spans="1:2" x14ac:dyDescent="0.3">
      <c r="A16119">
        <v>0</v>
      </c>
      <c r="B16119">
        <v>0</v>
      </c>
    </row>
    <row r="16120" spans="1:2" x14ac:dyDescent="0.3">
      <c r="A16120">
        <v>0</v>
      </c>
      <c r="B16120">
        <v>0</v>
      </c>
    </row>
    <row r="16121" spans="1:2" x14ac:dyDescent="0.3">
      <c r="A16121">
        <v>0</v>
      </c>
      <c r="B16121">
        <v>0</v>
      </c>
    </row>
    <row r="16122" spans="1:2" x14ac:dyDescent="0.3">
      <c r="A16122">
        <v>0</v>
      </c>
      <c r="B16122">
        <v>0</v>
      </c>
    </row>
    <row r="16123" spans="1:2" x14ac:dyDescent="0.3">
      <c r="A16123">
        <v>0</v>
      </c>
      <c r="B16123">
        <v>0</v>
      </c>
    </row>
    <row r="16124" spans="1:2" x14ac:dyDescent="0.3">
      <c r="A16124">
        <v>0</v>
      </c>
      <c r="B16124">
        <v>0</v>
      </c>
    </row>
    <row r="16125" spans="1:2" x14ac:dyDescent="0.3">
      <c r="A16125">
        <v>0</v>
      </c>
      <c r="B16125">
        <v>0</v>
      </c>
    </row>
    <row r="16126" spans="1:2" x14ac:dyDescent="0.3">
      <c r="A16126">
        <v>0</v>
      </c>
      <c r="B16126">
        <v>0</v>
      </c>
    </row>
    <row r="16127" spans="1:2" x14ac:dyDescent="0.3">
      <c r="A16127">
        <v>0</v>
      </c>
      <c r="B16127">
        <v>0</v>
      </c>
    </row>
    <row r="16128" spans="1:2" x14ac:dyDescent="0.3">
      <c r="A16128">
        <v>0</v>
      </c>
      <c r="B16128">
        <v>0</v>
      </c>
    </row>
    <row r="16129" spans="1:2" x14ac:dyDescent="0.3">
      <c r="A16129">
        <v>0</v>
      </c>
      <c r="B16129">
        <v>0</v>
      </c>
    </row>
    <row r="16130" spans="1:2" x14ac:dyDescent="0.3">
      <c r="A16130">
        <v>0</v>
      </c>
      <c r="B16130">
        <v>0</v>
      </c>
    </row>
    <row r="16131" spans="1:2" x14ac:dyDescent="0.3">
      <c r="A16131">
        <v>0</v>
      </c>
      <c r="B16131">
        <v>0</v>
      </c>
    </row>
    <row r="16132" spans="1:2" x14ac:dyDescent="0.3">
      <c r="A16132">
        <v>0</v>
      </c>
      <c r="B16132">
        <v>0</v>
      </c>
    </row>
    <row r="16133" spans="1:2" x14ac:dyDescent="0.3">
      <c r="A16133">
        <v>0</v>
      </c>
      <c r="B16133">
        <v>0</v>
      </c>
    </row>
    <row r="16134" spans="1:2" x14ac:dyDescent="0.3">
      <c r="A16134">
        <v>0</v>
      </c>
      <c r="B16134">
        <v>0</v>
      </c>
    </row>
    <row r="16135" spans="1:2" x14ac:dyDescent="0.3">
      <c r="A16135">
        <v>0</v>
      </c>
      <c r="B16135">
        <v>0</v>
      </c>
    </row>
    <row r="16136" spans="1:2" x14ac:dyDescent="0.3">
      <c r="A16136">
        <v>0</v>
      </c>
      <c r="B16136">
        <v>0</v>
      </c>
    </row>
    <row r="16137" spans="1:2" x14ac:dyDescent="0.3">
      <c r="A16137">
        <v>0</v>
      </c>
      <c r="B16137">
        <v>0</v>
      </c>
    </row>
    <row r="16138" spans="1:2" x14ac:dyDescent="0.3">
      <c r="A16138">
        <v>0</v>
      </c>
      <c r="B16138">
        <v>0</v>
      </c>
    </row>
    <row r="16139" spans="1:2" x14ac:dyDescent="0.3">
      <c r="A16139">
        <v>0</v>
      </c>
      <c r="B16139">
        <v>0</v>
      </c>
    </row>
    <row r="16140" spans="1:2" x14ac:dyDescent="0.3">
      <c r="A16140">
        <v>0</v>
      </c>
      <c r="B16140">
        <v>0</v>
      </c>
    </row>
    <row r="16141" spans="1:2" x14ac:dyDescent="0.3">
      <c r="A16141">
        <v>0</v>
      </c>
      <c r="B16141">
        <v>0</v>
      </c>
    </row>
    <row r="16142" spans="1:2" x14ac:dyDescent="0.3">
      <c r="A16142">
        <v>0</v>
      </c>
      <c r="B16142">
        <v>0</v>
      </c>
    </row>
    <row r="16143" spans="1:2" x14ac:dyDescent="0.3">
      <c r="A16143">
        <v>0</v>
      </c>
      <c r="B16143">
        <v>0</v>
      </c>
    </row>
    <row r="16144" spans="1:2" x14ac:dyDescent="0.3">
      <c r="A16144">
        <v>0</v>
      </c>
      <c r="B16144">
        <v>0</v>
      </c>
    </row>
    <row r="16145" spans="1:2" x14ac:dyDescent="0.3">
      <c r="A16145">
        <v>0</v>
      </c>
      <c r="B16145">
        <v>0</v>
      </c>
    </row>
    <row r="16146" spans="1:2" x14ac:dyDescent="0.3">
      <c r="A16146">
        <v>0</v>
      </c>
      <c r="B16146">
        <v>0</v>
      </c>
    </row>
    <row r="16147" spans="1:2" x14ac:dyDescent="0.3">
      <c r="A16147">
        <v>0</v>
      </c>
      <c r="B16147">
        <v>0</v>
      </c>
    </row>
    <row r="16148" spans="1:2" x14ac:dyDescent="0.3">
      <c r="A16148">
        <v>0</v>
      </c>
      <c r="B16148">
        <v>0</v>
      </c>
    </row>
    <row r="16149" spans="1:2" x14ac:dyDescent="0.3">
      <c r="A16149">
        <v>0</v>
      </c>
      <c r="B16149">
        <v>0</v>
      </c>
    </row>
    <row r="16150" spans="1:2" x14ac:dyDescent="0.3">
      <c r="A16150">
        <v>0</v>
      </c>
      <c r="B16150">
        <v>0</v>
      </c>
    </row>
    <row r="16151" spans="1:2" x14ac:dyDescent="0.3">
      <c r="A16151">
        <v>0</v>
      </c>
      <c r="B16151">
        <v>0</v>
      </c>
    </row>
    <row r="16152" spans="1:2" x14ac:dyDescent="0.3">
      <c r="A16152">
        <v>0</v>
      </c>
      <c r="B16152">
        <v>0</v>
      </c>
    </row>
    <row r="16153" spans="1:2" x14ac:dyDescent="0.3">
      <c r="A16153">
        <v>0</v>
      </c>
      <c r="B16153">
        <v>0</v>
      </c>
    </row>
    <row r="16154" spans="1:2" x14ac:dyDescent="0.3">
      <c r="A16154">
        <v>0</v>
      </c>
      <c r="B16154">
        <v>0</v>
      </c>
    </row>
    <row r="16155" spans="1:2" x14ac:dyDescent="0.3">
      <c r="A16155">
        <v>0</v>
      </c>
      <c r="B16155">
        <v>0</v>
      </c>
    </row>
    <row r="16156" spans="1:2" x14ac:dyDescent="0.3">
      <c r="A16156">
        <v>0</v>
      </c>
      <c r="B16156">
        <v>0</v>
      </c>
    </row>
    <row r="16157" spans="1:2" x14ac:dyDescent="0.3">
      <c r="A16157">
        <v>0</v>
      </c>
      <c r="B16157">
        <v>0</v>
      </c>
    </row>
    <row r="16158" spans="1:2" x14ac:dyDescent="0.3">
      <c r="A16158">
        <v>0</v>
      </c>
      <c r="B16158">
        <v>0</v>
      </c>
    </row>
    <row r="16159" spans="1:2" x14ac:dyDescent="0.3">
      <c r="A16159">
        <v>0</v>
      </c>
      <c r="B16159">
        <v>0</v>
      </c>
    </row>
    <row r="16160" spans="1:2" x14ac:dyDescent="0.3">
      <c r="A16160">
        <v>0</v>
      </c>
      <c r="B16160">
        <v>0</v>
      </c>
    </row>
    <row r="16161" spans="1:2" x14ac:dyDescent="0.3">
      <c r="A16161">
        <v>0</v>
      </c>
      <c r="B16161">
        <v>0</v>
      </c>
    </row>
    <row r="16162" spans="1:2" x14ac:dyDescent="0.3">
      <c r="A16162">
        <v>0</v>
      </c>
      <c r="B16162">
        <v>0</v>
      </c>
    </row>
    <row r="16163" spans="1:2" x14ac:dyDescent="0.3">
      <c r="A16163">
        <v>0</v>
      </c>
      <c r="B16163">
        <v>0</v>
      </c>
    </row>
    <row r="16164" spans="1:2" x14ac:dyDescent="0.3">
      <c r="A16164">
        <v>0</v>
      </c>
      <c r="B16164">
        <v>0</v>
      </c>
    </row>
    <row r="16165" spans="1:2" x14ac:dyDescent="0.3">
      <c r="A16165">
        <v>0</v>
      </c>
      <c r="B16165">
        <v>0</v>
      </c>
    </row>
    <row r="16166" spans="1:2" x14ac:dyDescent="0.3">
      <c r="A16166">
        <v>0</v>
      </c>
      <c r="B16166">
        <v>0</v>
      </c>
    </row>
    <row r="16167" spans="1:2" x14ac:dyDescent="0.3">
      <c r="A16167">
        <v>0</v>
      </c>
      <c r="B16167">
        <v>0</v>
      </c>
    </row>
    <row r="16168" spans="1:2" x14ac:dyDescent="0.3">
      <c r="A16168">
        <v>0</v>
      </c>
      <c r="B16168">
        <v>0</v>
      </c>
    </row>
    <row r="16169" spans="1:2" x14ac:dyDescent="0.3">
      <c r="A16169">
        <v>0</v>
      </c>
      <c r="B16169">
        <v>0</v>
      </c>
    </row>
    <row r="16170" spans="1:2" x14ac:dyDescent="0.3">
      <c r="A16170">
        <v>0</v>
      </c>
      <c r="B16170">
        <v>0</v>
      </c>
    </row>
    <row r="16171" spans="1:2" x14ac:dyDescent="0.3">
      <c r="A16171">
        <v>0</v>
      </c>
      <c r="B16171">
        <v>0</v>
      </c>
    </row>
    <row r="16172" spans="1:2" x14ac:dyDescent="0.3">
      <c r="A16172">
        <v>0</v>
      </c>
      <c r="B16172">
        <v>0</v>
      </c>
    </row>
    <row r="16173" spans="1:2" x14ac:dyDescent="0.3">
      <c r="A16173">
        <v>0</v>
      </c>
      <c r="B16173">
        <v>0</v>
      </c>
    </row>
    <row r="16174" spans="1:2" x14ac:dyDescent="0.3">
      <c r="A16174">
        <v>0</v>
      </c>
      <c r="B16174">
        <v>0</v>
      </c>
    </row>
    <row r="16175" spans="1:2" x14ac:dyDescent="0.3">
      <c r="A16175">
        <v>0</v>
      </c>
      <c r="B16175">
        <v>0</v>
      </c>
    </row>
    <row r="16176" spans="1:2" x14ac:dyDescent="0.3">
      <c r="A16176">
        <v>0</v>
      </c>
      <c r="B16176">
        <v>0</v>
      </c>
    </row>
    <row r="16177" spans="1:2" x14ac:dyDescent="0.3">
      <c r="A16177">
        <v>0</v>
      </c>
      <c r="B16177">
        <v>0</v>
      </c>
    </row>
    <row r="16178" spans="1:2" x14ac:dyDescent="0.3">
      <c r="A16178">
        <v>0</v>
      </c>
      <c r="B16178">
        <v>0</v>
      </c>
    </row>
    <row r="16179" spans="1:2" x14ac:dyDescent="0.3">
      <c r="A16179">
        <v>0</v>
      </c>
      <c r="B16179">
        <v>0</v>
      </c>
    </row>
    <row r="16180" spans="1:2" x14ac:dyDescent="0.3">
      <c r="A16180">
        <v>0</v>
      </c>
      <c r="B16180">
        <v>0</v>
      </c>
    </row>
    <row r="16181" spans="1:2" x14ac:dyDescent="0.3">
      <c r="A16181">
        <v>0</v>
      </c>
      <c r="B16181">
        <v>0</v>
      </c>
    </row>
    <row r="16182" spans="1:2" x14ac:dyDescent="0.3">
      <c r="A16182">
        <v>0</v>
      </c>
      <c r="B16182">
        <v>0</v>
      </c>
    </row>
    <row r="16183" spans="1:2" x14ac:dyDescent="0.3">
      <c r="A16183">
        <v>0</v>
      </c>
      <c r="B16183">
        <v>0</v>
      </c>
    </row>
    <row r="16184" spans="1:2" x14ac:dyDescent="0.3">
      <c r="A16184">
        <v>0</v>
      </c>
      <c r="B16184">
        <v>0</v>
      </c>
    </row>
    <row r="16185" spans="1:2" x14ac:dyDescent="0.3">
      <c r="A16185">
        <v>0</v>
      </c>
      <c r="B16185">
        <v>0</v>
      </c>
    </row>
    <row r="16186" spans="1:2" x14ac:dyDescent="0.3">
      <c r="A16186">
        <v>0</v>
      </c>
      <c r="B16186">
        <v>0</v>
      </c>
    </row>
    <row r="16187" spans="1:2" x14ac:dyDescent="0.3">
      <c r="A16187">
        <v>0</v>
      </c>
      <c r="B16187">
        <v>0</v>
      </c>
    </row>
    <row r="16188" spans="1:2" x14ac:dyDescent="0.3">
      <c r="A16188">
        <v>0</v>
      </c>
      <c r="B16188">
        <v>0</v>
      </c>
    </row>
    <row r="16189" spans="1:2" x14ac:dyDescent="0.3">
      <c r="A16189">
        <v>0</v>
      </c>
      <c r="B16189">
        <v>0</v>
      </c>
    </row>
    <row r="16190" spans="1:2" x14ac:dyDescent="0.3">
      <c r="A16190">
        <v>0</v>
      </c>
      <c r="B16190">
        <v>0</v>
      </c>
    </row>
    <row r="16191" spans="1:2" x14ac:dyDescent="0.3">
      <c r="A16191">
        <v>0</v>
      </c>
      <c r="B16191">
        <v>0</v>
      </c>
    </row>
    <row r="16192" spans="1:2" x14ac:dyDescent="0.3">
      <c r="A16192">
        <v>0</v>
      </c>
      <c r="B16192">
        <v>0</v>
      </c>
    </row>
    <row r="16193" spans="1:2" x14ac:dyDescent="0.3">
      <c r="A16193">
        <v>0</v>
      </c>
      <c r="B16193">
        <v>0</v>
      </c>
    </row>
    <row r="16194" spans="1:2" x14ac:dyDescent="0.3">
      <c r="A16194">
        <v>0</v>
      </c>
      <c r="B16194">
        <v>0</v>
      </c>
    </row>
    <row r="16195" spans="1:2" x14ac:dyDescent="0.3">
      <c r="A16195">
        <v>0</v>
      </c>
      <c r="B16195">
        <v>0</v>
      </c>
    </row>
    <row r="16196" spans="1:2" x14ac:dyDescent="0.3">
      <c r="A16196">
        <v>0</v>
      </c>
      <c r="B16196">
        <v>0</v>
      </c>
    </row>
    <row r="16197" spans="1:2" x14ac:dyDescent="0.3">
      <c r="A16197">
        <v>0</v>
      </c>
      <c r="B16197">
        <v>0</v>
      </c>
    </row>
    <row r="16198" spans="1:2" x14ac:dyDescent="0.3">
      <c r="A16198">
        <v>0</v>
      </c>
      <c r="B16198">
        <v>0</v>
      </c>
    </row>
    <row r="16199" spans="1:2" x14ac:dyDescent="0.3">
      <c r="A16199">
        <v>0</v>
      </c>
      <c r="B16199">
        <v>0</v>
      </c>
    </row>
    <row r="16200" spans="1:2" x14ac:dyDescent="0.3">
      <c r="A16200">
        <v>0</v>
      </c>
      <c r="B16200">
        <v>0</v>
      </c>
    </row>
    <row r="16201" spans="1:2" x14ac:dyDescent="0.3">
      <c r="A16201">
        <v>0</v>
      </c>
      <c r="B16201">
        <v>0</v>
      </c>
    </row>
    <row r="16202" spans="1:2" x14ac:dyDescent="0.3">
      <c r="A16202">
        <v>0</v>
      </c>
      <c r="B16202">
        <v>0</v>
      </c>
    </row>
    <row r="16203" spans="1:2" x14ac:dyDescent="0.3">
      <c r="A16203">
        <v>0</v>
      </c>
      <c r="B16203">
        <v>0</v>
      </c>
    </row>
    <row r="16204" spans="1:2" x14ac:dyDescent="0.3">
      <c r="A16204">
        <v>0</v>
      </c>
      <c r="B16204">
        <v>0</v>
      </c>
    </row>
    <row r="16205" spans="1:2" x14ac:dyDescent="0.3">
      <c r="A16205">
        <v>0</v>
      </c>
      <c r="B16205">
        <v>0</v>
      </c>
    </row>
    <row r="16206" spans="1:2" x14ac:dyDescent="0.3">
      <c r="A16206">
        <v>0</v>
      </c>
      <c r="B16206">
        <v>0</v>
      </c>
    </row>
    <row r="16207" spans="1:2" x14ac:dyDescent="0.3">
      <c r="A16207">
        <v>0</v>
      </c>
      <c r="B16207">
        <v>0</v>
      </c>
    </row>
    <row r="16208" spans="1:2" x14ac:dyDescent="0.3">
      <c r="A16208">
        <v>0</v>
      </c>
      <c r="B16208">
        <v>0</v>
      </c>
    </row>
    <row r="16209" spans="1:2" x14ac:dyDescent="0.3">
      <c r="A16209">
        <v>0</v>
      </c>
      <c r="B16209">
        <v>0</v>
      </c>
    </row>
    <row r="16210" spans="1:2" x14ac:dyDescent="0.3">
      <c r="A16210">
        <v>0</v>
      </c>
      <c r="B16210">
        <v>0</v>
      </c>
    </row>
    <row r="16211" spans="1:2" x14ac:dyDescent="0.3">
      <c r="A16211">
        <v>0</v>
      </c>
      <c r="B16211">
        <v>0</v>
      </c>
    </row>
    <row r="16212" spans="1:2" x14ac:dyDescent="0.3">
      <c r="A16212">
        <v>0</v>
      </c>
      <c r="B16212">
        <v>0</v>
      </c>
    </row>
    <row r="16213" spans="1:2" x14ac:dyDescent="0.3">
      <c r="A16213">
        <v>0</v>
      </c>
      <c r="B16213">
        <v>0</v>
      </c>
    </row>
    <row r="16214" spans="1:2" x14ac:dyDescent="0.3">
      <c r="A16214">
        <v>0</v>
      </c>
      <c r="B16214">
        <v>0</v>
      </c>
    </row>
    <row r="16215" spans="1:2" x14ac:dyDescent="0.3">
      <c r="A16215">
        <v>0</v>
      </c>
      <c r="B16215">
        <v>0</v>
      </c>
    </row>
    <row r="16216" spans="1:2" x14ac:dyDescent="0.3">
      <c r="A16216">
        <v>0</v>
      </c>
      <c r="B16216">
        <v>0</v>
      </c>
    </row>
    <row r="16217" spans="1:2" x14ac:dyDescent="0.3">
      <c r="A16217">
        <v>0</v>
      </c>
      <c r="B16217">
        <v>0</v>
      </c>
    </row>
    <row r="16218" spans="1:2" x14ac:dyDescent="0.3">
      <c r="A16218">
        <v>0</v>
      </c>
      <c r="B16218">
        <v>0</v>
      </c>
    </row>
    <row r="16219" spans="1:2" x14ac:dyDescent="0.3">
      <c r="A16219">
        <v>0</v>
      </c>
      <c r="B16219">
        <v>0</v>
      </c>
    </row>
    <row r="16220" spans="1:2" x14ac:dyDescent="0.3">
      <c r="A16220">
        <v>0</v>
      </c>
      <c r="B16220">
        <v>0</v>
      </c>
    </row>
    <row r="16221" spans="1:2" x14ac:dyDescent="0.3">
      <c r="A16221">
        <v>0</v>
      </c>
      <c r="B16221">
        <v>0</v>
      </c>
    </row>
    <row r="16222" spans="1:2" x14ac:dyDescent="0.3">
      <c r="A16222">
        <v>0</v>
      </c>
      <c r="B16222">
        <v>0</v>
      </c>
    </row>
    <row r="16223" spans="1:2" x14ac:dyDescent="0.3">
      <c r="A16223">
        <v>0</v>
      </c>
      <c r="B16223">
        <v>0</v>
      </c>
    </row>
    <row r="16224" spans="1:2" x14ac:dyDescent="0.3">
      <c r="A16224">
        <v>0</v>
      </c>
      <c r="B16224">
        <v>0</v>
      </c>
    </row>
    <row r="16225" spans="1:2" x14ac:dyDescent="0.3">
      <c r="A16225">
        <v>0</v>
      </c>
      <c r="B16225">
        <v>0</v>
      </c>
    </row>
    <row r="16226" spans="1:2" x14ac:dyDescent="0.3">
      <c r="A16226">
        <v>0</v>
      </c>
      <c r="B16226">
        <v>0</v>
      </c>
    </row>
    <row r="16227" spans="1:2" x14ac:dyDescent="0.3">
      <c r="A16227">
        <v>0</v>
      </c>
      <c r="B16227">
        <v>0</v>
      </c>
    </row>
    <row r="16228" spans="1:2" x14ac:dyDescent="0.3">
      <c r="A16228">
        <v>0</v>
      </c>
      <c r="B16228">
        <v>0</v>
      </c>
    </row>
    <row r="16229" spans="1:2" x14ac:dyDescent="0.3">
      <c r="A16229">
        <v>0</v>
      </c>
      <c r="B16229">
        <v>0</v>
      </c>
    </row>
    <row r="16230" spans="1:2" x14ac:dyDescent="0.3">
      <c r="A16230">
        <v>0</v>
      </c>
      <c r="B16230">
        <v>0</v>
      </c>
    </row>
    <row r="16231" spans="1:2" x14ac:dyDescent="0.3">
      <c r="A16231">
        <v>0</v>
      </c>
      <c r="B16231">
        <v>0</v>
      </c>
    </row>
    <row r="16232" spans="1:2" x14ac:dyDescent="0.3">
      <c r="A16232">
        <v>0</v>
      </c>
      <c r="B16232">
        <v>0</v>
      </c>
    </row>
    <row r="16233" spans="1:2" x14ac:dyDescent="0.3">
      <c r="A16233">
        <v>0</v>
      </c>
      <c r="B16233">
        <v>0</v>
      </c>
    </row>
    <row r="16234" spans="1:2" x14ac:dyDescent="0.3">
      <c r="A16234">
        <v>0</v>
      </c>
      <c r="B16234">
        <v>0</v>
      </c>
    </row>
    <row r="16235" spans="1:2" x14ac:dyDescent="0.3">
      <c r="A16235">
        <v>0</v>
      </c>
      <c r="B16235">
        <v>0</v>
      </c>
    </row>
    <row r="16236" spans="1:2" x14ac:dyDescent="0.3">
      <c r="A16236">
        <v>0</v>
      </c>
      <c r="B16236">
        <v>0</v>
      </c>
    </row>
    <row r="16237" spans="1:2" x14ac:dyDescent="0.3">
      <c r="A16237">
        <v>0</v>
      </c>
      <c r="B16237">
        <v>0</v>
      </c>
    </row>
    <row r="16238" spans="1:2" x14ac:dyDescent="0.3">
      <c r="A16238">
        <v>0</v>
      </c>
      <c r="B16238">
        <v>0</v>
      </c>
    </row>
    <row r="16239" spans="1:2" x14ac:dyDescent="0.3">
      <c r="A16239">
        <v>0</v>
      </c>
      <c r="B16239">
        <v>0</v>
      </c>
    </row>
    <row r="16240" spans="1:2" x14ac:dyDescent="0.3">
      <c r="A16240">
        <v>0</v>
      </c>
      <c r="B16240">
        <v>0</v>
      </c>
    </row>
    <row r="16241" spans="1:2" x14ac:dyDescent="0.3">
      <c r="A16241">
        <v>0</v>
      </c>
      <c r="B16241">
        <v>0</v>
      </c>
    </row>
    <row r="16242" spans="1:2" x14ac:dyDescent="0.3">
      <c r="A16242">
        <v>0</v>
      </c>
      <c r="B16242">
        <v>0</v>
      </c>
    </row>
    <row r="16243" spans="1:2" x14ac:dyDescent="0.3">
      <c r="A16243">
        <v>0</v>
      </c>
      <c r="B16243">
        <v>0</v>
      </c>
    </row>
    <row r="16244" spans="1:2" x14ac:dyDescent="0.3">
      <c r="A16244">
        <v>0</v>
      </c>
      <c r="B16244">
        <v>0</v>
      </c>
    </row>
    <row r="16245" spans="1:2" x14ac:dyDescent="0.3">
      <c r="A16245">
        <v>0</v>
      </c>
      <c r="B16245">
        <v>0</v>
      </c>
    </row>
    <row r="16246" spans="1:2" x14ac:dyDescent="0.3">
      <c r="A16246">
        <v>0</v>
      </c>
      <c r="B16246">
        <v>0</v>
      </c>
    </row>
    <row r="16247" spans="1:2" x14ac:dyDescent="0.3">
      <c r="A16247">
        <v>0</v>
      </c>
      <c r="B16247">
        <v>0</v>
      </c>
    </row>
    <row r="16248" spans="1:2" x14ac:dyDescent="0.3">
      <c r="A16248">
        <v>0</v>
      </c>
      <c r="B16248">
        <v>0</v>
      </c>
    </row>
    <row r="16249" spans="1:2" x14ac:dyDescent="0.3">
      <c r="A16249">
        <v>0</v>
      </c>
      <c r="B16249">
        <v>0</v>
      </c>
    </row>
    <row r="16250" spans="1:2" x14ac:dyDescent="0.3">
      <c r="A16250">
        <v>0</v>
      </c>
      <c r="B16250">
        <v>0</v>
      </c>
    </row>
    <row r="16251" spans="1:2" x14ac:dyDescent="0.3">
      <c r="A16251">
        <v>0</v>
      </c>
      <c r="B16251">
        <v>0</v>
      </c>
    </row>
    <row r="16252" spans="1:2" x14ac:dyDescent="0.3">
      <c r="A16252">
        <v>0</v>
      </c>
      <c r="B16252">
        <v>0</v>
      </c>
    </row>
    <row r="16253" spans="1:2" x14ac:dyDescent="0.3">
      <c r="A16253">
        <v>0</v>
      </c>
      <c r="B16253">
        <v>0</v>
      </c>
    </row>
    <row r="16254" spans="1:2" x14ac:dyDescent="0.3">
      <c r="A16254">
        <v>0</v>
      </c>
      <c r="B16254">
        <v>0</v>
      </c>
    </row>
    <row r="16255" spans="1:2" x14ac:dyDescent="0.3">
      <c r="A16255">
        <v>0</v>
      </c>
      <c r="B16255">
        <v>0</v>
      </c>
    </row>
    <row r="16256" spans="1:2" x14ac:dyDescent="0.3">
      <c r="A16256">
        <v>0</v>
      </c>
      <c r="B16256">
        <v>0</v>
      </c>
    </row>
    <row r="16257" spans="1:2" x14ac:dyDescent="0.3">
      <c r="A16257">
        <v>0</v>
      </c>
      <c r="B16257">
        <v>0</v>
      </c>
    </row>
    <row r="16258" spans="1:2" x14ac:dyDescent="0.3">
      <c r="A16258">
        <v>0</v>
      </c>
      <c r="B16258">
        <v>0</v>
      </c>
    </row>
    <row r="16259" spans="1:2" x14ac:dyDescent="0.3">
      <c r="A16259">
        <v>0</v>
      </c>
      <c r="B16259">
        <v>0</v>
      </c>
    </row>
    <row r="16260" spans="1:2" x14ac:dyDescent="0.3">
      <c r="A16260">
        <v>0</v>
      </c>
      <c r="B16260">
        <v>0</v>
      </c>
    </row>
    <row r="16261" spans="1:2" x14ac:dyDescent="0.3">
      <c r="A16261">
        <v>0</v>
      </c>
      <c r="B16261">
        <v>0</v>
      </c>
    </row>
    <row r="16262" spans="1:2" x14ac:dyDescent="0.3">
      <c r="A16262">
        <v>0</v>
      </c>
      <c r="B16262">
        <v>0</v>
      </c>
    </row>
    <row r="16263" spans="1:2" x14ac:dyDescent="0.3">
      <c r="A16263">
        <v>0</v>
      </c>
      <c r="B16263">
        <v>0</v>
      </c>
    </row>
    <row r="16264" spans="1:2" x14ac:dyDescent="0.3">
      <c r="A16264">
        <v>0</v>
      </c>
      <c r="B16264">
        <v>0</v>
      </c>
    </row>
    <row r="16265" spans="1:2" x14ac:dyDescent="0.3">
      <c r="A16265">
        <v>0</v>
      </c>
      <c r="B16265">
        <v>0</v>
      </c>
    </row>
    <row r="16266" spans="1:2" x14ac:dyDescent="0.3">
      <c r="A16266">
        <v>0</v>
      </c>
      <c r="B16266">
        <v>0</v>
      </c>
    </row>
    <row r="16267" spans="1:2" x14ac:dyDescent="0.3">
      <c r="A16267">
        <v>0</v>
      </c>
      <c r="B16267">
        <v>0</v>
      </c>
    </row>
    <row r="16268" spans="1:2" x14ac:dyDescent="0.3">
      <c r="A16268">
        <v>0</v>
      </c>
      <c r="B16268">
        <v>0</v>
      </c>
    </row>
    <row r="16269" spans="1:2" x14ac:dyDescent="0.3">
      <c r="A16269">
        <v>0</v>
      </c>
      <c r="B16269">
        <v>0</v>
      </c>
    </row>
    <row r="16270" spans="1:2" x14ac:dyDescent="0.3">
      <c r="A16270">
        <v>0</v>
      </c>
      <c r="B16270">
        <v>0</v>
      </c>
    </row>
    <row r="16271" spans="1:2" x14ac:dyDescent="0.3">
      <c r="A16271">
        <v>0</v>
      </c>
      <c r="B16271">
        <v>0</v>
      </c>
    </row>
    <row r="16272" spans="1:2" x14ac:dyDescent="0.3">
      <c r="A16272">
        <v>0</v>
      </c>
      <c r="B16272">
        <v>0</v>
      </c>
    </row>
    <row r="16273" spans="1:2" x14ac:dyDescent="0.3">
      <c r="A16273">
        <v>0</v>
      </c>
      <c r="B16273">
        <v>0</v>
      </c>
    </row>
    <row r="16274" spans="1:2" x14ac:dyDescent="0.3">
      <c r="A16274">
        <v>0</v>
      </c>
      <c r="B16274">
        <v>0</v>
      </c>
    </row>
    <row r="16275" spans="1:2" x14ac:dyDescent="0.3">
      <c r="A16275">
        <v>0</v>
      </c>
      <c r="B16275">
        <v>0</v>
      </c>
    </row>
    <row r="16276" spans="1:2" x14ac:dyDescent="0.3">
      <c r="A16276">
        <v>0</v>
      </c>
      <c r="B16276">
        <v>0</v>
      </c>
    </row>
    <row r="16277" spans="1:2" x14ac:dyDescent="0.3">
      <c r="A16277">
        <v>0</v>
      </c>
      <c r="B16277">
        <v>0</v>
      </c>
    </row>
    <row r="16278" spans="1:2" x14ac:dyDescent="0.3">
      <c r="A16278">
        <v>0</v>
      </c>
      <c r="B16278">
        <v>0</v>
      </c>
    </row>
    <row r="16279" spans="1:2" x14ac:dyDescent="0.3">
      <c r="A16279">
        <v>0</v>
      </c>
      <c r="B16279">
        <v>0</v>
      </c>
    </row>
    <row r="16280" spans="1:2" x14ac:dyDescent="0.3">
      <c r="A16280">
        <v>0</v>
      </c>
      <c r="B16280">
        <v>0</v>
      </c>
    </row>
    <row r="16281" spans="1:2" x14ac:dyDescent="0.3">
      <c r="A16281">
        <v>0</v>
      </c>
      <c r="B16281">
        <v>0</v>
      </c>
    </row>
    <row r="16282" spans="1:2" x14ac:dyDescent="0.3">
      <c r="A16282">
        <v>0</v>
      </c>
      <c r="B16282">
        <v>0</v>
      </c>
    </row>
    <row r="16283" spans="1:2" x14ac:dyDescent="0.3">
      <c r="A16283">
        <v>0</v>
      </c>
      <c r="B16283">
        <v>0</v>
      </c>
    </row>
    <row r="16284" spans="1:2" x14ac:dyDescent="0.3">
      <c r="A16284">
        <v>0</v>
      </c>
      <c r="B16284">
        <v>0</v>
      </c>
    </row>
    <row r="16285" spans="1:2" x14ac:dyDescent="0.3">
      <c r="A16285">
        <v>0</v>
      </c>
      <c r="B16285">
        <v>0</v>
      </c>
    </row>
    <row r="16286" spans="1:2" x14ac:dyDescent="0.3">
      <c r="A16286">
        <v>0</v>
      </c>
      <c r="B16286">
        <v>0</v>
      </c>
    </row>
    <row r="16287" spans="1:2" x14ac:dyDescent="0.3">
      <c r="A16287">
        <v>0</v>
      </c>
      <c r="B16287">
        <v>0</v>
      </c>
    </row>
    <row r="16288" spans="1:2" x14ac:dyDescent="0.3">
      <c r="A16288">
        <v>0</v>
      </c>
      <c r="B16288">
        <v>0</v>
      </c>
    </row>
    <row r="16289" spans="1:2" x14ac:dyDescent="0.3">
      <c r="A16289">
        <v>0</v>
      </c>
      <c r="B16289">
        <v>0</v>
      </c>
    </row>
    <row r="16290" spans="1:2" x14ac:dyDescent="0.3">
      <c r="A16290">
        <v>0</v>
      </c>
      <c r="B16290">
        <v>0</v>
      </c>
    </row>
    <row r="16291" spans="1:2" x14ac:dyDescent="0.3">
      <c r="A16291">
        <v>0</v>
      </c>
      <c r="B16291">
        <v>0</v>
      </c>
    </row>
    <row r="16292" spans="1:2" x14ac:dyDescent="0.3">
      <c r="A16292">
        <v>0</v>
      </c>
      <c r="B16292">
        <v>0</v>
      </c>
    </row>
    <row r="16293" spans="1:2" x14ac:dyDescent="0.3">
      <c r="A16293">
        <v>0</v>
      </c>
      <c r="B16293">
        <v>0</v>
      </c>
    </row>
    <row r="16294" spans="1:2" x14ac:dyDescent="0.3">
      <c r="A16294">
        <v>0</v>
      </c>
      <c r="B16294">
        <v>0</v>
      </c>
    </row>
    <row r="16295" spans="1:2" x14ac:dyDescent="0.3">
      <c r="A16295">
        <v>0</v>
      </c>
      <c r="B16295">
        <v>0</v>
      </c>
    </row>
    <row r="16296" spans="1:2" x14ac:dyDescent="0.3">
      <c r="A16296">
        <v>0</v>
      </c>
      <c r="B16296">
        <v>0</v>
      </c>
    </row>
    <row r="16297" spans="1:2" x14ac:dyDescent="0.3">
      <c r="A16297">
        <v>0</v>
      </c>
      <c r="B16297">
        <v>0</v>
      </c>
    </row>
    <row r="16298" spans="1:2" x14ac:dyDescent="0.3">
      <c r="A16298">
        <v>0</v>
      </c>
      <c r="B16298">
        <v>0</v>
      </c>
    </row>
    <row r="16299" spans="1:2" x14ac:dyDescent="0.3">
      <c r="A16299">
        <v>0</v>
      </c>
      <c r="B16299">
        <v>0</v>
      </c>
    </row>
    <row r="16300" spans="1:2" x14ac:dyDescent="0.3">
      <c r="A16300">
        <v>0</v>
      </c>
      <c r="B16300">
        <v>0</v>
      </c>
    </row>
    <row r="16301" spans="1:2" x14ac:dyDescent="0.3">
      <c r="A16301">
        <v>0</v>
      </c>
      <c r="B16301">
        <v>0</v>
      </c>
    </row>
    <row r="16302" spans="1:2" x14ac:dyDescent="0.3">
      <c r="A16302">
        <v>0</v>
      </c>
      <c r="B16302">
        <v>0</v>
      </c>
    </row>
    <row r="16303" spans="1:2" x14ac:dyDescent="0.3">
      <c r="A16303">
        <v>0</v>
      </c>
      <c r="B16303">
        <v>0</v>
      </c>
    </row>
    <row r="16304" spans="1:2" x14ac:dyDescent="0.3">
      <c r="A16304">
        <v>0</v>
      </c>
      <c r="B16304">
        <v>0</v>
      </c>
    </row>
    <row r="16305" spans="1:2" x14ac:dyDescent="0.3">
      <c r="A16305">
        <v>0</v>
      </c>
      <c r="B16305">
        <v>0</v>
      </c>
    </row>
    <row r="16306" spans="1:2" x14ac:dyDescent="0.3">
      <c r="A16306">
        <v>0</v>
      </c>
      <c r="B16306">
        <v>0</v>
      </c>
    </row>
    <row r="16307" spans="1:2" x14ac:dyDescent="0.3">
      <c r="A16307">
        <v>0</v>
      </c>
      <c r="B16307">
        <v>0</v>
      </c>
    </row>
    <row r="16308" spans="1:2" x14ac:dyDescent="0.3">
      <c r="A16308">
        <v>0</v>
      </c>
      <c r="B16308">
        <v>0</v>
      </c>
    </row>
    <row r="16309" spans="1:2" x14ac:dyDescent="0.3">
      <c r="A16309">
        <v>0</v>
      </c>
      <c r="B16309">
        <v>0</v>
      </c>
    </row>
    <row r="16310" spans="1:2" x14ac:dyDescent="0.3">
      <c r="A16310">
        <v>0</v>
      </c>
      <c r="B16310">
        <v>0</v>
      </c>
    </row>
    <row r="16311" spans="1:2" x14ac:dyDescent="0.3">
      <c r="A16311">
        <v>0</v>
      </c>
      <c r="B16311">
        <v>0</v>
      </c>
    </row>
    <row r="16312" spans="1:2" x14ac:dyDescent="0.3">
      <c r="A16312">
        <v>0</v>
      </c>
      <c r="B16312">
        <v>0</v>
      </c>
    </row>
    <row r="16313" spans="1:2" x14ac:dyDescent="0.3">
      <c r="A16313">
        <v>0</v>
      </c>
      <c r="B16313">
        <v>0</v>
      </c>
    </row>
    <row r="16314" spans="1:2" x14ac:dyDescent="0.3">
      <c r="A16314">
        <v>0</v>
      </c>
      <c r="B16314">
        <v>0</v>
      </c>
    </row>
    <row r="16315" spans="1:2" x14ac:dyDescent="0.3">
      <c r="A16315">
        <v>0</v>
      </c>
      <c r="B16315">
        <v>0</v>
      </c>
    </row>
    <row r="16316" spans="1:2" x14ac:dyDescent="0.3">
      <c r="A16316">
        <v>0</v>
      </c>
      <c r="B16316">
        <v>0</v>
      </c>
    </row>
    <row r="16317" spans="1:2" x14ac:dyDescent="0.3">
      <c r="A16317">
        <v>0</v>
      </c>
      <c r="B16317">
        <v>0</v>
      </c>
    </row>
    <row r="16318" spans="1:2" x14ac:dyDescent="0.3">
      <c r="A16318">
        <v>0</v>
      </c>
      <c r="B16318">
        <v>0</v>
      </c>
    </row>
    <row r="16319" spans="1:2" x14ac:dyDescent="0.3">
      <c r="A16319">
        <v>0</v>
      </c>
      <c r="B16319">
        <v>0</v>
      </c>
    </row>
    <row r="16320" spans="1:2" x14ac:dyDescent="0.3">
      <c r="A16320">
        <v>0</v>
      </c>
      <c r="B16320">
        <v>0</v>
      </c>
    </row>
    <row r="16321" spans="1:2" x14ac:dyDescent="0.3">
      <c r="A16321">
        <v>0</v>
      </c>
      <c r="B16321">
        <v>0</v>
      </c>
    </row>
    <row r="16322" spans="1:2" x14ac:dyDescent="0.3">
      <c r="A16322">
        <v>0</v>
      </c>
      <c r="B16322">
        <v>0</v>
      </c>
    </row>
    <row r="16323" spans="1:2" x14ac:dyDescent="0.3">
      <c r="A16323">
        <v>0</v>
      </c>
      <c r="B16323">
        <v>0</v>
      </c>
    </row>
    <row r="16324" spans="1:2" x14ac:dyDescent="0.3">
      <c r="A16324">
        <v>0</v>
      </c>
      <c r="B16324">
        <v>0</v>
      </c>
    </row>
    <row r="16325" spans="1:2" x14ac:dyDescent="0.3">
      <c r="A16325">
        <v>0</v>
      </c>
      <c r="B16325">
        <v>0</v>
      </c>
    </row>
    <row r="16326" spans="1:2" x14ac:dyDescent="0.3">
      <c r="A16326">
        <v>0</v>
      </c>
      <c r="B16326">
        <v>0</v>
      </c>
    </row>
    <row r="16327" spans="1:2" x14ac:dyDescent="0.3">
      <c r="A16327">
        <v>0</v>
      </c>
      <c r="B16327">
        <v>0</v>
      </c>
    </row>
    <row r="16328" spans="1:2" x14ac:dyDescent="0.3">
      <c r="A16328">
        <v>0</v>
      </c>
      <c r="B16328">
        <v>0</v>
      </c>
    </row>
    <row r="16329" spans="1:2" x14ac:dyDescent="0.3">
      <c r="A16329">
        <v>0</v>
      </c>
      <c r="B16329">
        <v>0</v>
      </c>
    </row>
    <row r="16330" spans="1:2" x14ac:dyDescent="0.3">
      <c r="A16330">
        <v>0</v>
      </c>
      <c r="B16330">
        <v>0</v>
      </c>
    </row>
    <row r="16331" spans="1:2" x14ac:dyDescent="0.3">
      <c r="A16331">
        <v>0</v>
      </c>
      <c r="B16331">
        <v>0</v>
      </c>
    </row>
    <row r="16332" spans="1:2" x14ac:dyDescent="0.3">
      <c r="A16332">
        <v>0</v>
      </c>
      <c r="B16332">
        <v>0</v>
      </c>
    </row>
    <row r="16333" spans="1:2" x14ac:dyDescent="0.3">
      <c r="A16333">
        <v>0</v>
      </c>
      <c r="B16333">
        <v>0</v>
      </c>
    </row>
    <row r="16334" spans="1:2" x14ac:dyDescent="0.3">
      <c r="A16334">
        <v>0</v>
      </c>
      <c r="B16334">
        <v>0</v>
      </c>
    </row>
    <row r="16335" spans="1:2" x14ac:dyDescent="0.3">
      <c r="A16335">
        <v>0</v>
      </c>
      <c r="B16335">
        <v>0</v>
      </c>
    </row>
    <row r="16336" spans="1:2" x14ac:dyDescent="0.3">
      <c r="A16336">
        <v>0</v>
      </c>
      <c r="B16336">
        <v>0</v>
      </c>
    </row>
    <row r="16337" spans="1:2" x14ac:dyDescent="0.3">
      <c r="A16337">
        <v>0</v>
      </c>
      <c r="B16337">
        <v>0</v>
      </c>
    </row>
    <row r="16338" spans="1:2" x14ac:dyDescent="0.3">
      <c r="A16338">
        <v>0</v>
      </c>
      <c r="B16338">
        <v>0</v>
      </c>
    </row>
    <row r="16339" spans="1:2" x14ac:dyDescent="0.3">
      <c r="A16339">
        <v>0</v>
      </c>
      <c r="B16339">
        <v>0</v>
      </c>
    </row>
    <row r="16340" spans="1:2" x14ac:dyDescent="0.3">
      <c r="A16340">
        <v>0</v>
      </c>
      <c r="B16340">
        <v>0</v>
      </c>
    </row>
    <row r="16341" spans="1:2" x14ac:dyDescent="0.3">
      <c r="A16341">
        <v>0</v>
      </c>
      <c r="B16341">
        <v>0</v>
      </c>
    </row>
    <row r="16342" spans="1:2" x14ac:dyDescent="0.3">
      <c r="A16342">
        <v>0</v>
      </c>
      <c r="B16342">
        <v>0</v>
      </c>
    </row>
    <row r="16343" spans="1:2" x14ac:dyDescent="0.3">
      <c r="A16343">
        <v>0</v>
      </c>
      <c r="B16343">
        <v>0</v>
      </c>
    </row>
    <row r="16344" spans="1:2" x14ac:dyDescent="0.3">
      <c r="A16344">
        <v>0</v>
      </c>
      <c r="B16344">
        <v>0</v>
      </c>
    </row>
    <row r="16345" spans="1:2" x14ac:dyDescent="0.3">
      <c r="A16345">
        <v>0</v>
      </c>
      <c r="B16345">
        <v>0</v>
      </c>
    </row>
    <row r="16346" spans="1:2" x14ac:dyDescent="0.3">
      <c r="A16346">
        <v>0</v>
      </c>
      <c r="B16346">
        <v>0</v>
      </c>
    </row>
    <row r="16347" spans="1:2" x14ac:dyDescent="0.3">
      <c r="A16347">
        <v>0</v>
      </c>
      <c r="B16347">
        <v>0</v>
      </c>
    </row>
    <row r="16348" spans="1:2" x14ac:dyDescent="0.3">
      <c r="A16348">
        <v>0</v>
      </c>
      <c r="B16348">
        <v>0</v>
      </c>
    </row>
    <row r="16349" spans="1:2" x14ac:dyDescent="0.3">
      <c r="A16349">
        <v>0</v>
      </c>
      <c r="B16349">
        <v>0</v>
      </c>
    </row>
    <row r="16350" spans="1:2" x14ac:dyDescent="0.3">
      <c r="A16350">
        <v>0</v>
      </c>
      <c r="B16350">
        <v>0</v>
      </c>
    </row>
    <row r="16351" spans="1:2" x14ac:dyDescent="0.3">
      <c r="A16351">
        <v>0</v>
      </c>
      <c r="B16351">
        <v>0</v>
      </c>
    </row>
    <row r="16352" spans="1:2" x14ac:dyDescent="0.3">
      <c r="A16352">
        <v>0</v>
      </c>
      <c r="B16352">
        <v>0</v>
      </c>
    </row>
    <row r="16353" spans="1:2" x14ac:dyDescent="0.3">
      <c r="A16353">
        <v>0</v>
      </c>
      <c r="B16353">
        <v>0</v>
      </c>
    </row>
    <row r="16354" spans="1:2" x14ac:dyDescent="0.3">
      <c r="A16354">
        <v>0</v>
      </c>
      <c r="B16354">
        <v>0</v>
      </c>
    </row>
    <row r="16355" spans="1:2" x14ac:dyDescent="0.3">
      <c r="A16355">
        <v>0</v>
      </c>
      <c r="B16355">
        <v>0</v>
      </c>
    </row>
    <row r="16356" spans="1:2" x14ac:dyDescent="0.3">
      <c r="A16356">
        <v>0</v>
      </c>
      <c r="B16356">
        <v>0</v>
      </c>
    </row>
    <row r="16357" spans="1:2" x14ac:dyDescent="0.3">
      <c r="A16357">
        <v>0</v>
      </c>
      <c r="B16357">
        <v>0</v>
      </c>
    </row>
    <row r="16358" spans="1:2" x14ac:dyDescent="0.3">
      <c r="A16358">
        <v>0</v>
      </c>
      <c r="B16358">
        <v>0</v>
      </c>
    </row>
    <row r="16359" spans="1:2" x14ac:dyDescent="0.3">
      <c r="A16359">
        <v>0</v>
      </c>
      <c r="B16359">
        <v>0</v>
      </c>
    </row>
    <row r="16360" spans="1:2" x14ac:dyDescent="0.3">
      <c r="A16360">
        <v>0</v>
      </c>
      <c r="B16360">
        <v>0</v>
      </c>
    </row>
    <row r="16361" spans="1:2" x14ac:dyDescent="0.3">
      <c r="A16361">
        <v>0</v>
      </c>
      <c r="B16361">
        <v>0</v>
      </c>
    </row>
    <row r="16362" spans="1:2" x14ac:dyDescent="0.3">
      <c r="A16362">
        <v>0</v>
      </c>
      <c r="B16362">
        <v>0</v>
      </c>
    </row>
    <row r="16363" spans="1:2" x14ac:dyDescent="0.3">
      <c r="A16363">
        <v>0</v>
      </c>
      <c r="B16363">
        <v>0</v>
      </c>
    </row>
    <row r="16364" spans="1:2" x14ac:dyDescent="0.3">
      <c r="A16364">
        <v>0</v>
      </c>
      <c r="B16364">
        <v>0</v>
      </c>
    </row>
    <row r="16365" spans="1:2" x14ac:dyDescent="0.3">
      <c r="A16365">
        <v>0</v>
      </c>
      <c r="B16365">
        <v>0</v>
      </c>
    </row>
    <row r="16366" spans="1:2" x14ac:dyDescent="0.3">
      <c r="A16366">
        <v>0</v>
      </c>
      <c r="B16366">
        <v>0</v>
      </c>
    </row>
    <row r="16367" spans="1:2" x14ac:dyDescent="0.3">
      <c r="A16367">
        <v>0</v>
      </c>
      <c r="B16367">
        <v>0</v>
      </c>
    </row>
    <row r="16368" spans="1:2" x14ac:dyDescent="0.3">
      <c r="A16368">
        <v>0</v>
      </c>
      <c r="B16368">
        <v>0</v>
      </c>
    </row>
    <row r="16369" spans="1:2" x14ac:dyDescent="0.3">
      <c r="A16369">
        <v>0</v>
      </c>
      <c r="B16369">
        <v>0</v>
      </c>
    </row>
    <row r="16370" spans="1:2" x14ac:dyDescent="0.3">
      <c r="A16370">
        <v>0</v>
      </c>
      <c r="B16370">
        <v>0</v>
      </c>
    </row>
    <row r="16371" spans="1:2" x14ac:dyDescent="0.3">
      <c r="A16371">
        <v>0</v>
      </c>
      <c r="B16371">
        <v>0</v>
      </c>
    </row>
    <row r="16372" spans="1:2" x14ac:dyDescent="0.3">
      <c r="A16372">
        <v>0</v>
      </c>
      <c r="B16372">
        <v>0</v>
      </c>
    </row>
    <row r="16373" spans="1:2" x14ac:dyDescent="0.3">
      <c r="A16373">
        <v>0</v>
      </c>
      <c r="B16373">
        <v>0</v>
      </c>
    </row>
    <row r="16374" spans="1:2" x14ac:dyDescent="0.3">
      <c r="A16374">
        <v>0</v>
      </c>
      <c r="B16374">
        <v>0</v>
      </c>
    </row>
    <row r="16375" spans="1:2" x14ac:dyDescent="0.3">
      <c r="A16375">
        <v>0</v>
      </c>
      <c r="B16375">
        <v>0</v>
      </c>
    </row>
    <row r="16376" spans="1:2" x14ac:dyDescent="0.3">
      <c r="A16376">
        <v>0</v>
      </c>
      <c r="B16376">
        <v>0</v>
      </c>
    </row>
    <row r="16377" spans="1:2" x14ac:dyDescent="0.3">
      <c r="A16377">
        <v>0</v>
      </c>
      <c r="B16377">
        <v>0</v>
      </c>
    </row>
    <row r="16378" spans="1:2" x14ac:dyDescent="0.3">
      <c r="A16378">
        <v>0</v>
      </c>
      <c r="B16378">
        <v>0</v>
      </c>
    </row>
    <row r="16379" spans="1:2" x14ac:dyDescent="0.3">
      <c r="A16379">
        <v>0</v>
      </c>
      <c r="B16379">
        <v>0</v>
      </c>
    </row>
    <row r="16380" spans="1:2" x14ac:dyDescent="0.3">
      <c r="A16380">
        <v>0</v>
      </c>
      <c r="B16380">
        <v>0</v>
      </c>
    </row>
    <row r="16381" spans="1:2" x14ac:dyDescent="0.3">
      <c r="A16381">
        <v>0</v>
      </c>
      <c r="B16381">
        <v>0</v>
      </c>
    </row>
    <row r="16382" spans="1:2" x14ac:dyDescent="0.3">
      <c r="A16382">
        <v>0</v>
      </c>
      <c r="B16382">
        <v>0</v>
      </c>
    </row>
    <row r="16383" spans="1:2" x14ac:dyDescent="0.3">
      <c r="A16383">
        <v>0</v>
      </c>
      <c r="B16383">
        <v>0</v>
      </c>
    </row>
    <row r="16384" spans="1:2" x14ac:dyDescent="0.3">
      <c r="A16384">
        <v>0</v>
      </c>
      <c r="B16384">
        <v>0</v>
      </c>
    </row>
    <row r="16385" spans="1:2" x14ac:dyDescent="0.3">
      <c r="A16385">
        <v>0</v>
      </c>
      <c r="B16385">
        <v>0</v>
      </c>
    </row>
    <row r="16386" spans="1:2" x14ac:dyDescent="0.3">
      <c r="A16386">
        <v>0</v>
      </c>
      <c r="B16386">
        <v>0</v>
      </c>
    </row>
    <row r="16387" spans="1:2" x14ac:dyDescent="0.3">
      <c r="A16387">
        <v>0</v>
      </c>
      <c r="B1638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00C3-CE18-42C7-BF0B-A0163B96E10A}">
  <dimension ref="A1:SBP16387"/>
  <sheetViews>
    <sheetView workbookViewId="0">
      <selection activeCell="C3" sqref="C3:F15684"/>
    </sheetView>
  </sheetViews>
  <sheetFormatPr defaultRowHeight="14.4" x14ac:dyDescent="0.3"/>
  <sheetData>
    <row r="1" spans="1:12912" x14ac:dyDescent="0.3">
      <c r="D1">
        <v>6.2713000000000001</v>
      </c>
      <c r="E1">
        <v>6.2713000000000001</v>
      </c>
      <c r="F1">
        <v>6.2526999999999999</v>
      </c>
      <c r="G1">
        <v>5.9699</v>
      </c>
      <c r="H1">
        <v>5.9699</v>
      </c>
      <c r="I1">
        <v>5.9286000000000003</v>
      </c>
      <c r="J1">
        <v>5.9286000000000003</v>
      </c>
      <c r="K1">
        <v>5.9108999999999998</v>
      </c>
      <c r="L1">
        <v>5.8982000000000001</v>
      </c>
      <c r="M1">
        <v>5.8982000000000001</v>
      </c>
      <c r="N1">
        <v>5.8879999999999999</v>
      </c>
      <c r="O1">
        <v>5.8879999999999999</v>
      </c>
      <c r="P1">
        <v>5.8798000000000004</v>
      </c>
      <c r="Q1">
        <v>5.8727999999999998</v>
      </c>
      <c r="R1">
        <v>5.8727999999999998</v>
      </c>
      <c r="S1">
        <v>5.867</v>
      </c>
      <c r="T1">
        <v>5.867</v>
      </c>
      <c r="U1">
        <v>5.8620000000000001</v>
      </c>
      <c r="V1">
        <v>5.8578999999999999</v>
      </c>
      <c r="W1">
        <v>5.8578999999999999</v>
      </c>
      <c r="X1">
        <v>5.8544</v>
      </c>
      <c r="Y1">
        <v>5.8544</v>
      </c>
      <c r="Z1">
        <v>5.8513999999999999</v>
      </c>
      <c r="AA1">
        <v>5.8489000000000004</v>
      </c>
      <c r="AB1">
        <v>5.8489000000000004</v>
      </c>
      <c r="AC1">
        <v>5.8467000000000002</v>
      </c>
      <c r="AD1">
        <v>5.8467000000000002</v>
      </c>
      <c r="AE1">
        <v>5.8449</v>
      </c>
      <c r="AF1">
        <v>5.8430999999999997</v>
      </c>
      <c r="AG1">
        <v>5.8430999999999997</v>
      </c>
      <c r="AH1">
        <v>5.8418000000000001</v>
      </c>
      <c r="AI1">
        <v>5.8418000000000001</v>
      </c>
      <c r="AJ1">
        <v>5.8403999999999998</v>
      </c>
      <c r="AK1">
        <v>5.8392999999999997</v>
      </c>
      <c r="AL1">
        <v>5.8392999999999997</v>
      </c>
      <c r="AM1">
        <v>5.8383000000000003</v>
      </c>
      <c r="AN1">
        <v>5.8383000000000003</v>
      </c>
      <c r="AO1">
        <v>5.8375000000000004</v>
      </c>
      <c r="AP1">
        <v>5.8365999999999998</v>
      </c>
      <c r="AQ1">
        <v>5.8365999999999998</v>
      </c>
      <c r="AR1">
        <v>5.8360000000000003</v>
      </c>
      <c r="AS1">
        <v>5.8360000000000003</v>
      </c>
      <c r="AT1">
        <v>5.8353999999999999</v>
      </c>
      <c r="AU1">
        <v>5.8348000000000004</v>
      </c>
      <c r="AV1">
        <v>5.8348000000000004</v>
      </c>
      <c r="AW1">
        <v>5.8342000000000001</v>
      </c>
      <c r="AX1">
        <v>5.8342000000000001</v>
      </c>
      <c r="AY1">
        <v>5.8337000000000003</v>
      </c>
      <c r="AZ1">
        <v>5.8333000000000004</v>
      </c>
      <c r="BA1">
        <v>5.8333000000000004</v>
      </c>
      <c r="BB1">
        <v>5.8329000000000004</v>
      </c>
      <c r="BC1">
        <v>5.8329000000000004</v>
      </c>
      <c r="BD1">
        <v>5.8326000000000002</v>
      </c>
      <c r="BE1">
        <v>5.8322000000000003</v>
      </c>
      <c r="BF1">
        <v>5.8322000000000003</v>
      </c>
      <c r="BG1">
        <v>5.8319999999999999</v>
      </c>
      <c r="BH1">
        <v>5.8319999999999999</v>
      </c>
      <c r="BI1">
        <v>5.8318000000000003</v>
      </c>
      <c r="BJ1">
        <v>5.8315000000000001</v>
      </c>
      <c r="BK1">
        <v>5.8315000000000001</v>
      </c>
      <c r="BL1">
        <v>5.8312999999999997</v>
      </c>
      <c r="BM1">
        <v>5.8312999999999997</v>
      </c>
      <c r="BN1">
        <v>5.8311000000000002</v>
      </c>
      <c r="BO1">
        <v>5.8308999999999997</v>
      </c>
      <c r="BP1">
        <v>5.8308999999999997</v>
      </c>
      <c r="BQ1">
        <v>5.8307000000000002</v>
      </c>
      <c r="BR1">
        <v>5.8307000000000002</v>
      </c>
      <c r="BS1">
        <v>5.8305999999999996</v>
      </c>
      <c r="BT1">
        <v>5.8304</v>
      </c>
      <c r="BU1">
        <v>5.8304</v>
      </c>
      <c r="BV1">
        <v>5.8303000000000003</v>
      </c>
      <c r="BW1">
        <v>5.8303000000000003</v>
      </c>
      <c r="BX1">
        <v>5.8301999999999996</v>
      </c>
      <c r="BY1">
        <v>5.8300999999999998</v>
      </c>
      <c r="BZ1">
        <v>5.8300999999999998</v>
      </c>
      <c r="CA1">
        <v>5.83</v>
      </c>
      <c r="CB1">
        <v>5.83</v>
      </c>
      <c r="CC1">
        <v>5.83</v>
      </c>
      <c r="CD1">
        <v>5.8297999999999996</v>
      </c>
      <c r="CE1">
        <v>5.8297999999999996</v>
      </c>
      <c r="CF1">
        <v>5.8297999999999996</v>
      </c>
      <c r="CG1">
        <v>5.8297999999999996</v>
      </c>
      <c r="CH1">
        <v>5.8297999999999996</v>
      </c>
      <c r="CI1">
        <v>5.8296999999999999</v>
      </c>
      <c r="CJ1">
        <v>5.8296999999999999</v>
      </c>
      <c r="CK1">
        <v>5.8296000000000001</v>
      </c>
      <c r="CL1">
        <v>5.8296000000000001</v>
      </c>
      <c r="CM1">
        <v>5.8296999999999999</v>
      </c>
      <c r="CN1">
        <v>5.8296000000000001</v>
      </c>
      <c r="CO1">
        <v>5.8296000000000001</v>
      </c>
      <c r="CP1">
        <v>5.8296000000000001</v>
      </c>
      <c r="CQ1">
        <v>5.8296000000000001</v>
      </c>
      <c r="CR1">
        <v>5.8296000000000001</v>
      </c>
      <c r="CS1">
        <v>5.8295000000000003</v>
      </c>
      <c r="CT1">
        <v>5.8295000000000003</v>
      </c>
      <c r="CU1">
        <v>5.8296000000000001</v>
      </c>
      <c r="CV1">
        <v>5.8296000000000001</v>
      </c>
      <c r="CW1">
        <v>5.8295000000000003</v>
      </c>
      <c r="CX1">
        <v>5.8296000000000001</v>
      </c>
      <c r="CY1">
        <v>5.8296000000000001</v>
      </c>
      <c r="CZ1">
        <v>5.8295000000000003</v>
      </c>
      <c r="DA1">
        <v>5.8295000000000003</v>
      </c>
      <c r="DB1">
        <v>5.8295000000000003</v>
      </c>
      <c r="DC1">
        <v>5.8296000000000001</v>
      </c>
      <c r="DD1">
        <v>5.8296000000000001</v>
      </c>
      <c r="DE1">
        <v>5.8296000000000001</v>
      </c>
      <c r="DF1">
        <v>5.8296000000000001</v>
      </c>
      <c r="DG1">
        <v>5.8296000000000001</v>
      </c>
      <c r="DH1">
        <v>5.8295000000000003</v>
      </c>
      <c r="DI1">
        <v>5.8295000000000003</v>
      </c>
      <c r="DJ1">
        <v>5.8295000000000003</v>
      </c>
      <c r="DK1">
        <v>5.8295000000000003</v>
      </c>
      <c r="DL1">
        <v>5.8296999999999999</v>
      </c>
      <c r="DM1">
        <v>5.8296999999999999</v>
      </c>
      <c r="DN1">
        <v>5.8296999999999999</v>
      </c>
      <c r="DO1">
        <v>5.8296000000000001</v>
      </c>
      <c r="DP1">
        <v>5.8296000000000001</v>
      </c>
      <c r="DQ1">
        <v>5.8296000000000001</v>
      </c>
      <c r="DR1">
        <v>5.8296999999999999</v>
      </c>
      <c r="DS1">
        <v>5.8296999999999999</v>
      </c>
      <c r="DT1">
        <v>5.8296999999999999</v>
      </c>
      <c r="DU1">
        <v>5.8296999999999999</v>
      </c>
      <c r="DV1">
        <v>5.8296999999999999</v>
      </c>
      <c r="DW1">
        <v>5.8296999999999999</v>
      </c>
      <c r="DX1">
        <v>5.8296999999999999</v>
      </c>
      <c r="DY1">
        <v>5.8297999999999996</v>
      </c>
      <c r="DZ1">
        <v>5.8297999999999996</v>
      </c>
      <c r="EA1">
        <v>5.8297999999999996</v>
      </c>
      <c r="EB1">
        <v>5.8297999999999996</v>
      </c>
      <c r="EC1">
        <v>5.8297999999999996</v>
      </c>
      <c r="ED1">
        <v>5.8296999999999999</v>
      </c>
      <c r="EE1">
        <v>5.8296999999999999</v>
      </c>
      <c r="EF1">
        <v>5.8299000000000003</v>
      </c>
      <c r="EG1">
        <v>5.8299000000000003</v>
      </c>
      <c r="EH1">
        <v>5.8299000000000003</v>
      </c>
      <c r="EI1">
        <v>5.8299000000000003</v>
      </c>
      <c r="EJ1">
        <v>5.8299000000000003</v>
      </c>
      <c r="EK1">
        <v>5.8299000000000003</v>
      </c>
      <c r="EL1">
        <v>5.8299000000000003</v>
      </c>
      <c r="EM1">
        <v>5.8299000000000003</v>
      </c>
      <c r="EN1">
        <v>5.83</v>
      </c>
      <c r="EO1">
        <v>5.83</v>
      </c>
      <c r="EP1">
        <v>5.83</v>
      </c>
      <c r="EQ1">
        <v>5.83</v>
      </c>
      <c r="ER1">
        <v>5.83</v>
      </c>
      <c r="ES1">
        <v>5.83</v>
      </c>
      <c r="ET1">
        <v>5.83</v>
      </c>
      <c r="EU1">
        <v>5.8301999999999996</v>
      </c>
      <c r="EV1">
        <v>5.83</v>
      </c>
      <c r="EW1">
        <v>5.83</v>
      </c>
      <c r="EX1">
        <v>5.8301999999999996</v>
      </c>
      <c r="EY1">
        <v>5.8301999999999996</v>
      </c>
      <c r="EZ1">
        <v>5.8300999999999998</v>
      </c>
      <c r="FA1">
        <v>5.8301999999999996</v>
      </c>
      <c r="FB1">
        <v>5.8301999999999996</v>
      </c>
      <c r="FC1">
        <v>5.8301999999999996</v>
      </c>
      <c r="FD1">
        <v>5.8301999999999996</v>
      </c>
      <c r="FE1">
        <v>5.8301999999999996</v>
      </c>
      <c r="FF1">
        <v>5.8303000000000003</v>
      </c>
      <c r="FG1">
        <v>5.8303000000000003</v>
      </c>
      <c r="FH1">
        <v>5.8304</v>
      </c>
      <c r="FI1">
        <v>5.8304</v>
      </c>
      <c r="FJ1">
        <v>5.8304</v>
      </c>
      <c r="FK1">
        <v>5.8304</v>
      </c>
      <c r="FL1">
        <v>5.8304</v>
      </c>
      <c r="FM1">
        <v>5.8303000000000003</v>
      </c>
      <c r="FN1">
        <v>5.8303000000000003</v>
      </c>
      <c r="FO1">
        <v>5.8304999999999998</v>
      </c>
      <c r="FP1">
        <v>5.8304</v>
      </c>
      <c r="FQ1">
        <v>5.8304</v>
      </c>
      <c r="FR1">
        <v>5.8304999999999998</v>
      </c>
      <c r="FS1">
        <v>5.8304999999999998</v>
      </c>
      <c r="FT1">
        <v>5.8304</v>
      </c>
      <c r="FU1">
        <v>5.8305999999999996</v>
      </c>
      <c r="FV1">
        <v>5.8305999999999996</v>
      </c>
      <c r="FW1">
        <v>5.8304999999999998</v>
      </c>
      <c r="FX1">
        <v>5.8304999999999998</v>
      </c>
      <c r="FY1">
        <v>5.8305999999999996</v>
      </c>
      <c r="FZ1">
        <v>5.8305999999999996</v>
      </c>
      <c r="GA1">
        <v>5.8305999999999996</v>
      </c>
      <c r="GB1">
        <v>5.8305999999999996</v>
      </c>
      <c r="GC1">
        <v>5.8305999999999996</v>
      </c>
      <c r="GD1">
        <v>5.8305999999999996</v>
      </c>
      <c r="GE1">
        <v>5.8305999999999996</v>
      </c>
      <c r="GF1">
        <v>5.8305999999999996</v>
      </c>
      <c r="GG1">
        <v>5.8307000000000002</v>
      </c>
      <c r="GH1">
        <v>5.8307000000000002</v>
      </c>
      <c r="GI1">
        <v>5.8307000000000002</v>
      </c>
      <c r="GJ1">
        <v>5.8307000000000002</v>
      </c>
      <c r="GK1">
        <v>5.8307000000000002</v>
      </c>
      <c r="GL1">
        <v>5.8307000000000002</v>
      </c>
      <c r="GM1">
        <v>5.8307000000000002</v>
      </c>
      <c r="GN1">
        <v>5.8308</v>
      </c>
      <c r="GO1">
        <v>5.8307000000000002</v>
      </c>
      <c r="GP1">
        <v>5.8307000000000002</v>
      </c>
      <c r="GQ1">
        <v>5.8308</v>
      </c>
      <c r="GR1">
        <v>5.8308</v>
      </c>
      <c r="GS1">
        <v>5.8308</v>
      </c>
      <c r="GT1">
        <v>5.8308</v>
      </c>
      <c r="GU1">
        <v>5.8308</v>
      </c>
      <c r="GV1">
        <v>5.8308</v>
      </c>
      <c r="GW1">
        <v>5.8308</v>
      </c>
      <c r="GX1">
        <v>5.8308</v>
      </c>
      <c r="GY1">
        <v>5.8308</v>
      </c>
      <c r="GZ1">
        <v>5.8308</v>
      </c>
      <c r="HA1">
        <v>5.8308999999999997</v>
      </c>
      <c r="HB1">
        <v>5.8308999999999997</v>
      </c>
      <c r="HC1">
        <v>5.8308</v>
      </c>
      <c r="HD1">
        <v>5.8308999999999997</v>
      </c>
      <c r="HE1">
        <v>5.8308999999999997</v>
      </c>
      <c r="HF1">
        <v>5.8308999999999997</v>
      </c>
      <c r="HG1">
        <v>5.8308999999999997</v>
      </c>
      <c r="HH1">
        <v>5.8308999999999997</v>
      </c>
      <c r="HI1">
        <v>5.8308999999999997</v>
      </c>
      <c r="HJ1">
        <v>5.8308999999999997</v>
      </c>
      <c r="HK1">
        <v>5.8308999999999997</v>
      </c>
      <c r="HL1">
        <v>5.8308999999999997</v>
      </c>
      <c r="HM1">
        <v>5.8308999999999997</v>
      </c>
      <c r="HN1">
        <v>5.8308999999999997</v>
      </c>
      <c r="HO1">
        <v>5.8308999999999997</v>
      </c>
      <c r="HP1">
        <v>5.8308999999999997</v>
      </c>
      <c r="HQ1">
        <v>5.8308999999999997</v>
      </c>
      <c r="HR1">
        <v>5.8308999999999997</v>
      </c>
      <c r="HS1">
        <v>5.8308999999999997</v>
      </c>
      <c r="HT1">
        <v>5.8308999999999997</v>
      </c>
      <c r="HU1">
        <v>5.8310000000000004</v>
      </c>
      <c r="HV1">
        <v>5.8310000000000004</v>
      </c>
      <c r="HW1">
        <v>5.8308999999999997</v>
      </c>
      <c r="HX1">
        <v>5.8308999999999997</v>
      </c>
      <c r="HY1">
        <v>5.8308999999999997</v>
      </c>
      <c r="HZ1">
        <v>5.8308999999999997</v>
      </c>
      <c r="IA1">
        <v>5.8308999999999997</v>
      </c>
      <c r="IB1">
        <v>5.8308999999999997</v>
      </c>
      <c r="IC1">
        <v>5.8310000000000004</v>
      </c>
      <c r="ID1">
        <v>5.8310000000000004</v>
      </c>
      <c r="IE1">
        <v>5.8308999999999997</v>
      </c>
      <c r="IF1">
        <v>5.8308999999999997</v>
      </c>
      <c r="IG1">
        <v>5.8310000000000004</v>
      </c>
      <c r="IH1">
        <v>5.8310000000000004</v>
      </c>
      <c r="II1">
        <v>5.8310000000000004</v>
      </c>
      <c r="IJ1">
        <v>5.8308999999999997</v>
      </c>
      <c r="IK1">
        <v>5.8308999999999997</v>
      </c>
      <c r="IL1">
        <v>5.8310000000000004</v>
      </c>
      <c r="IM1">
        <v>5.8310000000000004</v>
      </c>
      <c r="IN1">
        <v>5.8310000000000004</v>
      </c>
      <c r="IO1">
        <v>5.8310000000000004</v>
      </c>
      <c r="IP1">
        <v>5.8310000000000004</v>
      </c>
      <c r="IQ1">
        <v>5.8310000000000004</v>
      </c>
      <c r="IR1">
        <v>5.8310000000000004</v>
      </c>
      <c r="IS1">
        <v>5.8310000000000004</v>
      </c>
      <c r="IT1">
        <v>5.8308999999999997</v>
      </c>
      <c r="IU1">
        <v>5.8308999999999997</v>
      </c>
      <c r="IV1">
        <v>5.8310000000000004</v>
      </c>
      <c r="IW1">
        <v>5.8308999999999997</v>
      </c>
      <c r="IX1">
        <v>5.8308999999999997</v>
      </c>
      <c r="IY1">
        <v>5.8310000000000004</v>
      </c>
      <c r="IZ1">
        <v>5.8310000000000004</v>
      </c>
      <c r="JA1">
        <v>5.8308999999999997</v>
      </c>
      <c r="JB1">
        <v>5.8308999999999997</v>
      </c>
      <c r="JC1">
        <v>5.8308999999999997</v>
      </c>
      <c r="JD1">
        <v>5.8308999999999997</v>
      </c>
      <c r="JE1">
        <v>5.8308999999999997</v>
      </c>
      <c r="JF1">
        <v>5.8308999999999997</v>
      </c>
      <c r="JG1">
        <v>5.8308999999999997</v>
      </c>
      <c r="JH1">
        <v>5.8308999999999997</v>
      </c>
      <c r="JI1">
        <v>5.8308999999999997</v>
      </c>
      <c r="JJ1">
        <v>5.8308999999999997</v>
      </c>
      <c r="JK1">
        <v>5.8308999999999997</v>
      </c>
      <c r="JL1">
        <v>5.8308999999999997</v>
      </c>
      <c r="JM1">
        <v>5.8308999999999997</v>
      </c>
      <c r="JN1">
        <v>5.8308999999999997</v>
      </c>
      <c r="JO1">
        <v>5.8308999999999997</v>
      </c>
      <c r="JP1">
        <v>5.8308999999999997</v>
      </c>
      <c r="JQ1">
        <v>5.8308</v>
      </c>
      <c r="JR1">
        <v>5.8308</v>
      </c>
      <c r="JS1">
        <v>5.8308</v>
      </c>
      <c r="JT1">
        <v>5.8308</v>
      </c>
      <c r="JU1">
        <v>5.8308999999999997</v>
      </c>
      <c r="JV1">
        <v>5.8308</v>
      </c>
      <c r="JW1">
        <v>5.8308</v>
      </c>
      <c r="JX1">
        <v>5.8308</v>
      </c>
      <c r="JY1">
        <v>5.8308</v>
      </c>
      <c r="JZ1">
        <v>5.8308</v>
      </c>
      <c r="KA1">
        <v>5.8308</v>
      </c>
      <c r="KB1">
        <v>5.8308</v>
      </c>
      <c r="KC1">
        <v>5.8308</v>
      </c>
      <c r="KD1">
        <v>5.8308</v>
      </c>
      <c r="KE1">
        <v>5.8307000000000002</v>
      </c>
      <c r="KF1">
        <v>5.8308</v>
      </c>
      <c r="KG1">
        <v>5.8308</v>
      </c>
      <c r="KH1">
        <v>5.8307000000000002</v>
      </c>
      <c r="KI1">
        <v>5.8307000000000002</v>
      </c>
      <c r="KJ1">
        <v>5.8308</v>
      </c>
      <c r="KK1">
        <v>5.8307000000000002</v>
      </c>
      <c r="KL1">
        <v>5.8307000000000002</v>
      </c>
      <c r="KM1">
        <v>5.8307000000000002</v>
      </c>
      <c r="KN1">
        <v>5.8307000000000002</v>
      </c>
      <c r="KO1">
        <v>5.8307000000000002</v>
      </c>
      <c r="KP1">
        <v>5.8307000000000002</v>
      </c>
      <c r="KQ1">
        <v>5.8307000000000002</v>
      </c>
      <c r="KR1">
        <v>5.8307000000000002</v>
      </c>
      <c r="KS1">
        <v>5.8307000000000002</v>
      </c>
      <c r="KT1">
        <v>5.8307000000000002</v>
      </c>
      <c r="KU1">
        <v>5.8305999999999996</v>
      </c>
      <c r="KV1">
        <v>5.8305999999999996</v>
      </c>
      <c r="KW1">
        <v>5.8305999999999996</v>
      </c>
      <c r="KX1">
        <v>5.8305999999999996</v>
      </c>
      <c r="KY1">
        <v>5.8304999999999998</v>
      </c>
      <c r="KZ1">
        <v>5.8305999999999996</v>
      </c>
      <c r="LA1">
        <v>5.8305999999999996</v>
      </c>
      <c r="LB1">
        <v>5.8304999999999998</v>
      </c>
      <c r="LC1">
        <v>5.8304999999999998</v>
      </c>
      <c r="LD1">
        <v>5.8304999999999998</v>
      </c>
      <c r="LE1">
        <v>5.8304</v>
      </c>
      <c r="LF1">
        <v>5.8304</v>
      </c>
      <c r="LG1">
        <v>5.8304</v>
      </c>
      <c r="LH1">
        <v>5.8304</v>
      </c>
      <c r="LI1">
        <v>5.8304</v>
      </c>
      <c r="LJ1">
        <v>5.8304</v>
      </c>
      <c r="LK1">
        <v>5.8304</v>
      </c>
      <c r="LL1">
        <v>5.8304</v>
      </c>
      <c r="LM1">
        <v>5.8304</v>
      </c>
      <c r="LN1">
        <v>5.8304</v>
      </c>
      <c r="LO1">
        <v>5.8304</v>
      </c>
      <c r="LP1">
        <v>5.8304</v>
      </c>
      <c r="LQ1">
        <v>5.8303000000000003</v>
      </c>
      <c r="LR1">
        <v>5.8303000000000003</v>
      </c>
      <c r="LS1">
        <v>5.8304</v>
      </c>
      <c r="LT1">
        <v>5.8301999999999996</v>
      </c>
      <c r="LU1">
        <v>5.8301999999999996</v>
      </c>
      <c r="LV1">
        <v>5.8303000000000003</v>
      </c>
      <c r="LW1">
        <v>5.8303000000000003</v>
      </c>
      <c r="LX1">
        <v>5.8301999999999996</v>
      </c>
      <c r="LY1">
        <v>5.8301999999999996</v>
      </c>
      <c r="LZ1">
        <v>5.8301999999999996</v>
      </c>
      <c r="MA1">
        <v>5.8301999999999996</v>
      </c>
      <c r="MB1">
        <v>5.8301999999999996</v>
      </c>
      <c r="MC1">
        <v>5.8301999999999996</v>
      </c>
      <c r="MD1">
        <v>5.8300999999999998</v>
      </c>
      <c r="ME1">
        <v>5.8300999999999998</v>
      </c>
      <c r="MF1">
        <v>5.8300999999999998</v>
      </c>
      <c r="MG1">
        <v>5.8300999999999998</v>
      </c>
      <c r="MH1">
        <v>5.83</v>
      </c>
      <c r="MI1">
        <v>5.83</v>
      </c>
      <c r="MJ1">
        <v>5.83</v>
      </c>
      <c r="MK1">
        <v>5.83</v>
      </c>
      <c r="ML1">
        <v>5.83</v>
      </c>
      <c r="MM1">
        <v>5.8299000000000003</v>
      </c>
      <c r="MN1">
        <v>5.83</v>
      </c>
      <c r="MO1">
        <v>5.83</v>
      </c>
      <c r="MP1">
        <v>5.8299000000000003</v>
      </c>
      <c r="MQ1">
        <v>5.8299000000000003</v>
      </c>
      <c r="MR1">
        <v>5.8297999999999996</v>
      </c>
      <c r="MS1">
        <v>5.8297999999999996</v>
      </c>
      <c r="MT1">
        <v>5.8297999999999996</v>
      </c>
      <c r="MU1">
        <v>5.8299000000000003</v>
      </c>
      <c r="MV1">
        <v>5.8299000000000003</v>
      </c>
      <c r="MW1">
        <v>5.8297999999999996</v>
      </c>
      <c r="MX1">
        <v>5.8296999999999999</v>
      </c>
      <c r="MY1">
        <v>5.8296999999999999</v>
      </c>
      <c r="MZ1">
        <v>5.8296999999999999</v>
      </c>
      <c r="NA1">
        <v>5.8296999999999999</v>
      </c>
      <c r="NB1">
        <v>5.8296999999999999</v>
      </c>
      <c r="NC1">
        <v>5.8296000000000001</v>
      </c>
      <c r="ND1">
        <v>5.8296000000000001</v>
      </c>
      <c r="NE1">
        <v>5.8296999999999999</v>
      </c>
      <c r="NF1">
        <v>5.8296999999999999</v>
      </c>
      <c r="NG1">
        <v>5.8296000000000001</v>
      </c>
      <c r="NH1">
        <v>5.8296999999999999</v>
      </c>
      <c r="NI1">
        <v>5.8296999999999999</v>
      </c>
      <c r="NJ1">
        <v>5.8295000000000003</v>
      </c>
      <c r="NK1">
        <v>5.8295000000000003</v>
      </c>
      <c r="NL1">
        <v>5.8295000000000003</v>
      </c>
      <c r="NM1">
        <v>5.8295000000000003</v>
      </c>
      <c r="NN1">
        <v>5.8295000000000003</v>
      </c>
      <c r="NO1">
        <v>5.8293999999999997</v>
      </c>
      <c r="NP1">
        <v>5.8293999999999997</v>
      </c>
      <c r="NQ1">
        <v>5.8293999999999997</v>
      </c>
      <c r="NR1">
        <v>5.8292999999999999</v>
      </c>
      <c r="NS1">
        <v>5.8292999999999999</v>
      </c>
      <c r="NT1">
        <v>5.8293999999999997</v>
      </c>
      <c r="NU1">
        <v>5.8293999999999997</v>
      </c>
      <c r="NV1">
        <v>5.8292999999999999</v>
      </c>
      <c r="NW1">
        <v>5.8292999999999999</v>
      </c>
      <c r="NX1">
        <v>5.8292999999999999</v>
      </c>
      <c r="NY1">
        <v>5.8292999999999999</v>
      </c>
      <c r="NZ1">
        <v>5.8292999999999999</v>
      </c>
      <c r="OA1">
        <v>5.8292000000000002</v>
      </c>
      <c r="OB1">
        <v>5.8291000000000004</v>
      </c>
      <c r="OC1">
        <v>5.8291000000000004</v>
      </c>
      <c r="OD1">
        <v>5.8291000000000004</v>
      </c>
      <c r="OE1">
        <v>5.8291000000000004</v>
      </c>
      <c r="OF1">
        <v>5.8291000000000004</v>
      </c>
      <c r="OG1">
        <v>5.8289999999999997</v>
      </c>
      <c r="OH1">
        <v>5.8289999999999997</v>
      </c>
      <c r="OI1">
        <v>5.8289999999999997</v>
      </c>
      <c r="OJ1">
        <v>5.8289999999999997</v>
      </c>
      <c r="OK1">
        <v>5.8289999999999997</v>
      </c>
      <c r="OL1">
        <v>5.8289999999999997</v>
      </c>
      <c r="OM1">
        <v>5.8289999999999997</v>
      </c>
      <c r="ON1">
        <v>5.8289</v>
      </c>
      <c r="OO1">
        <v>5.8289</v>
      </c>
      <c r="OP1">
        <v>5.8288000000000002</v>
      </c>
      <c r="OQ1">
        <v>5.8288000000000002</v>
      </c>
      <c r="OR1">
        <v>5.8288000000000002</v>
      </c>
      <c r="OS1">
        <v>5.8288000000000002</v>
      </c>
      <c r="OT1">
        <v>5.8288000000000002</v>
      </c>
      <c r="OU1">
        <v>5.8288000000000002</v>
      </c>
      <c r="OV1">
        <v>5.8287000000000004</v>
      </c>
      <c r="OW1">
        <v>5.8287000000000004</v>
      </c>
      <c r="OX1">
        <v>5.8285999999999998</v>
      </c>
      <c r="OY1">
        <v>5.8285999999999998</v>
      </c>
      <c r="OZ1">
        <v>5.8285999999999998</v>
      </c>
      <c r="PA1">
        <v>5.8285999999999998</v>
      </c>
      <c r="PB1">
        <v>5.8285999999999998</v>
      </c>
      <c r="PC1">
        <v>5.8285</v>
      </c>
      <c r="PD1">
        <v>5.8285</v>
      </c>
      <c r="PE1">
        <v>5.8285</v>
      </c>
      <c r="PF1">
        <v>5.8284000000000002</v>
      </c>
      <c r="PG1">
        <v>5.8284000000000002</v>
      </c>
      <c r="PH1">
        <v>5.8284000000000002</v>
      </c>
      <c r="PI1">
        <v>5.8284000000000002</v>
      </c>
      <c r="PJ1">
        <v>5.8282999999999996</v>
      </c>
      <c r="PK1">
        <v>5.8282999999999996</v>
      </c>
      <c r="PL1">
        <v>5.8282999999999996</v>
      </c>
      <c r="PM1">
        <v>5.8282999999999996</v>
      </c>
      <c r="PN1">
        <v>5.8282999999999996</v>
      </c>
      <c r="PO1">
        <v>5.8281999999999998</v>
      </c>
      <c r="PP1">
        <v>5.8281999999999998</v>
      </c>
      <c r="PQ1">
        <v>5.8281999999999998</v>
      </c>
      <c r="PR1">
        <v>5.8281999999999998</v>
      </c>
      <c r="PS1">
        <v>5.8281999999999998</v>
      </c>
      <c r="PT1">
        <v>5.8281000000000001</v>
      </c>
      <c r="PU1">
        <v>5.8281000000000001</v>
      </c>
      <c r="PV1">
        <v>5.8281000000000001</v>
      </c>
      <c r="PW1">
        <v>5.8281000000000001</v>
      </c>
      <c r="PX1">
        <v>5.8281000000000001</v>
      </c>
      <c r="PY1">
        <v>5.8278999999999996</v>
      </c>
      <c r="PZ1">
        <v>5.8278999999999996</v>
      </c>
      <c r="QA1">
        <v>5.8278999999999996</v>
      </c>
      <c r="QB1">
        <v>5.8278999999999996</v>
      </c>
      <c r="QC1">
        <v>5.8278999999999996</v>
      </c>
      <c r="QD1">
        <v>5.8277999999999999</v>
      </c>
      <c r="QE1">
        <v>5.8277999999999999</v>
      </c>
      <c r="QF1">
        <v>5.8277999999999999</v>
      </c>
      <c r="QG1">
        <v>5.8277000000000001</v>
      </c>
      <c r="QH1">
        <v>5.8277000000000001</v>
      </c>
      <c r="QI1">
        <v>5.8277000000000001</v>
      </c>
      <c r="QJ1">
        <v>5.8277000000000001</v>
      </c>
      <c r="QK1">
        <v>5.8277000000000001</v>
      </c>
      <c r="QL1">
        <v>5.8276000000000003</v>
      </c>
      <c r="QM1">
        <v>5.8276000000000003</v>
      </c>
      <c r="QN1">
        <v>5.8274999999999997</v>
      </c>
      <c r="QO1">
        <v>5.8274999999999997</v>
      </c>
      <c r="QP1">
        <v>5.8274999999999997</v>
      </c>
      <c r="QQ1">
        <v>5.8274999999999997</v>
      </c>
      <c r="QR1">
        <v>5.8274999999999997</v>
      </c>
      <c r="QS1">
        <v>5.8274999999999997</v>
      </c>
      <c r="QT1">
        <v>5.8273000000000001</v>
      </c>
      <c r="QU1">
        <v>5.8273000000000001</v>
      </c>
      <c r="QV1">
        <v>5.8273999999999999</v>
      </c>
      <c r="QW1">
        <v>5.8273999999999999</v>
      </c>
      <c r="QX1">
        <v>5.8273000000000001</v>
      </c>
      <c r="QY1">
        <v>5.8272000000000004</v>
      </c>
      <c r="QZ1">
        <v>5.8272000000000004</v>
      </c>
      <c r="RA1">
        <v>5.8272000000000004</v>
      </c>
      <c r="RB1">
        <v>5.8272000000000004</v>
      </c>
      <c r="RC1">
        <v>5.8270999999999997</v>
      </c>
      <c r="RD1">
        <v>5.8270999999999997</v>
      </c>
      <c r="RE1">
        <v>5.8270999999999997</v>
      </c>
      <c r="RF1">
        <v>5.827</v>
      </c>
      <c r="RG1">
        <v>5.827</v>
      </c>
      <c r="RH1">
        <v>5.827</v>
      </c>
      <c r="RI1">
        <v>5.827</v>
      </c>
      <c r="RJ1">
        <v>5.827</v>
      </c>
      <c r="RK1">
        <v>5.8269000000000002</v>
      </c>
      <c r="RL1">
        <v>5.8269000000000002</v>
      </c>
      <c r="RM1">
        <v>5.8268000000000004</v>
      </c>
      <c r="RN1">
        <v>5.8268000000000004</v>
      </c>
      <c r="RO1">
        <v>5.8268000000000004</v>
      </c>
      <c r="RP1">
        <v>5.8268000000000004</v>
      </c>
      <c r="RQ1">
        <v>5.8268000000000004</v>
      </c>
      <c r="RR1">
        <v>5.8266999999999998</v>
      </c>
      <c r="RS1">
        <v>5.8266</v>
      </c>
      <c r="RT1">
        <v>5.8266</v>
      </c>
      <c r="RU1">
        <v>5.8266</v>
      </c>
      <c r="RV1">
        <v>5.8266</v>
      </c>
      <c r="RW1">
        <v>5.8266</v>
      </c>
      <c r="RX1">
        <v>5.8263999999999996</v>
      </c>
      <c r="RY1">
        <v>5.8263999999999996</v>
      </c>
      <c r="RZ1">
        <v>5.8265000000000002</v>
      </c>
      <c r="SA1">
        <v>5.8265000000000002</v>
      </c>
      <c r="SB1">
        <v>5.8263999999999996</v>
      </c>
      <c r="SC1">
        <v>5.8262999999999998</v>
      </c>
      <c r="SD1">
        <v>5.8262999999999998</v>
      </c>
      <c r="SE1">
        <v>5.8262999999999998</v>
      </c>
      <c r="SF1">
        <v>5.8262999999999998</v>
      </c>
      <c r="SG1">
        <v>5.8262999999999998</v>
      </c>
      <c r="SH1">
        <v>5.8262</v>
      </c>
      <c r="SI1">
        <v>5.8262</v>
      </c>
      <c r="SJ1">
        <v>5.8262</v>
      </c>
      <c r="SK1">
        <v>5.8262</v>
      </c>
      <c r="SL1">
        <v>5.8261000000000003</v>
      </c>
      <c r="SM1">
        <v>5.8261000000000003</v>
      </c>
      <c r="SN1">
        <v>5.8261000000000003</v>
      </c>
      <c r="SO1">
        <v>5.8259999999999996</v>
      </c>
      <c r="SP1">
        <v>5.8259999999999996</v>
      </c>
      <c r="SQ1">
        <v>5.8259999999999996</v>
      </c>
      <c r="SR1">
        <v>5.8258999999999999</v>
      </c>
      <c r="SS1">
        <v>5.8258999999999999</v>
      </c>
      <c r="ST1">
        <v>5.8258000000000001</v>
      </c>
      <c r="SU1">
        <v>5.8258000000000001</v>
      </c>
      <c r="SV1">
        <v>5.8258999999999999</v>
      </c>
      <c r="SW1">
        <v>5.8257000000000003</v>
      </c>
      <c r="SX1">
        <v>5.8257000000000003</v>
      </c>
      <c r="SY1">
        <v>5.8257000000000003</v>
      </c>
      <c r="SZ1">
        <v>5.8257000000000003</v>
      </c>
      <c r="TA1">
        <v>5.8257000000000003</v>
      </c>
      <c r="TB1">
        <v>5.8255999999999997</v>
      </c>
      <c r="TC1">
        <v>5.8255999999999997</v>
      </c>
      <c r="TD1">
        <v>5.8254999999999999</v>
      </c>
      <c r="TE1">
        <v>5.8254999999999999</v>
      </c>
      <c r="TF1">
        <v>5.8254999999999999</v>
      </c>
      <c r="TG1">
        <v>5.8254000000000001</v>
      </c>
      <c r="TH1">
        <v>5.8254000000000001</v>
      </c>
      <c r="TI1">
        <v>5.8253000000000004</v>
      </c>
      <c r="TJ1">
        <v>5.8253000000000004</v>
      </c>
      <c r="TK1">
        <v>5.8253000000000004</v>
      </c>
      <c r="TL1">
        <v>5.8253000000000004</v>
      </c>
      <c r="TM1">
        <v>5.8253000000000004</v>
      </c>
      <c r="TN1">
        <v>5.8251999999999997</v>
      </c>
      <c r="TO1">
        <v>5.8251999999999997</v>
      </c>
      <c r="TP1">
        <v>5.8250999999999999</v>
      </c>
      <c r="TQ1">
        <v>5.8250000000000002</v>
      </c>
      <c r="TR1">
        <v>5.8250000000000002</v>
      </c>
      <c r="TS1">
        <v>5.8250999999999999</v>
      </c>
      <c r="TT1">
        <v>5.8250999999999999</v>
      </c>
      <c r="TU1">
        <v>5.8250000000000002</v>
      </c>
      <c r="TV1">
        <v>5.8250000000000002</v>
      </c>
      <c r="TW1">
        <v>5.8250000000000002</v>
      </c>
      <c r="TX1">
        <v>5.8247999999999998</v>
      </c>
      <c r="TY1">
        <v>5.8247999999999998</v>
      </c>
      <c r="TZ1">
        <v>5.8247999999999998</v>
      </c>
      <c r="UA1">
        <v>5.8247999999999998</v>
      </c>
      <c r="UB1">
        <v>5.8247999999999998</v>
      </c>
      <c r="UC1">
        <v>5.8247</v>
      </c>
      <c r="UD1">
        <v>5.8247</v>
      </c>
      <c r="UE1">
        <v>5.8246000000000002</v>
      </c>
      <c r="UF1">
        <v>5.8246000000000002</v>
      </c>
      <c r="UG1">
        <v>5.8246000000000002</v>
      </c>
      <c r="UH1">
        <v>5.8246000000000002</v>
      </c>
      <c r="UI1">
        <v>5.8246000000000002</v>
      </c>
      <c r="UJ1">
        <v>5.8244999999999996</v>
      </c>
      <c r="UK1">
        <v>5.8243999999999998</v>
      </c>
      <c r="UL1">
        <v>5.8243999999999998</v>
      </c>
      <c r="UM1">
        <v>5.8243999999999998</v>
      </c>
      <c r="UN1">
        <v>5.8243999999999998</v>
      </c>
      <c r="UO1">
        <v>5.8242000000000003</v>
      </c>
      <c r="UP1">
        <v>5.8242000000000003</v>
      </c>
      <c r="UQ1">
        <v>5.8242000000000003</v>
      </c>
      <c r="UR1">
        <v>5.8242000000000003</v>
      </c>
      <c r="US1">
        <v>5.8242000000000003</v>
      </c>
      <c r="UT1">
        <v>5.8240999999999996</v>
      </c>
      <c r="UU1">
        <v>5.8240999999999996</v>
      </c>
      <c r="UV1">
        <v>5.8240999999999996</v>
      </c>
      <c r="UW1">
        <v>5.8239999999999998</v>
      </c>
      <c r="UX1">
        <v>5.8239999999999998</v>
      </c>
      <c r="UY1">
        <v>5.8239000000000001</v>
      </c>
      <c r="UZ1">
        <v>5.8239000000000001</v>
      </c>
      <c r="VA1">
        <v>5.8239000000000001</v>
      </c>
      <c r="VB1">
        <v>5.8238000000000003</v>
      </c>
      <c r="VC1">
        <v>5.8238000000000003</v>
      </c>
      <c r="VD1">
        <v>5.8238000000000003</v>
      </c>
      <c r="VE1">
        <v>5.8238000000000003</v>
      </c>
      <c r="VF1">
        <v>5.8238000000000003</v>
      </c>
      <c r="VG1">
        <v>5.8236999999999997</v>
      </c>
      <c r="VH1">
        <v>5.8236999999999997</v>
      </c>
      <c r="VI1">
        <v>5.8235000000000001</v>
      </c>
      <c r="VJ1">
        <v>5.8235000000000001</v>
      </c>
      <c r="VK1">
        <v>5.8235000000000001</v>
      </c>
      <c r="VL1">
        <v>5.8235000000000001</v>
      </c>
      <c r="VM1">
        <v>5.8235000000000001</v>
      </c>
      <c r="VN1">
        <v>5.8235000000000001</v>
      </c>
      <c r="VO1">
        <v>5.8234000000000004</v>
      </c>
      <c r="VP1">
        <v>5.8234000000000004</v>
      </c>
      <c r="VQ1">
        <v>5.8232999999999997</v>
      </c>
      <c r="VR1">
        <v>5.8232999999999997</v>
      </c>
      <c r="VS1">
        <v>5.8231999999999999</v>
      </c>
      <c r="VT1">
        <v>5.8231999999999999</v>
      </c>
      <c r="VU1">
        <v>5.8231999999999999</v>
      </c>
      <c r="VV1">
        <v>5.8231999999999999</v>
      </c>
      <c r="VW1">
        <v>5.8231999999999999</v>
      </c>
      <c r="VX1">
        <v>5.8230000000000004</v>
      </c>
      <c r="VY1">
        <v>5.8231000000000002</v>
      </c>
      <c r="VZ1">
        <v>5.8231000000000002</v>
      </c>
      <c r="WA1">
        <v>5.8228999999999997</v>
      </c>
      <c r="WB1">
        <v>5.8228999999999997</v>
      </c>
      <c r="WC1">
        <v>5.8228999999999997</v>
      </c>
      <c r="WD1">
        <v>5.8228</v>
      </c>
      <c r="WE1">
        <v>5.8228</v>
      </c>
      <c r="WF1">
        <v>5.8228</v>
      </c>
      <c r="WG1">
        <v>5.8227000000000002</v>
      </c>
      <c r="WH1">
        <v>5.8227000000000002</v>
      </c>
      <c r="WI1">
        <v>5.8227000000000002</v>
      </c>
      <c r="WJ1">
        <v>5.8227000000000002</v>
      </c>
      <c r="WK1">
        <v>5.8226000000000004</v>
      </c>
      <c r="WL1">
        <v>5.8224999999999998</v>
      </c>
      <c r="WM1">
        <v>5.8224999999999998</v>
      </c>
      <c r="WN1">
        <v>5.8224</v>
      </c>
      <c r="WO1">
        <v>5.8224</v>
      </c>
      <c r="WP1">
        <v>5.8224</v>
      </c>
      <c r="WQ1">
        <v>5.8224</v>
      </c>
      <c r="WR1">
        <v>5.8224</v>
      </c>
      <c r="WS1">
        <v>5.8224</v>
      </c>
      <c r="WT1">
        <v>5.8224</v>
      </c>
      <c r="WU1">
        <v>5.8223000000000003</v>
      </c>
      <c r="WV1">
        <v>5.8223000000000003</v>
      </c>
      <c r="WW1">
        <v>5.8221999999999996</v>
      </c>
      <c r="WX1">
        <v>5.8220999999999998</v>
      </c>
      <c r="WY1">
        <v>5.8220999999999998</v>
      </c>
      <c r="WZ1">
        <v>5.8220999999999998</v>
      </c>
      <c r="XA1">
        <v>5.8220000000000001</v>
      </c>
      <c r="XB1">
        <v>5.8220000000000001</v>
      </c>
      <c r="XC1">
        <v>5.8220000000000001</v>
      </c>
      <c r="XD1">
        <v>5.8220000000000001</v>
      </c>
      <c r="XE1">
        <v>5.8217999999999996</v>
      </c>
      <c r="XF1">
        <v>5.8217999999999996</v>
      </c>
      <c r="XG1">
        <v>5.8217999999999996</v>
      </c>
      <c r="XH1">
        <v>5.8217999999999996</v>
      </c>
      <c r="XI1">
        <v>5.8217999999999996</v>
      </c>
      <c r="XJ1">
        <v>5.8216999999999999</v>
      </c>
      <c r="XK1">
        <v>5.8216999999999999</v>
      </c>
      <c r="XL1">
        <v>5.8216999999999999</v>
      </c>
      <c r="XM1">
        <v>5.8215000000000003</v>
      </c>
      <c r="XN1">
        <v>5.8215000000000003</v>
      </c>
      <c r="XO1">
        <v>5.8216000000000001</v>
      </c>
      <c r="XP1">
        <v>5.8215000000000003</v>
      </c>
      <c r="XQ1">
        <v>5.8215000000000003</v>
      </c>
      <c r="XR1">
        <v>5.8213999999999997</v>
      </c>
      <c r="XS1">
        <v>5.8213999999999997</v>
      </c>
      <c r="XT1">
        <v>5.8212999999999999</v>
      </c>
      <c r="XU1">
        <v>5.8212999999999999</v>
      </c>
      <c r="XV1">
        <v>5.8212999999999999</v>
      </c>
      <c r="XW1">
        <v>5.8212000000000002</v>
      </c>
      <c r="XX1">
        <v>5.8212000000000002</v>
      </c>
      <c r="XY1">
        <v>5.8211000000000004</v>
      </c>
      <c r="XZ1">
        <v>5.8211000000000004</v>
      </c>
      <c r="YA1">
        <v>5.8211000000000004</v>
      </c>
      <c r="YB1">
        <v>5.8209999999999997</v>
      </c>
      <c r="YC1">
        <v>5.8209999999999997</v>
      </c>
      <c r="YD1">
        <v>5.8209999999999997</v>
      </c>
      <c r="YE1">
        <v>5.8209</v>
      </c>
      <c r="YF1">
        <v>5.8209</v>
      </c>
      <c r="YG1">
        <v>5.8208000000000002</v>
      </c>
      <c r="YH1">
        <v>5.8208000000000002</v>
      </c>
      <c r="YI1">
        <v>5.8207000000000004</v>
      </c>
      <c r="YJ1">
        <v>5.8207000000000004</v>
      </c>
      <c r="YK1">
        <v>5.8207000000000004</v>
      </c>
      <c r="YL1">
        <v>5.8205999999999998</v>
      </c>
      <c r="YM1">
        <v>5.8205999999999998</v>
      </c>
      <c r="YN1">
        <v>5.8205999999999998</v>
      </c>
      <c r="YO1">
        <v>5.8205</v>
      </c>
      <c r="YP1">
        <v>5.8205</v>
      </c>
      <c r="YQ1">
        <v>5.8204000000000002</v>
      </c>
      <c r="YR1">
        <v>5.8204000000000002</v>
      </c>
      <c r="YS1">
        <v>5.8204000000000002</v>
      </c>
      <c r="YT1">
        <v>5.8202999999999996</v>
      </c>
      <c r="YU1">
        <v>5.8202999999999996</v>
      </c>
      <c r="YV1">
        <v>5.8201999999999998</v>
      </c>
      <c r="YW1">
        <v>5.8201999999999998</v>
      </c>
      <c r="YX1">
        <v>5.8201999999999998</v>
      </c>
      <c r="YY1">
        <v>5.8201999999999998</v>
      </c>
      <c r="YZ1">
        <v>5.8201999999999998</v>
      </c>
      <c r="ZA1">
        <v>5.82</v>
      </c>
      <c r="ZB1">
        <v>5.82</v>
      </c>
      <c r="ZC1">
        <v>5.82</v>
      </c>
      <c r="ZD1">
        <v>5.8198999999999996</v>
      </c>
      <c r="ZE1">
        <v>5.8198999999999996</v>
      </c>
      <c r="ZF1">
        <v>5.8198999999999996</v>
      </c>
      <c r="ZG1">
        <v>5.8198999999999996</v>
      </c>
      <c r="ZH1">
        <v>5.8198999999999996</v>
      </c>
      <c r="ZI1">
        <v>5.8197000000000001</v>
      </c>
      <c r="ZJ1">
        <v>5.8197000000000001</v>
      </c>
      <c r="ZK1">
        <v>5.8197000000000001</v>
      </c>
      <c r="ZL1">
        <v>5.8197000000000001</v>
      </c>
      <c r="ZM1">
        <v>5.8196000000000003</v>
      </c>
      <c r="ZN1">
        <v>5.8196000000000003</v>
      </c>
      <c r="ZO1">
        <v>5.8196000000000003</v>
      </c>
      <c r="ZP1">
        <v>5.8194999999999997</v>
      </c>
      <c r="ZQ1">
        <v>5.8194999999999997</v>
      </c>
      <c r="ZR1">
        <v>5.8193999999999999</v>
      </c>
      <c r="ZS1">
        <v>5.8193999999999999</v>
      </c>
      <c r="ZT1">
        <v>5.8193999999999999</v>
      </c>
      <c r="ZU1">
        <v>5.8192000000000004</v>
      </c>
      <c r="ZV1">
        <v>5.8192000000000004</v>
      </c>
      <c r="ZW1">
        <v>5.8193000000000001</v>
      </c>
      <c r="ZX1">
        <v>5.8190999999999997</v>
      </c>
      <c r="ZY1">
        <v>5.8190999999999997</v>
      </c>
      <c r="ZZ1">
        <v>5.8190999999999997</v>
      </c>
      <c r="AAA1">
        <v>5.8190999999999997</v>
      </c>
      <c r="AAB1">
        <v>5.8190999999999997</v>
      </c>
      <c r="AAC1">
        <v>5.819</v>
      </c>
      <c r="AAD1">
        <v>5.819</v>
      </c>
      <c r="AAE1">
        <v>5.8188000000000004</v>
      </c>
      <c r="AAF1">
        <v>5.8188000000000004</v>
      </c>
      <c r="AAG1">
        <v>5.8189000000000002</v>
      </c>
      <c r="AAH1">
        <v>5.8186999999999998</v>
      </c>
      <c r="AAI1">
        <v>5.8186999999999998</v>
      </c>
      <c r="AAJ1">
        <v>5.8188000000000004</v>
      </c>
      <c r="AAK1">
        <v>5.8188000000000004</v>
      </c>
      <c r="AAL1">
        <v>5.8186</v>
      </c>
      <c r="AAM1">
        <v>5.8186</v>
      </c>
      <c r="AAN1">
        <v>5.8186</v>
      </c>
      <c r="AAO1">
        <v>5.8185000000000002</v>
      </c>
      <c r="AAP1">
        <v>5.8185000000000002</v>
      </c>
      <c r="AAQ1">
        <v>5.8183999999999996</v>
      </c>
      <c r="AAR1">
        <v>5.8183999999999996</v>
      </c>
      <c r="AAS1">
        <v>5.8183999999999996</v>
      </c>
      <c r="AAT1">
        <v>5.8182999999999998</v>
      </c>
      <c r="AAU1">
        <v>5.8182999999999998</v>
      </c>
      <c r="AAV1">
        <v>5.8182999999999998</v>
      </c>
      <c r="AAW1">
        <v>5.8181000000000003</v>
      </c>
      <c r="AAX1">
        <v>5.8181000000000003</v>
      </c>
      <c r="AAY1">
        <v>5.8181000000000003</v>
      </c>
      <c r="AAZ1">
        <v>5.8181000000000003</v>
      </c>
      <c r="ABA1">
        <v>5.8181000000000003</v>
      </c>
      <c r="ABB1">
        <v>5.8178999999999998</v>
      </c>
      <c r="ABC1">
        <v>5.8178999999999998</v>
      </c>
      <c r="ABD1">
        <v>5.8178999999999998</v>
      </c>
      <c r="ABE1">
        <v>5.8178999999999998</v>
      </c>
      <c r="ABF1">
        <v>5.8178000000000001</v>
      </c>
      <c r="ABG1">
        <v>5.8177000000000003</v>
      </c>
      <c r="ABH1">
        <v>5.8177000000000003</v>
      </c>
      <c r="ABI1">
        <v>5.8177000000000003</v>
      </c>
      <c r="ABJ1">
        <v>5.8177000000000003</v>
      </c>
      <c r="ABK1">
        <v>5.8177000000000003</v>
      </c>
      <c r="ABL1">
        <v>5.8175999999999997</v>
      </c>
      <c r="ABM1">
        <v>5.8175999999999997</v>
      </c>
      <c r="ABN1">
        <v>5.8174999999999999</v>
      </c>
      <c r="ABO1">
        <v>5.8174999999999999</v>
      </c>
      <c r="ABP1">
        <v>5.8174999999999999</v>
      </c>
      <c r="ABQ1">
        <v>5.8173000000000004</v>
      </c>
      <c r="ABR1">
        <v>5.8173000000000004</v>
      </c>
      <c r="ABS1">
        <v>5.8173000000000004</v>
      </c>
      <c r="ABT1">
        <v>5.8173000000000004</v>
      </c>
      <c r="ABU1">
        <v>5.8173000000000004</v>
      </c>
      <c r="ABV1">
        <v>5.8171999999999997</v>
      </c>
      <c r="ABW1">
        <v>5.8171999999999997</v>
      </c>
      <c r="ABX1">
        <v>5.8170999999999999</v>
      </c>
      <c r="ABY1">
        <v>5.8170999999999999</v>
      </c>
      <c r="ABZ1">
        <v>5.8170999999999999</v>
      </c>
      <c r="ACA1">
        <v>5.8170000000000002</v>
      </c>
      <c r="ACB1">
        <v>5.8170000000000002</v>
      </c>
      <c r="ACC1">
        <v>5.8169000000000004</v>
      </c>
      <c r="ACD1">
        <v>5.8169000000000004</v>
      </c>
      <c r="ACE1">
        <v>5.8167999999999997</v>
      </c>
      <c r="ACF1">
        <v>5.8167999999999997</v>
      </c>
      <c r="ACG1">
        <v>5.8167999999999997</v>
      </c>
      <c r="ACH1">
        <v>5.8167</v>
      </c>
      <c r="ACI1">
        <v>5.8167</v>
      </c>
      <c r="ACJ1">
        <v>5.8166000000000002</v>
      </c>
      <c r="ACK1">
        <v>5.8166000000000002</v>
      </c>
      <c r="ACL1">
        <v>5.8166000000000002</v>
      </c>
      <c r="ACM1">
        <v>5.8164999999999996</v>
      </c>
      <c r="ACN1">
        <v>5.8164999999999996</v>
      </c>
      <c r="ACO1">
        <v>5.8164999999999996</v>
      </c>
      <c r="ACP1">
        <v>5.8163</v>
      </c>
      <c r="ACQ1">
        <v>5.8163</v>
      </c>
      <c r="ACR1">
        <v>5.8163</v>
      </c>
      <c r="ACS1">
        <v>5.8163</v>
      </c>
      <c r="ACT1">
        <v>5.8162000000000003</v>
      </c>
      <c r="ACU1">
        <v>5.8162000000000003</v>
      </c>
      <c r="ACV1">
        <v>5.8162000000000003</v>
      </c>
      <c r="ACW1">
        <v>5.8162000000000003</v>
      </c>
      <c r="ACX1">
        <v>5.8162000000000003</v>
      </c>
      <c r="ACY1">
        <v>5.8159999999999998</v>
      </c>
      <c r="ACZ1">
        <v>5.8159999999999998</v>
      </c>
      <c r="ADA1">
        <v>5.8159999999999998</v>
      </c>
      <c r="ADB1">
        <v>5.8159000000000001</v>
      </c>
      <c r="ADC1">
        <v>5.8159000000000001</v>
      </c>
      <c r="ADD1">
        <v>5.8158000000000003</v>
      </c>
      <c r="ADE1">
        <v>5.8158000000000003</v>
      </c>
      <c r="ADF1">
        <v>5.8158000000000003</v>
      </c>
      <c r="ADG1">
        <v>5.8155999999999999</v>
      </c>
      <c r="ADH1">
        <v>5.8155999999999999</v>
      </c>
      <c r="ADI1">
        <v>5.8155999999999999</v>
      </c>
      <c r="ADJ1">
        <v>5.8155999999999999</v>
      </c>
      <c r="ADK1">
        <v>5.8155999999999999</v>
      </c>
      <c r="ADL1">
        <v>5.8155000000000001</v>
      </c>
      <c r="ADM1">
        <v>5.8155000000000001</v>
      </c>
      <c r="ADN1">
        <v>5.8154000000000003</v>
      </c>
      <c r="ADO1">
        <v>5.8154000000000003</v>
      </c>
      <c r="ADP1">
        <v>5.8154000000000003</v>
      </c>
      <c r="ADQ1">
        <v>5.8152999999999997</v>
      </c>
      <c r="ADR1">
        <v>5.8152999999999997</v>
      </c>
      <c r="ADS1">
        <v>5.8151000000000002</v>
      </c>
      <c r="ADT1">
        <v>5.8151999999999999</v>
      </c>
      <c r="ADU1">
        <v>5.8151999999999999</v>
      </c>
      <c r="ADV1">
        <v>5.8150000000000004</v>
      </c>
      <c r="ADW1">
        <v>5.8150000000000004</v>
      </c>
      <c r="ADX1">
        <v>5.8150000000000004</v>
      </c>
      <c r="ADY1">
        <v>5.8148999999999997</v>
      </c>
      <c r="ADZ1">
        <v>5.8148999999999997</v>
      </c>
      <c r="AEA1">
        <v>5.8148999999999997</v>
      </c>
      <c r="AEB1">
        <v>5.8148999999999997</v>
      </c>
      <c r="AEC1">
        <v>5.8148</v>
      </c>
      <c r="AED1">
        <v>5.8148</v>
      </c>
      <c r="AEE1">
        <v>5.8148</v>
      </c>
      <c r="AEF1">
        <v>5.8146000000000004</v>
      </c>
      <c r="AEG1">
        <v>5.8146000000000004</v>
      </c>
      <c r="AEH1">
        <v>5.8146000000000004</v>
      </c>
      <c r="AEI1">
        <v>5.8144999999999998</v>
      </c>
      <c r="AEJ1">
        <v>5.8144999999999998</v>
      </c>
      <c r="AEK1">
        <v>5.8144999999999998</v>
      </c>
      <c r="AEL1">
        <v>5.8144999999999998</v>
      </c>
      <c r="AEM1">
        <v>5.8144</v>
      </c>
      <c r="AEN1">
        <v>5.8143000000000002</v>
      </c>
      <c r="AEO1">
        <v>5.8143000000000002</v>
      </c>
      <c r="AEP1">
        <v>5.8141999999999996</v>
      </c>
      <c r="AEQ1">
        <v>5.8141999999999996</v>
      </c>
      <c r="AER1">
        <v>5.8141999999999996</v>
      </c>
      <c r="AES1">
        <v>5.8140999999999998</v>
      </c>
      <c r="AET1">
        <v>5.8140999999999998</v>
      </c>
      <c r="AEU1">
        <v>5.8140999999999998</v>
      </c>
      <c r="AEV1">
        <v>5.8140999999999998</v>
      </c>
      <c r="AEW1">
        <v>5.8140000000000001</v>
      </c>
      <c r="AEX1">
        <v>5.8139000000000003</v>
      </c>
      <c r="AEY1">
        <v>5.8139000000000003</v>
      </c>
      <c r="AEZ1">
        <v>5.8137999999999996</v>
      </c>
      <c r="AFA1">
        <v>5.8137999999999996</v>
      </c>
      <c r="AFB1">
        <v>5.8137999999999996</v>
      </c>
      <c r="AFC1">
        <v>5.8136999999999999</v>
      </c>
      <c r="AFD1">
        <v>5.8136999999999999</v>
      </c>
      <c r="AFE1">
        <v>5.8136999999999999</v>
      </c>
      <c r="AFF1">
        <v>5.8136999999999999</v>
      </c>
      <c r="AFG1">
        <v>5.8136000000000001</v>
      </c>
      <c r="AFH1">
        <v>5.8135000000000003</v>
      </c>
      <c r="AFI1">
        <v>5.8135000000000003</v>
      </c>
      <c r="AFJ1">
        <v>5.8133999999999997</v>
      </c>
      <c r="AFK1">
        <v>5.8133999999999997</v>
      </c>
      <c r="AFL1">
        <v>5.8133999999999997</v>
      </c>
      <c r="AFM1">
        <v>5.8132000000000001</v>
      </c>
      <c r="AFN1">
        <v>5.8132000000000001</v>
      </c>
      <c r="AFO1">
        <v>5.8132000000000001</v>
      </c>
      <c r="AFP1">
        <v>5.8132000000000001</v>
      </c>
      <c r="AFQ1">
        <v>5.8131000000000004</v>
      </c>
      <c r="AFR1">
        <v>5.8129999999999997</v>
      </c>
      <c r="AFS1">
        <v>5.8129999999999997</v>
      </c>
      <c r="AFT1">
        <v>5.8129999999999997</v>
      </c>
      <c r="AFU1">
        <v>5.8129999999999997</v>
      </c>
      <c r="AFV1">
        <v>5.8129</v>
      </c>
      <c r="AFW1">
        <v>5.8128000000000002</v>
      </c>
      <c r="AFX1">
        <v>5.8128000000000002</v>
      </c>
      <c r="AFY1">
        <v>5.8128000000000002</v>
      </c>
      <c r="AFZ1">
        <v>5.8128000000000002</v>
      </c>
      <c r="AGA1">
        <v>5.8127000000000004</v>
      </c>
      <c r="AGB1">
        <v>5.8125999999999998</v>
      </c>
      <c r="AGC1">
        <v>5.8125999999999998</v>
      </c>
      <c r="AGD1">
        <v>5.8125999999999998</v>
      </c>
      <c r="AGE1">
        <v>5.8125999999999998</v>
      </c>
      <c r="AGF1">
        <v>5.8125999999999998</v>
      </c>
      <c r="AGG1">
        <v>5.8124000000000002</v>
      </c>
      <c r="AGH1">
        <v>5.8124000000000002</v>
      </c>
      <c r="AGI1">
        <v>5.8122999999999996</v>
      </c>
      <c r="AGJ1">
        <v>5.8122999999999996</v>
      </c>
      <c r="AGK1">
        <v>5.8121999999999998</v>
      </c>
      <c r="AGL1">
        <v>5.8121999999999998</v>
      </c>
      <c r="AGM1">
        <v>5.8121999999999998</v>
      </c>
      <c r="AGN1">
        <v>5.8121999999999998</v>
      </c>
      <c r="AGO1">
        <v>5.8121999999999998</v>
      </c>
      <c r="AGP1">
        <v>5.8121</v>
      </c>
      <c r="AGQ1">
        <v>5.8120000000000003</v>
      </c>
      <c r="AGR1">
        <v>5.8120000000000003</v>
      </c>
      <c r="AGS1">
        <v>5.8118999999999996</v>
      </c>
      <c r="AGT1">
        <v>5.8118999999999996</v>
      </c>
      <c r="AGU1">
        <v>5.8117999999999999</v>
      </c>
      <c r="AGV1">
        <v>5.8117999999999999</v>
      </c>
      <c r="AGW1">
        <v>5.8117999999999999</v>
      </c>
      <c r="AGX1">
        <v>5.8117000000000001</v>
      </c>
      <c r="AGY1">
        <v>5.8117000000000001</v>
      </c>
      <c r="AGZ1">
        <v>5.8116000000000003</v>
      </c>
      <c r="AHA1">
        <v>5.8116000000000003</v>
      </c>
      <c r="AHB1">
        <v>5.8116000000000003</v>
      </c>
      <c r="AHC1">
        <v>5.8114999999999997</v>
      </c>
      <c r="AHD1">
        <v>5.8114999999999997</v>
      </c>
      <c r="AHE1">
        <v>5.8113999999999999</v>
      </c>
      <c r="AHF1">
        <v>5.8113999999999999</v>
      </c>
      <c r="AHG1">
        <v>5.8113999999999999</v>
      </c>
      <c r="AHH1">
        <v>5.8112000000000004</v>
      </c>
      <c r="AHI1">
        <v>5.8112000000000004</v>
      </c>
      <c r="AHJ1">
        <v>5.8112000000000004</v>
      </c>
      <c r="AHK1">
        <v>5.8112000000000004</v>
      </c>
      <c r="AHL1">
        <v>5.8112000000000004</v>
      </c>
      <c r="AHM1">
        <v>5.8109999999999999</v>
      </c>
      <c r="AHN1">
        <v>5.8109999999999999</v>
      </c>
      <c r="AHO1">
        <v>5.8109999999999999</v>
      </c>
      <c r="AHP1">
        <v>5.8109000000000002</v>
      </c>
      <c r="AHQ1">
        <v>5.8109000000000002</v>
      </c>
      <c r="AHR1">
        <v>5.8108000000000004</v>
      </c>
      <c r="AHS1">
        <v>5.8108000000000004</v>
      </c>
      <c r="AHT1">
        <v>5.8108000000000004</v>
      </c>
      <c r="AHU1">
        <v>5.8106999999999998</v>
      </c>
      <c r="AHV1">
        <v>5.8106999999999998</v>
      </c>
      <c r="AHW1">
        <v>5.8106999999999998</v>
      </c>
      <c r="AHX1">
        <v>5.8106999999999998</v>
      </c>
      <c r="AHY1">
        <v>5.8106</v>
      </c>
      <c r="AHZ1">
        <v>5.8105000000000002</v>
      </c>
      <c r="AIA1">
        <v>5.8105000000000002</v>
      </c>
      <c r="AIB1">
        <v>5.8103999999999996</v>
      </c>
      <c r="AIC1">
        <v>5.8103999999999996</v>
      </c>
      <c r="AID1">
        <v>5.8103999999999996</v>
      </c>
      <c r="AIE1">
        <v>5.8102999999999998</v>
      </c>
      <c r="AIF1">
        <v>5.8102999999999998</v>
      </c>
      <c r="AIG1">
        <v>5.8102</v>
      </c>
      <c r="AIH1">
        <v>5.8102</v>
      </c>
      <c r="AII1">
        <v>5.8101000000000003</v>
      </c>
      <c r="AIJ1">
        <v>5.8101000000000003</v>
      </c>
      <c r="AIK1">
        <v>5.8101000000000003</v>
      </c>
      <c r="AIL1">
        <v>5.81</v>
      </c>
      <c r="AIM1">
        <v>5.81</v>
      </c>
      <c r="AIN1">
        <v>5.8098999999999998</v>
      </c>
      <c r="AIO1">
        <v>5.8098999999999998</v>
      </c>
      <c r="AIP1">
        <v>5.8098999999999998</v>
      </c>
      <c r="AIQ1">
        <v>5.8097000000000003</v>
      </c>
      <c r="AIR1">
        <v>5.8097000000000003</v>
      </c>
      <c r="AIS1">
        <v>5.8097000000000003</v>
      </c>
      <c r="AIT1">
        <v>5.8097000000000003</v>
      </c>
      <c r="AIU1">
        <v>5.8097000000000003</v>
      </c>
      <c r="AIV1">
        <v>5.8095999999999997</v>
      </c>
      <c r="AIW1">
        <v>5.8095999999999997</v>
      </c>
      <c r="AIX1">
        <v>5.8094999999999999</v>
      </c>
      <c r="AIY1">
        <v>5.8094000000000001</v>
      </c>
      <c r="AIZ1">
        <v>5.8094000000000001</v>
      </c>
      <c r="AJA1">
        <v>5.8093000000000004</v>
      </c>
      <c r="AJB1">
        <v>5.8093000000000004</v>
      </c>
      <c r="AJC1">
        <v>5.8091999999999997</v>
      </c>
      <c r="AJD1">
        <v>5.8091999999999997</v>
      </c>
      <c r="AJE1">
        <v>5.8091999999999997</v>
      </c>
      <c r="AJF1">
        <v>5.8090999999999999</v>
      </c>
      <c r="AJG1">
        <v>5.8090999999999999</v>
      </c>
      <c r="AJH1">
        <v>5.8090000000000002</v>
      </c>
      <c r="AJI1">
        <v>5.8090000000000002</v>
      </c>
      <c r="AJJ1">
        <v>5.8090000000000002</v>
      </c>
      <c r="AJK1">
        <v>5.8089000000000004</v>
      </c>
      <c r="AJL1">
        <v>5.8089000000000004</v>
      </c>
      <c r="AJM1">
        <v>5.8089000000000004</v>
      </c>
      <c r="AJN1">
        <v>5.8087</v>
      </c>
      <c r="AJO1">
        <v>5.8087</v>
      </c>
      <c r="AJP1">
        <v>5.8087</v>
      </c>
      <c r="AJQ1">
        <v>5.8087</v>
      </c>
      <c r="AJR1">
        <v>5.8086000000000002</v>
      </c>
      <c r="AJS1">
        <v>5.8085000000000004</v>
      </c>
      <c r="AJT1">
        <v>5.8085000000000004</v>
      </c>
      <c r="AJU1">
        <v>5.8083999999999998</v>
      </c>
      <c r="AJV1">
        <v>5.8083999999999998</v>
      </c>
      <c r="AJW1">
        <v>5.8083999999999998</v>
      </c>
      <c r="AJX1">
        <v>5.8083</v>
      </c>
      <c r="AJY1">
        <v>5.8083</v>
      </c>
      <c r="AJZ1">
        <v>5.8082000000000003</v>
      </c>
      <c r="AKA1">
        <v>5.8082000000000003</v>
      </c>
      <c r="AKB1">
        <v>5.8082000000000003</v>
      </c>
      <c r="AKC1">
        <v>5.8080999999999996</v>
      </c>
      <c r="AKD1">
        <v>5.8080999999999996</v>
      </c>
      <c r="AKE1">
        <v>5.8079999999999998</v>
      </c>
      <c r="AKF1">
        <v>5.8079999999999998</v>
      </c>
      <c r="AKG1">
        <v>5.8079000000000001</v>
      </c>
      <c r="AKH1">
        <v>5.8079000000000001</v>
      </c>
      <c r="AKI1">
        <v>5.8079000000000001</v>
      </c>
      <c r="AKJ1">
        <v>5.8078000000000003</v>
      </c>
      <c r="AKK1">
        <v>5.8078000000000003</v>
      </c>
      <c r="AKL1">
        <v>5.8076999999999996</v>
      </c>
      <c r="AKM1">
        <v>5.8075999999999999</v>
      </c>
      <c r="AKN1">
        <v>5.8075999999999999</v>
      </c>
      <c r="AKO1">
        <v>5.8075999999999999</v>
      </c>
      <c r="AKP1">
        <v>5.8075999999999999</v>
      </c>
      <c r="AKQ1">
        <v>5.8075000000000001</v>
      </c>
      <c r="AKR1">
        <v>5.8074000000000003</v>
      </c>
      <c r="AKS1">
        <v>5.8074000000000003</v>
      </c>
      <c r="AKT1">
        <v>5.8072999999999997</v>
      </c>
      <c r="AKU1">
        <v>5.8072999999999997</v>
      </c>
      <c r="AKV1">
        <v>5.8071999999999999</v>
      </c>
      <c r="AKW1">
        <v>5.8071999999999999</v>
      </c>
      <c r="AKX1">
        <v>5.8071999999999999</v>
      </c>
      <c r="AKY1">
        <v>5.8071000000000002</v>
      </c>
      <c r="AKZ1">
        <v>5.8071000000000002</v>
      </c>
      <c r="ALA1">
        <v>5.8071000000000002</v>
      </c>
      <c r="ALB1">
        <v>5.8070000000000004</v>
      </c>
      <c r="ALC1">
        <v>5.8070000000000004</v>
      </c>
      <c r="ALD1">
        <v>5.8068999999999997</v>
      </c>
      <c r="ALE1">
        <v>5.8068999999999997</v>
      </c>
      <c r="ALF1">
        <v>5.8068</v>
      </c>
      <c r="ALG1">
        <v>5.8068</v>
      </c>
      <c r="ALH1">
        <v>5.8068</v>
      </c>
      <c r="ALI1">
        <v>5.8067000000000002</v>
      </c>
      <c r="ALJ1">
        <v>5.8067000000000002</v>
      </c>
      <c r="ALK1">
        <v>5.8066000000000004</v>
      </c>
      <c r="ALL1">
        <v>5.8064999999999998</v>
      </c>
      <c r="ALM1">
        <v>5.8064999999999998</v>
      </c>
      <c r="ALN1">
        <v>5.8064</v>
      </c>
      <c r="ALO1">
        <v>5.8064</v>
      </c>
      <c r="ALP1">
        <v>5.8063000000000002</v>
      </c>
      <c r="ALQ1">
        <v>5.8064</v>
      </c>
      <c r="ALR1">
        <v>5.8064</v>
      </c>
      <c r="ALS1">
        <v>5.8060999999999998</v>
      </c>
      <c r="ALT1">
        <v>5.8060999999999998</v>
      </c>
      <c r="ALU1">
        <v>5.8061999999999996</v>
      </c>
      <c r="ALV1">
        <v>5.8060999999999998</v>
      </c>
      <c r="ALW1">
        <v>5.8060999999999998</v>
      </c>
      <c r="ALX1">
        <v>5.806</v>
      </c>
      <c r="ALY1">
        <v>5.806</v>
      </c>
      <c r="ALZ1">
        <v>5.806</v>
      </c>
      <c r="AMA1">
        <v>5.8057999999999996</v>
      </c>
      <c r="AMB1">
        <v>5.8057999999999996</v>
      </c>
      <c r="AMC1">
        <v>5.8057999999999996</v>
      </c>
      <c r="AMD1">
        <v>5.8057999999999996</v>
      </c>
      <c r="AME1">
        <v>5.8057999999999996</v>
      </c>
      <c r="AMF1">
        <v>5.8056999999999999</v>
      </c>
      <c r="AMG1">
        <v>5.8056999999999999</v>
      </c>
      <c r="AMH1">
        <v>5.8056000000000001</v>
      </c>
      <c r="AMI1">
        <v>5.8056000000000001</v>
      </c>
      <c r="AMJ1">
        <v>5.8055000000000003</v>
      </c>
      <c r="AMK1">
        <v>5.8053999999999997</v>
      </c>
      <c r="AML1">
        <v>5.8053999999999997</v>
      </c>
      <c r="AMM1">
        <v>5.8052999999999999</v>
      </c>
      <c r="AMN1">
        <v>5.8052999999999999</v>
      </c>
      <c r="AMO1">
        <v>5.8052999999999999</v>
      </c>
      <c r="AMP1">
        <v>5.8052000000000001</v>
      </c>
      <c r="AMQ1">
        <v>5.8052000000000001</v>
      </c>
      <c r="AMR1">
        <v>5.8051000000000004</v>
      </c>
      <c r="AMS1">
        <v>5.8051000000000004</v>
      </c>
      <c r="AMT1">
        <v>5.8049999999999997</v>
      </c>
      <c r="AMU1">
        <v>5.8049999999999997</v>
      </c>
      <c r="AMV1">
        <v>5.8049999999999997</v>
      </c>
      <c r="AMW1">
        <v>5.8048999999999999</v>
      </c>
      <c r="AMX1">
        <v>5.8048999999999999</v>
      </c>
      <c r="AMY1">
        <v>5.8048999999999999</v>
      </c>
      <c r="AMZ1">
        <v>5.8048000000000002</v>
      </c>
      <c r="ANA1">
        <v>5.8048000000000002</v>
      </c>
      <c r="ANB1">
        <v>5.8045999999999998</v>
      </c>
      <c r="ANC1">
        <v>5.8045999999999998</v>
      </c>
      <c r="AND1">
        <v>5.8045999999999998</v>
      </c>
      <c r="ANE1">
        <v>5.8045</v>
      </c>
      <c r="ANF1">
        <v>5.8045</v>
      </c>
      <c r="ANG1">
        <v>5.8044000000000002</v>
      </c>
      <c r="ANH1">
        <v>5.8044000000000002</v>
      </c>
      <c r="ANI1">
        <v>5.8042999999999996</v>
      </c>
      <c r="ANJ1">
        <v>5.8044000000000002</v>
      </c>
      <c r="ANK1">
        <v>5.8044000000000002</v>
      </c>
      <c r="ANL1">
        <v>5.8042999999999996</v>
      </c>
      <c r="ANM1">
        <v>5.8042999999999996</v>
      </c>
      <c r="ANN1">
        <v>5.8041999999999998</v>
      </c>
      <c r="ANO1">
        <v>5.8041</v>
      </c>
      <c r="ANP1">
        <v>5.8041</v>
      </c>
      <c r="ANQ1">
        <v>5.8040000000000003</v>
      </c>
      <c r="ANR1">
        <v>5.8040000000000003</v>
      </c>
      <c r="ANS1">
        <v>5.8038999999999996</v>
      </c>
      <c r="ANT1">
        <v>5.8038999999999996</v>
      </c>
      <c r="ANU1">
        <v>5.8038999999999996</v>
      </c>
      <c r="ANV1">
        <v>5.8037999999999998</v>
      </c>
      <c r="ANW1">
        <v>5.8037999999999998</v>
      </c>
      <c r="ANX1">
        <v>5.8037000000000001</v>
      </c>
      <c r="ANY1">
        <v>5.8036000000000003</v>
      </c>
      <c r="ANZ1">
        <v>5.8036000000000003</v>
      </c>
      <c r="AOA1">
        <v>5.8034999999999997</v>
      </c>
      <c r="AOB1">
        <v>5.8034999999999997</v>
      </c>
      <c r="AOC1">
        <v>5.8034999999999997</v>
      </c>
      <c r="AOD1">
        <v>5.8033999999999999</v>
      </c>
      <c r="AOE1">
        <v>5.8033999999999999</v>
      </c>
      <c r="AOF1">
        <v>5.8033000000000001</v>
      </c>
      <c r="AOG1">
        <v>5.8033000000000001</v>
      </c>
      <c r="AOH1">
        <v>5.8032000000000004</v>
      </c>
      <c r="AOI1">
        <v>5.8032000000000004</v>
      </c>
      <c r="AOJ1">
        <v>5.8032000000000004</v>
      </c>
      <c r="AOK1">
        <v>5.8030999999999997</v>
      </c>
      <c r="AOL1">
        <v>5.8030999999999997</v>
      </c>
      <c r="AOM1">
        <v>5.8030999999999997</v>
      </c>
      <c r="AON1">
        <v>5.8029999999999999</v>
      </c>
      <c r="AOO1">
        <v>5.8029999999999999</v>
      </c>
      <c r="AOP1">
        <v>5.8028000000000004</v>
      </c>
      <c r="AOQ1">
        <v>5.8028000000000004</v>
      </c>
      <c r="AOR1">
        <v>5.8028000000000004</v>
      </c>
      <c r="AOS1">
        <v>5.8026999999999997</v>
      </c>
      <c r="AOT1">
        <v>5.8026999999999997</v>
      </c>
      <c r="AOU1">
        <v>5.8026</v>
      </c>
      <c r="AOV1">
        <v>5.8026</v>
      </c>
      <c r="AOW1">
        <v>5.8025000000000002</v>
      </c>
      <c r="AOX1">
        <v>5.8025000000000002</v>
      </c>
      <c r="AOY1">
        <v>5.8025000000000002</v>
      </c>
      <c r="AOZ1">
        <v>5.8023999999999996</v>
      </c>
      <c r="APA1">
        <v>5.8023999999999996</v>
      </c>
      <c r="APB1">
        <v>5.8022999999999998</v>
      </c>
      <c r="APC1">
        <v>5.8022999999999998</v>
      </c>
      <c r="APD1">
        <v>5.8022999999999998</v>
      </c>
      <c r="APE1">
        <v>5.8022</v>
      </c>
      <c r="APF1">
        <v>5.8022</v>
      </c>
      <c r="APG1">
        <v>5.8022</v>
      </c>
      <c r="APH1">
        <v>5.8021000000000003</v>
      </c>
      <c r="API1">
        <v>5.8021000000000003</v>
      </c>
      <c r="APJ1">
        <v>5.8019999999999996</v>
      </c>
      <c r="APK1">
        <v>5.8019999999999996</v>
      </c>
      <c r="APL1">
        <v>5.8018999999999998</v>
      </c>
      <c r="APM1">
        <v>5.8018000000000001</v>
      </c>
      <c r="APN1">
        <v>5.8018000000000001</v>
      </c>
      <c r="APO1">
        <v>5.8017000000000003</v>
      </c>
      <c r="APP1">
        <v>5.8017000000000003</v>
      </c>
      <c r="APQ1">
        <v>5.8017000000000003</v>
      </c>
      <c r="APR1">
        <v>5.8015999999999996</v>
      </c>
      <c r="APS1">
        <v>5.8015999999999996</v>
      </c>
      <c r="APT1">
        <v>5.8015999999999996</v>
      </c>
      <c r="APU1">
        <v>5.8015999999999996</v>
      </c>
      <c r="APV1">
        <v>5.8014000000000001</v>
      </c>
      <c r="APW1">
        <v>5.8014000000000001</v>
      </c>
      <c r="APX1">
        <v>5.8014000000000001</v>
      </c>
      <c r="APY1">
        <v>5.8013000000000003</v>
      </c>
      <c r="APZ1">
        <v>5.8013000000000003</v>
      </c>
      <c r="AQA1">
        <v>5.8013000000000003</v>
      </c>
      <c r="AQB1">
        <v>5.8010999999999999</v>
      </c>
      <c r="AQC1">
        <v>5.8010999999999999</v>
      </c>
      <c r="AQD1">
        <v>5.8010000000000002</v>
      </c>
      <c r="AQE1">
        <v>5.8010000000000002</v>
      </c>
      <c r="AQF1">
        <v>5.8010000000000002</v>
      </c>
      <c r="AQG1">
        <v>5.8009000000000004</v>
      </c>
      <c r="AQH1">
        <v>5.8009000000000004</v>
      </c>
      <c r="AQI1">
        <v>5.8007999999999997</v>
      </c>
      <c r="AQJ1">
        <v>5.8007999999999997</v>
      </c>
      <c r="AQK1">
        <v>5.8007</v>
      </c>
      <c r="AQL1">
        <v>5.8006000000000002</v>
      </c>
      <c r="AQM1">
        <v>5.8006000000000002</v>
      </c>
      <c r="AQN1">
        <v>5.8006000000000002</v>
      </c>
      <c r="AQO1">
        <v>5.8006000000000002</v>
      </c>
      <c r="AQP1">
        <v>5.8005000000000004</v>
      </c>
      <c r="AQQ1">
        <v>5.8003999999999998</v>
      </c>
      <c r="AQR1">
        <v>5.8003999999999998</v>
      </c>
      <c r="AQS1">
        <v>5.8003</v>
      </c>
      <c r="AQT1">
        <v>5.8003</v>
      </c>
      <c r="AQU1">
        <v>5.8003</v>
      </c>
      <c r="AQV1">
        <v>5.8002000000000002</v>
      </c>
      <c r="AQW1">
        <v>5.8002000000000002</v>
      </c>
      <c r="AQX1">
        <v>5.8002000000000002</v>
      </c>
      <c r="AQY1">
        <v>5.8002000000000002</v>
      </c>
      <c r="AQZ1">
        <v>5.8</v>
      </c>
      <c r="ARA1">
        <v>5.8</v>
      </c>
      <c r="ARB1">
        <v>5.8</v>
      </c>
      <c r="ARC1">
        <v>5.7999000000000001</v>
      </c>
      <c r="ARD1">
        <v>5.7999000000000001</v>
      </c>
      <c r="ARE1">
        <v>5.7998000000000003</v>
      </c>
      <c r="ARF1">
        <v>5.7996999999999996</v>
      </c>
      <c r="ARG1">
        <v>5.7996999999999996</v>
      </c>
      <c r="ARH1">
        <v>5.7996999999999996</v>
      </c>
      <c r="ARI1">
        <v>5.7996999999999996</v>
      </c>
      <c r="ARJ1">
        <v>5.7995999999999999</v>
      </c>
      <c r="ARK1">
        <v>5.7995000000000001</v>
      </c>
      <c r="ARL1">
        <v>5.7995000000000001</v>
      </c>
      <c r="ARM1">
        <v>5.7995000000000001</v>
      </c>
      <c r="ARN1">
        <v>5.7995000000000001</v>
      </c>
      <c r="ARO1">
        <v>5.7992999999999997</v>
      </c>
      <c r="ARP1">
        <v>5.7992999999999997</v>
      </c>
      <c r="ARQ1">
        <v>5.7992999999999997</v>
      </c>
      <c r="ARR1">
        <v>5.7991999999999999</v>
      </c>
      <c r="ARS1">
        <v>5.7991999999999999</v>
      </c>
      <c r="ART1">
        <v>5.7991000000000001</v>
      </c>
      <c r="ARU1">
        <v>5.7991000000000001</v>
      </c>
      <c r="ARV1">
        <v>5.7991000000000001</v>
      </c>
      <c r="ARW1">
        <v>5.7988999999999997</v>
      </c>
      <c r="ARX1">
        <v>5.7988999999999997</v>
      </c>
      <c r="ARY1">
        <v>5.7988999999999997</v>
      </c>
      <c r="ARZ1">
        <v>5.7988</v>
      </c>
      <c r="ASA1">
        <v>5.7988</v>
      </c>
      <c r="ASB1">
        <v>5.7988</v>
      </c>
      <c r="ASC1">
        <v>5.7988</v>
      </c>
      <c r="ASD1">
        <v>5.7986000000000004</v>
      </c>
      <c r="ASE1">
        <v>5.7986000000000004</v>
      </c>
      <c r="ASF1">
        <v>5.7986000000000004</v>
      </c>
      <c r="ASG1">
        <v>5.7984999999999998</v>
      </c>
      <c r="ASH1">
        <v>5.7984999999999998</v>
      </c>
      <c r="ASI1">
        <v>5.7984999999999998</v>
      </c>
      <c r="ASJ1">
        <v>5.7983000000000002</v>
      </c>
      <c r="ASK1">
        <v>5.7983000000000002</v>
      </c>
      <c r="ASL1">
        <v>5.7983000000000002</v>
      </c>
      <c r="ASM1">
        <v>5.7983000000000002</v>
      </c>
      <c r="ASN1">
        <v>5.7981999999999996</v>
      </c>
      <c r="ASO1">
        <v>5.7981999999999996</v>
      </c>
      <c r="ASP1">
        <v>5.7981999999999996</v>
      </c>
      <c r="ASQ1">
        <v>5.7980999999999998</v>
      </c>
      <c r="ASR1">
        <v>5.7980999999999998</v>
      </c>
      <c r="ASS1">
        <v>5.798</v>
      </c>
      <c r="AST1">
        <v>5.7979000000000003</v>
      </c>
      <c r="ASU1">
        <v>5.7979000000000003</v>
      </c>
      <c r="ASV1">
        <v>5.7976999999999999</v>
      </c>
      <c r="ASW1">
        <v>5.7976999999999999</v>
      </c>
      <c r="ASX1">
        <v>5.7977999999999996</v>
      </c>
      <c r="ASY1">
        <v>5.7976999999999999</v>
      </c>
      <c r="ASZ1">
        <v>5.7976999999999999</v>
      </c>
      <c r="ATA1">
        <v>5.7975000000000003</v>
      </c>
      <c r="ATB1">
        <v>5.7975000000000003</v>
      </c>
      <c r="ATC1">
        <v>5.7975000000000003</v>
      </c>
      <c r="ATD1">
        <v>5.7973999999999997</v>
      </c>
      <c r="ATE1">
        <v>5.7973999999999997</v>
      </c>
      <c r="ATF1">
        <v>5.7972999999999999</v>
      </c>
      <c r="ATG1">
        <v>5.7972999999999999</v>
      </c>
      <c r="ATH1">
        <v>5.7972999999999999</v>
      </c>
      <c r="ATI1">
        <v>5.7971000000000004</v>
      </c>
      <c r="ATJ1">
        <v>5.7971000000000004</v>
      </c>
      <c r="ATK1">
        <v>5.7971000000000004</v>
      </c>
      <c r="ATL1">
        <v>5.7971000000000004</v>
      </c>
      <c r="ATM1">
        <v>5.7969999999999997</v>
      </c>
      <c r="ATN1">
        <v>5.7969999999999997</v>
      </c>
      <c r="ATO1">
        <v>5.7969999999999997</v>
      </c>
      <c r="ATP1">
        <v>5.7968999999999999</v>
      </c>
      <c r="ATQ1">
        <v>5.7968999999999999</v>
      </c>
      <c r="ATR1">
        <v>5.7968000000000002</v>
      </c>
      <c r="ATS1">
        <v>5.7967000000000004</v>
      </c>
      <c r="ATT1">
        <v>5.7967000000000004</v>
      </c>
      <c r="ATU1">
        <v>5.7965999999999998</v>
      </c>
      <c r="ATV1">
        <v>5.7965999999999998</v>
      </c>
      <c r="ATW1">
        <v>5.7965999999999998</v>
      </c>
      <c r="ATX1">
        <v>5.7965</v>
      </c>
      <c r="ATY1">
        <v>5.7965</v>
      </c>
      <c r="ATZ1">
        <v>5.7964000000000002</v>
      </c>
      <c r="AUA1">
        <v>5.7964000000000002</v>
      </c>
      <c r="AUB1">
        <v>5.7962999999999996</v>
      </c>
      <c r="AUC1">
        <v>5.7961999999999998</v>
      </c>
      <c r="AUD1">
        <v>5.7961999999999998</v>
      </c>
      <c r="AUE1">
        <v>5.7961999999999998</v>
      </c>
      <c r="AUF1">
        <v>5.7961999999999998</v>
      </c>
      <c r="AUG1">
        <v>5.7961</v>
      </c>
      <c r="AUH1">
        <v>5.7960000000000003</v>
      </c>
      <c r="AUI1">
        <v>5.7960000000000003</v>
      </c>
      <c r="AUJ1">
        <v>5.7958999999999996</v>
      </c>
      <c r="AUK1">
        <v>5.7958999999999996</v>
      </c>
      <c r="AUL1">
        <v>5.7958999999999996</v>
      </c>
      <c r="AUM1">
        <v>5.7957999999999998</v>
      </c>
      <c r="AUN1">
        <v>5.7957999999999998</v>
      </c>
      <c r="AUO1">
        <v>5.7957000000000001</v>
      </c>
      <c r="AUP1">
        <v>5.7957000000000001</v>
      </c>
      <c r="AUQ1">
        <v>5.7956000000000003</v>
      </c>
      <c r="AUR1">
        <v>5.7956000000000003</v>
      </c>
      <c r="AUS1">
        <v>5.7956000000000003</v>
      </c>
      <c r="AUT1">
        <v>5.7953999999999999</v>
      </c>
      <c r="AUU1">
        <v>5.7953999999999999</v>
      </c>
      <c r="AUV1">
        <v>5.7953999999999999</v>
      </c>
      <c r="AUW1">
        <v>5.7953000000000001</v>
      </c>
      <c r="AUX1">
        <v>5.7953000000000001</v>
      </c>
      <c r="AUY1">
        <v>5.7952000000000004</v>
      </c>
      <c r="AUZ1">
        <v>5.7952000000000004</v>
      </c>
      <c r="AVA1">
        <v>5.7952000000000004</v>
      </c>
      <c r="AVB1">
        <v>5.7950999999999997</v>
      </c>
      <c r="AVC1">
        <v>5.7950999999999997</v>
      </c>
      <c r="AVD1">
        <v>5.7949999999999999</v>
      </c>
      <c r="AVE1">
        <v>5.7949999999999999</v>
      </c>
      <c r="AVF1">
        <v>5.7949000000000002</v>
      </c>
      <c r="AVG1">
        <v>5.7948000000000004</v>
      </c>
      <c r="AVH1">
        <v>5.7948000000000004</v>
      </c>
      <c r="AVI1">
        <v>5.7948000000000004</v>
      </c>
      <c r="AVJ1">
        <v>5.7948000000000004</v>
      </c>
      <c r="AVK1">
        <v>5.7946999999999997</v>
      </c>
      <c r="AVL1">
        <v>5.7946</v>
      </c>
      <c r="AVM1">
        <v>5.7946</v>
      </c>
      <c r="AVN1">
        <v>5.7945000000000002</v>
      </c>
      <c r="AVO1">
        <v>5.7945000000000002</v>
      </c>
      <c r="AVP1">
        <v>5.7944000000000004</v>
      </c>
      <c r="AVQ1">
        <v>5.7942999999999998</v>
      </c>
      <c r="AVR1">
        <v>5.7942999999999998</v>
      </c>
      <c r="AVS1">
        <v>5.7942999999999998</v>
      </c>
      <c r="AVT1">
        <v>5.7942999999999998</v>
      </c>
      <c r="AVU1">
        <v>5.7942</v>
      </c>
      <c r="AVV1">
        <v>5.7941000000000003</v>
      </c>
      <c r="AVW1">
        <v>5.7941000000000003</v>
      </c>
      <c r="AVX1">
        <v>5.7939999999999996</v>
      </c>
      <c r="AVY1">
        <v>5.7939999999999996</v>
      </c>
      <c r="AVZ1">
        <v>5.7939999999999996</v>
      </c>
      <c r="AWA1">
        <v>5.7938999999999998</v>
      </c>
      <c r="AWB1">
        <v>5.7938999999999998</v>
      </c>
      <c r="AWC1">
        <v>5.7937000000000003</v>
      </c>
      <c r="AWD1">
        <v>5.7937000000000003</v>
      </c>
      <c r="AWE1">
        <v>5.7937000000000003</v>
      </c>
      <c r="AWF1">
        <v>5.7937000000000003</v>
      </c>
      <c r="AWG1">
        <v>5.7937000000000003</v>
      </c>
      <c r="AWH1">
        <v>5.7934999999999999</v>
      </c>
      <c r="AWI1">
        <v>5.7934999999999999</v>
      </c>
      <c r="AWJ1">
        <v>5.7934999999999999</v>
      </c>
      <c r="AWK1">
        <v>5.7934000000000001</v>
      </c>
      <c r="AWL1">
        <v>5.7934000000000001</v>
      </c>
      <c r="AWM1">
        <v>5.7933000000000003</v>
      </c>
      <c r="AWN1">
        <v>5.7933000000000003</v>
      </c>
      <c r="AWO1">
        <v>5.7933000000000003</v>
      </c>
      <c r="AWP1">
        <v>5.7930999999999999</v>
      </c>
      <c r="AWQ1">
        <v>5.7930999999999999</v>
      </c>
      <c r="AWR1">
        <v>5.7930999999999999</v>
      </c>
      <c r="AWS1">
        <v>5.7930999999999999</v>
      </c>
      <c r="AWT1">
        <v>5.7930000000000001</v>
      </c>
      <c r="AWU1">
        <v>5.7929000000000004</v>
      </c>
      <c r="AWV1">
        <v>5.7929000000000004</v>
      </c>
      <c r="AWW1">
        <v>5.7929000000000004</v>
      </c>
      <c r="AWX1">
        <v>5.7929000000000004</v>
      </c>
      <c r="AWY1">
        <v>5.7927999999999997</v>
      </c>
      <c r="AWZ1">
        <v>5.7927</v>
      </c>
      <c r="AXA1">
        <v>5.7927</v>
      </c>
      <c r="AXB1">
        <v>5.7926000000000002</v>
      </c>
      <c r="AXC1">
        <v>5.7926000000000002</v>
      </c>
      <c r="AXD1">
        <v>5.7926000000000002</v>
      </c>
      <c r="AXE1">
        <v>5.7923999999999998</v>
      </c>
      <c r="AXF1">
        <v>5.7923999999999998</v>
      </c>
      <c r="AXG1">
        <v>5.7923999999999998</v>
      </c>
      <c r="AXH1">
        <v>5.7923999999999998</v>
      </c>
      <c r="AXI1">
        <v>5.7923</v>
      </c>
      <c r="AXJ1">
        <v>5.7923</v>
      </c>
      <c r="AXK1">
        <v>5.7923</v>
      </c>
      <c r="AXL1">
        <v>5.7923</v>
      </c>
      <c r="AXM1">
        <v>5.7923</v>
      </c>
      <c r="AXN1">
        <v>5.7922000000000002</v>
      </c>
      <c r="AXO1">
        <v>5.7919999999999998</v>
      </c>
      <c r="AXP1">
        <v>5.7919999999999998</v>
      </c>
      <c r="AXQ1">
        <v>5.7919</v>
      </c>
      <c r="AXR1">
        <v>5.7919</v>
      </c>
      <c r="AXS1">
        <v>5.7918000000000003</v>
      </c>
      <c r="AXT1">
        <v>5.7916999999999996</v>
      </c>
      <c r="AXU1">
        <v>5.7916999999999996</v>
      </c>
      <c r="AXV1">
        <v>5.7915999999999999</v>
      </c>
      <c r="AXW1">
        <v>5.7915999999999999</v>
      </c>
      <c r="AXX1">
        <v>5.7915999999999999</v>
      </c>
      <c r="AXY1">
        <v>5.7915000000000001</v>
      </c>
      <c r="AXZ1">
        <v>5.7915000000000001</v>
      </c>
      <c r="AYA1">
        <v>5.7914000000000003</v>
      </c>
      <c r="AYB1">
        <v>5.7914000000000003</v>
      </c>
      <c r="AYC1">
        <v>5.7914000000000003</v>
      </c>
      <c r="AYD1">
        <v>5.7912999999999997</v>
      </c>
      <c r="AYE1">
        <v>5.7912999999999997</v>
      </c>
      <c r="AYF1">
        <v>5.7911999999999999</v>
      </c>
      <c r="AYG1">
        <v>5.7911999999999999</v>
      </c>
      <c r="AYH1">
        <v>5.7911000000000001</v>
      </c>
      <c r="AYI1">
        <v>5.7911000000000001</v>
      </c>
      <c r="AYJ1">
        <v>5.7911000000000001</v>
      </c>
      <c r="AYK1">
        <v>5.7910000000000004</v>
      </c>
      <c r="AYL1">
        <v>5.7910000000000004</v>
      </c>
      <c r="AYM1">
        <v>5.7907999999999999</v>
      </c>
      <c r="AYN1">
        <v>5.7907999999999999</v>
      </c>
      <c r="AYO1">
        <v>5.7907999999999999</v>
      </c>
      <c r="AYP1">
        <v>5.7907000000000002</v>
      </c>
      <c r="AYQ1">
        <v>5.7907000000000002</v>
      </c>
      <c r="AYR1">
        <v>5.7906000000000004</v>
      </c>
      <c r="AYS1">
        <v>5.7906000000000004</v>
      </c>
      <c r="AYT1">
        <v>5.7906000000000004</v>
      </c>
      <c r="AYU1">
        <v>5.7904999999999998</v>
      </c>
      <c r="AYV1">
        <v>5.7904999999999998</v>
      </c>
      <c r="AYW1">
        <v>5.7904</v>
      </c>
      <c r="AYX1">
        <v>5.7903000000000002</v>
      </c>
      <c r="AYY1">
        <v>5.7903000000000002</v>
      </c>
      <c r="AYZ1">
        <v>5.7901999999999996</v>
      </c>
      <c r="AZA1">
        <v>5.7901999999999996</v>
      </c>
      <c r="AZB1">
        <v>5.7901999999999996</v>
      </c>
      <c r="AZC1">
        <v>5.7900999999999998</v>
      </c>
      <c r="AZD1">
        <v>5.7900999999999998</v>
      </c>
      <c r="AZE1">
        <v>5.79</v>
      </c>
      <c r="AZF1">
        <v>5.79</v>
      </c>
      <c r="AZG1">
        <v>5.7899000000000003</v>
      </c>
      <c r="AZH1">
        <v>5.7897999999999996</v>
      </c>
      <c r="AZI1">
        <v>5.7897999999999996</v>
      </c>
      <c r="AZJ1">
        <v>5.7896999999999998</v>
      </c>
      <c r="AZK1">
        <v>5.7896999999999998</v>
      </c>
      <c r="AZL1">
        <v>5.7896999999999998</v>
      </c>
      <c r="AZM1">
        <v>5.7896999999999998</v>
      </c>
      <c r="AZN1">
        <v>5.7896999999999998</v>
      </c>
      <c r="AZO1">
        <v>5.7895000000000003</v>
      </c>
      <c r="AZP1">
        <v>5.7895000000000003</v>
      </c>
      <c r="AZQ1">
        <v>5.7893999999999997</v>
      </c>
      <c r="AZR1">
        <v>5.7892999999999999</v>
      </c>
      <c r="AZS1">
        <v>5.7892999999999999</v>
      </c>
      <c r="AZT1">
        <v>5.7892999999999999</v>
      </c>
      <c r="AZU1">
        <v>5.7892999999999999</v>
      </c>
      <c r="AZV1">
        <v>5.7892000000000001</v>
      </c>
      <c r="AZW1">
        <v>5.7891000000000004</v>
      </c>
      <c r="AZX1">
        <v>5.7891000000000004</v>
      </c>
      <c r="AZY1">
        <v>5.7889999999999997</v>
      </c>
      <c r="AZZ1">
        <v>5.7889999999999997</v>
      </c>
      <c r="BAA1">
        <v>5.7888999999999999</v>
      </c>
      <c r="BAB1">
        <v>5.7888999999999999</v>
      </c>
      <c r="BAC1">
        <v>5.7888999999999999</v>
      </c>
      <c r="BAD1">
        <v>5.7888000000000002</v>
      </c>
      <c r="BAE1">
        <v>5.7888000000000002</v>
      </c>
      <c r="BAF1">
        <v>5.7888000000000002</v>
      </c>
      <c r="BAG1">
        <v>5.7885999999999997</v>
      </c>
      <c r="BAH1">
        <v>5.7885999999999997</v>
      </c>
      <c r="BAI1">
        <v>5.7885999999999997</v>
      </c>
      <c r="BAJ1">
        <v>5.7885999999999997</v>
      </c>
      <c r="BAK1">
        <v>5.7885</v>
      </c>
      <c r="BAL1">
        <v>5.7882999999999996</v>
      </c>
      <c r="BAM1">
        <v>5.7882999999999996</v>
      </c>
      <c r="BAN1">
        <v>5.7882999999999996</v>
      </c>
      <c r="BAO1">
        <v>5.7882999999999996</v>
      </c>
      <c r="BAP1">
        <v>5.7882999999999996</v>
      </c>
      <c r="BAQ1">
        <v>5.7881999999999998</v>
      </c>
      <c r="BAR1">
        <v>5.7881999999999998</v>
      </c>
      <c r="BAS1">
        <v>5.7881</v>
      </c>
      <c r="BAT1">
        <v>5.7881</v>
      </c>
      <c r="BAU1">
        <v>5.7878999999999996</v>
      </c>
      <c r="BAV1">
        <v>5.7878999999999996</v>
      </c>
      <c r="BAW1">
        <v>5.7878999999999996</v>
      </c>
      <c r="BAX1">
        <v>5.7878999999999996</v>
      </c>
      <c r="BAY1">
        <v>5.7878999999999996</v>
      </c>
      <c r="BAZ1">
        <v>5.7877000000000001</v>
      </c>
      <c r="BBA1">
        <v>5.7877000000000001</v>
      </c>
      <c r="BBB1">
        <v>5.7877000000000001</v>
      </c>
      <c r="BBC1">
        <v>5.7874999999999996</v>
      </c>
      <c r="BBD1">
        <v>5.7874999999999996</v>
      </c>
      <c r="BBE1">
        <v>5.7874999999999996</v>
      </c>
      <c r="BBF1">
        <v>5.7873999999999999</v>
      </c>
      <c r="BBG1">
        <v>5.7873999999999999</v>
      </c>
      <c r="BBH1">
        <v>5.7873000000000001</v>
      </c>
      <c r="BBI1">
        <v>5.7873000000000001</v>
      </c>
      <c r="BBJ1">
        <v>5.7873000000000001</v>
      </c>
      <c r="BBK1">
        <v>5.7872000000000003</v>
      </c>
      <c r="BBL1">
        <v>5.7872000000000003</v>
      </c>
      <c r="BBM1">
        <v>5.7870999999999997</v>
      </c>
      <c r="BBN1">
        <v>5.7870999999999997</v>
      </c>
      <c r="BBO1">
        <v>5.7869999999999999</v>
      </c>
      <c r="BBP1">
        <v>5.7869999999999999</v>
      </c>
      <c r="BBQ1">
        <v>5.7869999999999999</v>
      </c>
      <c r="BBR1">
        <v>5.7868000000000004</v>
      </c>
      <c r="BBS1">
        <v>5.7868000000000004</v>
      </c>
      <c r="BBT1">
        <v>5.7868000000000004</v>
      </c>
      <c r="BBU1">
        <v>5.7866999999999997</v>
      </c>
      <c r="BBV1">
        <v>5.7866999999999997</v>
      </c>
      <c r="BBW1">
        <v>5.7866</v>
      </c>
      <c r="BBX1">
        <v>5.7866</v>
      </c>
      <c r="BBY1">
        <v>5.7866</v>
      </c>
      <c r="BBZ1">
        <v>5.7864000000000004</v>
      </c>
      <c r="BCA1">
        <v>5.7864000000000004</v>
      </c>
      <c r="BCB1">
        <v>5.7864000000000004</v>
      </c>
      <c r="BCC1">
        <v>5.7864000000000004</v>
      </c>
      <c r="BCD1">
        <v>5.7862999999999998</v>
      </c>
      <c r="BCE1">
        <v>5.7862</v>
      </c>
      <c r="BCF1">
        <v>5.7862</v>
      </c>
      <c r="BCG1">
        <v>5.7861000000000002</v>
      </c>
      <c r="BCH1">
        <v>5.7861000000000002</v>
      </c>
      <c r="BCI1">
        <v>5.7859999999999996</v>
      </c>
      <c r="BCJ1">
        <v>5.7858999999999998</v>
      </c>
      <c r="BCK1">
        <v>5.7858999999999998</v>
      </c>
      <c r="BCL1">
        <v>5.7858999999999998</v>
      </c>
      <c r="BCM1">
        <v>5.7858999999999998</v>
      </c>
      <c r="BCN1">
        <v>5.7857000000000003</v>
      </c>
      <c r="BCO1">
        <v>5.7857000000000003</v>
      </c>
      <c r="BCP1">
        <v>5.7857000000000003</v>
      </c>
      <c r="BCQ1">
        <v>5.7855999999999996</v>
      </c>
      <c r="BCR1">
        <v>5.7855999999999996</v>
      </c>
      <c r="BCS1">
        <v>5.7855999999999996</v>
      </c>
      <c r="BCT1">
        <v>5.7854000000000001</v>
      </c>
      <c r="BCU1">
        <v>5.7854000000000001</v>
      </c>
      <c r="BCV1">
        <v>5.7854000000000001</v>
      </c>
      <c r="BCW1">
        <v>5.7854000000000001</v>
      </c>
      <c r="BCX1">
        <v>5.7853000000000003</v>
      </c>
      <c r="BCY1">
        <v>5.7853000000000003</v>
      </c>
      <c r="BCZ1">
        <v>5.7853000000000003</v>
      </c>
      <c r="BDA1">
        <v>5.7851999999999997</v>
      </c>
      <c r="BDB1">
        <v>5.7851999999999997</v>
      </c>
      <c r="BDC1">
        <v>5.7850999999999999</v>
      </c>
      <c r="BDD1">
        <v>5.7850000000000001</v>
      </c>
      <c r="BDE1">
        <v>5.7850000000000001</v>
      </c>
      <c r="BDF1">
        <v>5.7849000000000004</v>
      </c>
      <c r="BDG1">
        <v>5.7849000000000004</v>
      </c>
      <c r="BDH1">
        <v>5.7847</v>
      </c>
      <c r="BDI1">
        <v>5.7847</v>
      </c>
      <c r="BDJ1">
        <v>5.7847</v>
      </c>
      <c r="BDK1">
        <v>5.7847</v>
      </c>
      <c r="BDL1">
        <v>5.7847</v>
      </c>
      <c r="BDM1">
        <v>5.7845000000000004</v>
      </c>
      <c r="BDN1">
        <v>5.7845000000000004</v>
      </c>
      <c r="BDO1">
        <v>5.7845000000000004</v>
      </c>
      <c r="BDP1">
        <v>5.7843999999999998</v>
      </c>
      <c r="BDQ1">
        <v>5.7843999999999998</v>
      </c>
      <c r="BDR1">
        <v>5.7843</v>
      </c>
      <c r="BDS1">
        <v>5.7843</v>
      </c>
      <c r="BDT1">
        <v>5.7843</v>
      </c>
      <c r="BDU1">
        <v>5.7840999999999996</v>
      </c>
      <c r="BDV1">
        <v>5.7840999999999996</v>
      </c>
      <c r="BDW1">
        <v>5.7840999999999996</v>
      </c>
      <c r="BDX1">
        <v>5.7840999999999996</v>
      </c>
      <c r="BDY1">
        <v>5.7840999999999996</v>
      </c>
      <c r="BDZ1">
        <v>5.7839</v>
      </c>
      <c r="BEA1">
        <v>5.7839</v>
      </c>
      <c r="BEB1">
        <v>5.7839</v>
      </c>
      <c r="BEC1">
        <v>5.7836999999999996</v>
      </c>
      <c r="BED1">
        <v>5.7836999999999996</v>
      </c>
      <c r="BEE1">
        <v>5.7836999999999996</v>
      </c>
      <c r="BEF1">
        <v>5.7836999999999996</v>
      </c>
      <c r="BEG1">
        <v>5.7835999999999999</v>
      </c>
      <c r="BEH1">
        <v>5.7835000000000001</v>
      </c>
      <c r="BEI1">
        <v>5.7835000000000001</v>
      </c>
      <c r="BEJ1">
        <v>5.7835000000000001</v>
      </c>
      <c r="BEK1">
        <v>5.7835000000000001</v>
      </c>
      <c r="BEL1">
        <v>5.7832999999999997</v>
      </c>
      <c r="BEM1">
        <v>5.7832999999999997</v>
      </c>
      <c r="BEN1">
        <v>5.7832999999999997</v>
      </c>
      <c r="BEO1">
        <v>5.7831999999999999</v>
      </c>
      <c r="BEP1">
        <v>5.7831999999999999</v>
      </c>
      <c r="BEQ1">
        <v>5.7831000000000001</v>
      </c>
      <c r="BER1">
        <v>5.7831000000000001</v>
      </c>
      <c r="BES1">
        <v>5.7831000000000001</v>
      </c>
      <c r="BET1">
        <v>5.7828999999999997</v>
      </c>
      <c r="BEU1">
        <v>5.7828999999999997</v>
      </c>
      <c r="BEV1">
        <v>5.7827999999999999</v>
      </c>
      <c r="BEW1">
        <v>5.7827999999999999</v>
      </c>
      <c r="BEX1">
        <v>5.7827999999999999</v>
      </c>
      <c r="BEY1">
        <v>5.7827000000000002</v>
      </c>
      <c r="BEZ1">
        <v>5.7827000000000002</v>
      </c>
      <c r="BFA1">
        <v>5.7826000000000004</v>
      </c>
      <c r="BFB1">
        <v>5.7824999999999998</v>
      </c>
      <c r="BFC1">
        <v>5.7824999999999998</v>
      </c>
      <c r="BFD1">
        <v>5.7824999999999998</v>
      </c>
      <c r="BFE1">
        <v>5.7824999999999998</v>
      </c>
      <c r="BFF1">
        <v>5.7824</v>
      </c>
      <c r="BFG1">
        <v>5.7823000000000002</v>
      </c>
      <c r="BFH1">
        <v>5.7823000000000002</v>
      </c>
      <c r="BFI1">
        <v>5.7821999999999996</v>
      </c>
      <c r="BFJ1">
        <v>5.7821999999999996</v>
      </c>
      <c r="BFK1">
        <v>5.7820999999999998</v>
      </c>
      <c r="BFL1">
        <v>5.782</v>
      </c>
      <c r="BFM1">
        <v>5.782</v>
      </c>
      <c r="BFN1">
        <v>5.782</v>
      </c>
      <c r="BFO1">
        <v>5.782</v>
      </c>
      <c r="BFP1">
        <v>5.7819000000000003</v>
      </c>
      <c r="BFQ1">
        <v>5.7816999999999998</v>
      </c>
      <c r="BFR1">
        <v>5.7816999999999998</v>
      </c>
      <c r="BFS1">
        <v>5.7816999999999998</v>
      </c>
      <c r="BFT1">
        <v>5.7816999999999998</v>
      </c>
      <c r="BFU1">
        <v>5.7816999999999998</v>
      </c>
      <c r="BFV1">
        <v>5.7815000000000003</v>
      </c>
      <c r="BFW1">
        <v>5.7815000000000003</v>
      </c>
      <c r="BFX1">
        <v>5.7813999999999997</v>
      </c>
      <c r="BFY1">
        <v>5.7813999999999997</v>
      </c>
      <c r="BFZ1">
        <v>5.7812999999999999</v>
      </c>
      <c r="BGA1">
        <v>5.7813999999999997</v>
      </c>
      <c r="BGB1">
        <v>5.7813999999999997</v>
      </c>
      <c r="BGC1">
        <v>5.7812000000000001</v>
      </c>
      <c r="BGD1">
        <v>5.7812000000000001</v>
      </c>
      <c r="BGE1">
        <v>5.7811000000000003</v>
      </c>
      <c r="BGF1">
        <v>5.7811000000000003</v>
      </c>
      <c r="BGG1">
        <v>5.7811000000000003</v>
      </c>
      <c r="BGH1">
        <v>5.7809999999999997</v>
      </c>
      <c r="BGI1">
        <v>5.7809999999999997</v>
      </c>
      <c r="BGJ1">
        <v>5.7809999999999997</v>
      </c>
      <c r="BGK1">
        <v>5.7808000000000002</v>
      </c>
      <c r="BGL1">
        <v>5.7808000000000002</v>
      </c>
      <c r="BGM1">
        <v>5.7807000000000004</v>
      </c>
      <c r="BGN1">
        <v>5.7807000000000004</v>
      </c>
      <c r="BGO1">
        <v>5.7805999999999997</v>
      </c>
      <c r="BGP1">
        <v>5.7805999999999997</v>
      </c>
      <c r="BGQ1">
        <v>5.7805999999999997</v>
      </c>
      <c r="BGR1">
        <v>5.7805</v>
      </c>
      <c r="BGS1">
        <v>5.7805</v>
      </c>
      <c r="BGT1">
        <v>5.7804000000000002</v>
      </c>
      <c r="BGU1">
        <v>5.7803000000000004</v>
      </c>
      <c r="BGV1">
        <v>5.7803000000000004</v>
      </c>
      <c r="BGW1">
        <v>5.7801999999999998</v>
      </c>
      <c r="BGX1">
        <v>5.7801999999999998</v>
      </c>
      <c r="BGY1">
        <v>5.7801</v>
      </c>
      <c r="BGZ1">
        <v>5.7801</v>
      </c>
      <c r="BHA1">
        <v>5.7801</v>
      </c>
      <c r="BHB1">
        <v>5.78</v>
      </c>
      <c r="BHC1">
        <v>5.78</v>
      </c>
      <c r="BHD1">
        <v>5.7798999999999996</v>
      </c>
      <c r="BHE1">
        <v>5.7797999999999998</v>
      </c>
      <c r="BHF1">
        <v>5.7797999999999998</v>
      </c>
      <c r="BHG1">
        <v>5.7797999999999998</v>
      </c>
      <c r="BHH1">
        <v>5.7797999999999998</v>
      </c>
      <c r="BHI1">
        <v>5.7796000000000003</v>
      </c>
      <c r="BHJ1">
        <v>5.7796000000000003</v>
      </c>
      <c r="BHK1">
        <v>5.7796000000000003</v>
      </c>
      <c r="BHL1">
        <v>5.7794999999999996</v>
      </c>
      <c r="BHM1">
        <v>5.7794999999999996</v>
      </c>
      <c r="BHN1">
        <v>5.7793999999999999</v>
      </c>
      <c r="BHO1">
        <v>5.7793000000000001</v>
      </c>
      <c r="BHP1">
        <v>5.7793000000000001</v>
      </c>
      <c r="BHQ1">
        <v>5.7793000000000001</v>
      </c>
      <c r="BHR1">
        <v>5.7793000000000001</v>
      </c>
      <c r="BHS1">
        <v>5.7792000000000003</v>
      </c>
      <c r="BHT1">
        <v>5.7790999999999997</v>
      </c>
      <c r="BHU1">
        <v>5.7790999999999997</v>
      </c>
      <c r="BHV1">
        <v>5.7789999999999999</v>
      </c>
      <c r="BHW1">
        <v>5.7789999999999999</v>
      </c>
      <c r="BHX1">
        <v>5.7789000000000001</v>
      </c>
      <c r="BHY1">
        <v>5.7788000000000004</v>
      </c>
      <c r="BHZ1">
        <v>5.7788000000000004</v>
      </c>
      <c r="BIA1">
        <v>5.7788000000000004</v>
      </c>
      <c r="BIB1">
        <v>5.7788000000000004</v>
      </c>
      <c r="BIC1">
        <v>5.7786999999999997</v>
      </c>
      <c r="BID1">
        <v>5.7785000000000002</v>
      </c>
      <c r="BIE1">
        <v>5.7785000000000002</v>
      </c>
      <c r="BIF1">
        <v>5.7785000000000002</v>
      </c>
      <c r="BIG1">
        <v>5.7785000000000002</v>
      </c>
      <c r="BIH1">
        <v>5.7785000000000002</v>
      </c>
      <c r="BII1">
        <v>5.7782999999999998</v>
      </c>
      <c r="BIJ1">
        <v>5.7782999999999998</v>
      </c>
      <c r="BIK1">
        <v>5.7782</v>
      </c>
      <c r="BIL1">
        <v>5.7782</v>
      </c>
      <c r="BIM1">
        <v>5.7781000000000002</v>
      </c>
      <c r="BIN1">
        <v>5.7781000000000002</v>
      </c>
      <c r="BIO1">
        <v>5.7781000000000002</v>
      </c>
      <c r="BIP1">
        <v>5.7779999999999996</v>
      </c>
      <c r="BIQ1">
        <v>5.7779999999999996</v>
      </c>
      <c r="BIR1">
        <v>5.7778999999999998</v>
      </c>
      <c r="BIS1">
        <v>5.7778</v>
      </c>
      <c r="BIT1">
        <v>5.7778</v>
      </c>
      <c r="BIU1">
        <v>5.7777000000000003</v>
      </c>
      <c r="BIV1">
        <v>5.7777000000000003</v>
      </c>
      <c r="BIW1">
        <v>5.7777000000000003</v>
      </c>
      <c r="BIX1">
        <v>5.7775999999999996</v>
      </c>
      <c r="BIY1">
        <v>5.7775999999999996</v>
      </c>
      <c r="BIZ1">
        <v>5.7774999999999999</v>
      </c>
      <c r="BJA1">
        <v>5.7774999999999999</v>
      </c>
      <c r="BJB1">
        <v>5.7774000000000001</v>
      </c>
      <c r="BJC1">
        <v>5.7773000000000003</v>
      </c>
      <c r="BJD1">
        <v>5.7773000000000003</v>
      </c>
      <c r="BJE1">
        <v>5.7773000000000003</v>
      </c>
      <c r="BJF1">
        <v>5.7773000000000003</v>
      </c>
      <c r="BJG1">
        <v>5.7770999999999999</v>
      </c>
      <c r="BJH1">
        <v>5.7770999999999999</v>
      </c>
      <c r="BJI1">
        <v>5.7770999999999999</v>
      </c>
      <c r="BJJ1">
        <v>5.7770000000000001</v>
      </c>
      <c r="BJK1">
        <v>5.7770000000000001</v>
      </c>
      <c r="BJL1">
        <v>5.7770000000000001</v>
      </c>
      <c r="BJM1">
        <v>5.7769000000000004</v>
      </c>
      <c r="BJN1">
        <v>5.7769000000000004</v>
      </c>
      <c r="BJO1">
        <v>5.7767999999999997</v>
      </c>
      <c r="BJP1">
        <v>5.7767999999999997</v>
      </c>
      <c r="BJQ1">
        <v>5.7766999999999999</v>
      </c>
      <c r="BJR1">
        <v>5.7766000000000002</v>
      </c>
      <c r="BJS1">
        <v>5.7766000000000002</v>
      </c>
      <c r="BJT1">
        <v>5.7765000000000004</v>
      </c>
      <c r="BJU1">
        <v>5.7765000000000004</v>
      </c>
      <c r="BJV1">
        <v>5.7763999999999998</v>
      </c>
      <c r="BJW1">
        <v>5.7763</v>
      </c>
      <c r="BJX1">
        <v>5.7763</v>
      </c>
      <c r="BJY1">
        <v>5.7763</v>
      </c>
      <c r="BJZ1">
        <v>5.7763</v>
      </c>
      <c r="BKA1">
        <v>5.7760999999999996</v>
      </c>
      <c r="BKB1">
        <v>5.7760999999999996</v>
      </c>
      <c r="BKC1">
        <v>5.7760999999999996</v>
      </c>
      <c r="BKD1">
        <v>5.7759999999999998</v>
      </c>
      <c r="BKE1">
        <v>5.7759999999999998</v>
      </c>
      <c r="BKF1">
        <v>5.7759</v>
      </c>
      <c r="BKG1">
        <v>5.7758000000000003</v>
      </c>
      <c r="BKH1">
        <v>5.7758000000000003</v>
      </c>
      <c r="BKI1">
        <v>5.7758000000000003</v>
      </c>
      <c r="BKJ1">
        <v>5.7758000000000003</v>
      </c>
      <c r="BKK1">
        <v>5.7756999999999996</v>
      </c>
      <c r="BKL1">
        <v>5.7755000000000001</v>
      </c>
      <c r="BKM1">
        <v>5.7755000000000001</v>
      </c>
      <c r="BKN1">
        <v>5.7755000000000001</v>
      </c>
      <c r="BKO1">
        <v>5.7755000000000001</v>
      </c>
      <c r="BKP1">
        <v>5.7754000000000003</v>
      </c>
      <c r="BKQ1">
        <v>5.7752999999999997</v>
      </c>
      <c r="BKR1">
        <v>5.7752999999999997</v>
      </c>
      <c r="BKS1">
        <v>5.7751999999999999</v>
      </c>
      <c r="BKT1">
        <v>5.7751999999999999</v>
      </c>
      <c r="BKU1">
        <v>5.7751999999999999</v>
      </c>
      <c r="BKV1">
        <v>5.7750000000000004</v>
      </c>
      <c r="BKW1">
        <v>5.7750000000000004</v>
      </c>
      <c r="BKX1">
        <v>5.7748999999999997</v>
      </c>
      <c r="BKY1">
        <v>5.7748999999999997</v>
      </c>
      <c r="BKZ1">
        <v>5.7748999999999997</v>
      </c>
      <c r="BLA1">
        <v>5.7747999999999999</v>
      </c>
      <c r="BLB1">
        <v>5.7747999999999999</v>
      </c>
      <c r="BLC1">
        <v>5.7747999999999999</v>
      </c>
      <c r="BLD1">
        <v>5.7747999999999999</v>
      </c>
      <c r="BLE1">
        <v>5.7746000000000004</v>
      </c>
      <c r="BLF1">
        <v>5.7744999999999997</v>
      </c>
      <c r="BLG1">
        <v>5.7744999999999997</v>
      </c>
      <c r="BLH1">
        <v>5.7744999999999997</v>
      </c>
      <c r="BLI1">
        <v>5.7744999999999997</v>
      </c>
      <c r="BLJ1">
        <v>5.7744</v>
      </c>
      <c r="BLK1">
        <v>5.7743000000000002</v>
      </c>
      <c r="BLL1">
        <v>5.7743000000000002</v>
      </c>
      <c r="BLM1">
        <v>5.7742000000000004</v>
      </c>
      <c r="BLN1">
        <v>5.7742000000000004</v>
      </c>
      <c r="BLO1">
        <v>5.7740999999999998</v>
      </c>
      <c r="BLP1">
        <v>5.7740999999999998</v>
      </c>
      <c r="BLQ1">
        <v>5.7740999999999998</v>
      </c>
      <c r="BLR1">
        <v>5.774</v>
      </c>
      <c r="BLS1">
        <v>5.774</v>
      </c>
      <c r="BLT1">
        <v>5.7737999999999996</v>
      </c>
      <c r="BLU1">
        <v>5.7739000000000003</v>
      </c>
      <c r="BLV1">
        <v>5.7739000000000003</v>
      </c>
      <c r="BLW1">
        <v>5.7736999999999998</v>
      </c>
      <c r="BLX1">
        <v>5.7736999999999998</v>
      </c>
      <c r="BLY1">
        <v>5.7736000000000001</v>
      </c>
      <c r="BLZ1">
        <v>5.7736000000000001</v>
      </c>
      <c r="BMA1">
        <v>5.7736000000000001</v>
      </c>
      <c r="BMB1">
        <v>5.7733999999999996</v>
      </c>
      <c r="BMC1">
        <v>5.7733999999999996</v>
      </c>
      <c r="BMD1">
        <v>5.7733999999999996</v>
      </c>
      <c r="BME1">
        <v>5.7732000000000001</v>
      </c>
      <c r="BMF1">
        <v>5.7732000000000001</v>
      </c>
      <c r="BMG1">
        <v>5.7732000000000001</v>
      </c>
      <c r="BMH1">
        <v>5.7732000000000001</v>
      </c>
      <c r="BMI1">
        <v>5.7732000000000001</v>
      </c>
      <c r="BMJ1">
        <v>5.7729999999999997</v>
      </c>
      <c r="BMK1">
        <v>5.7729999999999997</v>
      </c>
      <c r="BML1">
        <v>5.7728999999999999</v>
      </c>
      <c r="BMM1">
        <v>5.7728999999999999</v>
      </c>
      <c r="BMN1">
        <v>5.7728999999999999</v>
      </c>
      <c r="BMO1">
        <v>5.7728999999999999</v>
      </c>
      <c r="BMP1">
        <v>5.7728999999999999</v>
      </c>
      <c r="BMQ1">
        <v>5.7727000000000004</v>
      </c>
      <c r="BMR1">
        <v>5.7727000000000004</v>
      </c>
      <c r="BMS1">
        <v>5.7725999999999997</v>
      </c>
      <c r="BMT1">
        <v>5.7725999999999997</v>
      </c>
      <c r="BMU1">
        <v>5.7725999999999997</v>
      </c>
      <c r="BMV1">
        <v>5.7724000000000002</v>
      </c>
      <c r="BMW1">
        <v>5.7724000000000002</v>
      </c>
      <c r="BMX1">
        <v>5.7724000000000002</v>
      </c>
      <c r="BMY1">
        <v>5.7723000000000004</v>
      </c>
      <c r="BMZ1">
        <v>5.7723000000000004</v>
      </c>
      <c r="BNA1">
        <v>5.7723000000000004</v>
      </c>
      <c r="BNB1">
        <v>5.7723000000000004</v>
      </c>
      <c r="BNC1">
        <v>5.7721999999999998</v>
      </c>
      <c r="BND1">
        <v>5.7720000000000002</v>
      </c>
      <c r="BNE1">
        <v>5.7720000000000002</v>
      </c>
      <c r="BNF1">
        <v>5.7720000000000002</v>
      </c>
      <c r="BNG1">
        <v>5.7720000000000002</v>
      </c>
      <c r="BNH1">
        <v>5.7718999999999996</v>
      </c>
      <c r="BNI1">
        <v>5.7717000000000001</v>
      </c>
      <c r="BNJ1">
        <v>5.7717000000000001</v>
      </c>
      <c r="BNK1">
        <v>5.7717999999999998</v>
      </c>
      <c r="BNL1">
        <v>5.7717999999999998</v>
      </c>
      <c r="BNM1">
        <v>5.7716000000000003</v>
      </c>
      <c r="BNN1">
        <v>5.7716000000000003</v>
      </c>
      <c r="BNO1">
        <v>5.7716000000000003</v>
      </c>
      <c r="BNP1">
        <v>5.7713999999999999</v>
      </c>
      <c r="BNQ1">
        <v>5.7713999999999999</v>
      </c>
      <c r="BNR1">
        <v>5.7713999999999999</v>
      </c>
      <c r="BNS1">
        <v>5.7712000000000003</v>
      </c>
      <c r="BNT1">
        <v>5.7712000000000003</v>
      </c>
      <c r="BNU1">
        <v>5.7712000000000003</v>
      </c>
      <c r="BNV1">
        <v>5.7712000000000003</v>
      </c>
      <c r="BNW1">
        <v>5.7710999999999997</v>
      </c>
      <c r="BNX1">
        <v>5.7709999999999999</v>
      </c>
      <c r="BNY1">
        <v>5.7709999999999999</v>
      </c>
      <c r="BNZ1">
        <v>5.7709000000000001</v>
      </c>
      <c r="BOA1">
        <v>5.7709000000000001</v>
      </c>
      <c r="BOB1">
        <v>5.7708000000000004</v>
      </c>
      <c r="BOC1">
        <v>5.7706999999999997</v>
      </c>
      <c r="BOD1">
        <v>5.7706999999999997</v>
      </c>
      <c r="BOE1">
        <v>5.7706999999999997</v>
      </c>
      <c r="BOF1">
        <v>5.7706999999999997</v>
      </c>
      <c r="BOG1">
        <v>5.7706</v>
      </c>
      <c r="BOH1">
        <v>5.7705000000000002</v>
      </c>
      <c r="BOI1">
        <v>5.7705000000000002</v>
      </c>
      <c r="BOJ1">
        <v>5.7704000000000004</v>
      </c>
      <c r="BOK1">
        <v>5.7704000000000004</v>
      </c>
      <c r="BOL1">
        <v>5.7702999999999998</v>
      </c>
      <c r="BOM1">
        <v>5.7702</v>
      </c>
      <c r="BON1">
        <v>5.7702</v>
      </c>
      <c r="BOO1">
        <v>5.7701000000000002</v>
      </c>
      <c r="BOP1">
        <v>5.7701000000000002</v>
      </c>
      <c r="BOQ1">
        <v>5.7701000000000002</v>
      </c>
      <c r="BOR1">
        <v>5.77</v>
      </c>
      <c r="BOS1">
        <v>5.77</v>
      </c>
      <c r="BOT1">
        <v>5.7698999999999998</v>
      </c>
      <c r="BOU1">
        <v>5.7698999999999998</v>
      </c>
      <c r="BOV1">
        <v>5.7698</v>
      </c>
      <c r="BOW1">
        <v>5.7697000000000003</v>
      </c>
      <c r="BOX1">
        <v>5.7697000000000003</v>
      </c>
      <c r="BOY1">
        <v>5.7697000000000003</v>
      </c>
      <c r="BOZ1">
        <v>5.7697000000000003</v>
      </c>
      <c r="BPA1">
        <v>5.7695999999999996</v>
      </c>
      <c r="BPB1">
        <v>5.7694999999999999</v>
      </c>
      <c r="BPC1">
        <v>5.7694999999999999</v>
      </c>
      <c r="BPD1">
        <v>5.7694999999999999</v>
      </c>
      <c r="BPE1">
        <v>5.7694999999999999</v>
      </c>
      <c r="BPF1">
        <v>5.7693000000000003</v>
      </c>
      <c r="BPG1">
        <v>5.7691999999999997</v>
      </c>
      <c r="BPH1">
        <v>5.7691999999999997</v>
      </c>
      <c r="BPI1">
        <v>5.7690999999999999</v>
      </c>
      <c r="BPJ1">
        <v>5.7690999999999999</v>
      </c>
      <c r="BPK1">
        <v>5.7690999999999999</v>
      </c>
      <c r="BPL1">
        <v>5.7690000000000001</v>
      </c>
      <c r="BPM1">
        <v>5.7690000000000001</v>
      </c>
      <c r="BPN1">
        <v>5.7689000000000004</v>
      </c>
      <c r="BPO1">
        <v>5.7689000000000004</v>
      </c>
      <c r="BPP1">
        <v>5.7687999999999997</v>
      </c>
      <c r="BPQ1">
        <v>5.7686999999999999</v>
      </c>
      <c r="BPR1">
        <v>5.7686999999999999</v>
      </c>
      <c r="BPS1">
        <v>5.7686999999999999</v>
      </c>
      <c r="BPT1">
        <v>5.7686999999999999</v>
      </c>
      <c r="BPU1">
        <v>5.7685000000000004</v>
      </c>
      <c r="BPV1">
        <v>5.7685000000000004</v>
      </c>
      <c r="BPW1">
        <v>5.7685000000000004</v>
      </c>
      <c r="BPX1">
        <v>5.7683</v>
      </c>
      <c r="BPY1">
        <v>5.7683</v>
      </c>
      <c r="BPZ1">
        <v>5.7683</v>
      </c>
      <c r="BQA1">
        <v>5.7683</v>
      </c>
      <c r="BQB1">
        <v>5.7683</v>
      </c>
      <c r="BQC1">
        <v>5.7680999999999996</v>
      </c>
      <c r="BQD1">
        <v>5.7680999999999996</v>
      </c>
      <c r="BQE1">
        <v>5.7679999999999998</v>
      </c>
      <c r="BQF1">
        <v>5.7679999999999998</v>
      </c>
      <c r="BQG1">
        <v>5.7679999999999998</v>
      </c>
      <c r="BQH1">
        <v>5.7679</v>
      </c>
      <c r="BQI1">
        <v>5.7679</v>
      </c>
      <c r="BQJ1">
        <v>5.7678000000000003</v>
      </c>
      <c r="BQK1">
        <v>5.7676999999999996</v>
      </c>
      <c r="BQL1">
        <v>5.7676999999999996</v>
      </c>
      <c r="BQM1">
        <v>5.7675999999999998</v>
      </c>
      <c r="BQN1">
        <v>5.7675999999999998</v>
      </c>
      <c r="BQO1">
        <v>5.7675000000000001</v>
      </c>
      <c r="BQP1">
        <v>5.7675000000000001</v>
      </c>
      <c r="BQQ1">
        <v>5.7675000000000001</v>
      </c>
      <c r="BQR1">
        <v>5.7672999999999996</v>
      </c>
      <c r="BQS1">
        <v>5.7672999999999996</v>
      </c>
      <c r="BQT1">
        <v>5.7672999999999996</v>
      </c>
      <c r="BQU1">
        <v>5.7671999999999999</v>
      </c>
      <c r="BQV1">
        <v>5.7671999999999999</v>
      </c>
      <c r="BQW1">
        <v>5.7671000000000001</v>
      </c>
      <c r="BQX1">
        <v>5.7671000000000001</v>
      </c>
      <c r="BQY1">
        <v>5.7670000000000003</v>
      </c>
      <c r="BQZ1">
        <v>5.7668999999999997</v>
      </c>
      <c r="BRA1">
        <v>5.7668999999999997</v>
      </c>
      <c r="BRB1">
        <v>5.7667999999999999</v>
      </c>
      <c r="BRC1">
        <v>5.7667999999999999</v>
      </c>
      <c r="BRD1">
        <v>5.7667999999999999</v>
      </c>
      <c r="BRE1">
        <v>5.7666000000000004</v>
      </c>
      <c r="BRF1">
        <v>5.7666000000000004</v>
      </c>
      <c r="BRG1">
        <v>5.7666000000000004</v>
      </c>
      <c r="BRH1">
        <v>5.7666000000000004</v>
      </c>
      <c r="BRI1">
        <v>5.7664999999999997</v>
      </c>
      <c r="BRJ1">
        <v>5.7664</v>
      </c>
      <c r="BRK1">
        <v>5.7664</v>
      </c>
      <c r="BRL1">
        <v>5.7663000000000002</v>
      </c>
      <c r="BRM1">
        <v>5.7663000000000002</v>
      </c>
      <c r="BRN1">
        <v>5.7663000000000002</v>
      </c>
      <c r="BRO1">
        <v>5.7660999999999998</v>
      </c>
      <c r="BRP1">
        <v>5.7660999999999998</v>
      </c>
      <c r="BRQ1">
        <v>5.766</v>
      </c>
      <c r="BRR1">
        <v>5.766</v>
      </c>
      <c r="BRS1">
        <v>5.766</v>
      </c>
      <c r="BRT1">
        <v>5.7659000000000002</v>
      </c>
      <c r="BRU1">
        <v>5.7659000000000002</v>
      </c>
      <c r="BRV1">
        <v>5.7656999999999998</v>
      </c>
      <c r="BRW1">
        <v>5.7656999999999998</v>
      </c>
      <c r="BRX1">
        <v>5.7656999999999998</v>
      </c>
      <c r="BRY1">
        <v>5.7656999999999998</v>
      </c>
      <c r="BRZ1">
        <v>5.7656999999999998</v>
      </c>
      <c r="BSA1">
        <v>5.7656000000000001</v>
      </c>
      <c r="BSB1">
        <v>5.7656000000000001</v>
      </c>
      <c r="BSC1">
        <v>5.7653999999999996</v>
      </c>
      <c r="BSD1">
        <v>5.7653999999999996</v>
      </c>
      <c r="BSE1">
        <v>5.7653999999999996</v>
      </c>
      <c r="BSF1">
        <v>5.7652000000000001</v>
      </c>
      <c r="BSG1">
        <v>5.7652000000000001</v>
      </c>
      <c r="BSH1">
        <v>5.7652999999999999</v>
      </c>
      <c r="BSI1">
        <v>5.7651000000000003</v>
      </c>
      <c r="BSJ1">
        <v>5.7651000000000003</v>
      </c>
      <c r="BSK1">
        <v>5.7651000000000003</v>
      </c>
      <c r="BSL1">
        <v>5.7651000000000003</v>
      </c>
      <c r="BSM1">
        <v>5.7649999999999997</v>
      </c>
      <c r="BSN1">
        <v>5.7648000000000001</v>
      </c>
      <c r="BSO1">
        <v>5.7648000000000001</v>
      </c>
      <c r="BSP1">
        <v>5.7648000000000001</v>
      </c>
      <c r="BSQ1">
        <v>5.7648000000000001</v>
      </c>
      <c r="BSR1">
        <v>5.7647000000000004</v>
      </c>
      <c r="BSS1">
        <v>5.7645999999999997</v>
      </c>
      <c r="BST1">
        <v>5.7645999999999997</v>
      </c>
      <c r="BSU1">
        <v>5.7645</v>
      </c>
      <c r="BSV1">
        <v>5.7645</v>
      </c>
      <c r="BSW1">
        <v>5.7644000000000002</v>
      </c>
      <c r="BSX1">
        <v>5.7644000000000002</v>
      </c>
      <c r="BSY1">
        <v>5.7644000000000002</v>
      </c>
      <c r="BSZ1">
        <v>5.7643000000000004</v>
      </c>
      <c r="BTA1">
        <v>5.7643000000000004</v>
      </c>
      <c r="BTB1">
        <v>5.7641999999999998</v>
      </c>
      <c r="BTC1">
        <v>5.7640000000000002</v>
      </c>
      <c r="BTD1">
        <v>5.7640000000000002</v>
      </c>
      <c r="BTE1">
        <v>5.7640000000000002</v>
      </c>
      <c r="BTF1">
        <v>5.7640000000000002</v>
      </c>
      <c r="BTG1">
        <v>5.7638999999999996</v>
      </c>
      <c r="BTH1">
        <v>5.7637999999999998</v>
      </c>
      <c r="BTI1">
        <v>5.7637999999999998</v>
      </c>
      <c r="BTJ1">
        <v>5.7637999999999998</v>
      </c>
      <c r="BTK1">
        <v>5.7637999999999998</v>
      </c>
      <c r="BTL1">
        <v>5.7636000000000003</v>
      </c>
      <c r="BTM1">
        <v>5.7634999999999996</v>
      </c>
      <c r="BTN1">
        <v>5.7634999999999996</v>
      </c>
      <c r="BTO1">
        <v>5.7634999999999996</v>
      </c>
      <c r="BTP1">
        <v>5.7634999999999996</v>
      </c>
      <c r="BTQ1">
        <v>5.7633000000000001</v>
      </c>
      <c r="BTR1">
        <v>5.7633000000000001</v>
      </c>
      <c r="BTS1">
        <v>5.7633000000000001</v>
      </c>
      <c r="BTT1">
        <v>5.7632000000000003</v>
      </c>
      <c r="BTU1">
        <v>5.7632000000000003</v>
      </c>
      <c r="BTV1">
        <v>5.7630999999999997</v>
      </c>
      <c r="BTW1">
        <v>5.7629999999999999</v>
      </c>
      <c r="BTX1">
        <v>5.7629999999999999</v>
      </c>
      <c r="BTY1">
        <v>5.7629000000000001</v>
      </c>
      <c r="BTZ1">
        <v>5.7629000000000001</v>
      </c>
      <c r="BUA1">
        <v>5.7629000000000001</v>
      </c>
      <c r="BUB1">
        <v>5.7626999999999997</v>
      </c>
      <c r="BUC1">
        <v>5.7626999999999997</v>
      </c>
      <c r="BUD1">
        <v>5.7626999999999997</v>
      </c>
      <c r="BUE1">
        <v>5.7626999999999997</v>
      </c>
      <c r="BUF1">
        <v>5.7625999999999999</v>
      </c>
      <c r="BUG1">
        <v>5.7625999999999999</v>
      </c>
      <c r="BUH1">
        <v>5.7625999999999999</v>
      </c>
      <c r="BUI1">
        <v>5.7624000000000004</v>
      </c>
      <c r="BUJ1">
        <v>5.7624000000000004</v>
      </c>
      <c r="BUK1">
        <v>5.7624000000000004</v>
      </c>
      <c r="BUL1">
        <v>5.7622999999999998</v>
      </c>
      <c r="BUM1">
        <v>5.7622999999999998</v>
      </c>
      <c r="BUN1">
        <v>5.7622</v>
      </c>
      <c r="BUO1">
        <v>5.7622</v>
      </c>
      <c r="BUP1">
        <v>5.7621000000000002</v>
      </c>
      <c r="BUQ1">
        <v>5.7619999999999996</v>
      </c>
      <c r="BUR1">
        <v>5.7619999999999996</v>
      </c>
      <c r="BUS1">
        <v>5.7618999999999998</v>
      </c>
      <c r="BUT1">
        <v>5.7618999999999998</v>
      </c>
      <c r="BUU1">
        <v>5.7618</v>
      </c>
      <c r="BUV1">
        <v>5.7617000000000003</v>
      </c>
      <c r="BUW1">
        <v>5.7617000000000003</v>
      </c>
      <c r="BUX1">
        <v>5.7617000000000003</v>
      </c>
      <c r="BUY1">
        <v>5.7617000000000003</v>
      </c>
      <c r="BUZ1">
        <v>5.7615999999999996</v>
      </c>
      <c r="BVA1">
        <v>5.7614999999999998</v>
      </c>
      <c r="BVB1">
        <v>5.7614999999999998</v>
      </c>
      <c r="BVC1">
        <v>5.7614000000000001</v>
      </c>
      <c r="BVD1">
        <v>5.7614000000000001</v>
      </c>
      <c r="BVE1">
        <v>5.7614000000000001</v>
      </c>
      <c r="BVF1">
        <v>5.7611999999999997</v>
      </c>
      <c r="BVG1">
        <v>5.7611999999999997</v>
      </c>
      <c r="BVH1">
        <v>5.7611999999999997</v>
      </c>
      <c r="BVI1">
        <v>5.7611999999999997</v>
      </c>
      <c r="BVJ1">
        <v>5.7610999999999999</v>
      </c>
      <c r="BVK1">
        <v>5.7610000000000001</v>
      </c>
      <c r="BVL1">
        <v>5.7610000000000001</v>
      </c>
      <c r="BVM1">
        <v>5.7609000000000004</v>
      </c>
      <c r="BVN1">
        <v>5.7609000000000004</v>
      </c>
      <c r="BVO1">
        <v>5.7607999999999997</v>
      </c>
      <c r="BVP1">
        <v>5.7606999999999999</v>
      </c>
      <c r="BVQ1">
        <v>5.7606999999999999</v>
      </c>
      <c r="BVR1">
        <v>5.7606000000000002</v>
      </c>
      <c r="BVS1">
        <v>5.7606000000000002</v>
      </c>
      <c r="BVT1">
        <v>5.7605000000000004</v>
      </c>
      <c r="BVU1">
        <v>5.7603999999999997</v>
      </c>
      <c r="BVV1">
        <v>5.7603999999999997</v>
      </c>
      <c r="BVW1">
        <v>5.7603</v>
      </c>
      <c r="BVX1">
        <v>5.7603</v>
      </c>
      <c r="BVY1">
        <v>5.7603</v>
      </c>
      <c r="BVZ1">
        <v>5.7603</v>
      </c>
      <c r="BWA1">
        <v>5.7603</v>
      </c>
      <c r="BWB1">
        <v>5.7601000000000004</v>
      </c>
      <c r="BWC1">
        <v>5.7601000000000004</v>
      </c>
      <c r="BWD1">
        <v>5.76</v>
      </c>
      <c r="BWE1">
        <v>5.7599</v>
      </c>
      <c r="BWF1">
        <v>5.7599</v>
      </c>
      <c r="BWG1">
        <v>5.7599</v>
      </c>
      <c r="BWH1">
        <v>5.7599</v>
      </c>
      <c r="BWI1">
        <v>5.7596999999999996</v>
      </c>
      <c r="BWJ1">
        <v>5.7596999999999996</v>
      </c>
      <c r="BWK1">
        <v>5.7596999999999996</v>
      </c>
      <c r="BWL1">
        <v>5.7595999999999998</v>
      </c>
      <c r="BWM1">
        <v>5.7595999999999998</v>
      </c>
      <c r="BWN1">
        <v>5.7595000000000001</v>
      </c>
      <c r="BWO1">
        <v>5.7594000000000003</v>
      </c>
      <c r="BWP1">
        <v>5.7594000000000003</v>
      </c>
      <c r="BWQ1">
        <v>5.7592999999999996</v>
      </c>
      <c r="BWR1">
        <v>5.7592999999999996</v>
      </c>
      <c r="BWS1">
        <v>5.7591999999999999</v>
      </c>
      <c r="BWT1">
        <v>5.7591999999999999</v>
      </c>
      <c r="BWU1">
        <v>5.7591999999999999</v>
      </c>
      <c r="BWV1">
        <v>5.7590000000000003</v>
      </c>
      <c r="BWW1">
        <v>5.7590000000000003</v>
      </c>
      <c r="BWX1">
        <v>5.7590000000000003</v>
      </c>
      <c r="BWY1">
        <v>5.7588999999999997</v>
      </c>
      <c r="BWZ1">
        <v>5.7588999999999997</v>
      </c>
      <c r="BXA1">
        <v>5.7587999999999999</v>
      </c>
      <c r="BXB1">
        <v>5.7587999999999999</v>
      </c>
      <c r="BXC1">
        <v>5.7587000000000002</v>
      </c>
      <c r="BXD1">
        <v>5.7587000000000002</v>
      </c>
      <c r="BXE1">
        <v>5.7587000000000002</v>
      </c>
      <c r="BXF1">
        <v>5.7584999999999997</v>
      </c>
      <c r="BXG1">
        <v>5.7584999999999997</v>
      </c>
      <c r="BXH1">
        <v>5.7584999999999997</v>
      </c>
      <c r="BXI1">
        <v>5.7584</v>
      </c>
      <c r="BXJ1">
        <v>5.7584</v>
      </c>
      <c r="BXK1">
        <v>5.7582000000000004</v>
      </c>
      <c r="BXL1">
        <v>5.7582000000000004</v>
      </c>
      <c r="BXM1">
        <v>5.7582000000000004</v>
      </c>
      <c r="BXN1">
        <v>5.7580999999999998</v>
      </c>
      <c r="BXO1">
        <v>5.7580999999999998</v>
      </c>
      <c r="BXP1">
        <v>5.758</v>
      </c>
      <c r="BXQ1">
        <v>5.758</v>
      </c>
      <c r="BXR1">
        <v>5.7577999999999996</v>
      </c>
      <c r="BXS1">
        <v>5.7577999999999996</v>
      </c>
      <c r="BXT1">
        <v>5.7577999999999996</v>
      </c>
      <c r="BXU1">
        <v>5.7576999999999998</v>
      </c>
      <c r="BXV1">
        <v>5.7576999999999998</v>
      </c>
      <c r="BXW1">
        <v>5.7576000000000001</v>
      </c>
      <c r="BXX1">
        <v>5.7576000000000001</v>
      </c>
      <c r="BXY1">
        <v>5.7576000000000001</v>
      </c>
      <c r="BXZ1">
        <v>5.7573999999999996</v>
      </c>
      <c r="BYA1">
        <v>5.7573999999999996</v>
      </c>
      <c r="BYB1">
        <v>5.7573999999999996</v>
      </c>
      <c r="BYC1">
        <v>5.7572999999999999</v>
      </c>
      <c r="BYD1">
        <v>5.7572999999999999</v>
      </c>
      <c r="BYE1">
        <v>5.7572999999999999</v>
      </c>
      <c r="BYF1">
        <v>5.7572999999999999</v>
      </c>
      <c r="BYG1">
        <v>5.7571000000000003</v>
      </c>
      <c r="BYH1">
        <v>5.7569999999999997</v>
      </c>
      <c r="BYI1">
        <v>5.7569999999999997</v>
      </c>
      <c r="BYJ1">
        <v>5.7569999999999997</v>
      </c>
      <c r="BYK1">
        <v>5.7569999999999997</v>
      </c>
      <c r="BYL1">
        <v>5.7568000000000001</v>
      </c>
      <c r="BYM1">
        <v>5.7568000000000001</v>
      </c>
      <c r="BYN1">
        <v>5.7568000000000001</v>
      </c>
      <c r="BYO1">
        <v>5.7567000000000004</v>
      </c>
      <c r="BYP1">
        <v>5.7567000000000004</v>
      </c>
      <c r="BYQ1">
        <v>5.7565999999999997</v>
      </c>
      <c r="BYR1">
        <v>5.7565</v>
      </c>
      <c r="BYS1">
        <v>5.7565</v>
      </c>
      <c r="BYT1">
        <v>5.7564000000000002</v>
      </c>
      <c r="BYU1">
        <v>5.7564000000000002</v>
      </c>
      <c r="BYV1">
        <v>5.7563000000000004</v>
      </c>
      <c r="BYW1">
        <v>5.7561999999999998</v>
      </c>
      <c r="BYX1">
        <v>5.7561999999999998</v>
      </c>
      <c r="BYY1">
        <v>5.7561</v>
      </c>
      <c r="BYZ1">
        <v>5.7561</v>
      </c>
      <c r="BZA1">
        <v>5.7561999999999998</v>
      </c>
      <c r="BZB1">
        <v>5.7560000000000002</v>
      </c>
      <c r="BZC1">
        <v>5.7560000000000002</v>
      </c>
      <c r="BZD1">
        <v>5.7558999999999996</v>
      </c>
      <c r="BZE1">
        <v>5.7558999999999996</v>
      </c>
      <c r="BZF1">
        <v>5.7557999999999998</v>
      </c>
      <c r="BZG1">
        <v>5.7556000000000003</v>
      </c>
      <c r="BZH1">
        <v>5.7556000000000003</v>
      </c>
      <c r="BZI1">
        <v>5.7556000000000003</v>
      </c>
      <c r="BZJ1">
        <v>5.7556000000000003</v>
      </c>
      <c r="BZK1">
        <v>5.7556000000000003</v>
      </c>
      <c r="BZL1">
        <v>5.7554999999999996</v>
      </c>
      <c r="BZM1">
        <v>5.7554999999999996</v>
      </c>
      <c r="BZN1">
        <v>5.7553000000000001</v>
      </c>
      <c r="BZO1">
        <v>5.7553000000000001</v>
      </c>
      <c r="BZP1">
        <v>5.7553000000000001</v>
      </c>
      <c r="BZQ1">
        <v>5.7552000000000003</v>
      </c>
      <c r="BZR1">
        <v>5.7552000000000003</v>
      </c>
      <c r="BZS1">
        <v>5.7550999999999997</v>
      </c>
      <c r="BZT1">
        <v>5.7550999999999997</v>
      </c>
      <c r="BZU1">
        <v>5.7549999999999999</v>
      </c>
      <c r="BZV1">
        <v>5.7549999999999999</v>
      </c>
      <c r="BZW1">
        <v>5.7549999999999999</v>
      </c>
      <c r="BZX1">
        <v>5.7548000000000004</v>
      </c>
      <c r="BZY1">
        <v>5.7548000000000004</v>
      </c>
      <c r="BZZ1">
        <v>5.7546999999999997</v>
      </c>
      <c r="CAA1">
        <v>5.7546999999999997</v>
      </c>
      <c r="CAB1">
        <v>5.7546999999999997</v>
      </c>
      <c r="CAC1">
        <v>5.7545000000000002</v>
      </c>
      <c r="CAD1">
        <v>5.7545000000000002</v>
      </c>
      <c r="CAE1">
        <v>5.7545000000000002</v>
      </c>
      <c r="CAF1">
        <v>5.7544000000000004</v>
      </c>
      <c r="CAG1">
        <v>5.7544000000000004</v>
      </c>
      <c r="CAH1">
        <v>5.7542999999999997</v>
      </c>
      <c r="CAI1">
        <v>5.7542999999999997</v>
      </c>
      <c r="CAJ1">
        <v>5.7542</v>
      </c>
      <c r="CAK1">
        <v>5.7541000000000002</v>
      </c>
      <c r="CAL1">
        <v>5.7541000000000002</v>
      </c>
      <c r="CAM1">
        <v>5.7539999999999996</v>
      </c>
      <c r="CAN1">
        <v>5.7539999999999996</v>
      </c>
      <c r="CAO1">
        <v>5.7539999999999996</v>
      </c>
      <c r="CAP1">
        <v>5.7538999999999998</v>
      </c>
      <c r="CAQ1">
        <v>5.7538999999999998</v>
      </c>
      <c r="CAR1">
        <v>5.7538</v>
      </c>
      <c r="CAS1">
        <v>5.7538</v>
      </c>
      <c r="CAT1">
        <v>5.7538</v>
      </c>
      <c r="CAU1">
        <v>5.7535999999999996</v>
      </c>
      <c r="CAV1">
        <v>5.7535999999999996</v>
      </c>
      <c r="CAW1">
        <v>5.7534999999999998</v>
      </c>
      <c r="CAX1">
        <v>5.7534999999999998</v>
      </c>
      <c r="CAY1">
        <v>5.7534000000000001</v>
      </c>
      <c r="CAZ1">
        <v>5.7534000000000001</v>
      </c>
      <c r="CBA1">
        <v>5.7534000000000001</v>
      </c>
      <c r="CBB1">
        <v>5.7533000000000003</v>
      </c>
      <c r="CBC1">
        <v>5.7533000000000003</v>
      </c>
      <c r="CBD1">
        <v>5.7530999999999999</v>
      </c>
      <c r="CBE1">
        <v>5.7530999999999999</v>
      </c>
      <c r="CBF1">
        <v>5.7530999999999999</v>
      </c>
      <c r="CBG1">
        <v>5.7530000000000001</v>
      </c>
      <c r="CBH1">
        <v>5.7530000000000001</v>
      </c>
      <c r="CBI1">
        <v>5.7529000000000003</v>
      </c>
      <c r="CBJ1">
        <v>5.7526999999999999</v>
      </c>
      <c r="CBK1">
        <v>5.7526999999999999</v>
      </c>
      <c r="CBL1">
        <v>5.7527999999999997</v>
      </c>
      <c r="CBM1">
        <v>5.7527999999999997</v>
      </c>
      <c r="CBN1">
        <v>5.7526000000000002</v>
      </c>
      <c r="CBO1">
        <v>5.7526000000000002</v>
      </c>
      <c r="CBP1">
        <v>5.7526000000000002</v>
      </c>
      <c r="CBQ1">
        <v>5.7525000000000004</v>
      </c>
      <c r="CBR1">
        <v>5.7525000000000004</v>
      </c>
      <c r="CBS1">
        <v>5.7523</v>
      </c>
      <c r="CBT1">
        <v>5.7523</v>
      </c>
      <c r="CBU1">
        <v>5.7523</v>
      </c>
      <c r="CBV1">
        <v>5.7521000000000004</v>
      </c>
      <c r="CBW1">
        <v>5.7521000000000004</v>
      </c>
      <c r="CBX1">
        <v>5.7522000000000002</v>
      </c>
      <c r="CBY1">
        <v>5.7519999999999998</v>
      </c>
      <c r="CBZ1">
        <v>5.7519999999999998</v>
      </c>
      <c r="CCA1">
        <v>5.7519</v>
      </c>
      <c r="CCB1">
        <v>5.7519</v>
      </c>
      <c r="CCC1">
        <v>5.7518000000000002</v>
      </c>
      <c r="CCD1">
        <v>5.7518000000000002</v>
      </c>
      <c r="CCE1">
        <v>5.7518000000000002</v>
      </c>
      <c r="CCF1">
        <v>5.7515999999999998</v>
      </c>
      <c r="CCG1">
        <v>5.7515999999999998</v>
      </c>
      <c r="CCH1">
        <v>5.7515999999999998</v>
      </c>
      <c r="CCI1">
        <v>5.7514000000000003</v>
      </c>
      <c r="CCJ1">
        <v>5.7514000000000003</v>
      </c>
      <c r="CCK1">
        <v>5.7514000000000003</v>
      </c>
      <c r="CCL1">
        <v>5.7514000000000003</v>
      </c>
      <c r="CCM1">
        <v>5.7512999999999996</v>
      </c>
      <c r="CCN1">
        <v>5.7511999999999999</v>
      </c>
      <c r="CCO1">
        <v>5.7511999999999999</v>
      </c>
      <c r="CCP1">
        <v>5.7511000000000001</v>
      </c>
      <c r="CCQ1">
        <v>5.7511000000000001</v>
      </c>
      <c r="CCR1">
        <v>5.7510000000000003</v>
      </c>
      <c r="CCS1">
        <v>5.7508999999999997</v>
      </c>
      <c r="CCT1">
        <v>5.7508999999999997</v>
      </c>
      <c r="CCU1">
        <v>5.7508999999999997</v>
      </c>
      <c r="CCV1">
        <v>5.7508999999999997</v>
      </c>
      <c r="CCW1">
        <v>5.7507999999999999</v>
      </c>
      <c r="CCX1">
        <v>5.7507000000000001</v>
      </c>
      <c r="CCY1">
        <v>5.7507000000000001</v>
      </c>
      <c r="CCZ1">
        <v>5.7506000000000004</v>
      </c>
      <c r="CDA1">
        <v>5.7506000000000004</v>
      </c>
      <c r="CDB1">
        <v>5.7504</v>
      </c>
      <c r="CDC1">
        <v>5.7504</v>
      </c>
      <c r="CDD1">
        <v>5.7504</v>
      </c>
      <c r="CDE1">
        <v>5.7503000000000002</v>
      </c>
      <c r="CDF1">
        <v>5.7503000000000002</v>
      </c>
      <c r="CDG1">
        <v>5.7502000000000004</v>
      </c>
      <c r="CDH1">
        <v>5.7500999999999998</v>
      </c>
      <c r="CDI1">
        <v>5.7500999999999998</v>
      </c>
      <c r="CDJ1">
        <v>5.7500999999999998</v>
      </c>
      <c r="CDK1">
        <v>5.7500999999999998</v>
      </c>
      <c r="CDL1">
        <v>5.7499000000000002</v>
      </c>
      <c r="CDM1">
        <v>5.7499000000000002</v>
      </c>
      <c r="CDN1">
        <v>5.7499000000000002</v>
      </c>
      <c r="CDO1">
        <v>5.7497999999999996</v>
      </c>
      <c r="CDP1">
        <v>5.7497999999999996</v>
      </c>
      <c r="CDQ1">
        <v>5.7497999999999996</v>
      </c>
      <c r="CDR1">
        <v>5.7496</v>
      </c>
      <c r="CDS1">
        <v>5.7496</v>
      </c>
      <c r="CDT1">
        <v>5.7496</v>
      </c>
      <c r="CDU1">
        <v>5.7496</v>
      </c>
      <c r="CDV1">
        <v>5.7493999999999996</v>
      </c>
      <c r="CDW1">
        <v>5.7493999999999996</v>
      </c>
      <c r="CDX1">
        <v>5.7493999999999996</v>
      </c>
      <c r="CDY1">
        <v>5.7492000000000001</v>
      </c>
      <c r="CDZ1">
        <v>5.7492000000000001</v>
      </c>
      <c r="CEA1">
        <v>5.7492000000000001</v>
      </c>
      <c r="CEB1">
        <v>5.7489999999999997</v>
      </c>
      <c r="CEC1">
        <v>5.7489999999999997</v>
      </c>
      <c r="CED1">
        <v>5.7489999999999997</v>
      </c>
      <c r="CEE1">
        <v>5.7489999999999997</v>
      </c>
      <c r="CEF1">
        <v>5.7488999999999999</v>
      </c>
      <c r="CEG1">
        <v>5.7488000000000001</v>
      </c>
      <c r="CEH1">
        <v>5.7488000000000001</v>
      </c>
      <c r="CEI1">
        <v>5.7487000000000004</v>
      </c>
      <c r="CEJ1">
        <v>5.7487000000000004</v>
      </c>
      <c r="CEK1">
        <v>5.7485999999999997</v>
      </c>
      <c r="CEL1">
        <v>5.7485999999999997</v>
      </c>
      <c r="CEM1">
        <v>5.7485999999999997</v>
      </c>
      <c r="CEN1">
        <v>5.7484999999999999</v>
      </c>
      <c r="CEO1">
        <v>5.7484999999999999</v>
      </c>
      <c r="CEP1">
        <v>5.7484000000000002</v>
      </c>
      <c r="CEQ1">
        <v>5.7483000000000004</v>
      </c>
      <c r="CER1">
        <v>5.7483000000000004</v>
      </c>
      <c r="CES1">
        <v>5.7481999999999998</v>
      </c>
      <c r="CET1">
        <v>5.7481999999999998</v>
      </c>
      <c r="CEU1">
        <v>5.7481</v>
      </c>
      <c r="CEV1">
        <v>5.7480000000000002</v>
      </c>
      <c r="CEW1">
        <v>5.7480000000000002</v>
      </c>
      <c r="CEX1">
        <v>5.7478999999999996</v>
      </c>
      <c r="CEY1">
        <v>5.7478999999999996</v>
      </c>
      <c r="CEZ1">
        <v>5.7477</v>
      </c>
      <c r="CFA1">
        <v>5.7477</v>
      </c>
      <c r="CFB1">
        <v>5.7477</v>
      </c>
      <c r="CFC1">
        <v>5.7476000000000003</v>
      </c>
      <c r="CFD1">
        <v>5.7476000000000003</v>
      </c>
      <c r="CFE1">
        <v>5.7476000000000003</v>
      </c>
      <c r="CFF1">
        <v>5.7473999999999998</v>
      </c>
      <c r="CFG1">
        <v>5.7473999999999998</v>
      </c>
      <c r="CFH1">
        <v>5.7473000000000001</v>
      </c>
      <c r="CFI1">
        <v>5.7473000000000001</v>
      </c>
      <c r="CFJ1">
        <v>5.7473000000000001</v>
      </c>
      <c r="CFK1">
        <v>5.7470999999999997</v>
      </c>
      <c r="CFL1">
        <v>5.7470999999999997</v>
      </c>
      <c r="CFM1">
        <v>5.7472000000000003</v>
      </c>
      <c r="CFN1">
        <v>5.7472000000000003</v>
      </c>
      <c r="CFO1">
        <v>5.7470999999999997</v>
      </c>
      <c r="CFP1">
        <v>5.7469999999999999</v>
      </c>
      <c r="CFQ1">
        <v>5.7469999999999999</v>
      </c>
      <c r="CFR1">
        <v>5.7469000000000001</v>
      </c>
      <c r="CFS1">
        <v>5.7469000000000001</v>
      </c>
      <c r="CFT1">
        <v>5.7468000000000004</v>
      </c>
      <c r="CFU1">
        <v>5.7466999999999997</v>
      </c>
      <c r="CFV1">
        <v>5.7466999999999997</v>
      </c>
      <c r="CFW1">
        <v>5.7465999999999999</v>
      </c>
      <c r="CFX1">
        <v>5.7465999999999999</v>
      </c>
      <c r="CFY1">
        <v>5.7465000000000002</v>
      </c>
      <c r="CFZ1">
        <v>5.7464000000000004</v>
      </c>
      <c r="CGA1">
        <v>5.7464000000000004</v>
      </c>
      <c r="CGB1">
        <v>5.7462999999999997</v>
      </c>
      <c r="CGC1">
        <v>5.7462999999999997</v>
      </c>
      <c r="CGD1">
        <v>5.7461000000000002</v>
      </c>
      <c r="CGE1">
        <v>5.7461000000000002</v>
      </c>
      <c r="CGF1">
        <v>5.7461000000000002</v>
      </c>
      <c r="CGG1">
        <v>5.7461000000000002</v>
      </c>
      <c r="CGH1">
        <v>5.7461000000000002</v>
      </c>
      <c r="CGI1">
        <v>5.7460000000000004</v>
      </c>
      <c r="CGJ1">
        <v>5.7458999999999998</v>
      </c>
      <c r="CGK1">
        <v>5.7458999999999998</v>
      </c>
      <c r="CGL1">
        <v>5.7457000000000003</v>
      </c>
      <c r="CGM1">
        <v>5.7457000000000003</v>
      </c>
      <c r="CGN1">
        <v>5.7457000000000003</v>
      </c>
      <c r="CGO1">
        <v>5.7455999999999996</v>
      </c>
      <c r="CGP1">
        <v>5.7455999999999996</v>
      </c>
      <c r="CGQ1">
        <v>5.7454000000000001</v>
      </c>
      <c r="CGR1">
        <v>5.7454000000000001</v>
      </c>
      <c r="CGS1">
        <v>5.7454000000000001</v>
      </c>
      <c r="CGT1">
        <v>5.7453000000000003</v>
      </c>
      <c r="CGU1">
        <v>5.7453000000000003</v>
      </c>
      <c r="CGV1">
        <v>5.7451999999999996</v>
      </c>
      <c r="CGW1">
        <v>5.7451999999999996</v>
      </c>
      <c r="CGX1">
        <v>5.7450999999999999</v>
      </c>
      <c r="CGY1">
        <v>5.7450000000000001</v>
      </c>
      <c r="CGZ1">
        <v>5.7450000000000001</v>
      </c>
      <c r="CHA1">
        <v>5.7450000000000001</v>
      </c>
      <c r="CHB1">
        <v>5.7450000000000001</v>
      </c>
      <c r="CHC1">
        <v>5.7449000000000003</v>
      </c>
      <c r="CHD1">
        <v>5.7447999999999997</v>
      </c>
      <c r="CHE1">
        <v>5.7447999999999997</v>
      </c>
      <c r="CHF1">
        <v>5.7446999999999999</v>
      </c>
      <c r="CHG1">
        <v>5.7446999999999999</v>
      </c>
      <c r="CHH1">
        <v>5.7446000000000002</v>
      </c>
      <c r="CHI1">
        <v>5.7443999999999997</v>
      </c>
      <c r="CHJ1">
        <v>5.7443999999999997</v>
      </c>
      <c r="CHK1">
        <v>5.7445000000000004</v>
      </c>
      <c r="CHL1">
        <v>5.7445000000000004</v>
      </c>
      <c r="CHM1">
        <v>5.7443</v>
      </c>
      <c r="CHN1">
        <v>5.7443</v>
      </c>
      <c r="CHO1">
        <v>5.7443</v>
      </c>
      <c r="CHP1">
        <v>5.7441000000000004</v>
      </c>
      <c r="CHQ1">
        <v>5.7441000000000004</v>
      </c>
      <c r="CHR1">
        <v>5.7441000000000004</v>
      </c>
      <c r="CHS1">
        <v>5.7439999999999998</v>
      </c>
      <c r="CHT1">
        <v>5.7439999999999998</v>
      </c>
      <c r="CHU1">
        <v>5.7439</v>
      </c>
      <c r="CHV1">
        <v>5.7439</v>
      </c>
      <c r="CHW1">
        <v>5.7436999999999996</v>
      </c>
      <c r="CHX1">
        <v>5.7435999999999998</v>
      </c>
      <c r="CHY1">
        <v>5.7435999999999998</v>
      </c>
      <c r="CHZ1">
        <v>5.7435999999999998</v>
      </c>
      <c r="CIA1">
        <v>5.7435999999999998</v>
      </c>
      <c r="CIB1">
        <v>5.7435</v>
      </c>
      <c r="CIC1">
        <v>5.7434000000000003</v>
      </c>
      <c r="CID1">
        <v>5.7434000000000003</v>
      </c>
      <c r="CIE1">
        <v>5.7432999999999996</v>
      </c>
      <c r="CIF1">
        <v>5.7432999999999996</v>
      </c>
      <c r="CIG1">
        <v>5.7431999999999999</v>
      </c>
      <c r="CIH1">
        <v>5.7431999999999999</v>
      </c>
      <c r="CII1">
        <v>5.7431999999999999</v>
      </c>
      <c r="CIJ1">
        <v>5.7431000000000001</v>
      </c>
      <c r="CIK1">
        <v>5.7431000000000001</v>
      </c>
      <c r="CIL1">
        <v>5.7428999999999997</v>
      </c>
      <c r="CIM1">
        <v>5.7427999999999999</v>
      </c>
      <c r="CIN1">
        <v>5.7427999999999999</v>
      </c>
      <c r="CIO1">
        <v>5.7427999999999999</v>
      </c>
      <c r="CIP1">
        <v>5.7427999999999999</v>
      </c>
      <c r="CIQ1">
        <v>5.7427000000000001</v>
      </c>
      <c r="CIR1">
        <v>5.7426000000000004</v>
      </c>
      <c r="CIS1">
        <v>5.7426000000000004</v>
      </c>
      <c r="CIT1">
        <v>5.7424999999999997</v>
      </c>
      <c r="CIU1">
        <v>5.7424999999999997</v>
      </c>
      <c r="CIV1">
        <v>5.7424999999999997</v>
      </c>
      <c r="CIW1">
        <v>5.7423999999999999</v>
      </c>
      <c r="CIX1">
        <v>5.7423999999999999</v>
      </c>
      <c r="CIY1">
        <v>5.7422000000000004</v>
      </c>
      <c r="CIZ1">
        <v>5.7422000000000004</v>
      </c>
      <c r="CJA1">
        <v>5.7420999999999998</v>
      </c>
      <c r="CJB1">
        <v>5.7420999999999998</v>
      </c>
      <c r="CJC1">
        <v>5.7420999999999998</v>
      </c>
      <c r="CJD1">
        <v>5.7419000000000002</v>
      </c>
      <c r="CJE1">
        <v>5.7419000000000002</v>
      </c>
      <c r="CJF1">
        <v>5.7419000000000002</v>
      </c>
      <c r="CJG1">
        <v>5.7417999999999996</v>
      </c>
      <c r="CJH1">
        <v>5.7417999999999996</v>
      </c>
      <c r="CJI1">
        <v>5.7416999999999998</v>
      </c>
      <c r="CJJ1">
        <v>5.7416999999999998</v>
      </c>
      <c r="CJK1">
        <v>5.7416999999999998</v>
      </c>
      <c r="CJL1">
        <v>5.7415000000000003</v>
      </c>
      <c r="CJM1">
        <v>5.7415000000000003</v>
      </c>
      <c r="CJN1">
        <v>5.7413999999999996</v>
      </c>
      <c r="CJO1">
        <v>5.7413999999999996</v>
      </c>
      <c r="CJP1">
        <v>5.7413999999999996</v>
      </c>
      <c r="CJQ1">
        <v>5.7412999999999998</v>
      </c>
      <c r="CJR1">
        <v>5.7412999999999998</v>
      </c>
      <c r="CJS1">
        <v>5.7412000000000001</v>
      </c>
      <c r="CJT1">
        <v>5.7412000000000001</v>
      </c>
      <c r="CJU1">
        <v>5.7409999999999997</v>
      </c>
      <c r="CJV1">
        <v>5.7409999999999997</v>
      </c>
      <c r="CJW1">
        <v>5.7409999999999997</v>
      </c>
      <c r="CJX1">
        <v>5.7408999999999999</v>
      </c>
      <c r="CJY1">
        <v>5.7408999999999999</v>
      </c>
      <c r="CJZ1">
        <v>5.7408000000000001</v>
      </c>
      <c r="CKA1">
        <v>5.7407000000000004</v>
      </c>
      <c r="CKB1">
        <v>5.7407000000000004</v>
      </c>
      <c r="CKC1">
        <v>5.7405999999999997</v>
      </c>
      <c r="CKD1">
        <v>5.7405999999999997</v>
      </c>
      <c r="CKE1">
        <v>5.7404999999999999</v>
      </c>
      <c r="CKF1">
        <v>5.7404000000000002</v>
      </c>
      <c r="CKG1">
        <v>5.7404000000000002</v>
      </c>
      <c r="CKH1">
        <v>5.7403000000000004</v>
      </c>
      <c r="CKI1">
        <v>5.7403000000000004</v>
      </c>
      <c r="CKJ1">
        <v>5.7401999999999997</v>
      </c>
      <c r="CKK1">
        <v>5.7401999999999997</v>
      </c>
      <c r="CKL1">
        <v>5.7401999999999997</v>
      </c>
      <c r="CKM1">
        <v>5.7401</v>
      </c>
      <c r="CKN1">
        <v>5.7401</v>
      </c>
      <c r="CKO1">
        <v>5.74</v>
      </c>
      <c r="CKP1">
        <v>5.7398999999999996</v>
      </c>
      <c r="CKQ1">
        <v>5.7398999999999996</v>
      </c>
      <c r="CKR1">
        <v>5.7397999999999998</v>
      </c>
      <c r="CKS1">
        <v>5.7397999999999998</v>
      </c>
      <c r="CKT1">
        <v>5.7397</v>
      </c>
      <c r="CKU1">
        <v>5.7396000000000003</v>
      </c>
      <c r="CKV1">
        <v>5.7396000000000003</v>
      </c>
      <c r="CKW1">
        <v>5.7394999999999996</v>
      </c>
      <c r="CKX1">
        <v>5.7394999999999996</v>
      </c>
      <c r="CKY1">
        <v>5.7393999999999998</v>
      </c>
      <c r="CKZ1">
        <v>5.7393000000000001</v>
      </c>
      <c r="CLA1">
        <v>5.7393000000000001</v>
      </c>
      <c r="CLB1">
        <v>5.7393000000000001</v>
      </c>
      <c r="CLC1">
        <v>5.7393000000000001</v>
      </c>
      <c r="CLD1">
        <v>5.7390999999999996</v>
      </c>
      <c r="CLE1">
        <v>5.7390999999999996</v>
      </c>
      <c r="CLF1">
        <v>5.7390999999999996</v>
      </c>
      <c r="CLG1">
        <v>5.7389999999999999</v>
      </c>
      <c r="CLH1">
        <v>5.7389999999999999</v>
      </c>
      <c r="CLI1">
        <v>5.7389000000000001</v>
      </c>
      <c r="CLJ1">
        <v>5.7388000000000003</v>
      </c>
      <c r="CLK1">
        <v>5.7388000000000003</v>
      </c>
      <c r="CLL1">
        <v>5.7386999999999997</v>
      </c>
      <c r="CLM1">
        <v>5.7386999999999997</v>
      </c>
      <c r="CLN1">
        <v>5.7385999999999999</v>
      </c>
      <c r="CLO1">
        <v>5.7385000000000002</v>
      </c>
      <c r="CLP1">
        <v>5.7385000000000002</v>
      </c>
      <c r="CLQ1">
        <v>5.7384000000000004</v>
      </c>
      <c r="CLR1">
        <v>5.7384000000000004</v>
      </c>
      <c r="CLS1">
        <v>5.7384000000000004</v>
      </c>
      <c r="CLT1">
        <v>5.7382</v>
      </c>
      <c r="CLU1">
        <v>5.7382</v>
      </c>
      <c r="CLV1">
        <v>5.7381000000000002</v>
      </c>
      <c r="CLW1">
        <v>5.7381000000000002</v>
      </c>
      <c r="CLX1">
        <v>5.7380000000000004</v>
      </c>
      <c r="CLY1">
        <v>5.7381000000000002</v>
      </c>
      <c r="CLZ1">
        <v>5.7381000000000002</v>
      </c>
      <c r="CMA1">
        <v>5.7378999999999998</v>
      </c>
      <c r="CMB1">
        <v>5.7378999999999998</v>
      </c>
      <c r="CMC1">
        <v>5.7378</v>
      </c>
      <c r="CMD1">
        <v>5.7377000000000002</v>
      </c>
      <c r="CME1">
        <v>5.7377000000000002</v>
      </c>
      <c r="CMF1">
        <v>5.7375999999999996</v>
      </c>
      <c r="CMG1">
        <v>5.7375999999999996</v>
      </c>
      <c r="CMH1">
        <v>5.7374999999999998</v>
      </c>
      <c r="CMI1">
        <v>5.7374000000000001</v>
      </c>
      <c r="CMJ1">
        <v>5.7374000000000001</v>
      </c>
      <c r="CMK1">
        <v>5.7373000000000003</v>
      </c>
      <c r="CML1">
        <v>5.7373000000000003</v>
      </c>
      <c r="CMM1">
        <v>5.7371999999999996</v>
      </c>
      <c r="CMN1">
        <v>5.7371999999999996</v>
      </c>
      <c r="CMO1">
        <v>5.7371999999999996</v>
      </c>
      <c r="CMP1">
        <v>5.7370000000000001</v>
      </c>
      <c r="CMQ1">
        <v>5.7370000000000001</v>
      </c>
      <c r="CMR1">
        <v>5.7370000000000001</v>
      </c>
      <c r="CMS1">
        <v>5.7367999999999997</v>
      </c>
      <c r="CMT1">
        <v>5.7367999999999997</v>
      </c>
      <c r="CMU1">
        <v>5.7366999999999999</v>
      </c>
      <c r="CMV1">
        <v>5.7366999999999999</v>
      </c>
      <c r="CMW1">
        <v>5.7366999999999999</v>
      </c>
      <c r="CMX1">
        <v>5.7366000000000001</v>
      </c>
      <c r="CMY1">
        <v>5.7366000000000001</v>
      </c>
      <c r="CMZ1">
        <v>5.7365000000000004</v>
      </c>
      <c r="CNA1">
        <v>5.7365000000000004</v>
      </c>
      <c r="CNB1">
        <v>5.7363999999999997</v>
      </c>
      <c r="CNC1">
        <v>5.7363</v>
      </c>
      <c r="CND1">
        <v>5.7363</v>
      </c>
      <c r="CNE1">
        <v>5.7363</v>
      </c>
      <c r="CNF1">
        <v>5.7363</v>
      </c>
      <c r="CNG1">
        <v>5.7361000000000004</v>
      </c>
      <c r="CNH1">
        <v>5.7361000000000004</v>
      </c>
      <c r="CNI1">
        <v>5.7361000000000004</v>
      </c>
      <c r="CNJ1">
        <v>5.7359999999999998</v>
      </c>
      <c r="CNK1">
        <v>5.7359999999999998</v>
      </c>
      <c r="CNL1">
        <v>5.7358000000000002</v>
      </c>
      <c r="CNM1">
        <v>5.7358000000000002</v>
      </c>
      <c r="CNN1">
        <v>5.7358000000000002</v>
      </c>
      <c r="CNO1">
        <v>5.7355999999999998</v>
      </c>
      <c r="CNP1">
        <v>5.7355999999999998</v>
      </c>
      <c r="CNQ1">
        <v>5.7355</v>
      </c>
      <c r="CNR1">
        <v>5.7354000000000003</v>
      </c>
      <c r="CNS1">
        <v>5.7354000000000003</v>
      </c>
      <c r="CNT1">
        <v>5.7354000000000003</v>
      </c>
      <c r="CNU1">
        <v>5.7354000000000003</v>
      </c>
      <c r="CNV1">
        <v>5.7352999999999996</v>
      </c>
      <c r="CNW1">
        <v>5.7351999999999999</v>
      </c>
      <c r="CNX1">
        <v>5.7351999999999999</v>
      </c>
      <c r="CNY1">
        <v>5.7350000000000003</v>
      </c>
      <c r="CNZ1">
        <v>5.7350000000000003</v>
      </c>
      <c r="COA1">
        <v>5.7350000000000003</v>
      </c>
      <c r="COB1">
        <v>5.7348999999999997</v>
      </c>
      <c r="COC1">
        <v>5.7348999999999997</v>
      </c>
      <c r="COD1">
        <v>5.7348999999999997</v>
      </c>
      <c r="COE1">
        <v>5.7348999999999997</v>
      </c>
      <c r="COF1">
        <v>5.7347000000000001</v>
      </c>
      <c r="COG1">
        <v>5.7346000000000004</v>
      </c>
      <c r="COH1">
        <v>5.7346000000000004</v>
      </c>
      <c r="COI1">
        <v>5.7346000000000004</v>
      </c>
      <c r="COJ1">
        <v>5.7346000000000004</v>
      </c>
      <c r="COK1">
        <v>5.7344999999999997</v>
      </c>
      <c r="COL1">
        <v>5.7343999999999999</v>
      </c>
      <c r="COM1">
        <v>5.7343999999999999</v>
      </c>
      <c r="CON1">
        <v>5.7343000000000002</v>
      </c>
      <c r="COO1">
        <v>5.7343000000000002</v>
      </c>
      <c r="COP1">
        <v>5.7340999999999998</v>
      </c>
      <c r="COQ1">
        <v>5.7340999999999998</v>
      </c>
      <c r="COR1">
        <v>5.7340999999999998</v>
      </c>
      <c r="COS1">
        <v>5.734</v>
      </c>
      <c r="COT1">
        <v>5.734</v>
      </c>
      <c r="COU1">
        <v>5.734</v>
      </c>
      <c r="COV1">
        <v>5.7337999999999996</v>
      </c>
      <c r="COW1">
        <v>5.7337999999999996</v>
      </c>
      <c r="COX1">
        <v>5.7337999999999996</v>
      </c>
      <c r="COY1">
        <v>5.7337999999999996</v>
      </c>
      <c r="COZ1">
        <v>5.7336</v>
      </c>
      <c r="CPA1">
        <v>5.7335000000000003</v>
      </c>
      <c r="CPB1">
        <v>5.7335000000000003</v>
      </c>
      <c r="CPC1">
        <v>5.7333999999999996</v>
      </c>
      <c r="CPD1">
        <v>5.7333999999999996</v>
      </c>
      <c r="CPE1">
        <v>5.7333999999999996</v>
      </c>
      <c r="CPF1">
        <v>5.7332000000000001</v>
      </c>
      <c r="CPG1">
        <v>5.7332000000000001</v>
      </c>
      <c r="CPH1">
        <v>5.7332000000000001</v>
      </c>
      <c r="CPI1">
        <v>5.7332000000000001</v>
      </c>
      <c r="CPJ1">
        <v>5.7331000000000003</v>
      </c>
      <c r="CPK1">
        <v>5.7329999999999997</v>
      </c>
      <c r="CPL1">
        <v>5.7329999999999997</v>
      </c>
      <c r="CPM1">
        <v>5.7328000000000001</v>
      </c>
      <c r="CPN1">
        <v>5.7328000000000001</v>
      </c>
      <c r="CPO1">
        <v>5.7328000000000001</v>
      </c>
      <c r="CPP1">
        <v>5.7327000000000004</v>
      </c>
      <c r="CPQ1">
        <v>5.7327000000000004</v>
      </c>
      <c r="CPR1">
        <v>5.7327000000000004</v>
      </c>
      <c r="CPS1">
        <v>5.7327000000000004</v>
      </c>
      <c r="CPT1">
        <v>5.7324999999999999</v>
      </c>
      <c r="CPU1">
        <v>5.7324000000000002</v>
      </c>
      <c r="CPV1">
        <v>5.7324000000000002</v>
      </c>
      <c r="CPW1">
        <v>5.7323000000000004</v>
      </c>
      <c r="CPX1">
        <v>5.7323000000000004</v>
      </c>
      <c r="CPY1">
        <v>5.7323000000000004</v>
      </c>
      <c r="CPZ1">
        <v>5.7321999999999997</v>
      </c>
      <c r="CQA1">
        <v>5.7321999999999997</v>
      </c>
      <c r="CQB1">
        <v>5.7320000000000002</v>
      </c>
      <c r="CQC1">
        <v>5.7320000000000002</v>
      </c>
      <c r="CQD1">
        <v>5.7320000000000002</v>
      </c>
      <c r="CQE1">
        <v>5.7319000000000004</v>
      </c>
      <c r="CQF1">
        <v>5.7319000000000004</v>
      </c>
      <c r="CQG1">
        <v>5.7317999999999998</v>
      </c>
      <c r="CQH1">
        <v>5.7317999999999998</v>
      </c>
      <c r="CQI1">
        <v>5.7317</v>
      </c>
      <c r="CQJ1">
        <v>5.7316000000000003</v>
      </c>
      <c r="CQK1">
        <v>5.7316000000000003</v>
      </c>
      <c r="CQL1">
        <v>5.7314999999999996</v>
      </c>
      <c r="CQM1">
        <v>5.7314999999999996</v>
      </c>
      <c r="CQN1">
        <v>5.7313999999999998</v>
      </c>
      <c r="CQO1">
        <v>5.7313000000000001</v>
      </c>
      <c r="CQP1">
        <v>5.7313000000000001</v>
      </c>
      <c r="CQQ1">
        <v>5.7312000000000003</v>
      </c>
      <c r="CQR1">
        <v>5.7312000000000003</v>
      </c>
      <c r="CQS1">
        <v>5.7310999999999996</v>
      </c>
      <c r="CQT1">
        <v>5.7309999999999999</v>
      </c>
      <c r="CQU1">
        <v>5.7309999999999999</v>
      </c>
      <c r="CQV1">
        <v>5.7309999999999999</v>
      </c>
      <c r="CQW1">
        <v>5.7309999999999999</v>
      </c>
      <c r="CQX1">
        <v>5.7308000000000003</v>
      </c>
      <c r="CQY1">
        <v>5.7308000000000003</v>
      </c>
      <c r="CQZ1">
        <v>5.7308000000000003</v>
      </c>
      <c r="CRA1">
        <v>5.7306999999999997</v>
      </c>
      <c r="CRB1">
        <v>5.7306999999999997</v>
      </c>
      <c r="CRC1">
        <v>5.7305000000000001</v>
      </c>
      <c r="CRD1">
        <v>5.7305000000000001</v>
      </c>
      <c r="CRE1">
        <v>5.7305000000000001</v>
      </c>
      <c r="CRF1">
        <v>5.7304000000000004</v>
      </c>
      <c r="CRG1">
        <v>5.7304000000000004</v>
      </c>
      <c r="CRH1">
        <v>5.7302999999999997</v>
      </c>
      <c r="CRI1">
        <v>5.7302</v>
      </c>
      <c r="CRJ1">
        <v>5.7302</v>
      </c>
      <c r="CRK1">
        <v>5.7301000000000002</v>
      </c>
      <c r="CRL1">
        <v>5.7301000000000002</v>
      </c>
      <c r="CRM1">
        <v>5.73</v>
      </c>
      <c r="CRN1">
        <v>5.73</v>
      </c>
      <c r="CRO1">
        <v>5.73</v>
      </c>
      <c r="CRP1">
        <v>5.7298</v>
      </c>
      <c r="CRQ1">
        <v>5.7298</v>
      </c>
      <c r="CRR1">
        <v>5.7297000000000002</v>
      </c>
      <c r="CRS1">
        <v>5.7297000000000002</v>
      </c>
      <c r="CRT1">
        <v>5.7297000000000002</v>
      </c>
      <c r="CRU1">
        <v>5.7295999999999996</v>
      </c>
      <c r="CRV1">
        <v>5.7295999999999996</v>
      </c>
      <c r="CRW1">
        <v>5.7294999999999998</v>
      </c>
      <c r="CRX1">
        <v>5.7294</v>
      </c>
      <c r="CRY1">
        <v>5.7294</v>
      </c>
      <c r="CRZ1">
        <v>5.7291999999999996</v>
      </c>
      <c r="CSA1">
        <v>5.7291999999999996</v>
      </c>
      <c r="CSB1">
        <v>5.7291999999999996</v>
      </c>
      <c r="CSC1">
        <v>5.7290999999999999</v>
      </c>
      <c r="CSD1">
        <v>5.7290999999999999</v>
      </c>
      <c r="CSE1">
        <v>5.7290000000000001</v>
      </c>
      <c r="CSF1">
        <v>5.7290000000000001</v>
      </c>
      <c r="CSG1">
        <v>5.7289000000000003</v>
      </c>
      <c r="CSH1">
        <v>5.7287999999999997</v>
      </c>
      <c r="CSI1">
        <v>5.7287999999999997</v>
      </c>
      <c r="CSJ1">
        <v>5.7286999999999999</v>
      </c>
      <c r="CSK1">
        <v>5.7286999999999999</v>
      </c>
      <c r="CSL1">
        <v>5.7286999999999999</v>
      </c>
      <c r="CSM1">
        <v>5.7285000000000004</v>
      </c>
      <c r="CSN1">
        <v>5.7285000000000004</v>
      </c>
      <c r="CSO1">
        <v>5.7285000000000004</v>
      </c>
      <c r="CSP1">
        <v>5.7285000000000004</v>
      </c>
      <c r="CSQ1">
        <v>5.7282999999999999</v>
      </c>
      <c r="CSR1">
        <v>5.7282999999999999</v>
      </c>
      <c r="CSS1">
        <v>5.7282999999999999</v>
      </c>
      <c r="CST1">
        <v>5.7282000000000002</v>
      </c>
      <c r="CSU1">
        <v>5.7282000000000002</v>
      </c>
      <c r="CSV1">
        <v>5.7281000000000004</v>
      </c>
      <c r="CSW1">
        <v>5.7279999999999998</v>
      </c>
      <c r="CSX1">
        <v>5.7279999999999998</v>
      </c>
      <c r="CSY1">
        <v>5.7279</v>
      </c>
      <c r="CSZ1">
        <v>5.7279</v>
      </c>
      <c r="CTA1">
        <v>5.7278000000000002</v>
      </c>
      <c r="CTB1">
        <v>5.7276999999999996</v>
      </c>
      <c r="CTC1">
        <v>5.7276999999999996</v>
      </c>
      <c r="CTD1">
        <v>5.7275999999999998</v>
      </c>
      <c r="CTE1">
        <v>5.7275999999999998</v>
      </c>
      <c r="CTF1">
        <v>5.7275999999999998</v>
      </c>
      <c r="CTG1">
        <v>5.7274000000000003</v>
      </c>
      <c r="CTH1">
        <v>5.7274000000000003</v>
      </c>
      <c r="CTI1">
        <v>5.7274000000000003</v>
      </c>
      <c r="CTJ1">
        <v>5.7274000000000003</v>
      </c>
      <c r="CTK1">
        <v>5.7271999999999998</v>
      </c>
      <c r="CTL1">
        <v>5.7271000000000001</v>
      </c>
      <c r="CTM1">
        <v>5.7271000000000001</v>
      </c>
      <c r="CTN1">
        <v>5.7271000000000001</v>
      </c>
      <c r="CTO1">
        <v>5.7271000000000001</v>
      </c>
      <c r="CTP1">
        <v>5.7268999999999997</v>
      </c>
      <c r="CTQ1">
        <v>5.7268999999999997</v>
      </c>
      <c r="CTR1">
        <v>5.7268999999999997</v>
      </c>
      <c r="CTS1">
        <v>5.7267999999999999</v>
      </c>
      <c r="CTT1">
        <v>5.7267999999999999</v>
      </c>
      <c r="CTU1">
        <v>5.7267000000000001</v>
      </c>
      <c r="CTV1">
        <v>5.7264999999999997</v>
      </c>
      <c r="CTW1">
        <v>5.7264999999999997</v>
      </c>
      <c r="CTX1">
        <v>5.7264999999999997</v>
      </c>
      <c r="CTY1">
        <v>5.7264999999999997</v>
      </c>
      <c r="CTZ1">
        <v>5.7263000000000002</v>
      </c>
      <c r="CUA1">
        <v>5.7263000000000002</v>
      </c>
      <c r="CUB1">
        <v>5.7263000000000002</v>
      </c>
      <c r="CUC1">
        <v>5.7262000000000004</v>
      </c>
      <c r="CUD1">
        <v>5.7262000000000004</v>
      </c>
      <c r="CUE1">
        <v>5.7260999999999997</v>
      </c>
      <c r="CUF1">
        <v>5.726</v>
      </c>
      <c r="CUG1">
        <v>5.726</v>
      </c>
      <c r="CUH1">
        <v>5.726</v>
      </c>
      <c r="CUI1">
        <v>5.726</v>
      </c>
      <c r="CUJ1">
        <v>5.7259000000000002</v>
      </c>
      <c r="CUK1">
        <v>5.7257999999999996</v>
      </c>
      <c r="CUL1">
        <v>5.7257999999999996</v>
      </c>
      <c r="CUM1">
        <v>5.7256</v>
      </c>
      <c r="CUN1">
        <v>5.7256</v>
      </c>
      <c r="CUO1">
        <v>5.7256</v>
      </c>
      <c r="CUP1">
        <v>5.7253999999999996</v>
      </c>
      <c r="CUQ1">
        <v>5.7253999999999996</v>
      </c>
      <c r="CUR1">
        <v>5.7253999999999996</v>
      </c>
      <c r="CUS1">
        <v>5.7253999999999996</v>
      </c>
      <c r="CUT1">
        <v>5.7252000000000001</v>
      </c>
      <c r="CUU1">
        <v>5.7252000000000001</v>
      </c>
      <c r="CUV1">
        <v>5.7252000000000001</v>
      </c>
      <c r="CUW1">
        <v>5.7251000000000003</v>
      </c>
      <c r="CUX1">
        <v>5.7251000000000003</v>
      </c>
      <c r="CUY1">
        <v>5.7249999999999996</v>
      </c>
      <c r="CUZ1">
        <v>5.7248999999999999</v>
      </c>
      <c r="CVA1">
        <v>5.7248999999999999</v>
      </c>
      <c r="CVB1">
        <v>5.7248000000000001</v>
      </c>
      <c r="CVC1">
        <v>5.7248000000000001</v>
      </c>
      <c r="CVD1">
        <v>5.7247000000000003</v>
      </c>
      <c r="CVE1">
        <v>5.7247000000000003</v>
      </c>
      <c r="CVF1">
        <v>5.7247000000000003</v>
      </c>
      <c r="CVG1">
        <v>5.7244999999999999</v>
      </c>
      <c r="CVH1">
        <v>5.7244999999999999</v>
      </c>
      <c r="CVI1">
        <v>5.7244000000000002</v>
      </c>
      <c r="CVJ1">
        <v>5.7243000000000004</v>
      </c>
      <c r="CVK1">
        <v>5.7243000000000004</v>
      </c>
      <c r="CVL1">
        <v>5.7243000000000004</v>
      </c>
      <c r="CVM1">
        <v>5.7243000000000004</v>
      </c>
      <c r="CVN1">
        <v>5.7241</v>
      </c>
      <c r="CVO1">
        <v>5.7240000000000002</v>
      </c>
      <c r="CVP1">
        <v>5.7240000000000002</v>
      </c>
      <c r="CVQ1">
        <v>5.7240000000000002</v>
      </c>
      <c r="CVR1">
        <v>5.7240000000000002</v>
      </c>
      <c r="CVS1">
        <v>5.7239000000000004</v>
      </c>
      <c r="CVT1">
        <v>5.7237</v>
      </c>
      <c r="CVU1">
        <v>5.7237</v>
      </c>
      <c r="CVV1">
        <v>5.7236000000000002</v>
      </c>
      <c r="CVW1">
        <v>5.7236000000000002</v>
      </c>
      <c r="CVX1">
        <v>5.7236000000000002</v>
      </c>
      <c r="CVY1">
        <v>5.7234999999999996</v>
      </c>
      <c r="CVZ1">
        <v>5.7234999999999996</v>
      </c>
      <c r="CWA1">
        <v>5.7233000000000001</v>
      </c>
      <c r="CWB1">
        <v>5.7233000000000001</v>
      </c>
      <c r="CWC1">
        <v>5.7232000000000003</v>
      </c>
      <c r="CWD1">
        <v>5.7232000000000003</v>
      </c>
      <c r="CWE1">
        <v>5.7232000000000003</v>
      </c>
      <c r="CWF1">
        <v>5.7230999999999996</v>
      </c>
      <c r="CWG1">
        <v>5.7230999999999996</v>
      </c>
      <c r="CWH1">
        <v>5.7229999999999999</v>
      </c>
      <c r="CWI1">
        <v>5.7229000000000001</v>
      </c>
      <c r="CWJ1">
        <v>5.7229000000000001</v>
      </c>
      <c r="CWK1">
        <v>5.7228000000000003</v>
      </c>
      <c r="CWL1">
        <v>5.7228000000000003</v>
      </c>
      <c r="CWM1">
        <v>5.7225999999999999</v>
      </c>
      <c r="CWN1">
        <v>5.7225999999999999</v>
      </c>
      <c r="CWO1">
        <v>5.7225999999999999</v>
      </c>
      <c r="CWP1">
        <v>5.7225000000000001</v>
      </c>
      <c r="CWQ1">
        <v>5.7225000000000001</v>
      </c>
      <c r="CWR1">
        <v>5.7224000000000004</v>
      </c>
      <c r="CWS1">
        <v>5.7222999999999997</v>
      </c>
      <c r="CWT1">
        <v>5.7222999999999997</v>
      </c>
      <c r="CWU1">
        <v>5.7222</v>
      </c>
      <c r="CWV1">
        <v>5.7222</v>
      </c>
      <c r="CWW1">
        <v>5.7222</v>
      </c>
      <c r="CWX1">
        <v>5.7221000000000002</v>
      </c>
      <c r="CWY1">
        <v>5.7221000000000002</v>
      </c>
      <c r="CWZ1">
        <v>5.7218999999999998</v>
      </c>
      <c r="CXA1">
        <v>5.7218999999999998</v>
      </c>
      <c r="CXB1">
        <v>5.7218999999999998</v>
      </c>
      <c r="CXC1">
        <v>5.7218</v>
      </c>
      <c r="CXD1">
        <v>5.7218</v>
      </c>
      <c r="CXE1">
        <v>5.7217000000000002</v>
      </c>
      <c r="CXF1">
        <v>5.7217000000000002</v>
      </c>
      <c r="CXG1">
        <v>5.7215999999999996</v>
      </c>
      <c r="CXH1">
        <v>5.7214999999999998</v>
      </c>
      <c r="CXI1">
        <v>5.7214999999999998</v>
      </c>
      <c r="CXJ1">
        <v>5.7214</v>
      </c>
      <c r="CXK1">
        <v>5.7214</v>
      </c>
      <c r="CXL1">
        <v>5.7213000000000003</v>
      </c>
      <c r="CXM1">
        <v>5.7213000000000003</v>
      </c>
      <c r="CXN1">
        <v>5.7213000000000003</v>
      </c>
      <c r="CXO1">
        <v>5.7210999999999999</v>
      </c>
      <c r="CXP1">
        <v>5.7210999999999999</v>
      </c>
      <c r="CXQ1">
        <v>5.7210000000000001</v>
      </c>
      <c r="CXR1">
        <v>5.7209000000000003</v>
      </c>
      <c r="CXS1">
        <v>5.7209000000000003</v>
      </c>
      <c r="CXT1">
        <v>5.7207999999999997</v>
      </c>
      <c r="CXU1">
        <v>5.7207999999999997</v>
      </c>
      <c r="CXV1">
        <v>5.7207999999999997</v>
      </c>
      <c r="CXW1">
        <v>5.7206999999999999</v>
      </c>
      <c r="CXX1">
        <v>5.7206999999999999</v>
      </c>
      <c r="CXY1">
        <v>5.7205000000000004</v>
      </c>
      <c r="CXZ1">
        <v>5.7205000000000004</v>
      </c>
      <c r="CYA1">
        <v>5.7205000000000004</v>
      </c>
      <c r="CYB1">
        <v>5.7203999999999997</v>
      </c>
      <c r="CYC1">
        <v>5.7203999999999997</v>
      </c>
      <c r="CYD1">
        <v>5.7202999999999999</v>
      </c>
      <c r="CYE1">
        <v>5.7202999999999999</v>
      </c>
      <c r="CYF1">
        <v>5.7202000000000002</v>
      </c>
      <c r="CYG1">
        <v>5.72</v>
      </c>
      <c r="CYH1">
        <v>5.72</v>
      </c>
      <c r="CYI1">
        <v>5.72</v>
      </c>
      <c r="CYJ1">
        <v>5.72</v>
      </c>
      <c r="CYK1">
        <v>5.7199</v>
      </c>
      <c r="CYL1">
        <v>5.7198000000000002</v>
      </c>
      <c r="CYM1">
        <v>5.7198000000000002</v>
      </c>
      <c r="CYN1">
        <v>5.7195999999999998</v>
      </c>
      <c r="CYO1">
        <v>5.7195999999999998</v>
      </c>
      <c r="CYP1">
        <v>5.7195999999999998</v>
      </c>
      <c r="CYQ1">
        <v>5.7195</v>
      </c>
      <c r="CYR1">
        <v>5.7195</v>
      </c>
      <c r="CYS1">
        <v>5.7194000000000003</v>
      </c>
      <c r="CYT1">
        <v>5.7194000000000003</v>
      </c>
      <c r="CYU1">
        <v>5.7192999999999996</v>
      </c>
      <c r="CYV1">
        <v>5.7191999999999998</v>
      </c>
      <c r="CYW1">
        <v>5.7191999999999998</v>
      </c>
      <c r="CYX1">
        <v>5.7191000000000001</v>
      </c>
      <c r="CYY1">
        <v>5.7191000000000001</v>
      </c>
      <c r="CYZ1">
        <v>5.7188999999999997</v>
      </c>
      <c r="CZA1">
        <v>5.7188999999999997</v>
      </c>
      <c r="CZB1">
        <v>5.7188999999999997</v>
      </c>
      <c r="CZC1">
        <v>5.7188999999999997</v>
      </c>
      <c r="CZD1">
        <v>5.7188999999999997</v>
      </c>
      <c r="CZE1">
        <v>5.7187000000000001</v>
      </c>
      <c r="CZF1">
        <v>5.7186000000000003</v>
      </c>
      <c r="CZG1">
        <v>5.7186000000000003</v>
      </c>
      <c r="CZH1">
        <v>5.7184999999999997</v>
      </c>
      <c r="CZI1">
        <v>5.7184999999999997</v>
      </c>
      <c r="CZJ1">
        <v>5.7183999999999999</v>
      </c>
      <c r="CZK1">
        <v>5.7183999999999999</v>
      </c>
      <c r="CZL1">
        <v>5.7183999999999999</v>
      </c>
      <c r="CZM1">
        <v>5.7182000000000004</v>
      </c>
      <c r="CZN1">
        <v>5.7182000000000004</v>
      </c>
      <c r="CZO1">
        <v>5.7182000000000004</v>
      </c>
      <c r="CZP1">
        <v>5.718</v>
      </c>
      <c r="CZQ1">
        <v>5.718</v>
      </c>
      <c r="CZR1">
        <v>5.718</v>
      </c>
      <c r="CZS1">
        <v>5.718</v>
      </c>
      <c r="CZT1">
        <v>5.7179000000000002</v>
      </c>
      <c r="CZU1">
        <v>5.7178000000000004</v>
      </c>
      <c r="CZV1">
        <v>5.7178000000000004</v>
      </c>
      <c r="CZW1">
        <v>5.7176999999999998</v>
      </c>
      <c r="CZX1">
        <v>5.7176999999999998</v>
      </c>
      <c r="CZY1">
        <v>5.7176</v>
      </c>
      <c r="CZZ1">
        <v>5.7175000000000002</v>
      </c>
      <c r="DAA1">
        <v>5.7175000000000002</v>
      </c>
      <c r="DAB1">
        <v>5.7172999999999998</v>
      </c>
      <c r="DAC1">
        <v>5.7172999999999998</v>
      </c>
      <c r="DAD1">
        <v>5.7172999999999998</v>
      </c>
      <c r="DAE1">
        <v>5.7172000000000001</v>
      </c>
      <c r="DAF1">
        <v>5.7172000000000001</v>
      </c>
      <c r="DAG1">
        <v>5.7171000000000003</v>
      </c>
      <c r="DAH1">
        <v>5.7171000000000003</v>
      </c>
      <c r="DAI1">
        <v>5.7171000000000003</v>
      </c>
      <c r="DAJ1">
        <v>5.7168000000000001</v>
      </c>
      <c r="DAK1">
        <v>5.7168000000000001</v>
      </c>
      <c r="DAL1">
        <v>5.7168000000000001</v>
      </c>
      <c r="DAM1">
        <v>5.7168000000000001</v>
      </c>
      <c r="DAN1">
        <v>5.7167000000000003</v>
      </c>
      <c r="DAO1">
        <v>5.7165999999999997</v>
      </c>
      <c r="DAP1">
        <v>5.7165999999999997</v>
      </c>
      <c r="DAQ1">
        <v>5.7165999999999997</v>
      </c>
      <c r="DAR1">
        <v>5.7165999999999997</v>
      </c>
      <c r="DAS1">
        <v>5.7164000000000001</v>
      </c>
      <c r="DAT1">
        <v>5.7163000000000004</v>
      </c>
      <c r="DAU1">
        <v>5.7163000000000004</v>
      </c>
      <c r="DAV1">
        <v>5.7161999999999997</v>
      </c>
      <c r="DAW1">
        <v>5.7161999999999997</v>
      </c>
      <c r="DAX1">
        <v>5.7161999999999997</v>
      </c>
      <c r="DAY1">
        <v>5.7161</v>
      </c>
      <c r="DAZ1">
        <v>5.7161</v>
      </c>
      <c r="DBA1">
        <v>5.7159000000000004</v>
      </c>
      <c r="DBB1">
        <v>5.7159000000000004</v>
      </c>
      <c r="DBC1">
        <v>5.7157999999999998</v>
      </c>
      <c r="DBD1">
        <v>5.7157</v>
      </c>
      <c r="DBE1">
        <v>5.7157</v>
      </c>
      <c r="DBF1">
        <v>5.7156000000000002</v>
      </c>
      <c r="DBG1">
        <v>5.7156000000000002</v>
      </c>
      <c r="DBH1">
        <v>5.7156000000000002</v>
      </c>
      <c r="DBI1">
        <v>5.7153999999999998</v>
      </c>
      <c r="DBJ1">
        <v>5.7153999999999998</v>
      </c>
      <c r="DBK1">
        <v>5.7153999999999998</v>
      </c>
      <c r="DBL1">
        <v>5.7153999999999998</v>
      </c>
      <c r="DBM1">
        <v>5.7153</v>
      </c>
      <c r="DBN1">
        <v>5.7150999999999996</v>
      </c>
      <c r="DBO1">
        <v>5.7150999999999996</v>
      </c>
      <c r="DBP1">
        <v>5.7152000000000003</v>
      </c>
      <c r="DBQ1">
        <v>5.7152000000000003</v>
      </c>
      <c r="DBR1">
        <v>5.7149000000000001</v>
      </c>
      <c r="DBS1">
        <v>5.7149000000000001</v>
      </c>
      <c r="DBT1">
        <v>5.7149000000000001</v>
      </c>
      <c r="DBU1">
        <v>5.7148000000000003</v>
      </c>
      <c r="DBV1">
        <v>5.7148000000000003</v>
      </c>
      <c r="DBW1">
        <v>5.7146999999999997</v>
      </c>
      <c r="DBX1">
        <v>5.7146999999999997</v>
      </c>
      <c r="DBY1">
        <v>5.7146999999999997</v>
      </c>
      <c r="DBZ1">
        <v>5.7145000000000001</v>
      </c>
      <c r="DCA1">
        <v>5.7145000000000001</v>
      </c>
      <c r="DCB1">
        <v>5.7144000000000004</v>
      </c>
      <c r="DCC1">
        <v>5.7142999999999997</v>
      </c>
      <c r="DCD1">
        <v>5.7142999999999997</v>
      </c>
      <c r="DCE1">
        <v>5.7141999999999999</v>
      </c>
      <c r="DCF1">
        <v>5.7141999999999999</v>
      </c>
      <c r="DCG1">
        <v>5.7141999999999999</v>
      </c>
      <c r="DCH1">
        <v>5.7140000000000004</v>
      </c>
      <c r="DCI1">
        <v>5.7140000000000004</v>
      </c>
      <c r="DCJ1">
        <v>5.7140000000000004</v>
      </c>
      <c r="DCK1">
        <v>5.7140000000000004</v>
      </c>
      <c r="DCL1">
        <v>5.7138</v>
      </c>
      <c r="DCM1">
        <v>5.7137000000000002</v>
      </c>
      <c r="DCN1">
        <v>5.7137000000000002</v>
      </c>
      <c r="DCO1">
        <v>5.7137000000000002</v>
      </c>
      <c r="DCP1">
        <v>5.7137000000000002</v>
      </c>
      <c r="DCQ1">
        <v>5.7135999999999996</v>
      </c>
      <c r="DCR1">
        <v>5.7134</v>
      </c>
      <c r="DCS1">
        <v>5.7134</v>
      </c>
      <c r="DCT1">
        <v>5.7133000000000003</v>
      </c>
      <c r="DCU1">
        <v>5.7133000000000003</v>
      </c>
      <c r="DCV1">
        <v>5.7133000000000003</v>
      </c>
      <c r="DCW1">
        <v>5.7130999999999998</v>
      </c>
      <c r="DCX1">
        <v>5.7130999999999998</v>
      </c>
      <c r="DCY1">
        <v>5.7130999999999998</v>
      </c>
      <c r="DCZ1">
        <v>5.7130999999999998</v>
      </c>
      <c r="DDA1">
        <v>5.7130000000000001</v>
      </c>
      <c r="DDB1">
        <v>5.7130000000000001</v>
      </c>
      <c r="DDC1">
        <v>5.7130000000000001</v>
      </c>
      <c r="DDD1">
        <v>5.7127999999999997</v>
      </c>
      <c r="DDE1">
        <v>5.7127999999999997</v>
      </c>
      <c r="DDF1">
        <v>5.7126999999999999</v>
      </c>
      <c r="DDG1">
        <v>5.7126000000000001</v>
      </c>
      <c r="DDH1">
        <v>5.7126000000000001</v>
      </c>
      <c r="DDI1">
        <v>5.7125000000000004</v>
      </c>
      <c r="DDJ1">
        <v>5.7125000000000004</v>
      </c>
      <c r="DDK1">
        <v>5.7123999999999997</v>
      </c>
      <c r="DDL1">
        <v>5.7122999999999999</v>
      </c>
      <c r="DDM1">
        <v>5.7122999999999999</v>
      </c>
      <c r="DDN1">
        <v>5.7122000000000002</v>
      </c>
      <c r="DDO1">
        <v>5.7122000000000002</v>
      </c>
      <c r="DDP1">
        <v>5.7121000000000004</v>
      </c>
      <c r="DDQ1">
        <v>5.7119999999999997</v>
      </c>
      <c r="DDR1">
        <v>5.7119999999999997</v>
      </c>
      <c r="DDS1">
        <v>5.7119999999999997</v>
      </c>
      <c r="DDT1">
        <v>5.7119999999999997</v>
      </c>
      <c r="DDU1">
        <v>5.7118000000000002</v>
      </c>
      <c r="DDV1">
        <v>5.7117000000000004</v>
      </c>
      <c r="DDW1">
        <v>5.7117000000000004</v>
      </c>
      <c r="DDX1">
        <v>5.7115999999999998</v>
      </c>
      <c r="DDY1">
        <v>5.7115999999999998</v>
      </c>
      <c r="DDZ1">
        <v>5.7115</v>
      </c>
      <c r="DEA1">
        <v>5.7114000000000003</v>
      </c>
      <c r="DEB1">
        <v>5.7114000000000003</v>
      </c>
      <c r="DEC1">
        <v>5.7114000000000003</v>
      </c>
      <c r="DED1">
        <v>5.7114000000000003</v>
      </c>
      <c r="DEE1">
        <v>5.7111999999999998</v>
      </c>
      <c r="DEF1">
        <v>5.7111999999999998</v>
      </c>
      <c r="DEG1">
        <v>5.7111999999999998</v>
      </c>
      <c r="DEH1">
        <v>5.7110000000000003</v>
      </c>
      <c r="DEI1">
        <v>5.7110000000000003</v>
      </c>
      <c r="DEJ1">
        <v>5.7108999999999996</v>
      </c>
      <c r="DEK1">
        <v>5.7108999999999996</v>
      </c>
      <c r="DEL1">
        <v>5.7108999999999996</v>
      </c>
      <c r="DEM1">
        <v>5.7107000000000001</v>
      </c>
      <c r="DEN1">
        <v>5.7107000000000001</v>
      </c>
      <c r="DEO1">
        <v>5.7107000000000001</v>
      </c>
      <c r="DEP1">
        <v>5.7104999999999997</v>
      </c>
      <c r="DEQ1">
        <v>5.7104999999999997</v>
      </c>
      <c r="DER1">
        <v>5.7104999999999997</v>
      </c>
      <c r="DES1">
        <v>5.7104999999999997</v>
      </c>
      <c r="DET1">
        <v>5.7103999999999999</v>
      </c>
      <c r="DEU1">
        <v>5.7103000000000002</v>
      </c>
      <c r="DEV1">
        <v>5.7103000000000002</v>
      </c>
      <c r="DEW1">
        <v>5.7102000000000004</v>
      </c>
      <c r="DEX1">
        <v>5.7102000000000004</v>
      </c>
      <c r="DEY1">
        <v>5.7100999999999997</v>
      </c>
      <c r="DEZ1">
        <v>5.71</v>
      </c>
      <c r="DFA1">
        <v>5.71</v>
      </c>
      <c r="DFB1">
        <v>5.7099000000000002</v>
      </c>
      <c r="DFC1">
        <v>5.7099000000000002</v>
      </c>
      <c r="DFD1">
        <v>5.7098000000000004</v>
      </c>
      <c r="DFE1">
        <v>5.7096999999999998</v>
      </c>
      <c r="DFF1">
        <v>5.7096999999999998</v>
      </c>
      <c r="DFG1">
        <v>5.7096</v>
      </c>
      <c r="DFH1">
        <v>5.7096</v>
      </c>
      <c r="DFI1">
        <v>5.7095000000000002</v>
      </c>
      <c r="DFJ1">
        <v>5.7093999999999996</v>
      </c>
      <c r="DFK1">
        <v>5.7093999999999996</v>
      </c>
      <c r="DFL1">
        <v>5.7092999999999998</v>
      </c>
      <c r="DFM1">
        <v>5.7092999999999998</v>
      </c>
      <c r="DFN1">
        <v>5.7092000000000001</v>
      </c>
      <c r="DFO1">
        <v>5.7091000000000003</v>
      </c>
      <c r="DFP1">
        <v>5.7091000000000003</v>
      </c>
      <c r="DFQ1">
        <v>5.7089999999999996</v>
      </c>
      <c r="DFR1">
        <v>5.7089999999999996</v>
      </c>
      <c r="DFS1">
        <v>5.7089999999999996</v>
      </c>
      <c r="DFT1">
        <v>5.7088000000000001</v>
      </c>
      <c r="DFU1">
        <v>5.7088000000000001</v>
      </c>
      <c r="DFV1">
        <v>5.7087000000000003</v>
      </c>
      <c r="DFW1">
        <v>5.7087000000000003</v>
      </c>
      <c r="DFX1">
        <v>5.7087000000000003</v>
      </c>
      <c r="DFY1">
        <v>5.7084999999999999</v>
      </c>
      <c r="DFZ1">
        <v>5.7084999999999999</v>
      </c>
      <c r="DGA1">
        <v>5.7084000000000001</v>
      </c>
      <c r="DGB1">
        <v>5.7084000000000001</v>
      </c>
      <c r="DGC1">
        <v>5.7084000000000001</v>
      </c>
      <c r="DGD1">
        <v>5.7081999999999997</v>
      </c>
      <c r="DGE1">
        <v>5.7081999999999997</v>
      </c>
      <c r="DGF1">
        <v>5.7081999999999997</v>
      </c>
      <c r="DGG1">
        <v>5.7081999999999997</v>
      </c>
      <c r="DGH1">
        <v>5.7080000000000002</v>
      </c>
      <c r="DGI1">
        <v>5.7080000000000002</v>
      </c>
      <c r="DGJ1">
        <v>5.7080000000000002</v>
      </c>
      <c r="DGK1">
        <v>5.7077999999999998</v>
      </c>
      <c r="DGL1">
        <v>5.7077999999999998</v>
      </c>
      <c r="DGM1">
        <v>5.7077</v>
      </c>
      <c r="DGN1">
        <v>5.7077</v>
      </c>
      <c r="DGO1">
        <v>5.7077</v>
      </c>
      <c r="DGP1">
        <v>5.7074999999999996</v>
      </c>
      <c r="DGQ1">
        <v>5.7074999999999996</v>
      </c>
      <c r="DGR1">
        <v>5.7074999999999996</v>
      </c>
      <c r="DGS1">
        <v>5.7073999999999998</v>
      </c>
      <c r="DGT1">
        <v>5.7073999999999998</v>
      </c>
      <c r="DGU1">
        <v>5.7072000000000003</v>
      </c>
      <c r="DGV1">
        <v>5.7072000000000003</v>
      </c>
      <c r="DGW1">
        <v>5.7072000000000003</v>
      </c>
      <c r="DGX1">
        <v>5.7069999999999999</v>
      </c>
      <c r="DGY1">
        <v>5.7069999999999999</v>
      </c>
      <c r="DGZ1">
        <v>5.7069999999999999</v>
      </c>
      <c r="DHA1">
        <v>5.7069999999999999</v>
      </c>
      <c r="DHB1">
        <v>5.7068000000000003</v>
      </c>
      <c r="DHC1">
        <v>5.7068000000000003</v>
      </c>
      <c r="DHD1">
        <v>5.7068000000000003</v>
      </c>
      <c r="DHE1">
        <v>5.7065999999999999</v>
      </c>
      <c r="DHF1">
        <v>5.7065999999999999</v>
      </c>
      <c r="DHG1">
        <v>5.7065000000000001</v>
      </c>
      <c r="DHH1">
        <v>5.7065000000000001</v>
      </c>
      <c r="DHI1">
        <v>5.7065000000000001</v>
      </c>
      <c r="DHJ1">
        <v>5.7064000000000004</v>
      </c>
      <c r="DHK1">
        <v>5.7064000000000004</v>
      </c>
      <c r="DHL1">
        <v>5.7064000000000004</v>
      </c>
      <c r="DHM1">
        <v>5.7061999999999999</v>
      </c>
      <c r="DHN1">
        <v>5.7061999999999999</v>
      </c>
      <c r="DHO1">
        <v>5.7061000000000002</v>
      </c>
      <c r="DHP1">
        <v>5.7061000000000002</v>
      </c>
      <c r="DHQ1">
        <v>5.7060000000000004</v>
      </c>
      <c r="DHR1">
        <v>5.7058999999999997</v>
      </c>
      <c r="DHS1">
        <v>5.7058999999999997</v>
      </c>
      <c r="DHT1">
        <v>5.7058</v>
      </c>
      <c r="DHU1">
        <v>5.7058</v>
      </c>
      <c r="DHV1">
        <v>5.7055999999999996</v>
      </c>
      <c r="DHW1">
        <v>5.7055999999999996</v>
      </c>
      <c r="DHX1">
        <v>5.7055999999999996</v>
      </c>
      <c r="DHY1">
        <v>5.7054999999999998</v>
      </c>
      <c r="DHZ1">
        <v>5.7054999999999998</v>
      </c>
      <c r="DIA1">
        <v>5.7054</v>
      </c>
      <c r="DIB1">
        <v>5.7053000000000003</v>
      </c>
      <c r="DIC1">
        <v>5.7053000000000003</v>
      </c>
      <c r="DID1">
        <v>5.7051999999999996</v>
      </c>
      <c r="DIE1">
        <v>5.7051999999999996</v>
      </c>
      <c r="DIF1">
        <v>5.7050999999999998</v>
      </c>
      <c r="DIG1">
        <v>5.7050000000000001</v>
      </c>
      <c r="DIH1">
        <v>5.7050000000000001</v>
      </c>
      <c r="DII1">
        <v>5.7049000000000003</v>
      </c>
      <c r="DIJ1">
        <v>5.7049000000000003</v>
      </c>
      <c r="DIK1">
        <v>5.7047999999999996</v>
      </c>
      <c r="DIL1">
        <v>5.7046999999999999</v>
      </c>
      <c r="DIM1">
        <v>5.7046999999999999</v>
      </c>
      <c r="DIN1">
        <v>5.7046000000000001</v>
      </c>
      <c r="DIO1">
        <v>5.7046000000000001</v>
      </c>
      <c r="DIP1">
        <v>5.7046000000000001</v>
      </c>
      <c r="DIQ1">
        <v>5.7043999999999997</v>
      </c>
      <c r="DIR1">
        <v>5.7043999999999997</v>
      </c>
      <c r="DIS1">
        <v>5.7043999999999997</v>
      </c>
      <c r="DIT1">
        <v>5.7043999999999997</v>
      </c>
      <c r="DIU1">
        <v>5.7042000000000002</v>
      </c>
      <c r="DIV1">
        <v>5.7039999999999997</v>
      </c>
      <c r="DIW1">
        <v>5.7039999999999997</v>
      </c>
      <c r="DIX1">
        <v>5.7039999999999997</v>
      </c>
      <c r="DIY1">
        <v>5.7039999999999997</v>
      </c>
      <c r="DIZ1">
        <v>5.7039</v>
      </c>
      <c r="DJA1">
        <v>5.7038000000000002</v>
      </c>
      <c r="DJB1">
        <v>5.7038000000000002</v>
      </c>
      <c r="DJC1">
        <v>5.7038000000000002</v>
      </c>
      <c r="DJD1">
        <v>5.7038000000000002</v>
      </c>
      <c r="DJE1">
        <v>5.7035999999999998</v>
      </c>
      <c r="DJF1">
        <v>5.7035999999999998</v>
      </c>
      <c r="DJG1">
        <v>5.7035999999999998</v>
      </c>
      <c r="DJH1">
        <v>5.7034000000000002</v>
      </c>
      <c r="DJI1">
        <v>5.7034000000000002</v>
      </c>
      <c r="DJJ1">
        <v>5.7032999999999996</v>
      </c>
      <c r="DJK1">
        <v>5.7032999999999996</v>
      </c>
      <c r="DJL1">
        <v>5.7032999999999996</v>
      </c>
      <c r="DJM1">
        <v>5.7031000000000001</v>
      </c>
      <c r="DJN1">
        <v>5.7031000000000001</v>
      </c>
      <c r="DJO1">
        <v>5.7030000000000003</v>
      </c>
      <c r="DJP1">
        <v>5.7028999999999996</v>
      </c>
      <c r="DJQ1">
        <v>5.7028999999999996</v>
      </c>
      <c r="DJR1">
        <v>5.7028999999999996</v>
      </c>
      <c r="DJS1">
        <v>5.7028999999999996</v>
      </c>
      <c r="DJT1">
        <v>5.7027999999999999</v>
      </c>
      <c r="DJU1">
        <v>5.7026000000000003</v>
      </c>
      <c r="DJV1">
        <v>5.7026000000000003</v>
      </c>
      <c r="DJW1">
        <v>5.7024999999999997</v>
      </c>
      <c r="DJX1">
        <v>5.7024999999999997</v>
      </c>
      <c r="DJY1">
        <v>5.7024999999999997</v>
      </c>
      <c r="DJZ1">
        <v>5.7023000000000001</v>
      </c>
      <c r="DKA1">
        <v>5.7023000000000001</v>
      </c>
      <c r="DKB1">
        <v>5.7022000000000004</v>
      </c>
      <c r="DKC1">
        <v>5.7022000000000004</v>
      </c>
      <c r="DKD1">
        <v>5.7022000000000004</v>
      </c>
      <c r="DKE1">
        <v>5.7020999999999997</v>
      </c>
      <c r="DKF1">
        <v>5.7020999999999997</v>
      </c>
      <c r="DKG1">
        <v>5.7019000000000002</v>
      </c>
      <c r="DKH1">
        <v>5.7019000000000002</v>
      </c>
      <c r="DKI1">
        <v>5.7018000000000004</v>
      </c>
      <c r="DKJ1">
        <v>5.7018000000000004</v>
      </c>
      <c r="DKK1">
        <v>5.7018000000000004</v>
      </c>
      <c r="DKL1">
        <v>5.7016</v>
      </c>
      <c r="DKM1">
        <v>5.7016</v>
      </c>
      <c r="DKN1">
        <v>5.7015000000000002</v>
      </c>
      <c r="DKO1">
        <v>5.7015000000000002</v>
      </c>
      <c r="DKP1">
        <v>5.7015000000000002</v>
      </c>
      <c r="DKQ1">
        <v>5.7013999999999996</v>
      </c>
      <c r="DKR1">
        <v>5.7013999999999996</v>
      </c>
      <c r="DKS1">
        <v>5.7012999999999998</v>
      </c>
      <c r="DKT1">
        <v>5.7011000000000003</v>
      </c>
      <c r="DKU1">
        <v>5.7011000000000003</v>
      </c>
      <c r="DKV1">
        <v>5.7011000000000003</v>
      </c>
      <c r="DKW1">
        <v>5.7011000000000003</v>
      </c>
      <c r="DKX1">
        <v>5.7009999999999996</v>
      </c>
      <c r="DKY1">
        <v>5.7008000000000001</v>
      </c>
      <c r="DKZ1">
        <v>5.7008000000000001</v>
      </c>
      <c r="DLA1">
        <v>5.7007000000000003</v>
      </c>
      <c r="DLB1">
        <v>5.7007000000000003</v>
      </c>
      <c r="DLC1">
        <v>5.7007000000000003</v>
      </c>
      <c r="DLD1">
        <v>5.7004999999999999</v>
      </c>
      <c r="DLE1">
        <v>5.7004999999999999</v>
      </c>
      <c r="DLF1">
        <v>5.7004999999999999</v>
      </c>
      <c r="DLG1">
        <v>5.7004999999999999</v>
      </c>
      <c r="DLH1">
        <v>5.7003000000000004</v>
      </c>
      <c r="DLI1">
        <v>5.7001999999999997</v>
      </c>
      <c r="DLJ1">
        <v>5.7001999999999997</v>
      </c>
      <c r="DLK1">
        <v>5.7001999999999997</v>
      </c>
      <c r="DLL1">
        <v>5.7001999999999997</v>
      </c>
      <c r="DLM1">
        <v>5.7</v>
      </c>
      <c r="DLN1">
        <v>5.7</v>
      </c>
      <c r="DLO1">
        <v>5.7</v>
      </c>
      <c r="DLP1">
        <v>5.6999000000000004</v>
      </c>
      <c r="DLQ1">
        <v>6.6646000000000001</v>
      </c>
      <c r="DLR1">
        <v>6.4596</v>
      </c>
      <c r="DLS1">
        <v>6.4596</v>
      </c>
      <c r="DLT1">
        <v>6.0484</v>
      </c>
      <c r="DLU1">
        <v>6.5728999999999997</v>
      </c>
      <c r="DLV1">
        <v>6.5728999999999997</v>
      </c>
      <c r="DLW1">
        <v>6.3430999999999997</v>
      </c>
      <c r="DLX1">
        <v>6.3430999999999997</v>
      </c>
      <c r="DLY1">
        <v>6.3166000000000002</v>
      </c>
      <c r="DLZ1">
        <v>6.3013000000000003</v>
      </c>
      <c r="DMA1">
        <v>6.3013000000000003</v>
      </c>
      <c r="DMB1">
        <v>6.2888000000000002</v>
      </c>
      <c r="DMC1">
        <v>6.2779999999999996</v>
      </c>
      <c r="DMD1">
        <v>6.2779999999999996</v>
      </c>
      <c r="DME1">
        <v>6.2683</v>
      </c>
      <c r="DMF1">
        <v>6.2683</v>
      </c>
      <c r="DMG1">
        <v>6.2595999999999998</v>
      </c>
      <c r="DMH1">
        <v>6.2515000000000001</v>
      </c>
      <c r="DMI1">
        <v>6.2515000000000001</v>
      </c>
      <c r="DMJ1">
        <v>6.2442000000000002</v>
      </c>
      <c r="DMK1">
        <v>6.2374999999999998</v>
      </c>
      <c r="DML1">
        <v>6.2374999999999998</v>
      </c>
      <c r="DMM1">
        <v>6.2312000000000003</v>
      </c>
      <c r="DMN1">
        <v>6.2312000000000003</v>
      </c>
      <c r="DMO1">
        <v>6.2253999999999996</v>
      </c>
      <c r="DMP1">
        <v>6.2201000000000004</v>
      </c>
      <c r="DMQ1">
        <v>6.2201000000000004</v>
      </c>
      <c r="DMR1">
        <v>6.2149999999999999</v>
      </c>
      <c r="DMS1">
        <v>6.2103999999999999</v>
      </c>
      <c r="DMT1">
        <v>6.2103999999999999</v>
      </c>
      <c r="DMU1">
        <v>6.2060000000000004</v>
      </c>
      <c r="DMV1">
        <v>6.2060000000000004</v>
      </c>
      <c r="DMW1">
        <v>6.2019000000000002</v>
      </c>
      <c r="DMX1">
        <v>6.1980000000000004</v>
      </c>
      <c r="DMY1">
        <v>6.1980000000000004</v>
      </c>
      <c r="DMZ1">
        <v>6.1943000000000001</v>
      </c>
      <c r="DNA1">
        <v>6.1909000000000001</v>
      </c>
      <c r="DNB1">
        <v>6.1909000000000001</v>
      </c>
      <c r="DNC1">
        <v>6.1875</v>
      </c>
      <c r="DND1">
        <v>6.1844999999999999</v>
      </c>
      <c r="DNE1">
        <v>6.1844999999999999</v>
      </c>
      <c r="DNF1">
        <v>6.1814999999999998</v>
      </c>
      <c r="DNG1">
        <v>6.1814999999999998</v>
      </c>
      <c r="DNH1">
        <v>6.1787000000000001</v>
      </c>
      <c r="DNI1">
        <v>6.1760000000000002</v>
      </c>
      <c r="DNJ1">
        <v>6.1760000000000002</v>
      </c>
      <c r="DNK1">
        <v>6.1734</v>
      </c>
      <c r="DNL1">
        <v>6.1710000000000003</v>
      </c>
      <c r="DNM1">
        <v>6.1710000000000003</v>
      </c>
      <c r="DNN1">
        <v>6.1685999999999996</v>
      </c>
      <c r="DNO1">
        <v>6.1685999999999996</v>
      </c>
      <c r="DNP1">
        <v>6.1664000000000003</v>
      </c>
      <c r="DNQ1">
        <v>6.1642000000000001</v>
      </c>
      <c r="DNR1">
        <v>6.1642000000000001</v>
      </c>
      <c r="DNS1">
        <v>6.1620999999999997</v>
      </c>
      <c r="DNT1">
        <v>6.1600999999999999</v>
      </c>
      <c r="DNU1">
        <v>6.1600999999999999</v>
      </c>
      <c r="DNV1">
        <v>6.1581999999999999</v>
      </c>
      <c r="DNW1">
        <v>6.1562999999999999</v>
      </c>
      <c r="DNX1">
        <v>6.1562999999999999</v>
      </c>
      <c r="DNY1">
        <v>6.1544999999999996</v>
      </c>
      <c r="DNZ1">
        <v>6.1544999999999996</v>
      </c>
      <c r="DOA1">
        <v>6.1528</v>
      </c>
      <c r="DOB1">
        <v>6.1510999999999996</v>
      </c>
      <c r="DOC1">
        <v>6.1510999999999996</v>
      </c>
      <c r="DOD1">
        <v>6.1494999999999997</v>
      </c>
      <c r="DOE1">
        <v>6.1478999999999999</v>
      </c>
      <c r="DOF1">
        <v>6.1478999999999999</v>
      </c>
      <c r="DOG1">
        <v>6.1463999999999999</v>
      </c>
      <c r="DOH1">
        <v>6.1463999999999999</v>
      </c>
      <c r="DOI1">
        <v>6.1449999999999996</v>
      </c>
      <c r="DOJ1">
        <v>6.1433999999999997</v>
      </c>
      <c r="DOK1">
        <v>6.1433999999999997</v>
      </c>
      <c r="DOL1">
        <v>6.1421000000000001</v>
      </c>
      <c r="DOM1">
        <v>6.1406999999999998</v>
      </c>
      <c r="DON1">
        <v>6.1406999999999998</v>
      </c>
      <c r="DOO1">
        <v>6.1394000000000002</v>
      </c>
      <c r="DOP1">
        <v>6.1394000000000002</v>
      </c>
      <c r="DOQ1">
        <v>6.1380999999999997</v>
      </c>
      <c r="DOR1">
        <v>6.1368</v>
      </c>
      <c r="DOS1">
        <v>6.1368</v>
      </c>
      <c r="DOT1">
        <v>6.1356000000000002</v>
      </c>
      <c r="DOU1">
        <v>6.1344000000000003</v>
      </c>
      <c r="DOV1">
        <v>6.1344000000000003</v>
      </c>
      <c r="DOW1">
        <v>6.1332000000000004</v>
      </c>
      <c r="DOX1">
        <v>6.1321000000000003</v>
      </c>
      <c r="DOY1">
        <v>6.1321000000000003</v>
      </c>
      <c r="DOZ1">
        <v>6.1310000000000002</v>
      </c>
      <c r="DPA1">
        <v>6.1310000000000002</v>
      </c>
      <c r="DPB1">
        <v>6.1298000000000004</v>
      </c>
      <c r="DPC1">
        <v>6.1288</v>
      </c>
      <c r="DPD1">
        <v>6.1288</v>
      </c>
      <c r="DPE1">
        <v>6.1277999999999997</v>
      </c>
      <c r="DPF1">
        <v>6.1268000000000002</v>
      </c>
      <c r="DPG1">
        <v>6.1268000000000002</v>
      </c>
      <c r="DPH1">
        <v>6.1257000000000001</v>
      </c>
      <c r="DPI1">
        <v>6.1246999999999998</v>
      </c>
      <c r="DPJ1">
        <v>6.1246999999999998</v>
      </c>
      <c r="DPK1">
        <v>6.1237000000000004</v>
      </c>
      <c r="DPL1">
        <v>6.1237000000000004</v>
      </c>
      <c r="DPM1">
        <v>6.1227999999999998</v>
      </c>
      <c r="DPN1">
        <v>6.1219000000000001</v>
      </c>
      <c r="DPO1">
        <v>6.1219000000000001</v>
      </c>
      <c r="DPP1">
        <v>6.1210000000000004</v>
      </c>
      <c r="DPQ1">
        <v>6.12</v>
      </c>
      <c r="DPR1">
        <v>6.12</v>
      </c>
      <c r="DPS1">
        <v>6.1191000000000004</v>
      </c>
      <c r="DPT1">
        <v>6.1191000000000004</v>
      </c>
      <c r="DPU1">
        <v>6.1182999999999996</v>
      </c>
      <c r="DPV1">
        <v>6.1174999999999997</v>
      </c>
      <c r="DPW1">
        <v>6.1174999999999997</v>
      </c>
      <c r="DPX1">
        <v>6.1166999999999998</v>
      </c>
      <c r="DPY1">
        <v>6.1158000000000001</v>
      </c>
      <c r="DPZ1">
        <v>6.1158000000000001</v>
      </c>
      <c r="DQA1">
        <v>6.1148999999999996</v>
      </c>
      <c r="DQB1">
        <v>6.1140999999999996</v>
      </c>
      <c r="DQC1">
        <v>6.1140999999999996</v>
      </c>
      <c r="DQD1">
        <v>6.1134000000000004</v>
      </c>
      <c r="DQE1">
        <v>6.1125999999999996</v>
      </c>
      <c r="DQF1">
        <v>6.1125999999999996</v>
      </c>
      <c r="DQG1">
        <v>6.1119000000000003</v>
      </c>
      <c r="DQH1">
        <v>6.1119000000000003</v>
      </c>
      <c r="DQI1">
        <v>6.1111000000000004</v>
      </c>
      <c r="DQJ1">
        <v>6.1102999999999996</v>
      </c>
      <c r="DQK1">
        <v>6.1102999999999996</v>
      </c>
      <c r="DQL1">
        <v>6.1096000000000004</v>
      </c>
      <c r="DQM1">
        <v>6.1089000000000002</v>
      </c>
      <c r="DQN1">
        <v>6.1089000000000002</v>
      </c>
      <c r="DQO1">
        <v>6.1082000000000001</v>
      </c>
      <c r="DQP1">
        <v>6.1082000000000001</v>
      </c>
      <c r="DQQ1">
        <v>6.1074999999999999</v>
      </c>
      <c r="DQR1">
        <v>6.1067999999999998</v>
      </c>
      <c r="DQS1">
        <v>6.1067999999999998</v>
      </c>
      <c r="DQT1">
        <v>6.1060999999999996</v>
      </c>
      <c r="DQU1">
        <v>6.1054000000000004</v>
      </c>
      <c r="DQV1">
        <v>6.1054000000000004</v>
      </c>
      <c r="DQW1">
        <v>6.1047000000000002</v>
      </c>
      <c r="DQX1">
        <v>6.1040999999999999</v>
      </c>
      <c r="DQY1">
        <v>6.1040999999999999</v>
      </c>
      <c r="DQZ1">
        <v>6.1033999999999997</v>
      </c>
      <c r="DRA1">
        <v>6.1033999999999997</v>
      </c>
      <c r="DRB1">
        <v>6.1028000000000002</v>
      </c>
      <c r="DRC1">
        <v>6.1021999999999998</v>
      </c>
      <c r="DRD1">
        <v>6.1021999999999998</v>
      </c>
      <c r="DRE1">
        <v>6.1016000000000004</v>
      </c>
      <c r="DRF1">
        <v>6.1009000000000002</v>
      </c>
      <c r="DRG1">
        <v>6.1009000000000002</v>
      </c>
      <c r="DRH1">
        <v>6.1002999999999998</v>
      </c>
      <c r="DRI1">
        <v>6.1002999999999998</v>
      </c>
      <c r="DRJ1">
        <v>6.0997000000000003</v>
      </c>
      <c r="DRK1">
        <v>6.0990000000000002</v>
      </c>
      <c r="DRL1">
        <v>6.0990000000000002</v>
      </c>
      <c r="DRM1">
        <v>6.0984999999999996</v>
      </c>
      <c r="DRN1">
        <v>6.0979999999999999</v>
      </c>
      <c r="DRO1">
        <v>6.0979999999999999</v>
      </c>
      <c r="DRP1">
        <v>6.0972999999999997</v>
      </c>
      <c r="DRQ1">
        <v>6.0972999999999997</v>
      </c>
      <c r="DRR1">
        <v>6.0967000000000002</v>
      </c>
      <c r="DRS1">
        <v>6.0961999999999996</v>
      </c>
      <c r="DRT1">
        <v>6.0961999999999996</v>
      </c>
      <c r="DRU1">
        <v>6.0956000000000001</v>
      </c>
      <c r="DRV1">
        <v>6.0949999999999998</v>
      </c>
      <c r="DRW1">
        <v>6.0949999999999998</v>
      </c>
      <c r="DRX1">
        <v>6.0945</v>
      </c>
      <c r="DRY1">
        <v>6.0945</v>
      </c>
      <c r="DRZ1">
        <v>6.0938999999999997</v>
      </c>
      <c r="DSA1">
        <v>6.0933999999999999</v>
      </c>
      <c r="DSB1">
        <v>6.0933999999999999</v>
      </c>
      <c r="DSC1">
        <v>6.0929000000000002</v>
      </c>
      <c r="DSD1">
        <v>6.0922999999999998</v>
      </c>
      <c r="DSE1">
        <v>6.0922999999999998</v>
      </c>
      <c r="DSF1">
        <v>6.0918000000000001</v>
      </c>
      <c r="DSG1">
        <v>6.0913000000000004</v>
      </c>
      <c r="DSH1">
        <v>6.0913000000000004</v>
      </c>
      <c r="DSI1">
        <v>6.0909000000000004</v>
      </c>
      <c r="DSJ1">
        <v>6.0909000000000004</v>
      </c>
      <c r="DSK1">
        <v>6.0902000000000003</v>
      </c>
      <c r="DSL1">
        <v>6.0898000000000003</v>
      </c>
      <c r="DSM1">
        <v>6.0898000000000003</v>
      </c>
      <c r="DSN1">
        <v>6.0892999999999997</v>
      </c>
      <c r="DSO1">
        <v>6.0888</v>
      </c>
      <c r="DSP1">
        <v>6.0888</v>
      </c>
      <c r="DSQ1">
        <v>6.0883000000000003</v>
      </c>
      <c r="DSR1">
        <v>6.0883000000000003</v>
      </c>
      <c r="DSS1">
        <v>6.0876999999999999</v>
      </c>
      <c r="DST1">
        <v>6.0872999999999999</v>
      </c>
      <c r="DSU1">
        <v>6.0872999999999999</v>
      </c>
      <c r="DSV1">
        <v>6.0869</v>
      </c>
      <c r="DSW1">
        <v>6.0862999999999996</v>
      </c>
      <c r="DSX1">
        <v>6.0862999999999996</v>
      </c>
      <c r="DSY1">
        <v>6.0857999999999999</v>
      </c>
      <c r="DSZ1">
        <v>6.0857999999999999</v>
      </c>
      <c r="DTA1">
        <v>6.0853999999999999</v>
      </c>
      <c r="DTB1">
        <v>6.0849000000000002</v>
      </c>
      <c r="DTC1">
        <v>6.0849000000000002</v>
      </c>
      <c r="DTD1">
        <v>6.0843999999999996</v>
      </c>
      <c r="DTE1">
        <v>6.0839999999999996</v>
      </c>
      <c r="DTF1">
        <v>6.0839999999999996</v>
      </c>
      <c r="DTG1">
        <v>6.0835999999999997</v>
      </c>
      <c r="DTH1">
        <v>6.0830000000000002</v>
      </c>
      <c r="DTI1">
        <v>6.0830000000000002</v>
      </c>
      <c r="DTJ1">
        <v>6.0826000000000002</v>
      </c>
      <c r="DTK1">
        <v>6.0826000000000002</v>
      </c>
      <c r="DTL1">
        <v>6.0822000000000003</v>
      </c>
      <c r="DTM1">
        <v>6.0815999999999999</v>
      </c>
      <c r="DTN1">
        <v>6.0815999999999999</v>
      </c>
      <c r="DTO1">
        <v>6.0812999999999997</v>
      </c>
      <c r="DTP1">
        <v>6.0808</v>
      </c>
      <c r="DTQ1">
        <v>6.0808</v>
      </c>
      <c r="DTR1">
        <v>6.0804999999999998</v>
      </c>
      <c r="DTS1">
        <v>6.0799000000000003</v>
      </c>
      <c r="DTT1">
        <v>6.0799000000000003</v>
      </c>
      <c r="DTU1">
        <v>6.0795000000000003</v>
      </c>
      <c r="DTV1">
        <v>6.0791000000000004</v>
      </c>
      <c r="DTW1">
        <v>6.0791000000000004</v>
      </c>
      <c r="DTX1">
        <v>6.0785999999999998</v>
      </c>
      <c r="DTY1">
        <v>6.0785999999999998</v>
      </c>
      <c r="DTZ1">
        <v>6.0782999999999996</v>
      </c>
      <c r="DUA1">
        <v>6.0777999999999999</v>
      </c>
      <c r="DUB1">
        <v>6.0777999999999999</v>
      </c>
      <c r="DUC1">
        <v>6.0773999999999999</v>
      </c>
      <c r="DUD1">
        <v>6.077</v>
      </c>
      <c r="DUE1">
        <v>6.077</v>
      </c>
      <c r="DUF1">
        <v>6.0766</v>
      </c>
      <c r="DUG1">
        <v>6.0762</v>
      </c>
      <c r="DUH1">
        <v>6.0762</v>
      </c>
      <c r="DUI1">
        <v>6.0758000000000001</v>
      </c>
      <c r="DUJ1">
        <v>6.0758000000000001</v>
      </c>
      <c r="DUK1">
        <v>6.0754000000000001</v>
      </c>
      <c r="DUL1">
        <v>6.0750000000000002</v>
      </c>
      <c r="DUM1">
        <v>6.0750000000000002</v>
      </c>
      <c r="DUN1">
        <v>6.0746000000000002</v>
      </c>
      <c r="DUO1">
        <v>6.0742000000000003</v>
      </c>
      <c r="DUP1">
        <v>6.0742000000000003</v>
      </c>
      <c r="DUQ1">
        <v>6.0738000000000003</v>
      </c>
      <c r="DUR1">
        <v>6.0738000000000003</v>
      </c>
      <c r="DUS1">
        <v>6.0734000000000004</v>
      </c>
      <c r="DUT1">
        <v>6.0731000000000002</v>
      </c>
      <c r="DUU1">
        <v>6.0731000000000002</v>
      </c>
      <c r="DUV1">
        <v>6.0726000000000004</v>
      </c>
      <c r="DUW1">
        <v>6.0721999999999996</v>
      </c>
      <c r="DUX1">
        <v>6.0721999999999996</v>
      </c>
      <c r="DUY1">
        <v>6.0719000000000003</v>
      </c>
      <c r="DUZ1">
        <v>6.0713999999999997</v>
      </c>
      <c r="DVA1">
        <v>6.0713999999999997</v>
      </c>
      <c r="DVB1">
        <v>6.0711000000000004</v>
      </c>
      <c r="DVC1">
        <v>6.0711000000000004</v>
      </c>
      <c r="DVD1">
        <v>6.0707000000000004</v>
      </c>
      <c r="DVE1">
        <v>6.0702999999999996</v>
      </c>
      <c r="DVF1">
        <v>6.0702999999999996</v>
      </c>
      <c r="DVG1">
        <v>6.0698999999999996</v>
      </c>
      <c r="DVH1">
        <v>6.0696000000000003</v>
      </c>
      <c r="DVI1">
        <v>6.0696000000000003</v>
      </c>
      <c r="DVJ1">
        <v>6.0692000000000004</v>
      </c>
      <c r="DVK1">
        <v>6.0692000000000004</v>
      </c>
      <c r="DVL1">
        <v>6.069</v>
      </c>
      <c r="DVM1">
        <v>6.0685000000000002</v>
      </c>
      <c r="DVN1">
        <v>6.0685000000000002</v>
      </c>
      <c r="DVO1">
        <v>6.0681000000000003</v>
      </c>
      <c r="DVP1">
        <v>6.0678999999999998</v>
      </c>
      <c r="DVQ1">
        <v>6.0678999999999998</v>
      </c>
      <c r="DVR1">
        <v>6.0674999999999999</v>
      </c>
      <c r="DVS1">
        <v>6.0674999999999999</v>
      </c>
      <c r="DVT1">
        <v>6.0670999999999999</v>
      </c>
      <c r="DVU1">
        <v>6.0667</v>
      </c>
      <c r="DVV1">
        <v>6.0667</v>
      </c>
      <c r="DVW1">
        <v>6.0663999999999998</v>
      </c>
      <c r="DVX1">
        <v>6.0660999999999996</v>
      </c>
      <c r="DVY1">
        <v>6.0660999999999996</v>
      </c>
      <c r="DVZ1">
        <v>6.0656999999999996</v>
      </c>
      <c r="DWA1">
        <v>6.0656999999999996</v>
      </c>
      <c r="DWB1">
        <v>6.0652999999999997</v>
      </c>
      <c r="DWC1">
        <v>6.0651000000000002</v>
      </c>
      <c r="DWD1">
        <v>6.0651000000000002</v>
      </c>
      <c r="DWE1">
        <v>6.0647000000000002</v>
      </c>
      <c r="DWF1">
        <v>6.0643000000000002</v>
      </c>
      <c r="DWG1">
        <v>6.0643000000000002</v>
      </c>
      <c r="DWH1">
        <v>6.0640000000000001</v>
      </c>
      <c r="DWI1">
        <v>6.0636000000000001</v>
      </c>
      <c r="DWJ1">
        <v>6.0636000000000001</v>
      </c>
      <c r="DWK1">
        <v>6.0632999999999999</v>
      </c>
      <c r="DWL1">
        <v>6.0632999999999999</v>
      </c>
      <c r="DWM1">
        <v>6.0629999999999997</v>
      </c>
      <c r="DWN1">
        <v>6.0625999999999998</v>
      </c>
      <c r="DWO1">
        <v>6.0625999999999998</v>
      </c>
      <c r="DWP1">
        <v>6.0622999999999996</v>
      </c>
      <c r="DWQ1">
        <v>6.0618999999999996</v>
      </c>
      <c r="DWR1">
        <v>6.0618999999999996</v>
      </c>
      <c r="DWS1">
        <v>6.0616000000000003</v>
      </c>
      <c r="DWT1">
        <v>6.0613000000000001</v>
      </c>
      <c r="DWU1">
        <v>6.0613000000000001</v>
      </c>
      <c r="DWV1">
        <v>6.0609999999999999</v>
      </c>
      <c r="DWW1">
        <v>6.0609999999999999</v>
      </c>
      <c r="DWX1">
        <v>6.0606</v>
      </c>
      <c r="DWY1">
        <v>6.0602999999999998</v>
      </c>
      <c r="DWZ1">
        <v>6.0602999999999998</v>
      </c>
      <c r="DXA1">
        <v>6.0598999999999998</v>
      </c>
      <c r="DXB1">
        <v>6.0597000000000003</v>
      </c>
      <c r="DXC1">
        <v>6.0597000000000003</v>
      </c>
      <c r="DXD1">
        <v>6.0593000000000004</v>
      </c>
      <c r="DXE1">
        <v>6.0593000000000004</v>
      </c>
      <c r="DXF1">
        <v>6.0590000000000002</v>
      </c>
      <c r="DXG1">
        <v>6.0587</v>
      </c>
      <c r="DXH1">
        <v>6.0587</v>
      </c>
      <c r="DXI1">
        <v>6.0583999999999998</v>
      </c>
      <c r="DXJ1">
        <v>6.0579999999999998</v>
      </c>
      <c r="DXK1">
        <v>6.0579999999999998</v>
      </c>
      <c r="DXL1">
        <v>6.0578000000000003</v>
      </c>
      <c r="DXM1">
        <v>6.0578000000000003</v>
      </c>
      <c r="DXN1">
        <v>6.0574000000000003</v>
      </c>
      <c r="DXO1">
        <v>6.0571000000000002</v>
      </c>
      <c r="DXP1">
        <v>6.0571000000000002</v>
      </c>
      <c r="DXQ1">
        <v>6.0568999999999997</v>
      </c>
      <c r="DXR1">
        <v>6.0564999999999998</v>
      </c>
      <c r="DXS1">
        <v>6.0564999999999998</v>
      </c>
      <c r="DXT1">
        <v>6.0561999999999996</v>
      </c>
      <c r="DXU1">
        <v>6.0557999999999996</v>
      </c>
      <c r="DXV1">
        <v>6.0557999999999996</v>
      </c>
      <c r="DXW1">
        <v>6.0556000000000001</v>
      </c>
      <c r="DXX1">
        <v>6.0556000000000001</v>
      </c>
      <c r="DXY1">
        <v>6.0552999999999999</v>
      </c>
      <c r="DXZ1">
        <v>6.0549999999999997</v>
      </c>
      <c r="DYA1">
        <v>6.0549999999999997</v>
      </c>
      <c r="DYB1">
        <v>6.0547000000000004</v>
      </c>
      <c r="DYC1">
        <v>6.0544000000000002</v>
      </c>
      <c r="DYD1">
        <v>6.0544000000000002</v>
      </c>
      <c r="DYE1">
        <v>6.0541</v>
      </c>
      <c r="DYF1">
        <v>6.0541</v>
      </c>
      <c r="DYG1">
        <v>6.0538999999999996</v>
      </c>
      <c r="DYH1">
        <v>6.0534999999999997</v>
      </c>
      <c r="DYI1">
        <v>6.0534999999999997</v>
      </c>
      <c r="DYJ1">
        <v>6.0532000000000004</v>
      </c>
      <c r="DYK1">
        <v>6.0529000000000002</v>
      </c>
      <c r="DYL1">
        <v>6.0529000000000002</v>
      </c>
      <c r="DYM1">
        <v>6.0526</v>
      </c>
      <c r="DYN1">
        <v>6.0526</v>
      </c>
      <c r="DYO1">
        <v>6.0523999999999996</v>
      </c>
      <c r="DYP1">
        <v>6.0519999999999996</v>
      </c>
      <c r="DYQ1">
        <v>6.0519999999999996</v>
      </c>
      <c r="DYR1">
        <v>6.0518000000000001</v>
      </c>
      <c r="DYS1">
        <v>6.0514000000000001</v>
      </c>
      <c r="DYT1">
        <v>6.0514000000000001</v>
      </c>
      <c r="DYU1">
        <v>6.0511999999999997</v>
      </c>
      <c r="DYV1">
        <v>6.0511999999999997</v>
      </c>
      <c r="DYW1">
        <v>6.0509000000000004</v>
      </c>
      <c r="DYX1">
        <v>6.0506000000000002</v>
      </c>
      <c r="DYY1">
        <v>6.0506000000000002</v>
      </c>
      <c r="DYZ1">
        <v>6.0503</v>
      </c>
      <c r="DZA1">
        <v>6.05</v>
      </c>
      <c r="DZB1">
        <v>6.05</v>
      </c>
      <c r="DZC1">
        <v>6.0496999999999996</v>
      </c>
      <c r="DZD1">
        <v>6.0496999999999996</v>
      </c>
      <c r="DZE1">
        <v>6.0494000000000003</v>
      </c>
      <c r="DZF1">
        <v>6.0491000000000001</v>
      </c>
      <c r="DZG1">
        <v>6.0491000000000001</v>
      </c>
      <c r="DZH1">
        <v>6.0488</v>
      </c>
      <c r="DZI1">
        <v>6.0486000000000004</v>
      </c>
      <c r="DZJ1">
        <v>6.0486000000000004</v>
      </c>
      <c r="DZK1">
        <v>6.0481999999999996</v>
      </c>
      <c r="DZL1">
        <v>6.048</v>
      </c>
      <c r="DZM1">
        <v>6.048</v>
      </c>
      <c r="DZN1">
        <v>6.0476999999999999</v>
      </c>
      <c r="DZO1">
        <v>6.0476999999999999</v>
      </c>
      <c r="DZP1">
        <v>6.0475000000000003</v>
      </c>
      <c r="DZQ1">
        <v>6.0472000000000001</v>
      </c>
      <c r="DZR1">
        <v>6.0472000000000001</v>
      </c>
      <c r="DZS1">
        <v>6.0468999999999999</v>
      </c>
      <c r="DZT1">
        <v>6.0465</v>
      </c>
      <c r="DZU1">
        <v>6.0465</v>
      </c>
      <c r="DZV1">
        <v>6.0464000000000002</v>
      </c>
      <c r="DZW1">
        <v>6.0464000000000002</v>
      </c>
      <c r="DZX1">
        <v>6.0461</v>
      </c>
      <c r="DZY1">
        <v>6.0457999999999998</v>
      </c>
      <c r="DZZ1">
        <v>6.0457999999999998</v>
      </c>
      <c r="EAA1">
        <v>6.0454999999999997</v>
      </c>
      <c r="EAB1">
        <v>6.0453999999999999</v>
      </c>
      <c r="EAC1">
        <v>6.0453999999999999</v>
      </c>
      <c r="EAD1">
        <v>6.0449999999999999</v>
      </c>
      <c r="EAE1">
        <v>6.0449999999999999</v>
      </c>
      <c r="EAF1">
        <v>6.0446999999999997</v>
      </c>
      <c r="EAG1">
        <v>6.0445000000000002</v>
      </c>
      <c r="EAH1">
        <v>6.0445000000000002</v>
      </c>
      <c r="EAI1">
        <v>6.0442</v>
      </c>
      <c r="EAJ1">
        <v>6.0439999999999996</v>
      </c>
      <c r="EAK1">
        <v>6.0439999999999996</v>
      </c>
      <c r="EAL1">
        <v>6.0435999999999996</v>
      </c>
      <c r="EAM1">
        <v>6.0435999999999996</v>
      </c>
      <c r="EAN1">
        <v>6.0434000000000001</v>
      </c>
      <c r="EAO1">
        <v>6.0430999999999999</v>
      </c>
      <c r="EAP1">
        <v>6.0430999999999999</v>
      </c>
      <c r="EAQ1">
        <v>6.0429000000000004</v>
      </c>
      <c r="EAR1">
        <v>6.0426000000000002</v>
      </c>
      <c r="EAS1">
        <v>6.0426000000000002</v>
      </c>
      <c r="EAT1">
        <v>6.0423</v>
      </c>
      <c r="EAU1">
        <v>6.0423</v>
      </c>
      <c r="EAV1">
        <v>6.0420999999999996</v>
      </c>
      <c r="EAW1">
        <v>6.0418000000000003</v>
      </c>
      <c r="EAX1">
        <v>6.0418000000000003</v>
      </c>
      <c r="EAY1">
        <v>6.0415000000000001</v>
      </c>
      <c r="EAZ1">
        <v>6.0412999999999997</v>
      </c>
      <c r="EBA1">
        <v>6.0412999999999997</v>
      </c>
      <c r="EBB1">
        <v>6.0410000000000004</v>
      </c>
      <c r="EBC1">
        <v>6.0410000000000004</v>
      </c>
      <c r="EBD1">
        <v>6.0407999999999999</v>
      </c>
      <c r="EBE1">
        <v>6.0406000000000004</v>
      </c>
      <c r="EBF1">
        <v>6.0406000000000004</v>
      </c>
      <c r="EBG1">
        <v>6.0400999999999998</v>
      </c>
      <c r="EBH1">
        <v>6.04</v>
      </c>
      <c r="EBI1">
        <v>6.04</v>
      </c>
      <c r="EBJ1">
        <v>6.0396000000000001</v>
      </c>
      <c r="EBK1">
        <v>6.0393999999999997</v>
      </c>
      <c r="EBL1">
        <v>6.0393999999999997</v>
      </c>
      <c r="EBM1">
        <v>6.0391000000000004</v>
      </c>
      <c r="EBN1">
        <v>6.0391000000000004</v>
      </c>
      <c r="EBO1">
        <v>6.0389999999999997</v>
      </c>
      <c r="EBP1">
        <v>6.0385999999999997</v>
      </c>
      <c r="EBQ1">
        <v>6.0385999999999997</v>
      </c>
      <c r="EBR1">
        <v>6.0384000000000002</v>
      </c>
      <c r="EBS1">
        <v>6.0381</v>
      </c>
      <c r="EBT1">
        <v>6.0381</v>
      </c>
      <c r="EBU1">
        <v>6.0380000000000003</v>
      </c>
      <c r="EBV1">
        <v>6.0380000000000003</v>
      </c>
      <c r="EBW1">
        <v>6.0377000000000001</v>
      </c>
      <c r="EBX1">
        <v>6.0373999999999999</v>
      </c>
      <c r="EBY1">
        <v>6.0373999999999999</v>
      </c>
      <c r="EBZ1">
        <v>6.0370999999999997</v>
      </c>
      <c r="ECA1">
        <v>6.0369000000000002</v>
      </c>
      <c r="ECB1">
        <v>6.0369000000000002</v>
      </c>
      <c r="ECC1">
        <v>6.0366999999999997</v>
      </c>
      <c r="ECD1">
        <v>6.0366999999999997</v>
      </c>
      <c r="ECE1">
        <v>6.0364000000000004</v>
      </c>
      <c r="ECF1">
        <v>6.0362</v>
      </c>
      <c r="ECG1">
        <v>6.0362</v>
      </c>
      <c r="ECH1">
        <v>6.0358999999999998</v>
      </c>
      <c r="ECI1">
        <v>6.0357000000000003</v>
      </c>
      <c r="ECJ1">
        <v>6.0357000000000003</v>
      </c>
      <c r="ECK1">
        <v>6.0354000000000001</v>
      </c>
      <c r="ECL1">
        <v>6.0354000000000001</v>
      </c>
      <c r="ECM1">
        <v>6.0351999999999997</v>
      </c>
      <c r="ECN1">
        <v>6.0349000000000004</v>
      </c>
      <c r="ECO1">
        <v>6.0349000000000004</v>
      </c>
      <c r="ECP1">
        <v>6.0346000000000002</v>
      </c>
      <c r="ECQ1">
        <v>6.0343</v>
      </c>
      <c r="ECR1">
        <v>6.0343</v>
      </c>
      <c r="ECS1">
        <v>6.0342000000000002</v>
      </c>
      <c r="ECT1">
        <v>6.0342000000000002</v>
      </c>
      <c r="ECU1">
        <v>6.0339</v>
      </c>
      <c r="ECV1">
        <v>6.0336999999999996</v>
      </c>
      <c r="ECW1">
        <v>6.0336999999999996</v>
      </c>
      <c r="ECX1">
        <v>6.0334000000000003</v>
      </c>
      <c r="ECY1">
        <v>6.0331999999999999</v>
      </c>
      <c r="ECZ1">
        <v>6.0331999999999999</v>
      </c>
      <c r="EDA1">
        <v>6.0328999999999997</v>
      </c>
      <c r="EDB1">
        <v>6.0328999999999997</v>
      </c>
      <c r="EDC1">
        <v>6.0327000000000002</v>
      </c>
      <c r="EDD1">
        <v>6.0324</v>
      </c>
      <c r="EDE1">
        <v>6.0324</v>
      </c>
      <c r="EDF1">
        <v>6.0321999999999996</v>
      </c>
      <c r="EDG1">
        <v>6.032</v>
      </c>
      <c r="EDH1">
        <v>6.032</v>
      </c>
      <c r="EDI1">
        <v>6.0317999999999996</v>
      </c>
      <c r="EDJ1">
        <v>6.0317999999999996</v>
      </c>
      <c r="EDK1">
        <v>6.0313999999999997</v>
      </c>
      <c r="EDL1">
        <v>6.0312999999999999</v>
      </c>
      <c r="EDM1">
        <v>6.0312999999999999</v>
      </c>
      <c r="EDN1">
        <v>6.0309999999999997</v>
      </c>
      <c r="EDO1">
        <v>6.0307000000000004</v>
      </c>
      <c r="EDP1">
        <v>6.0307000000000004</v>
      </c>
      <c r="EDQ1">
        <v>6.0305999999999997</v>
      </c>
      <c r="EDR1">
        <v>6.0305999999999997</v>
      </c>
      <c r="EDS1">
        <v>6.0301999999999998</v>
      </c>
      <c r="EDT1">
        <v>6.03</v>
      </c>
      <c r="EDU1">
        <v>6.03</v>
      </c>
      <c r="EDV1">
        <v>6.0297999999999998</v>
      </c>
      <c r="EDW1">
        <v>6.0294999999999996</v>
      </c>
      <c r="EDX1">
        <v>6.0294999999999996</v>
      </c>
      <c r="EDY1">
        <v>6.0293000000000001</v>
      </c>
      <c r="EDZ1">
        <v>6.0293000000000001</v>
      </c>
      <c r="EEA1">
        <v>6.0290999999999997</v>
      </c>
      <c r="EEB1">
        <v>6.0289000000000001</v>
      </c>
      <c r="EEC1">
        <v>6.0289000000000001</v>
      </c>
      <c r="EED1">
        <v>6.0286</v>
      </c>
      <c r="EEE1">
        <v>6.0284000000000004</v>
      </c>
      <c r="EEF1">
        <v>6.0284000000000004</v>
      </c>
      <c r="EEG1">
        <v>6.0281000000000002</v>
      </c>
      <c r="EEH1">
        <v>6.0281000000000002</v>
      </c>
      <c r="EEI1">
        <v>6.0278999999999998</v>
      </c>
      <c r="EEJ1">
        <v>6.0277000000000003</v>
      </c>
      <c r="EEK1">
        <v>6.0277000000000003</v>
      </c>
      <c r="EEL1">
        <v>6.0273000000000003</v>
      </c>
      <c r="EEM1">
        <v>6.0271999999999997</v>
      </c>
      <c r="EEN1">
        <v>6.0271999999999997</v>
      </c>
      <c r="EEO1">
        <v>6.0269000000000004</v>
      </c>
      <c r="EEP1">
        <v>6.0266999999999999</v>
      </c>
      <c r="EEQ1">
        <v>6.0266999999999999</v>
      </c>
      <c r="EER1">
        <v>6.0265000000000004</v>
      </c>
      <c r="EES1">
        <v>6.0265000000000004</v>
      </c>
      <c r="EET1">
        <v>6.0263</v>
      </c>
      <c r="EEU1">
        <v>6.0259999999999998</v>
      </c>
      <c r="EEV1">
        <v>6.0259999999999998</v>
      </c>
      <c r="EEW1">
        <v>6.0258000000000003</v>
      </c>
      <c r="EEX1">
        <v>6.0255999999999998</v>
      </c>
      <c r="EEY1">
        <v>6.0255999999999998</v>
      </c>
      <c r="EEZ1">
        <v>6.0254000000000003</v>
      </c>
      <c r="EFA1">
        <v>6.0251000000000001</v>
      </c>
      <c r="EFB1">
        <v>6.0251000000000001</v>
      </c>
      <c r="EFC1">
        <v>6.0248999999999997</v>
      </c>
      <c r="EFD1">
        <v>6.0248999999999997</v>
      </c>
      <c r="EFE1">
        <v>6.0246000000000004</v>
      </c>
      <c r="EFF1">
        <v>6.0244</v>
      </c>
      <c r="EFG1">
        <v>6.0244</v>
      </c>
      <c r="EFH1">
        <v>6.0242000000000004</v>
      </c>
      <c r="EFI1">
        <v>6.024</v>
      </c>
      <c r="EFJ1">
        <v>6.024</v>
      </c>
      <c r="EFK1">
        <v>6.0237999999999996</v>
      </c>
      <c r="EFL1">
        <v>6.0237999999999996</v>
      </c>
      <c r="EFM1">
        <v>6.0235000000000003</v>
      </c>
      <c r="EFN1">
        <v>6.0232999999999999</v>
      </c>
      <c r="EFO1">
        <v>6.0232999999999999</v>
      </c>
      <c r="EFP1">
        <v>6.0231000000000003</v>
      </c>
      <c r="EFQ1">
        <v>6.0228999999999999</v>
      </c>
      <c r="EFR1">
        <v>6.0228999999999999</v>
      </c>
      <c r="EFS1">
        <v>6.0225999999999997</v>
      </c>
      <c r="EFT1">
        <v>6.0224000000000002</v>
      </c>
      <c r="EFU1">
        <v>6.0224000000000002</v>
      </c>
      <c r="EFV1">
        <v>6.0221</v>
      </c>
      <c r="EFW1">
        <v>6.0221</v>
      </c>
      <c r="EFX1">
        <v>6.0218999999999996</v>
      </c>
      <c r="EFY1">
        <v>6.0217000000000001</v>
      </c>
      <c r="EFZ1">
        <v>6.0217000000000001</v>
      </c>
      <c r="EGA1">
        <v>6.0214999999999996</v>
      </c>
      <c r="EGB1">
        <v>6.0213000000000001</v>
      </c>
      <c r="EGC1">
        <v>6.0213000000000001</v>
      </c>
      <c r="EGD1">
        <v>6.0209999999999999</v>
      </c>
      <c r="EGE1">
        <v>6.0209999999999999</v>
      </c>
      <c r="EGF1">
        <v>6.0208000000000004</v>
      </c>
      <c r="EGG1">
        <v>6.0206</v>
      </c>
      <c r="EGH1">
        <v>6.0206</v>
      </c>
      <c r="EGI1">
        <v>6.0204000000000004</v>
      </c>
      <c r="EGJ1">
        <v>6.0202</v>
      </c>
      <c r="EGK1">
        <v>6.0202</v>
      </c>
      <c r="EGL1">
        <v>6.02</v>
      </c>
      <c r="EGM1">
        <v>6.02</v>
      </c>
      <c r="EGN1">
        <v>6.0197000000000003</v>
      </c>
      <c r="EGO1">
        <v>6.0194999999999999</v>
      </c>
      <c r="EGP1">
        <v>6.0194999999999999</v>
      </c>
      <c r="EGQ1">
        <v>6.0193000000000003</v>
      </c>
      <c r="EGR1">
        <v>6.0190000000000001</v>
      </c>
      <c r="EGS1">
        <v>6.0190000000000001</v>
      </c>
      <c r="EGT1">
        <v>6.0187999999999997</v>
      </c>
      <c r="EGU1">
        <v>6.0187999999999997</v>
      </c>
      <c r="EGV1">
        <v>6.0186000000000002</v>
      </c>
      <c r="EGW1">
        <v>6.0183</v>
      </c>
      <c r="EGX1">
        <v>6.0183</v>
      </c>
      <c r="EGY1">
        <v>6.0182000000000002</v>
      </c>
      <c r="EGZ1">
        <v>6.0179999999999998</v>
      </c>
      <c r="EHA1">
        <v>6.0179999999999998</v>
      </c>
      <c r="EHB1">
        <v>6.0176999999999996</v>
      </c>
      <c r="EHC1">
        <v>6.0176999999999996</v>
      </c>
      <c r="EHD1">
        <v>6.0175000000000001</v>
      </c>
      <c r="EHE1">
        <v>6.0171999999999999</v>
      </c>
      <c r="EHF1">
        <v>6.0171999999999999</v>
      </c>
      <c r="EHG1">
        <v>6.0171000000000001</v>
      </c>
      <c r="EHH1">
        <v>6.0168999999999997</v>
      </c>
      <c r="EHI1">
        <v>6.0168999999999997</v>
      </c>
      <c r="EHJ1">
        <v>6.0166000000000004</v>
      </c>
      <c r="EHK1">
        <v>6.0164</v>
      </c>
      <c r="EHL1">
        <v>6.0164</v>
      </c>
      <c r="EHM1">
        <v>6.0162000000000004</v>
      </c>
      <c r="EHN1">
        <v>6.0162000000000004</v>
      </c>
      <c r="EHO1">
        <v>6.016</v>
      </c>
      <c r="EHP1">
        <v>6.0156999999999998</v>
      </c>
      <c r="EHQ1">
        <v>6.0156999999999998</v>
      </c>
      <c r="EHR1">
        <v>6.0155000000000003</v>
      </c>
      <c r="EHS1">
        <v>6.0152999999999999</v>
      </c>
      <c r="EHT1">
        <v>6.0152999999999999</v>
      </c>
      <c r="EHU1">
        <v>6.0149999999999997</v>
      </c>
      <c r="EHV1">
        <v>6.0148000000000001</v>
      </c>
      <c r="EHW1">
        <v>6.0148000000000001</v>
      </c>
      <c r="EHX1">
        <v>6.0145999999999997</v>
      </c>
      <c r="EHY1">
        <v>6.0144000000000002</v>
      </c>
      <c r="EHZ1">
        <v>6.0144000000000002</v>
      </c>
      <c r="EIA1">
        <v>6.0141999999999998</v>
      </c>
      <c r="EIB1">
        <v>6.0141999999999998</v>
      </c>
      <c r="EIC1">
        <v>6.0140000000000002</v>
      </c>
      <c r="EID1">
        <v>6.0137999999999998</v>
      </c>
      <c r="EIE1">
        <v>6.0137999999999998</v>
      </c>
      <c r="EIF1">
        <v>6.0134999999999996</v>
      </c>
      <c r="EIG1">
        <v>6.0133999999999999</v>
      </c>
      <c r="EIH1">
        <v>6.0133999999999999</v>
      </c>
      <c r="EII1">
        <v>6.0130999999999997</v>
      </c>
      <c r="EIJ1">
        <v>6.0130999999999997</v>
      </c>
      <c r="EIK1">
        <v>6.0129000000000001</v>
      </c>
      <c r="EIL1">
        <v>6.0126999999999997</v>
      </c>
      <c r="EIM1">
        <v>6.0126999999999997</v>
      </c>
      <c r="EIN1">
        <v>6.0124000000000004</v>
      </c>
      <c r="EIO1">
        <v>6.0122999999999998</v>
      </c>
      <c r="EIP1">
        <v>6.0122999999999998</v>
      </c>
      <c r="EIQ1">
        <v>6.0119999999999996</v>
      </c>
      <c r="EIR1">
        <v>6.0119999999999996</v>
      </c>
      <c r="EIS1">
        <v>6.0118999999999998</v>
      </c>
      <c r="EIT1">
        <v>6.0115999999999996</v>
      </c>
      <c r="EIU1">
        <v>6.0115999999999996</v>
      </c>
      <c r="EIV1">
        <v>6.0114000000000001</v>
      </c>
      <c r="EIW1">
        <v>6.0111999999999997</v>
      </c>
      <c r="EIX1">
        <v>6.0111999999999997</v>
      </c>
      <c r="EIY1">
        <v>6.0110000000000001</v>
      </c>
      <c r="EIZ1">
        <v>6.0110000000000001</v>
      </c>
      <c r="EJA1">
        <v>6.0107999999999997</v>
      </c>
      <c r="EJB1">
        <v>6.0106000000000002</v>
      </c>
      <c r="EJC1">
        <v>6.0106000000000002</v>
      </c>
      <c r="EJD1">
        <v>6.0103</v>
      </c>
      <c r="EJE1">
        <v>6.0102000000000002</v>
      </c>
      <c r="EJF1">
        <v>6.0102000000000002</v>
      </c>
      <c r="EJG1">
        <v>6.0099</v>
      </c>
      <c r="EJH1">
        <v>6.0099</v>
      </c>
      <c r="EJI1">
        <v>6.0096999999999996</v>
      </c>
      <c r="EJJ1">
        <v>6.0095000000000001</v>
      </c>
      <c r="EJK1">
        <v>6.0095000000000001</v>
      </c>
      <c r="EJL1">
        <v>6.0092999999999996</v>
      </c>
      <c r="EJM1">
        <v>6.0091000000000001</v>
      </c>
      <c r="EJN1">
        <v>6.0091000000000001</v>
      </c>
      <c r="EJO1">
        <v>6.0088999999999997</v>
      </c>
      <c r="EJP1">
        <v>6.0088999999999997</v>
      </c>
      <c r="EJQ1">
        <v>6.0086000000000004</v>
      </c>
      <c r="EJR1">
        <v>6.0084999999999997</v>
      </c>
      <c r="EJS1">
        <v>6.0084999999999997</v>
      </c>
      <c r="EJT1">
        <v>6.0082000000000004</v>
      </c>
      <c r="EJU1">
        <v>6.008</v>
      </c>
      <c r="EJV1">
        <v>6.008</v>
      </c>
      <c r="EJW1">
        <v>6.0077999999999996</v>
      </c>
      <c r="EJX1">
        <v>6.0077999999999996</v>
      </c>
      <c r="EJY1">
        <v>6.0076999999999998</v>
      </c>
      <c r="EJZ1">
        <v>6.0073999999999996</v>
      </c>
      <c r="EKA1">
        <v>6.0073999999999996</v>
      </c>
      <c r="EKB1">
        <v>6.0071000000000003</v>
      </c>
      <c r="EKC1">
        <v>6.0069999999999997</v>
      </c>
      <c r="EKD1">
        <v>6.0069999999999997</v>
      </c>
      <c r="EKE1">
        <v>6.0068000000000001</v>
      </c>
      <c r="EKF1">
        <v>6.0065999999999997</v>
      </c>
      <c r="EKG1">
        <v>6.0065999999999997</v>
      </c>
      <c r="EKH1">
        <v>6.0063000000000004</v>
      </c>
      <c r="EKI1">
        <v>6.0063000000000004</v>
      </c>
      <c r="EKJ1">
        <v>6.0061999999999998</v>
      </c>
      <c r="EKK1">
        <v>6.0058999999999996</v>
      </c>
      <c r="EKL1">
        <v>6.0058999999999996</v>
      </c>
      <c r="EKM1">
        <v>6.0057999999999998</v>
      </c>
      <c r="EKN1">
        <v>6.0054999999999996</v>
      </c>
      <c r="EKO1">
        <v>6.0054999999999996</v>
      </c>
      <c r="EKP1">
        <v>6.0053000000000001</v>
      </c>
      <c r="EKQ1">
        <v>6.0050999999999997</v>
      </c>
      <c r="EKR1">
        <v>6.0050999999999997</v>
      </c>
      <c r="EKS1">
        <v>6.0049000000000001</v>
      </c>
      <c r="EKT1">
        <v>6.0049000000000001</v>
      </c>
      <c r="EKU1">
        <v>6.0046999999999997</v>
      </c>
      <c r="EKV1">
        <v>6.0045000000000002</v>
      </c>
      <c r="EKW1">
        <v>6.0045000000000002</v>
      </c>
      <c r="EKX1">
        <v>6.0042999999999997</v>
      </c>
      <c r="EKY1">
        <v>6.0039999999999996</v>
      </c>
      <c r="EKZ1">
        <v>6.0039999999999996</v>
      </c>
      <c r="ELA1">
        <v>6.0038999999999998</v>
      </c>
      <c r="ELB1">
        <v>6.0037000000000003</v>
      </c>
      <c r="ELC1">
        <v>6.0037000000000003</v>
      </c>
      <c r="ELD1">
        <v>6.0034000000000001</v>
      </c>
      <c r="ELE1">
        <v>6.0034000000000001</v>
      </c>
      <c r="ELF1">
        <v>6.0031999999999996</v>
      </c>
      <c r="ELG1">
        <v>6.0030000000000001</v>
      </c>
      <c r="ELH1">
        <v>6.0030000000000001</v>
      </c>
      <c r="ELI1">
        <v>6.0029000000000003</v>
      </c>
      <c r="ELJ1">
        <v>6.0026999999999999</v>
      </c>
      <c r="ELK1">
        <v>6.0026999999999999</v>
      </c>
      <c r="ELL1">
        <v>6.0023999999999997</v>
      </c>
      <c r="ELM1">
        <v>6.0023999999999997</v>
      </c>
      <c r="ELN1">
        <v>6.0022000000000002</v>
      </c>
      <c r="ELO1">
        <v>6.0021000000000004</v>
      </c>
      <c r="ELP1">
        <v>6.0021000000000004</v>
      </c>
      <c r="ELQ1">
        <v>6.0018000000000002</v>
      </c>
      <c r="ELR1">
        <v>6.0015999999999998</v>
      </c>
      <c r="ELS1">
        <v>6.0015999999999998</v>
      </c>
      <c r="ELT1">
        <v>6.0014000000000003</v>
      </c>
      <c r="ELU1">
        <v>6.0011999999999999</v>
      </c>
      <c r="ELV1">
        <v>6.0011999999999999</v>
      </c>
      <c r="ELW1">
        <v>6.0011000000000001</v>
      </c>
      <c r="ELX1">
        <v>6.0007999999999999</v>
      </c>
      <c r="ELY1">
        <v>6.0007999999999999</v>
      </c>
      <c r="ELZ1">
        <v>6.0007000000000001</v>
      </c>
      <c r="EMA1">
        <v>6.0004</v>
      </c>
      <c r="EMB1">
        <v>6.0004</v>
      </c>
      <c r="EMC1">
        <v>6.0002000000000004</v>
      </c>
      <c r="EMD1">
        <v>6</v>
      </c>
      <c r="EME1">
        <v>6</v>
      </c>
      <c r="EMF1">
        <v>5.9997999999999996</v>
      </c>
      <c r="EMG1">
        <v>5.9996</v>
      </c>
      <c r="EMH1">
        <v>5.9996</v>
      </c>
      <c r="EMI1">
        <v>5.9993999999999996</v>
      </c>
      <c r="EMJ1">
        <v>5.9993999999999996</v>
      </c>
      <c r="EMK1">
        <v>5.9992000000000001</v>
      </c>
      <c r="EML1">
        <v>5.9989999999999997</v>
      </c>
      <c r="EMM1">
        <v>5.9989999999999997</v>
      </c>
      <c r="EMN1">
        <v>5.9988000000000001</v>
      </c>
      <c r="EMO1">
        <v>5.9985999999999997</v>
      </c>
      <c r="EMP1">
        <v>5.9985999999999997</v>
      </c>
      <c r="EMQ1">
        <v>5.9984000000000002</v>
      </c>
      <c r="EMR1">
        <v>5.9981999999999998</v>
      </c>
      <c r="EMS1">
        <v>5.9981999999999998</v>
      </c>
      <c r="EMT1">
        <v>5.9978999999999996</v>
      </c>
      <c r="EMU1">
        <v>5.9978999999999996</v>
      </c>
      <c r="EMV1">
        <v>5.9978999999999996</v>
      </c>
      <c r="EMW1">
        <v>5.9974999999999996</v>
      </c>
      <c r="EMX1">
        <v>5.9974999999999996</v>
      </c>
      <c r="EMY1">
        <v>5.9973999999999998</v>
      </c>
      <c r="EMZ1">
        <v>5.9972000000000003</v>
      </c>
      <c r="ENA1">
        <v>5.9972000000000003</v>
      </c>
      <c r="ENB1">
        <v>5.9969999999999999</v>
      </c>
      <c r="ENC1">
        <v>5.9968000000000004</v>
      </c>
      <c r="END1">
        <v>5.9968000000000004</v>
      </c>
      <c r="ENE1">
        <v>5.9965000000000002</v>
      </c>
      <c r="ENF1">
        <v>5.9965000000000002</v>
      </c>
      <c r="ENG1">
        <v>5.9964000000000004</v>
      </c>
      <c r="ENH1">
        <v>5.9961000000000002</v>
      </c>
      <c r="ENI1">
        <v>5.9961000000000002</v>
      </c>
      <c r="ENJ1">
        <v>5.9960000000000004</v>
      </c>
      <c r="ENK1">
        <v>5.9958</v>
      </c>
      <c r="ENL1">
        <v>5.9958</v>
      </c>
      <c r="ENM1">
        <v>5.9955999999999996</v>
      </c>
      <c r="ENN1">
        <v>5.9954000000000001</v>
      </c>
      <c r="ENO1">
        <v>5.9954000000000001</v>
      </c>
      <c r="ENP1">
        <v>5.9951999999999996</v>
      </c>
      <c r="ENQ1">
        <v>5.9951999999999996</v>
      </c>
      <c r="ENR1">
        <v>5.9950000000000001</v>
      </c>
      <c r="ENS1">
        <v>5.9947999999999997</v>
      </c>
      <c r="ENT1">
        <v>5.9947999999999997</v>
      </c>
      <c r="ENU1">
        <v>5.9946000000000002</v>
      </c>
      <c r="ENV1">
        <v>5.9943999999999997</v>
      </c>
      <c r="ENW1">
        <v>5.9943999999999997</v>
      </c>
      <c r="ENX1">
        <v>5.9942000000000002</v>
      </c>
      <c r="ENY1">
        <v>5.9942000000000002</v>
      </c>
      <c r="ENZ1">
        <v>5.9939999999999998</v>
      </c>
      <c r="EOA1">
        <v>5.9938000000000002</v>
      </c>
      <c r="EOB1">
        <v>5.9938000000000002</v>
      </c>
      <c r="EOC1">
        <v>5.9935999999999998</v>
      </c>
      <c r="EOD1">
        <v>5.9934000000000003</v>
      </c>
      <c r="EOE1">
        <v>5.9934000000000003</v>
      </c>
      <c r="EOF1">
        <v>5.9931000000000001</v>
      </c>
      <c r="EOG1">
        <v>5.9931000000000001</v>
      </c>
      <c r="EOH1">
        <v>5.9930000000000003</v>
      </c>
      <c r="EOI1">
        <v>5.9927999999999999</v>
      </c>
      <c r="EOJ1">
        <v>5.9927999999999999</v>
      </c>
      <c r="EOK1">
        <v>5.9926000000000004</v>
      </c>
      <c r="EOL1">
        <v>5.9923999999999999</v>
      </c>
      <c r="EOM1">
        <v>5.9923999999999999</v>
      </c>
      <c r="EON1">
        <v>5.9923000000000002</v>
      </c>
      <c r="EOO1">
        <v>5.9923000000000002</v>
      </c>
      <c r="EOP1">
        <v>5.992</v>
      </c>
      <c r="EOQ1">
        <v>5.9917999999999996</v>
      </c>
      <c r="EOR1">
        <v>5.9917999999999996</v>
      </c>
      <c r="EOS1">
        <v>5.9916999999999998</v>
      </c>
      <c r="EOT1">
        <v>5.9913999999999996</v>
      </c>
      <c r="EOU1">
        <v>5.9913999999999996</v>
      </c>
      <c r="EOV1">
        <v>5.9912999999999998</v>
      </c>
      <c r="EOW1">
        <v>5.9912999999999998</v>
      </c>
      <c r="EOX1">
        <v>5.9909999999999997</v>
      </c>
      <c r="EOY1">
        <v>5.9908999999999999</v>
      </c>
      <c r="EOZ1">
        <v>5.9908999999999999</v>
      </c>
      <c r="EPA1">
        <v>5.9905999999999997</v>
      </c>
      <c r="EPB1">
        <v>5.9904999999999999</v>
      </c>
      <c r="EPC1">
        <v>5.9904999999999999</v>
      </c>
      <c r="EPD1">
        <v>5.9903000000000004</v>
      </c>
      <c r="EPE1">
        <v>5.9903000000000004</v>
      </c>
      <c r="EPF1">
        <v>5.99</v>
      </c>
      <c r="EPG1">
        <v>5.9898999999999996</v>
      </c>
      <c r="EPH1">
        <v>5.9898999999999996</v>
      </c>
      <c r="EPI1">
        <v>5.9896000000000003</v>
      </c>
      <c r="EPJ1">
        <v>5.9894999999999996</v>
      </c>
      <c r="EPK1">
        <v>5.9894999999999996</v>
      </c>
      <c r="EPL1">
        <v>5.9893000000000001</v>
      </c>
      <c r="EPM1">
        <v>5.9889999999999999</v>
      </c>
      <c r="EPN1">
        <v>5.9889999999999999</v>
      </c>
      <c r="EPO1">
        <v>5.9889000000000001</v>
      </c>
      <c r="EPP1">
        <v>5.9889000000000001</v>
      </c>
      <c r="EPQ1">
        <v>5.9886999999999997</v>
      </c>
      <c r="EPR1">
        <v>5.9885000000000002</v>
      </c>
      <c r="EPS1">
        <v>5.9885000000000002</v>
      </c>
      <c r="EPT1">
        <v>5.9884000000000004</v>
      </c>
      <c r="EPU1">
        <v>5.9881000000000002</v>
      </c>
      <c r="EPV1">
        <v>5.9881000000000002</v>
      </c>
      <c r="EPW1">
        <v>5.9880000000000004</v>
      </c>
      <c r="EPX1">
        <v>5.9880000000000004</v>
      </c>
      <c r="EPY1">
        <v>5.9878</v>
      </c>
      <c r="EPZ1">
        <v>5.9874999999999998</v>
      </c>
      <c r="EQA1">
        <v>5.9874999999999998</v>
      </c>
      <c r="EQB1">
        <v>5.9873000000000003</v>
      </c>
      <c r="EQC1">
        <v>5.9871999999999996</v>
      </c>
      <c r="EQD1">
        <v>5.9871999999999996</v>
      </c>
      <c r="EQE1">
        <v>5.9870000000000001</v>
      </c>
      <c r="EQF1">
        <v>5.9867999999999997</v>
      </c>
      <c r="EQG1">
        <v>5.9867999999999997</v>
      </c>
      <c r="EQH1">
        <v>5.9866000000000001</v>
      </c>
      <c r="EQI1">
        <v>5.9866000000000001</v>
      </c>
      <c r="EQJ1">
        <v>5.9863999999999997</v>
      </c>
      <c r="EQK1">
        <v>5.9863</v>
      </c>
      <c r="EQL1">
        <v>5.9863</v>
      </c>
      <c r="EQM1">
        <v>5.9859999999999998</v>
      </c>
      <c r="EQN1">
        <v>5.9859</v>
      </c>
      <c r="EQO1">
        <v>5.9859</v>
      </c>
      <c r="EQP1">
        <v>5.9855999999999998</v>
      </c>
      <c r="EQQ1">
        <v>5.9855</v>
      </c>
      <c r="EQR1">
        <v>5.9855</v>
      </c>
      <c r="EQS1">
        <v>5.9851999999999999</v>
      </c>
      <c r="EQT1">
        <v>5.9851999999999999</v>
      </c>
      <c r="EQU1">
        <v>5.9851000000000001</v>
      </c>
      <c r="EQV1">
        <v>5.9847999999999999</v>
      </c>
      <c r="EQW1">
        <v>5.9847999999999999</v>
      </c>
      <c r="EQX1">
        <v>5.9847000000000001</v>
      </c>
      <c r="EQY1">
        <v>5.9844999999999997</v>
      </c>
      <c r="EQZ1">
        <v>5.9844999999999997</v>
      </c>
      <c r="ERA1">
        <v>5.9843000000000002</v>
      </c>
      <c r="ERB1">
        <v>5.9843000000000002</v>
      </c>
      <c r="ERC1">
        <v>5.9842000000000004</v>
      </c>
      <c r="ERD1">
        <v>5.9839000000000002</v>
      </c>
      <c r="ERE1">
        <v>5.9839000000000002</v>
      </c>
      <c r="ERF1">
        <v>5.9836999999999998</v>
      </c>
      <c r="ERG1">
        <v>5.9835000000000003</v>
      </c>
      <c r="ERH1">
        <v>5.9835000000000003</v>
      </c>
      <c r="ERI1">
        <v>5.9833999999999996</v>
      </c>
      <c r="ERJ1">
        <v>5.9832000000000001</v>
      </c>
      <c r="ERK1">
        <v>5.9832000000000001</v>
      </c>
      <c r="ERL1">
        <v>5.9829999999999997</v>
      </c>
      <c r="ERM1">
        <v>5.9829999999999997</v>
      </c>
      <c r="ERN1">
        <v>5.9828000000000001</v>
      </c>
      <c r="ERO1">
        <v>5.9825999999999997</v>
      </c>
      <c r="ERP1">
        <v>5.9825999999999997</v>
      </c>
      <c r="ERQ1">
        <v>5.9824000000000002</v>
      </c>
      <c r="ERR1">
        <v>5.9823000000000004</v>
      </c>
      <c r="ERS1">
        <v>5.9823000000000004</v>
      </c>
      <c r="ERT1">
        <v>5.9821</v>
      </c>
      <c r="ERU1">
        <v>5.9821</v>
      </c>
      <c r="ERV1">
        <v>5.9819000000000004</v>
      </c>
      <c r="ERW1">
        <v>5.9817</v>
      </c>
      <c r="ERX1">
        <v>5.9817</v>
      </c>
      <c r="ERY1">
        <v>5.9814999999999996</v>
      </c>
      <c r="ERZ1">
        <v>5.9813000000000001</v>
      </c>
      <c r="ESA1">
        <v>5.9813000000000001</v>
      </c>
      <c r="ESB1">
        <v>5.9812000000000003</v>
      </c>
      <c r="ESC1">
        <v>5.9809999999999999</v>
      </c>
      <c r="ESD1">
        <v>5.9809999999999999</v>
      </c>
      <c r="ESE1">
        <v>5.9808000000000003</v>
      </c>
      <c r="ESF1">
        <v>5.9808000000000003</v>
      </c>
      <c r="ESG1">
        <v>5.9805999999999999</v>
      </c>
      <c r="ESH1">
        <v>5.9804000000000004</v>
      </c>
      <c r="ESI1">
        <v>5.9804000000000004</v>
      </c>
      <c r="ESJ1">
        <v>5.9802</v>
      </c>
      <c r="ESK1">
        <v>5.98</v>
      </c>
      <c r="ESL1">
        <v>5.98</v>
      </c>
      <c r="ESM1">
        <v>5.9798999999999998</v>
      </c>
      <c r="ESN1">
        <v>5.9798999999999998</v>
      </c>
      <c r="ESO1">
        <v>5.9795999999999996</v>
      </c>
      <c r="ESP1">
        <v>5.9794999999999998</v>
      </c>
      <c r="ESQ1">
        <v>5.9794999999999998</v>
      </c>
      <c r="ESR1">
        <v>5.9793000000000003</v>
      </c>
      <c r="ESS1">
        <v>5.9790999999999999</v>
      </c>
      <c r="EST1">
        <v>5.9790999999999999</v>
      </c>
      <c r="ESU1">
        <v>5.9789000000000003</v>
      </c>
      <c r="ESV1">
        <v>5.9787999999999997</v>
      </c>
      <c r="ESW1">
        <v>5.9787999999999997</v>
      </c>
      <c r="ESX1">
        <v>5.9786000000000001</v>
      </c>
      <c r="ESY1">
        <v>5.9786000000000001</v>
      </c>
      <c r="ESZ1">
        <v>5.9783999999999997</v>
      </c>
      <c r="ETA1">
        <v>5.9781000000000004</v>
      </c>
      <c r="ETB1">
        <v>5.9781000000000004</v>
      </c>
      <c r="ETC1">
        <v>5.9779999999999998</v>
      </c>
      <c r="ETD1">
        <v>5.9778000000000002</v>
      </c>
      <c r="ETE1">
        <v>5.9778000000000002</v>
      </c>
      <c r="ETF1">
        <v>5.9776999999999996</v>
      </c>
      <c r="ETG1">
        <v>5.9776999999999996</v>
      </c>
      <c r="ETH1">
        <v>5.9775</v>
      </c>
      <c r="ETI1">
        <v>5.9772999999999996</v>
      </c>
      <c r="ETJ1">
        <v>5.9772999999999996</v>
      </c>
      <c r="ETK1">
        <v>5.9771000000000001</v>
      </c>
      <c r="ETL1">
        <v>5.9767999999999999</v>
      </c>
      <c r="ETM1">
        <v>5.9767999999999999</v>
      </c>
      <c r="ETN1">
        <v>5.9767999999999999</v>
      </c>
      <c r="ETO1">
        <v>5.9764999999999997</v>
      </c>
      <c r="ETP1">
        <v>5.9764999999999997</v>
      </c>
      <c r="ETQ1">
        <v>5.9763999999999999</v>
      </c>
      <c r="ETR1">
        <v>5.9763999999999999</v>
      </c>
      <c r="ETS1">
        <v>5.9763000000000002</v>
      </c>
      <c r="ETT1">
        <v>5.976</v>
      </c>
      <c r="ETU1">
        <v>5.976</v>
      </c>
      <c r="ETV1">
        <v>5.9757999999999996</v>
      </c>
      <c r="ETW1">
        <v>5.9756</v>
      </c>
      <c r="ETX1">
        <v>5.9756</v>
      </c>
      <c r="ETY1">
        <v>5.9755000000000003</v>
      </c>
      <c r="ETZ1">
        <v>5.9755000000000003</v>
      </c>
      <c r="EUA1">
        <v>5.9752999999999998</v>
      </c>
      <c r="EUB1">
        <v>5.9751000000000003</v>
      </c>
      <c r="EUC1">
        <v>5.9751000000000003</v>
      </c>
      <c r="EUD1">
        <v>5.9749999999999996</v>
      </c>
      <c r="EUE1">
        <v>5.9748000000000001</v>
      </c>
      <c r="EUF1">
        <v>5.9748000000000001</v>
      </c>
      <c r="EUG1">
        <v>5.9745999999999997</v>
      </c>
      <c r="EUH1">
        <v>5.9745999999999997</v>
      </c>
      <c r="EUI1">
        <v>5.9744999999999999</v>
      </c>
      <c r="EUJ1">
        <v>5.9743000000000004</v>
      </c>
      <c r="EUK1">
        <v>5.9743000000000004</v>
      </c>
      <c r="EUL1">
        <v>5.9741</v>
      </c>
      <c r="EUM1">
        <v>5.9739000000000004</v>
      </c>
      <c r="EUN1">
        <v>5.9739000000000004</v>
      </c>
      <c r="EUO1">
        <v>5.9737</v>
      </c>
      <c r="EUP1">
        <v>5.9737</v>
      </c>
      <c r="EUQ1">
        <v>5.9734999999999996</v>
      </c>
      <c r="EUR1">
        <v>5.9733000000000001</v>
      </c>
      <c r="EUS1">
        <v>5.9733000000000001</v>
      </c>
      <c r="EUT1">
        <v>5.9732000000000003</v>
      </c>
      <c r="EUU1">
        <v>5.9729999999999999</v>
      </c>
      <c r="EUV1">
        <v>5.9729999999999999</v>
      </c>
      <c r="EUW1">
        <v>5.9728000000000003</v>
      </c>
      <c r="EUX1">
        <v>5.9728000000000003</v>
      </c>
      <c r="EUY1">
        <v>5.9726999999999997</v>
      </c>
      <c r="EUZ1">
        <v>5.9724000000000004</v>
      </c>
      <c r="EVA1">
        <v>5.9724000000000004</v>
      </c>
      <c r="EVB1">
        <v>5.9722999999999997</v>
      </c>
      <c r="EVC1">
        <v>5.9721000000000002</v>
      </c>
      <c r="EVD1">
        <v>5.9721000000000002</v>
      </c>
      <c r="EVE1">
        <v>5.9720000000000004</v>
      </c>
      <c r="EVF1">
        <v>5.9720000000000004</v>
      </c>
      <c r="EVG1">
        <v>5.9718</v>
      </c>
      <c r="EVH1">
        <v>5.9717000000000002</v>
      </c>
      <c r="EVI1">
        <v>5.9717000000000002</v>
      </c>
      <c r="EVJ1">
        <v>5.9714</v>
      </c>
      <c r="EVK1">
        <v>5.9711999999999996</v>
      </c>
      <c r="EVL1">
        <v>5.9711999999999996</v>
      </c>
      <c r="EVM1">
        <v>5.9710999999999999</v>
      </c>
      <c r="EVN1">
        <v>5.9710999999999999</v>
      </c>
      <c r="EVO1">
        <v>5.9710000000000001</v>
      </c>
      <c r="EVP1">
        <v>5.9706000000000001</v>
      </c>
      <c r="EVQ1">
        <v>5.9706000000000001</v>
      </c>
      <c r="EVR1">
        <v>5.9706000000000001</v>
      </c>
      <c r="EVS1">
        <v>5.9703999999999997</v>
      </c>
      <c r="EVT1">
        <v>5.9703999999999997</v>
      </c>
      <c r="EVU1">
        <v>5.9702000000000002</v>
      </c>
      <c r="EVV1">
        <v>5.9702000000000002</v>
      </c>
      <c r="EVW1">
        <v>5.97</v>
      </c>
      <c r="EVX1">
        <v>5.9699</v>
      </c>
      <c r="EVY1">
        <v>5.9699</v>
      </c>
      <c r="EVZ1">
        <v>5.9696999999999996</v>
      </c>
      <c r="EWA1">
        <v>5.9695</v>
      </c>
      <c r="EWB1">
        <v>5.9695</v>
      </c>
      <c r="EWC1">
        <v>5.9694000000000003</v>
      </c>
      <c r="EWD1">
        <v>5.9694000000000003</v>
      </c>
      <c r="EWE1">
        <v>5.9691999999999998</v>
      </c>
      <c r="EWF1">
        <v>5.9690000000000003</v>
      </c>
      <c r="EWG1">
        <v>5.9690000000000003</v>
      </c>
      <c r="EWH1">
        <v>5.9687999999999999</v>
      </c>
      <c r="EWI1">
        <v>5.9687000000000001</v>
      </c>
      <c r="EWJ1">
        <v>5.9687000000000001</v>
      </c>
      <c r="EWK1">
        <v>5.9684999999999997</v>
      </c>
      <c r="EWL1">
        <v>5.9683000000000002</v>
      </c>
      <c r="EWM1">
        <v>5.9683000000000002</v>
      </c>
      <c r="EWN1">
        <v>5.9680999999999997</v>
      </c>
      <c r="EWO1">
        <v>5.968</v>
      </c>
      <c r="EWP1">
        <v>5.968</v>
      </c>
      <c r="EWQ1">
        <v>5.9679000000000002</v>
      </c>
      <c r="EWR1">
        <v>5.9679000000000002</v>
      </c>
      <c r="EWS1">
        <v>5.9676999999999998</v>
      </c>
      <c r="EWT1">
        <v>5.9675000000000002</v>
      </c>
      <c r="EWU1">
        <v>5.9675000000000002</v>
      </c>
      <c r="EWV1">
        <v>5.9672999999999998</v>
      </c>
      <c r="EWW1">
        <v>5.9671000000000003</v>
      </c>
      <c r="EWX1">
        <v>5.9671000000000003</v>
      </c>
      <c r="EWY1">
        <v>5.9669999999999996</v>
      </c>
      <c r="EWZ1">
        <v>5.9669999999999996</v>
      </c>
      <c r="EXA1">
        <v>5.9668000000000001</v>
      </c>
      <c r="EXB1">
        <v>5.9667000000000003</v>
      </c>
      <c r="EXC1">
        <v>5.9667000000000003</v>
      </c>
      <c r="EXD1">
        <v>5.9664999999999999</v>
      </c>
      <c r="EXE1">
        <v>5.9664000000000001</v>
      </c>
      <c r="EXF1">
        <v>5.9664000000000001</v>
      </c>
      <c r="EXG1">
        <v>5.9661999999999997</v>
      </c>
      <c r="EXH1">
        <v>5.9661999999999997</v>
      </c>
      <c r="EXI1">
        <v>5.9660000000000002</v>
      </c>
      <c r="EXJ1">
        <v>5.9659000000000004</v>
      </c>
      <c r="EXK1">
        <v>5.9659000000000004</v>
      </c>
      <c r="EXL1">
        <v>5.9657</v>
      </c>
      <c r="EXM1">
        <v>5.9654999999999996</v>
      </c>
      <c r="EXN1">
        <v>5.9654999999999996</v>
      </c>
      <c r="EXO1">
        <v>5.9653</v>
      </c>
      <c r="EXP1">
        <v>5.9652000000000003</v>
      </c>
      <c r="EXQ1">
        <v>5.9652000000000003</v>
      </c>
      <c r="EXR1">
        <v>5.9649000000000001</v>
      </c>
      <c r="EXS1">
        <v>5.9649000000000001</v>
      </c>
      <c r="EXT1">
        <v>5.9649000000000001</v>
      </c>
      <c r="EXU1">
        <v>5.9645999999999999</v>
      </c>
      <c r="EXV1">
        <v>5.9645999999999999</v>
      </c>
      <c r="EXW1">
        <v>5.9645000000000001</v>
      </c>
      <c r="EXX1">
        <v>5.9642999999999997</v>
      </c>
      <c r="EXY1">
        <v>5.9642999999999997</v>
      </c>
      <c r="EXZ1">
        <v>5.9641999999999999</v>
      </c>
      <c r="EYA1">
        <v>5.9641999999999999</v>
      </c>
      <c r="EYB1">
        <v>5.9641000000000002</v>
      </c>
      <c r="EYC1">
        <v>5.9638999999999998</v>
      </c>
      <c r="EYD1">
        <v>5.9638999999999998</v>
      </c>
      <c r="EYE1">
        <v>5.9637000000000002</v>
      </c>
      <c r="EYF1">
        <v>5.9634999999999998</v>
      </c>
      <c r="EYG1">
        <v>5.9634999999999998</v>
      </c>
      <c r="EYH1">
        <v>5.9634</v>
      </c>
      <c r="EYI1">
        <v>5.9634</v>
      </c>
      <c r="EYJ1">
        <v>5.9633000000000003</v>
      </c>
      <c r="EYK1">
        <v>5.9630000000000001</v>
      </c>
      <c r="EYL1">
        <v>5.9630000000000001</v>
      </c>
      <c r="EYM1">
        <v>5.9630000000000001</v>
      </c>
      <c r="EYN1">
        <v>5.9626999999999999</v>
      </c>
      <c r="EYO1">
        <v>5.9626999999999999</v>
      </c>
      <c r="EYP1">
        <v>5.9625000000000004</v>
      </c>
      <c r="EYQ1">
        <v>5.9623999999999997</v>
      </c>
      <c r="EYR1">
        <v>5.9623999999999997</v>
      </c>
      <c r="EYS1">
        <v>5.9622999999999999</v>
      </c>
      <c r="EYT1">
        <v>5.9621000000000004</v>
      </c>
      <c r="EYU1">
        <v>5.9621000000000004</v>
      </c>
      <c r="EYV1">
        <v>5.9619</v>
      </c>
      <c r="EYW1">
        <v>5.9617000000000004</v>
      </c>
      <c r="EYX1">
        <v>5.9617000000000004</v>
      </c>
      <c r="EYY1">
        <v>5.9615999999999998</v>
      </c>
      <c r="EYZ1">
        <v>5.9615999999999998</v>
      </c>
      <c r="EZA1">
        <v>5.9615</v>
      </c>
      <c r="EZB1">
        <v>5.9611999999999998</v>
      </c>
      <c r="EZC1">
        <v>5.9611999999999998</v>
      </c>
      <c r="EZD1">
        <v>5.9611000000000001</v>
      </c>
      <c r="EZE1">
        <v>5.9610000000000003</v>
      </c>
      <c r="EZF1">
        <v>5.9610000000000003</v>
      </c>
      <c r="EZG1">
        <v>5.9607999999999999</v>
      </c>
      <c r="EZH1">
        <v>5.9607999999999999</v>
      </c>
      <c r="EZI1">
        <v>5.9607000000000001</v>
      </c>
      <c r="EZJ1">
        <v>5.9604999999999997</v>
      </c>
      <c r="EZK1">
        <v>5.9604999999999997</v>
      </c>
      <c r="EZL1">
        <v>5.9603000000000002</v>
      </c>
      <c r="EZM1">
        <v>5.9602000000000004</v>
      </c>
      <c r="EZN1">
        <v>5.9602000000000004</v>
      </c>
      <c r="EZO1">
        <v>5.9600999999999997</v>
      </c>
      <c r="EZP1">
        <v>5.9600999999999997</v>
      </c>
      <c r="EZQ1">
        <v>5.9598000000000004</v>
      </c>
      <c r="EZR1">
        <v>5.9596999999999998</v>
      </c>
      <c r="EZS1">
        <v>5.9596999999999998</v>
      </c>
      <c r="EZT1">
        <v>5.9596</v>
      </c>
      <c r="EZU1">
        <v>5.9593999999999996</v>
      </c>
      <c r="EZV1">
        <v>5.9593999999999996</v>
      </c>
      <c r="EZW1">
        <v>5.9592999999999998</v>
      </c>
      <c r="EZX1">
        <v>5.9592999999999998</v>
      </c>
      <c r="EZY1">
        <v>5.9591000000000003</v>
      </c>
      <c r="EZZ1">
        <v>5.9589999999999996</v>
      </c>
      <c r="FAA1">
        <v>5.9589999999999996</v>
      </c>
      <c r="FAB1">
        <v>5.9588000000000001</v>
      </c>
      <c r="FAC1">
        <v>5.9587000000000003</v>
      </c>
      <c r="FAD1">
        <v>5.9587000000000003</v>
      </c>
      <c r="FAE1">
        <v>5.9584999999999999</v>
      </c>
      <c r="FAF1">
        <v>5.9584999999999999</v>
      </c>
      <c r="FAG1">
        <v>5.9584000000000001</v>
      </c>
      <c r="FAH1">
        <v>5.9581999999999997</v>
      </c>
      <c r="FAI1">
        <v>5.9581999999999997</v>
      </c>
      <c r="FAJ1">
        <v>5.9580000000000002</v>
      </c>
      <c r="FAK1">
        <v>5.9579000000000004</v>
      </c>
      <c r="FAL1">
        <v>5.9579000000000004</v>
      </c>
      <c r="FAM1">
        <v>5.9577999999999998</v>
      </c>
      <c r="FAN1">
        <v>5.9577999999999998</v>
      </c>
      <c r="FAO1">
        <v>5.9574999999999996</v>
      </c>
      <c r="FAP1">
        <v>5.9574999999999996</v>
      </c>
      <c r="FAQ1">
        <v>5.9574999999999996</v>
      </c>
      <c r="FAR1">
        <v>5.9573</v>
      </c>
      <c r="FAS1">
        <v>5.9572000000000003</v>
      </c>
      <c r="FAT1">
        <v>5.9572000000000003</v>
      </c>
      <c r="FAU1">
        <v>5.9569999999999999</v>
      </c>
      <c r="FAV1">
        <v>5.9568000000000003</v>
      </c>
      <c r="FAW1">
        <v>5.9568000000000003</v>
      </c>
      <c r="FAX1">
        <v>5.9566999999999997</v>
      </c>
      <c r="FAY1">
        <v>5.9566999999999997</v>
      </c>
      <c r="FAZ1">
        <v>5.9565999999999999</v>
      </c>
      <c r="FBA1">
        <v>5.9564000000000004</v>
      </c>
      <c r="FBB1">
        <v>5.9564000000000004</v>
      </c>
      <c r="FBC1">
        <v>5.9561999999999999</v>
      </c>
      <c r="FBD1">
        <v>5.9561000000000002</v>
      </c>
      <c r="FBE1">
        <v>5.9561000000000002</v>
      </c>
      <c r="FBF1">
        <v>5.9560000000000004</v>
      </c>
      <c r="FBG1">
        <v>5.9560000000000004</v>
      </c>
      <c r="FBH1">
        <v>5.9558</v>
      </c>
      <c r="FBI1">
        <v>5.9557000000000002</v>
      </c>
      <c r="FBJ1">
        <v>5.9557000000000002</v>
      </c>
      <c r="FBK1">
        <v>5.9554999999999998</v>
      </c>
      <c r="FBL1">
        <v>5.9554</v>
      </c>
      <c r="FBM1">
        <v>5.9554</v>
      </c>
      <c r="FBN1">
        <v>5.9551999999999996</v>
      </c>
      <c r="FBO1">
        <v>5.9550999999999998</v>
      </c>
      <c r="FBP1">
        <v>5.9550999999999998</v>
      </c>
      <c r="FBQ1">
        <v>5.9550000000000001</v>
      </c>
      <c r="FBR1">
        <v>5.9546999999999999</v>
      </c>
      <c r="FBS1">
        <v>5.9546999999999999</v>
      </c>
      <c r="FBT1">
        <v>5.9546999999999999</v>
      </c>
      <c r="FBU1">
        <v>5.9546999999999999</v>
      </c>
      <c r="FBV1">
        <v>5.9545000000000003</v>
      </c>
      <c r="FBW1">
        <v>5.9542999999999999</v>
      </c>
      <c r="FBX1">
        <v>5.9542999999999999</v>
      </c>
      <c r="FBY1">
        <v>5.9542999999999999</v>
      </c>
      <c r="FBZ1">
        <v>5.9541000000000004</v>
      </c>
      <c r="FCA1">
        <v>5.9541000000000004</v>
      </c>
      <c r="FCB1">
        <v>5.9539</v>
      </c>
      <c r="FCC1">
        <v>5.9538000000000002</v>
      </c>
      <c r="FCD1">
        <v>5.9538000000000002</v>
      </c>
      <c r="FCE1">
        <v>5.9535999999999998</v>
      </c>
      <c r="FCF1">
        <v>5.9535999999999998</v>
      </c>
      <c r="FCG1">
        <v>5.9535999999999998</v>
      </c>
      <c r="FCH1">
        <v>5.9534000000000002</v>
      </c>
      <c r="FCI1">
        <v>5.9531999999999998</v>
      </c>
      <c r="FCJ1">
        <v>5.9531999999999998</v>
      </c>
      <c r="FCK1">
        <v>5.9531999999999998</v>
      </c>
      <c r="FCL1">
        <v>5.9528999999999996</v>
      </c>
      <c r="FCM1">
        <v>5.9528999999999996</v>
      </c>
      <c r="FCN1">
        <v>5.9527999999999999</v>
      </c>
      <c r="FCO1">
        <v>5.9527000000000001</v>
      </c>
      <c r="FCP1">
        <v>5.9527000000000001</v>
      </c>
      <c r="FCQ1">
        <v>5.9524999999999997</v>
      </c>
      <c r="FCR1">
        <v>5.9524999999999997</v>
      </c>
      <c r="FCS1">
        <v>5.9523999999999999</v>
      </c>
      <c r="FCT1">
        <v>5.9523000000000001</v>
      </c>
      <c r="FCU1">
        <v>5.9523000000000001</v>
      </c>
      <c r="FCV1">
        <v>5.9520999999999997</v>
      </c>
      <c r="FCW1">
        <v>5.952</v>
      </c>
      <c r="FCX1">
        <v>5.952</v>
      </c>
      <c r="FCY1">
        <v>5.9518000000000004</v>
      </c>
      <c r="FCZ1">
        <v>5.9516999999999998</v>
      </c>
      <c r="FDA1">
        <v>5.9516999999999998</v>
      </c>
      <c r="FDB1">
        <v>5.9516</v>
      </c>
      <c r="FDC1">
        <v>5.9513999999999996</v>
      </c>
      <c r="FDD1">
        <v>5.9513999999999996</v>
      </c>
      <c r="FDE1">
        <v>5.9512999999999998</v>
      </c>
      <c r="FDF1">
        <v>5.9511000000000003</v>
      </c>
      <c r="FDG1">
        <v>5.9511000000000003</v>
      </c>
      <c r="FDH1">
        <v>5.9509999999999996</v>
      </c>
      <c r="FDI1">
        <v>5.9509999999999996</v>
      </c>
      <c r="FDJ1">
        <v>5.9508999999999999</v>
      </c>
      <c r="FDK1">
        <v>5.9508000000000001</v>
      </c>
      <c r="FDL1">
        <v>5.9508000000000001</v>
      </c>
      <c r="FDM1">
        <v>5.9505999999999997</v>
      </c>
      <c r="FDN1">
        <v>5.9504000000000001</v>
      </c>
      <c r="FDO1">
        <v>5.9504000000000001</v>
      </c>
      <c r="FDP1">
        <v>5.9503000000000004</v>
      </c>
      <c r="FDQ1">
        <v>5.9500999999999999</v>
      </c>
      <c r="FDR1">
        <v>5.9500999999999999</v>
      </c>
      <c r="FDS1">
        <v>5.9500999999999999</v>
      </c>
      <c r="FDT1">
        <v>5.9499000000000004</v>
      </c>
      <c r="FDU1">
        <v>5.9499000000000004</v>
      </c>
      <c r="FDV1">
        <v>5.9497999999999998</v>
      </c>
      <c r="FDW1">
        <v>5.9496000000000002</v>
      </c>
      <c r="FDX1">
        <v>5.9496000000000002</v>
      </c>
      <c r="FDY1">
        <v>5.9494999999999996</v>
      </c>
      <c r="FDZ1">
        <v>5.9493999999999998</v>
      </c>
      <c r="FEA1">
        <v>5.9493999999999998</v>
      </c>
      <c r="FEB1">
        <v>5.9492000000000003</v>
      </c>
      <c r="FEC1">
        <v>5.9492000000000003</v>
      </c>
      <c r="FED1">
        <v>5.9492000000000003</v>
      </c>
      <c r="FEE1">
        <v>5.9489999999999998</v>
      </c>
      <c r="FEF1">
        <v>5.9489999999999998</v>
      </c>
      <c r="FEG1">
        <v>5.9488000000000003</v>
      </c>
      <c r="FEH1">
        <v>5.9486999999999997</v>
      </c>
      <c r="FEI1">
        <v>5.9486999999999997</v>
      </c>
      <c r="FEJ1">
        <v>5.9485999999999999</v>
      </c>
      <c r="FEK1">
        <v>5.9485000000000001</v>
      </c>
      <c r="FEL1">
        <v>5.9485000000000001</v>
      </c>
      <c r="FEM1">
        <v>5.9484000000000004</v>
      </c>
      <c r="FEN1">
        <v>5.9481000000000002</v>
      </c>
      <c r="FEO1">
        <v>5.9481000000000002</v>
      </c>
      <c r="FEP1">
        <v>5.9480000000000004</v>
      </c>
      <c r="FEQ1">
        <v>5.9480000000000004</v>
      </c>
      <c r="FER1">
        <v>5.9480000000000004</v>
      </c>
      <c r="FES1">
        <v>5.9478</v>
      </c>
      <c r="FET1">
        <v>5.9478</v>
      </c>
      <c r="FEU1">
        <v>5.9477000000000002</v>
      </c>
      <c r="FEV1">
        <v>5.9474999999999998</v>
      </c>
      <c r="FEW1">
        <v>5.9474999999999998</v>
      </c>
      <c r="FEX1">
        <v>5.9474</v>
      </c>
      <c r="FEY1">
        <v>5.9473000000000003</v>
      </c>
      <c r="FEZ1">
        <v>5.9473000000000003</v>
      </c>
      <c r="FFA1">
        <v>5.9470999999999998</v>
      </c>
      <c r="FFB1">
        <v>5.9470000000000001</v>
      </c>
      <c r="FFC1">
        <v>5.9470000000000001</v>
      </c>
      <c r="FFD1">
        <v>5.9469000000000003</v>
      </c>
      <c r="FFE1">
        <v>5.9467999999999996</v>
      </c>
      <c r="FFF1">
        <v>5.9467999999999996</v>
      </c>
      <c r="FFG1">
        <v>5.9466000000000001</v>
      </c>
      <c r="FFH1">
        <v>5.9466000000000001</v>
      </c>
      <c r="FFI1">
        <v>5.9466000000000001</v>
      </c>
      <c r="FFJ1">
        <v>5.9463999999999997</v>
      </c>
      <c r="FFK1">
        <v>5.9463999999999997</v>
      </c>
      <c r="FFL1">
        <v>5.9462999999999999</v>
      </c>
      <c r="FFM1">
        <v>5.9462000000000002</v>
      </c>
      <c r="FFN1">
        <v>5.9462000000000002</v>
      </c>
      <c r="FFO1">
        <v>5.9459999999999997</v>
      </c>
      <c r="FFP1">
        <v>5.9459</v>
      </c>
      <c r="FFQ1">
        <v>5.9459</v>
      </c>
      <c r="FFR1">
        <v>5.9458000000000002</v>
      </c>
      <c r="FFS1">
        <v>5.9457000000000004</v>
      </c>
      <c r="FFT1">
        <v>5.9457000000000004</v>
      </c>
      <c r="FFU1">
        <v>5.9455999999999998</v>
      </c>
      <c r="FFV1">
        <v>5.9455999999999998</v>
      </c>
      <c r="FFW1">
        <v>5.9454000000000002</v>
      </c>
      <c r="FFX1">
        <v>5.9451999999999998</v>
      </c>
      <c r="FFY1">
        <v>5.9451999999999998</v>
      </c>
      <c r="FFZ1">
        <v>5.9451000000000001</v>
      </c>
      <c r="FGA1">
        <v>5.9450000000000003</v>
      </c>
      <c r="FGB1">
        <v>5.9450000000000003</v>
      </c>
      <c r="FGC1">
        <v>5.9448999999999996</v>
      </c>
      <c r="FGD1">
        <v>5.9447999999999999</v>
      </c>
      <c r="FGE1">
        <v>5.9447999999999999</v>
      </c>
      <c r="FGF1">
        <v>5.9447000000000001</v>
      </c>
      <c r="FGG1">
        <v>5.9447000000000001</v>
      </c>
      <c r="FGH1">
        <v>5.9444999999999997</v>
      </c>
      <c r="FGI1">
        <v>5.9443999999999999</v>
      </c>
      <c r="FGJ1">
        <v>5.9443999999999999</v>
      </c>
      <c r="FGK1">
        <v>5.9442000000000004</v>
      </c>
      <c r="FGL1">
        <v>5.9442000000000004</v>
      </c>
      <c r="FGM1">
        <v>5.9442000000000004</v>
      </c>
      <c r="FGN1">
        <v>5.9440999999999997</v>
      </c>
      <c r="FGO1">
        <v>5.944</v>
      </c>
      <c r="FGP1">
        <v>5.944</v>
      </c>
      <c r="FGQ1">
        <v>5.9438000000000004</v>
      </c>
      <c r="FGR1">
        <v>5.9438000000000004</v>
      </c>
      <c r="FGS1">
        <v>5.9436999999999998</v>
      </c>
      <c r="FGT1">
        <v>5.9436</v>
      </c>
      <c r="FGU1">
        <v>5.9436</v>
      </c>
      <c r="FGV1">
        <v>5.9435000000000002</v>
      </c>
      <c r="FGW1">
        <v>5.9432999999999998</v>
      </c>
      <c r="FGX1">
        <v>5.9432999999999998</v>
      </c>
      <c r="FGY1">
        <v>5.9432</v>
      </c>
      <c r="FGZ1">
        <v>5.9431000000000003</v>
      </c>
      <c r="FHA1">
        <v>5.9431000000000003</v>
      </c>
      <c r="FHB1">
        <v>5.9429999999999996</v>
      </c>
      <c r="FHC1">
        <v>5.9428000000000001</v>
      </c>
      <c r="FHD1">
        <v>5.9428000000000001</v>
      </c>
      <c r="FHE1">
        <v>5.9427000000000003</v>
      </c>
      <c r="FHF1">
        <v>5.9427000000000003</v>
      </c>
      <c r="FHG1">
        <v>5.9427000000000003</v>
      </c>
      <c r="FHH1">
        <v>5.9424999999999999</v>
      </c>
      <c r="FHI1">
        <v>5.9424999999999999</v>
      </c>
      <c r="FHJ1">
        <v>5.9424999999999999</v>
      </c>
      <c r="FHK1">
        <v>5.9423000000000004</v>
      </c>
      <c r="FHL1">
        <v>5.9423000000000004</v>
      </c>
      <c r="FHM1">
        <v>5.9420999999999999</v>
      </c>
      <c r="FHN1">
        <v>5.9420000000000002</v>
      </c>
      <c r="FHO1">
        <v>5.9420000000000002</v>
      </c>
      <c r="FHP1">
        <v>5.9419000000000004</v>
      </c>
      <c r="FHQ1">
        <v>5.9419000000000004</v>
      </c>
      <c r="FHR1">
        <v>5.9419000000000004</v>
      </c>
      <c r="FHS1">
        <v>5.9417</v>
      </c>
      <c r="FHT1">
        <v>5.9416000000000002</v>
      </c>
      <c r="FHU1">
        <v>5.9416000000000002</v>
      </c>
      <c r="FHV1">
        <v>5.9414999999999996</v>
      </c>
      <c r="FHW1">
        <v>5.9413999999999998</v>
      </c>
      <c r="FHX1">
        <v>5.9413999999999998</v>
      </c>
      <c r="FHY1">
        <v>5.9412000000000003</v>
      </c>
      <c r="FHZ1">
        <v>5.9412000000000003</v>
      </c>
      <c r="FIA1">
        <v>5.9412000000000003</v>
      </c>
      <c r="FIB1">
        <v>5.9410999999999996</v>
      </c>
      <c r="FIC1">
        <v>5.9410999999999996</v>
      </c>
      <c r="FID1">
        <v>5.9409000000000001</v>
      </c>
      <c r="FIE1">
        <v>5.9408000000000003</v>
      </c>
      <c r="FIF1">
        <v>5.9408000000000003</v>
      </c>
      <c r="FIG1">
        <v>5.9408000000000003</v>
      </c>
      <c r="FIH1">
        <v>5.9405000000000001</v>
      </c>
      <c r="FII1">
        <v>5.9405000000000001</v>
      </c>
      <c r="FIJ1">
        <v>5.9405000000000001</v>
      </c>
      <c r="FIK1">
        <v>5.9405000000000001</v>
      </c>
      <c r="FIL1">
        <v>5.9404000000000003</v>
      </c>
      <c r="FIM1">
        <v>5.9401999999999999</v>
      </c>
      <c r="FIN1">
        <v>5.9401999999999999</v>
      </c>
      <c r="FIO1">
        <v>5.9401000000000002</v>
      </c>
      <c r="FIP1">
        <v>5.94</v>
      </c>
      <c r="FIQ1">
        <v>5.94</v>
      </c>
      <c r="FIR1">
        <v>5.94</v>
      </c>
      <c r="FIS1">
        <v>5.9398</v>
      </c>
      <c r="FIT1">
        <v>5.9398</v>
      </c>
      <c r="FIU1">
        <v>5.9397000000000002</v>
      </c>
      <c r="FIV1">
        <v>5.9397000000000002</v>
      </c>
      <c r="FIW1">
        <v>5.9396000000000004</v>
      </c>
      <c r="FIX1">
        <v>5.9394</v>
      </c>
      <c r="FIY1">
        <v>5.9394</v>
      </c>
      <c r="FIZ1">
        <v>5.9394</v>
      </c>
      <c r="FJA1">
        <v>5.9391999999999996</v>
      </c>
      <c r="FJB1">
        <v>5.9391999999999996</v>
      </c>
      <c r="FJC1">
        <v>5.9390999999999998</v>
      </c>
      <c r="FJD1">
        <v>5.9390000000000001</v>
      </c>
      <c r="FJE1">
        <v>5.9390000000000001</v>
      </c>
      <c r="FJF1">
        <v>5.9389000000000003</v>
      </c>
      <c r="FJG1">
        <v>5.9387999999999996</v>
      </c>
      <c r="FJH1">
        <v>5.9387999999999996</v>
      </c>
      <c r="FJI1">
        <v>5.9386999999999999</v>
      </c>
      <c r="FJJ1">
        <v>5.9386999999999999</v>
      </c>
      <c r="FJK1">
        <v>5.9386000000000001</v>
      </c>
      <c r="FJL1">
        <v>5.9385000000000003</v>
      </c>
      <c r="FJM1">
        <v>5.9385000000000003</v>
      </c>
      <c r="FJN1">
        <v>5.9383999999999997</v>
      </c>
      <c r="FJO1">
        <v>5.9382999999999999</v>
      </c>
      <c r="FJP1">
        <v>5.9382999999999999</v>
      </c>
      <c r="FJQ1">
        <v>5.9382000000000001</v>
      </c>
      <c r="FJR1">
        <v>5.9381000000000004</v>
      </c>
      <c r="FJS1">
        <v>5.9381000000000004</v>
      </c>
      <c r="FJT1">
        <v>5.9379999999999997</v>
      </c>
      <c r="FJU1">
        <v>5.9379999999999997</v>
      </c>
      <c r="FJV1">
        <v>5.9379</v>
      </c>
      <c r="FJW1">
        <v>5.9378000000000002</v>
      </c>
      <c r="FJX1">
        <v>5.9378000000000002</v>
      </c>
      <c r="FJY1">
        <v>5.9377000000000004</v>
      </c>
      <c r="FJZ1">
        <v>5.9375999999999998</v>
      </c>
      <c r="FKA1">
        <v>5.9375999999999998</v>
      </c>
      <c r="FKB1">
        <v>5.9374000000000002</v>
      </c>
      <c r="FKC1">
        <v>5.9372999999999996</v>
      </c>
      <c r="FKD1">
        <v>5.9372999999999996</v>
      </c>
      <c r="FKE1">
        <v>5.9372999999999996</v>
      </c>
      <c r="FKF1">
        <v>5.9372999999999996</v>
      </c>
      <c r="FKG1">
        <v>5.9370000000000003</v>
      </c>
      <c r="FKH1">
        <v>5.9370000000000003</v>
      </c>
      <c r="FKI1">
        <v>5.9370000000000003</v>
      </c>
      <c r="FKJ1">
        <v>5.9370000000000003</v>
      </c>
      <c r="FKK1">
        <v>5.9367999999999999</v>
      </c>
      <c r="FKL1">
        <v>5.9367999999999999</v>
      </c>
      <c r="FKM1">
        <v>5.9367000000000001</v>
      </c>
      <c r="FKN1">
        <v>5.9366000000000003</v>
      </c>
      <c r="FKO1">
        <v>5.9366000000000003</v>
      </c>
      <c r="FKP1">
        <v>5.9364999999999997</v>
      </c>
      <c r="FKQ1">
        <v>5.9364999999999997</v>
      </c>
      <c r="FKR1">
        <v>5.9364999999999997</v>
      </c>
      <c r="FKS1">
        <v>5.9363000000000001</v>
      </c>
      <c r="FKT1">
        <v>5.9363000000000001</v>
      </c>
      <c r="FKU1">
        <v>5.9362000000000004</v>
      </c>
      <c r="FKV1">
        <v>5.9360999999999997</v>
      </c>
      <c r="FKW1">
        <v>5.9360999999999997</v>
      </c>
      <c r="FKX1">
        <v>5.9360999999999997</v>
      </c>
      <c r="FKY1">
        <v>5.9359000000000002</v>
      </c>
      <c r="FKZ1">
        <v>5.9359000000000002</v>
      </c>
      <c r="FLA1">
        <v>5.9358000000000004</v>
      </c>
      <c r="FLB1">
        <v>5.9358000000000004</v>
      </c>
      <c r="FLC1">
        <v>5.9356999999999998</v>
      </c>
      <c r="FLD1">
        <v>5.9355000000000002</v>
      </c>
      <c r="FLE1">
        <v>5.9355000000000002</v>
      </c>
      <c r="FLF1">
        <v>5.9355000000000002</v>
      </c>
      <c r="FLG1">
        <v>5.9353999999999996</v>
      </c>
      <c r="FLH1">
        <v>5.9353999999999996</v>
      </c>
      <c r="FLI1">
        <v>5.9352999999999998</v>
      </c>
      <c r="FLJ1">
        <v>5.9352999999999998</v>
      </c>
      <c r="FLK1">
        <v>5.9352</v>
      </c>
      <c r="FLL1">
        <v>5.9349999999999996</v>
      </c>
      <c r="FLM1">
        <v>5.9349999999999996</v>
      </c>
      <c r="FLN1">
        <v>5.9349999999999996</v>
      </c>
      <c r="FLO1">
        <v>5.9348999999999998</v>
      </c>
      <c r="FLP1">
        <v>5.9348999999999998</v>
      </c>
      <c r="FLQ1">
        <v>5.9348000000000001</v>
      </c>
      <c r="FLR1">
        <v>5.9347000000000003</v>
      </c>
      <c r="FLS1">
        <v>5.9347000000000003</v>
      </c>
      <c r="FLT1">
        <v>5.9345999999999997</v>
      </c>
      <c r="FLU1">
        <v>5.9344999999999999</v>
      </c>
      <c r="FLV1">
        <v>5.9344999999999999</v>
      </c>
      <c r="FLW1">
        <v>5.9344000000000001</v>
      </c>
      <c r="FLX1">
        <v>5.9344000000000001</v>
      </c>
      <c r="FLY1">
        <v>5.9343000000000004</v>
      </c>
      <c r="FLZ1">
        <v>5.9341999999999997</v>
      </c>
      <c r="FMA1">
        <v>5.9341999999999997</v>
      </c>
      <c r="FMB1">
        <v>5.9341999999999997</v>
      </c>
      <c r="FMC1">
        <v>5.9339000000000004</v>
      </c>
      <c r="FMD1">
        <v>5.9339000000000004</v>
      </c>
      <c r="FME1">
        <v>5.9339000000000004</v>
      </c>
      <c r="FMF1">
        <v>5.9339000000000004</v>
      </c>
      <c r="FMG1">
        <v>5.9337999999999997</v>
      </c>
      <c r="FMH1">
        <v>5.9337</v>
      </c>
      <c r="FMI1">
        <v>5.9337</v>
      </c>
      <c r="FMJ1">
        <v>5.9336000000000002</v>
      </c>
      <c r="FMK1">
        <v>5.9336000000000002</v>
      </c>
      <c r="FML1">
        <v>5.9336000000000002</v>
      </c>
      <c r="FMM1">
        <v>5.9333999999999998</v>
      </c>
      <c r="FMN1">
        <v>5.9333999999999998</v>
      </c>
      <c r="FMO1">
        <v>5.9333999999999998</v>
      </c>
      <c r="FMP1">
        <v>5.9332000000000003</v>
      </c>
      <c r="FMQ1">
        <v>5.9332000000000003</v>
      </c>
      <c r="FMR1">
        <v>5.9332000000000003</v>
      </c>
      <c r="FMS1">
        <v>5.9330999999999996</v>
      </c>
      <c r="FMT1">
        <v>5.9330999999999996</v>
      </c>
      <c r="FMU1">
        <v>5.9329999999999998</v>
      </c>
      <c r="FMV1">
        <v>5.9328000000000003</v>
      </c>
      <c r="FMW1">
        <v>5.9328000000000003</v>
      </c>
      <c r="FMX1">
        <v>5.9328000000000003</v>
      </c>
      <c r="FMY1">
        <v>5.9328000000000003</v>
      </c>
      <c r="FMZ1">
        <v>5.9328000000000003</v>
      </c>
      <c r="FNA1">
        <v>5.9325000000000001</v>
      </c>
      <c r="FNB1">
        <v>5.9325000000000001</v>
      </c>
      <c r="FNC1">
        <v>5.9325000000000001</v>
      </c>
      <c r="FND1">
        <v>5.9324000000000003</v>
      </c>
      <c r="FNE1">
        <v>5.9324000000000003</v>
      </c>
      <c r="FNF1">
        <v>5.9324000000000003</v>
      </c>
      <c r="FNG1">
        <v>5.9321999999999999</v>
      </c>
      <c r="FNH1">
        <v>5.9321999999999999</v>
      </c>
      <c r="FNI1">
        <v>5.9321999999999999</v>
      </c>
      <c r="FNJ1">
        <v>5.9321999999999999</v>
      </c>
      <c r="FNK1">
        <v>5.9321000000000002</v>
      </c>
      <c r="FNL1">
        <v>5.9318999999999997</v>
      </c>
      <c r="FNM1">
        <v>5.9318999999999997</v>
      </c>
      <c r="FNN1">
        <v>5.9318</v>
      </c>
      <c r="FNO1">
        <v>5.9317000000000002</v>
      </c>
      <c r="FNP1">
        <v>5.9317000000000002</v>
      </c>
      <c r="FNQ1">
        <v>5.9317000000000002</v>
      </c>
      <c r="FNR1">
        <v>5.9314999999999998</v>
      </c>
      <c r="FNS1">
        <v>5.9314999999999998</v>
      </c>
      <c r="FNT1">
        <v>5.9314999999999998</v>
      </c>
      <c r="FNU1">
        <v>5.9314999999999998</v>
      </c>
      <c r="FNV1">
        <v>5.9314</v>
      </c>
      <c r="FNW1">
        <v>5.9313000000000002</v>
      </c>
      <c r="FNX1">
        <v>5.9313000000000002</v>
      </c>
      <c r="FNY1">
        <v>5.9311999999999996</v>
      </c>
      <c r="FNZ1">
        <v>5.9310999999999998</v>
      </c>
      <c r="FOA1">
        <v>5.9310999999999998</v>
      </c>
      <c r="FOB1">
        <v>5.931</v>
      </c>
      <c r="FOC1">
        <v>5.931</v>
      </c>
      <c r="FOD1">
        <v>5.931</v>
      </c>
      <c r="FOE1">
        <v>5.9309000000000003</v>
      </c>
      <c r="FOF1">
        <v>5.9306999999999999</v>
      </c>
      <c r="FOG1">
        <v>5.9306999999999999</v>
      </c>
      <c r="FOH1">
        <v>5.9306999999999999</v>
      </c>
      <c r="FOI1">
        <v>5.9306999999999999</v>
      </c>
      <c r="FOJ1">
        <v>5.9306999999999999</v>
      </c>
      <c r="FOK1">
        <v>5.9303999999999997</v>
      </c>
      <c r="FOL1">
        <v>5.9303999999999997</v>
      </c>
      <c r="FOM1">
        <v>5.9303999999999997</v>
      </c>
      <c r="FON1">
        <v>5.9303999999999997</v>
      </c>
      <c r="FOO1">
        <v>5.9303999999999997</v>
      </c>
      <c r="FOP1">
        <v>5.9302999999999999</v>
      </c>
      <c r="FOQ1">
        <v>5.9302000000000001</v>
      </c>
      <c r="FOR1">
        <v>5.9302000000000001</v>
      </c>
      <c r="FOS1">
        <v>5.9301000000000004</v>
      </c>
      <c r="FOT1">
        <v>5.9301000000000004</v>
      </c>
      <c r="FOU1">
        <v>5.93</v>
      </c>
      <c r="FOV1">
        <v>5.9298999999999999</v>
      </c>
      <c r="FOW1">
        <v>5.9298999999999999</v>
      </c>
      <c r="FOX1">
        <v>5.9298000000000002</v>
      </c>
      <c r="FOY1">
        <v>5.9297000000000004</v>
      </c>
      <c r="FOZ1">
        <v>5.9297000000000004</v>
      </c>
      <c r="FPA1">
        <v>5.9297000000000004</v>
      </c>
      <c r="FPB1">
        <v>5.9295</v>
      </c>
      <c r="FPC1">
        <v>5.9295</v>
      </c>
      <c r="FPD1">
        <v>5.9295</v>
      </c>
      <c r="FPE1">
        <v>5.9295</v>
      </c>
      <c r="FPF1">
        <v>5.9292999999999996</v>
      </c>
      <c r="FPG1">
        <v>5.9292999999999996</v>
      </c>
      <c r="FPH1">
        <v>5.9292999999999996</v>
      </c>
      <c r="FPI1">
        <v>5.9291999999999998</v>
      </c>
      <c r="FPJ1">
        <v>5.9291</v>
      </c>
      <c r="FPK1">
        <v>5.9291</v>
      </c>
      <c r="FPL1">
        <v>5.9290000000000003</v>
      </c>
      <c r="FPM1">
        <v>5.9288999999999996</v>
      </c>
      <c r="FPN1">
        <v>5.9288999999999996</v>
      </c>
      <c r="FPO1">
        <v>5.9287999999999998</v>
      </c>
      <c r="FPP1">
        <v>5.9287999999999998</v>
      </c>
      <c r="FPQ1">
        <v>5.9287999999999998</v>
      </c>
      <c r="FPR1">
        <v>5.9287000000000001</v>
      </c>
      <c r="FPS1">
        <v>5.9287000000000001</v>
      </c>
      <c r="FPT1">
        <v>5.9286000000000003</v>
      </c>
      <c r="FPU1">
        <v>5.9284999999999997</v>
      </c>
      <c r="FPV1">
        <v>5.9284999999999997</v>
      </c>
      <c r="FPW1">
        <v>5.9284999999999997</v>
      </c>
      <c r="FPX1">
        <v>5.9284999999999997</v>
      </c>
      <c r="FPY1">
        <v>5.9283999999999999</v>
      </c>
      <c r="FPZ1">
        <v>5.9283000000000001</v>
      </c>
      <c r="FQA1">
        <v>5.9283000000000001</v>
      </c>
      <c r="FQB1">
        <v>5.9282000000000004</v>
      </c>
      <c r="FQC1">
        <v>5.9280999999999997</v>
      </c>
      <c r="FQD1">
        <v>5.9280999999999997</v>
      </c>
      <c r="FQE1">
        <v>5.9280999999999997</v>
      </c>
      <c r="FQF1">
        <v>5.9279999999999999</v>
      </c>
      <c r="FQG1">
        <v>5.9279999999999999</v>
      </c>
      <c r="FQH1">
        <v>5.9279000000000002</v>
      </c>
      <c r="FQI1">
        <v>5.9279000000000002</v>
      </c>
      <c r="FQJ1">
        <v>5.9278000000000004</v>
      </c>
      <c r="FQK1">
        <v>5.9276999999999997</v>
      </c>
      <c r="FQL1">
        <v>5.9276999999999997</v>
      </c>
      <c r="FQM1">
        <v>5.9276999999999997</v>
      </c>
      <c r="FQN1">
        <v>5.9276</v>
      </c>
      <c r="FQO1">
        <v>5.9276</v>
      </c>
      <c r="FQP1">
        <v>5.9273999999999996</v>
      </c>
      <c r="FQQ1">
        <v>5.9273999999999996</v>
      </c>
      <c r="FQR1">
        <v>5.9273999999999996</v>
      </c>
      <c r="FQS1">
        <v>5.9272999999999998</v>
      </c>
      <c r="FQT1">
        <v>5.9272999999999998</v>
      </c>
      <c r="FQU1">
        <v>5.9272</v>
      </c>
      <c r="FQV1">
        <v>5.9271000000000003</v>
      </c>
      <c r="FQW1">
        <v>5.9271000000000003</v>
      </c>
      <c r="FQX1">
        <v>5.9271000000000003</v>
      </c>
      <c r="FQY1">
        <v>5.9269999999999996</v>
      </c>
      <c r="FQZ1">
        <v>5.9269999999999996</v>
      </c>
      <c r="FRA1">
        <v>5.9268999999999998</v>
      </c>
      <c r="FRB1">
        <v>5.9267000000000003</v>
      </c>
      <c r="FRC1">
        <v>5.9267000000000003</v>
      </c>
      <c r="FRD1">
        <v>5.9268000000000001</v>
      </c>
      <c r="FRE1">
        <v>5.9267000000000003</v>
      </c>
      <c r="FRF1">
        <v>5.9267000000000003</v>
      </c>
      <c r="FRG1">
        <v>5.9264999999999999</v>
      </c>
      <c r="FRH1">
        <v>5.9264999999999999</v>
      </c>
      <c r="FRI1">
        <v>5.9264999999999999</v>
      </c>
      <c r="FRJ1">
        <v>5.9264999999999999</v>
      </c>
      <c r="FRK1">
        <v>5.9264999999999999</v>
      </c>
      <c r="FRL1">
        <v>5.9263000000000003</v>
      </c>
      <c r="FRM1">
        <v>5.9263000000000003</v>
      </c>
      <c r="FRN1">
        <v>5.9263000000000003</v>
      </c>
      <c r="FRO1">
        <v>5.9260999999999999</v>
      </c>
      <c r="FRP1">
        <v>5.9260999999999999</v>
      </c>
      <c r="FRQ1">
        <v>5.9260999999999999</v>
      </c>
      <c r="FRR1">
        <v>5.9260000000000002</v>
      </c>
      <c r="FRS1">
        <v>5.9260000000000002</v>
      </c>
      <c r="FRT1">
        <v>5.9259000000000004</v>
      </c>
      <c r="FRU1">
        <v>5.9259000000000004</v>
      </c>
      <c r="FRV1">
        <v>5.9259000000000004</v>
      </c>
      <c r="FRW1">
        <v>5.9257999999999997</v>
      </c>
      <c r="FRX1">
        <v>5.9257</v>
      </c>
      <c r="FRY1">
        <v>5.9257</v>
      </c>
      <c r="FRZ1">
        <v>5.9256000000000002</v>
      </c>
      <c r="FSA1">
        <v>5.9256000000000002</v>
      </c>
      <c r="FSB1">
        <v>5.9256000000000002</v>
      </c>
      <c r="FSC1">
        <v>5.9253999999999998</v>
      </c>
      <c r="FSD1">
        <v>5.9253999999999998</v>
      </c>
      <c r="FSE1">
        <v>5.9253999999999998</v>
      </c>
      <c r="FSF1">
        <v>5.9253</v>
      </c>
      <c r="FSG1">
        <v>5.9253</v>
      </c>
      <c r="FSH1">
        <v>5.9252000000000002</v>
      </c>
      <c r="FSI1">
        <v>5.9250999999999996</v>
      </c>
      <c r="FSJ1">
        <v>5.9250999999999996</v>
      </c>
      <c r="FSK1">
        <v>5.9250999999999996</v>
      </c>
      <c r="FSL1">
        <v>5.9249000000000001</v>
      </c>
      <c r="FSM1">
        <v>5.9249000000000001</v>
      </c>
      <c r="FSN1">
        <v>5.9249000000000001</v>
      </c>
      <c r="FSO1">
        <v>5.9249000000000001</v>
      </c>
      <c r="FSP1">
        <v>5.9249000000000001</v>
      </c>
      <c r="FSQ1">
        <v>5.9248000000000003</v>
      </c>
      <c r="FSR1">
        <v>5.9246999999999996</v>
      </c>
      <c r="FSS1">
        <v>5.9246999999999996</v>
      </c>
      <c r="FST1">
        <v>5.9245999999999999</v>
      </c>
      <c r="FSU1">
        <v>5.9245000000000001</v>
      </c>
      <c r="FSV1">
        <v>5.9245000000000001</v>
      </c>
      <c r="FSW1">
        <v>5.9245000000000001</v>
      </c>
      <c r="FSX1">
        <v>5.9245000000000001</v>
      </c>
      <c r="FSY1">
        <v>5.9244000000000003</v>
      </c>
      <c r="FSZ1">
        <v>5.9242999999999997</v>
      </c>
      <c r="FTA1">
        <v>5.9242999999999997</v>
      </c>
      <c r="FTB1">
        <v>5.9241999999999999</v>
      </c>
      <c r="FTC1">
        <v>5.9241999999999999</v>
      </c>
      <c r="FTD1">
        <v>5.9241999999999999</v>
      </c>
      <c r="FTE1">
        <v>5.9241000000000001</v>
      </c>
      <c r="FTF1">
        <v>5.9240000000000004</v>
      </c>
      <c r="FTG1">
        <v>5.9240000000000004</v>
      </c>
      <c r="FTH1">
        <v>5.9240000000000004</v>
      </c>
      <c r="FTI1">
        <v>5.9240000000000004</v>
      </c>
      <c r="FTJ1">
        <v>5.9238999999999997</v>
      </c>
      <c r="FTK1">
        <v>5.9238</v>
      </c>
      <c r="FTL1">
        <v>5.9238</v>
      </c>
      <c r="FTM1">
        <v>5.9238</v>
      </c>
      <c r="FTN1">
        <v>5.9237000000000002</v>
      </c>
      <c r="FTO1">
        <v>5.9237000000000002</v>
      </c>
      <c r="FTP1">
        <v>5.9236000000000004</v>
      </c>
      <c r="FTQ1">
        <v>5.9234</v>
      </c>
      <c r="FTR1">
        <v>5.9234</v>
      </c>
      <c r="FTS1">
        <v>5.9234</v>
      </c>
      <c r="FTT1">
        <v>5.9234</v>
      </c>
      <c r="FTU1">
        <v>5.9234</v>
      </c>
      <c r="FTV1">
        <v>5.9231999999999996</v>
      </c>
      <c r="FTW1">
        <v>5.9231999999999996</v>
      </c>
      <c r="FTX1">
        <v>5.9231999999999996</v>
      </c>
      <c r="FTY1">
        <v>5.9230999999999998</v>
      </c>
      <c r="FTZ1">
        <v>5.9230999999999998</v>
      </c>
      <c r="FUA1">
        <v>5.923</v>
      </c>
      <c r="FUB1">
        <v>5.923</v>
      </c>
      <c r="FUC1">
        <v>5.923</v>
      </c>
      <c r="FUD1">
        <v>5.9229000000000003</v>
      </c>
      <c r="FUE1">
        <v>5.9227999999999996</v>
      </c>
      <c r="FUF1">
        <v>5.9227999999999996</v>
      </c>
      <c r="FUG1">
        <v>5.9226999999999999</v>
      </c>
      <c r="FUH1">
        <v>5.9226999999999999</v>
      </c>
      <c r="FUI1">
        <v>5.9226999999999999</v>
      </c>
      <c r="FUJ1">
        <v>5.9226000000000001</v>
      </c>
      <c r="FUK1">
        <v>5.9226000000000001</v>
      </c>
      <c r="FUL1">
        <v>5.9225000000000003</v>
      </c>
      <c r="FUM1">
        <v>5.9225000000000003</v>
      </c>
      <c r="FUN1">
        <v>5.9225000000000003</v>
      </c>
      <c r="FUO1">
        <v>5.9223999999999997</v>
      </c>
      <c r="FUP1">
        <v>5.9222999999999999</v>
      </c>
      <c r="FUQ1">
        <v>5.9222999999999999</v>
      </c>
      <c r="FUR1">
        <v>5.9222999999999999</v>
      </c>
      <c r="FUS1">
        <v>5.9222999999999999</v>
      </c>
      <c r="FUT1">
        <v>5.9221000000000004</v>
      </c>
      <c r="FUU1">
        <v>5.9221000000000004</v>
      </c>
      <c r="FUV1">
        <v>5.9221000000000004</v>
      </c>
      <c r="FUW1">
        <v>5.9221000000000004</v>
      </c>
      <c r="FUX1">
        <v>5.9218999999999999</v>
      </c>
      <c r="FUY1">
        <v>5.9218999999999999</v>
      </c>
      <c r="FUZ1">
        <v>5.9218999999999999</v>
      </c>
      <c r="FVA1">
        <v>5.9218000000000002</v>
      </c>
      <c r="FVB1">
        <v>5.9218000000000002</v>
      </c>
      <c r="FVC1">
        <v>5.9218000000000002</v>
      </c>
      <c r="FVD1">
        <v>5.9217000000000004</v>
      </c>
      <c r="FVE1">
        <v>5.9217000000000004</v>
      </c>
      <c r="FVF1">
        <v>5.9215999999999998</v>
      </c>
      <c r="FVG1">
        <v>5.9215999999999998</v>
      </c>
      <c r="FVH1">
        <v>5.9215999999999998</v>
      </c>
      <c r="FVI1">
        <v>5.9215</v>
      </c>
      <c r="FVJ1">
        <v>5.9215</v>
      </c>
      <c r="FVK1">
        <v>5.9215</v>
      </c>
      <c r="FVL1">
        <v>5.9212999999999996</v>
      </c>
      <c r="FVM1">
        <v>5.9212999999999996</v>
      </c>
      <c r="FVN1">
        <v>5.9211999999999998</v>
      </c>
      <c r="FVO1">
        <v>5.9211999999999998</v>
      </c>
      <c r="FVP1">
        <v>5.9211999999999998</v>
      </c>
      <c r="FVQ1">
        <v>5.9211999999999998</v>
      </c>
      <c r="FVR1">
        <v>5.9210000000000003</v>
      </c>
      <c r="FVS1">
        <v>5.9210000000000003</v>
      </c>
      <c r="FVT1">
        <v>5.9210000000000003</v>
      </c>
      <c r="FVU1">
        <v>5.9208999999999996</v>
      </c>
      <c r="FVV1">
        <v>5.9208999999999996</v>
      </c>
      <c r="FVW1">
        <v>5.9208999999999996</v>
      </c>
      <c r="FVX1">
        <v>5.9208999999999996</v>
      </c>
      <c r="FVY1">
        <v>5.9207999999999998</v>
      </c>
      <c r="FVZ1">
        <v>5.9207000000000001</v>
      </c>
      <c r="FWA1">
        <v>5.9207000000000001</v>
      </c>
      <c r="FWB1">
        <v>5.9207000000000001</v>
      </c>
      <c r="FWC1">
        <v>5.9206000000000003</v>
      </c>
      <c r="FWD1">
        <v>5.9206000000000003</v>
      </c>
      <c r="FWE1">
        <v>5.9204999999999997</v>
      </c>
      <c r="FWF1">
        <v>5.9204999999999997</v>
      </c>
      <c r="FWG1">
        <v>5.9203999999999999</v>
      </c>
      <c r="FWH1">
        <v>5.9203999999999999</v>
      </c>
      <c r="FWI1">
        <v>5.9203999999999999</v>
      </c>
      <c r="FWJ1">
        <v>5.9203000000000001</v>
      </c>
      <c r="FWK1">
        <v>5.9203000000000001</v>
      </c>
      <c r="FWL1">
        <v>5.9203000000000001</v>
      </c>
      <c r="FWM1">
        <v>5.9200999999999997</v>
      </c>
      <c r="FWN1">
        <v>5.9200999999999997</v>
      </c>
      <c r="FWO1">
        <v>5.9200999999999997</v>
      </c>
      <c r="FWP1">
        <v>5.9200999999999997</v>
      </c>
      <c r="FWQ1">
        <v>5.9200999999999997</v>
      </c>
      <c r="FWR1">
        <v>5.92</v>
      </c>
      <c r="FWS1">
        <v>5.9198000000000004</v>
      </c>
      <c r="FWT1">
        <v>5.9198000000000004</v>
      </c>
      <c r="FWU1">
        <v>5.9198000000000004</v>
      </c>
      <c r="FWV1">
        <v>5.9198000000000004</v>
      </c>
      <c r="FWW1">
        <v>5.9198000000000004</v>
      </c>
      <c r="FWX1">
        <v>5.9196999999999997</v>
      </c>
      <c r="FWY1">
        <v>5.9196999999999997</v>
      </c>
      <c r="FWZ1">
        <v>5.9196999999999997</v>
      </c>
      <c r="FXA1">
        <v>5.9195000000000002</v>
      </c>
      <c r="FXB1">
        <v>5.9195000000000002</v>
      </c>
      <c r="FXC1">
        <v>5.9195000000000002</v>
      </c>
      <c r="FXD1">
        <v>5.9194000000000004</v>
      </c>
      <c r="FXE1">
        <v>5.9194000000000004</v>
      </c>
      <c r="FXF1">
        <v>5.9194000000000004</v>
      </c>
      <c r="FXG1">
        <v>5.9192999999999998</v>
      </c>
      <c r="FXH1">
        <v>5.9192999999999998</v>
      </c>
      <c r="FXI1">
        <v>5.9192999999999998</v>
      </c>
      <c r="FXJ1">
        <v>5.9192</v>
      </c>
      <c r="FXK1">
        <v>5.9192</v>
      </c>
      <c r="FXL1">
        <v>5.9189999999999996</v>
      </c>
      <c r="FXM1">
        <v>5.9189999999999996</v>
      </c>
      <c r="FXN1">
        <v>5.9189999999999996</v>
      </c>
      <c r="FXO1">
        <v>5.9188999999999998</v>
      </c>
      <c r="FXP1">
        <v>5.9188999999999998</v>
      </c>
      <c r="FXQ1">
        <v>5.9188999999999998</v>
      </c>
      <c r="FXR1">
        <v>5.9188000000000001</v>
      </c>
      <c r="FXS1">
        <v>5.9188000000000001</v>
      </c>
      <c r="FXT1">
        <v>5.9188000000000001</v>
      </c>
      <c r="FXU1">
        <v>5.9185999999999996</v>
      </c>
      <c r="FXV1">
        <v>5.9185999999999996</v>
      </c>
      <c r="FXW1">
        <v>5.9187000000000003</v>
      </c>
      <c r="FXX1">
        <v>5.9187000000000003</v>
      </c>
      <c r="FXY1">
        <v>5.9184999999999999</v>
      </c>
      <c r="FXZ1">
        <v>5.9184999999999999</v>
      </c>
      <c r="FYA1">
        <v>5.9184999999999999</v>
      </c>
      <c r="FYB1">
        <v>5.9184000000000001</v>
      </c>
      <c r="FYC1">
        <v>5.9184000000000001</v>
      </c>
      <c r="FYD1">
        <v>5.9184000000000001</v>
      </c>
      <c r="FYE1">
        <v>5.9183000000000003</v>
      </c>
      <c r="FYF1">
        <v>5.9183000000000003</v>
      </c>
      <c r="FYG1">
        <v>5.9183000000000003</v>
      </c>
      <c r="FYH1">
        <v>5.9181999999999997</v>
      </c>
      <c r="FYI1">
        <v>5.9181999999999997</v>
      </c>
      <c r="FYJ1">
        <v>5.9180999999999999</v>
      </c>
      <c r="FYK1">
        <v>5.9180000000000001</v>
      </c>
      <c r="FYL1">
        <v>5.9180000000000001</v>
      </c>
      <c r="FYM1">
        <v>5.9180000000000001</v>
      </c>
      <c r="FYN1">
        <v>5.9179000000000004</v>
      </c>
      <c r="FYO1">
        <v>5.9179000000000004</v>
      </c>
      <c r="FYP1">
        <v>5.9180000000000001</v>
      </c>
      <c r="FYQ1">
        <v>5.9177999999999997</v>
      </c>
      <c r="FYR1">
        <v>5.9177999999999997</v>
      </c>
      <c r="FYS1">
        <v>5.9177</v>
      </c>
      <c r="FYT1">
        <v>5.9177</v>
      </c>
      <c r="FYU1">
        <v>5.9176000000000002</v>
      </c>
      <c r="FYV1">
        <v>5.9176000000000002</v>
      </c>
      <c r="FYW1">
        <v>5.9176000000000002</v>
      </c>
      <c r="FYX1">
        <v>5.9176000000000002</v>
      </c>
      <c r="FYY1">
        <v>5.9173999999999998</v>
      </c>
      <c r="FYZ1">
        <v>5.9173999999999998</v>
      </c>
      <c r="FZA1">
        <v>5.9175000000000004</v>
      </c>
      <c r="FZB1">
        <v>5.9175000000000004</v>
      </c>
      <c r="FZC1">
        <v>5.9173999999999998</v>
      </c>
      <c r="FZD1">
        <v>5.9172000000000002</v>
      </c>
      <c r="FZE1">
        <v>5.9172000000000002</v>
      </c>
      <c r="FZF1">
        <v>5.9172000000000002</v>
      </c>
      <c r="FZG1">
        <v>5.9172000000000002</v>
      </c>
      <c r="FZH1">
        <v>5.9172000000000002</v>
      </c>
      <c r="FZI1">
        <v>5.9169999999999998</v>
      </c>
      <c r="FZJ1">
        <v>5.9170999999999996</v>
      </c>
      <c r="FZK1">
        <v>5.9170999999999996</v>
      </c>
      <c r="FZL1">
        <v>5.9169</v>
      </c>
      <c r="FZM1">
        <v>5.9169</v>
      </c>
      <c r="FZN1">
        <v>5.9169</v>
      </c>
      <c r="FZO1">
        <v>5.9169</v>
      </c>
      <c r="FZP1">
        <v>5.9168000000000003</v>
      </c>
      <c r="FZQ1">
        <v>5.9168000000000003</v>
      </c>
      <c r="FZR1">
        <v>5.9168000000000003</v>
      </c>
      <c r="FZS1">
        <v>5.9168000000000003</v>
      </c>
      <c r="FZT1">
        <v>5.9165999999999999</v>
      </c>
      <c r="FZU1">
        <v>5.9165999999999999</v>
      </c>
      <c r="FZV1">
        <v>5.9165999999999999</v>
      </c>
      <c r="FZW1">
        <v>5.9165000000000001</v>
      </c>
      <c r="FZX1">
        <v>5.9165000000000001</v>
      </c>
      <c r="FZY1">
        <v>5.9165000000000001</v>
      </c>
      <c r="FZZ1">
        <v>5.9164000000000003</v>
      </c>
      <c r="GAA1">
        <v>5.9164000000000003</v>
      </c>
      <c r="GAB1">
        <v>5.9164000000000003</v>
      </c>
      <c r="GAC1">
        <v>5.9161999999999999</v>
      </c>
      <c r="GAD1">
        <v>5.9161999999999999</v>
      </c>
      <c r="GAE1">
        <v>5.9161999999999999</v>
      </c>
      <c r="GAF1">
        <v>5.9161000000000001</v>
      </c>
      <c r="GAG1">
        <v>5.9161000000000001</v>
      </c>
      <c r="GAH1">
        <v>5.9161000000000001</v>
      </c>
      <c r="GAI1">
        <v>5.9160000000000004</v>
      </c>
      <c r="GAJ1">
        <v>5.9160000000000004</v>
      </c>
      <c r="GAK1">
        <v>5.9160000000000004</v>
      </c>
      <c r="GAL1">
        <v>5.9158999999999997</v>
      </c>
      <c r="GAM1">
        <v>5.9158999999999997</v>
      </c>
      <c r="GAN1">
        <v>5.9158999999999997</v>
      </c>
      <c r="GAO1">
        <v>5.9157999999999999</v>
      </c>
      <c r="GAP1">
        <v>5.9157999999999999</v>
      </c>
      <c r="GAQ1">
        <v>5.9157000000000002</v>
      </c>
      <c r="GAR1">
        <v>5.9157000000000002</v>
      </c>
      <c r="GAS1">
        <v>5.9157000000000002</v>
      </c>
      <c r="GAT1">
        <v>5.9156000000000004</v>
      </c>
      <c r="GAU1">
        <v>5.9154999999999998</v>
      </c>
      <c r="GAV1">
        <v>5.9154999999999998</v>
      </c>
      <c r="GAW1">
        <v>5.9154999999999998</v>
      </c>
      <c r="GAX1">
        <v>5.9154</v>
      </c>
      <c r="GAY1">
        <v>5.9154</v>
      </c>
      <c r="GAZ1">
        <v>5.9154</v>
      </c>
      <c r="GBA1">
        <v>5.9153000000000002</v>
      </c>
      <c r="GBB1">
        <v>5.9153000000000002</v>
      </c>
      <c r="GBC1">
        <v>5.9153000000000002</v>
      </c>
      <c r="GBD1">
        <v>5.9153000000000002</v>
      </c>
      <c r="GBE1">
        <v>5.9151999999999996</v>
      </c>
      <c r="GBF1">
        <v>5.9150999999999998</v>
      </c>
      <c r="GBG1">
        <v>5.9150999999999998</v>
      </c>
      <c r="GBH1">
        <v>5.915</v>
      </c>
      <c r="GBI1">
        <v>5.915</v>
      </c>
      <c r="GBJ1">
        <v>5.915</v>
      </c>
      <c r="GBK1">
        <v>5.9149000000000003</v>
      </c>
      <c r="GBL1">
        <v>5.9149000000000003</v>
      </c>
      <c r="GBM1">
        <v>5.9149000000000003</v>
      </c>
      <c r="GBN1">
        <v>5.9147999999999996</v>
      </c>
      <c r="GBO1">
        <v>5.9147999999999996</v>
      </c>
      <c r="GBP1">
        <v>5.9146999999999998</v>
      </c>
      <c r="GBQ1">
        <v>5.9146999999999998</v>
      </c>
      <c r="GBR1">
        <v>5.9146999999999998</v>
      </c>
      <c r="GBS1">
        <v>5.9146999999999998</v>
      </c>
      <c r="GBT1">
        <v>5.9145000000000003</v>
      </c>
      <c r="GBU1">
        <v>5.9145000000000003</v>
      </c>
      <c r="GBV1">
        <v>5.9145000000000003</v>
      </c>
      <c r="GBW1">
        <v>5.9145000000000003</v>
      </c>
      <c r="GBX1">
        <v>5.9145000000000003</v>
      </c>
      <c r="GBY1">
        <v>5.9145000000000003</v>
      </c>
      <c r="GBZ1">
        <v>5.9142999999999999</v>
      </c>
      <c r="GCA1">
        <v>5.9142999999999999</v>
      </c>
      <c r="GCB1">
        <v>5.9142999999999999</v>
      </c>
      <c r="GCC1">
        <v>5.9142999999999999</v>
      </c>
      <c r="GCD1">
        <v>5.9142999999999999</v>
      </c>
      <c r="GCE1">
        <v>5.9142000000000001</v>
      </c>
      <c r="GCF1">
        <v>5.9142000000000001</v>
      </c>
      <c r="GCG1">
        <v>5.9141000000000004</v>
      </c>
      <c r="GCH1">
        <v>5.9139999999999997</v>
      </c>
      <c r="GCI1">
        <v>5.9139999999999997</v>
      </c>
      <c r="GCJ1">
        <v>5.9139999999999997</v>
      </c>
      <c r="GCK1">
        <v>5.9139999999999997</v>
      </c>
      <c r="GCL1">
        <v>5.9139999999999997</v>
      </c>
      <c r="GCM1">
        <v>5.9138999999999999</v>
      </c>
      <c r="GCN1">
        <v>5.9138999999999999</v>
      </c>
      <c r="GCO1">
        <v>5.9138000000000002</v>
      </c>
      <c r="GCP1">
        <v>5.9138000000000002</v>
      </c>
      <c r="GCQ1">
        <v>5.9138000000000002</v>
      </c>
      <c r="GCR1">
        <v>5.9137000000000004</v>
      </c>
      <c r="GCS1">
        <v>5.9135999999999997</v>
      </c>
      <c r="GCT1">
        <v>5.9135999999999997</v>
      </c>
      <c r="GCU1">
        <v>5.9135999999999997</v>
      </c>
      <c r="GCV1">
        <v>5.9135999999999997</v>
      </c>
      <c r="GCW1">
        <v>5.9135999999999997</v>
      </c>
      <c r="GCX1">
        <v>5.9132999999999996</v>
      </c>
      <c r="GCY1">
        <v>5.9132999999999996</v>
      </c>
      <c r="GCZ1">
        <v>5.9134000000000002</v>
      </c>
      <c r="GDA1">
        <v>5.9132999999999996</v>
      </c>
      <c r="GDB1">
        <v>5.9132999999999996</v>
      </c>
      <c r="GDC1">
        <v>5.9131999999999998</v>
      </c>
      <c r="GDD1">
        <v>5.9131999999999998</v>
      </c>
      <c r="GDE1">
        <v>5.9131999999999998</v>
      </c>
      <c r="GDF1">
        <v>5.9131999999999998</v>
      </c>
      <c r="GDG1">
        <v>5.9131</v>
      </c>
      <c r="GDH1">
        <v>5.9131</v>
      </c>
      <c r="GDI1">
        <v>5.9130000000000003</v>
      </c>
      <c r="GDJ1">
        <v>5.9128999999999996</v>
      </c>
      <c r="GDK1">
        <v>5.9128999999999996</v>
      </c>
      <c r="GDL1">
        <v>5.9128999999999996</v>
      </c>
      <c r="GDM1">
        <v>5.9127999999999998</v>
      </c>
      <c r="GDN1">
        <v>5.9127999999999998</v>
      </c>
      <c r="GDO1">
        <v>5.9127999999999998</v>
      </c>
      <c r="GDP1">
        <v>5.9127999999999998</v>
      </c>
      <c r="GDQ1">
        <v>5.9127000000000001</v>
      </c>
      <c r="GDR1">
        <v>5.9127000000000001</v>
      </c>
      <c r="GDS1">
        <v>5.9127000000000001</v>
      </c>
      <c r="GDT1">
        <v>5.9126000000000003</v>
      </c>
      <c r="GDU1">
        <v>5.9124999999999996</v>
      </c>
      <c r="GDV1">
        <v>5.9124999999999996</v>
      </c>
      <c r="GDW1">
        <v>5.9124999999999996</v>
      </c>
      <c r="GDX1">
        <v>5.9124999999999996</v>
      </c>
      <c r="GDY1">
        <v>5.9124999999999996</v>
      </c>
      <c r="GDZ1">
        <v>5.9124999999999996</v>
      </c>
      <c r="GEA1">
        <v>5.9123000000000001</v>
      </c>
      <c r="GEB1">
        <v>5.9123000000000001</v>
      </c>
      <c r="GEC1">
        <v>5.9123000000000001</v>
      </c>
      <c r="GED1">
        <v>5.9122000000000003</v>
      </c>
      <c r="GEE1">
        <v>5.9122000000000003</v>
      </c>
      <c r="GEF1">
        <v>5.9120999999999997</v>
      </c>
      <c r="GEG1">
        <v>5.9120999999999997</v>
      </c>
      <c r="GEH1">
        <v>5.9120999999999997</v>
      </c>
      <c r="GEI1">
        <v>5.9120999999999997</v>
      </c>
      <c r="GEJ1">
        <v>5.9120999999999997</v>
      </c>
      <c r="GEK1">
        <v>5.9119999999999999</v>
      </c>
      <c r="GEL1">
        <v>5.9119999999999999</v>
      </c>
      <c r="GEM1">
        <v>5.9119999999999999</v>
      </c>
      <c r="GEN1">
        <v>5.9118000000000004</v>
      </c>
      <c r="GEO1">
        <v>5.9118000000000004</v>
      </c>
      <c r="GEP1">
        <v>5.9118000000000004</v>
      </c>
      <c r="GEQ1">
        <v>5.9118000000000004</v>
      </c>
      <c r="GER1">
        <v>5.9118000000000004</v>
      </c>
      <c r="GES1">
        <v>5.9116999999999997</v>
      </c>
      <c r="GET1">
        <v>5.9116999999999997</v>
      </c>
      <c r="GEU1">
        <v>5.9116999999999997</v>
      </c>
      <c r="GEV1">
        <v>5.9116</v>
      </c>
      <c r="GEW1">
        <v>5.9115000000000002</v>
      </c>
      <c r="GEX1">
        <v>5.9115000000000002</v>
      </c>
      <c r="GEY1">
        <v>5.9115000000000002</v>
      </c>
      <c r="GEZ1">
        <v>5.9114000000000004</v>
      </c>
      <c r="GFA1">
        <v>5.9114000000000004</v>
      </c>
      <c r="GFB1">
        <v>5.9114000000000004</v>
      </c>
      <c r="GFC1">
        <v>5.9114000000000004</v>
      </c>
      <c r="GFD1">
        <v>5.9114000000000004</v>
      </c>
      <c r="GFE1">
        <v>5.9112999999999998</v>
      </c>
      <c r="GFF1">
        <v>5.9112999999999998</v>
      </c>
      <c r="GFG1">
        <v>5.9112</v>
      </c>
      <c r="GFH1">
        <v>5.9111000000000002</v>
      </c>
      <c r="GFI1">
        <v>5.9111000000000002</v>
      </c>
      <c r="GFJ1">
        <v>5.9111000000000002</v>
      </c>
      <c r="GFK1">
        <v>5.9111000000000002</v>
      </c>
      <c r="GFL1">
        <v>5.9111000000000002</v>
      </c>
      <c r="GFM1">
        <v>5.9109999999999996</v>
      </c>
      <c r="GFN1">
        <v>5.9109999999999996</v>
      </c>
      <c r="GFO1">
        <v>5.9108999999999998</v>
      </c>
      <c r="GFP1">
        <v>5.9108999999999998</v>
      </c>
      <c r="GFQ1">
        <v>5.9108999999999998</v>
      </c>
      <c r="GFR1">
        <v>5.9108000000000001</v>
      </c>
      <c r="GFS1">
        <v>5.9107000000000003</v>
      </c>
      <c r="GFT1">
        <v>5.9107000000000003</v>
      </c>
      <c r="GFU1">
        <v>5.9107000000000003</v>
      </c>
      <c r="GFV1">
        <v>5.9107000000000003</v>
      </c>
      <c r="GFW1">
        <v>5.9107000000000003</v>
      </c>
      <c r="GFX1">
        <v>5.9105999999999996</v>
      </c>
      <c r="GFY1">
        <v>5.9104999999999999</v>
      </c>
      <c r="GFZ1">
        <v>5.9104999999999999</v>
      </c>
      <c r="GGA1">
        <v>5.9104999999999999</v>
      </c>
      <c r="GGB1">
        <v>5.9104000000000001</v>
      </c>
      <c r="GGC1">
        <v>5.9104000000000001</v>
      </c>
      <c r="GGD1">
        <v>5.9104000000000001</v>
      </c>
      <c r="GGE1">
        <v>5.9104000000000001</v>
      </c>
      <c r="GGF1">
        <v>5.9104000000000001</v>
      </c>
      <c r="GGG1">
        <v>5.9103000000000003</v>
      </c>
      <c r="GGH1">
        <v>5.9103000000000003</v>
      </c>
      <c r="GGI1">
        <v>5.9103000000000003</v>
      </c>
      <c r="GGJ1">
        <v>5.9100999999999999</v>
      </c>
      <c r="GGK1">
        <v>5.9100999999999999</v>
      </c>
      <c r="GGL1">
        <v>5.9100999999999999</v>
      </c>
      <c r="GGM1">
        <v>5.9100999999999999</v>
      </c>
      <c r="GGN1">
        <v>5.9100999999999999</v>
      </c>
      <c r="GGO1">
        <v>5.91</v>
      </c>
      <c r="GGP1">
        <v>5.9099000000000004</v>
      </c>
      <c r="GGQ1">
        <v>5.9099000000000004</v>
      </c>
      <c r="GGR1">
        <v>5.9099000000000004</v>
      </c>
      <c r="GGS1">
        <v>5.9099000000000004</v>
      </c>
      <c r="GGT1">
        <v>5.9099000000000004</v>
      </c>
      <c r="GGU1">
        <v>5.9097999999999997</v>
      </c>
      <c r="GGV1">
        <v>5.9097999999999997</v>
      </c>
      <c r="GGW1">
        <v>5.9097999999999997</v>
      </c>
      <c r="GGX1">
        <v>5.9097</v>
      </c>
      <c r="GGY1">
        <v>5.9097</v>
      </c>
      <c r="GGZ1">
        <v>5.9096000000000002</v>
      </c>
      <c r="GHA1">
        <v>5.9096000000000002</v>
      </c>
      <c r="GHB1">
        <v>5.9096000000000002</v>
      </c>
      <c r="GHC1">
        <v>5.9096000000000002</v>
      </c>
      <c r="GHD1">
        <v>5.9095000000000004</v>
      </c>
      <c r="GHE1">
        <v>5.9095000000000004</v>
      </c>
      <c r="GHF1">
        <v>5.9093999999999998</v>
      </c>
      <c r="GHG1">
        <v>5.9093999999999998</v>
      </c>
      <c r="GHH1">
        <v>5.9093999999999998</v>
      </c>
      <c r="GHI1">
        <v>5.9093</v>
      </c>
      <c r="GHJ1">
        <v>5.9093</v>
      </c>
      <c r="GHK1">
        <v>5.9093</v>
      </c>
      <c r="GHL1">
        <v>5.9092000000000002</v>
      </c>
      <c r="GHM1">
        <v>5.9092000000000002</v>
      </c>
      <c r="GHN1">
        <v>5.9092000000000002</v>
      </c>
      <c r="GHO1">
        <v>5.9090999999999996</v>
      </c>
      <c r="GHP1">
        <v>5.9090999999999996</v>
      </c>
      <c r="GHQ1">
        <v>5.9089999999999998</v>
      </c>
      <c r="GHR1">
        <v>5.9089999999999998</v>
      </c>
      <c r="GHS1">
        <v>5.9089999999999998</v>
      </c>
      <c r="GHT1">
        <v>5.9089</v>
      </c>
      <c r="GHU1">
        <v>5.9089</v>
      </c>
      <c r="GHV1">
        <v>5.9089</v>
      </c>
      <c r="GHW1">
        <v>5.9089</v>
      </c>
      <c r="GHX1">
        <v>5.9089</v>
      </c>
      <c r="GHY1">
        <v>5.9088000000000003</v>
      </c>
      <c r="GHZ1">
        <v>5.9086999999999996</v>
      </c>
      <c r="GIA1">
        <v>5.9086999999999996</v>
      </c>
      <c r="GIB1">
        <v>5.9086999999999996</v>
      </c>
      <c r="GIC1">
        <v>5.9085999999999999</v>
      </c>
      <c r="GID1">
        <v>5.9085999999999999</v>
      </c>
      <c r="GIE1">
        <v>5.9085999999999999</v>
      </c>
      <c r="GIF1">
        <v>5.9085000000000001</v>
      </c>
      <c r="GIG1">
        <v>5.9085000000000001</v>
      </c>
      <c r="GIH1">
        <v>5.9085000000000001</v>
      </c>
      <c r="GII1">
        <v>5.9085000000000001</v>
      </c>
      <c r="GIJ1">
        <v>5.9085000000000001</v>
      </c>
      <c r="GIK1">
        <v>5.9082999999999997</v>
      </c>
      <c r="GIL1">
        <v>5.9082999999999997</v>
      </c>
      <c r="GIM1">
        <v>5.9082999999999997</v>
      </c>
      <c r="GIN1">
        <v>5.9081999999999999</v>
      </c>
      <c r="GIO1">
        <v>5.9081999999999999</v>
      </c>
      <c r="GIP1">
        <v>5.9081999999999999</v>
      </c>
      <c r="GIQ1">
        <v>5.9081000000000001</v>
      </c>
      <c r="GIR1">
        <v>5.9081000000000001</v>
      </c>
      <c r="GIS1">
        <v>5.9081000000000001</v>
      </c>
      <c r="GIT1">
        <v>5.9080000000000004</v>
      </c>
      <c r="GIU1">
        <v>5.9080000000000004</v>
      </c>
      <c r="GIV1">
        <v>5.9080000000000004</v>
      </c>
      <c r="GIW1">
        <v>5.9080000000000004</v>
      </c>
      <c r="GIX1">
        <v>5.9080000000000004</v>
      </c>
      <c r="GIY1">
        <v>5.9077999999999999</v>
      </c>
      <c r="GIZ1">
        <v>5.9078999999999997</v>
      </c>
      <c r="GJA1">
        <v>5.9078999999999997</v>
      </c>
      <c r="GJB1">
        <v>5.9077999999999999</v>
      </c>
      <c r="GJC1">
        <v>5.9077999999999999</v>
      </c>
      <c r="GJD1">
        <v>5.9077000000000002</v>
      </c>
      <c r="GJE1">
        <v>5.9077000000000002</v>
      </c>
      <c r="GJF1">
        <v>5.9077000000000002</v>
      </c>
      <c r="GJG1">
        <v>5.9076000000000004</v>
      </c>
      <c r="GJH1">
        <v>5.9076000000000004</v>
      </c>
      <c r="GJI1">
        <v>5.9076000000000004</v>
      </c>
      <c r="GJJ1">
        <v>5.9074999999999998</v>
      </c>
      <c r="GJK1">
        <v>5.9074</v>
      </c>
      <c r="GJL1">
        <v>5.9074</v>
      </c>
      <c r="GJM1">
        <v>5.9074</v>
      </c>
      <c r="GJN1">
        <v>5.9074</v>
      </c>
      <c r="GJO1">
        <v>5.9074</v>
      </c>
      <c r="GJP1">
        <v>5.9073000000000002</v>
      </c>
      <c r="GJQ1">
        <v>5.9073000000000002</v>
      </c>
      <c r="GJR1">
        <v>5.9073000000000002</v>
      </c>
      <c r="GJS1">
        <v>5.9071999999999996</v>
      </c>
      <c r="GJT1">
        <v>5.9070999999999998</v>
      </c>
      <c r="GJU1">
        <v>5.9070999999999998</v>
      </c>
      <c r="GJV1">
        <v>5.9071999999999996</v>
      </c>
      <c r="GJW1">
        <v>5.9071999999999996</v>
      </c>
      <c r="GJX1">
        <v>5.907</v>
      </c>
      <c r="GJY1">
        <v>5.907</v>
      </c>
      <c r="GJZ1">
        <v>5.907</v>
      </c>
      <c r="GKA1">
        <v>5.9069000000000003</v>
      </c>
      <c r="GKB1">
        <v>5.9069000000000003</v>
      </c>
      <c r="GKC1">
        <v>5.9069000000000003</v>
      </c>
      <c r="GKD1">
        <v>5.9069000000000003</v>
      </c>
      <c r="GKE1">
        <v>5.9066999999999998</v>
      </c>
      <c r="GKF1">
        <v>5.9066999999999998</v>
      </c>
      <c r="GKG1">
        <v>5.9066999999999998</v>
      </c>
      <c r="GKH1">
        <v>5.9066999999999998</v>
      </c>
      <c r="GKI1">
        <v>5.9066999999999998</v>
      </c>
      <c r="GKJ1">
        <v>5.9066999999999998</v>
      </c>
      <c r="GKK1">
        <v>5.9066999999999998</v>
      </c>
      <c r="GKL1">
        <v>5.9066000000000001</v>
      </c>
      <c r="GKM1">
        <v>5.9066000000000001</v>
      </c>
      <c r="GKN1">
        <v>5.9066000000000001</v>
      </c>
      <c r="GKO1">
        <v>5.9063999999999997</v>
      </c>
      <c r="GKP1">
        <v>5.9063999999999997</v>
      </c>
      <c r="GKQ1">
        <v>5.9063999999999997</v>
      </c>
      <c r="GKR1">
        <v>5.9062999999999999</v>
      </c>
      <c r="GKS1">
        <v>5.9062999999999999</v>
      </c>
      <c r="GKT1">
        <v>5.9062999999999999</v>
      </c>
      <c r="GKU1">
        <v>5.9062999999999999</v>
      </c>
      <c r="GKV1">
        <v>5.9062999999999999</v>
      </c>
      <c r="GKW1">
        <v>5.9062999999999999</v>
      </c>
      <c r="GKX1">
        <v>5.9062000000000001</v>
      </c>
      <c r="GKY1">
        <v>5.9062000000000001</v>
      </c>
      <c r="GKZ1">
        <v>5.9061000000000003</v>
      </c>
      <c r="GLA1">
        <v>5.9062000000000001</v>
      </c>
      <c r="GLB1">
        <v>5.9062000000000001</v>
      </c>
      <c r="GLC1">
        <v>5.9059999999999997</v>
      </c>
      <c r="GLD1">
        <v>5.9059999999999997</v>
      </c>
      <c r="GLE1">
        <v>5.9059999999999997</v>
      </c>
      <c r="GLF1">
        <v>5.9058999999999999</v>
      </c>
      <c r="GLG1">
        <v>5.9058999999999999</v>
      </c>
      <c r="GLH1">
        <v>5.9058999999999999</v>
      </c>
      <c r="GLI1">
        <v>5.9058000000000002</v>
      </c>
      <c r="GLJ1">
        <v>5.9058000000000002</v>
      </c>
      <c r="GLK1">
        <v>5.9058000000000002</v>
      </c>
      <c r="GLL1">
        <v>5.9057000000000004</v>
      </c>
      <c r="GLM1">
        <v>5.9055999999999997</v>
      </c>
      <c r="GLN1">
        <v>5.9055999999999997</v>
      </c>
      <c r="GLO1">
        <v>5.9055999999999997</v>
      </c>
      <c r="GLP1">
        <v>5.9055999999999997</v>
      </c>
      <c r="GLQ1">
        <v>5.9055999999999997</v>
      </c>
      <c r="GLR1">
        <v>5.9055999999999997</v>
      </c>
      <c r="GLS1">
        <v>5.9055999999999997</v>
      </c>
      <c r="GLT1">
        <v>5.9055</v>
      </c>
      <c r="GLU1">
        <v>5.9055</v>
      </c>
      <c r="GLV1">
        <v>5.9055</v>
      </c>
      <c r="GLW1">
        <v>5.9054000000000002</v>
      </c>
      <c r="GLX1">
        <v>5.9053000000000004</v>
      </c>
      <c r="GLY1">
        <v>5.9053000000000004</v>
      </c>
      <c r="GLZ1">
        <v>5.9051999999999998</v>
      </c>
      <c r="GMA1">
        <v>5.9051999999999998</v>
      </c>
      <c r="GMB1">
        <v>5.9051999999999998</v>
      </c>
      <c r="GMC1">
        <v>5.9051</v>
      </c>
      <c r="GMD1">
        <v>5.9051</v>
      </c>
      <c r="GME1">
        <v>5.9051</v>
      </c>
      <c r="GMF1">
        <v>5.9051</v>
      </c>
      <c r="GMG1">
        <v>5.9051</v>
      </c>
      <c r="GMH1">
        <v>5.9050000000000002</v>
      </c>
      <c r="GMI1">
        <v>5.9048999999999996</v>
      </c>
      <c r="GMJ1">
        <v>5.9048999999999996</v>
      </c>
      <c r="GMK1">
        <v>5.9048999999999996</v>
      </c>
      <c r="GML1">
        <v>5.9048999999999996</v>
      </c>
      <c r="GMM1">
        <v>5.9048999999999996</v>
      </c>
      <c r="GMN1">
        <v>5.9047999999999998</v>
      </c>
      <c r="GMO1">
        <v>5.9047999999999998</v>
      </c>
      <c r="GMP1">
        <v>5.9047999999999998</v>
      </c>
      <c r="GMQ1">
        <v>5.9047000000000001</v>
      </c>
      <c r="GMR1">
        <v>5.9047000000000001</v>
      </c>
      <c r="GMS1">
        <v>5.9047000000000001</v>
      </c>
      <c r="GMT1">
        <v>5.9046000000000003</v>
      </c>
      <c r="GMU1">
        <v>5.9046000000000003</v>
      </c>
      <c r="GMV1">
        <v>5.9046000000000003</v>
      </c>
      <c r="GMW1">
        <v>5.9044999999999996</v>
      </c>
      <c r="GMX1">
        <v>5.9044999999999996</v>
      </c>
      <c r="GMY1">
        <v>5.9044999999999996</v>
      </c>
      <c r="GMZ1">
        <v>5.9044999999999996</v>
      </c>
      <c r="GNA1">
        <v>5.9043999999999999</v>
      </c>
      <c r="GNB1">
        <v>5.9043999999999999</v>
      </c>
      <c r="GNC1">
        <v>5.9043999999999999</v>
      </c>
      <c r="GND1">
        <v>5.9043999999999999</v>
      </c>
      <c r="GNE1">
        <v>5.9043000000000001</v>
      </c>
      <c r="GNF1">
        <v>5.9043000000000001</v>
      </c>
      <c r="GNG1">
        <v>5.9042000000000003</v>
      </c>
      <c r="GNH1">
        <v>5.9042000000000003</v>
      </c>
      <c r="GNI1">
        <v>5.9042000000000003</v>
      </c>
      <c r="GNJ1">
        <v>5.9042000000000003</v>
      </c>
      <c r="GNK1">
        <v>5.9040999999999997</v>
      </c>
      <c r="GNL1">
        <v>5.9040999999999997</v>
      </c>
      <c r="GNM1">
        <v>5.9040999999999997</v>
      </c>
      <c r="GNN1">
        <v>5.9039999999999999</v>
      </c>
      <c r="GNO1">
        <v>5.9039999999999999</v>
      </c>
      <c r="GNP1">
        <v>5.9039000000000001</v>
      </c>
      <c r="GNQ1">
        <v>5.9039999999999999</v>
      </c>
      <c r="GNR1">
        <v>5.9039999999999999</v>
      </c>
      <c r="GNS1">
        <v>5.9038000000000004</v>
      </c>
      <c r="GNT1">
        <v>5.9038000000000004</v>
      </c>
      <c r="GNU1">
        <v>5.9038000000000004</v>
      </c>
      <c r="GNV1">
        <v>5.9038000000000004</v>
      </c>
      <c r="GNW1">
        <v>5.9038000000000004</v>
      </c>
      <c r="GNX1">
        <v>5.9036999999999997</v>
      </c>
      <c r="GNY1">
        <v>5.9036999999999997</v>
      </c>
      <c r="GNZ1">
        <v>5.9036999999999997</v>
      </c>
      <c r="GOA1">
        <v>5.9035000000000002</v>
      </c>
      <c r="GOB1">
        <v>5.9036</v>
      </c>
      <c r="GOC1">
        <v>5.9036</v>
      </c>
      <c r="GOD1">
        <v>5.9035000000000002</v>
      </c>
      <c r="GOE1">
        <v>5.9034000000000004</v>
      </c>
      <c r="GOF1">
        <v>5.9034000000000004</v>
      </c>
      <c r="GOG1">
        <v>5.9034000000000004</v>
      </c>
      <c r="GOH1">
        <v>5.9032999999999998</v>
      </c>
      <c r="GOI1">
        <v>5.9032999999999998</v>
      </c>
      <c r="GOJ1">
        <v>5.9032999999999998</v>
      </c>
      <c r="GOK1">
        <v>5.9032999999999998</v>
      </c>
      <c r="GOL1">
        <v>5.9032999999999998</v>
      </c>
      <c r="GOM1">
        <v>5.9032</v>
      </c>
      <c r="GON1">
        <v>5.9032</v>
      </c>
      <c r="GOO1">
        <v>5.9031000000000002</v>
      </c>
      <c r="GOP1">
        <v>5.9031000000000002</v>
      </c>
      <c r="GOQ1">
        <v>5.9031000000000002</v>
      </c>
      <c r="GOR1">
        <v>5.9031000000000002</v>
      </c>
      <c r="GOS1">
        <v>5.9029999999999996</v>
      </c>
      <c r="GOT1">
        <v>5.9029999999999996</v>
      </c>
      <c r="GOU1">
        <v>5.9029999999999996</v>
      </c>
      <c r="GOV1">
        <v>5.9028999999999998</v>
      </c>
      <c r="GOW1">
        <v>5.9028999999999998</v>
      </c>
      <c r="GOX1">
        <v>5.9028999999999998</v>
      </c>
      <c r="GOY1">
        <v>5.9028</v>
      </c>
      <c r="GOZ1">
        <v>5.9028</v>
      </c>
      <c r="GPA1">
        <v>5.9028</v>
      </c>
      <c r="GPB1">
        <v>5.9027000000000003</v>
      </c>
      <c r="GPC1">
        <v>5.9027000000000003</v>
      </c>
      <c r="GPD1">
        <v>5.9027000000000003</v>
      </c>
      <c r="GPE1">
        <v>5.9027000000000003</v>
      </c>
      <c r="GPF1">
        <v>5.9027000000000003</v>
      </c>
      <c r="GPG1">
        <v>5.9027000000000003</v>
      </c>
      <c r="GPH1">
        <v>5.9027000000000003</v>
      </c>
      <c r="GPI1">
        <v>5.9024999999999999</v>
      </c>
      <c r="GPJ1">
        <v>5.9024999999999999</v>
      </c>
      <c r="GPK1">
        <v>5.9024999999999999</v>
      </c>
      <c r="GPL1">
        <v>5.9024000000000001</v>
      </c>
      <c r="GPM1">
        <v>5.9024999999999999</v>
      </c>
      <c r="GPN1">
        <v>5.9024999999999999</v>
      </c>
      <c r="GPO1">
        <v>5.9023000000000003</v>
      </c>
      <c r="GPP1">
        <v>5.9023000000000003</v>
      </c>
      <c r="GPQ1">
        <v>5.9023000000000003</v>
      </c>
      <c r="GPR1">
        <v>5.9023000000000003</v>
      </c>
      <c r="GPS1">
        <v>5.9023000000000003</v>
      </c>
      <c r="GPT1">
        <v>5.9021999999999997</v>
      </c>
      <c r="GPU1">
        <v>5.9021999999999997</v>
      </c>
      <c r="GPV1">
        <v>5.9021999999999997</v>
      </c>
      <c r="GPW1">
        <v>5.9021999999999997</v>
      </c>
      <c r="GPX1">
        <v>5.9020999999999999</v>
      </c>
      <c r="GPY1">
        <v>5.9020999999999999</v>
      </c>
      <c r="GPZ1">
        <v>5.9020999999999999</v>
      </c>
      <c r="GQA1">
        <v>5.9020999999999999</v>
      </c>
      <c r="GQB1">
        <v>5.9020000000000001</v>
      </c>
      <c r="GQC1">
        <v>5.9019000000000004</v>
      </c>
      <c r="GQD1">
        <v>5.9019000000000004</v>
      </c>
      <c r="GQE1">
        <v>5.9019000000000004</v>
      </c>
      <c r="GQF1">
        <v>5.9019000000000004</v>
      </c>
      <c r="GQG1">
        <v>5.9019000000000004</v>
      </c>
      <c r="GQH1">
        <v>5.9016999999999999</v>
      </c>
      <c r="GQI1">
        <v>5.9017999999999997</v>
      </c>
      <c r="GQJ1">
        <v>5.9017999999999997</v>
      </c>
      <c r="GQK1">
        <v>5.9016000000000002</v>
      </c>
      <c r="GQL1">
        <v>5.9016999999999999</v>
      </c>
      <c r="GQM1">
        <v>5.9016999999999999</v>
      </c>
      <c r="GQN1">
        <v>5.9016000000000002</v>
      </c>
      <c r="GQO1">
        <v>5.9016000000000002</v>
      </c>
      <c r="GQP1">
        <v>5.9016000000000002</v>
      </c>
      <c r="GQQ1">
        <v>5.9015000000000004</v>
      </c>
      <c r="GQR1">
        <v>5.9015000000000004</v>
      </c>
      <c r="GQS1">
        <v>5.9015000000000004</v>
      </c>
      <c r="GQT1">
        <v>5.9015000000000004</v>
      </c>
      <c r="GQU1">
        <v>5.9015000000000004</v>
      </c>
      <c r="GQV1">
        <v>5.9013999999999998</v>
      </c>
      <c r="GQW1">
        <v>5.9012000000000002</v>
      </c>
      <c r="GQX1">
        <v>5.9012000000000002</v>
      </c>
      <c r="GQY1">
        <v>5.9013</v>
      </c>
      <c r="GQZ1">
        <v>5.9013</v>
      </c>
      <c r="GRA1">
        <v>5.9013</v>
      </c>
      <c r="GRB1">
        <v>5.9012000000000002</v>
      </c>
      <c r="GRC1">
        <v>5.9012000000000002</v>
      </c>
      <c r="GRD1">
        <v>5.9010999999999996</v>
      </c>
      <c r="GRE1">
        <v>5.9010999999999996</v>
      </c>
      <c r="GRF1">
        <v>5.9010999999999996</v>
      </c>
      <c r="GRG1">
        <v>5.9010999999999996</v>
      </c>
      <c r="GRH1">
        <v>5.9009999999999998</v>
      </c>
      <c r="GRI1">
        <v>5.9009999999999998</v>
      </c>
      <c r="GRJ1">
        <v>5.9009999999999998</v>
      </c>
      <c r="GRK1">
        <v>5.9009</v>
      </c>
      <c r="GRL1">
        <v>5.9009</v>
      </c>
      <c r="GRM1">
        <v>5.9009</v>
      </c>
      <c r="GRN1">
        <v>5.9009</v>
      </c>
      <c r="GRO1">
        <v>5.9008000000000003</v>
      </c>
      <c r="GRP1">
        <v>5.9008000000000003</v>
      </c>
      <c r="GRQ1">
        <v>5.9008000000000003</v>
      </c>
      <c r="GRR1">
        <v>5.9008000000000003</v>
      </c>
      <c r="GRS1">
        <v>5.9006999999999996</v>
      </c>
      <c r="GRT1">
        <v>5.9006999999999996</v>
      </c>
      <c r="GRU1">
        <v>5.9005999999999998</v>
      </c>
      <c r="GRV1">
        <v>5.9005999999999998</v>
      </c>
      <c r="GRW1">
        <v>5.9005999999999998</v>
      </c>
      <c r="GRX1">
        <v>5.9005000000000001</v>
      </c>
      <c r="GRY1">
        <v>5.9005000000000001</v>
      </c>
      <c r="GRZ1">
        <v>5.9005000000000001</v>
      </c>
      <c r="GSA1">
        <v>5.9005000000000001</v>
      </c>
      <c r="GSB1">
        <v>5.9004000000000003</v>
      </c>
      <c r="GSC1">
        <v>5.9004000000000003</v>
      </c>
      <c r="GSD1">
        <v>5.9002999999999997</v>
      </c>
      <c r="GSE1">
        <v>5.9002999999999997</v>
      </c>
      <c r="GSF1">
        <v>5.9002999999999997</v>
      </c>
      <c r="GSG1">
        <v>5.9001999999999999</v>
      </c>
      <c r="GSH1">
        <v>5.9001999999999999</v>
      </c>
      <c r="GSI1">
        <v>5.9001999999999999</v>
      </c>
      <c r="GSJ1">
        <v>5.9001999999999999</v>
      </c>
      <c r="GSK1">
        <v>5.9001999999999999</v>
      </c>
      <c r="GSL1">
        <v>5.9001999999999999</v>
      </c>
      <c r="GSM1">
        <v>5.9</v>
      </c>
      <c r="GSN1">
        <v>5.9</v>
      </c>
      <c r="GSO1">
        <v>5.9</v>
      </c>
      <c r="GSP1">
        <v>5.9001000000000001</v>
      </c>
      <c r="GSQ1">
        <v>5.9001000000000001</v>
      </c>
      <c r="GSR1">
        <v>5.8998999999999997</v>
      </c>
      <c r="GSS1">
        <v>5.8998999999999997</v>
      </c>
      <c r="GST1">
        <v>5.8998999999999997</v>
      </c>
      <c r="GSU1">
        <v>5.8997999999999999</v>
      </c>
      <c r="GSV1">
        <v>5.8997999999999999</v>
      </c>
      <c r="GSW1">
        <v>5.8997999999999999</v>
      </c>
      <c r="GSX1">
        <v>5.8996000000000004</v>
      </c>
      <c r="GSY1">
        <v>5.8996000000000004</v>
      </c>
      <c r="GSZ1">
        <v>5.8997999999999999</v>
      </c>
      <c r="GTA1">
        <v>5.8996000000000004</v>
      </c>
      <c r="GTB1">
        <v>5.8996000000000004</v>
      </c>
      <c r="GTC1">
        <v>5.8996000000000004</v>
      </c>
      <c r="GTD1">
        <v>5.8996000000000004</v>
      </c>
      <c r="GTE1">
        <v>5.8996000000000004</v>
      </c>
      <c r="GTF1">
        <v>5.8996000000000004</v>
      </c>
      <c r="GTG1">
        <v>5.8996000000000004</v>
      </c>
      <c r="GTH1">
        <v>5.8994</v>
      </c>
      <c r="GTI1">
        <v>5.8994</v>
      </c>
      <c r="GTJ1">
        <v>5.8994</v>
      </c>
      <c r="GTK1">
        <v>5.8994999999999997</v>
      </c>
      <c r="GTL1">
        <v>5.8994</v>
      </c>
      <c r="GTM1">
        <v>5.8994</v>
      </c>
      <c r="GTN1">
        <v>5.8993000000000002</v>
      </c>
      <c r="GTO1">
        <v>5.8993000000000002</v>
      </c>
      <c r="GTP1">
        <v>5.8993000000000002</v>
      </c>
      <c r="GTQ1">
        <v>5.8990999999999998</v>
      </c>
      <c r="GTR1">
        <v>5.8992000000000004</v>
      </c>
      <c r="GTS1">
        <v>5.8992000000000004</v>
      </c>
      <c r="GTT1">
        <v>5.8990999999999998</v>
      </c>
      <c r="GTU1">
        <v>5.899</v>
      </c>
      <c r="GTV1">
        <v>5.899</v>
      </c>
      <c r="GTW1">
        <v>5.899</v>
      </c>
      <c r="GTX1">
        <v>5.899</v>
      </c>
      <c r="GTY1">
        <v>5.899</v>
      </c>
      <c r="GTZ1">
        <v>5.8989000000000003</v>
      </c>
      <c r="GUA1">
        <v>5.899</v>
      </c>
      <c r="GUB1">
        <v>5.899</v>
      </c>
      <c r="GUC1">
        <v>5.8987999999999996</v>
      </c>
      <c r="GUD1">
        <v>5.8987999999999996</v>
      </c>
      <c r="GUE1">
        <v>5.8987999999999996</v>
      </c>
      <c r="GUF1">
        <v>5.8987999999999996</v>
      </c>
      <c r="GUG1">
        <v>5.8986999999999998</v>
      </c>
      <c r="GUH1">
        <v>5.8986999999999998</v>
      </c>
      <c r="GUI1">
        <v>5.8986999999999998</v>
      </c>
      <c r="GUJ1">
        <v>5.8986000000000001</v>
      </c>
      <c r="GUK1">
        <v>5.8986000000000001</v>
      </c>
      <c r="GUL1">
        <v>5.8986000000000001</v>
      </c>
      <c r="GUM1">
        <v>5.8985000000000003</v>
      </c>
      <c r="GUN1">
        <v>5.8985000000000003</v>
      </c>
      <c r="GUO1">
        <v>5.8985000000000003</v>
      </c>
      <c r="GUP1">
        <v>5.8985000000000003</v>
      </c>
      <c r="GUQ1">
        <v>5.8983999999999996</v>
      </c>
      <c r="GUR1">
        <v>5.8983999999999996</v>
      </c>
      <c r="GUS1">
        <v>5.8983999999999996</v>
      </c>
      <c r="GUT1">
        <v>5.8983999999999996</v>
      </c>
      <c r="GUU1">
        <v>5.8982999999999999</v>
      </c>
      <c r="GUV1">
        <v>5.8982999999999999</v>
      </c>
      <c r="GUW1">
        <v>5.8982999999999999</v>
      </c>
      <c r="GUX1">
        <v>5.8982999999999999</v>
      </c>
      <c r="GUY1">
        <v>5.8982999999999999</v>
      </c>
      <c r="GUZ1">
        <v>5.8982000000000001</v>
      </c>
      <c r="GVA1">
        <v>5.8982000000000001</v>
      </c>
      <c r="GVB1">
        <v>5.8981000000000003</v>
      </c>
      <c r="GVC1">
        <v>5.8981000000000003</v>
      </c>
      <c r="GVD1">
        <v>5.8981000000000003</v>
      </c>
      <c r="GVE1">
        <v>5.8982000000000001</v>
      </c>
      <c r="GVF1">
        <v>5.8979999999999997</v>
      </c>
      <c r="GVG1">
        <v>5.8979999999999997</v>
      </c>
      <c r="GVH1">
        <v>5.8979999999999997</v>
      </c>
      <c r="GVI1">
        <v>5.8979999999999997</v>
      </c>
      <c r="GVJ1">
        <v>5.8978999999999999</v>
      </c>
      <c r="GVK1">
        <v>5.8978999999999999</v>
      </c>
      <c r="GVL1">
        <v>5.8978999999999999</v>
      </c>
      <c r="GVM1">
        <v>5.8978000000000002</v>
      </c>
      <c r="GVN1">
        <v>5.8978000000000002</v>
      </c>
      <c r="GVO1">
        <v>5.8978000000000002</v>
      </c>
      <c r="GVP1">
        <v>5.8978000000000002</v>
      </c>
      <c r="GVQ1">
        <v>5.8975999999999997</v>
      </c>
      <c r="GVR1">
        <v>5.8975999999999997</v>
      </c>
      <c r="GVS1">
        <v>5.8977000000000004</v>
      </c>
      <c r="GVT1">
        <v>5.8977000000000004</v>
      </c>
      <c r="GVU1">
        <v>5.8975999999999997</v>
      </c>
      <c r="GVV1">
        <v>5.8975999999999997</v>
      </c>
      <c r="GVW1">
        <v>5.8975999999999997</v>
      </c>
      <c r="GVX1">
        <v>5.8975</v>
      </c>
      <c r="GVY1">
        <v>5.8975</v>
      </c>
      <c r="GVZ1">
        <v>5.8975</v>
      </c>
      <c r="GWA1">
        <v>5.8974000000000002</v>
      </c>
      <c r="GWB1">
        <v>5.8975</v>
      </c>
      <c r="GWC1">
        <v>5.8975</v>
      </c>
      <c r="GWD1">
        <v>5.8973000000000004</v>
      </c>
      <c r="GWE1">
        <v>5.8973000000000004</v>
      </c>
      <c r="GWF1">
        <v>5.8973000000000004</v>
      </c>
      <c r="GWG1">
        <v>5.8971999999999998</v>
      </c>
      <c r="GWH1">
        <v>5.8971999999999998</v>
      </c>
      <c r="GWI1">
        <v>5.8971999999999998</v>
      </c>
      <c r="GWJ1">
        <v>5.8971999999999998</v>
      </c>
      <c r="GWK1">
        <v>5.8971999999999998</v>
      </c>
      <c r="GWL1">
        <v>5.8971</v>
      </c>
      <c r="GWM1">
        <v>5.8971999999999998</v>
      </c>
      <c r="GWN1">
        <v>5.8971999999999998</v>
      </c>
      <c r="GWO1">
        <v>5.8971</v>
      </c>
      <c r="GWP1">
        <v>5.8968999999999996</v>
      </c>
      <c r="GWQ1">
        <v>5.8968999999999996</v>
      </c>
      <c r="GWR1">
        <v>5.8968999999999996</v>
      </c>
      <c r="GWS1">
        <v>5.8968999999999996</v>
      </c>
      <c r="GWT1">
        <v>5.8968999999999996</v>
      </c>
      <c r="GWU1">
        <v>5.8968999999999996</v>
      </c>
      <c r="GWV1">
        <v>5.8968999999999996</v>
      </c>
      <c r="GWW1">
        <v>5.8968999999999996</v>
      </c>
      <c r="GWX1">
        <v>5.8967999999999998</v>
      </c>
      <c r="GWY1">
        <v>5.8967999999999998</v>
      </c>
      <c r="GWZ1">
        <v>5.8967999999999998</v>
      </c>
      <c r="GXA1">
        <v>5.8966000000000003</v>
      </c>
      <c r="GXB1">
        <v>5.8966000000000003</v>
      </c>
      <c r="GXC1">
        <v>5.8966000000000003</v>
      </c>
      <c r="GXD1">
        <v>5.8966000000000003</v>
      </c>
      <c r="GXE1">
        <v>5.8966000000000003</v>
      </c>
      <c r="GXF1">
        <v>5.8964999999999996</v>
      </c>
      <c r="GXG1">
        <v>5.8964999999999996</v>
      </c>
      <c r="GXH1">
        <v>5.8964999999999996</v>
      </c>
      <c r="GXI1">
        <v>5.8964999999999996</v>
      </c>
      <c r="GXJ1">
        <v>5.8964999999999996</v>
      </c>
      <c r="GXK1">
        <v>5.8964999999999996</v>
      </c>
      <c r="GXL1">
        <v>5.8963999999999999</v>
      </c>
      <c r="GXM1">
        <v>5.8963999999999999</v>
      </c>
      <c r="GXN1">
        <v>5.8963000000000001</v>
      </c>
      <c r="GXO1">
        <v>5.8963000000000001</v>
      </c>
      <c r="GXP1">
        <v>5.8963000000000001</v>
      </c>
      <c r="GXQ1">
        <v>5.8962000000000003</v>
      </c>
      <c r="GXR1">
        <v>5.8962000000000003</v>
      </c>
      <c r="GXS1">
        <v>5.8962000000000003</v>
      </c>
      <c r="GXT1">
        <v>5.8962000000000003</v>
      </c>
      <c r="GXU1">
        <v>5.8960999999999997</v>
      </c>
      <c r="GXV1">
        <v>5.8960999999999997</v>
      </c>
      <c r="GXW1">
        <v>5.8960999999999997</v>
      </c>
      <c r="GXX1">
        <v>5.8959999999999999</v>
      </c>
      <c r="GXY1">
        <v>5.8959999999999999</v>
      </c>
      <c r="GXZ1">
        <v>5.8959999999999999</v>
      </c>
      <c r="GYA1">
        <v>5.8959000000000001</v>
      </c>
      <c r="GYB1">
        <v>5.8959000000000001</v>
      </c>
      <c r="GYC1">
        <v>5.8959000000000001</v>
      </c>
      <c r="GYD1">
        <v>5.8959000000000001</v>
      </c>
      <c r="GYE1">
        <v>5.8959000000000001</v>
      </c>
      <c r="GYF1">
        <v>5.8958000000000004</v>
      </c>
      <c r="GYG1">
        <v>5.8958000000000004</v>
      </c>
      <c r="GYH1">
        <v>5.8958000000000004</v>
      </c>
      <c r="GYI1">
        <v>5.8958000000000004</v>
      </c>
      <c r="GYJ1">
        <v>5.8956999999999997</v>
      </c>
      <c r="GYK1">
        <v>5.8956999999999997</v>
      </c>
      <c r="GYL1">
        <v>5.8956</v>
      </c>
      <c r="GYM1">
        <v>5.8956</v>
      </c>
      <c r="GYN1">
        <v>5.8956</v>
      </c>
      <c r="GYO1">
        <v>5.8955000000000002</v>
      </c>
      <c r="GYP1">
        <v>5.8955000000000002</v>
      </c>
      <c r="GYQ1">
        <v>5.8955000000000002</v>
      </c>
      <c r="GYR1">
        <v>5.8954000000000004</v>
      </c>
      <c r="GYS1">
        <v>5.8954000000000004</v>
      </c>
      <c r="GYT1">
        <v>5.8954000000000004</v>
      </c>
      <c r="GYU1">
        <v>5.8954000000000004</v>
      </c>
      <c r="GYV1">
        <v>5.8952999999999998</v>
      </c>
      <c r="GYW1">
        <v>5.8952999999999998</v>
      </c>
      <c r="GYX1">
        <v>5.8952999999999998</v>
      </c>
      <c r="GYY1">
        <v>5.8952</v>
      </c>
      <c r="GYZ1">
        <v>5.8952</v>
      </c>
      <c r="GZA1">
        <v>5.8952</v>
      </c>
      <c r="GZB1">
        <v>5.8951000000000002</v>
      </c>
      <c r="GZC1">
        <v>5.8951000000000002</v>
      </c>
      <c r="GZD1">
        <v>5.8951000000000002</v>
      </c>
      <c r="GZE1">
        <v>5.8951000000000002</v>
      </c>
      <c r="GZF1">
        <v>5.8951000000000002</v>
      </c>
      <c r="GZG1">
        <v>5.8949999999999996</v>
      </c>
      <c r="GZH1">
        <v>5.8948999999999998</v>
      </c>
      <c r="GZI1">
        <v>5.8948999999999998</v>
      </c>
      <c r="GZJ1">
        <v>5.8948999999999998</v>
      </c>
      <c r="GZK1">
        <v>5.8948999999999998</v>
      </c>
      <c r="GZL1">
        <v>5.8948999999999998</v>
      </c>
      <c r="GZM1">
        <v>5.8948999999999998</v>
      </c>
      <c r="GZN1">
        <v>5.8948999999999998</v>
      </c>
      <c r="GZO1">
        <v>5.8947000000000003</v>
      </c>
      <c r="GZP1">
        <v>5.8947000000000003</v>
      </c>
      <c r="GZQ1">
        <v>5.8947000000000003</v>
      </c>
      <c r="GZR1">
        <v>5.8947000000000003</v>
      </c>
      <c r="GZS1">
        <v>5.8947000000000003</v>
      </c>
      <c r="GZT1">
        <v>5.8947000000000003</v>
      </c>
      <c r="GZU1">
        <v>5.8947000000000003</v>
      </c>
      <c r="GZV1">
        <v>5.8945999999999996</v>
      </c>
      <c r="GZW1">
        <v>5.8945999999999996</v>
      </c>
      <c r="GZX1">
        <v>5.8945999999999996</v>
      </c>
      <c r="GZY1">
        <v>5.8944999999999999</v>
      </c>
      <c r="GZZ1">
        <v>5.8944999999999999</v>
      </c>
      <c r="HAA1">
        <v>5.8944999999999999</v>
      </c>
      <c r="HAB1">
        <v>5.8944999999999999</v>
      </c>
      <c r="HAC1">
        <v>5.8944000000000001</v>
      </c>
      <c r="HAD1">
        <v>5.8944000000000001</v>
      </c>
      <c r="HAE1">
        <v>5.8944000000000001</v>
      </c>
      <c r="HAF1">
        <v>5.8943000000000003</v>
      </c>
      <c r="HAG1">
        <v>5.8943000000000003</v>
      </c>
      <c r="HAH1">
        <v>5.8943000000000003</v>
      </c>
      <c r="HAI1">
        <v>5.8943000000000003</v>
      </c>
      <c r="HAJ1">
        <v>5.8941999999999997</v>
      </c>
      <c r="HAK1">
        <v>5.8941999999999997</v>
      </c>
      <c r="HAL1">
        <v>5.8941999999999997</v>
      </c>
      <c r="HAM1">
        <v>5.8940999999999999</v>
      </c>
      <c r="HAN1">
        <v>5.8940999999999999</v>
      </c>
      <c r="HAO1">
        <v>5.8940999999999999</v>
      </c>
      <c r="HAP1">
        <v>5.8940999999999999</v>
      </c>
      <c r="HAQ1">
        <v>5.8940000000000001</v>
      </c>
      <c r="HAR1">
        <v>5.8940000000000001</v>
      </c>
      <c r="HAS1">
        <v>5.8940000000000001</v>
      </c>
      <c r="HAT1">
        <v>5.8940000000000001</v>
      </c>
      <c r="HAU1">
        <v>5.8939000000000004</v>
      </c>
      <c r="HAV1">
        <v>5.8939000000000004</v>
      </c>
      <c r="HAW1">
        <v>5.8939000000000004</v>
      </c>
      <c r="HAX1">
        <v>5.8937999999999997</v>
      </c>
      <c r="HAY1">
        <v>5.8937999999999997</v>
      </c>
      <c r="HAZ1">
        <v>5.8937999999999997</v>
      </c>
      <c r="HBA1">
        <v>5.8937999999999997</v>
      </c>
      <c r="HBB1">
        <v>5.8937999999999997</v>
      </c>
      <c r="HBC1">
        <v>5.8936999999999999</v>
      </c>
      <c r="HBD1">
        <v>5.8936999999999999</v>
      </c>
      <c r="HBE1">
        <v>5.8936999999999999</v>
      </c>
      <c r="HBF1">
        <v>5.8936000000000002</v>
      </c>
      <c r="HBG1">
        <v>5.8936000000000002</v>
      </c>
      <c r="HBH1">
        <v>5.8936000000000002</v>
      </c>
      <c r="HBI1">
        <v>5.8936000000000002</v>
      </c>
      <c r="HBJ1">
        <v>5.8936000000000002</v>
      </c>
      <c r="HBK1">
        <v>5.8935000000000004</v>
      </c>
      <c r="HBL1">
        <v>5.8935000000000004</v>
      </c>
      <c r="HBM1">
        <v>5.8935000000000004</v>
      </c>
      <c r="HBN1">
        <v>5.8935000000000004</v>
      </c>
      <c r="HBO1">
        <v>5.8935000000000004</v>
      </c>
      <c r="HBP1">
        <v>5.8933999999999997</v>
      </c>
      <c r="HBQ1">
        <v>5.8933</v>
      </c>
      <c r="HBR1">
        <v>5.8933</v>
      </c>
      <c r="HBS1">
        <v>5.8933</v>
      </c>
      <c r="HBT1">
        <v>5.8933</v>
      </c>
      <c r="HBU1">
        <v>5.8933</v>
      </c>
      <c r="HBV1">
        <v>5.8932000000000002</v>
      </c>
      <c r="HBW1">
        <v>5.8932000000000002</v>
      </c>
      <c r="HBX1">
        <v>5.8932000000000002</v>
      </c>
      <c r="HBY1">
        <v>5.8930999999999996</v>
      </c>
      <c r="HBZ1">
        <v>5.8930999999999996</v>
      </c>
      <c r="HCA1">
        <v>5.8930999999999996</v>
      </c>
      <c r="HCB1">
        <v>5.8929999999999998</v>
      </c>
      <c r="HCC1">
        <v>5.8929999999999998</v>
      </c>
      <c r="HCD1">
        <v>5.8929</v>
      </c>
      <c r="HCE1">
        <v>5.8929999999999998</v>
      </c>
      <c r="HCF1">
        <v>5.8929999999999998</v>
      </c>
      <c r="HCG1">
        <v>5.8929</v>
      </c>
      <c r="HCH1">
        <v>5.8929</v>
      </c>
      <c r="HCI1">
        <v>5.8929</v>
      </c>
      <c r="HCJ1">
        <v>5.8929</v>
      </c>
      <c r="HCK1">
        <v>5.8928000000000003</v>
      </c>
      <c r="HCL1">
        <v>5.8928000000000003</v>
      </c>
      <c r="HCM1">
        <v>5.8928000000000003</v>
      </c>
      <c r="HCN1">
        <v>5.8926999999999996</v>
      </c>
      <c r="HCO1">
        <v>5.8926999999999996</v>
      </c>
      <c r="HCP1">
        <v>5.8925999999999998</v>
      </c>
      <c r="HCQ1">
        <v>5.8925999999999998</v>
      </c>
      <c r="HCR1">
        <v>5.8925999999999998</v>
      </c>
      <c r="HCS1">
        <v>5.8925999999999998</v>
      </c>
      <c r="HCT1">
        <v>5.8925000000000001</v>
      </c>
      <c r="HCU1">
        <v>5.8925000000000001</v>
      </c>
      <c r="HCV1">
        <v>5.8925000000000001</v>
      </c>
      <c r="HCW1">
        <v>5.8924000000000003</v>
      </c>
      <c r="HCX1">
        <v>5.8924000000000003</v>
      </c>
      <c r="HCY1">
        <v>5.8924000000000003</v>
      </c>
      <c r="HCZ1">
        <v>5.8924000000000003</v>
      </c>
      <c r="HDA1">
        <v>5.8924000000000003</v>
      </c>
      <c r="HDB1">
        <v>5.8922999999999996</v>
      </c>
      <c r="HDC1">
        <v>5.8922999999999996</v>
      </c>
      <c r="HDD1">
        <v>5.8922999999999996</v>
      </c>
      <c r="HDE1">
        <v>5.8921999999999999</v>
      </c>
      <c r="HDF1">
        <v>5.8921999999999999</v>
      </c>
      <c r="HDG1">
        <v>5.8921999999999999</v>
      </c>
      <c r="HDH1">
        <v>5.8921000000000001</v>
      </c>
      <c r="HDI1">
        <v>5.8921000000000001</v>
      </c>
      <c r="HDJ1">
        <v>5.8921999999999999</v>
      </c>
      <c r="HDK1">
        <v>5.8921000000000001</v>
      </c>
      <c r="HDL1">
        <v>5.8921000000000001</v>
      </c>
      <c r="HDM1">
        <v>5.8921000000000001</v>
      </c>
      <c r="HDN1">
        <v>5.8920000000000003</v>
      </c>
      <c r="HDO1">
        <v>5.8920000000000003</v>
      </c>
      <c r="HDP1">
        <v>5.8918999999999997</v>
      </c>
      <c r="HDQ1">
        <v>5.8920000000000003</v>
      </c>
      <c r="HDR1">
        <v>5.8920000000000003</v>
      </c>
      <c r="HDS1">
        <v>5.8917999999999999</v>
      </c>
      <c r="HDT1">
        <v>5.8917999999999999</v>
      </c>
      <c r="HDU1">
        <v>5.8917999999999999</v>
      </c>
      <c r="HDV1">
        <v>5.8917999999999999</v>
      </c>
      <c r="HDW1">
        <v>5.8917999999999999</v>
      </c>
      <c r="HDX1">
        <v>5.8917999999999999</v>
      </c>
      <c r="HDY1">
        <v>5.8916000000000004</v>
      </c>
      <c r="HDZ1">
        <v>5.8916000000000004</v>
      </c>
      <c r="HEA1">
        <v>5.8917000000000002</v>
      </c>
      <c r="HEB1">
        <v>5.8916000000000004</v>
      </c>
      <c r="HEC1">
        <v>5.8916000000000004</v>
      </c>
      <c r="HED1">
        <v>5.8916000000000004</v>
      </c>
      <c r="HEE1">
        <v>5.8914999999999997</v>
      </c>
      <c r="HEF1">
        <v>5.8914999999999997</v>
      </c>
      <c r="HEG1">
        <v>5.8914999999999997</v>
      </c>
      <c r="HEH1">
        <v>5.8914</v>
      </c>
      <c r="HEI1">
        <v>5.8914</v>
      </c>
      <c r="HEJ1">
        <v>5.8914</v>
      </c>
      <c r="HEK1">
        <v>5.8914</v>
      </c>
      <c r="HEL1">
        <v>5.8914</v>
      </c>
      <c r="HEM1">
        <v>5.8914</v>
      </c>
      <c r="HEN1">
        <v>5.8913000000000002</v>
      </c>
      <c r="HEO1">
        <v>5.8913000000000002</v>
      </c>
      <c r="HEP1">
        <v>5.8913000000000002</v>
      </c>
      <c r="HEQ1">
        <v>5.8912000000000004</v>
      </c>
      <c r="HER1">
        <v>5.8912000000000004</v>
      </c>
      <c r="HES1">
        <v>5.8910999999999998</v>
      </c>
      <c r="HET1">
        <v>5.8910999999999998</v>
      </c>
      <c r="HEU1">
        <v>5.8910999999999998</v>
      </c>
      <c r="HEV1">
        <v>5.8910999999999998</v>
      </c>
      <c r="HEW1">
        <v>5.8910999999999998</v>
      </c>
      <c r="HEX1">
        <v>5.8910999999999998</v>
      </c>
      <c r="HEY1">
        <v>5.891</v>
      </c>
      <c r="HEZ1">
        <v>5.891</v>
      </c>
      <c r="HFA1">
        <v>5.891</v>
      </c>
      <c r="HFB1">
        <v>5.8909000000000002</v>
      </c>
      <c r="HFC1">
        <v>5.8909000000000002</v>
      </c>
      <c r="HFD1">
        <v>5.8909000000000002</v>
      </c>
      <c r="HFE1">
        <v>5.8907999999999996</v>
      </c>
      <c r="HFF1">
        <v>5.8907999999999996</v>
      </c>
      <c r="HFG1">
        <v>5.8907999999999996</v>
      </c>
      <c r="HFH1">
        <v>5.8906999999999998</v>
      </c>
      <c r="HFI1">
        <v>5.8906999999999998</v>
      </c>
      <c r="HFJ1">
        <v>5.8906999999999998</v>
      </c>
      <c r="HFK1">
        <v>5.8906999999999998</v>
      </c>
      <c r="HFL1">
        <v>5.8906999999999998</v>
      </c>
      <c r="HFM1">
        <v>5.8906999999999998</v>
      </c>
      <c r="HFN1">
        <v>5.8906000000000001</v>
      </c>
      <c r="HFO1">
        <v>5.8906000000000001</v>
      </c>
      <c r="HFP1">
        <v>5.8906000000000001</v>
      </c>
      <c r="HFQ1">
        <v>5.8906000000000001</v>
      </c>
      <c r="HFR1">
        <v>5.8906000000000001</v>
      </c>
      <c r="HFS1">
        <v>5.8903999999999996</v>
      </c>
      <c r="HFT1">
        <v>5.8903999999999996</v>
      </c>
      <c r="HFU1">
        <v>5.8903999999999996</v>
      </c>
      <c r="HFV1">
        <v>5.8903999999999996</v>
      </c>
      <c r="HFW1">
        <v>5.8902999999999999</v>
      </c>
      <c r="HFX1">
        <v>5.8902999999999999</v>
      </c>
      <c r="HFY1">
        <v>5.8902999999999999</v>
      </c>
      <c r="HFZ1">
        <v>5.8902999999999999</v>
      </c>
      <c r="HGA1">
        <v>5.8902999999999999</v>
      </c>
      <c r="HGB1">
        <v>5.8902000000000001</v>
      </c>
      <c r="HGC1">
        <v>5.8902000000000001</v>
      </c>
      <c r="HGD1">
        <v>5.8902000000000001</v>
      </c>
      <c r="HGE1">
        <v>5.8902000000000001</v>
      </c>
      <c r="HGF1">
        <v>5.8901000000000003</v>
      </c>
      <c r="HGG1">
        <v>5.8901000000000003</v>
      </c>
      <c r="HGH1">
        <v>5.89</v>
      </c>
      <c r="HGI1">
        <v>5.89</v>
      </c>
      <c r="HGJ1">
        <v>5.89</v>
      </c>
      <c r="HGK1">
        <v>5.89</v>
      </c>
      <c r="HGL1">
        <v>5.89</v>
      </c>
      <c r="HGM1">
        <v>5.89</v>
      </c>
      <c r="HGN1">
        <v>5.8898000000000001</v>
      </c>
      <c r="HGO1">
        <v>5.8898000000000001</v>
      </c>
      <c r="HGP1">
        <v>5.8898999999999999</v>
      </c>
      <c r="HGQ1">
        <v>5.8898000000000001</v>
      </c>
      <c r="HGR1">
        <v>5.8898000000000001</v>
      </c>
      <c r="HGS1">
        <v>5.8897000000000004</v>
      </c>
      <c r="HGT1">
        <v>5.8897000000000004</v>
      </c>
      <c r="HGU1">
        <v>5.8897000000000004</v>
      </c>
      <c r="HGV1">
        <v>5.8897000000000004</v>
      </c>
      <c r="HGW1">
        <v>5.8897000000000004</v>
      </c>
      <c r="HGX1">
        <v>5.8895999999999997</v>
      </c>
      <c r="HGY1">
        <v>5.8895999999999997</v>
      </c>
      <c r="HGZ1">
        <v>5.8895999999999997</v>
      </c>
      <c r="HHA1">
        <v>5.8895999999999997</v>
      </c>
      <c r="HHB1">
        <v>5.8895</v>
      </c>
      <c r="HHC1">
        <v>5.8895</v>
      </c>
      <c r="HHD1">
        <v>5.8895</v>
      </c>
      <c r="HHE1">
        <v>5.8894000000000002</v>
      </c>
      <c r="HHF1">
        <v>5.8894000000000002</v>
      </c>
      <c r="HHG1">
        <v>5.8894000000000002</v>
      </c>
      <c r="HHH1">
        <v>5.8894000000000002</v>
      </c>
      <c r="HHI1">
        <v>5.8894000000000002</v>
      </c>
      <c r="HHJ1">
        <v>5.8893000000000004</v>
      </c>
      <c r="HHK1">
        <v>5.8893000000000004</v>
      </c>
      <c r="HHL1">
        <v>5.8893000000000004</v>
      </c>
      <c r="HHM1">
        <v>5.8893000000000004</v>
      </c>
      <c r="HHN1">
        <v>5.8893000000000004</v>
      </c>
      <c r="HHO1">
        <v>5.8891999999999998</v>
      </c>
      <c r="HHP1">
        <v>5.8891999999999998</v>
      </c>
      <c r="HHQ1">
        <v>5.8891999999999998</v>
      </c>
      <c r="HHR1">
        <v>5.8890000000000002</v>
      </c>
      <c r="HHS1">
        <v>5.8891</v>
      </c>
      <c r="HHT1">
        <v>5.8891</v>
      </c>
      <c r="HHU1">
        <v>5.8891</v>
      </c>
      <c r="HHV1">
        <v>5.8890000000000002</v>
      </c>
      <c r="HHW1">
        <v>5.8890000000000002</v>
      </c>
      <c r="HHX1">
        <v>5.8888999999999996</v>
      </c>
      <c r="HHY1">
        <v>5.8888999999999996</v>
      </c>
      <c r="HHZ1">
        <v>5.8888999999999996</v>
      </c>
      <c r="HIA1">
        <v>5.8888999999999996</v>
      </c>
      <c r="HIB1">
        <v>5.8888999999999996</v>
      </c>
      <c r="HIC1">
        <v>5.8888999999999996</v>
      </c>
      <c r="HID1">
        <v>5.8887999999999998</v>
      </c>
      <c r="HIE1">
        <v>5.8887999999999998</v>
      </c>
      <c r="HIF1">
        <v>5.8887</v>
      </c>
      <c r="HIG1">
        <v>5.8887999999999998</v>
      </c>
      <c r="HIH1">
        <v>5.8887999999999998</v>
      </c>
      <c r="HII1">
        <v>5.8887</v>
      </c>
      <c r="HIJ1">
        <v>5.8886000000000003</v>
      </c>
      <c r="HIK1">
        <v>5.8886000000000003</v>
      </c>
      <c r="HIL1">
        <v>5.8886000000000003</v>
      </c>
      <c r="HIM1">
        <v>5.8884999999999996</v>
      </c>
      <c r="HIN1">
        <v>5.8884999999999996</v>
      </c>
      <c r="HIO1">
        <v>5.8884999999999996</v>
      </c>
      <c r="HIP1">
        <v>5.8884999999999996</v>
      </c>
      <c r="HIQ1">
        <v>5.8884999999999996</v>
      </c>
      <c r="HIR1">
        <v>5.8883999999999999</v>
      </c>
      <c r="HIS1">
        <v>5.8883999999999999</v>
      </c>
      <c r="HIT1">
        <v>5.8884999999999996</v>
      </c>
      <c r="HIU1">
        <v>5.8883000000000001</v>
      </c>
      <c r="HIV1">
        <v>5.8883000000000001</v>
      </c>
      <c r="HIW1">
        <v>5.8883000000000001</v>
      </c>
      <c r="HIX1">
        <v>5.8883000000000001</v>
      </c>
      <c r="HIY1">
        <v>5.8883000000000001</v>
      </c>
      <c r="HIZ1">
        <v>5.8883000000000001</v>
      </c>
      <c r="HJA1">
        <v>5.8883000000000001</v>
      </c>
      <c r="HJB1">
        <v>5.8882000000000003</v>
      </c>
      <c r="HJC1">
        <v>5.8882000000000003</v>
      </c>
      <c r="HJD1">
        <v>5.8882000000000003</v>
      </c>
      <c r="HJE1">
        <v>5.8880999999999997</v>
      </c>
      <c r="HJF1">
        <v>5.8880999999999997</v>
      </c>
      <c r="HJG1">
        <v>5.8880999999999997</v>
      </c>
      <c r="HJH1">
        <v>5.8879999999999999</v>
      </c>
      <c r="HJI1">
        <v>5.8880999999999997</v>
      </c>
      <c r="HJJ1">
        <v>5.8880999999999997</v>
      </c>
      <c r="HJK1">
        <v>5.8879999999999999</v>
      </c>
      <c r="HJL1">
        <v>5.8879000000000001</v>
      </c>
      <c r="HJM1">
        <v>5.8879000000000001</v>
      </c>
      <c r="HJN1">
        <v>5.8879000000000001</v>
      </c>
      <c r="HJO1">
        <v>5.8878000000000004</v>
      </c>
      <c r="HJP1">
        <v>5.8878000000000004</v>
      </c>
      <c r="HJQ1">
        <v>5.8878000000000004</v>
      </c>
      <c r="HJR1">
        <v>5.8878000000000004</v>
      </c>
      <c r="HJS1">
        <v>5.8878000000000004</v>
      </c>
      <c r="HJT1">
        <v>5.8876999999999997</v>
      </c>
      <c r="HJU1">
        <v>5.8876999999999997</v>
      </c>
      <c r="HJV1">
        <v>5.8876999999999997</v>
      </c>
      <c r="HJW1">
        <v>5.8875999999999999</v>
      </c>
      <c r="HJX1">
        <v>5.8875999999999999</v>
      </c>
      <c r="HJY1">
        <v>5.8875999999999999</v>
      </c>
      <c r="HJZ1">
        <v>5.8874000000000004</v>
      </c>
      <c r="HKA1">
        <v>5.8874000000000004</v>
      </c>
      <c r="HKB1">
        <v>5.8875000000000002</v>
      </c>
      <c r="HKC1">
        <v>5.8875000000000002</v>
      </c>
      <c r="HKD1">
        <v>5.8875000000000002</v>
      </c>
      <c r="HKE1">
        <v>5.8874000000000004</v>
      </c>
      <c r="HKF1">
        <v>5.8874000000000004</v>
      </c>
      <c r="HKG1">
        <v>5.8874000000000004</v>
      </c>
      <c r="HKH1">
        <v>5.8874000000000004</v>
      </c>
      <c r="HKI1">
        <v>5.8874000000000004</v>
      </c>
      <c r="HKJ1">
        <v>5.8872999999999998</v>
      </c>
      <c r="HKK1">
        <v>5.8872999999999998</v>
      </c>
      <c r="HKL1">
        <v>5.8872999999999998</v>
      </c>
      <c r="HKM1">
        <v>5.8872</v>
      </c>
      <c r="HKN1">
        <v>5.8872</v>
      </c>
      <c r="HKO1">
        <v>5.8872</v>
      </c>
      <c r="HKP1">
        <v>5.8871000000000002</v>
      </c>
      <c r="HKQ1">
        <v>5.8871000000000002</v>
      </c>
      <c r="HKR1">
        <v>5.8871000000000002</v>
      </c>
      <c r="HKS1">
        <v>5.8869999999999996</v>
      </c>
      <c r="HKT1">
        <v>5.8869999999999996</v>
      </c>
      <c r="HKU1">
        <v>5.8869999999999996</v>
      </c>
      <c r="HKV1">
        <v>5.8869999999999996</v>
      </c>
      <c r="HKW1">
        <v>5.8869999999999996</v>
      </c>
      <c r="HKX1">
        <v>5.8868999999999998</v>
      </c>
      <c r="HKY1">
        <v>5.8868999999999998</v>
      </c>
      <c r="HKZ1">
        <v>5.8868999999999998</v>
      </c>
      <c r="HLA1">
        <v>5.8868</v>
      </c>
      <c r="HLB1">
        <v>5.8868</v>
      </c>
      <c r="HLC1">
        <v>5.8868</v>
      </c>
      <c r="HLD1">
        <v>5.8868</v>
      </c>
      <c r="HLE1">
        <v>5.8868</v>
      </c>
      <c r="HLF1">
        <v>5.8868</v>
      </c>
      <c r="HLG1">
        <v>5.8868</v>
      </c>
      <c r="HLH1">
        <v>5.8867000000000003</v>
      </c>
      <c r="HLI1">
        <v>5.8867000000000003</v>
      </c>
      <c r="HLJ1">
        <v>5.8867000000000003</v>
      </c>
      <c r="HLK1">
        <v>5.8867000000000003</v>
      </c>
      <c r="HLL1">
        <v>5.8864999999999998</v>
      </c>
      <c r="HLM1">
        <v>5.8864999999999998</v>
      </c>
      <c r="HLN1">
        <v>5.8864999999999998</v>
      </c>
      <c r="HLO1">
        <v>5.8864999999999998</v>
      </c>
      <c r="HLP1">
        <v>5.8864999999999998</v>
      </c>
      <c r="HLQ1">
        <v>5.8864999999999998</v>
      </c>
      <c r="HLR1">
        <v>5.8864000000000001</v>
      </c>
      <c r="HLS1">
        <v>5.8864000000000001</v>
      </c>
      <c r="HLT1">
        <v>5.8864000000000001</v>
      </c>
      <c r="HLU1">
        <v>5.8864000000000001</v>
      </c>
      <c r="HLV1">
        <v>5.8863000000000003</v>
      </c>
      <c r="HLW1">
        <v>5.8863000000000003</v>
      </c>
      <c r="HLX1">
        <v>5.8863000000000003</v>
      </c>
      <c r="HLY1">
        <v>5.8863000000000003</v>
      </c>
      <c r="HLZ1">
        <v>5.8861999999999997</v>
      </c>
      <c r="HMA1">
        <v>5.8861999999999997</v>
      </c>
      <c r="HMB1">
        <v>5.8863000000000003</v>
      </c>
      <c r="HMC1">
        <v>5.8861999999999997</v>
      </c>
      <c r="HMD1">
        <v>5.8861999999999997</v>
      </c>
      <c r="HME1">
        <v>5.8860999999999999</v>
      </c>
      <c r="HMF1">
        <v>5.8860999999999999</v>
      </c>
      <c r="HMG1">
        <v>5.8860999999999999</v>
      </c>
      <c r="HMH1">
        <v>5.8860999999999999</v>
      </c>
      <c r="HMI1">
        <v>5.8860999999999999</v>
      </c>
      <c r="HMJ1">
        <v>5.8860000000000001</v>
      </c>
      <c r="HMK1">
        <v>5.8860000000000001</v>
      </c>
      <c r="HML1">
        <v>5.8860000000000001</v>
      </c>
      <c r="HMM1">
        <v>5.8859000000000004</v>
      </c>
      <c r="HMN1">
        <v>5.8859000000000004</v>
      </c>
      <c r="HMO1">
        <v>5.8859000000000004</v>
      </c>
      <c r="HMP1">
        <v>5.8857999999999997</v>
      </c>
      <c r="HMQ1">
        <v>5.8856999999999999</v>
      </c>
      <c r="HMR1">
        <v>5.8856999999999999</v>
      </c>
      <c r="HMS1">
        <v>5.8856999999999999</v>
      </c>
      <c r="HMT1">
        <v>5.8856999999999999</v>
      </c>
      <c r="HMU1">
        <v>5.8856999999999999</v>
      </c>
      <c r="HMV1">
        <v>5.8856999999999999</v>
      </c>
      <c r="HMW1">
        <v>5.8856999999999999</v>
      </c>
      <c r="HMX1">
        <v>5.8856000000000002</v>
      </c>
      <c r="HMY1">
        <v>5.8856000000000002</v>
      </c>
      <c r="HMZ1">
        <v>5.8856000000000002</v>
      </c>
      <c r="HNA1">
        <v>5.8856000000000002</v>
      </c>
      <c r="HNB1">
        <v>5.8855000000000004</v>
      </c>
      <c r="HNC1">
        <v>5.8855000000000004</v>
      </c>
      <c r="HND1">
        <v>5.8855000000000004</v>
      </c>
      <c r="HNE1">
        <v>5.8855000000000004</v>
      </c>
      <c r="HNF1">
        <v>5.8853999999999997</v>
      </c>
      <c r="HNG1">
        <v>5.8853999999999997</v>
      </c>
      <c r="HNH1">
        <v>5.8853999999999997</v>
      </c>
      <c r="HNI1">
        <v>5.8853999999999997</v>
      </c>
      <c r="HNJ1">
        <v>5.8853</v>
      </c>
      <c r="HNK1">
        <v>5.8853</v>
      </c>
      <c r="HNL1">
        <v>5.8853</v>
      </c>
      <c r="HNM1">
        <v>5.8853</v>
      </c>
      <c r="HNN1">
        <v>5.8853</v>
      </c>
      <c r="HNO1">
        <v>5.8852000000000002</v>
      </c>
      <c r="HNP1">
        <v>5.8852000000000002</v>
      </c>
      <c r="HNQ1">
        <v>5.8852000000000002</v>
      </c>
      <c r="HNR1">
        <v>5.8851000000000004</v>
      </c>
      <c r="HNS1">
        <v>5.8851000000000004</v>
      </c>
      <c r="HNT1">
        <v>5.8851000000000004</v>
      </c>
      <c r="HNU1">
        <v>5.8849999999999998</v>
      </c>
      <c r="HNV1">
        <v>5.8849999999999998</v>
      </c>
      <c r="HNW1">
        <v>5.8849999999999998</v>
      </c>
      <c r="HNX1">
        <v>5.8849</v>
      </c>
      <c r="HNY1">
        <v>5.8849</v>
      </c>
      <c r="HNZ1">
        <v>5.8849</v>
      </c>
      <c r="HOA1">
        <v>5.8849</v>
      </c>
      <c r="HOB1">
        <v>5.8849</v>
      </c>
      <c r="HOC1">
        <v>5.8849</v>
      </c>
      <c r="HOD1">
        <v>5.8848000000000003</v>
      </c>
      <c r="HOE1">
        <v>5.8848000000000003</v>
      </c>
      <c r="HOF1">
        <v>5.8848000000000003</v>
      </c>
      <c r="HOG1">
        <v>5.8846999999999996</v>
      </c>
      <c r="HOH1">
        <v>5.8846999999999996</v>
      </c>
      <c r="HOI1">
        <v>5.8846999999999996</v>
      </c>
      <c r="HOJ1">
        <v>5.8846999999999996</v>
      </c>
      <c r="HOK1">
        <v>5.8846999999999996</v>
      </c>
      <c r="HOL1">
        <v>5.8845999999999998</v>
      </c>
      <c r="HOM1">
        <v>5.8845999999999998</v>
      </c>
      <c r="HON1">
        <v>5.8845000000000001</v>
      </c>
      <c r="HOO1">
        <v>5.8845000000000001</v>
      </c>
      <c r="HOP1">
        <v>5.8845000000000001</v>
      </c>
      <c r="HOQ1">
        <v>5.8845000000000001</v>
      </c>
      <c r="HOR1">
        <v>5.8845000000000001</v>
      </c>
      <c r="HOS1">
        <v>5.8845000000000001</v>
      </c>
      <c r="HOT1">
        <v>5.8845000000000001</v>
      </c>
      <c r="HOU1">
        <v>5.8845000000000001</v>
      </c>
      <c r="HOV1">
        <v>5.8844000000000003</v>
      </c>
      <c r="HOW1">
        <v>5.8844000000000003</v>
      </c>
      <c r="HOX1">
        <v>5.8844000000000003</v>
      </c>
      <c r="HOY1">
        <v>5.8842999999999996</v>
      </c>
      <c r="HOZ1">
        <v>5.8842999999999996</v>
      </c>
      <c r="HPA1">
        <v>5.8842999999999996</v>
      </c>
      <c r="HPB1">
        <v>5.8841999999999999</v>
      </c>
      <c r="HPC1">
        <v>5.8841999999999999</v>
      </c>
      <c r="HPD1">
        <v>5.8841999999999999</v>
      </c>
      <c r="HPE1">
        <v>5.8841000000000001</v>
      </c>
      <c r="HPF1">
        <v>5.8841000000000001</v>
      </c>
      <c r="HPG1">
        <v>5.8841999999999999</v>
      </c>
      <c r="HPH1">
        <v>5.8840000000000003</v>
      </c>
      <c r="HPI1">
        <v>5.8840000000000003</v>
      </c>
      <c r="HPJ1">
        <v>5.8840000000000003</v>
      </c>
      <c r="HPK1">
        <v>5.8840000000000003</v>
      </c>
      <c r="HPL1">
        <v>5.8840000000000003</v>
      </c>
      <c r="HPM1">
        <v>5.8838999999999997</v>
      </c>
      <c r="HPN1">
        <v>5.8838999999999997</v>
      </c>
      <c r="HPO1">
        <v>5.8838999999999997</v>
      </c>
      <c r="HPP1">
        <v>5.8837999999999999</v>
      </c>
      <c r="HPQ1">
        <v>5.8837999999999999</v>
      </c>
      <c r="HPR1">
        <v>5.8837999999999999</v>
      </c>
      <c r="HPS1">
        <v>5.8837999999999999</v>
      </c>
      <c r="HPT1">
        <v>5.8837999999999999</v>
      </c>
      <c r="HPU1">
        <v>5.8837999999999999</v>
      </c>
      <c r="HPV1">
        <v>5.8837999999999999</v>
      </c>
      <c r="HPW1">
        <v>5.8837000000000002</v>
      </c>
      <c r="HPX1">
        <v>5.8837000000000002</v>
      </c>
      <c r="HPY1">
        <v>5.8837000000000002</v>
      </c>
      <c r="HPZ1">
        <v>5.8836000000000004</v>
      </c>
      <c r="HQA1">
        <v>5.8836000000000004</v>
      </c>
      <c r="HQB1">
        <v>5.8836000000000004</v>
      </c>
      <c r="HQC1">
        <v>5.8834999999999997</v>
      </c>
      <c r="HQD1">
        <v>5.8834999999999997</v>
      </c>
      <c r="HQE1">
        <v>5.8834999999999997</v>
      </c>
      <c r="HQF1">
        <v>5.8834</v>
      </c>
      <c r="HQG1">
        <v>5.8834</v>
      </c>
      <c r="HQH1">
        <v>5.8834</v>
      </c>
      <c r="HQI1">
        <v>5.8834</v>
      </c>
      <c r="HQJ1">
        <v>5.8834</v>
      </c>
      <c r="HQK1">
        <v>5.8834</v>
      </c>
      <c r="HQL1">
        <v>5.8833000000000002</v>
      </c>
      <c r="HQM1">
        <v>5.8833000000000002</v>
      </c>
      <c r="HQN1">
        <v>5.8833000000000002</v>
      </c>
      <c r="HQO1">
        <v>5.8833000000000002</v>
      </c>
      <c r="HQP1">
        <v>5.8833000000000002</v>
      </c>
      <c r="HQQ1">
        <v>5.8830999999999998</v>
      </c>
      <c r="HQR1">
        <v>5.8832000000000004</v>
      </c>
      <c r="HQS1">
        <v>5.8832000000000004</v>
      </c>
      <c r="HQT1">
        <v>5.8830999999999998</v>
      </c>
      <c r="HQU1">
        <v>5.8830999999999998</v>
      </c>
      <c r="HQV1">
        <v>5.8830999999999998</v>
      </c>
      <c r="HQW1">
        <v>5.8830999999999998</v>
      </c>
      <c r="HQX1">
        <v>5.8830999999999998</v>
      </c>
      <c r="HQY1">
        <v>5.883</v>
      </c>
      <c r="HQZ1">
        <v>5.883</v>
      </c>
      <c r="HRA1">
        <v>5.883</v>
      </c>
      <c r="HRB1">
        <v>5.883</v>
      </c>
      <c r="HRC1">
        <v>5.8829000000000002</v>
      </c>
      <c r="HRD1">
        <v>5.8829000000000002</v>
      </c>
      <c r="HRE1">
        <v>5.8827999999999996</v>
      </c>
      <c r="HRF1">
        <v>5.8829000000000002</v>
      </c>
      <c r="HRG1">
        <v>5.8829000000000002</v>
      </c>
      <c r="HRH1">
        <v>5.8827999999999996</v>
      </c>
      <c r="HRI1">
        <v>5.8826999999999998</v>
      </c>
      <c r="HRJ1">
        <v>5.8826999999999998</v>
      </c>
      <c r="HRK1">
        <v>5.8826999999999998</v>
      </c>
      <c r="HRL1">
        <v>5.8826999999999998</v>
      </c>
      <c r="HRM1">
        <v>5.8826999999999998</v>
      </c>
      <c r="HRN1">
        <v>5.8826999999999998</v>
      </c>
      <c r="HRO1">
        <v>5.8826999999999998</v>
      </c>
      <c r="HRP1">
        <v>5.8826000000000001</v>
      </c>
      <c r="HRQ1">
        <v>5.8825000000000003</v>
      </c>
      <c r="HRR1">
        <v>5.8825000000000003</v>
      </c>
      <c r="HRS1">
        <v>5.8825000000000003</v>
      </c>
      <c r="HRT1">
        <v>5.8825000000000003</v>
      </c>
      <c r="HRU1">
        <v>5.8825000000000003</v>
      </c>
      <c r="HRV1">
        <v>5.8823999999999996</v>
      </c>
      <c r="HRW1">
        <v>5.8823999999999996</v>
      </c>
      <c r="HRX1">
        <v>5.8823999999999996</v>
      </c>
      <c r="HRY1">
        <v>5.8823999999999996</v>
      </c>
      <c r="HRZ1">
        <v>5.8823999999999996</v>
      </c>
      <c r="HSA1">
        <v>5.8822999999999999</v>
      </c>
      <c r="HSB1">
        <v>5.8822999999999999</v>
      </c>
      <c r="HSC1">
        <v>5.8822999999999999</v>
      </c>
      <c r="HSD1">
        <v>5.8822999999999999</v>
      </c>
      <c r="HSE1">
        <v>5.8822000000000001</v>
      </c>
      <c r="HSF1">
        <v>5.8822000000000001</v>
      </c>
      <c r="HSG1">
        <v>5.8822000000000001</v>
      </c>
      <c r="HSH1">
        <v>5.8821000000000003</v>
      </c>
      <c r="HSI1">
        <v>5.8821000000000003</v>
      </c>
      <c r="HSJ1">
        <v>5.8821000000000003</v>
      </c>
      <c r="HSK1">
        <v>5.8821000000000003</v>
      </c>
      <c r="HSL1">
        <v>5.8821000000000003</v>
      </c>
      <c r="HSM1">
        <v>5.8819999999999997</v>
      </c>
      <c r="HSN1">
        <v>5.8819999999999997</v>
      </c>
      <c r="HSO1">
        <v>5.8819999999999997</v>
      </c>
      <c r="HSP1">
        <v>5.8818999999999999</v>
      </c>
      <c r="HSQ1">
        <v>5.8818999999999999</v>
      </c>
      <c r="HSR1">
        <v>5.8818999999999999</v>
      </c>
      <c r="HSS1">
        <v>5.8818999999999999</v>
      </c>
      <c r="HST1">
        <v>5.8818999999999999</v>
      </c>
      <c r="HSU1">
        <v>5.8818000000000001</v>
      </c>
      <c r="HSV1">
        <v>5.8817000000000004</v>
      </c>
      <c r="HSW1">
        <v>5.8817000000000004</v>
      </c>
      <c r="HSX1">
        <v>5.8818000000000001</v>
      </c>
      <c r="HSY1">
        <v>5.8815999999999997</v>
      </c>
      <c r="HSZ1">
        <v>5.8815999999999997</v>
      </c>
      <c r="HTA1">
        <v>5.8817000000000004</v>
      </c>
      <c r="HTB1">
        <v>5.8817000000000004</v>
      </c>
      <c r="HTC1">
        <v>5.8815999999999997</v>
      </c>
      <c r="HTD1">
        <v>5.8815999999999997</v>
      </c>
      <c r="HTE1">
        <v>5.8815999999999997</v>
      </c>
      <c r="HTF1">
        <v>5.8815</v>
      </c>
      <c r="HTG1">
        <v>5.8815</v>
      </c>
      <c r="HTH1">
        <v>5.8815</v>
      </c>
      <c r="HTI1">
        <v>5.8815</v>
      </c>
      <c r="HTJ1">
        <v>5.8815</v>
      </c>
      <c r="HTK1">
        <v>5.8815</v>
      </c>
      <c r="HTL1">
        <v>5.8814000000000002</v>
      </c>
      <c r="HTM1">
        <v>5.8813000000000004</v>
      </c>
      <c r="HTN1">
        <v>5.8813000000000004</v>
      </c>
      <c r="HTO1">
        <v>5.8813000000000004</v>
      </c>
      <c r="HTP1">
        <v>5.8813000000000004</v>
      </c>
      <c r="HTQ1">
        <v>5.8813000000000004</v>
      </c>
      <c r="HTR1">
        <v>5.8811999999999998</v>
      </c>
      <c r="HTS1">
        <v>5.8811999999999998</v>
      </c>
      <c r="HTT1">
        <v>5.8811999999999998</v>
      </c>
      <c r="HTU1">
        <v>5.8811999999999998</v>
      </c>
      <c r="HTV1">
        <v>5.8811999999999998</v>
      </c>
      <c r="HTW1">
        <v>5.8811999999999998</v>
      </c>
      <c r="HTX1">
        <v>5.8810000000000002</v>
      </c>
      <c r="HTY1">
        <v>5.8810000000000002</v>
      </c>
      <c r="HTZ1">
        <v>5.8810000000000002</v>
      </c>
      <c r="HUA1">
        <v>5.8808999999999996</v>
      </c>
      <c r="HUB1">
        <v>5.8810000000000002</v>
      </c>
      <c r="HUC1">
        <v>5.8810000000000002</v>
      </c>
      <c r="HUD1">
        <v>5.8808999999999996</v>
      </c>
      <c r="HUE1">
        <v>5.8808999999999996</v>
      </c>
      <c r="HUF1">
        <v>5.8808999999999996</v>
      </c>
      <c r="HUG1">
        <v>5.8808999999999996</v>
      </c>
      <c r="HUH1">
        <v>5.8807999999999998</v>
      </c>
      <c r="HUI1">
        <v>5.8807999999999998</v>
      </c>
      <c r="HUJ1">
        <v>5.8807999999999998</v>
      </c>
      <c r="HUK1">
        <v>5.8807999999999998</v>
      </c>
      <c r="HUL1">
        <v>5.8807999999999998</v>
      </c>
      <c r="HUM1">
        <v>5.8807</v>
      </c>
      <c r="HUN1">
        <v>5.8807</v>
      </c>
      <c r="HUO1">
        <v>5.8807</v>
      </c>
      <c r="HUP1">
        <v>5.8806000000000003</v>
      </c>
      <c r="HUQ1">
        <v>5.8806000000000003</v>
      </c>
      <c r="HUR1">
        <v>5.8806000000000003</v>
      </c>
      <c r="HUS1">
        <v>5.8806000000000003</v>
      </c>
      <c r="HUT1">
        <v>5.8804999999999996</v>
      </c>
      <c r="HUU1">
        <v>5.8804999999999996</v>
      </c>
      <c r="HUV1">
        <v>5.8804999999999996</v>
      </c>
      <c r="HUW1">
        <v>5.8804999999999996</v>
      </c>
      <c r="HUX1">
        <v>5.8804999999999996</v>
      </c>
      <c r="HUY1">
        <v>5.8803999999999998</v>
      </c>
      <c r="HUZ1">
        <v>5.8803999999999998</v>
      </c>
      <c r="HVA1">
        <v>5.8803999999999998</v>
      </c>
      <c r="HVB1">
        <v>5.8802000000000003</v>
      </c>
      <c r="HVC1">
        <v>5.8802000000000003</v>
      </c>
      <c r="HVD1">
        <v>5.8803999999999998</v>
      </c>
      <c r="HVE1">
        <v>5.8803000000000001</v>
      </c>
      <c r="HVF1">
        <v>5.8803000000000001</v>
      </c>
      <c r="HVG1">
        <v>5.8802000000000003</v>
      </c>
      <c r="HVH1">
        <v>5.8802000000000003</v>
      </c>
      <c r="HVI1">
        <v>5.8802000000000003</v>
      </c>
      <c r="HVJ1">
        <v>5.8802000000000003</v>
      </c>
      <c r="HVK1">
        <v>5.8800999999999997</v>
      </c>
      <c r="HVL1">
        <v>5.8800999999999997</v>
      </c>
      <c r="HVM1">
        <v>5.8800999999999997</v>
      </c>
      <c r="HVN1">
        <v>5.8800999999999997</v>
      </c>
      <c r="HVO1">
        <v>5.88</v>
      </c>
      <c r="HVP1">
        <v>5.8799000000000001</v>
      </c>
      <c r="HVQ1">
        <v>5.8799000000000001</v>
      </c>
      <c r="HVR1">
        <v>5.88</v>
      </c>
      <c r="HVS1">
        <v>5.8799000000000001</v>
      </c>
      <c r="HVT1">
        <v>5.8799000000000001</v>
      </c>
      <c r="HVU1">
        <v>5.8798000000000004</v>
      </c>
      <c r="HVV1">
        <v>5.8798000000000004</v>
      </c>
      <c r="HVW1">
        <v>5.8798000000000004</v>
      </c>
      <c r="HVX1">
        <v>5.8796999999999997</v>
      </c>
      <c r="HVY1">
        <v>5.8796999999999997</v>
      </c>
      <c r="HVZ1">
        <v>5.8798000000000004</v>
      </c>
      <c r="HWA1">
        <v>5.8798000000000004</v>
      </c>
      <c r="HWB1">
        <v>5.8798000000000004</v>
      </c>
      <c r="HWC1">
        <v>5.8796999999999997</v>
      </c>
      <c r="HWD1">
        <v>5.8796999999999997</v>
      </c>
      <c r="HWE1">
        <v>5.8796999999999997</v>
      </c>
      <c r="HWF1">
        <v>5.8795999999999999</v>
      </c>
      <c r="HWG1">
        <v>5.8795000000000002</v>
      </c>
      <c r="HWH1">
        <v>5.8795000000000002</v>
      </c>
      <c r="HWI1">
        <v>5.8795000000000002</v>
      </c>
      <c r="HWJ1">
        <v>5.8794000000000004</v>
      </c>
      <c r="HWK1">
        <v>5.8794000000000004</v>
      </c>
      <c r="HWL1">
        <v>5.8795000000000002</v>
      </c>
      <c r="HWM1">
        <v>5.8792999999999997</v>
      </c>
      <c r="HWN1">
        <v>5.8792999999999997</v>
      </c>
      <c r="HWO1">
        <v>5.8792999999999997</v>
      </c>
      <c r="HWP1">
        <v>5.8792999999999997</v>
      </c>
      <c r="HWQ1">
        <v>5.8792999999999997</v>
      </c>
      <c r="HWR1">
        <v>5.8794000000000004</v>
      </c>
      <c r="HWS1">
        <v>5.8794000000000004</v>
      </c>
      <c r="HWT1">
        <v>5.8792</v>
      </c>
      <c r="HWU1">
        <v>5.8792</v>
      </c>
      <c r="HWV1">
        <v>5.8792</v>
      </c>
      <c r="HWW1">
        <v>5.8792</v>
      </c>
      <c r="HWX1">
        <v>5.8791000000000002</v>
      </c>
      <c r="HWY1">
        <v>5.8791000000000002</v>
      </c>
      <c r="HWZ1">
        <v>5.8791000000000002</v>
      </c>
      <c r="HXA1">
        <v>5.8791000000000002</v>
      </c>
      <c r="HXB1">
        <v>5.8791000000000002</v>
      </c>
      <c r="HXC1">
        <v>5.8789999999999996</v>
      </c>
      <c r="HXD1">
        <v>5.8789999999999996</v>
      </c>
      <c r="HXE1">
        <v>5.8791000000000002</v>
      </c>
      <c r="HXF1">
        <v>5.8788999999999998</v>
      </c>
      <c r="HXG1">
        <v>5.8788999999999998</v>
      </c>
      <c r="HXH1">
        <v>5.8788999999999998</v>
      </c>
      <c r="HXI1">
        <v>5.8788999999999998</v>
      </c>
      <c r="HXJ1">
        <v>5.8788999999999998</v>
      </c>
      <c r="HXK1">
        <v>5.8788999999999998</v>
      </c>
      <c r="HXL1">
        <v>5.8788</v>
      </c>
      <c r="HXM1">
        <v>5.8788</v>
      </c>
      <c r="HXN1">
        <v>5.8787000000000003</v>
      </c>
      <c r="HXO1">
        <v>5.8787000000000003</v>
      </c>
      <c r="HXP1">
        <v>5.8787000000000003</v>
      </c>
      <c r="HXQ1">
        <v>5.8787000000000003</v>
      </c>
      <c r="HXR1">
        <v>5.8787000000000003</v>
      </c>
      <c r="HXS1">
        <v>5.8787000000000003</v>
      </c>
      <c r="HXT1">
        <v>5.8785999999999996</v>
      </c>
      <c r="HXU1">
        <v>5.8784999999999998</v>
      </c>
      <c r="HXV1">
        <v>5.8784999999999998</v>
      </c>
      <c r="HXW1">
        <v>5.8785999999999996</v>
      </c>
      <c r="HXX1">
        <v>5.8784999999999998</v>
      </c>
      <c r="HXY1">
        <v>5.8784999999999998</v>
      </c>
      <c r="HXZ1">
        <v>5.8784999999999998</v>
      </c>
      <c r="HYA1">
        <v>5.8784000000000001</v>
      </c>
      <c r="HYB1">
        <v>5.8784000000000001</v>
      </c>
      <c r="HYC1">
        <v>5.8784000000000001</v>
      </c>
      <c r="HYD1">
        <v>5.8784000000000001</v>
      </c>
      <c r="HYE1">
        <v>5.8784000000000001</v>
      </c>
      <c r="HYF1">
        <v>5.8781999999999996</v>
      </c>
      <c r="HYG1">
        <v>5.8781999999999996</v>
      </c>
      <c r="HYH1">
        <v>5.8783000000000003</v>
      </c>
      <c r="HYI1">
        <v>5.8783000000000003</v>
      </c>
      <c r="HYJ1">
        <v>5.8783000000000003</v>
      </c>
      <c r="HYK1">
        <v>5.8781999999999996</v>
      </c>
      <c r="HYL1">
        <v>5.8783000000000003</v>
      </c>
      <c r="HYM1">
        <v>5.8783000000000003</v>
      </c>
      <c r="HYN1">
        <v>5.8780999999999999</v>
      </c>
      <c r="HYO1">
        <v>5.8780999999999999</v>
      </c>
      <c r="HYP1">
        <v>5.8780999999999999</v>
      </c>
      <c r="HYQ1">
        <v>5.8780999999999999</v>
      </c>
      <c r="HYR1">
        <v>5.8780999999999999</v>
      </c>
      <c r="HYS1">
        <v>5.8780000000000001</v>
      </c>
      <c r="HYT1">
        <v>5.8779000000000003</v>
      </c>
      <c r="HYU1">
        <v>5.8779000000000003</v>
      </c>
      <c r="HYV1">
        <v>5.8779000000000003</v>
      </c>
      <c r="HYW1">
        <v>5.8777999999999997</v>
      </c>
      <c r="HYX1">
        <v>5.8777999999999997</v>
      </c>
      <c r="HYY1">
        <v>5.8777999999999997</v>
      </c>
      <c r="HYZ1">
        <v>5.8779000000000003</v>
      </c>
      <c r="HZA1">
        <v>5.8779000000000003</v>
      </c>
      <c r="HZB1">
        <v>5.8777999999999997</v>
      </c>
      <c r="HZC1">
        <v>5.8777999999999997</v>
      </c>
      <c r="HZD1">
        <v>5.8777999999999997</v>
      </c>
      <c r="HZE1">
        <v>5.8776000000000002</v>
      </c>
      <c r="HZF1">
        <v>5.8776000000000002</v>
      </c>
      <c r="HZG1">
        <v>5.8776999999999999</v>
      </c>
      <c r="HZH1">
        <v>5.8776000000000002</v>
      </c>
      <c r="HZI1">
        <v>5.8776000000000002</v>
      </c>
      <c r="HZJ1">
        <v>5.8776000000000002</v>
      </c>
      <c r="HZK1">
        <v>5.8776000000000002</v>
      </c>
      <c r="HZL1">
        <v>5.8776000000000002</v>
      </c>
      <c r="HZM1">
        <v>5.8775000000000004</v>
      </c>
      <c r="HZN1">
        <v>5.8775000000000004</v>
      </c>
      <c r="HZO1">
        <v>5.8775000000000004</v>
      </c>
      <c r="HZP1">
        <v>5.8773999999999997</v>
      </c>
      <c r="HZQ1">
        <v>5.8773999999999997</v>
      </c>
      <c r="HZR1">
        <v>5.8773999999999997</v>
      </c>
      <c r="HZS1">
        <v>5.8773999999999997</v>
      </c>
      <c r="HZT1">
        <v>5.8773</v>
      </c>
      <c r="HZU1">
        <v>5.8773</v>
      </c>
      <c r="HZV1">
        <v>5.8773</v>
      </c>
      <c r="HZW1">
        <v>5.8772000000000002</v>
      </c>
      <c r="HZX1">
        <v>5.8772000000000002</v>
      </c>
      <c r="HZY1">
        <v>5.8773</v>
      </c>
      <c r="HZZ1">
        <v>5.8772000000000002</v>
      </c>
      <c r="IAA1">
        <v>5.8772000000000002</v>
      </c>
      <c r="IAB1">
        <v>5.8771000000000004</v>
      </c>
      <c r="IAC1">
        <v>5.8771000000000004</v>
      </c>
      <c r="IAD1">
        <v>5.8771000000000004</v>
      </c>
      <c r="IAE1">
        <v>5.8771000000000004</v>
      </c>
      <c r="IAF1">
        <v>5.8769999999999998</v>
      </c>
      <c r="IAG1">
        <v>5.8769999999999998</v>
      </c>
      <c r="IAH1">
        <v>5.8769999999999998</v>
      </c>
      <c r="IAI1">
        <v>5.8769999999999998</v>
      </c>
      <c r="IAJ1">
        <v>5.8769999999999998</v>
      </c>
      <c r="IAK1">
        <v>5.8769</v>
      </c>
      <c r="IAL1">
        <v>5.8769</v>
      </c>
      <c r="IAM1">
        <v>5.8769</v>
      </c>
      <c r="IAN1">
        <v>5.8766999999999996</v>
      </c>
      <c r="IAO1">
        <v>5.8768000000000002</v>
      </c>
      <c r="IAP1">
        <v>5.8768000000000002</v>
      </c>
      <c r="IAQ1">
        <v>5.8768000000000002</v>
      </c>
      <c r="IAR1">
        <v>5.8768000000000002</v>
      </c>
      <c r="IAS1">
        <v>5.8768000000000002</v>
      </c>
      <c r="IAT1">
        <v>5.8765999999999998</v>
      </c>
      <c r="IAU1">
        <v>5.8766999999999996</v>
      </c>
      <c r="IAV1">
        <v>5.8766999999999996</v>
      </c>
      <c r="IAW1">
        <v>5.8765999999999998</v>
      </c>
      <c r="IAX1">
        <v>5.8765999999999998</v>
      </c>
      <c r="IAY1">
        <v>5.8765999999999998</v>
      </c>
      <c r="IAZ1">
        <v>5.8765000000000001</v>
      </c>
      <c r="IBA1">
        <v>5.8765000000000001</v>
      </c>
      <c r="IBB1">
        <v>5.8765000000000001</v>
      </c>
      <c r="IBC1">
        <v>5.8765000000000001</v>
      </c>
      <c r="IBD1">
        <v>5.8764000000000003</v>
      </c>
      <c r="IBE1">
        <v>5.8764000000000003</v>
      </c>
      <c r="IBF1">
        <v>5.8764000000000003</v>
      </c>
      <c r="IBG1">
        <v>5.8764000000000003</v>
      </c>
      <c r="IBH1">
        <v>5.8764000000000003</v>
      </c>
      <c r="IBI1">
        <v>5.8762999999999996</v>
      </c>
      <c r="IBJ1">
        <v>5.8762999999999996</v>
      </c>
      <c r="IBK1">
        <v>5.8762999999999996</v>
      </c>
      <c r="IBL1">
        <v>5.8761999999999999</v>
      </c>
      <c r="IBM1">
        <v>5.8761999999999999</v>
      </c>
      <c r="IBN1">
        <v>5.8761999999999999</v>
      </c>
      <c r="IBO1">
        <v>5.8761999999999999</v>
      </c>
      <c r="IBP1">
        <v>5.8761999999999999</v>
      </c>
      <c r="IBQ1">
        <v>5.8761000000000001</v>
      </c>
      <c r="IBR1">
        <v>5.8761000000000001</v>
      </c>
      <c r="IBS1">
        <v>5.8760000000000003</v>
      </c>
      <c r="IBT1">
        <v>5.8760000000000003</v>
      </c>
      <c r="IBU1">
        <v>5.8760000000000003</v>
      </c>
      <c r="IBV1">
        <v>5.8760000000000003</v>
      </c>
      <c r="IBW1">
        <v>5.8760000000000003</v>
      </c>
      <c r="IBX1">
        <v>5.8760000000000003</v>
      </c>
      <c r="IBY1">
        <v>5.8758999999999997</v>
      </c>
      <c r="IBZ1">
        <v>5.8757999999999999</v>
      </c>
      <c r="ICA1">
        <v>5.8757999999999999</v>
      </c>
      <c r="ICB1">
        <v>5.8757999999999999</v>
      </c>
      <c r="ICC1">
        <v>5.8757999999999999</v>
      </c>
      <c r="ICD1">
        <v>5.8758999999999997</v>
      </c>
      <c r="ICE1">
        <v>5.8757999999999999</v>
      </c>
      <c r="ICF1">
        <v>5.8757999999999999</v>
      </c>
      <c r="ICG1">
        <v>5.8757999999999999</v>
      </c>
      <c r="ICH1">
        <v>5.8757000000000001</v>
      </c>
      <c r="ICI1">
        <v>5.8757000000000001</v>
      </c>
      <c r="ICJ1">
        <v>5.8757000000000001</v>
      </c>
      <c r="ICK1">
        <v>5.8756000000000004</v>
      </c>
      <c r="ICL1">
        <v>5.8756000000000004</v>
      </c>
      <c r="ICM1">
        <v>5.8756000000000004</v>
      </c>
      <c r="ICN1">
        <v>5.8756000000000004</v>
      </c>
      <c r="ICO1">
        <v>5.8756000000000004</v>
      </c>
      <c r="ICP1">
        <v>5.8754999999999997</v>
      </c>
      <c r="ICQ1">
        <v>5.8754999999999997</v>
      </c>
      <c r="ICR1">
        <v>5.8754999999999997</v>
      </c>
      <c r="ICS1">
        <v>5.8754999999999997</v>
      </c>
      <c r="ICT1">
        <v>5.8754999999999997</v>
      </c>
      <c r="ICU1">
        <v>5.8754</v>
      </c>
      <c r="ICV1">
        <v>5.8754999999999997</v>
      </c>
      <c r="ICW1">
        <v>5.8754999999999997</v>
      </c>
      <c r="ICX1">
        <v>5.8753000000000002</v>
      </c>
      <c r="ICY1">
        <v>5.8752000000000004</v>
      </c>
      <c r="ICZ1">
        <v>5.8752000000000004</v>
      </c>
      <c r="IDA1">
        <v>5.8753000000000002</v>
      </c>
      <c r="IDB1">
        <v>5.8752000000000004</v>
      </c>
      <c r="IDC1">
        <v>5.8752000000000004</v>
      </c>
      <c r="IDD1">
        <v>5.8750999999999998</v>
      </c>
      <c r="IDE1">
        <v>5.8750999999999998</v>
      </c>
      <c r="IDF1">
        <v>5.8750999999999998</v>
      </c>
      <c r="IDG1">
        <v>5.8752000000000004</v>
      </c>
      <c r="IDH1">
        <v>5.875</v>
      </c>
      <c r="IDI1">
        <v>5.875</v>
      </c>
      <c r="IDJ1">
        <v>5.875</v>
      </c>
      <c r="IDK1">
        <v>5.875</v>
      </c>
      <c r="IDL1">
        <v>5.875</v>
      </c>
      <c r="IDM1">
        <v>5.8749000000000002</v>
      </c>
      <c r="IDN1">
        <v>5.8749000000000002</v>
      </c>
      <c r="IDO1">
        <v>5.8749000000000002</v>
      </c>
      <c r="IDP1">
        <v>5.8747999999999996</v>
      </c>
      <c r="IDQ1">
        <v>5.8747999999999996</v>
      </c>
      <c r="IDR1">
        <v>5.8749000000000002</v>
      </c>
      <c r="IDS1">
        <v>5.8746999999999998</v>
      </c>
      <c r="IDT1">
        <v>5.8746999999999998</v>
      </c>
      <c r="IDU1">
        <v>5.8746999999999998</v>
      </c>
      <c r="IDV1">
        <v>5.8746999999999998</v>
      </c>
      <c r="IDW1">
        <v>5.8746999999999998</v>
      </c>
      <c r="IDX1">
        <v>5.8746999999999998</v>
      </c>
      <c r="IDY1">
        <v>5.8746999999999998</v>
      </c>
      <c r="IDZ1">
        <v>5.8746999999999998</v>
      </c>
      <c r="IEA1">
        <v>5.8746999999999998</v>
      </c>
      <c r="IEB1">
        <v>5.8746999999999998</v>
      </c>
      <c r="IEC1">
        <v>5.8745000000000003</v>
      </c>
      <c r="IED1">
        <v>5.8745000000000003</v>
      </c>
      <c r="IEE1">
        <v>5.8745000000000003</v>
      </c>
      <c r="IEF1">
        <v>5.8746</v>
      </c>
      <c r="IEG1">
        <v>5.8746</v>
      </c>
      <c r="IEH1">
        <v>5.8743999999999996</v>
      </c>
      <c r="IEI1">
        <v>5.8743999999999996</v>
      </c>
      <c r="IEJ1">
        <v>5.8743999999999996</v>
      </c>
      <c r="IEK1">
        <v>5.8743999999999996</v>
      </c>
      <c r="IEL1">
        <v>5.8743999999999996</v>
      </c>
      <c r="IEM1">
        <v>5.8743999999999996</v>
      </c>
      <c r="IEN1">
        <v>5.8743999999999996</v>
      </c>
      <c r="IEO1">
        <v>5.8743999999999996</v>
      </c>
      <c r="IEP1">
        <v>5.8742999999999999</v>
      </c>
      <c r="IEQ1">
        <v>5.8742000000000001</v>
      </c>
      <c r="IER1">
        <v>5.8742000000000001</v>
      </c>
      <c r="IES1">
        <v>5.8742000000000001</v>
      </c>
      <c r="IET1">
        <v>5.8742000000000001</v>
      </c>
      <c r="IEU1">
        <v>5.8742000000000001</v>
      </c>
      <c r="IEV1">
        <v>5.8741000000000003</v>
      </c>
      <c r="IEW1">
        <v>5.8741000000000003</v>
      </c>
      <c r="IEX1">
        <v>5.8739999999999997</v>
      </c>
      <c r="IEY1">
        <v>5.8739999999999997</v>
      </c>
      <c r="IEZ1">
        <v>5.8739999999999997</v>
      </c>
      <c r="IFA1">
        <v>5.8739999999999997</v>
      </c>
      <c r="IFB1">
        <v>5.8739999999999997</v>
      </c>
      <c r="IFC1">
        <v>5.8739999999999997</v>
      </c>
      <c r="IFD1">
        <v>5.8738999999999999</v>
      </c>
      <c r="IFE1">
        <v>5.8738999999999999</v>
      </c>
      <c r="IFF1">
        <v>5.8738999999999999</v>
      </c>
      <c r="IFG1">
        <v>5.8738999999999999</v>
      </c>
      <c r="IFH1">
        <v>5.8738000000000001</v>
      </c>
      <c r="IFI1">
        <v>5.8738000000000001</v>
      </c>
      <c r="IFJ1">
        <v>5.8738000000000001</v>
      </c>
      <c r="IFK1">
        <v>5.8737000000000004</v>
      </c>
      <c r="IFL1">
        <v>5.8737000000000004</v>
      </c>
      <c r="IFM1">
        <v>5.8737000000000004</v>
      </c>
      <c r="IFN1">
        <v>5.8737000000000004</v>
      </c>
      <c r="IFO1">
        <v>5.8737000000000004</v>
      </c>
      <c r="IFP1">
        <v>5.8735999999999997</v>
      </c>
      <c r="IFQ1">
        <v>5.8735999999999997</v>
      </c>
      <c r="IFR1">
        <v>5.8735999999999997</v>
      </c>
      <c r="IFS1">
        <v>5.8734999999999999</v>
      </c>
      <c r="IFT1">
        <v>5.8734999999999999</v>
      </c>
      <c r="IFU1">
        <v>5.8735999999999997</v>
      </c>
      <c r="IFV1">
        <v>5.8734999999999999</v>
      </c>
      <c r="IFW1">
        <v>5.8734999999999999</v>
      </c>
      <c r="IFX1">
        <v>5.8734000000000002</v>
      </c>
      <c r="IFY1">
        <v>5.8734000000000002</v>
      </c>
      <c r="IFZ1">
        <v>5.8734000000000002</v>
      </c>
      <c r="IGA1">
        <v>5.8733000000000004</v>
      </c>
      <c r="IGB1">
        <v>5.8733000000000004</v>
      </c>
      <c r="IGC1">
        <v>5.8733000000000004</v>
      </c>
      <c r="IGD1">
        <v>5.8733000000000004</v>
      </c>
      <c r="IGE1">
        <v>5.8733000000000004</v>
      </c>
      <c r="IGF1">
        <v>5.8733000000000004</v>
      </c>
      <c r="IGG1">
        <v>5.8731999999999998</v>
      </c>
      <c r="IGH1">
        <v>5.8731999999999998</v>
      </c>
      <c r="IGI1">
        <v>5.8731999999999998</v>
      </c>
      <c r="IGJ1">
        <v>5.8731999999999998</v>
      </c>
      <c r="IGK1">
        <v>5.8731999999999998</v>
      </c>
      <c r="IGL1">
        <v>5.8731999999999998</v>
      </c>
      <c r="IGM1">
        <v>5.8731999999999998</v>
      </c>
      <c r="IGN1">
        <v>5.8731</v>
      </c>
      <c r="IGO1">
        <v>5.8730000000000002</v>
      </c>
      <c r="IGP1">
        <v>5.8730000000000002</v>
      </c>
      <c r="IGQ1">
        <v>5.8731</v>
      </c>
      <c r="IGR1">
        <v>5.8730000000000002</v>
      </c>
      <c r="IGS1">
        <v>5.8730000000000002</v>
      </c>
      <c r="IGT1">
        <v>5.8728999999999996</v>
      </c>
      <c r="IGU1">
        <v>5.8728999999999996</v>
      </c>
      <c r="IGV1">
        <v>5.8728999999999996</v>
      </c>
      <c r="IGW1">
        <v>5.8728999999999996</v>
      </c>
      <c r="IGX1">
        <v>5.8727999999999998</v>
      </c>
      <c r="IGY1">
        <v>5.8727999999999998</v>
      </c>
      <c r="IGZ1">
        <v>5.8727999999999998</v>
      </c>
      <c r="IHA1">
        <v>5.8727</v>
      </c>
      <c r="IHB1">
        <v>5.8727</v>
      </c>
      <c r="IHC1">
        <v>5.8727</v>
      </c>
      <c r="IHD1">
        <v>5.8726000000000003</v>
      </c>
      <c r="IHE1">
        <v>5.8726000000000003</v>
      </c>
      <c r="IHF1">
        <v>5.8727</v>
      </c>
      <c r="IHG1">
        <v>5.8727</v>
      </c>
      <c r="IHH1">
        <v>5.8726000000000003</v>
      </c>
      <c r="IHI1">
        <v>5.8724999999999996</v>
      </c>
      <c r="IHJ1">
        <v>5.8724999999999996</v>
      </c>
      <c r="IHK1">
        <v>5.8724999999999996</v>
      </c>
      <c r="IHL1">
        <v>5.8724999999999996</v>
      </c>
      <c r="IHM1">
        <v>5.8724999999999996</v>
      </c>
      <c r="IHN1">
        <v>5.8723999999999998</v>
      </c>
      <c r="IHO1">
        <v>5.8723999999999998</v>
      </c>
      <c r="IHP1">
        <v>5.8723999999999998</v>
      </c>
      <c r="IHQ1">
        <v>5.8723000000000001</v>
      </c>
      <c r="IHR1">
        <v>5.8723000000000001</v>
      </c>
      <c r="IHS1">
        <v>5.8723000000000001</v>
      </c>
      <c r="IHT1">
        <v>5.8723000000000001</v>
      </c>
      <c r="IHU1">
        <v>5.8722000000000003</v>
      </c>
      <c r="IHV1">
        <v>5.8722000000000003</v>
      </c>
      <c r="IHW1">
        <v>5.8722000000000003</v>
      </c>
      <c r="IHX1">
        <v>5.8722000000000003</v>
      </c>
      <c r="IHY1">
        <v>5.8722000000000003</v>
      </c>
      <c r="IHZ1">
        <v>5.8720999999999997</v>
      </c>
      <c r="IIA1">
        <v>5.8720999999999997</v>
      </c>
      <c r="IIB1">
        <v>5.8720999999999997</v>
      </c>
      <c r="IIC1">
        <v>5.8719999999999999</v>
      </c>
      <c r="IID1">
        <v>5.8719999999999999</v>
      </c>
      <c r="IIE1">
        <v>5.8719999999999999</v>
      </c>
      <c r="IIF1">
        <v>5.8719999999999999</v>
      </c>
      <c r="IIG1">
        <v>5.8719999999999999</v>
      </c>
      <c r="IIH1">
        <v>5.8719000000000001</v>
      </c>
      <c r="III1">
        <v>5.8719000000000001</v>
      </c>
      <c r="IIJ1">
        <v>5.8719000000000001</v>
      </c>
      <c r="IIK1">
        <v>5.8718000000000004</v>
      </c>
      <c r="IIL1">
        <v>5.8718000000000004</v>
      </c>
      <c r="IIM1">
        <v>5.8716999999999997</v>
      </c>
      <c r="IIN1">
        <v>5.8718000000000004</v>
      </c>
      <c r="IIO1">
        <v>5.8718000000000004</v>
      </c>
      <c r="IIP1">
        <v>5.8718000000000004</v>
      </c>
      <c r="IIQ1">
        <v>5.8718000000000004</v>
      </c>
      <c r="IIR1">
        <v>5.8718000000000004</v>
      </c>
      <c r="IIS1">
        <v>5.8716999999999997</v>
      </c>
      <c r="IIT1">
        <v>5.8716999999999997</v>
      </c>
      <c r="IIU1">
        <v>5.8716999999999997</v>
      </c>
      <c r="IIV1">
        <v>5.8715999999999999</v>
      </c>
      <c r="IIW1">
        <v>5.8715999999999999</v>
      </c>
      <c r="IIX1">
        <v>5.8715999999999999</v>
      </c>
      <c r="IIY1">
        <v>5.8715999999999999</v>
      </c>
      <c r="IIZ1">
        <v>5.8715999999999999</v>
      </c>
      <c r="IJA1">
        <v>5.8715000000000002</v>
      </c>
      <c r="IJB1">
        <v>5.8715999999999999</v>
      </c>
      <c r="IJC1">
        <v>5.8715999999999999</v>
      </c>
      <c r="IJD1">
        <v>5.8714000000000004</v>
      </c>
      <c r="IJE1">
        <v>5.8715000000000002</v>
      </c>
      <c r="IJF1">
        <v>5.8715000000000002</v>
      </c>
      <c r="IJG1">
        <v>5.8714000000000004</v>
      </c>
      <c r="IJH1">
        <v>5.8712999999999997</v>
      </c>
      <c r="IJI1">
        <v>5.8712999999999997</v>
      </c>
      <c r="IJJ1">
        <v>5.8712999999999997</v>
      </c>
      <c r="IJK1">
        <v>5.8712</v>
      </c>
      <c r="IJL1">
        <v>5.8712</v>
      </c>
      <c r="IJM1">
        <v>5.8712</v>
      </c>
      <c r="IJN1">
        <v>5.8712</v>
      </c>
      <c r="IJO1">
        <v>5.8711000000000002</v>
      </c>
      <c r="IJP1">
        <v>5.8712</v>
      </c>
      <c r="IJQ1">
        <v>5.8712</v>
      </c>
      <c r="IJR1">
        <v>5.8711000000000002</v>
      </c>
      <c r="IJS1">
        <v>5.8711000000000002</v>
      </c>
      <c r="IJT1">
        <v>5.8711000000000002</v>
      </c>
      <c r="IJU1">
        <v>5.8711000000000002</v>
      </c>
      <c r="IJV1">
        <v>5.8711000000000002</v>
      </c>
      <c r="IJW1">
        <v>5.8710000000000004</v>
      </c>
      <c r="IJX1">
        <v>5.8708999999999998</v>
      </c>
      <c r="IJY1">
        <v>5.8708999999999998</v>
      </c>
      <c r="IJZ1">
        <v>5.8710000000000004</v>
      </c>
      <c r="IKA1">
        <v>5.8708999999999998</v>
      </c>
      <c r="IKB1">
        <v>5.8708999999999998</v>
      </c>
      <c r="IKC1">
        <v>5.8708999999999998</v>
      </c>
      <c r="IKD1">
        <v>5.8707000000000003</v>
      </c>
      <c r="IKE1">
        <v>5.8707000000000003</v>
      </c>
      <c r="IKF1">
        <v>5.8707000000000003</v>
      </c>
      <c r="IKG1">
        <v>5.8707000000000003</v>
      </c>
      <c r="IKH1">
        <v>5.8707000000000003</v>
      </c>
      <c r="IKI1">
        <v>5.8707000000000003</v>
      </c>
      <c r="IKJ1">
        <v>5.8707000000000003</v>
      </c>
      <c r="IKK1">
        <v>5.8707000000000003</v>
      </c>
      <c r="IKL1">
        <v>5.8705999999999996</v>
      </c>
      <c r="IKM1">
        <v>5.8705999999999996</v>
      </c>
      <c r="IKN1">
        <v>5.8705999999999996</v>
      </c>
      <c r="IKO1">
        <v>5.8704999999999998</v>
      </c>
      <c r="IKP1">
        <v>5.8704999999999998</v>
      </c>
      <c r="IKQ1">
        <v>5.8704999999999998</v>
      </c>
      <c r="IKR1">
        <v>5.8704999999999998</v>
      </c>
      <c r="IKS1">
        <v>5.8704999999999998</v>
      </c>
      <c r="IKT1">
        <v>5.8704000000000001</v>
      </c>
      <c r="IKU1">
        <v>5.8704000000000001</v>
      </c>
      <c r="IKV1">
        <v>5.8704000000000001</v>
      </c>
      <c r="IKW1">
        <v>5.8703000000000003</v>
      </c>
      <c r="IKX1">
        <v>5.8703000000000003</v>
      </c>
      <c r="IKY1">
        <v>5.8704000000000001</v>
      </c>
      <c r="IKZ1">
        <v>5.8703000000000003</v>
      </c>
      <c r="ILA1">
        <v>5.8703000000000003</v>
      </c>
      <c r="ILB1">
        <v>5.8703000000000003</v>
      </c>
      <c r="ILC1">
        <v>5.8701999999999996</v>
      </c>
      <c r="ILD1">
        <v>5.8701999999999996</v>
      </c>
      <c r="ILE1">
        <v>5.8701999999999996</v>
      </c>
      <c r="ILF1">
        <v>5.8700999999999999</v>
      </c>
      <c r="ILG1">
        <v>5.8700999999999999</v>
      </c>
      <c r="ILH1">
        <v>5.8700999999999999</v>
      </c>
      <c r="ILI1">
        <v>5.8700999999999999</v>
      </c>
      <c r="ILJ1">
        <v>5.8700999999999999</v>
      </c>
      <c r="ILK1">
        <v>5.87</v>
      </c>
      <c r="ILL1">
        <v>5.87</v>
      </c>
      <c r="ILM1">
        <v>5.87</v>
      </c>
      <c r="ILN1">
        <v>5.8699000000000003</v>
      </c>
      <c r="ILO1">
        <v>5.87</v>
      </c>
      <c r="ILP1">
        <v>5.87</v>
      </c>
      <c r="ILQ1">
        <v>5.8699000000000003</v>
      </c>
      <c r="ILR1">
        <v>5.8697999999999997</v>
      </c>
      <c r="ILS1">
        <v>5.8697999999999997</v>
      </c>
      <c r="ILT1">
        <v>5.8697999999999997</v>
      </c>
      <c r="ILU1">
        <v>5.8697999999999997</v>
      </c>
      <c r="ILV1">
        <v>5.8697999999999997</v>
      </c>
      <c r="ILW1">
        <v>5.8696999999999999</v>
      </c>
      <c r="ILX1">
        <v>5.8696999999999999</v>
      </c>
      <c r="ILY1">
        <v>5.8696999999999999</v>
      </c>
      <c r="ILZ1">
        <v>5.8696999999999999</v>
      </c>
      <c r="IMA1">
        <v>5.8696999999999999</v>
      </c>
      <c r="IMB1">
        <v>5.8696000000000002</v>
      </c>
      <c r="IMC1">
        <v>5.8696000000000002</v>
      </c>
      <c r="IMD1">
        <v>5.8696000000000002</v>
      </c>
      <c r="IME1">
        <v>5.8696000000000002</v>
      </c>
      <c r="IMF1">
        <v>5.8696000000000002</v>
      </c>
      <c r="IMG1">
        <v>5.8695000000000004</v>
      </c>
      <c r="IMH1">
        <v>5.8695000000000004</v>
      </c>
      <c r="IMI1">
        <v>5.8695000000000004</v>
      </c>
      <c r="IMJ1">
        <v>5.8693999999999997</v>
      </c>
      <c r="IMK1">
        <v>5.8693999999999997</v>
      </c>
      <c r="IML1">
        <v>5.8693999999999997</v>
      </c>
      <c r="IMM1">
        <v>5.8693999999999997</v>
      </c>
      <c r="IMN1">
        <v>5.8693999999999997</v>
      </c>
      <c r="IMO1">
        <v>5.8693999999999997</v>
      </c>
      <c r="IMP1">
        <v>5.8693</v>
      </c>
      <c r="IMQ1">
        <v>5.8693</v>
      </c>
      <c r="IMR1">
        <v>5.8693</v>
      </c>
      <c r="IMS1">
        <v>5.8692000000000002</v>
      </c>
      <c r="IMT1">
        <v>5.8692000000000002</v>
      </c>
      <c r="IMU1">
        <v>5.8692000000000002</v>
      </c>
      <c r="IMV1">
        <v>5.8692000000000002</v>
      </c>
      <c r="IMW1">
        <v>5.8692000000000002</v>
      </c>
      <c r="IMX1">
        <v>5.8691000000000004</v>
      </c>
      <c r="IMY1">
        <v>5.8691000000000004</v>
      </c>
      <c r="IMZ1">
        <v>5.8689999999999998</v>
      </c>
      <c r="INA1">
        <v>5.8689999999999998</v>
      </c>
      <c r="INB1">
        <v>5.8689999999999998</v>
      </c>
      <c r="INC1">
        <v>5.8689999999999998</v>
      </c>
      <c r="IND1">
        <v>5.8689</v>
      </c>
      <c r="INE1">
        <v>5.8689</v>
      </c>
      <c r="INF1">
        <v>5.8689</v>
      </c>
      <c r="ING1">
        <v>5.8689</v>
      </c>
      <c r="INH1">
        <v>5.8689</v>
      </c>
      <c r="INI1">
        <v>5.8688000000000002</v>
      </c>
      <c r="INJ1">
        <v>5.8689</v>
      </c>
      <c r="INK1">
        <v>5.8689</v>
      </c>
      <c r="INL1">
        <v>5.8688000000000002</v>
      </c>
      <c r="INM1">
        <v>5.8686999999999996</v>
      </c>
      <c r="INN1">
        <v>5.8686999999999996</v>
      </c>
      <c r="INO1">
        <v>5.8686999999999996</v>
      </c>
      <c r="INP1">
        <v>5.8686999999999996</v>
      </c>
      <c r="INQ1">
        <v>5.8686999999999996</v>
      </c>
      <c r="INR1">
        <v>5.8685999999999998</v>
      </c>
      <c r="INS1">
        <v>5.8685999999999998</v>
      </c>
      <c r="INT1">
        <v>5.8685999999999998</v>
      </c>
      <c r="INU1">
        <v>5.8685999999999998</v>
      </c>
      <c r="INV1">
        <v>5.8685999999999998</v>
      </c>
      <c r="INW1">
        <v>5.8685</v>
      </c>
      <c r="INX1">
        <v>5.8685</v>
      </c>
      <c r="INY1">
        <v>5.8685</v>
      </c>
      <c r="INZ1">
        <v>5.8685</v>
      </c>
      <c r="IOA1">
        <v>5.8685</v>
      </c>
      <c r="IOB1">
        <v>5.8684000000000003</v>
      </c>
      <c r="IOC1">
        <v>5.8684000000000003</v>
      </c>
      <c r="IOD1">
        <v>5.8684000000000003</v>
      </c>
      <c r="IOE1">
        <v>5.8684000000000003</v>
      </c>
      <c r="IOF1">
        <v>5.8684000000000003</v>
      </c>
      <c r="IOG1">
        <v>5.8684000000000003</v>
      </c>
      <c r="IOH1">
        <v>5.8681999999999999</v>
      </c>
      <c r="IOI1">
        <v>5.8681999999999999</v>
      </c>
      <c r="IOJ1">
        <v>5.8681999999999999</v>
      </c>
      <c r="IOK1">
        <v>5.8681999999999999</v>
      </c>
      <c r="IOL1">
        <v>5.8681999999999999</v>
      </c>
      <c r="IOM1">
        <v>5.8681999999999999</v>
      </c>
      <c r="ION1">
        <v>5.8681000000000001</v>
      </c>
      <c r="IOO1">
        <v>5.8681000000000001</v>
      </c>
      <c r="IOP1">
        <v>5.8681999999999999</v>
      </c>
      <c r="IOQ1">
        <v>5.8681000000000001</v>
      </c>
      <c r="IOR1">
        <v>5.8681000000000001</v>
      </c>
      <c r="IOS1">
        <v>5.8680000000000003</v>
      </c>
      <c r="IOT1">
        <v>5.8680000000000003</v>
      </c>
      <c r="IOU1">
        <v>5.8680000000000003</v>
      </c>
      <c r="IOV1">
        <v>5.8678999999999997</v>
      </c>
      <c r="IOW1">
        <v>5.8678999999999997</v>
      </c>
      <c r="IOX1">
        <v>5.8678999999999997</v>
      </c>
      <c r="IOY1">
        <v>5.8677999999999999</v>
      </c>
      <c r="IOZ1">
        <v>5.8677999999999999</v>
      </c>
      <c r="IPA1">
        <v>5.8678999999999997</v>
      </c>
      <c r="IPB1">
        <v>5.8677999999999999</v>
      </c>
      <c r="IPC1">
        <v>5.8677999999999999</v>
      </c>
      <c r="IPD1">
        <v>5.8677999999999999</v>
      </c>
      <c r="IPE1">
        <v>5.8677000000000001</v>
      </c>
      <c r="IPF1">
        <v>5.8677000000000001</v>
      </c>
      <c r="IPG1">
        <v>5.8677000000000001</v>
      </c>
      <c r="IPH1">
        <v>5.8677000000000001</v>
      </c>
      <c r="IPI1">
        <v>5.8676000000000004</v>
      </c>
      <c r="IPJ1">
        <v>5.8674999999999997</v>
      </c>
      <c r="IPK1">
        <v>5.8674999999999997</v>
      </c>
      <c r="IPL1">
        <v>5.8676000000000004</v>
      </c>
      <c r="IPM1">
        <v>5.8674999999999997</v>
      </c>
      <c r="IPN1">
        <v>5.8674999999999997</v>
      </c>
      <c r="IPO1">
        <v>5.8674999999999997</v>
      </c>
      <c r="IPP1">
        <v>5.8673999999999999</v>
      </c>
      <c r="IPQ1">
        <v>5.8673999999999999</v>
      </c>
      <c r="IPR1">
        <v>5.8674999999999997</v>
      </c>
      <c r="IPS1">
        <v>5.8673000000000002</v>
      </c>
      <c r="IPT1">
        <v>5.8673000000000002</v>
      </c>
      <c r="IPU1">
        <v>5.8673999999999999</v>
      </c>
      <c r="IPV1">
        <v>5.8673000000000002</v>
      </c>
      <c r="IPW1">
        <v>5.8673000000000002</v>
      </c>
      <c r="IPX1">
        <v>5.8673000000000002</v>
      </c>
      <c r="IPY1">
        <v>5.8673000000000002</v>
      </c>
      <c r="IPZ1">
        <v>5.8672000000000004</v>
      </c>
      <c r="IQA1">
        <v>5.8672000000000004</v>
      </c>
      <c r="IQB1">
        <v>5.8672000000000004</v>
      </c>
      <c r="IQC1">
        <v>5.8670999999999998</v>
      </c>
      <c r="IQD1">
        <v>5.8670999999999998</v>
      </c>
      <c r="IQE1">
        <v>5.8670999999999998</v>
      </c>
      <c r="IQF1">
        <v>5.8670999999999998</v>
      </c>
      <c r="IQG1">
        <v>5.8670999999999998</v>
      </c>
      <c r="IQH1">
        <v>5.8670999999999998</v>
      </c>
      <c r="IQI1">
        <v>5.867</v>
      </c>
      <c r="IQJ1">
        <v>5.867</v>
      </c>
      <c r="IQK1">
        <v>5.867</v>
      </c>
      <c r="IQL1">
        <v>5.8669000000000002</v>
      </c>
      <c r="IQM1">
        <v>5.8669000000000002</v>
      </c>
      <c r="IQN1">
        <v>5.8669000000000002</v>
      </c>
      <c r="IQO1">
        <v>5.8669000000000002</v>
      </c>
      <c r="IQP1">
        <v>5.8669000000000002</v>
      </c>
      <c r="IQQ1">
        <v>5.8669000000000002</v>
      </c>
      <c r="IQR1">
        <v>5.8666999999999998</v>
      </c>
      <c r="IQS1">
        <v>5.8666999999999998</v>
      </c>
      <c r="IQT1">
        <v>5.8666999999999998</v>
      </c>
      <c r="IQU1">
        <v>5.8666999999999998</v>
      </c>
      <c r="IQV1">
        <v>5.8666999999999998</v>
      </c>
      <c r="IQW1">
        <v>5.8666999999999998</v>
      </c>
      <c r="IQX1">
        <v>5.8666999999999998</v>
      </c>
      <c r="IQY1">
        <v>5.8666999999999998</v>
      </c>
      <c r="IQZ1">
        <v>5.8666</v>
      </c>
      <c r="IRA1">
        <v>5.8666</v>
      </c>
      <c r="IRB1">
        <v>5.8666</v>
      </c>
      <c r="IRC1">
        <v>5.8665000000000003</v>
      </c>
      <c r="IRD1">
        <v>5.8665000000000003</v>
      </c>
      <c r="IRE1">
        <v>5.8665000000000003</v>
      </c>
      <c r="IRF1">
        <v>5.8663999999999996</v>
      </c>
      <c r="IRG1">
        <v>5.8665000000000003</v>
      </c>
      <c r="IRH1">
        <v>5.8665000000000003</v>
      </c>
      <c r="IRI1">
        <v>5.8663999999999996</v>
      </c>
      <c r="IRJ1">
        <v>5.8663999999999996</v>
      </c>
      <c r="IRK1">
        <v>5.8663999999999996</v>
      </c>
      <c r="IRL1">
        <v>5.8663999999999996</v>
      </c>
      <c r="IRM1">
        <v>5.8663999999999996</v>
      </c>
      <c r="IRN1">
        <v>5.8662999999999998</v>
      </c>
      <c r="IRO1">
        <v>5.8662000000000001</v>
      </c>
      <c r="IRP1">
        <v>5.8662000000000001</v>
      </c>
      <c r="IRQ1">
        <v>5.8662999999999998</v>
      </c>
      <c r="IRR1">
        <v>5.8662000000000001</v>
      </c>
      <c r="IRS1">
        <v>5.8662000000000001</v>
      </c>
      <c r="IRT1">
        <v>5.8661000000000003</v>
      </c>
      <c r="IRU1">
        <v>5.8661000000000003</v>
      </c>
      <c r="IRV1">
        <v>5.8661000000000003</v>
      </c>
      <c r="IRW1">
        <v>5.8661000000000003</v>
      </c>
      <c r="IRX1">
        <v>5.8661000000000003</v>
      </c>
      <c r="IRY1">
        <v>5.8659999999999997</v>
      </c>
      <c r="IRZ1">
        <v>5.8658999999999999</v>
      </c>
      <c r="ISA1">
        <v>5.8658999999999999</v>
      </c>
      <c r="ISB1">
        <v>5.8659999999999997</v>
      </c>
      <c r="ISC1">
        <v>5.8658999999999999</v>
      </c>
      <c r="ISD1">
        <v>5.8658999999999999</v>
      </c>
      <c r="ISE1">
        <v>5.8658999999999999</v>
      </c>
      <c r="ISF1">
        <v>5.8658999999999999</v>
      </c>
      <c r="ISG1">
        <v>5.8658000000000001</v>
      </c>
      <c r="ISH1">
        <v>5.8658000000000001</v>
      </c>
      <c r="ISI1">
        <v>5.8658000000000001</v>
      </c>
      <c r="ISJ1">
        <v>5.8658000000000001</v>
      </c>
      <c r="ISK1">
        <v>5.8657000000000004</v>
      </c>
      <c r="ISL1">
        <v>5.8657000000000004</v>
      </c>
      <c r="ISM1">
        <v>5.8655999999999997</v>
      </c>
      <c r="ISN1">
        <v>5.8655999999999997</v>
      </c>
      <c r="ISO1">
        <v>5.8655999999999997</v>
      </c>
      <c r="ISP1">
        <v>5.8655999999999997</v>
      </c>
      <c r="ISQ1">
        <v>5.8655999999999997</v>
      </c>
      <c r="ISR1">
        <v>5.8655999999999997</v>
      </c>
      <c r="ISS1">
        <v>5.8655999999999997</v>
      </c>
      <c r="IST1">
        <v>5.8654999999999999</v>
      </c>
      <c r="ISU1">
        <v>5.8654999999999999</v>
      </c>
      <c r="ISV1">
        <v>5.8654999999999999</v>
      </c>
      <c r="ISW1">
        <v>5.8654999999999999</v>
      </c>
      <c r="ISX1">
        <v>5.8654000000000002</v>
      </c>
      <c r="ISY1">
        <v>5.8654000000000002</v>
      </c>
      <c r="ISZ1">
        <v>5.8654000000000002</v>
      </c>
      <c r="ITA1">
        <v>5.8654000000000002</v>
      </c>
      <c r="ITB1">
        <v>5.8653000000000004</v>
      </c>
      <c r="ITC1">
        <v>5.8653000000000004</v>
      </c>
      <c r="ITD1">
        <v>5.8653000000000004</v>
      </c>
      <c r="ITE1">
        <v>5.8653000000000004</v>
      </c>
      <c r="ITF1">
        <v>5.8653000000000004</v>
      </c>
      <c r="ITG1">
        <v>5.8653000000000004</v>
      </c>
      <c r="ITH1">
        <v>5.8653000000000004</v>
      </c>
      <c r="ITI1">
        <v>5.8651999999999997</v>
      </c>
      <c r="ITJ1">
        <v>5.8651999999999997</v>
      </c>
      <c r="ITK1">
        <v>5.8651999999999997</v>
      </c>
      <c r="ITL1">
        <v>5.8651</v>
      </c>
      <c r="ITM1">
        <v>5.8651</v>
      </c>
      <c r="ITN1">
        <v>5.8651</v>
      </c>
      <c r="ITO1">
        <v>5.8650000000000002</v>
      </c>
      <c r="ITP1">
        <v>5.8650000000000002</v>
      </c>
      <c r="ITQ1">
        <v>5.8650000000000002</v>
      </c>
      <c r="ITR1">
        <v>5.8648999999999996</v>
      </c>
      <c r="ITS1">
        <v>5.8648999999999996</v>
      </c>
      <c r="ITT1">
        <v>5.8648999999999996</v>
      </c>
      <c r="ITU1">
        <v>5.8648999999999996</v>
      </c>
      <c r="ITV1">
        <v>5.8648999999999996</v>
      </c>
      <c r="ITW1">
        <v>5.8648999999999996</v>
      </c>
      <c r="ITX1">
        <v>5.8647999999999998</v>
      </c>
      <c r="ITY1">
        <v>5.8647999999999998</v>
      </c>
      <c r="ITZ1">
        <v>5.8647999999999998</v>
      </c>
      <c r="IUA1">
        <v>5.8647</v>
      </c>
      <c r="IUB1">
        <v>5.8647999999999998</v>
      </c>
      <c r="IUC1">
        <v>5.8647999999999998</v>
      </c>
      <c r="IUD1">
        <v>5.8646000000000003</v>
      </c>
      <c r="IUE1">
        <v>5.8647</v>
      </c>
      <c r="IUF1">
        <v>5.8647</v>
      </c>
      <c r="IUG1">
        <v>5.8646000000000003</v>
      </c>
      <c r="IUH1">
        <v>5.8644999999999996</v>
      </c>
      <c r="IUI1">
        <v>5.8644999999999996</v>
      </c>
      <c r="IUJ1">
        <v>5.8646000000000003</v>
      </c>
      <c r="IUK1">
        <v>5.8644999999999996</v>
      </c>
      <c r="IUL1">
        <v>5.8644999999999996</v>
      </c>
      <c r="IUM1">
        <v>5.8644999999999996</v>
      </c>
      <c r="IUN1">
        <v>5.8643999999999998</v>
      </c>
      <c r="IUO1">
        <v>5.8643999999999998</v>
      </c>
      <c r="IUP1">
        <v>5.8643000000000001</v>
      </c>
      <c r="IUQ1">
        <v>5.8643000000000001</v>
      </c>
      <c r="IUR1">
        <v>5.8643000000000001</v>
      </c>
      <c r="IUS1">
        <v>5.8643000000000001</v>
      </c>
      <c r="IUT1">
        <v>5.8643000000000001</v>
      </c>
      <c r="IUU1">
        <v>5.8643000000000001</v>
      </c>
      <c r="IUV1">
        <v>5.8642000000000003</v>
      </c>
      <c r="IUW1">
        <v>5.8642000000000003</v>
      </c>
      <c r="IUX1">
        <v>5.8642000000000003</v>
      </c>
      <c r="IUY1">
        <v>5.8642000000000003</v>
      </c>
      <c r="IUZ1">
        <v>5.8642000000000003</v>
      </c>
      <c r="IVA1">
        <v>5.8640999999999996</v>
      </c>
      <c r="IVB1">
        <v>5.8640999999999996</v>
      </c>
      <c r="IVC1">
        <v>5.8640999999999996</v>
      </c>
      <c r="IVD1">
        <v>5.8640999999999996</v>
      </c>
      <c r="IVE1">
        <v>5.8640999999999996</v>
      </c>
      <c r="IVF1">
        <v>5.8639999999999999</v>
      </c>
      <c r="IVG1">
        <v>5.8639999999999999</v>
      </c>
      <c r="IVH1">
        <v>5.8639999999999999</v>
      </c>
      <c r="IVI1">
        <v>5.8639000000000001</v>
      </c>
      <c r="IVJ1">
        <v>5.8638000000000003</v>
      </c>
      <c r="IVK1">
        <v>5.8638000000000003</v>
      </c>
      <c r="IVL1">
        <v>5.8638000000000003</v>
      </c>
      <c r="IVM1">
        <v>5.8638000000000003</v>
      </c>
      <c r="IVN1">
        <v>5.8638000000000003</v>
      </c>
      <c r="IVO1">
        <v>5.8638000000000003</v>
      </c>
      <c r="IVP1">
        <v>5.8638000000000003</v>
      </c>
      <c r="IVQ1">
        <v>5.8636999999999997</v>
      </c>
      <c r="IVR1">
        <v>5.8636999999999997</v>
      </c>
      <c r="IVS1">
        <v>5.8636999999999997</v>
      </c>
      <c r="IVT1">
        <v>5.8636999999999997</v>
      </c>
      <c r="IVU1">
        <v>5.8636999999999997</v>
      </c>
      <c r="IVV1">
        <v>5.8636999999999997</v>
      </c>
      <c r="IVW1">
        <v>5.8635999999999999</v>
      </c>
      <c r="IVX1">
        <v>5.8635000000000002</v>
      </c>
      <c r="IVY1">
        <v>5.8635000000000002</v>
      </c>
      <c r="IVZ1">
        <v>5.8635000000000002</v>
      </c>
      <c r="IWA1">
        <v>5.8635000000000002</v>
      </c>
      <c r="IWB1">
        <v>5.8635000000000002</v>
      </c>
      <c r="IWC1">
        <v>5.8635000000000002</v>
      </c>
      <c r="IWD1">
        <v>5.8635000000000002</v>
      </c>
      <c r="IWE1">
        <v>5.8635000000000002</v>
      </c>
      <c r="IWF1">
        <v>5.8635000000000002</v>
      </c>
      <c r="IWG1">
        <v>5.8635000000000002</v>
      </c>
      <c r="IWH1">
        <v>5.8632999999999997</v>
      </c>
      <c r="IWI1">
        <v>5.8632999999999997</v>
      </c>
      <c r="IWJ1">
        <v>5.8632999999999997</v>
      </c>
      <c r="IWK1">
        <v>5.8632999999999997</v>
      </c>
      <c r="IWL1">
        <v>5.8632</v>
      </c>
      <c r="IWM1">
        <v>5.8632</v>
      </c>
      <c r="IWN1">
        <v>5.8632</v>
      </c>
      <c r="IWO1">
        <v>5.8632</v>
      </c>
      <c r="IWP1">
        <v>5.8632</v>
      </c>
      <c r="IWQ1">
        <v>5.8631000000000002</v>
      </c>
      <c r="IWR1">
        <v>5.8631000000000002</v>
      </c>
      <c r="IWS1">
        <v>5.8631000000000002</v>
      </c>
      <c r="IWT1">
        <v>5.8631000000000002</v>
      </c>
      <c r="IWU1">
        <v>5.8631000000000002</v>
      </c>
      <c r="IWV1">
        <v>5.8631000000000002</v>
      </c>
      <c r="IWW1">
        <v>5.8631000000000002</v>
      </c>
      <c r="IWX1">
        <v>5.8630000000000004</v>
      </c>
      <c r="IWY1">
        <v>5.8628999999999998</v>
      </c>
      <c r="IWZ1">
        <v>5.8628999999999998</v>
      </c>
      <c r="IXA1">
        <v>5.8628999999999998</v>
      </c>
      <c r="IXB1">
        <v>5.8628</v>
      </c>
      <c r="IXC1">
        <v>5.8628</v>
      </c>
      <c r="IXD1">
        <v>5.8628</v>
      </c>
      <c r="IXE1">
        <v>5.8628</v>
      </c>
      <c r="IXF1">
        <v>5.8628</v>
      </c>
      <c r="IXG1">
        <v>5.8628</v>
      </c>
      <c r="IXH1">
        <v>5.8628</v>
      </c>
      <c r="IXI1">
        <v>5.8627000000000002</v>
      </c>
      <c r="IXJ1">
        <v>5.8627000000000002</v>
      </c>
      <c r="IXK1">
        <v>5.8627000000000002</v>
      </c>
      <c r="IXL1">
        <v>5.8627000000000002</v>
      </c>
      <c r="IXM1">
        <v>5.8625999999999996</v>
      </c>
      <c r="IXN1">
        <v>5.8625999999999996</v>
      </c>
      <c r="IXO1">
        <v>5.8625999999999996</v>
      </c>
      <c r="IXP1">
        <v>5.8624999999999998</v>
      </c>
      <c r="IXQ1">
        <v>5.8624999999999998</v>
      </c>
      <c r="IXR1">
        <v>5.8625999999999996</v>
      </c>
      <c r="IXS1">
        <v>5.8624000000000001</v>
      </c>
      <c r="IXT1">
        <v>5.8624000000000001</v>
      </c>
      <c r="IXU1">
        <v>5.8624000000000001</v>
      </c>
      <c r="IXV1">
        <v>5.8624000000000001</v>
      </c>
      <c r="IXW1">
        <v>5.8624000000000001</v>
      </c>
      <c r="IXX1">
        <v>5.8624000000000001</v>
      </c>
      <c r="IXY1">
        <v>5.8623000000000003</v>
      </c>
      <c r="IXZ1">
        <v>5.8623000000000003</v>
      </c>
      <c r="IYA1">
        <v>5.8621999999999996</v>
      </c>
      <c r="IYB1">
        <v>5.8623000000000003</v>
      </c>
      <c r="IYC1">
        <v>5.8623000000000003</v>
      </c>
      <c r="IYD1">
        <v>5.8623000000000003</v>
      </c>
      <c r="IYE1">
        <v>5.8623000000000003</v>
      </c>
      <c r="IYF1">
        <v>5.8621999999999996</v>
      </c>
      <c r="IYG1">
        <v>5.8620999999999999</v>
      </c>
      <c r="IYH1">
        <v>5.8620999999999999</v>
      </c>
      <c r="IYI1">
        <v>5.8620999999999999</v>
      </c>
      <c r="IYJ1">
        <v>5.8620999999999999</v>
      </c>
      <c r="IYK1">
        <v>5.8620999999999999</v>
      </c>
      <c r="IYL1">
        <v>5.8620000000000001</v>
      </c>
      <c r="IYM1">
        <v>5.8620000000000001</v>
      </c>
      <c r="IYN1">
        <v>5.8620000000000001</v>
      </c>
      <c r="IYO1">
        <v>5.8620000000000001</v>
      </c>
      <c r="IYP1">
        <v>5.8620000000000001</v>
      </c>
      <c r="IYQ1">
        <v>5.8620000000000001</v>
      </c>
      <c r="IYR1">
        <v>5.8620000000000001</v>
      </c>
      <c r="IYS1">
        <v>5.8620000000000001</v>
      </c>
      <c r="IYT1">
        <v>5.8617999999999997</v>
      </c>
      <c r="IYU1">
        <v>5.8617999999999997</v>
      </c>
      <c r="IYV1">
        <v>5.8617999999999997</v>
      </c>
      <c r="IYW1">
        <v>5.8617999999999997</v>
      </c>
      <c r="IYX1">
        <v>5.8616999999999999</v>
      </c>
      <c r="IYY1">
        <v>5.8616999999999999</v>
      </c>
      <c r="IYZ1">
        <v>5.8616999999999999</v>
      </c>
      <c r="IZA1">
        <v>5.8616000000000001</v>
      </c>
      <c r="IZB1">
        <v>5.8616000000000001</v>
      </c>
      <c r="IZC1">
        <v>5.8616000000000001</v>
      </c>
      <c r="IZD1">
        <v>5.8616000000000001</v>
      </c>
      <c r="IZE1">
        <v>5.8616000000000001</v>
      </c>
      <c r="IZF1">
        <v>5.8616000000000001</v>
      </c>
      <c r="IZG1">
        <v>5.8615000000000004</v>
      </c>
      <c r="IZH1">
        <v>5.8615000000000004</v>
      </c>
      <c r="IZI1">
        <v>5.8615000000000004</v>
      </c>
      <c r="IZJ1">
        <v>5.8613999999999997</v>
      </c>
      <c r="IZK1">
        <v>5.8613999999999997</v>
      </c>
      <c r="IZL1">
        <v>5.8613999999999997</v>
      </c>
      <c r="IZM1">
        <v>5.8613999999999997</v>
      </c>
      <c r="IZN1">
        <v>5.8613999999999997</v>
      </c>
      <c r="IZO1">
        <v>5.8613</v>
      </c>
      <c r="IZP1">
        <v>5.8613</v>
      </c>
      <c r="IZQ1">
        <v>5.8613</v>
      </c>
      <c r="IZR1">
        <v>5.8613</v>
      </c>
      <c r="IZS1">
        <v>5.8613</v>
      </c>
      <c r="IZT1">
        <v>5.8613</v>
      </c>
      <c r="IZU1">
        <v>5.8612000000000002</v>
      </c>
      <c r="IZV1">
        <v>5.8612000000000002</v>
      </c>
      <c r="IZW1">
        <v>5.8612000000000002</v>
      </c>
      <c r="IZX1">
        <v>5.8612000000000002</v>
      </c>
      <c r="IZY1">
        <v>5.8609999999999998</v>
      </c>
      <c r="IZZ1">
        <v>5.8609999999999998</v>
      </c>
      <c r="JAA1">
        <v>5.8611000000000004</v>
      </c>
      <c r="JAB1">
        <v>5.8609999999999998</v>
      </c>
      <c r="JAC1">
        <v>5.8609999999999998</v>
      </c>
      <c r="JAD1">
        <v>5.8609999999999998</v>
      </c>
      <c r="JAE1">
        <v>5.8609</v>
      </c>
      <c r="JAF1">
        <v>5.8609</v>
      </c>
      <c r="JAG1">
        <v>5.8609</v>
      </c>
      <c r="JAH1">
        <v>5.8609</v>
      </c>
      <c r="JAI1">
        <v>5.8609</v>
      </c>
      <c r="JAJ1">
        <v>5.8609</v>
      </c>
      <c r="JAK1">
        <v>5.8609</v>
      </c>
      <c r="JAL1">
        <v>5.8609</v>
      </c>
      <c r="JAM1">
        <v>5.8608000000000002</v>
      </c>
      <c r="JAN1">
        <v>5.8606999999999996</v>
      </c>
      <c r="JAO1">
        <v>5.8606999999999996</v>
      </c>
      <c r="JAP1">
        <v>5.8608000000000002</v>
      </c>
      <c r="JAQ1">
        <v>5.8608000000000002</v>
      </c>
      <c r="JAR1">
        <v>5.8605999999999998</v>
      </c>
      <c r="JAS1">
        <v>5.8605999999999998</v>
      </c>
      <c r="JAT1">
        <v>5.8605999999999998</v>
      </c>
      <c r="JAU1">
        <v>5.8605999999999998</v>
      </c>
      <c r="JAV1">
        <v>5.8605999999999998</v>
      </c>
      <c r="JAW1">
        <v>5.8605999999999998</v>
      </c>
      <c r="JAX1">
        <v>5.8605</v>
      </c>
      <c r="JAY1">
        <v>5.8605</v>
      </c>
      <c r="JAZ1">
        <v>5.8605</v>
      </c>
      <c r="JBA1">
        <v>5.8605</v>
      </c>
      <c r="JBB1">
        <v>5.8604000000000003</v>
      </c>
      <c r="JBC1">
        <v>5.8604000000000003</v>
      </c>
      <c r="JBD1">
        <v>5.8604000000000003</v>
      </c>
      <c r="JBE1">
        <v>5.8602999999999996</v>
      </c>
      <c r="JBF1">
        <v>5.8602999999999996</v>
      </c>
      <c r="JBG1">
        <v>5.8604000000000003</v>
      </c>
      <c r="JBH1">
        <v>5.8601999999999999</v>
      </c>
      <c r="JBI1">
        <v>5.8601999999999999</v>
      </c>
      <c r="JBJ1">
        <v>5.8602999999999996</v>
      </c>
      <c r="JBK1">
        <v>5.8601000000000001</v>
      </c>
      <c r="JBL1">
        <v>5.8601000000000001</v>
      </c>
      <c r="JBM1">
        <v>5.8601999999999999</v>
      </c>
      <c r="JBN1">
        <v>5.8601999999999999</v>
      </c>
      <c r="JBO1">
        <v>5.8601000000000001</v>
      </c>
      <c r="JBP1">
        <v>5.86</v>
      </c>
      <c r="JBQ1">
        <v>5.86</v>
      </c>
      <c r="JBR1">
        <v>5.86</v>
      </c>
      <c r="JBS1">
        <v>5.86</v>
      </c>
      <c r="JBT1">
        <v>5.86</v>
      </c>
      <c r="JBU1">
        <v>5.86</v>
      </c>
      <c r="JBV1">
        <v>5.86</v>
      </c>
      <c r="JBW1">
        <v>5.86</v>
      </c>
      <c r="JBX1">
        <v>5.8598999999999997</v>
      </c>
      <c r="JBY1">
        <v>5.8597999999999999</v>
      </c>
      <c r="JBZ1">
        <v>5.8597999999999999</v>
      </c>
      <c r="JCA1">
        <v>5.8597999999999999</v>
      </c>
      <c r="JCB1">
        <v>5.8597999999999999</v>
      </c>
      <c r="JCC1">
        <v>5.8597999999999999</v>
      </c>
      <c r="JCD1">
        <v>5.8597999999999999</v>
      </c>
      <c r="JCE1">
        <v>5.8597999999999999</v>
      </c>
      <c r="JCF1">
        <v>5.8597000000000001</v>
      </c>
      <c r="JCG1">
        <v>5.8597000000000001</v>
      </c>
      <c r="JCH1">
        <v>5.8597000000000001</v>
      </c>
      <c r="JCI1">
        <v>5.8596000000000004</v>
      </c>
      <c r="JCJ1">
        <v>5.8596000000000004</v>
      </c>
      <c r="JCK1">
        <v>5.8596000000000004</v>
      </c>
      <c r="JCL1">
        <v>5.8596000000000004</v>
      </c>
      <c r="JCM1">
        <v>5.8596000000000004</v>
      </c>
      <c r="JCN1">
        <v>5.8596000000000004</v>
      </c>
      <c r="JCO1">
        <v>5.8594999999999997</v>
      </c>
      <c r="JCP1">
        <v>5.8594999999999997</v>
      </c>
      <c r="JCQ1">
        <v>5.8594999999999997</v>
      </c>
      <c r="JCR1">
        <v>5.8593999999999999</v>
      </c>
      <c r="JCS1">
        <v>5.8593999999999999</v>
      </c>
      <c r="JCT1">
        <v>5.8593999999999999</v>
      </c>
      <c r="JCU1">
        <v>5.8593999999999999</v>
      </c>
      <c r="JCV1">
        <v>5.8593999999999999</v>
      </c>
      <c r="JCW1">
        <v>5.8592000000000004</v>
      </c>
      <c r="JCX1">
        <v>5.8593000000000002</v>
      </c>
      <c r="JCY1">
        <v>5.8593000000000002</v>
      </c>
      <c r="JCZ1">
        <v>5.8592000000000004</v>
      </c>
      <c r="JDA1">
        <v>5.8592000000000004</v>
      </c>
      <c r="JDB1">
        <v>5.8592000000000004</v>
      </c>
      <c r="JDC1">
        <v>5.8590999999999998</v>
      </c>
      <c r="JDD1">
        <v>5.8590999999999998</v>
      </c>
      <c r="JDE1">
        <v>5.8590999999999998</v>
      </c>
      <c r="JDF1">
        <v>5.8590999999999998</v>
      </c>
      <c r="JDG1">
        <v>5.8590999999999998</v>
      </c>
      <c r="JDH1">
        <v>5.8590999999999998</v>
      </c>
      <c r="JDI1">
        <v>5.8590999999999998</v>
      </c>
      <c r="JDJ1">
        <v>5.8590999999999998</v>
      </c>
      <c r="JDK1">
        <v>5.859</v>
      </c>
      <c r="JDL1">
        <v>5.859</v>
      </c>
      <c r="JDM1">
        <v>5.8589000000000002</v>
      </c>
      <c r="JDN1">
        <v>5.8589000000000002</v>
      </c>
      <c r="JDO1">
        <v>5.8589000000000002</v>
      </c>
      <c r="JDP1">
        <v>5.8587999999999996</v>
      </c>
      <c r="JDQ1">
        <v>5.8587999999999996</v>
      </c>
      <c r="JDR1">
        <v>5.8587999999999996</v>
      </c>
      <c r="JDS1">
        <v>5.8587999999999996</v>
      </c>
      <c r="JDT1">
        <v>5.8586999999999998</v>
      </c>
      <c r="JDU1">
        <v>5.8586999999999998</v>
      </c>
      <c r="JDV1">
        <v>5.8586999999999998</v>
      </c>
      <c r="JDW1">
        <v>5.8586999999999998</v>
      </c>
      <c r="JDX1">
        <v>5.8586999999999998</v>
      </c>
      <c r="JDY1">
        <v>5.8586999999999998</v>
      </c>
      <c r="JDZ1">
        <v>5.8586999999999998</v>
      </c>
      <c r="JEA1">
        <v>5.8586</v>
      </c>
      <c r="JEB1">
        <v>5.8586</v>
      </c>
      <c r="JEC1">
        <v>5.8586</v>
      </c>
      <c r="JED1">
        <v>5.8586</v>
      </c>
      <c r="JEE1">
        <v>5.8585000000000003</v>
      </c>
      <c r="JEF1">
        <v>5.8585000000000003</v>
      </c>
      <c r="JEG1">
        <v>5.8585000000000003</v>
      </c>
      <c r="JEH1">
        <v>5.8583999999999996</v>
      </c>
      <c r="JEI1">
        <v>5.8583999999999996</v>
      </c>
      <c r="JEJ1">
        <v>5.8583999999999996</v>
      </c>
      <c r="JEK1">
        <v>5.8583999999999996</v>
      </c>
      <c r="JEL1">
        <v>5.8583999999999996</v>
      </c>
      <c r="JEM1">
        <v>5.8583999999999996</v>
      </c>
      <c r="JEN1">
        <v>5.8583999999999996</v>
      </c>
      <c r="JEO1">
        <v>5.8582999999999998</v>
      </c>
      <c r="JEP1">
        <v>5.8582999999999998</v>
      </c>
      <c r="JEQ1">
        <v>5.8582999999999998</v>
      </c>
      <c r="JER1">
        <v>5.8582999999999998</v>
      </c>
      <c r="JES1">
        <v>5.8581000000000003</v>
      </c>
      <c r="JET1">
        <v>5.8581000000000003</v>
      </c>
      <c r="JEU1">
        <v>5.8581000000000003</v>
      </c>
      <c r="JEV1">
        <v>5.8581000000000003</v>
      </c>
      <c r="JEW1">
        <v>5.8581000000000003</v>
      </c>
      <c r="JEX1">
        <v>5.8579999999999997</v>
      </c>
      <c r="JEY1">
        <v>5.8579999999999997</v>
      </c>
      <c r="JEZ1">
        <v>5.8579999999999997</v>
      </c>
      <c r="JFA1">
        <v>5.8579999999999997</v>
      </c>
      <c r="JFB1">
        <v>5.8579999999999997</v>
      </c>
      <c r="JFC1">
        <v>5.8579999999999997</v>
      </c>
      <c r="JFD1">
        <v>5.8578999999999999</v>
      </c>
      <c r="JFE1">
        <v>5.8578999999999999</v>
      </c>
      <c r="JFF1">
        <v>5.8578999999999999</v>
      </c>
      <c r="JFG1">
        <v>5.8578999999999999</v>
      </c>
      <c r="JFH1">
        <v>5.8578999999999999</v>
      </c>
      <c r="JFI1">
        <v>5.8578000000000001</v>
      </c>
      <c r="JFJ1">
        <v>5.8578000000000001</v>
      </c>
      <c r="JFK1">
        <v>5.8578000000000001</v>
      </c>
      <c r="JFL1">
        <v>5.8578000000000001</v>
      </c>
      <c r="JFM1">
        <v>5.8577000000000004</v>
      </c>
      <c r="JFN1">
        <v>5.8577000000000004</v>
      </c>
      <c r="JFO1">
        <v>5.8577000000000004</v>
      </c>
      <c r="JFP1">
        <v>5.8577000000000004</v>
      </c>
      <c r="JFQ1">
        <v>5.8577000000000004</v>
      </c>
      <c r="JFR1">
        <v>5.8575999999999997</v>
      </c>
      <c r="JFS1">
        <v>5.8575999999999997</v>
      </c>
      <c r="JFT1">
        <v>5.8575999999999997</v>
      </c>
      <c r="JFU1">
        <v>5.8574999999999999</v>
      </c>
      <c r="JFV1">
        <v>5.8574999999999999</v>
      </c>
      <c r="JFW1">
        <v>5.8574999999999999</v>
      </c>
      <c r="JFX1">
        <v>5.8574999999999999</v>
      </c>
      <c r="JFY1">
        <v>5.8574999999999999</v>
      </c>
      <c r="JFZ1">
        <v>5.8574000000000002</v>
      </c>
      <c r="JGA1">
        <v>5.8574000000000002</v>
      </c>
      <c r="JGB1">
        <v>5.8574000000000002</v>
      </c>
      <c r="JGC1">
        <v>5.8573000000000004</v>
      </c>
      <c r="JGD1">
        <v>5.8573000000000004</v>
      </c>
      <c r="JGE1">
        <v>5.8573000000000004</v>
      </c>
      <c r="JGF1">
        <v>5.8573000000000004</v>
      </c>
      <c r="JGG1">
        <v>5.8571999999999997</v>
      </c>
      <c r="JGH1">
        <v>5.8571999999999997</v>
      </c>
      <c r="JGI1">
        <v>5.8571999999999997</v>
      </c>
      <c r="JGJ1">
        <v>5.8571999999999997</v>
      </c>
      <c r="JGK1">
        <v>5.8571999999999997</v>
      </c>
      <c r="JGL1">
        <v>5.8571999999999997</v>
      </c>
      <c r="JGM1">
        <v>5.8571</v>
      </c>
      <c r="JGN1">
        <v>5.8571</v>
      </c>
      <c r="JGO1">
        <v>5.8570000000000002</v>
      </c>
      <c r="JGP1">
        <v>5.8570000000000002</v>
      </c>
      <c r="JGQ1">
        <v>5.8570000000000002</v>
      </c>
      <c r="JGR1">
        <v>5.8570000000000002</v>
      </c>
      <c r="JGS1">
        <v>5.8569000000000004</v>
      </c>
      <c r="JGT1">
        <v>5.8569000000000004</v>
      </c>
      <c r="JGU1">
        <v>5.8569000000000004</v>
      </c>
      <c r="JGV1">
        <v>5.8569000000000004</v>
      </c>
      <c r="JGW1">
        <v>5.8569000000000004</v>
      </c>
      <c r="JGX1">
        <v>5.8569000000000004</v>
      </c>
      <c r="JGY1">
        <v>5.8569000000000004</v>
      </c>
      <c r="JGZ1">
        <v>5.8569000000000004</v>
      </c>
      <c r="JHA1">
        <v>5.8567999999999998</v>
      </c>
      <c r="JHB1">
        <v>5.8567999999999998</v>
      </c>
      <c r="JHC1">
        <v>5.8567</v>
      </c>
      <c r="JHD1">
        <v>5.8567</v>
      </c>
      <c r="JHE1">
        <v>5.8567</v>
      </c>
      <c r="JHF1">
        <v>5.8566000000000003</v>
      </c>
      <c r="JHG1">
        <v>5.8566000000000003</v>
      </c>
      <c r="JHH1">
        <v>5.8566000000000003</v>
      </c>
      <c r="JHI1">
        <v>5.8566000000000003</v>
      </c>
      <c r="JHJ1">
        <v>5.8566000000000003</v>
      </c>
      <c r="JHK1">
        <v>5.8566000000000003</v>
      </c>
      <c r="JHL1">
        <v>5.8564999999999996</v>
      </c>
      <c r="JHM1">
        <v>5.8564999999999996</v>
      </c>
      <c r="JHN1">
        <v>5.8563999999999998</v>
      </c>
      <c r="JHO1">
        <v>5.8564999999999996</v>
      </c>
      <c r="JHP1">
        <v>5.8564999999999996</v>
      </c>
      <c r="JHQ1">
        <v>5.8563999999999998</v>
      </c>
      <c r="JHR1">
        <v>5.8563999999999998</v>
      </c>
      <c r="JHS1">
        <v>5.8563999999999998</v>
      </c>
      <c r="JHT1">
        <v>5.8563000000000001</v>
      </c>
      <c r="JHU1">
        <v>5.8563000000000001</v>
      </c>
      <c r="JHV1">
        <v>5.8563000000000001</v>
      </c>
      <c r="JHW1">
        <v>5.8562000000000003</v>
      </c>
      <c r="JHX1">
        <v>5.8562000000000003</v>
      </c>
      <c r="JHY1">
        <v>5.8563000000000001</v>
      </c>
      <c r="JHZ1">
        <v>5.8562000000000003</v>
      </c>
      <c r="JIA1">
        <v>5.8562000000000003</v>
      </c>
      <c r="JIB1">
        <v>5.8562000000000003</v>
      </c>
      <c r="JIC1">
        <v>5.8560999999999996</v>
      </c>
      <c r="JID1">
        <v>5.8560999999999996</v>
      </c>
      <c r="JIE1">
        <v>5.8559999999999999</v>
      </c>
      <c r="JIF1">
        <v>5.8559999999999999</v>
      </c>
      <c r="JIG1">
        <v>5.8559999999999999</v>
      </c>
      <c r="JIH1">
        <v>5.8559999999999999</v>
      </c>
      <c r="JII1">
        <v>5.8559999999999999</v>
      </c>
      <c r="JIJ1">
        <v>5.8559999999999999</v>
      </c>
      <c r="JIK1">
        <v>5.8559000000000001</v>
      </c>
      <c r="JIL1">
        <v>5.8559000000000001</v>
      </c>
      <c r="JIM1">
        <v>5.8559000000000001</v>
      </c>
      <c r="JIN1">
        <v>5.8558000000000003</v>
      </c>
      <c r="JIO1">
        <v>5.8558000000000003</v>
      </c>
      <c r="JIP1">
        <v>5.8558000000000003</v>
      </c>
      <c r="JIQ1">
        <v>5.8558000000000003</v>
      </c>
      <c r="JIR1">
        <v>5.8558000000000003</v>
      </c>
      <c r="JIS1">
        <v>5.8558000000000003</v>
      </c>
      <c r="JIT1">
        <v>5.8556999999999997</v>
      </c>
      <c r="JIU1">
        <v>5.8556999999999997</v>
      </c>
      <c r="JIV1">
        <v>5.8556999999999997</v>
      </c>
      <c r="JIW1">
        <v>5.8555999999999999</v>
      </c>
      <c r="JIX1">
        <v>5.8555999999999999</v>
      </c>
      <c r="JIY1">
        <v>5.8556999999999997</v>
      </c>
      <c r="JIZ1">
        <v>5.8555000000000001</v>
      </c>
      <c r="JJA1">
        <v>5.8555000000000001</v>
      </c>
      <c r="JJB1">
        <v>5.8555000000000001</v>
      </c>
      <c r="JJC1">
        <v>5.8555000000000001</v>
      </c>
      <c r="JJD1">
        <v>5.8555000000000001</v>
      </c>
      <c r="JJE1">
        <v>5.8555000000000001</v>
      </c>
      <c r="JJF1">
        <v>5.8555000000000001</v>
      </c>
      <c r="JJG1">
        <v>5.8554000000000004</v>
      </c>
      <c r="JJH1">
        <v>5.8554000000000004</v>
      </c>
      <c r="JJI1">
        <v>5.8554000000000004</v>
      </c>
      <c r="JJJ1">
        <v>5.8554000000000004</v>
      </c>
      <c r="JJK1">
        <v>5.8552999999999997</v>
      </c>
      <c r="JJL1">
        <v>5.8552999999999997</v>
      </c>
      <c r="JJM1">
        <v>5.8552999999999997</v>
      </c>
      <c r="JJN1">
        <v>5.8552999999999997</v>
      </c>
      <c r="JJO1">
        <v>5.8552999999999997</v>
      </c>
      <c r="JJP1">
        <v>5.8552</v>
      </c>
      <c r="JJQ1">
        <v>5.8551000000000002</v>
      </c>
      <c r="JJR1">
        <v>5.8551000000000002</v>
      </c>
      <c r="JJS1">
        <v>5.8551000000000002</v>
      </c>
      <c r="JJT1">
        <v>5.8551000000000002</v>
      </c>
      <c r="JJU1">
        <v>5.8551000000000002</v>
      </c>
      <c r="JJV1">
        <v>5.8551000000000002</v>
      </c>
      <c r="JJW1">
        <v>5.8551000000000002</v>
      </c>
      <c r="JJX1">
        <v>5.8551000000000002</v>
      </c>
      <c r="JJY1">
        <v>5.8550000000000004</v>
      </c>
      <c r="JJZ1">
        <v>5.8550000000000004</v>
      </c>
      <c r="JKA1">
        <v>5.8550000000000004</v>
      </c>
      <c r="JKB1">
        <v>5.8550000000000004</v>
      </c>
      <c r="JKC1">
        <v>5.8548999999999998</v>
      </c>
      <c r="JKD1">
        <v>5.8548999999999998</v>
      </c>
      <c r="JKE1">
        <v>5.8548999999999998</v>
      </c>
      <c r="JKF1">
        <v>5.8548</v>
      </c>
      <c r="JKG1">
        <v>5.8548</v>
      </c>
      <c r="JKH1">
        <v>5.8548</v>
      </c>
      <c r="JKI1">
        <v>5.8547000000000002</v>
      </c>
      <c r="JKJ1">
        <v>5.8547000000000002</v>
      </c>
      <c r="JKK1">
        <v>5.8547000000000002</v>
      </c>
      <c r="JKL1">
        <v>5.8547000000000002</v>
      </c>
      <c r="JKM1">
        <v>5.8547000000000002</v>
      </c>
      <c r="JKN1">
        <v>5.8545999999999996</v>
      </c>
      <c r="JKO1">
        <v>5.8544999999999998</v>
      </c>
      <c r="JKP1">
        <v>5.8544999999999998</v>
      </c>
      <c r="JKQ1">
        <v>5.8545999999999996</v>
      </c>
      <c r="JKR1">
        <v>5.8544999999999998</v>
      </c>
      <c r="JKS1">
        <v>5.8544999999999998</v>
      </c>
      <c r="JKT1">
        <v>5.8544999999999998</v>
      </c>
      <c r="JKU1">
        <v>5.8544999999999998</v>
      </c>
      <c r="JKV1">
        <v>5.8544</v>
      </c>
      <c r="JKW1">
        <v>5.8544</v>
      </c>
      <c r="JKX1">
        <v>5.8544</v>
      </c>
      <c r="JKY1">
        <v>5.8544</v>
      </c>
      <c r="JKZ1">
        <v>5.8544</v>
      </c>
      <c r="JLA1">
        <v>5.8544</v>
      </c>
      <c r="JLB1">
        <v>5.8543000000000003</v>
      </c>
      <c r="JLC1">
        <v>5.8543000000000003</v>
      </c>
      <c r="JLD1">
        <v>5.8543000000000003</v>
      </c>
      <c r="JLE1">
        <v>5.8541999999999996</v>
      </c>
      <c r="JLF1">
        <v>5.8541999999999996</v>
      </c>
      <c r="JLG1">
        <v>5.8541999999999996</v>
      </c>
      <c r="JLH1">
        <v>5.8540999999999999</v>
      </c>
      <c r="JLI1">
        <v>5.8540999999999999</v>
      </c>
      <c r="JLJ1">
        <v>5.8540000000000001</v>
      </c>
      <c r="JLK1">
        <v>5.8540000000000001</v>
      </c>
      <c r="JLL1">
        <v>5.8540000000000001</v>
      </c>
      <c r="JLM1">
        <v>5.8540999999999999</v>
      </c>
      <c r="JLN1">
        <v>5.8540000000000001</v>
      </c>
      <c r="JLO1">
        <v>5.8540000000000001</v>
      </c>
      <c r="JLP1">
        <v>5.8539000000000003</v>
      </c>
      <c r="JLQ1">
        <v>5.8540000000000001</v>
      </c>
      <c r="JLR1">
        <v>5.8540000000000001</v>
      </c>
      <c r="JLS1">
        <v>5.8537999999999997</v>
      </c>
      <c r="JLT1">
        <v>5.8539000000000003</v>
      </c>
      <c r="JLU1">
        <v>5.8539000000000003</v>
      </c>
      <c r="JLV1">
        <v>5.8537999999999997</v>
      </c>
      <c r="JLW1">
        <v>5.8537999999999997</v>
      </c>
      <c r="JLX1">
        <v>5.8537999999999997</v>
      </c>
      <c r="JLY1">
        <v>5.8537999999999997</v>
      </c>
      <c r="JLZ1">
        <v>5.8537999999999997</v>
      </c>
      <c r="JMA1">
        <v>5.8537999999999997</v>
      </c>
      <c r="JMB1">
        <v>5.8536999999999999</v>
      </c>
      <c r="JMC1">
        <v>5.8536999999999999</v>
      </c>
      <c r="JMD1">
        <v>5.8536999999999999</v>
      </c>
      <c r="JME1">
        <v>5.8536000000000001</v>
      </c>
      <c r="JMF1">
        <v>5.8536000000000001</v>
      </c>
      <c r="JMG1">
        <v>5.8536000000000001</v>
      </c>
      <c r="JMH1">
        <v>5.8535000000000004</v>
      </c>
      <c r="JMI1">
        <v>5.8535000000000004</v>
      </c>
      <c r="JMJ1">
        <v>5.8535000000000004</v>
      </c>
      <c r="JMK1">
        <v>5.8535000000000004</v>
      </c>
      <c r="JML1">
        <v>5.8535000000000004</v>
      </c>
      <c r="JMM1">
        <v>5.8533999999999997</v>
      </c>
      <c r="JMN1">
        <v>5.8533999999999997</v>
      </c>
      <c r="JMO1">
        <v>5.8533999999999997</v>
      </c>
      <c r="JMP1">
        <v>5.8533999999999997</v>
      </c>
      <c r="JMQ1">
        <v>5.8532999999999999</v>
      </c>
      <c r="JMR1">
        <v>5.8532999999999999</v>
      </c>
      <c r="JMS1">
        <v>5.8532999999999999</v>
      </c>
      <c r="JMT1">
        <v>5.8532999999999999</v>
      </c>
      <c r="JMU1">
        <v>5.8532999999999999</v>
      </c>
      <c r="JMV1">
        <v>5.8532000000000002</v>
      </c>
      <c r="JMW1">
        <v>5.8531000000000004</v>
      </c>
      <c r="JMX1">
        <v>5.8531000000000004</v>
      </c>
      <c r="JMY1">
        <v>5.8532000000000002</v>
      </c>
      <c r="JMZ1">
        <v>5.8529999999999998</v>
      </c>
      <c r="JNA1">
        <v>5.8529999999999998</v>
      </c>
      <c r="JNB1">
        <v>5.8531000000000004</v>
      </c>
      <c r="JNC1">
        <v>5.8529999999999998</v>
      </c>
      <c r="JND1">
        <v>5.8529999999999998</v>
      </c>
      <c r="JNE1">
        <v>5.8529</v>
      </c>
      <c r="JNF1">
        <v>5.8529</v>
      </c>
      <c r="JNG1">
        <v>5.8529</v>
      </c>
      <c r="JNH1">
        <v>5.8529</v>
      </c>
      <c r="JNI1">
        <v>5.8529</v>
      </c>
      <c r="JNJ1">
        <v>5.8529</v>
      </c>
      <c r="JNK1">
        <v>5.8528000000000002</v>
      </c>
      <c r="JNL1">
        <v>5.8528000000000002</v>
      </c>
      <c r="JNM1">
        <v>5.8528000000000002</v>
      </c>
      <c r="JNN1">
        <v>5.8526999999999996</v>
      </c>
      <c r="JNO1">
        <v>5.8528000000000002</v>
      </c>
      <c r="JNP1">
        <v>5.8528000000000002</v>
      </c>
      <c r="JNQ1">
        <v>5.8528000000000002</v>
      </c>
      <c r="JNR1">
        <v>5.8525999999999998</v>
      </c>
      <c r="JNS1">
        <v>5.8525999999999998</v>
      </c>
      <c r="JNT1">
        <v>5.8526999999999996</v>
      </c>
      <c r="JNU1">
        <v>5.8525999999999998</v>
      </c>
      <c r="JNV1">
        <v>5.8525999999999998</v>
      </c>
      <c r="JNW1">
        <v>5.8525999999999998</v>
      </c>
      <c r="JNX1">
        <v>5.8525999999999998</v>
      </c>
      <c r="JNY1">
        <v>5.8525</v>
      </c>
      <c r="JNZ1">
        <v>5.8525</v>
      </c>
      <c r="JOA1">
        <v>5.8525</v>
      </c>
      <c r="JOB1">
        <v>5.8524000000000003</v>
      </c>
      <c r="JOC1">
        <v>5.8525</v>
      </c>
      <c r="JOD1">
        <v>5.8525</v>
      </c>
      <c r="JOE1">
        <v>5.8524000000000003</v>
      </c>
      <c r="JOF1">
        <v>5.8522999999999996</v>
      </c>
      <c r="JOG1">
        <v>5.8522999999999996</v>
      </c>
      <c r="JOH1">
        <v>5.8524000000000003</v>
      </c>
      <c r="JOI1">
        <v>5.8521999999999998</v>
      </c>
      <c r="JOJ1">
        <v>5.8521999999999998</v>
      </c>
      <c r="JOK1">
        <v>5.8521999999999998</v>
      </c>
      <c r="JOL1">
        <v>5.8521999999999998</v>
      </c>
      <c r="JOM1">
        <v>5.8521999999999998</v>
      </c>
      <c r="JON1">
        <v>5.8521000000000001</v>
      </c>
      <c r="JOO1">
        <v>5.8521000000000001</v>
      </c>
      <c r="JOP1">
        <v>5.8521000000000001</v>
      </c>
      <c r="JOQ1">
        <v>5.8521000000000001</v>
      </c>
      <c r="JOR1">
        <v>5.8521000000000001</v>
      </c>
      <c r="JOS1">
        <v>5.8521000000000001</v>
      </c>
      <c r="JOT1">
        <v>5.8520000000000003</v>
      </c>
      <c r="JOU1">
        <v>5.8520000000000003</v>
      </c>
      <c r="JOV1">
        <v>5.8520000000000003</v>
      </c>
      <c r="JOW1">
        <v>5.8520000000000003</v>
      </c>
      <c r="JOX1">
        <v>5.8520000000000003</v>
      </c>
      <c r="JOY1">
        <v>5.8518999999999997</v>
      </c>
      <c r="JOZ1">
        <v>5.8518999999999997</v>
      </c>
      <c r="JPA1">
        <v>5.8518999999999997</v>
      </c>
      <c r="JPB1">
        <v>5.8517999999999999</v>
      </c>
      <c r="JPC1">
        <v>5.8517999999999999</v>
      </c>
      <c r="JPD1">
        <v>5.8517999999999999</v>
      </c>
      <c r="JPE1">
        <v>5.8517999999999999</v>
      </c>
      <c r="JPF1">
        <v>5.8517999999999999</v>
      </c>
      <c r="JPG1">
        <v>5.8517999999999999</v>
      </c>
      <c r="JPH1">
        <v>5.8516000000000004</v>
      </c>
      <c r="JPI1">
        <v>5.8517000000000001</v>
      </c>
      <c r="JPJ1">
        <v>5.8517000000000001</v>
      </c>
      <c r="JPK1">
        <v>5.8516000000000004</v>
      </c>
      <c r="JPL1">
        <v>5.8514999999999997</v>
      </c>
      <c r="JPM1">
        <v>5.8514999999999997</v>
      </c>
      <c r="JPN1">
        <v>5.8516000000000004</v>
      </c>
      <c r="JPO1">
        <v>5.8514999999999997</v>
      </c>
      <c r="JPP1">
        <v>5.8514999999999997</v>
      </c>
      <c r="JPQ1">
        <v>5.8514999999999997</v>
      </c>
      <c r="JPR1">
        <v>5.8514999999999997</v>
      </c>
      <c r="JPS1">
        <v>5.8514999999999997</v>
      </c>
      <c r="JPT1">
        <v>5.8514999999999997</v>
      </c>
      <c r="JPU1">
        <v>5.8513999999999999</v>
      </c>
      <c r="JPV1">
        <v>5.8513999999999999</v>
      </c>
      <c r="JPW1">
        <v>5.8513000000000002</v>
      </c>
      <c r="JPX1">
        <v>5.8512000000000004</v>
      </c>
      <c r="JPY1">
        <v>5.8512000000000004</v>
      </c>
      <c r="JPZ1">
        <v>5.8513000000000002</v>
      </c>
      <c r="JQA1">
        <v>5.8512000000000004</v>
      </c>
      <c r="JQB1">
        <v>5.8512000000000004</v>
      </c>
      <c r="JQC1">
        <v>5.8510999999999997</v>
      </c>
      <c r="JQD1">
        <v>5.8510999999999997</v>
      </c>
      <c r="JQE1">
        <v>5.8510999999999997</v>
      </c>
      <c r="JQF1">
        <v>5.8510999999999997</v>
      </c>
      <c r="JQG1">
        <v>5.851</v>
      </c>
      <c r="JQH1">
        <v>5.851</v>
      </c>
      <c r="JQI1">
        <v>5.8510999999999997</v>
      </c>
      <c r="JQJ1">
        <v>5.851</v>
      </c>
      <c r="JQK1">
        <v>5.851</v>
      </c>
      <c r="JQL1">
        <v>5.851</v>
      </c>
      <c r="JQM1">
        <v>5.8507999999999996</v>
      </c>
      <c r="JQN1">
        <v>5.8507999999999996</v>
      </c>
      <c r="JQO1">
        <v>5.851</v>
      </c>
      <c r="JQP1">
        <v>5.8507999999999996</v>
      </c>
      <c r="JQQ1">
        <v>5.8507999999999996</v>
      </c>
      <c r="JQR1">
        <v>5.8507999999999996</v>
      </c>
      <c r="JQS1">
        <v>5.8507999999999996</v>
      </c>
      <c r="JQT1">
        <v>5.8507999999999996</v>
      </c>
      <c r="JQU1">
        <v>5.8506999999999998</v>
      </c>
      <c r="JQV1">
        <v>5.8506999999999998</v>
      </c>
      <c r="JQW1">
        <v>5.8506999999999998</v>
      </c>
      <c r="JQX1">
        <v>5.8506999999999998</v>
      </c>
      <c r="JQY1">
        <v>5.8506999999999998</v>
      </c>
      <c r="JQZ1">
        <v>5.8506</v>
      </c>
      <c r="JRA1">
        <v>5.8506</v>
      </c>
      <c r="JRB1">
        <v>5.8506</v>
      </c>
      <c r="JRC1">
        <v>5.8505000000000003</v>
      </c>
      <c r="JRD1">
        <v>5.8505000000000003</v>
      </c>
      <c r="JRE1">
        <v>5.8505000000000003</v>
      </c>
      <c r="JRF1">
        <v>5.8505000000000003</v>
      </c>
      <c r="JRG1">
        <v>5.8505000000000003</v>
      </c>
      <c r="JRH1">
        <v>5.8503999999999996</v>
      </c>
      <c r="JRI1">
        <v>5.8503999999999996</v>
      </c>
      <c r="JRJ1">
        <v>5.8503999999999996</v>
      </c>
      <c r="JRK1">
        <v>5.8503999999999996</v>
      </c>
      <c r="JRL1">
        <v>5.8503999999999996</v>
      </c>
      <c r="JRM1">
        <v>5.8503999999999996</v>
      </c>
      <c r="JRN1">
        <v>5.8503999999999996</v>
      </c>
      <c r="JRO1">
        <v>5.8503999999999996</v>
      </c>
      <c r="JRP1">
        <v>5.8502000000000001</v>
      </c>
      <c r="JRQ1">
        <v>5.8502999999999998</v>
      </c>
      <c r="JRR1">
        <v>5.8502999999999998</v>
      </c>
      <c r="JRS1">
        <v>5.8502000000000001</v>
      </c>
      <c r="JRT1">
        <v>5.8502000000000001</v>
      </c>
      <c r="JRU1">
        <v>5.8502000000000001</v>
      </c>
      <c r="JRV1">
        <v>5.8501000000000003</v>
      </c>
      <c r="JRW1">
        <v>5.85</v>
      </c>
      <c r="JRX1">
        <v>5.85</v>
      </c>
      <c r="JRY1">
        <v>5.85</v>
      </c>
      <c r="JRZ1">
        <v>5.85</v>
      </c>
      <c r="JSA1">
        <v>5.85</v>
      </c>
      <c r="JSB1">
        <v>5.85</v>
      </c>
      <c r="JSC1">
        <v>5.85</v>
      </c>
      <c r="JSD1">
        <v>5.85</v>
      </c>
      <c r="JSE1">
        <v>5.85</v>
      </c>
      <c r="JSF1">
        <v>5.85</v>
      </c>
      <c r="JSG1">
        <v>5.8498999999999999</v>
      </c>
      <c r="JSH1">
        <v>5.8498999999999999</v>
      </c>
      <c r="JSI1">
        <v>5.8498999999999999</v>
      </c>
      <c r="JSJ1">
        <v>5.8498000000000001</v>
      </c>
      <c r="JSK1">
        <v>5.8498000000000001</v>
      </c>
      <c r="JSL1">
        <v>5.8498000000000001</v>
      </c>
      <c r="JSM1">
        <v>5.8497000000000003</v>
      </c>
      <c r="JSN1">
        <v>5.8497000000000003</v>
      </c>
      <c r="JSO1">
        <v>5.8497000000000003</v>
      </c>
      <c r="JSP1">
        <v>5.8497000000000003</v>
      </c>
      <c r="JSQ1">
        <v>5.8495999999999997</v>
      </c>
      <c r="JSR1">
        <v>5.8495999999999997</v>
      </c>
      <c r="JSS1">
        <v>5.8495999999999997</v>
      </c>
      <c r="JST1">
        <v>5.8494999999999999</v>
      </c>
      <c r="JSU1">
        <v>5.8494999999999999</v>
      </c>
      <c r="JSV1">
        <v>5.8494999999999999</v>
      </c>
      <c r="JSW1">
        <v>5.8494999999999999</v>
      </c>
      <c r="JSX1">
        <v>5.8494999999999999</v>
      </c>
      <c r="JSY1">
        <v>5.8494000000000002</v>
      </c>
      <c r="JSZ1">
        <v>5.8494000000000002</v>
      </c>
      <c r="JTA1">
        <v>5.8493000000000004</v>
      </c>
      <c r="JTB1">
        <v>5.8494000000000002</v>
      </c>
      <c r="JTC1">
        <v>5.8494000000000002</v>
      </c>
      <c r="JTD1">
        <v>5.8493000000000004</v>
      </c>
      <c r="JTE1">
        <v>5.8493000000000004</v>
      </c>
      <c r="JTF1">
        <v>5.8493000000000004</v>
      </c>
      <c r="JTG1">
        <v>5.8493000000000004</v>
      </c>
      <c r="JTH1">
        <v>5.8493000000000004</v>
      </c>
      <c r="JTI1">
        <v>5.8493000000000004</v>
      </c>
      <c r="JTJ1">
        <v>5.8491999999999997</v>
      </c>
      <c r="JTK1">
        <v>5.8491999999999997</v>
      </c>
      <c r="JTL1">
        <v>5.8491999999999997</v>
      </c>
      <c r="JTM1">
        <v>5.8491999999999997</v>
      </c>
      <c r="JTN1">
        <v>5.8491</v>
      </c>
      <c r="JTO1">
        <v>5.8491</v>
      </c>
      <c r="JTP1">
        <v>5.8490000000000002</v>
      </c>
      <c r="JTQ1">
        <v>5.8490000000000002</v>
      </c>
      <c r="JTR1">
        <v>5.8490000000000002</v>
      </c>
      <c r="JTS1">
        <v>5.8490000000000002</v>
      </c>
      <c r="JTT1">
        <v>5.8490000000000002</v>
      </c>
      <c r="JTU1">
        <v>5.8489000000000004</v>
      </c>
      <c r="JTV1">
        <v>5.8489000000000004</v>
      </c>
      <c r="JTW1">
        <v>5.8489000000000004</v>
      </c>
      <c r="JTX1">
        <v>5.8487999999999998</v>
      </c>
      <c r="JTY1">
        <v>5.8489000000000004</v>
      </c>
      <c r="JTZ1">
        <v>5.8489000000000004</v>
      </c>
      <c r="JUA1">
        <v>5.8487</v>
      </c>
      <c r="JUB1">
        <v>5.8487999999999998</v>
      </c>
      <c r="JUC1">
        <v>5.8487999999999998</v>
      </c>
      <c r="JUD1">
        <v>5.8487</v>
      </c>
      <c r="JUE1">
        <v>5.8487</v>
      </c>
      <c r="JUF1">
        <v>5.8487</v>
      </c>
      <c r="JUG1">
        <v>5.8486000000000002</v>
      </c>
      <c r="JUH1">
        <v>5.8486000000000002</v>
      </c>
      <c r="JUI1">
        <v>5.8487</v>
      </c>
      <c r="JUJ1">
        <v>5.8484999999999996</v>
      </c>
      <c r="JUK1">
        <v>5.8484999999999996</v>
      </c>
      <c r="JUL1">
        <v>5.8484999999999996</v>
      </c>
      <c r="JUM1">
        <v>5.8486000000000002</v>
      </c>
      <c r="JUN1">
        <v>5.8486000000000002</v>
      </c>
      <c r="JUO1">
        <v>5.8484999999999996</v>
      </c>
      <c r="JUP1">
        <v>5.8483999999999998</v>
      </c>
      <c r="JUQ1">
        <v>5.8483999999999998</v>
      </c>
      <c r="JUR1">
        <v>5.8483999999999998</v>
      </c>
      <c r="JUS1">
        <v>5.8483999999999998</v>
      </c>
      <c r="JUT1">
        <v>5.8483999999999998</v>
      </c>
      <c r="JUU1">
        <v>5.8483000000000001</v>
      </c>
      <c r="JUV1">
        <v>5.8482000000000003</v>
      </c>
      <c r="JUW1">
        <v>5.8482000000000003</v>
      </c>
      <c r="JUX1">
        <v>5.8483000000000001</v>
      </c>
      <c r="JUY1">
        <v>5.8482000000000003</v>
      </c>
      <c r="JUZ1">
        <v>5.8482000000000003</v>
      </c>
      <c r="JVA1">
        <v>5.8482000000000003</v>
      </c>
      <c r="JVB1">
        <v>5.8480999999999996</v>
      </c>
      <c r="JVC1">
        <v>5.8480999999999996</v>
      </c>
      <c r="JVD1">
        <v>5.8480999999999996</v>
      </c>
      <c r="JVE1">
        <v>5.8479999999999999</v>
      </c>
      <c r="JVF1">
        <v>5.8479999999999999</v>
      </c>
      <c r="JVG1">
        <v>5.8479999999999999</v>
      </c>
      <c r="JVH1">
        <v>5.8479999999999999</v>
      </c>
      <c r="JVI1">
        <v>5.8479999999999999</v>
      </c>
      <c r="JVJ1">
        <v>5.8479000000000001</v>
      </c>
      <c r="JVK1">
        <v>5.8479000000000001</v>
      </c>
      <c r="JVL1">
        <v>5.8479000000000001</v>
      </c>
      <c r="JVM1">
        <v>5.8478000000000003</v>
      </c>
      <c r="JVN1">
        <v>5.8479000000000001</v>
      </c>
      <c r="JVO1">
        <v>5.8479000000000001</v>
      </c>
      <c r="JVP1">
        <v>5.8478000000000003</v>
      </c>
      <c r="JVQ1">
        <v>5.8478000000000003</v>
      </c>
      <c r="JVR1">
        <v>5.8478000000000003</v>
      </c>
      <c r="JVS1">
        <v>5.8478000000000003</v>
      </c>
      <c r="JVT1">
        <v>5.8476999999999997</v>
      </c>
      <c r="JVU1">
        <v>5.8476999999999997</v>
      </c>
      <c r="JVV1">
        <v>5.8476999999999997</v>
      </c>
      <c r="JVW1">
        <v>5.8476999999999997</v>
      </c>
      <c r="JVX1">
        <v>5.8476999999999997</v>
      </c>
      <c r="JVY1">
        <v>5.8475000000000001</v>
      </c>
      <c r="JVZ1">
        <v>5.8475000000000001</v>
      </c>
      <c r="JWA1">
        <v>5.8475000000000001</v>
      </c>
      <c r="JWB1">
        <v>5.8475000000000001</v>
      </c>
      <c r="JWC1">
        <v>5.8475000000000001</v>
      </c>
      <c r="JWD1">
        <v>5.8475000000000001</v>
      </c>
      <c r="JWE1">
        <v>5.8474000000000004</v>
      </c>
      <c r="JWF1">
        <v>5.8474000000000004</v>
      </c>
      <c r="JWG1">
        <v>5.8475000000000001</v>
      </c>
      <c r="JWH1">
        <v>5.8474000000000004</v>
      </c>
      <c r="JWI1">
        <v>5.8474000000000004</v>
      </c>
      <c r="JWJ1">
        <v>5.8474000000000004</v>
      </c>
      <c r="JWK1">
        <v>5.8472999999999997</v>
      </c>
      <c r="JWL1">
        <v>5.8472999999999997</v>
      </c>
      <c r="JWM1">
        <v>5.8472999999999997</v>
      </c>
      <c r="JWN1">
        <v>5.8472</v>
      </c>
      <c r="JWO1">
        <v>5.8472</v>
      </c>
      <c r="JWP1">
        <v>5.8472</v>
      </c>
      <c r="JWQ1">
        <v>5.8471000000000002</v>
      </c>
      <c r="JWR1">
        <v>5.8471000000000002</v>
      </c>
      <c r="JWS1">
        <v>5.8472</v>
      </c>
      <c r="JWT1">
        <v>5.8471000000000002</v>
      </c>
      <c r="JWU1">
        <v>5.8471000000000002</v>
      </c>
      <c r="JWV1">
        <v>5.8470000000000004</v>
      </c>
      <c r="JWW1">
        <v>5.8470000000000004</v>
      </c>
      <c r="JWX1">
        <v>5.8470000000000004</v>
      </c>
      <c r="JWY1">
        <v>5.8468999999999998</v>
      </c>
      <c r="JWZ1">
        <v>5.8470000000000004</v>
      </c>
      <c r="JXA1">
        <v>5.8470000000000004</v>
      </c>
      <c r="JXB1">
        <v>5.8468999999999998</v>
      </c>
      <c r="JXC1">
        <v>5.8468999999999998</v>
      </c>
      <c r="JXD1">
        <v>5.8468999999999998</v>
      </c>
      <c r="JXE1">
        <v>5.8468</v>
      </c>
      <c r="JXF1">
        <v>5.8468</v>
      </c>
      <c r="JXG1">
        <v>5.8468</v>
      </c>
      <c r="JXH1">
        <v>5.8467000000000002</v>
      </c>
      <c r="JXI1">
        <v>5.8468</v>
      </c>
      <c r="JXJ1">
        <v>5.8468</v>
      </c>
      <c r="JXK1">
        <v>5.8467000000000002</v>
      </c>
      <c r="JXL1">
        <v>5.8467000000000002</v>
      </c>
      <c r="JXM1">
        <v>5.8467000000000002</v>
      </c>
      <c r="JXN1">
        <v>5.8467000000000002</v>
      </c>
      <c r="JXO1">
        <v>5.8467000000000002</v>
      </c>
      <c r="JXP1">
        <v>5.8464999999999998</v>
      </c>
      <c r="JXQ1">
        <v>5.8464999999999998</v>
      </c>
      <c r="JXR1">
        <v>5.8464999999999998</v>
      </c>
      <c r="JXS1">
        <v>5.8464999999999998</v>
      </c>
      <c r="JXT1">
        <v>5.8464</v>
      </c>
      <c r="JXU1">
        <v>5.8464</v>
      </c>
      <c r="JXV1">
        <v>5.8464</v>
      </c>
      <c r="JXW1">
        <v>5.8464</v>
      </c>
      <c r="JXX1">
        <v>5.8464</v>
      </c>
      <c r="JXY1">
        <v>5.8464</v>
      </c>
      <c r="JXZ1">
        <v>5.8463000000000003</v>
      </c>
      <c r="JYA1">
        <v>5.8463000000000003</v>
      </c>
      <c r="JYB1">
        <v>5.8463000000000003</v>
      </c>
      <c r="JYC1">
        <v>5.8463000000000003</v>
      </c>
      <c r="JYD1">
        <v>5.8463000000000003</v>
      </c>
      <c r="JYE1">
        <v>5.8461999999999996</v>
      </c>
      <c r="JYF1">
        <v>5.8461999999999996</v>
      </c>
      <c r="JYG1">
        <v>5.8460999999999999</v>
      </c>
      <c r="JYH1">
        <v>5.8461999999999996</v>
      </c>
      <c r="JYI1">
        <v>5.8461999999999996</v>
      </c>
      <c r="JYJ1">
        <v>5.8460999999999999</v>
      </c>
      <c r="JYK1">
        <v>5.8460000000000001</v>
      </c>
      <c r="JYL1">
        <v>5.8460000000000001</v>
      </c>
      <c r="JYM1">
        <v>5.8460999999999999</v>
      </c>
      <c r="JYN1">
        <v>5.8460000000000001</v>
      </c>
      <c r="JYO1">
        <v>5.8460000000000001</v>
      </c>
      <c r="JYP1">
        <v>5.8459000000000003</v>
      </c>
      <c r="JYQ1">
        <v>5.8459000000000003</v>
      </c>
      <c r="JYR1">
        <v>5.8459000000000003</v>
      </c>
      <c r="JYS1">
        <v>5.8459000000000003</v>
      </c>
      <c r="JYT1">
        <v>5.8459000000000003</v>
      </c>
      <c r="JYU1">
        <v>5.8459000000000003</v>
      </c>
      <c r="JYV1">
        <v>5.8457999999999997</v>
      </c>
      <c r="JYW1">
        <v>5.8457999999999997</v>
      </c>
      <c r="JYX1">
        <v>5.8457999999999997</v>
      </c>
      <c r="JYY1">
        <v>5.8457999999999997</v>
      </c>
      <c r="JYZ1">
        <v>5.8456999999999999</v>
      </c>
      <c r="JZA1">
        <v>5.8456999999999999</v>
      </c>
      <c r="JZB1">
        <v>5.8456999999999999</v>
      </c>
      <c r="JZC1">
        <v>5.8456999999999999</v>
      </c>
      <c r="JZD1">
        <v>5.8456999999999999</v>
      </c>
      <c r="JZE1">
        <v>5.8456000000000001</v>
      </c>
      <c r="JZF1">
        <v>5.8456000000000001</v>
      </c>
      <c r="JZG1">
        <v>5.8456000000000001</v>
      </c>
      <c r="JZH1">
        <v>5.8455000000000004</v>
      </c>
      <c r="JZI1">
        <v>5.8453999999999997</v>
      </c>
      <c r="JZJ1">
        <v>5.8453999999999997</v>
      </c>
      <c r="JZK1">
        <v>5.8455000000000004</v>
      </c>
      <c r="JZL1">
        <v>5.8453999999999997</v>
      </c>
      <c r="JZM1">
        <v>5.8453999999999997</v>
      </c>
      <c r="JZN1">
        <v>5.8453999999999997</v>
      </c>
      <c r="JZO1">
        <v>5.8453999999999997</v>
      </c>
      <c r="JZP1">
        <v>5.8453999999999997</v>
      </c>
      <c r="JZQ1">
        <v>5.8452999999999999</v>
      </c>
      <c r="JZR1">
        <v>5.8452999999999999</v>
      </c>
      <c r="JZS1">
        <v>5.8452999999999999</v>
      </c>
      <c r="JZT1">
        <v>5.8452000000000002</v>
      </c>
      <c r="JZU1">
        <v>5.8452000000000002</v>
      </c>
      <c r="JZV1">
        <v>5.8452000000000002</v>
      </c>
      <c r="JZW1">
        <v>5.8451000000000004</v>
      </c>
      <c r="JZX1">
        <v>5.8452000000000002</v>
      </c>
      <c r="JZY1">
        <v>5.8452000000000002</v>
      </c>
      <c r="JZZ1">
        <v>5.8449999999999998</v>
      </c>
      <c r="KAA1">
        <v>5.8451000000000004</v>
      </c>
      <c r="KAB1">
        <v>5.8451000000000004</v>
      </c>
      <c r="KAC1">
        <v>5.8449</v>
      </c>
      <c r="KAD1">
        <v>5.8449999999999998</v>
      </c>
      <c r="KAE1">
        <v>5.8449999999999998</v>
      </c>
      <c r="KAF1">
        <v>5.8449</v>
      </c>
      <c r="KAG1">
        <v>5.8449</v>
      </c>
      <c r="KAH1">
        <v>5.8449</v>
      </c>
      <c r="KAI1">
        <v>5.8448000000000002</v>
      </c>
      <c r="KAJ1">
        <v>5.8449</v>
      </c>
      <c r="KAK1">
        <v>5.8449</v>
      </c>
      <c r="KAL1">
        <v>5.8448000000000002</v>
      </c>
      <c r="KAM1">
        <v>5.8448000000000002</v>
      </c>
      <c r="KAN1">
        <v>5.8448000000000002</v>
      </c>
      <c r="KAO1">
        <v>5.8448000000000002</v>
      </c>
      <c r="KAP1">
        <v>5.8448000000000002</v>
      </c>
      <c r="KAQ1">
        <v>5.8446999999999996</v>
      </c>
      <c r="KAR1">
        <v>5.8445999999999998</v>
      </c>
      <c r="KAS1">
        <v>5.8445999999999998</v>
      </c>
      <c r="KAT1">
        <v>5.8445999999999998</v>
      </c>
      <c r="KAU1">
        <v>5.8445999999999998</v>
      </c>
      <c r="KAV1">
        <v>5.8445999999999998</v>
      </c>
      <c r="KAW1">
        <v>5.8445999999999998</v>
      </c>
      <c r="KAX1">
        <v>5.8445999999999998</v>
      </c>
      <c r="KAY1">
        <v>5.8445999999999998</v>
      </c>
      <c r="KAZ1">
        <v>5.8444000000000003</v>
      </c>
      <c r="KBA1">
        <v>5.8444000000000003</v>
      </c>
      <c r="KBB1">
        <v>5.8444000000000003</v>
      </c>
      <c r="KBC1">
        <v>5.8445</v>
      </c>
      <c r="KBD1">
        <v>5.8442999999999996</v>
      </c>
      <c r="KBE1">
        <v>5.8442999999999996</v>
      </c>
      <c r="KBF1">
        <v>5.8444000000000003</v>
      </c>
      <c r="KBG1">
        <v>5.8442999999999996</v>
      </c>
      <c r="KBH1">
        <v>5.8442999999999996</v>
      </c>
      <c r="KBI1">
        <v>5.8441999999999998</v>
      </c>
      <c r="KBJ1">
        <v>5.8441999999999998</v>
      </c>
      <c r="KBK1">
        <v>5.8441999999999998</v>
      </c>
      <c r="KBL1">
        <v>5.8441999999999998</v>
      </c>
      <c r="KBM1">
        <v>5.8441999999999998</v>
      </c>
      <c r="KBN1">
        <v>5.8441999999999998</v>
      </c>
      <c r="KBO1">
        <v>5.8441000000000001</v>
      </c>
      <c r="KBP1">
        <v>5.8441000000000001</v>
      </c>
      <c r="KBQ1">
        <v>5.8441000000000001</v>
      </c>
      <c r="KBR1">
        <v>5.8440000000000003</v>
      </c>
      <c r="KBS1">
        <v>5.8440000000000003</v>
      </c>
      <c r="KBT1">
        <v>5.8440000000000003</v>
      </c>
      <c r="KBU1">
        <v>5.8440000000000003</v>
      </c>
      <c r="KBV1">
        <v>5.8438999999999997</v>
      </c>
      <c r="KBW1">
        <v>5.8438999999999997</v>
      </c>
      <c r="KBX1">
        <v>5.8438999999999997</v>
      </c>
      <c r="KBY1">
        <v>5.8437999999999999</v>
      </c>
      <c r="KBZ1">
        <v>5.8437999999999999</v>
      </c>
      <c r="KCA1">
        <v>5.8437999999999999</v>
      </c>
      <c r="KCB1">
        <v>5.8437999999999999</v>
      </c>
      <c r="KCC1">
        <v>5.8437999999999999</v>
      </c>
      <c r="KCD1">
        <v>5.8437999999999999</v>
      </c>
      <c r="KCE1">
        <v>5.8437000000000001</v>
      </c>
      <c r="KCF1">
        <v>5.8437000000000001</v>
      </c>
      <c r="KCG1">
        <v>5.8437000000000001</v>
      </c>
      <c r="KCH1">
        <v>5.8436000000000003</v>
      </c>
      <c r="KCI1">
        <v>5.8436000000000003</v>
      </c>
      <c r="KCJ1">
        <v>5.8436000000000003</v>
      </c>
      <c r="KCK1">
        <v>5.8436000000000003</v>
      </c>
      <c r="KCL1">
        <v>5.8436000000000003</v>
      </c>
      <c r="KCM1">
        <v>5.8434999999999997</v>
      </c>
      <c r="KCN1">
        <v>5.8434999999999997</v>
      </c>
      <c r="KCO1">
        <v>5.8434999999999997</v>
      </c>
      <c r="KCP1">
        <v>5.8434999999999997</v>
      </c>
      <c r="KCQ1">
        <v>5.8433999999999999</v>
      </c>
      <c r="KCR1">
        <v>5.8433999999999999</v>
      </c>
      <c r="KCS1">
        <v>5.8433999999999999</v>
      </c>
      <c r="KCT1">
        <v>5.8433000000000002</v>
      </c>
      <c r="KCU1">
        <v>5.8433000000000002</v>
      </c>
      <c r="KCV1">
        <v>5.8433000000000002</v>
      </c>
      <c r="KCW1">
        <v>5.8433000000000002</v>
      </c>
      <c r="KCX1">
        <v>5.8433000000000002</v>
      </c>
      <c r="KCY1">
        <v>5.8432000000000004</v>
      </c>
      <c r="KCZ1">
        <v>5.8432000000000004</v>
      </c>
      <c r="KDA1">
        <v>5.8432000000000004</v>
      </c>
      <c r="KDB1">
        <v>5.8430999999999997</v>
      </c>
      <c r="KDC1">
        <v>5.8430999999999997</v>
      </c>
      <c r="KDD1">
        <v>5.8430999999999997</v>
      </c>
      <c r="KDE1">
        <v>5.8430999999999997</v>
      </c>
      <c r="KDF1">
        <v>5.8430999999999997</v>
      </c>
      <c r="KDG1">
        <v>5.8430999999999997</v>
      </c>
      <c r="KDH1">
        <v>5.843</v>
      </c>
      <c r="KDI1">
        <v>5.8429000000000002</v>
      </c>
      <c r="KDJ1">
        <v>5.8429000000000002</v>
      </c>
      <c r="KDK1">
        <v>5.843</v>
      </c>
      <c r="KDL1">
        <v>5.8429000000000002</v>
      </c>
      <c r="KDM1">
        <v>5.8429000000000002</v>
      </c>
      <c r="KDN1">
        <v>5.8429000000000002</v>
      </c>
      <c r="KDO1">
        <v>5.8428000000000004</v>
      </c>
      <c r="KDP1">
        <v>5.8428000000000004</v>
      </c>
      <c r="KDQ1">
        <v>5.8428000000000004</v>
      </c>
      <c r="KDR1">
        <v>5.8428000000000004</v>
      </c>
      <c r="KDS1">
        <v>5.8428000000000004</v>
      </c>
      <c r="KDT1">
        <v>5.8426999999999998</v>
      </c>
      <c r="KDU1">
        <v>5.8426999999999998</v>
      </c>
      <c r="KDV1">
        <v>5.8426999999999998</v>
      </c>
      <c r="KDW1">
        <v>5.8426999999999998</v>
      </c>
      <c r="KDX1">
        <v>5.8426999999999998</v>
      </c>
      <c r="KDY1">
        <v>5.8426</v>
      </c>
      <c r="KDZ1">
        <v>5.8425000000000002</v>
      </c>
      <c r="KEA1">
        <v>5.8425000000000002</v>
      </c>
      <c r="KEB1">
        <v>5.8425000000000002</v>
      </c>
      <c r="KEC1">
        <v>5.8425000000000002</v>
      </c>
      <c r="KED1">
        <v>5.8425000000000002</v>
      </c>
      <c r="KEE1">
        <v>5.8423999999999996</v>
      </c>
      <c r="KEF1">
        <v>5.8423999999999996</v>
      </c>
      <c r="KEG1">
        <v>5.8423999999999996</v>
      </c>
      <c r="KEH1">
        <v>5.8423999999999996</v>
      </c>
      <c r="KEI1">
        <v>5.8423999999999996</v>
      </c>
      <c r="KEJ1">
        <v>5.8423999999999996</v>
      </c>
      <c r="KEK1">
        <v>5.8423999999999996</v>
      </c>
      <c r="KEL1">
        <v>5.8422999999999998</v>
      </c>
      <c r="KEM1">
        <v>5.8422999999999998</v>
      </c>
      <c r="KEN1">
        <v>5.8422000000000001</v>
      </c>
      <c r="KEO1">
        <v>5.8422000000000001</v>
      </c>
      <c r="KEP1">
        <v>5.8422000000000001</v>
      </c>
      <c r="KEQ1">
        <v>5.8422000000000001</v>
      </c>
      <c r="KER1">
        <v>5.8421000000000003</v>
      </c>
      <c r="KES1">
        <v>5.8421000000000003</v>
      </c>
      <c r="KET1">
        <v>5.8421000000000003</v>
      </c>
      <c r="KEU1">
        <v>5.8421000000000003</v>
      </c>
      <c r="KEV1">
        <v>5.8421000000000003</v>
      </c>
      <c r="KEW1">
        <v>5.8419999999999996</v>
      </c>
      <c r="KEX1">
        <v>5.8419999999999996</v>
      </c>
      <c r="KEY1">
        <v>5.8419999999999996</v>
      </c>
      <c r="KEZ1">
        <v>5.8419999999999996</v>
      </c>
      <c r="KFA1">
        <v>5.8419999999999996</v>
      </c>
      <c r="KFB1">
        <v>5.8419999999999996</v>
      </c>
      <c r="KFC1">
        <v>5.8418999999999999</v>
      </c>
      <c r="KFD1">
        <v>5.8418999999999999</v>
      </c>
      <c r="KFE1">
        <v>5.8418999999999999</v>
      </c>
      <c r="KFF1">
        <v>5.8417000000000003</v>
      </c>
      <c r="KFG1">
        <v>5.8418999999999999</v>
      </c>
      <c r="KFH1">
        <v>5.8418999999999999</v>
      </c>
      <c r="KFI1">
        <v>5.8417000000000003</v>
      </c>
      <c r="KFJ1">
        <v>5.8417000000000003</v>
      </c>
      <c r="KFK1">
        <v>5.8417000000000003</v>
      </c>
      <c r="KFL1">
        <v>5.8417000000000003</v>
      </c>
      <c r="KFM1">
        <v>5.8415999999999997</v>
      </c>
      <c r="KFN1">
        <v>5.8415999999999997</v>
      </c>
      <c r="KFO1">
        <v>5.8415999999999997</v>
      </c>
      <c r="KFP1">
        <v>5.8415999999999997</v>
      </c>
      <c r="KFQ1">
        <v>5.8415999999999997</v>
      </c>
      <c r="KFR1">
        <v>5.8414999999999999</v>
      </c>
      <c r="KFS1">
        <v>5.8414999999999999</v>
      </c>
      <c r="KFT1">
        <v>5.8414999999999999</v>
      </c>
      <c r="KFU1">
        <v>5.8414000000000001</v>
      </c>
      <c r="KFV1">
        <v>5.8413000000000004</v>
      </c>
      <c r="KFW1">
        <v>5.8413000000000004</v>
      </c>
      <c r="KFX1">
        <v>5.8413000000000004</v>
      </c>
      <c r="KFY1">
        <v>5.8413000000000004</v>
      </c>
      <c r="KFZ1">
        <v>5.8413000000000004</v>
      </c>
      <c r="KGA1">
        <v>5.8413000000000004</v>
      </c>
      <c r="KGB1">
        <v>5.8411999999999997</v>
      </c>
      <c r="KGC1">
        <v>5.8411999999999997</v>
      </c>
      <c r="KGD1">
        <v>5.8413000000000004</v>
      </c>
      <c r="KGE1">
        <v>5.8411999999999997</v>
      </c>
      <c r="KGF1">
        <v>5.8411999999999997</v>
      </c>
      <c r="KGG1">
        <v>5.8411999999999997</v>
      </c>
      <c r="KGH1">
        <v>5.8411</v>
      </c>
      <c r="KGI1">
        <v>5.8411</v>
      </c>
      <c r="KGJ1">
        <v>5.8411</v>
      </c>
      <c r="KGK1">
        <v>5.8411</v>
      </c>
      <c r="KGL1">
        <v>5.8411</v>
      </c>
      <c r="KGM1">
        <v>5.8410000000000002</v>
      </c>
      <c r="KGN1">
        <v>5.8409000000000004</v>
      </c>
      <c r="KGO1">
        <v>5.8409000000000004</v>
      </c>
      <c r="KGP1">
        <v>5.8410000000000002</v>
      </c>
      <c r="KGQ1">
        <v>5.8409000000000004</v>
      </c>
      <c r="KGR1">
        <v>5.8409000000000004</v>
      </c>
      <c r="KGS1">
        <v>5.8409000000000004</v>
      </c>
      <c r="KGT1">
        <v>5.8407999999999998</v>
      </c>
      <c r="KGU1">
        <v>5.8407999999999998</v>
      </c>
      <c r="KGV1">
        <v>5.8407999999999998</v>
      </c>
      <c r="KGW1">
        <v>5.8407</v>
      </c>
      <c r="KGX1">
        <v>5.8407</v>
      </c>
      <c r="KGY1">
        <v>5.8407</v>
      </c>
      <c r="KGZ1">
        <v>5.8407</v>
      </c>
      <c r="KHA1">
        <v>5.8407</v>
      </c>
      <c r="KHB1">
        <v>5.8406000000000002</v>
      </c>
      <c r="KHC1">
        <v>5.8406000000000002</v>
      </c>
      <c r="KHD1">
        <v>5.8406000000000002</v>
      </c>
      <c r="KHE1">
        <v>5.8406000000000002</v>
      </c>
      <c r="KHF1">
        <v>5.8406000000000002</v>
      </c>
      <c r="KHG1">
        <v>5.8406000000000002</v>
      </c>
      <c r="KHH1">
        <v>5.8404999999999996</v>
      </c>
      <c r="KHI1">
        <v>5.8404999999999996</v>
      </c>
      <c r="KHJ1">
        <v>5.8404999999999996</v>
      </c>
      <c r="KHK1">
        <v>5.8403999999999998</v>
      </c>
      <c r="KHL1">
        <v>5.8403999999999998</v>
      </c>
      <c r="KHM1">
        <v>5.8403999999999998</v>
      </c>
      <c r="KHN1">
        <v>5.8403</v>
      </c>
      <c r="KHO1">
        <v>5.8403</v>
      </c>
      <c r="KHP1">
        <v>5.8403</v>
      </c>
      <c r="KHQ1">
        <v>5.8403</v>
      </c>
      <c r="KHR1">
        <v>5.8402000000000003</v>
      </c>
      <c r="KHS1">
        <v>5.8402000000000003</v>
      </c>
      <c r="KHT1">
        <v>5.8402000000000003</v>
      </c>
      <c r="KHU1">
        <v>5.8402000000000003</v>
      </c>
      <c r="KHV1">
        <v>5.8402000000000003</v>
      </c>
      <c r="KHW1">
        <v>5.8400999999999996</v>
      </c>
      <c r="KHX1">
        <v>5.8400999999999996</v>
      </c>
      <c r="KHY1">
        <v>5.8402000000000003</v>
      </c>
      <c r="KHZ1">
        <v>5.8400999999999996</v>
      </c>
      <c r="KIA1">
        <v>5.8400999999999996</v>
      </c>
      <c r="KIB1">
        <v>5.84</v>
      </c>
      <c r="KIC1">
        <v>5.84</v>
      </c>
      <c r="KID1">
        <v>5.84</v>
      </c>
      <c r="KIE1">
        <v>5.8399000000000001</v>
      </c>
      <c r="KIF1">
        <v>5.8399000000000001</v>
      </c>
      <c r="KIG1">
        <v>5.8399000000000001</v>
      </c>
      <c r="KIH1">
        <v>5.8399000000000001</v>
      </c>
      <c r="KII1">
        <v>5.8399000000000001</v>
      </c>
      <c r="KIJ1">
        <v>5.8399000000000001</v>
      </c>
      <c r="KIK1">
        <v>5.8398000000000003</v>
      </c>
      <c r="KIL1">
        <v>5.8398000000000003</v>
      </c>
      <c r="KIM1">
        <v>5.8398000000000003</v>
      </c>
      <c r="KIN1">
        <v>5.8398000000000003</v>
      </c>
      <c r="KIO1">
        <v>5.8396999999999997</v>
      </c>
      <c r="KIP1">
        <v>5.8396999999999997</v>
      </c>
      <c r="KIQ1">
        <v>5.8396999999999997</v>
      </c>
      <c r="KIR1">
        <v>5.8395999999999999</v>
      </c>
      <c r="KIS1">
        <v>5.8395999999999999</v>
      </c>
      <c r="KIT1">
        <v>5.8395999999999999</v>
      </c>
      <c r="KIU1">
        <v>5.8395999999999999</v>
      </c>
      <c r="KIV1">
        <v>5.8395999999999999</v>
      </c>
      <c r="KIW1">
        <v>5.8395000000000001</v>
      </c>
      <c r="KIX1">
        <v>5.8395000000000001</v>
      </c>
      <c r="KIY1">
        <v>5.8395000000000001</v>
      </c>
      <c r="KIZ1">
        <v>5.8395000000000001</v>
      </c>
      <c r="KJA1">
        <v>5.8394000000000004</v>
      </c>
      <c r="KJB1">
        <v>5.8394000000000004</v>
      </c>
      <c r="KJC1">
        <v>5.8395000000000001</v>
      </c>
      <c r="KJD1">
        <v>5.8392999999999997</v>
      </c>
      <c r="KJE1">
        <v>5.8392999999999997</v>
      </c>
      <c r="KJF1">
        <v>5.8392999999999997</v>
      </c>
      <c r="KJG1">
        <v>5.8392999999999997</v>
      </c>
      <c r="KJH1">
        <v>5.8392999999999997</v>
      </c>
      <c r="KJI1">
        <v>5.8391999999999999</v>
      </c>
      <c r="KJJ1">
        <v>5.8391999999999999</v>
      </c>
      <c r="KJK1">
        <v>5.8391999999999999</v>
      </c>
      <c r="KJL1">
        <v>5.8391999999999999</v>
      </c>
      <c r="KJM1">
        <v>5.8391000000000002</v>
      </c>
      <c r="KJN1">
        <v>5.8391000000000002</v>
      </c>
      <c r="KJO1">
        <v>5.8391000000000002</v>
      </c>
      <c r="KJP1">
        <v>5.8391000000000002</v>
      </c>
      <c r="KJQ1">
        <v>5.8391000000000002</v>
      </c>
      <c r="KJR1">
        <v>5.8390000000000004</v>
      </c>
      <c r="KJS1">
        <v>5.8390000000000004</v>
      </c>
      <c r="KJT1">
        <v>5.8390000000000004</v>
      </c>
      <c r="KJU1">
        <v>5.8390000000000004</v>
      </c>
      <c r="KJV1">
        <v>5.8388999999999998</v>
      </c>
      <c r="KJW1">
        <v>5.8388999999999998</v>
      </c>
      <c r="KJX1">
        <v>5.8388</v>
      </c>
      <c r="KJY1">
        <v>5.8388</v>
      </c>
      <c r="KJZ1">
        <v>5.8388</v>
      </c>
      <c r="KKA1">
        <v>5.8388</v>
      </c>
      <c r="KKB1">
        <v>5.8388</v>
      </c>
      <c r="KKC1">
        <v>5.8388</v>
      </c>
      <c r="KKD1">
        <v>5.8387000000000002</v>
      </c>
      <c r="KKE1">
        <v>5.8385999999999996</v>
      </c>
      <c r="KKF1">
        <v>5.8385999999999996</v>
      </c>
      <c r="KKG1">
        <v>5.8387000000000002</v>
      </c>
      <c r="KKH1">
        <v>5.8385999999999996</v>
      </c>
      <c r="KKI1">
        <v>5.8385999999999996</v>
      </c>
      <c r="KKJ1">
        <v>5.8385999999999996</v>
      </c>
      <c r="KKK1">
        <v>5.8384999999999998</v>
      </c>
      <c r="KKL1">
        <v>5.8384999999999998</v>
      </c>
      <c r="KKM1">
        <v>5.8384</v>
      </c>
      <c r="KKN1">
        <v>5.8384999999999998</v>
      </c>
      <c r="KKO1">
        <v>5.8384999999999998</v>
      </c>
      <c r="KKP1">
        <v>5.8384</v>
      </c>
      <c r="KKQ1">
        <v>5.8384</v>
      </c>
      <c r="KKR1">
        <v>5.8384</v>
      </c>
      <c r="KKS1">
        <v>5.8384</v>
      </c>
      <c r="KKT1">
        <v>5.8383000000000003</v>
      </c>
      <c r="KKU1">
        <v>5.8383000000000003</v>
      </c>
      <c r="KKV1">
        <v>5.8383000000000003</v>
      </c>
      <c r="KKW1">
        <v>5.8383000000000003</v>
      </c>
      <c r="KKX1">
        <v>5.8381999999999996</v>
      </c>
      <c r="KKY1">
        <v>5.8381999999999996</v>
      </c>
      <c r="KKZ1">
        <v>5.8381999999999996</v>
      </c>
      <c r="KLA1">
        <v>5.8381999999999996</v>
      </c>
      <c r="KLB1">
        <v>5.8380999999999998</v>
      </c>
      <c r="KLC1">
        <v>5.8380999999999998</v>
      </c>
      <c r="KLD1">
        <v>5.8380999999999998</v>
      </c>
      <c r="KLE1">
        <v>5.8380000000000001</v>
      </c>
      <c r="KLF1">
        <v>5.8380000000000001</v>
      </c>
      <c r="KLG1">
        <v>5.8380999999999998</v>
      </c>
      <c r="KLH1">
        <v>5.8380000000000001</v>
      </c>
      <c r="KLI1">
        <v>5.8380000000000001</v>
      </c>
      <c r="KLJ1">
        <v>5.8379000000000003</v>
      </c>
      <c r="KLK1">
        <v>5.8379000000000003</v>
      </c>
      <c r="KLL1">
        <v>5.8379000000000003</v>
      </c>
      <c r="KLM1">
        <v>5.8379000000000003</v>
      </c>
      <c r="KLN1">
        <v>5.8377999999999997</v>
      </c>
      <c r="KLO1">
        <v>5.8377999999999997</v>
      </c>
      <c r="KLP1">
        <v>5.8377999999999997</v>
      </c>
      <c r="KLQ1">
        <v>5.8376999999999999</v>
      </c>
      <c r="KLR1">
        <v>5.8376999999999999</v>
      </c>
      <c r="KLS1">
        <v>5.8376999999999999</v>
      </c>
      <c r="KLT1">
        <v>5.8376999999999999</v>
      </c>
      <c r="KLU1">
        <v>5.8376999999999999</v>
      </c>
      <c r="KLV1">
        <v>5.8376999999999999</v>
      </c>
      <c r="KLW1">
        <v>5.8376999999999999</v>
      </c>
      <c r="KLX1">
        <v>5.8376999999999999</v>
      </c>
      <c r="KLY1">
        <v>5.8376000000000001</v>
      </c>
      <c r="KLZ1">
        <v>5.8375000000000004</v>
      </c>
      <c r="KMA1">
        <v>5.8375000000000004</v>
      </c>
      <c r="KMB1">
        <v>5.8375000000000004</v>
      </c>
      <c r="KMC1">
        <v>5.8375000000000004</v>
      </c>
      <c r="KMD1">
        <v>5.8375000000000004</v>
      </c>
      <c r="KME1">
        <v>5.8373999999999997</v>
      </c>
      <c r="KMF1">
        <v>5.8373999999999997</v>
      </c>
      <c r="KMG1">
        <v>5.8373999999999997</v>
      </c>
      <c r="KMH1">
        <v>5.8373999999999997</v>
      </c>
      <c r="KMI1">
        <v>5.8372999999999999</v>
      </c>
      <c r="KMJ1">
        <v>5.8372999999999999</v>
      </c>
      <c r="KMK1">
        <v>5.8373999999999997</v>
      </c>
      <c r="KML1">
        <v>5.8372999999999999</v>
      </c>
      <c r="KMM1">
        <v>5.8372999999999999</v>
      </c>
      <c r="KMN1">
        <v>5.8372999999999999</v>
      </c>
      <c r="KMO1">
        <v>5.8372000000000002</v>
      </c>
      <c r="KMP1">
        <v>5.8372000000000002</v>
      </c>
      <c r="KMQ1">
        <v>5.8371000000000004</v>
      </c>
      <c r="KMR1">
        <v>5.8371000000000004</v>
      </c>
      <c r="KMS1">
        <v>5.8371000000000004</v>
      </c>
      <c r="KMT1">
        <v>5.8371000000000004</v>
      </c>
      <c r="KMU1">
        <v>5.8369999999999997</v>
      </c>
      <c r="KMV1">
        <v>5.8369999999999997</v>
      </c>
      <c r="KMW1">
        <v>5.8369999999999997</v>
      </c>
      <c r="KMX1">
        <v>5.8369999999999997</v>
      </c>
      <c r="KMY1">
        <v>5.8369999999999997</v>
      </c>
      <c r="KMZ1">
        <v>5.8369</v>
      </c>
      <c r="KNA1">
        <v>5.8369</v>
      </c>
      <c r="KNB1">
        <v>5.8369</v>
      </c>
      <c r="KNC1">
        <v>5.8369</v>
      </c>
      <c r="KND1">
        <v>5.8368000000000002</v>
      </c>
      <c r="KNE1">
        <v>5.8368000000000002</v>
      </c>
      <c r="KNF1">
        <v>5.8368000000000002</v>
      </c>
      <c r="KNG1">
        <v>5.8368000000000002</v>
      </c>
      <c r="KNH1">
        <v>5.8368000000000002</v>
      </c>
      <c r="KNI1">
        <v>5.8367000000000004</v>
      </c>
      <c r="KNJ1">
        <v>5.8365999999999998</v>
      </c>
      <c r="KNK1">
        <v>5.8365999999999998</v>
      </c>
      <c r="KNL1">
        <v>5.8365999999999998</v>
      </c>
      <c r="KNM1">
        <v>5.8365999999999998</v>
      </c>
      <c r="KNN1">
        <v>5.8365999999999998</v>
      </c>
      <c r="KNO1">
        <v>5.8365999999999998</v>
      </c>
      <c r="KNP1">
        <v>5.8365</v>
      </c>
      <c r="KNQ1">
        <v>5.8365</v>
      </c>
      <c r="KNR1">
        <v>5.8365</v>
      </c>
      <c r="KNS1">
        <v>5.8365</v>
      </c>
      <c r="KNT1">
        <v>5.8365</v>
      </c>
      <c r="KNU1">
        <v>5.8364000000000003</v>
      </c>
      <c r="KNV1">
        <v>5.8365</v>
      </c>
      <c r="KNW1">
        <v>5.8365</v>
      </c>
      <c r="KNX1">
        <v>5.8362999999999996</v>
      </c>
      <c r="KNY1">
        <v>5.8362999999999996</v>
      </c>
      <c r="KNZ1">
        <v>5.8362999999999996</v>
      </c>
      <c r="KOA1">
        <v>5.8361999999999998</v>
      </c>
      <c r="KOB1">
        <v>5.8361999999999998</v>
      </c>
      <c r="KOC1">
        <v>5.8361999999999998</v>
      </c>
      <c r="KOD1">
        <v>5.8361999999999998</v>
      </c>
      <c r="KOE1">
        <v>5.8361999999999998</v>
      </c>
      <c r="KOF1">
        <v>5.8361999999999998</v>
      </c>
      <c r="KOG1">
        <v>5.8361999999999998</v>
      </c>
      <c r="KOH1">
        <v>5.8361999999999998</v>
      </c>
      <c r="KOI1">
        <v>5.8361999999999998</v>
      </c>
      <c r="KOJ1">
        <v>5.8361000000000001</v>
      </c>
      <c r="KOK1">
        <v>5.8361000000000001</v>
      </c>
      <c r="KOL1">
        <v>5.8361000000000001</v>
      </c>
      <c r="KOM1">
        <v>5.8360000000000003</v>
      </c>
      <c r="KON1">
        <v>5.8358999999999996</v>
      </c>
      <c r="KOO1">
        <v>5.8358999999999996</v>
      </c>
      <c r="KOP1">
        <v>5.8358999999999996</v>
      </c>
      <c r="KOQ1">
        <v>5.8358999999999996</v>
      </c>
      <c r="KOR1">
        <v>5.8358999999999996</v>
      </c>
      <c r="KOS1">
        <v>5.8358999999999996</v>
      </c>
      <c r="KOT1">
        <v>5.8357999999999999</v>
      </c>
      <c r="KOU1">
        <v>5.8357999999999999</v>
      </c>
      <c r="KOV1">
        <v>5.8357999999999999</v>
      </c>
      <c r="KOW1">
        <v>5.8357999999999999</v>
      </c>
      <c r="KOX1">
        <v>5.8357999999999999</v>
      </c>
      <c r="KOY1">
        <v>5.8357000000000001</v>
      </c>
      <c r="KOZ1">
        <v>5.8357000000000001</v>
      </c>
      <c r="KPA1">
        <v>5.8357000000000001</v>
      </c>
      <c r="KPB1">
        <v>5.8357000000000001</v>
      </c>
      <c r="KPC1">
        <v>5.8356000000000003</v>
      </c>
      <c r="KPD1">
        <v>5.8356000000000003</v>
      </c>
      <c r="KPE1">
        <v>5.8356000000000003</v>
      </c>
      <c r="KPF1">
        <v>5.8354999999999997</v>
      </c>
      <c r="KPG1">
        <v>5.8354999999999997</v>
      </c>
      <c r="KPH1">
        <v>5.8354999999999997</v>
      </c>
      <c r="KPI1">
        <v>5.8353999999999999</v>
      </c>
      <c r="KPJ1">
        <v>5.8353999999999999</v>
      </c>
      <c r="KPK1">
        <v>5.8353999999999999</v>
      </c>
      <c r="KPL1">
        <v>5.8353999999999999</v>
      </c>
      <c r="KPM1">
        <v>5.8353999999999999</v>
      </c>
      <c r="KPN1">
        <v>5.8353000000000002</v>
      </c>
      <c r="KPO1">
        <v>5.8353000000000002</v>
      </c>
      <c r="KPP1">
        <v>5.8353000000000002</v>
      </c>
      <c r="KPQ1">
        <v>5.8353000000000002</v>
      </c>
      <c r="KPR1">
        <v>5.8353000000000002</v>
      </c>
      <c r="KPS1">
        <v>5.8353000000000002</v>
      </c>
      <c r="KPT1">
        <v>5.8350999999999997</v>
      </c>
      <c r="KPU1">
        <v>5.8352000000000004</v>
      </c>
      <c r="KPV1">
        <v>5.8352000000000004</v>
      </c>
      <c r="KPW1">
        <v>5.8350999999999997</v>
      </c>
      <c r="KPX1">
        <v>5.8350999999999997</v>
      </c>
      <c r="KPY1">
        <v>5.8350999999999997</v>
      </c>
      <c r="KPZ1">
        <v>5.8350999999999997</v>
      </c>
      <c r="KQA1">
        <v>5.8350999999999997</v>
      </c>
      <c r="KQB1">
        <v>5.835</v>
      </c>
      <c r="KQC1">
        <v>5.835</v>
      </c>
      <c r="KQD1">
        <v>5.835</v>
      </c>
      <c r="KQE1">
        <v>5.835</v>
      </c>
      <c r="KQF1">
        <v>5.8348000000000004</v>
      </c>
      <c r="KQG1">
        <v>5.8348000000000004</v>
      </c>
      <c r="KQH1">
        <v>5.8349000000000002</v>
      </c>
      <c r="KQI1">
        <v>5.8348000000000004</v>
      </c>
      <c r="KQJ1">
        <v>5.8348000000000004</v>
      </c>
      <c r="KQK1">
        <v>5.8348000000000004</v>
      </c>
      <c r="KQL1">
        <v>5.8348000000000004</v>
      </c>
      <c r="KQM1">
        <v>5.8348000000000004</v>
      </c>
      <c r="KQN1">
        <v>5.8346999999999998</v>
      </c>
      <c r="KQO1">
        <v>5.8346999999999998</v>
      </c>
      <c r="KQP1">
        <v>5.8346999999999998</v>
      </c>
      <c r="KQQ1">
        <v>5.8346999999999998</v>
      </c>
      <c r="KQR1">
        <v>5.8346</v>
      </c>
      <c r="KQS1">
        <v>5.8346</v>
      </c>
      <c r="KQT1">
        <v>5.8346</v>
      </c>
      <c r="KQU1">
        <v>5.8346</v>
      </c>
      <c r="KQV1">
        <v>5.8346</v>
      </c>
      <c r="KQW1">
        <v>5.8346</v>
      </c>
      <c r="KQX1">
        <v>5.8343999999999996</v>
      </c>
      <c r="KQY1">
        <v>5.8343999999999996</v>
      </c>
      <c r="KQZ1">
        <v>5.8343999999999996</v>
      </c>
      <c r="KRA1">
        <v>5.8343999999999996</v>
      </c>
      <c r="KRB1">
        <v>5.8343999999999996</v>
      </c>
      <c r="KRC1">
        <v>5.8343999999999996</v>
      </c>
      <c r="KRD1">
        <v>5.8342999999999998</v>
      </c>
      <c r="KRE1">
        <v>5.8342999999999998</v>
      </c>
      <c r="KRF1">
        <v>5.8342999999999998</v>
      </c>
      <c r="KRG1">
        <v>5.8342000000000001</v>
      </c>
      <c r="KRH1">
        <v>5.8342000000000001</v>
      </c>
      <c r="KRI1">
        <v>5.8342000000000001</v>
      </c>
      <c r="KRJ1">
        <v>5.8342000000000001</v>
      </c>
      <c r="KRK1">
        <v>5.8342000000000001</v>
      </c>
      <c r="KRL1">
        <v>5.8341000000000003</v>
      </c>
      <c r="KRM1">
        <v>5.8341000000000003</v>
      </c>
      <c r="KRN1">
        <v>5.8341000000000003</v>
      </c>
      <c r="KRO1">
        <v>5.8341000000000003</v>
      </c>
      <c r="KRP1">
        <v>5.8339999999999996</v>
      </c>
      <c r="KRQ1">
        <v>5.8339999999999996</v>
      </c>
      <c r="KRR1">
        <v>5.8339999999999996</v>
      </c>
      <c r="KRS1">
        <v>5.8339999999999996</v>
      </c>
      <c r="KRT1">
        <v>5.8339999999999996</v>
      </c>
      <c r="KRU1">
        <v>5.8338999999999999</v>
      </c>
      <c r="KRV1">
        <v>5.8338999999999999</v>
      </c>
      <c r="KRW1">
        <v>5.8338999999999999</v>
      </c>
      <c r="KRX1">
        <v>5.8338999999999999</v>
      </c>
      <c r="KRY1">
        <v>5.8338000000000001</v>
      </c>
      <c r="KRZ1">
        <v>5.8338000000000001</v>
      </c>
      <c r="KSA1">
        <v>5.8338000000000001</v>
      </c>
      <c r="KSB1">
        <v>5.8337000000000003</v>
      </c>
      <c r="KSC1">
        <v>5.8337000000000003</v>
      </c>
      <c r="KSD1">
        <v>5.8337000000000003</v>
      </c>
      <c r="KSE1">
        <v>5.8337000000000003</v>
      </c>
      <c r="KSF1">
        <v>5.8337000000000003</v>
      </c>
      <c r="KSG1">
        <v>5.8335999999999997</v>
      </c>
      <c r="KSH1">
        <v>5.8335999999999997</v>
      </c>
      <c r="KSI1">
        <v>5.8335999999999997</v>
      </c>
      <c r="KSJ1">
        <v>5.8335999999999997</v>
      </c>
      <c r="KSK1">
        <v>5.8334999999999999</v>
      </c>
      <c r="KSL1">
        <v>5.8334999999999999</v>
      </c>
      <c r="KSM1">
        <v>5.8334999999999999</v>
      </c>
      <c r="KSN1">
        <v>5.8334000000000001</v>
      </c>
      <c r="KSO1">
        <v>5.8334000000000001</v>
      </c>
      <c r="KSP1">
        <v>5.8334000000000001</v>
      </c>
      <c r="KSQ1">
        <v>5.8334000000000001</v>
      </c>
      <c r="KSR1">
        <v>5.8334000000000001</v>
      </c>
      <c r="KSS1">
        <v>5.8334000000000001</v>
      </c>
      <c r="KST1">
        <v>5.8333000000000004</v>
      </c>
      <c r="KSU1">
        <v>5.8333000000000004</v>
      </c>
      <c r="KSV1">
        <v>5.8333000000000004</v>
      </c>
      <c r="KSW1">
        <v>5.8333000000000004</v>
      </c>
      <c r="KSX1">
        <v>5.8333000000000004</v>
      </c>
      <c r="KSY1">
        <v>5.8331999999999997</v>
      </c>
      <c r="KSZ1">
        <v>5.8331999999999997</v>
      </c>
      <c r="KTA1">
        <v>5.8331999999999997</v>
      </c>
      <c r="KTB1">
        <v>5.8331</v>
      </c>
      <c r="KTC1">
        <v>5.8331</v>
      </c>
      <c r="KTD1">
        <v>5.8331</v>
      </c>
      <c r="KTE1">
        <v>5.8330000000000002</v>
      </c>
      <c r="KTF1">
        <v>5.8330000000000002</v>
      </c>
      <c r="KTG1">
        <v>5.8330000000000002</v>
      </c>
      <c r="KTH1">
        <v>5.8329000000000004</v>
      </c>
      <c r="KTI1">
        <v>5.8330000000000002</v>
      </c>
      <c r="KTJ1">
        <v>5.8330000000000002</v>
      </c>
      <c r="KTK1">
        <v>5.8329000000000004</v>
      </c>
      <c r="KTL1">
        <v>5.8329000000000004</v>
      </c>
      <c r="KTM1">
        <v>5.8329000000000004</v>
      </c>
      <c r="KTN1">
        <v>5.8329000000000004</v>
      </c>
      <c r="KTO1">
        <v>5.8327999999999998</v>
      </c>
      <c r="KTP1">
        <v>5.8327999999999998</v>
      </c>
      <c r="KTQ1">
        <v>5.8327999999999998</v>
      </c>
      <c r="KTR1">
        <v>5.8327</v>
      </c>
      <c r="KTS1">
        <v>5.8327</v>
      </c>
      <c r="KTT1">
        <v>5.8327</v>
      </c>
      <c r="KTU1">
        <v>5.8326000000000002</v>
      </c>
      <c r="KTV1">
        <v>5.8326000000000002</v>
      </c>
      <c r="KTW1">
        <v>5.8326000000000002</v>
      </c>
      <c r="KTX1">
        <v>5.8326000000000002</v>
      </c>
      <c r="KTY1">
        <v>5.8326000000000002</v>
      </c>
      <c r="KTZ1">
        <v>5.8326000000000002</v>
      </c>
      <c r="KUA1">
        <v>5.8326000000000002</v>
      </c>
      <c r="KUB1">
        <v>5.8326000000000002</v>
      </c>
      <c r="KUC1">
        <v>5.8324999999999996</v>
      </c>
      <c r="KUD1">
        <v>5.8323999999999998</v>
      </c>
      <c r="KUE1">
        <v>5.8323999999999998</v>
      </c>
      <c r="KUF1">
        <v>5.8323999999999998</v>
      </c>
      <c r="KUG1">
        <v>5.8323999999999998</v>
      </c>
      <c r="KUH1">
        <v>5.8323999999999998</v>
      </c>
      <c r="KUI1">
        <v>5.8323</v>
      </c>
      <c r="KUJ1">
        <v>5.8323</v>
      </c>
      <c r="KUK1">
        <v>5.8323</v>
      </c>
      <c r="KUL1">
        <v>5.8322000000000003</v>
      </c>
      <c r="KUM1">
        <v>5.8322000000000003</v>
      </c>
      <c r="KUN1">
        <v>5.8322000000000003</v>
      </c>
      <c r="KUO1">
        <v>5.8322000000000003</v>
      </c>
      <c r="KUP1">
        <v>5.8322000000000003</v>
      </c>
      <c r="KUQ1">
        <v>5.8322000000000003</v>
      </c>
      <c r="KUR1">
        <v>5.8320999999999996</v>
      </c>
      <c r="KUS1">
        <v>5.8320999999999996</v>
      </c>
      <c r="KUT1">
        <v>5.8320999999999996</v>
      </c>
      <c r="KUU1">
        <v>5.8320999999999996</v>
      </c>
      <c r="KUV1">
        <v>5.8319999999999999</v>
      </c>
      <c r="KUW1">
        <v>5.8319999999999999</v>
      </c>
      <c r="KUX1">
        <v>5.8319000000000001</v>
      </c>
      <c r="KUY1">
        <v>5.8319000000000001</v>
      </c>
      <c r="KUZ1">
        <v>5.8319000000000001</v>
      </c>
      <c r="KVA1">
        <v>5.8319000000000001</v>
      </c>
      <c r="KVB1">
        <v>5.8318000000000003</v>
      </c>
      <c r="KVC1">
        <v>5.8318000000000003</v>
      </c>
      <c r="KVD1">
        <v>5.8318000000000003</v>
      </c>
      <c r="KVE1">
        <v>5.8318000000000003</v>
      </c>
      <c r="KVF1">
        <v>5.8318000000000003</v>
      </c>
      <c r="KVG1">
        <v>5.8318000000000003</v>
      </c>
      <c r="KVH1">
        <v>5.8316999999999997</v>
      </c>
      <c r="KVI1">
        <v>5.8316999999999997</v>
      </c>
      <c r="KVJ1">
        <v>5.8315999999999999</v>
      </c>
      <c r="KVK1">
        <v>5.8315999999999999</v>
      </c>
      <c r="KVL1">
        <v>5.8315999999999999</v>
      </c>
      <c r="KVM1">
        <v>5.8315999999999999</v>
      </c>
      <c r="KVN1">
        <v>5.8315000000000001</v>
      </c>
      <c r="KVO1">
        <v>5.8315000000000001</v>
      </c>
      <c r="KVP1">
        <v>5.8315000000000001</v>
      </c>
      <c r="KVQ1">
        <v>5.8315000000000001</v>
      </c>
      <c r="KVR1">
        <v>5.8315000000000001</v>
      </c>
      <c r="KVS1">
        <v>5.8315000000000001</v>
      </c>
      <c r="KVT1">
        <v>5.8315000000000001</v>
      </c>
      <c r="KVU1">
        <v>5.8315000000000001</v>
      </c>
      <c r="KVV1">
        <v>5.8312999999999997</v>
      </c>
      <c r="KVW1">
        <v>5.8314000000000004</v>
      </c>
      <c r="KVX1">
        <v>5.8314000000000004</v>
      </c>
      <c r="KVY1">
        <v>5.8311999999999999</v>
      </c>
      <c r="KVZ1">
        <v>5.8311999999999999</v>
      </c>
      <c r="KWA1">
        <v>5.8311999999999999</v>
      </c>
      <c r="KWB1">
        <v>5.8311999999999999</v>
      </c>
      <c r="KWC1">
        <v>5.8311999999999999</v>
      </c>
      <c r="KWD1">
        <v>5.8311999999999999</v>
      </c>
      <c r="KWE1">
        <v>5.8311000000000002</v>
      </c>
      <c r="KWF1">
        <v>5.8311000000000002</v>
      </c>
      <c r="KWG1">
        <v>5.8311000000000002</v>
      </c>
      <c r="KWH1">
        <v>5.8311000000000002</v>
      </c>
      <c r="KWI1">
        <v>5.8310000000000004</v>
      </c>
      <c r="KWJ1">
        <v>5.8310000000000004</v>
      </c>
      <c r="KWK1">
        <v>5.8310000000000004</v>
      </c>
      <c r="KWL1">
        <v>5.8310000000000004</v>
      </c>
      <c r="KWM1">
        <v>5.8310000000000004</v>
      </c>
      <c r="KWN1">
        <v>5.8308999999999997</v>
      </c>
      <c r="KWO1">
        <v>5.8308999999999997</v>
      </c>
      <c r="KWP1">
        <v>5.8308999999999997</v>
      </c>
      <c r="KWQ1">
        <v>5.8308</v>
      </c>
      <c r="KWR1">
        <v>5.8308</v>
      </c>
      <c r="KWS1">
        <v>5.8308</v>
      </c>
      <c r="KWT1">
        <v>5.8308</v>
      </c>
      <c r="KWU1">
        <v>5.8308</v>
      </c>
      <c r="KWV1">
        <v>5.8307000000000002</v>
      </c>
      <c r="KWW1">
        <v>5.8308</v>
      </c>
      <c r="KWX1">
        <v>5.8308</v>
      </c>
      <c r="KWY1">
        <v>5.8307000000000002</v>
      </c>
      <c r="KWZ1">
        <v>5.8307000000000002</v>
      </c>
      <c r="KXA1">
        <v>5.8307000000000002</v>
      </c>
      <c r="KXB1">
        <v>5.8305999999999996</v>
      </c>
      <c r="KXC1">
        <v>5.8305999999999996</v>
      </c>
      <c r="KXD1">
        <v>5.8305999999999996</v>
      </c>
      <c r="KXE1">
        <v>5.8304999999999998</v>
      </c>
      <c r="KXF1">
        <v>5.8304999999999998</v>
      </c>
      <c r="KXG1">
        <v>5.8304999999999998</v>
      </c>
      <c r="KXH1">
        <v>5.8304999999999998</v>
      </c>
      <c r="KXI1">
        <v>5.8304</v>
      </c>
      <c r="KXJ1">
        <v>5.8304</v>
      </c>
      <c r="KXK1">
        <v>5.8304</v>
      </c>
      <c r="KXL1">
        <v>5.8303000000000003</v>
      </c>
      <c r="KXM1">
        <v>5.8303000000000003</v>
      </c>
      <c r="KXN1">
        <v>5.8303000000000003</v>
      </c>
      <c r="KXO1">
        <v>5.8303000000000003</v>
      </c>
      <c r="KXP1">
        <v>5.8303000000000003</v>
      </c>
      <c r="KXQ1">
        <v>5.8303000000000003</v>
      </c>
      <c r="KXR1">
        <v>5.8303000000000003</v>
      </c>
      <c r="KXS1">
        <v>5.8300999999999998</v>
      </c>
      <c r="KXT1">
        <v>5.8301999999999996</v>
      </c>
      <c r="KXU1">
        <v>5.8301999999999996</v>
      </c>
      <c r="KXV1">
        <v>5.8300999999999998</v>
      </c>
      <c r="KXW1">
        <v>5.8300999999999998</v>
      </c>
      <c r="KXX1">
        <v>5.8300999999999998</v>
      </c>
      <c r="KXY1">
        <v>5.83</v>
      </c>
      <c r="KXZ1">
        <v>5.83</v>
      </c>
      <c r="KYA1">
        <v>5.83</v>
      </c>
      <c r="KYB1">
        <v>5.83</v>
      </c>
      <c r="KYC1">
        <v>5.83</v>
      </c>
      <c r="KYD1">
        <v>5.83</v>
      </c>
      <c r="KYE1">
        <v>5.8299000000000003</v>
      </c>
      <c r="KYF1">
        <v>5.8299000000000003</v>
      </c>
      <c r="KYG1">
        <v>5.8299000000000003</v>
      </c>
      <c r="KYH1">
        <v>5.8297999999999996</v>
      </c>
      <c r="KYI1">
        <v>5.8297999999999996</v>
      </c>
      <c r="KYJ1">
        <v>5.8297999999999996</v>
      </c>
      <c r="KYK1">
        <v>5.8296999999999999</v>
      </c>
      <c r="KYL1">
        <v>5.8297999999999996</v>
      </c>
      <c r="KYM1">
        <v>5.8297999999999996</v>
      </c>
      <c r="KYN1">
        <v>5.8296999999999999</v>
      </c>
      <c r="KYO1">
        <v>5.8296999999999999</v>
      </c>
      <c r="KYP1">
        <v>5.8296999999999999</v>
      </c>
      <c r="KYQ1">
        <v>5.8296000000000001</v>
      </c>
      <c r="KYR1">
        <v>5.8296000000000001</v>
      </c>
      <c r="KYS1">
        <v>5.8296000000000001</v>
      </c>
      <c r="KYT1">
        <v>5.8296000000000001</v>
      </c>
      <c r="KYU1">
        <v>5.8295000000000003</v>
      </c>
      <c r="KYV1">
        <v>5.8295000000000003</v>
      </c>
      <c r="KYW1">
        <v>5.8295000000000003</v>
      </c>
      <c r="KYX1">
        <v>5.8293999999999997</v>
      </c>
      <c r="KYY1">
        <v>5.8293999999999997</v>
      </c>
      <c r="KYZ1">
        <v>5.8293999999999997</v>
      </c>
      <c r="KZA1">
        <v>5.8293999999999997</v>
      </c>
      <c r="KZB1">
        <v>5.8293999999999997</v>
      </c>
      <c r="KZC1">
        <v>5.8292999999999999</v>
      </c>
      <c r="KZD1">
        <v>5.8292999999999999</v>
      </c>
      <c r="KZE1">
        <v>5.8292999999999999</v>
      </c>
      <c r="KZF1">
        <v>5.8292000000000002</v>
      </c>
      <c r="KZG1">
        <v>5.8292999999999999</v>
      </c>
      <c r="KZH1">
        <v>5.8292999999999999</v>
      </c>
      <c r="KZI1">
        <v>5.8291000000000004</v>
      </c>
      <c r="KZJ1">
        <v>5.8292000000000002</v>
      </c>
      <c r="KZK1">
        <v>5.8292000000000002</v>
      </c>
      <c r="KZL1">
        <v>5.8292000000000002</v>
      </c>
      <c r="KZM1">
        <v>5.8289999999999997</v>
      </c>
      <c r="KZN1">
        <v>5.8289999999999997</v>
      </c>
      <c r="KZO1">
        <v>5.8291000000000004</v>
      </c>
      <c r="KZP1">
        <v>5.8289999999999997</v>
      </c>
      <c r="KZQ1">
        <v>5.8289999999999997</v>
      </c>
      <c r="KZR1">
        <v>5.8289999999999997</v>
      </c>
      <c r="KZS1">
        <v>5.8289999999999997</v>
      </c>
      <c r="KZT1">
        <v>5.8289999999999997</v>
      </c>
      <c r="KZU1">
        <v>5.8289</v>
      </c>
      <c r="KZV1">
        <v>5.8288000000000002</v>
      </c>
      <c r="KZW1">
        <v>5.8288000000000002</v>
      </c>
      <c r="KZX1">
        <v>5.8288000000000002</v>
      </c>
      <c r="KZY1">
        <v>5.8288000000000002</v>
      </c>
      <c r="KZZ1">
        <v>5.8288000000000002</v>
      </c>
      <c r="LAA1">
        <v>5.8288000000000002</v>
      </c>
      <c r="LAB1">
        <v>5.8287000000000004</v>
      </c>
      <c r="LAC1">
        <v>5.8287000000000004</v>
      </c>
      <c r="LAD1">
        <v>5.8287000000000004</v>
      </c>
      <c r="LAE1">
        <v>5.8285999999999998</v>
      </c>
      <c r="LAF1">
        <v>5.8285999999999998</v>
      </c>
      <c r="LAG1">
        <v>5.8285999999999998</v>
      </c>
      <c r="LAH1">
        <v>5.8285999999999998</v>
      </c>
      <c r="LAI1">
        <v>5.8285999999999998</v>
      </c>
      <c r="LAJ1">
        <v>5.8284000000000002</v>
      </c>
      <c r="LAK1">
        <v>5.8285</v>
      </c>
      <c r="LAL1">
        <v>5.8285</v>
      </c>
      <c r="LAM1">
        <v>5.8284000000000002</v>
      </c>
      <c r="LAN1">
        <v>5.8284000000000002</v>
      </c>
      <c r="LAO1">
        <v>5.8284000000000002</v>
      </c>
      <c r="LAP1">
        <v>5.8284000000000002</v>
      </c>
      <c r="LAQ1">
        <v>5.8284000000000002</v>
      </c>
      <c r="LAR1">
        <v>5.8284000000000002</v>
      </c>
      <c r="LAS1">
        <v>5.8282999999999996</v>
      </c>
      <c r="LAT1">
        <v>5.8281999999999998</v>
      </c>
      <c r="LAU1">
        <v>5.8281999999999998</v>
      </c>
      <c r="LAV1">
        <v>5.8281999999999998</v>
      </c>
      <c r="LAW1">
        <v>5.8281999999999998</v>
      </c>
      <c r="LAX1">
        <v>5.8281999999999998</v>
      </c>
      <c r="LAY1">
        <v>5.8281000000000001</v>
      </c>
      <c r="LAZ1">
        <v>5.8281999999999998</v>
      </c>
      <c r="LBA1">
        <v>5.8281999999999998</v>
      </c>
      <c r="LBB1">
        <v>5.8281000000000001</v>
      </c>
      <c r="LBC1">
        <v>5.8281000000000001</v>
      </c>
      <c r="LBD1">
        <v>5.8281000000000001</v>
      </c>
      <c r="LBE1">
        <v>5.8280000000000003</v>
      </c>
      <c r="LBF1">
        <v>5.8280000000000003</v>
      </c>
      <c r="LBG1">
        <v>5.8280000000000003</v>
      </c>
      <c r="LBH1">
        <v>5.8280000000000003</v>
      </c>
      <c r="LBI1">
        <v>5.8278999999999996</v>
      </c>
      <c r="LBJ1">
        <v>5.8278999999999996</v>
      </c>
      <c r="LBK1">
        <v>5.8278999999999996</v>
      </c>
      <c r="LBL1">
        <v>5.8277999999999999</v>
      </c>
      <c r="LBM1">
        <v>5.8277999999999999</v>
      </c>
      <c r="LBN1">
        <v>5.8277999999999999</v>
      </c>
      <c r="LBO1">
        <v>5.8277999999999999</v>
      </c>
      <c r="LBP1">
        <v>5.8277999999999999</v>
      </c>
      <c r="LBQ1">
        <v>5.8277000000000001</v>
      </c>
      <c r="LBR1">
        <v>5.8277000000000001</v>
      </c>
      <c r="LBS1">
        <v>5.8277000000000001</v>
      </c>
      <c r="LBT1">
        <v>5.8277000000000001</v>
      </c>
      <c r="LBU1">
        <v>5.8276000000000003</v>
      </c>
      <c r="LBV1">
        <v>5.8276000000000003</v>
      </c>
      <c r="LBW1">
        <v>5.8276000000000003</v>
      </c>
      <c r="LBX1">
        <v>5.8274999999999997</v>
      </c>
      <c r="LBY1">
        <v>5.8274999999999997</v>
      </c>
      <c r="LBZ1">
        <v>5.8274999999999997</v>
      </c>
      <c r="LCA1">
        <v>5.8274999999999997</v>
      </c>
      <c r="LCB1">
        <v>5.8274999999999997</v>
      </c>
      <c r="LCC1">
        <v>5.8273999999999999</v>
      </c>
      <c r="LCD1">
        <v>5.8273999999999999</v>
      </c>
      <c r="LCE1">
        <v>5.8273999999999999</v>
      </c>
      <c r="LCF1">
        <v>5.8273999999999999</v>
      </c>
      <c r="LCG1">
        <v>5.8273000000000001</v>
      </c>
      <c r="LCH1">
        <v>5.8273000000000001</v>
      </c>
      <c r="LCI1">
        <v>5.8273000000000001</v>
      </c>
      <c r="LCJ1">
        <v>5.8272000000000004</v>
      </c>
      <c r="LCK1">
        <v>5.8272000000000004</v>
      </c>
      <c r="LCL1">
        <v>5.8272000000000004</v>
      </c>
      <c r="LCM1">
        <v>5.8272000000000004</v>
      </c>
      <c r="LCN1">
        <v>5.8272000000000004</v>
      </c>
      <c r="LCO1">
        <v>5.8270999999999997</v>
      </c>
      <c r="LCP1">
        <v>5.8270999999999997</v>
      </c>
      <c r="LCQ1">
        <v>5.8270999999999997</v>
      </c>
      <c r="LCR1">
        <v>5.8270999999999997</v>
      </c>
      <c r="LCS1">
        <v>5.827</v>
      </c>
      <c r="LCT1">
        <v>5.827</v>
      </c>
      <c r="LCU1">
        <v>5.8270999999999997</v>
      </c>
      <c r="LCV1">
        <v>5.8269000000000002</v>
      </c>
      <c r="LCW1">
        <v>5.8269000000000002</v>
      </c>
      <c r="LCX1">
        <v>5.8269000000000002</v>
      </c>
      <c r="LCY1">
        <v>5.8269000000000002</v>
      </c>
      <c r="LCZ1">
        <v>5.8269000000000002</v>
      </c>
      <c r="LDA1">
        <v>5.8268000000000004</v>
      </c>
      <c r="LDB1">
        <v>5.8268000000000004</v>
      </c>
      <c r="LDC1">
        <v>5.8268000000000004</v>
      </c>
      <c r="LDD1">
        <v>5.8266999999999998</v>
      </c>
      <c r="LDE1">
        <v>5.8268000000000004</v>
      </c>
      <c r="LDF1">
        <v>5.8268000000000004</v>
      </c>
      <c r="LDG1">
        <v>5.8266999999999998</v>
      </c>
      <c r="LDH1">
        <v>5.8266999999999998</v>
      </c>
      <c r="LDI1">
        <v>5.8266999999999998</v>
      </c>
      <c r="LDJ1">
        <v>5.8266999999999998</v>
      </c>
      <c r="LDK1">
        <v>5.8265000000000002</v>
      </c>
      <c r="LDL1">
        <v>5.8265000000000002</v>
      </c>
      <c r="LDM1">
        <v>5.8265000000000002</v>
      </c>
      <c r="LDN1">
        <v>5.8265000000000002</v>
      </c>
      <c r="LDO1">
        <v>5.8265000000000002</v>
      </c>
      <c r="LDP1">
        <v>5.8265000000000002</v>
      </c>
      <c r="LDQ1">
        <v>5.8263999999999996</v>
      </c>
      <c r="LDR1">
        <v>5.8263999999999996</v>
      </c>
      <c r="LDS1">
        <v>5.8263999999999996</v>
      </c>
      <c r="LDT1">
        <v>5.8263999999999996</v>
      </c>
      <c r="LDU1">
        <v>5.8263999999999996</v>
      </c>
      <c r="LDV1">
        <v>5.8263999999999996</v>
      </c>
      <c r="LDW1">
        <v>5.8262999999999998</v>
      </c>
      <c r="LDX1">
        <v>5.8262999999999998</v>
      </c>
      <c r="LDY1">
        <v>5.8262</v>
      </c>
      <c r="LDZ1">
        <v>5.8262</v>
      </c>
      <c r="LEA1">
        <v>5.8262</v>
      </c>
      <c r="LEB1">
        <v>5.8262</v>
      </c>
      <c r="LEC1">
        <v>5.8261000000000003</v>
      </c>
      <c r="LED1">
        <v>5.8261000000000003</v>
      </c>
      <c r="LEE1">
        <v>5.8261000000000003</v>
      </c>
      <c r="LEF1">
        <v>5.8261000000000003</v>
      </c>
      <c r="LEG1">
        <v>5.8261000000000003</v>
      </c>
      <c r="LEH1">
        <v>5.8261000000000003</v>
      </c>
      <c r="LEI1">
        <v>5.8261000000000003</v>
      </c>
      <c r="LEJ1">
        <v>5.8261000000000003</v>
      </c>
      <c r="LEK1">
        <v>5.8259999999999996</v>
      </c>
      <c r="LEL1">
        <v>5.8259999999999996</v>
      </c>
      <c r="LEM1">
        <v>5.8259999999999996</v>
      </c>
      <c r="LEN1">
        <v>5.8259999999999996</v>
      </c>
      <c r="LEO1">
        <v>5.8258000000000001</v>
      </c>
      <c r="LEP1">
        <v>5.8258000000000001</v>
      </c>
      <c r="LEQ1">
        <v>5.8258000000000001</v>
      </c>
      <c r="LER1">
        <v>5.8258000000000001</v>
      </c>
      <c r="LES1">
        <v>5.8258000000000001</v>
      </c>
      <c r="LET1">
        <v>5.8258000000000001</v>
      </c>
      <c r="LEU1">
        <v>5.8257000000000003</v>
      </c>
      <c r="LEV1">
        <v>5.8257000000000003</v>
      </c>
      <c r="LEW1">
        <v>5.8255999999999997</v>
      </c>
      <c r="LEX1">
        <v>5.8257000000000003</v>
      </c>
      <c r="LEY1">
        <v>5.8257000000000003</v>
      </c>
      <c r="LEZ1">
        <v>5.8257000000000003</v>
      </c>
      <c r="LFA1">
        <v>5.8255999999999997</v>
      </c>
      <c r="LFB1">
        <v>5.8255999999999997</v>
      </c>
      <c r="LFC1">
        <v>5.8255999999999997</v>
      </c>
      <c r="LFD1">
        <v>5.8254999999999999</v>
      </c>
      <c r="LFE1">
        <v>5.8254999999999999</v>
      </c>
      <c r="LFF1">
        <v>5.8254000000000001</v>
      </c>
      <c r="LFG1">
        <v>5.8254000000000001</v>
      </c>
      <c r="LFH1">
        <v>5.8254000000000001</v>
      </c>
      <c r="LFI1">
        <v>5.8253000000000004</v>
      </c>
      <c r="LFJ1">
        <v>5.8253000000000004</v>
      </c>
      <c r="LFK1">
        <v>5.8253000000000004</v>
      </c>
      <c r="LFL1">
        <v>5.8253000000000004</v>
      </c>
      <c r="LFM1">
        <v>5.8253000000000004</v>
      </c>
      <c r="LFN1">
        <v>5.8253000000000004</v>
      </c>
      <c r="LFO1">
        <v>5.8251999999999997</v>
      </c>
      <c r="LFP1">
        <v>5.8251999999999997</v>
      </c>
      <c r="LFQ1">
        <v>5.8251999999999997</v>
      </c>
      <c r="LFR1">
        <v>5.8251999999999997</v>
      </c>
      <c r="LFS1">
        <v>5.8250999999999999</v>
      </c>
      <c r="LFT1">
        <v>5.8250999999999999</v>
      </c>
      <c r="LFU1">
        <v>5.8250999999999999</v>
      </c>
      <c r="LFV1">
        <v>5.8250000000000002</v>
      </c>
      <c r="LFW1">
        <v>5.8250000000000002</v>
      </c>
      <c r="LFX1">
        <v>5.8250000000000002</v>
      </c>
      <c r="LFY1">
        <v>5.8250000000000002</v>
      </c>
      <c r="LFZ1">
        <v>5.8250000000000002</v>
      </c>
      <c r="LGA1">
        <v>5.8250000000000002</v>
      </c>
      <c r="LGB1">
        <v>5.8249000000000004</v>
      </c>
      <c r="LGC1">
        <v>5.8249000000000004</v>
      </c>
      <c r="LGD1">
        <v>5.8247999999999998</v>
      </c>
      <c r="LGE1">
        <v>5.8249000000000004</v>
      </c>
      <c r="LGF1">
        <v>5.8249000000000004</v>
      </c>
      <c r="LGG1">
        <v>5.8247999999999998</v>
      </c>
      <c r="LGH1">
        <v>5.8247</v>
      </c>
      <c r="LGI1">
        <v>5.8247</v>
      </c>
      <c r="LGJ1">
        <v>5.8247999999999998</v>
      </c>
      <c r="LGK1">
        <v>5.8246000000000002</v>
      </c>
      <c r="LGL1">
        <v>5.8246000000000002</v>
      </c>
      <c r="LGM1">
        <v>5.8246000000000002</v>
      </c>
      <c r="LGN1">
        <v>5.8246000000000002</v>
      </c>
      <c r="LGO1">
        <v>5.8246000000000002</v>
      </c>
      <c r="LGP1">
        <v>5.8246000000000002</v>
      </c>
      <c r="LGQ1">
        <v>5.8246000000000002</v>
      </c>
      <c r="LGR1">
        <v>5.8246000000000002</v>
      </c>
      <c r="LGS1">
        <v>5.8244999999999996</v>
      </c>
      <c r="LGT1">
        <v>5.8243999999999998</v>
      </c>
      <c r="LGU1">
        <v>5.8243999999999998</v>
      </c>
      <c r="LGV1">
        <v>5.8243999999999998</v>
      </c>
      <c r="LGW1">
        <v>5.8243999999999998</v>
      </c>
      <c r="LGX1">
        <v>5.8243999999999998</v>
      </c>
      <c r="LGY1">
        <v>5.8243999999999998</v>
      </c>
      <c r="LGZ1">
        <v>5.8243</v>
      </c>
      <c r="LHA1">
        <v>5.8243</v>
      </c>
      <c r="LHB1">
        <v>5.8243</v>
      </c>
      <c r="LHC1">
        <v>5.8242000000000003</v>
      </c>
      <c r="LHD1">
        <v>5.8242000000000003</v>
      </c>
      <c r="LHE1">
        <v>5.8242000000000003</v>
      </c>
      <c r="LHF1">
        <v>5.8242000000000003</v>
      </c>
      <c r="LHG1">
        <v>5.8242000000000003</v>
      </c>
      <c r="LHH1">
        <v>5.8240999999999996</v>
      </c>
      <c r="LHI1">
        <v>5.8242000000000003</v>
      </c>
      <c r="LHJ1">
        <v>5.8242000000000003</v>
      </c>
      <c r="LHK1">
        <v>5.8239999999999998</v>
      </c>
      <c r="LHL1">
        <v>5.8239999999999998</v>
      </c>
      <c r="LHM1">
        <v>5.8239999999999998</v>
      </c>
      <c r="LHN1">
        <v>5.8239999999999998</v>
      </c>
      <c r="LHO1">
        <v>5.8239999999999998</v>
      </c>
      <c r="LHP1">
        <v>5.8239999999999998</v>
      </c>
      <c r="LHQ1">
        <v>5.8239000000000001</v>
      </c>
      <c r="LHR1">
        <v>5.8239000000000001</v>
      </c>
      <c r="LHS1">
        <v>5.8239000000000001</v>
      </c>
      <c r="LHT1">
        <v>5.8238000000000003</v>
      </c>
      <c r="LHU1">
        <v>5.8238000000000003</v>
      </c>
      <c r="LHV1">
        <v>5.8238000000000003</v>
      </c>
      <c r="LHW1">
        <v>5.8238000000000003</v>
      </c>
      <c r="LHX1">
        <v>5.8236999999999997</v>
      </c>
      <c r="LHY1">
        <v>5.8236999999999997</v>
      </c>
      <c r="LHZ1">
        <v>5.8236999999999997</v>
      </c>
      <c r="LIA1">
        <v>5.8235999999999999</v>
      </c>
      <c r="LIB1">
        <v>5.8235999999999999</v>
      </c>
      <c r="LIC1">
        <v>5.8235999999999999</v>
      </c>
      <c r="LID1">
        <v>5.8235000000000001</v>
      </c>
      <c r="LIE1">
        <v>5.8235000000000001</v>
      </c>
      <c r="LIF1">
        <v>5.8235000000000001</v>
      </c>
      <c r="LIG1">
        <v>5.8235000000000001</v>
      </c>
      <c r="LIH1">
        <v>5.8235000000000001</v>
      </c>
      <c r="LII1">
        <v>5.8235000000000001</v>
      </c>
      <c r="LIJ1">
        <v>5.8235000000000001</v>
      </c>
      <c r="LIK1">
        <v>5.8235000000000001</v>
      </c>
      <c r="LIL1">
        <v>5.8234000000000004</v>
      </c>
      <c r="LIM1">
        <v>5.8234000000000004</v>
      </c>
      <c r="LIN1">
        <v>5.8234000000000004</v>
      </c>
      <c r="LIO1">
        <v>5.8232999999999997</v>
      </c>
      <c r="LIP1">
        <v>5.8232999999999997</v>
      </c>
      <c r="LIQ1">
        <v>5.8232999999999997</v>
      </c>
      <c r="LIR1">
        <v>5.8231999999999999</v>
      </c>
      <c r="LIS1">
        <v>5.8231999999999999</v>
      </c>
      <c r="LIT1">
        <v>5.8231999999999999</v>
      </c>
      <c r="LIU1">
        <v>5.8231999999999999</v>
      </c>
      <c r="LIV1">
        <v>5.8231000000000002</v>
      </c>
      <c r="LIW1">
        <v>5.8231000000000002</v>
      </c>
      <c r="LIX1">
        <v>5.8231000000000002</v>
      </c>
      <c r="LIY1">
        <v>5.8231000000000002</v>
      </c>
      <c r="LIZ1">
        <v>5.8231000000000002</v>
      </c>
      <c r="LJA1">
        <v>5.8230000000000004</v>
      </c>
      <c r="LJB1">
        <v>5.8230000000000004</v>
      </c>
      <c r="LJC1">
        <v>5.8230000000000004</v>
      </c>
      <c r="LJD1">
        <v>5.8230000000000004</v>
      </c>
      <c r="LJE1">
        <v>5.8228999999999997</v>
      </c>
      <c r="LJF1">
        <v>5.8228999999999997</v>
      </c>
      <c r="LJG1">
        <v>5.8228</v>
      </c>
      <c r="LJH1">
        <v>5.8228999999999997</v>
      </c>
      <c r="LJI1">
        <v>5.8228999999999997</v>
      </c>
      <c r="LJJ1">
        <v>5.8228</v>
      </c>
      <c r="LJK1">
        <v>5.8227000000000002</v>
      </c>
      <c r="LJL1">
        <v>5.8227000000000002</v>
      </c>
      <c r="LJM1">
        <v>5.8227000000000002</v>
      </c>
      <c r="LJN1">
        <v>5.8227000000000002</v>
      </c>
      <c r="LJO1">
        <v>5.8227000000000002</v>
      </c>
      <c r="LJP1">
        <v>5.8227000000000002</v>
      </c>
      <c r="LJQ1">
        <v>5.8226000000000004</v>
      </c>
      <c r="LJR1">
        <v>5.8226000000000004</v>
      </c>
      <c r="LJS1">
        <v>5.8227000000000002</v>
      </c>
      <c r="LJT1">
        <v>5.8224999999999998</v>
      </c>
      <c r="LJU1">
        <v>5.8224999999999998</v>
      </c>
      <c r="LJV1">
        <v>5.8224999999999998</v>
      </c>
      <c r="LJW1">
        <v>5.8224999999999998</v>
      </c>
      <c r="LJX1">
        <v>5.8224999999999998</v>
      </c>
      <c r="LJY1">
        <v>5.8224</v>
      </c>
      <c r="LJZ1">
        <v>5.8224</v>
      </c>
      <c r="LKA1">
        <v>5.8224</v>
      </c>
      <c r="LKB1">
        <v>5.8224</v>
      </c>
      <c r="LKC1">
        <v>5.8223000000000003</v>
      </c>
      <c r="LKD1">
        <v>5.8223000000000003</v>
      </c>
      <c r="LKE1">
        <v>5.8223000000000003</v>
      </c>
      <c r="LKF1">
        <v>5.8223000000000003</v>
      </c>
      <c r="LKG1">
        <v>5.8223000000000003</v>
      </c>
      <c r="LKH1">
        <v>5.8221999999999996</v>
      </c>
      <c r="LKI1">
        <v>5.8221999999999996</v>
      </c>
      <c r="LKJ1">
        <v>5.8221999999999996</v>
      </c>
      <c r="LKK1">
        <v>5.8220999999999998</v>
      </c>
      <c r="LKL1">
        <v>5.8220999999999998</v>
      </c>
      <c r="LKM1">
        <v>5.8220999999999998</v>
      </c>
      <c r="LKN1">
        <v>5.8220999999999998</v>
      </c>
      <c r="LKO1">
        <v>5.8220000000000001</v>
      </c>
      <c r="LKP1">
        <v>5.8220000000000001</v>
      </c>
      <c r="LKQ1">
        <v>5.8220000000000001</v>
      </c>
      <c r="LKR1">
        <v>5.8220000000000001</v>
      </c>
      <c r="LKS1">
        <v>5.8220000000000001</v>
      </c>
      <c r="LKT1">
        <v>5.8220000000000001</v>
      </c>
      <c r="LKU1">
        <v>5.8217999999999996</v>
      </c>
      <c r="LKV1">
        <v>5.8217999999999996</v>
      </c>
      <c r="LKW1">
        <v>5.8217999999999996</v>
      </c>
      <c r="LKX1">
        <v>5.8217999999999996</v>
      </c>
      <c r="LKY1">
        <v>5.8217999999999996</v>
      </c>
      <c r="LKZ1">
        <v>5.8217999999999996</v>
      </c>
      <c r="LLA1">
        <v>5.8216999999999999</v>
      </c>
      <c r="LLB1">
        <v>5.8216999999999999</v>
      </c>
      <c r="LLC1">
        <v>5.8216000000000001</v>
      </c>
      <c r="LLD1">
        <v>5.8216999999999999</v>
      </c>
      <c r="LLE1">
        <v>5.8216999999999999</v>
      </c>
      <c r="LLF1">
        <v>5.8216999999999999</v>
      </c>
      <c r="LLG1">
        <v>5.8216000000000001</v>
      </c>
      <c r="LLH1">
        <v>5.8216000000000001</v>
      </c>
      <c r="LLI1">
        <v>5.8216000000000001</v>
      </c>
      <c r="LLJ1">
        <v>5.8215000000000003</v>
      </c>
      <c r="LLK1">
        <v>5.8215000000000003</v>
      </c>
      <c r="LLL1">
        <v>5.8215000000000003</v>
      </c>
      <c r="LLM1">
        <v>5.8213999999999997</v>
      </c>
      <c r="LLN1">
        <v>5.8213999999999997</v>
      </c>
      <c r="LLO1">
        <v>5.8212999999999999</v>
      </c>
      <c r="LLP1">
        <v>5.8213999999999997</v>
      </c>
      <c r="LLQ1">
        <v>5.8213999999999997</v>
      </c>
      <c r="LLR1">
        <v>5.8212999999999999</v>
      </c>
      <c r="LLS1">
        <v>5.8212999999999999</v>
      </c>
      <c r="LLT1">
        <v>5.8212999999999999</v>
      </c>
      <c r="LLU1">
        <v>5.8212000000000002</v>
      </c>
      <c r="LLV1">
        <v>5.8212000000000002</v>
      </c>
      <c r="LLW1">
        <v>5.8212000000000002</v>
      </c>
      <c r="LLX1">
        <v>5.8212000000000002</v>
      </c>
      <c r="LLY1">
        <v>5.8211000000000004</v>
      </c>
      <c r="LLZ1">
        <v>5.8211000000000004</v>
      </c>
      <c r="LMA1">
        <v>5.8209999999999997</v>
      </c>
      <c r="LMB1">
        <v>5.8209999999999997</v>
      </c>
      <c r="LMC1">
        <v>5.8209999999999997</v>
      </c>
      <c r="LMD1">
        <v>5.8209999999999997</v>
      </c>
      <c r="LME1">
        <v>5.8209999999999997</v>
      </c>
      <c r="LMF1">
        <v>5.8209999999999997</v>
      </c>
      <c r="LMG1">
        <v>5.8209999999999997</v>
      </c>
      <c r="LMH1">
        <v>5.8209</v>
      </c>
      <c r="LMI1">
        <v>5.8209</v>
      </c>
      <c r="LMJ1">
        <v>5.8209</v>
      </c>
      <c r="LMK1">
        <v>5.8208000000000002</v>
      </c>
      <c r="LML1">
        <v>5.8208000000000002</v>
      </c>
      <c r="LMM1">
        <v>5.8208000000000002</v>
      </c>
      <c r="LMN1">
        <v>5.8207000000000004</v>
      </c>
      <c r="LMO1">
        <v>5.8207000000000004</v>
      </c>
      <c r="LMP1">
        <v>5.8207000000000004</v>
      </c>
      <c r="LMQ1">
        <v>5.8207000000000004</v>
      </c>
      <c r="LMR1">
        <v>5.8207000000000004</v>
      </c>
      <c r="LMS1">
        <v>5.8207000000000004</v>
      </c>
      <c r="LMT1">
        <v>5.8205999999999998</v>
      </c>
      <c r="LMU1">
        <v>5.8205999999999998</v>
      </c>
      <c r="LMV1">
        <v>5.8205999999999998</v>
      </c>
      <c r="LMW1">
        <v>5.8205999999999998</v>
      </c>
      <c r="LMX1">
        <v>5.8205999999999998</v>
      </c>
      <c r="LMY1">
        <v>5.8205</v>
      </c>
      <c r="LMZ1">
        <v>5.8205</v>
      </c>
      <c r="LNA1">
        <v>5.8205</v>
      </c>
      <c r="LNB1">
        <v>5.8204000000000002</v>
      </c>
      <c r="LNC1">
        <v>5.8204000000000002</v>
      </c>
      <c r="LND1">
        <v>5.8204000000000002</v>
      </c>
      <c r="LNE1">
        <v>5.8204000000000002</v>
      </c>
      <c r="LNF1">
        <v>5.8202999999999996</v>
      </c>
      <c r="LNG1">
        <v>5.8202999999999996</v>
      </c>
      <c r="LNH1">
        <v>5.8202999999999996</v>
      </c>
      <c r="LNI1">
        <v>5.8202999999999996</v>
      </c>
      <c r="LNJ1">
        <v>5.8202999999999996</v>
      </c>
      <c r="LNK1">
        <v>5.8201999999999998</v>
      </c>
      <c r="LNL1">
        <v>5.8201000000000001</v>
      </c>
      <c r="LNM1">
        <v>5.8201000000000001</v>
      </c>
      <c r="LNN1">
        <v>5.8201999999999998</v>
      </c>
      <c r="LNO1">
        <v>5.8201000000000001</v>
      </c>
      <c r="LNP1">
        <v>5.8201000000000001</v>
      </c>
      <c r="LNQ1">
        <v>5.8201000000000001</v>
      </c>
      <c r="LNR1">
        <v>5.8201000000000001</v>
      </c>
      <c r="LNS1">
        <v>5.8201000000000001</v>
      </c>
      <c r="LNT1">
        <v>5.82</v>
      </c>
      <c r="LNU1">
        <v>5.8198999999999996</v>
      </c>
      <c r="LNV1">
        <v>5.8198999999999996</v>
      </c>
      <c r="LNW1">
        <v>5.8198999999999996</v>
      </c>
      <c r="LNX1">
        <v>5.8198999999999996</v>
      </c>
      <c r="LNY1">
        <v>5.8198999999999996</v>
      </c>
      <c r="LNZ1">
        <v>5.8198999999999996</v>
      </c>
      <c r="LOA1">
        <v>5.8198999999999996</v>
      </c>
      <c r="LOB1">
        <v>5.8198999999999996</v>
      </c>
      <c r="LOC1">
        <v>5.8197999999999999</v>
      </c>
      <c r="LOD1">
        <v>5.8197000000000001</v>
      </c>
      <c r="LOE1">
        <v>5.8197000000000001</v>
      </c>
      <c r="LOF1">
        <v>5.8197000000000001</v>
      </c>
      <c r="LOG1">
        <v>5.8196000000000003</v>
      </c>
      <c r="LOH1">
        <v>5.8196000000000003</v>
      </c>
      <c r="LOI1">
        <v>5.8196000000000003</v>
      </c>
      <c r="LOJ1">
        <v>5.8196000000000003</v>
      </c>
      <c r="LOK1">
        <v>5.8196000000000003</v>
      </c>
      <c r="LOL1">
        <v>5.8196000000000003</v>
      </c>
      <c r="LOM1">
        <v>5.8194999999999997</v>
      </c>
      <c r="LON1">
        <v>5.8194999999999997</v>
      </c>
      <c r="LOO1">
        <v>5.8193999999999999</v>
      </c>
      <c r="LOP1">
        <v>5.8194999999999997</v>
      </c>
      <c r="LOQ1">
        <v>5.8194999999999997</v>
      </c>
      <c r="LOR1">
        <v>5.8193999999999999</v>
      </c>
      <c r="LOS1">
        <v>5.8193999999999999</v>
      </c>
      <c r="LOT1">
        <v>5.8193999999999999</v>
      </c>
      <c r="LOU1">
        <v>5.8193000000000001</v>
      </c>
      <c r="LOV1">
        <v>5.8193000000000001</v>
      </c>
      <c r="LOW1">
        <v>5.8193000000000001</v>
      </c>
      <c r="LOX1">
        <v>5.8192000000000004</v>
      </c>
      <c r="LOY1">
        <v>5.8192000000000004</v>
      </c>
      <c r="LOZ1">
        <v>5.8192000000000004</v>
      </c>
      <c r="LPA1">
        <v>5.8192000000000004</v>
      </c>
      <c r="LPB1">
        <v>5.8190999999999997</v>
      </c>
      <c r="LPC1">
        <v>5.8190999999999997</v>
      </c>
      <c r="LPD1">
        <v>5.8190999999999997</v>
      </c>
      <c r="LPE1">
        <v>5.819</v>
      </c>
      <c r="LPF1">
        <v>5.819</v>
      </c>
      <c r="LPG1">
        <v>5.8190999999999997</v>
      </c>
      <c r="LPH1">
        <v>5.819</v>
      </c>
      <c r="LPI1">
        <v>5.819</v>
      </c>
      <c r="LPJ1">
        <v>5.819</v>
      </c>
      <c r="LPK1">
        <v>5.819</v>
      </c>
      <c r="LPL1">
        <v>5.819</v>
      </c>
      <c r="LPM1">
        <v>5.8189000000000002</v>
      </c>
      <c r="LPN1">
        <v>5.8189000000000002</v>
      </c>
      <c r="LPO1">
        <v>5.8189000000000002</v>
      </c>
      <c r="LPP1">
        <v>5.8188000000000004</v>
      </c>
      <c r="LPQ1">
        <v>5.8188000000000004</v>
      </c>
      <c r="LPR1">
        <v>5.8188000000000004</v>
      </c>
      <c r="LPS1">
        <v>5.8186999999999998</v>
      </c>
      <c r="LPT1">
        <v>5.8186999999999998</v>
      </c>
      <c r="LPU1">
        <v>5.8186999999999998</v>
      </c>
      <c r="LPV1">
        <v>5.8186</v>
      </c>
      <c r="LPW1">
        <v>5.8186999999999998</v>
      </c>
      <c r="LPX1">
        <v>5.8186999999999998</v>
      </c>
      <c r="LPY1">
        <v>5.8186</v>
      </c>
      <c r="LPZ1">
        <v>5.8185000000000002</v>
      </c>
      <c r="LQA1">
        <v>5.8185000000000002</v>
      </c>
      <c r="LQB1">
        <v>5.8185000000000002</v>
      </c>
      <c r="LQC1">
        <v>5.8186</v>
      </c>
      <c r="LQD1">
        <v>5.8186</v>
      </c>
      <c r="LQE1">
        <v>5.8183999999999996</v>
      </c>
      <c r="LQF1">
        <v>5.8183999999999996</v>
      </c>
      <c r="LQG1">
        <v>5.8183999999999996</v>
      </c>
      <c r="LQH1">
        <v>5.8183999999999996</v>
      </c>
      <c r="LQI1">
        <v>5.8182999999999998</v>
      </c>
      <c r="LQJ1">
        <v>5.8182999999999998</v>
      </c>
      <c r="LQK1">
        <v>5.8183999999999996</v>
      </c>
      <c r="LQL1">
        <v>5.8182999999999998</v>
      </c>
      <c r="LQM1">
        <v>5.8182999999999998</v>
      </c>
      <c r="LQN1">
        <v>5.8182999999999998</v>
      </c>
      <c r="LQO1">
        <v>5.8182</v>
      </c>
      <c r="LQP1">
        <v>5.8182</v>
      </c>
      <c r="LQQ1">
        <v>5.8182</v>
      </c>
      <c r="LQR1">
        <v>5.8181000000000003</v>
      </c>
      <c r="LQS1">
        <v>5.8181000000000003</v>
      </c>
      <c r="LQT1">
        <v>5.8179999999999996</v>
      </c>
      <c r="LQU1">
        <v>5.8181000000000003</v>
      </c>
      <c r="LQV1">
        <v>5.8181000000000003</v>
      </c>
      <c r="LQW1">
        <v>5.8179999999999996</v>
      </c>
      <c r="LQX1">
        <v>5.8179999999999996</v>
      </c>
      <c r="LQY1">
        <v>5.8179999999999996</v>
      </c>
      <c r="LQZ1">
        <v>5.8179999999999996</v>
      </c>
      <c r="LRA1">
        <v>5.8178999999999998</v>
      </c>
      <c r="LRB1">
        <v>5.8178999999999998</v>
      </c>
      <c r="LRC1">
        <v>5.8178000000000001</v>
      </c>
      <c r="LRD1">
        <v>5.8178000000000001</v>
      </c>
      <c r="LRE1">
        <v>5.8178000000000001</v>
      </c>
      <c r="LRF1">
        <v>5.8177000000000003</v>
      </c>
      <c r="LRG1">
        <v>5.8178000000000001</v>
      </c>
      <c r="LRH1">
        <v>5.8178000000000001</v>
      </c>
      <c r="LRI1">
        <v>5.8177000000000003</v>
      </c>
      <c r="LRJ1">
        <v>5.8177000000000003</v>
      </c>
      <c r="LRK1">
        <v>5.8177000000000003</v>
      </c>
      <c r="LRL1">
        <v>5.8177000000000003</v>
      </c>
      <c r="LRM1">
        <v>5.8175999999999997</v>
      </c>
      <c r="LRN1">
        <v>5.8175999999999997</v>
      </c>
      <c r="LRO1">
        <v>5.8175999999999997</v>
      </c>
      <c r="LRP1">
        <v>5.8174999999999999</v>
      </c>
      <c r="LRQ1">
        <v>5.8174999999999999</v>
      </c>
      <c r="LRR1">
        <v>5.8175999999999997</v>
      </c>
      <c r="LRS1">
        <v>5.8174000000000001</v>
      </c>
      <c r="LRT1">
        <v>5.8174000000000001</v>
      </c>
      <c r="LRU1">
        <v>5.8174999999999999</v>
      </c>
      <c r="LRV1">
        <v>5.8174000000000001</v>
      </c>
      <c r="LRW1">
        <v>5.8174000000000001</v>
      </c>
      <c r="LRX1">
        <v>5.8173000000000004</v>
      </c>
      <c r="LRY1">
        <v>5.8173000000000004</v>
      </c>
      <c r="LRZ1">
        <v>5.8173000000000004</v>
      </c>
      <c r="LSA1">
        <v>5.8173000000000004</v>
      </c>
      <c r="LSB1">
        <v>5.8171999999999997</v>
      </c>
      <c r="LSC1">
        <v>5.8171999999999997</v>
      </c>
      <c r="LSD1">
        <v>5.8173000000000004</v>
      </c>
      <c r="LSE1">
        <v>5.8171999999999997</v>
      </c>
      <c r="LSF1">
        <v>5.8171999999999997</v>
      </c>
      <c r="LSG1">
        <v>5.8170999999999999</v>
      </c>
      <c r="LSH1">
        <v>5.8170999999999999</v>
      </c>
      <c r="LSI1">
        <v>5.8170999999999999</v>
      </c>
      <c r="LSJ1">
        <v>5.8170000000000002</v>
      </c>
      <c r="LSK1">
        <v>5.8170000000000002</v>
      </c>
      <c r="LSL1">
        <v>5.8170000000000002</v>
      </c>
      <c r="LSM1">
        <v>5.8170000000000002</v>
      </c>
      <c r="LSN1">
        <v>5.8170000000000002</v>
      </c>
      <c r="LSO1">
        <v>5.8170000000000002</v>
      </c>
      <c r="LSP1">
        <v>5.8169000000000004</v>
      </c>
      <c r="LSQ1">
        <v>5.8167999999999997</v>
      </c>
      <c r="LSR1">
        <v>5.8167999999999997</v>
      </c>
      <c r="LSS1">
        <v>5.8169000000000004</v>
      </c>
      <c r="LST1">
        <v>5.8167999999999997</v>
      </c>
      <c r="LSU1">
        <v>5.8167999999999997</v>
      </c>
      <c r="LSV1">
        <v>5.8167999999999997</v>
      </c>
      <c r="LSW1">
        <v>5.8167</v>
      </c>
      <c r="LSX1">
        <v>5.8167</v>
      </c>
      <c r="LSY1">
        <v>5.8166000000000002</v>
      </c>
      <c r="LSZ1">
        <v>5.8167</v>
      </c>
      <c r="LTA1">
        <v>5.8167</v>
      </c>
      <c r="LTB1">
        <v>5.8166000000000002</v>
      </c>
      <c r="LTC1">
        <v>5.8166000000000002</v>
      </c>
      <c r="LTD1">
        <v>5.8166000000000002</v>
      </c>
      <c r="LTE1">
        <v>5.8166000000000002</v>
      </c>
      <c r="LTF1">
        <v>5.8163999999999998</v>
      </c>
      <c r="LTG1">
        <v>5.8163999999999998</v>
      </c>
      <c r="LTH1">
        <v>5.8163999999999998</v>
      </c>
      <c r="LTI1">
        <v>5.8164999999999996</v>
      </c>
      <c r="LTJ1">
        <v>5.8164999999999996</v>
      </c>
      <c r="LTK1">
        <v>5.8163999999999998</v>
      </c>
      <c r="LTL1">
        <v>5.8163999999999998</v>
      </c>
      <c r="LTM1">
        <v>5.8163999999999998</v>
      </c>
      <c r="LTN1">
        <v>5.8162000000000003</v>
      </c>
      <c r="LTO1">
        <v>5.8163999999999998</v>
      </c>
      <c r="LTP1">
        <v>5.8163999999999998</v>
      </c>
      <c r="LTQ1">
        <v>5.8162000000000003</v>
      </c>
      <c r="LTR1">
        <v>5.8162000000000003</v>
      </c>
      <c r="LTS1">
        <v>5.8162000000000003</v>
      </c>
      <c r="LTT1">
        <v>5.8160999999999996</v>
      </c>
      <c r="LTU1">
        <v>5.8162000000000003</v>
      </c>
      <c r="LTV1">
        <v>5.8162000000000003</v>
      </c>
      <c r="LTW1">
        <v>5.8160999999999996</v>
      </c>
      <c r="LTX1">
        <v>5.8160999999999996</v>
      </c>
      <c r="LTY1">
        <v>5.8160999999999996</v>
      </c>
      <c r="LTZ1">
        <v>5.8159000000000001</v>
      </c>
      <c r="LUA1">
        <v>5.8159999999999998</v>
      </c>
      <c r="LUB1">
        <v>5.8159999999999998</v>
      </c>
      <c r="LUC1">
        <v>5.8159000000000001</v>
      </c>
      <c r="LUD1">
        <v>5.8159000000000001</v>
      </c>
      <c r="LUE1">
        <v>5.8159000000000001</v>
      </c>
      <c r="LUF1">
        <v>5.8159000000000001</v>
      </c>
      <c r="LUG1">
        <v>5.8158000000000003</v>
      </c>
      <c r="LUH1">
        <v>5.8158000000000003</v>
      </c>
      <c r="LUI1">
        <v>5.8158000000000003</v>
      </c>
      <c r="LUJ1">
        <v>5.8158000000000003</v>
      </c>
      <c r="LUK1">
        <v>5.8158000000000003</v>
      </c>
      <c r="LUL1">
        <v>5.8156999999999996</v>
      </c>
      <c r="LUM1">
        <v>5.8158000000000003</v>
      </c>
      <c r="LUN1">
        <v>5.8158000000000003</v>
      </c>
      <c r="LUO1">
        <v>5.8155999999999999</v>
      </c>
      <c r="LUP1">
        <v>5.8155000000000001</v>
      </c>
      <c r="LUQ1">
        <v>5.8155000000000001</v>
      </c>
      <c r="LUR1">
        <v>5.8155999999999999</v>
      </c>
      <c r="LUS1">
        <v>5.8155000000000001</v>
      </c>
      <c r="LUT1">
        <v>5.8155000000000001</v>
      </c>
      <c r="LUU1">
        <v>5.8155000000000001</v>
      </c>
      <c r="LUV1">
        <v>5.8154000000000003</v>
      </c>
      <c r="LUW1">
        <v>5.8154000000000003</v>
      </c>
      <c r="LUX1">
        <v>5.8154000000000003</v>
      </c>
      <c r="LUY1">
        <v>5.8154000000000003</v>
      </c>
      <c r="LUZ1">
        <v>5.8154000000000003</v>
      </c>
      <c r="LVA1">
        <v>5.8154000000000003</v>
      </c>
      <c r="LVB1">
        <v>5.8152999999999997</v>
      </c>
      <c r="LVC1">
        <v>5.8152999999999997</v>
      </c>
      <c r="LVD1">
        <v>5.8152999999999997</v>
      </c>
      <c r="LVE1">
        <v>5.8152999999999997</v>
      </c>
      <c r="LVF1">
        <v>5.8152999999999997</v>
      </c>
      <c r="LVG1">
        <v>5.8151999999999999</v>
      </c>
      <c r="LVH1">
        <v>5.8151000000000002</v>
      </c>
      <c r="LVI1">
        <v>5.8151000000000002</v>
      </c>
      <c r="LVJ1">
        <v>5.8151000000000002</v>
      </c>
      <c r="LVK1">
        <v>5.8151000000000002</v>
      </c>
      <c r="LVL1">
        <v>5.8151000000000002</v>
      </c>
      <c r="LVM1">
        <v>5.8151000000000002</v>
      </c>
      <c r="LVN1">
        <v>5.8150000000000004</v>
      </c>
      <c r="LVO1">
        <v>5.8150000000000004</v>
      </c>
      <c r="LVP1">
        <v>5.8150000000000004</v>
      </c>
      <c r="LVQ1">
        <v>5.8150000000000004</v>
      </c>
      <c r="LVR1">
        <v>5.8150000000000004</v>
      </c>
      <c r="LVS1">
        <v>5.8148</v>
      </c>
      <c r="LVT1">
        <v>5.8148999999999997</v>
      </c>
      <c r="LVU1">
        <v>5.8148999999999997</v>
      </c>
      <c r="LVV1">
        <v>5.8148999999999997</v>
      </c>
      <c r="LVW1">
        <v>5.8148</v>
      </c>
      <c r="LVX1">
        <v>5.8148</v>
      </c>
      <c r="LVY1">
        <v>5.8148</v>
      </c>
      <c r="LVZ1">
        <v>5.8147000000000002</v>
      </c>
      <c r="LWA1">
        <v>5.8147000000000002</v>
      </c>
      <c r="LWB1">
        <v>5.8147000000000002</v>
      </c>
      <c r="LWC1">
        <v>5.8147000000000002</v>
      </c>
      <c r="LWD1">
        <v>5.8147000000000002</v>
      </c>
      <c r="LWE1">
        <v>5.8146000000000004</v>
      </c>
      <c r="LWF1">
        <v>5.8144999999999998</v>
      </c>
      <c r="LWG1">
        <v>5.8144999999999998</v>
      </c>
      <c r="LWH1">
        <v>5.8144999999999998</v>
      </c>
      <c r="LWI1">
        <v>5.8144999999999998</v>
      </c>
      <c r="LWJ1">
        <v>5.8144999999999998</v>
      </c>
      <c r="LWK1">
        <v>5.8144</v>
      </c>
      <c r="LWL1">
        <v>5.8144</v>
      </c>
      <c r="LWM1">
        <v>5.8144</v>
      </c>
      <c r="LWN1">
        <v>5.8144</v>
      </c>
      <c r="LWO1">
        <v>5.8144</v>
      </c>
      <c r="LWP1">
        <v>5.8144</v>
      </c>
      <c r="LWQ1">
        <v>5.8143000000000002</v>
      </c>
      <c r="LWR1">
        <v>5.8143000000000002</v>
      </c>
      <c r="LWS1">
        <v>5.8143000000000002</v>
      </c>
      <c r="LWT1">
        <v>5.8141999999999996</v>
      </c>
      <c r="LWU1">
        <v>5.8141999999999996</v>
      </c>
      <c r="LWV1">
        <v>5.8141999999999996</v>
      </c>
      <c r="LWW1">
        <v>5.8141999999999996</v>
      </c>
      <c r="LWX1">
        <v>5.8140999999999998</v>
      </c>
      <c r="LWY1">
        <v>5.8140999999999998</v>
      </c>
      <c r="LWZ1">
        <v>5.8140999999999998</v>
      </c>
      <c r="LXA1">
        <v>5.8140999999999998</v>
      </c>
      <c r="LXB1">
        <v>5.8140999999999998</v>
      </c>
      <c r="LXC1">
        <v>5.8140000000000001</v>
      </c>
      <c r="LXD1">
        <v>5.8140000000000001</v>
      </c>
      <c r="LXE1">
        <v>5.8140000000000001</v>
      </c>
      <c r="LXF1">
        <v>5.8139000000000003</v>
      </c>
      <c r="LXG1">
        <v>5.8139000000000003</v>
      </c>
      <c r="LXH1">
        <v>5.8139000000000003</v>
      </c>
      <c r="LXI1">
        <v>5.8137999999999996</v>
      </c>
      <c r="LXJ1">
        <v>5.8137999999999996</v>
      </c>
      <c r="LXK1">
        <v>5.8137999999999996</v>
      </c>
      <c r="LXL1">
        <v>5.8137999999999996</v>
      </c>
      <c r="LXM1">
        <v>5.8136999999999999</v>
      </c>
      <c r="LXN1">
        <v>5.8136999999999999</v>
      </c>
      <c r="LXO1">
        <v>5.8136999999999999</v>
      </c>
      <c r="LXP1">
        <v>5.8136999999999999</v>
      </c>
      <c r="LXQ1">
        <v>5.8136999999999999</v>
      </c>
      <c r="LXR1">
        <v>5.8136000000000001</v>
      </c>
      <c r="LXS1">
        <v>5.8136000000000001</v>
      </c>
      <c r="LXT1">
        <v>5.8136000000000001</v>
      </c>
      <c r="LXU1">
        <v>5.8135000000000003</v>
      </c>
      <c r="LXV1">
        <v>5.8135000000000003</v>
      </c>
      <c r="LXW1">
        <v>5.8135000000000003</v>
      </c>
      <c r="LXX1">
        <v>5.8135000000000003</v>
      </c>
      <c r="LXY1">
        <v>5.8133999999999997</v>
      </c>
      <c r="LXZ1">
        <v>5.8133999999999997</v>
      </c>
      <c r="LYA1">
        <v>5.8132999999999999</v>
      </c>
      <c r="LYB1">
        <v>5.8132999999999999</v>
      </c>
      <c r="LYC1">
        <v>5.8132999999999999</v>
      </c>
      <c r="LYD1">
        <v>5.8132999999999999</v>
      </c>
      <c r="LYE1">
        <v>5.8132999999999999</v>
      </c>
      <c r="LYF1">
        <v>5.8132999999999999</v>
      </c>
      <c r="LYG1">
        <v>5.8132000000000001</v>
      </c>
      <c r="LYH1">
        <v>5.8132999999999999</v>
      </c>
      <c r="LYI1">
        <v>5.8132999999999999</v>
      </c>
      <c r="LYJ1">
        <v>5.8131000000000004</v>
      </c>
      <c r="LYK1">
        <v>5.8131000000000004</v>
      </c>
      <c r="LYL1">
        <v>5.8131000000000004</v>
      </c>
      <c r="LYM1">
        <v>5.8132000000000001</v>
      </c>
      <c r="LYN1">
        <v>5.8129999999999997</v>
      </c>
      <c r="LYO1">
        <v>5.8129999999999997</v>
      </c>
      <c r="LYP1">
        <v>5.8129999999999997</v>
      </c>
      <c r="LYQ1">
        <v>5.8129999999999997</v>
      </c>
      <c r="LYR1">
        <v>5.8129999999999997</v>
      </c>
      <c r="LYS1">
        <v>5.8129999999999997</v>
      </c>
      <c r="LYT1">
        <v>5.8129</v>
      </c>
      <c r="LYU1">
        <v>5.8129</v>
      </c>
      <c r="LYV1">
        <v>5.8129</v>
      </c>
      <c r="LYW1">
        <v>5.8128000000000002</v>
      </c>
      <c r="LYX1">
        <v>5.8128000000000002</v>
      </c>
      <c r="LYY1">
        <v>5.8128000000000002</v>
      </c>
      <c r="LYZ1">
        <v>5.8128000000000002</v>
      </c>
      <c r="LZA1">
        <v>5.8128000000000002</v>
      </c>
      <c r="LZB1">
        <v>5.8128000000000002</v>
      </c>
      <c r="LZC1">
        <v>5.8127000000000004</v>
      </c>
      <c r="LZD1">
        <v>5.8127000000000004</v>
      </c>
      <c r="LZE1">
        <v>5.8125999999999998</v>
      </c>
      <c r="LZF1">
        <v>5.8127000000000004</v>
      </c>
      <c r="LZG1">
        <v>5.8127000000000004</v>
      </c>
      <c r="LZH1">
        <v>5.8125999999999998</v>
      </c>
      <c r="LZI1">
        <v>5.8125999999999998</v>
      </c>
      <c r="LZJ1">
        <v>5.8125999999999998</v>
      </c>
      <c r="LZK1">
        <v>5.8125</v>
      </c>
      <c r="LZL1">
        <v>5.8125</v>
      </c>
      <c r="LZM1">
        <v>5.8125</v>
      </c>
      <c r="LZN1">
        <v>5.8124000000000002</v>
      </c>
      <c r="LZO1">
        <v>5.8124000000000002</v>
      </c>
      <c r="LZP1">
        <v>5.8124000000000002</v>
      </c>
      <c r="LZQ1">
        <v>5.8122999999999996</v>
      </c>
      <c r="LZR1">
        <v>5.8122999999999996</v>
      </c>
      <c r="LZS1">
        <v>5.8122999999999996</v>
      </c>
      <c r="LZT1">
        <v>5.8122999999999996</v>
      </c>
      <c r="LZU1">
        <v>5.8122999999999996</v>
      </c>
      <c r="LZV1">
        <v>5.8122999999999996</v>
      </c>
      <c r="LZW1">
        <v>5.8121999999999998</v>
      </c>
      <c r="LZX1">
        <v>5.8121999999999998</v>
      </c>
      <c r="LZY1">
        <v>5.8121999999999998</v>
      </c>
      <c r="LZZ1">
        <v>5.8121</v>
      </c>
      <c r="MAA1">
        <v>5.8121</v>
      </c>
      <c r="MAB1">
        <v>5.8121</v>
      </c>
      <c r="MAC1">
        <v>5.8120000000000003</v>
      </c>
      <c r="MAD1">
        <v>5.8121</v>
      </c>
      <c r="MAE1">
        <v>5.8121</v>
      </c>
      <c r="MAF1">
        <v>5.8118999999999996</v>
      </c>
      <c r="MAG1">
        <v>5.8118999999999996</v>
      </c>
      <c r="MAH1">
        <v>5.8118999999999996</v>
      </c>
      <c r="MAI1">
        <v>5.8118999999999996</v>
      </c>
      <c r="MAJ1">
        <v>5.8118999999999996</v>
      </c>
      <c r="MAK1">
        <v>5.8118999999999996</v>
      </c>
      <c r="MAL1">
        <v>5.8117999999999999</v>
      </c>
      <c r="MAM1">
        <v>5.8117999999999999</v>
      </c>
      <c r="MAN1">
        <v>5.8117999999999999</v>
      </c>
      <c r="MAO1">
        <v>5.8117999999999999</v>
      </c>
      <c r="MAP1">
        <v>5.8117000000000001</v>
      </c>
      <c r="MAQ1">
        <v>5.8117000000000001</v>
      </c>
      <c r="MAR1">
        <v>5.8117000000000001</v>
      </c>
      <c r="MAS1">
        <v>5.8116000000000003</v>
      </c>
      <c r="MAT1">
        <v>5.8116000000000003</v>
      </c>
      <c r="MAU1">
        <v>5.8116000000000003</v>
      </c>
      <c r="MAV1">
        <v>5.8116000000000003</v>
      </c>
      <c r="MAW1">
        <v>5.8116000000000003</v>
      </c>
      <c r="MAX1">
        <v>5.8114999999999997</v>
      </c>
      <c r="MAY1">
        <v>5.8116000000000003</v>
      </c>
      <c r="MAZ1">
        <v>5.8116000000000003</v>
      </c>
      <c r="MBA1">
        <v>5.8114999999999997</v>
      </c>
      <c r="MBB1">
        <v>5.8114999999999997</v>
      </c>
      <c r="MBC1">
        <v>5.8114999999999997</v>
      </c>
      <c r="MBD1">
        <v>5.8113999999999999</v>
      </c>
      <c r="MBE1">
        <v>5.8113999999999999</v>
      </c>
      <c r="MBF1">
        <v>5.8113999999999999</v>
      </c>
      <c r="MBG1">
        <v>5.8113000000000001</v>
      </c>
      <c r="MBH1">
        <v>5.8113000000000001</v>
      </c>
      <c r="MBI1">
        <v>5.8113000000000001</v>
      </c>
      <c r="MBJ1">
        <v>5.8112000000000004</v>
      </c>
      <c r="MBK1">
        <v>5.8112000000000004</v>
      </c>
      <c r="MBL1">
        <v>5.8112000000000004</v>
      </c>
      <c r="MBM1">
        <v>5.8112000000000004</v>
      </c>
      <c r="MBN1">
        <v>5.8112000000000004</v>
      </c>
      <c r="MBO1">
        <v>5.8112000000000004</v>
      </c>
      <c r="MBP1">
        <v>5.8110999999999997</v>
      </c>
      <c r="MBQ1">
        <v>5.8109999999999999</v>
      </c>
      <c r="MBR1">
        <v>5.8109999999999999</v>
      </c>
      <c r="MBS1">
        <v>5.8110999999999997</v>
      </c>
      <c r="MBT1">
        <v>5.8109000000000002</v>
      </c>
      <c r="MBU1">
        <v>5.8109000000000002</v>
      </c>
      <c r="MBV1">
        <v>5.8109999999999999</v>
      </c>
      <c r="MBW1">
        <v>5.8109000000000002</v>
      </c>
      <c r="MBX1">
        <v>5.8109000000000002</v>
      </c>
      <c r="MBY1">
        <v>5.8109000000000002</v>
      </c>
      <c r="MBZ1">
        <v>5.8108000000000004</v>
      </c>
      <c r="MCA1">
        <v>5.8108000000000004</v>
      </c>
      <c r="MCB1">
        <v>5.8108000000000004</v>
      </c>
      <c r="MCC1">
        <v>5.8106999999999998</v>
      </c>
      <c r="MCD1">
        <v>5.8106999999999998</v>
      </c>
      <c r="MCE1">
        <v>5.8108000000000004</v>
      </c>
      <c r="MCF1">
        <v>5.8106999999999998</v>
      </c>
      <c r="MCG1">
        <v>5.8106999999999998</v>
      </c>
      <c r="MCH1">
        <v>5.8106999999999998</v>
      </c>
      <c r="MCI1">
        <v>5.8106999999999998</v>
      </c>
      <c r="MCJ1">
        <v>5.8106999999999998</v>
      </c>
      <c r="MCK1">
        <v>5.8106</v>
      </c>
      <c r="MCL1">
        <v>5.8105000000000002</v>
      </c>
      <c r="MCM1">
        <v>5.8105000000000002</v>
      </c>
      <c r="MCN1">
        <v>5.8105000000000002</v>
      </c>
      <c r="MCO1">
        <v>5.8105000000000002</v>
      </c>
      <c r="MCP1">
        <v>5.8105000000000002</v>
      </c>
      <c r="MCQ1">
        <v>5.8103999999999996</v>
      </c>
      <c r="MCR1">
        <v>5.8103999999999996</v>
      </c>
      <c r="MCS1">
        <v>5.8103999999999996</v>
      </c>
      <c r="MCT1">
        <v>5.8103999999999996</v>
      </c>
      <c r="MCU1">
        <v>5.8102999999999998</v>
      </c>
      <c r="MCV1">
        <v>5.8102999999999998</v>
      </c>
      <c r="MCW1">
        <v>5.8102999999999998</v>
      </c>
      <c r="MCX1">
        <v>5.8102999999999998</v>
      </c>
      <c r="MCY1">
        <v>5.8102999999999998</v>
      </c>
      <c r="MCZ1">
        <v>5.8102</v>
      </c>
      <c r="MDA1">
        <v>5.8101000000000003</v>
      </c>
      <c r="MDB1">
        <v>5.8101000000000003</v>
      </c>
      <c r="MDC1">
        <v>5.8102</v>
      </c>
      <c r="MDD1">
        <v>5.8101000000000003</v>
      </c>
      <c r="MDE1">
        <v>5.8101000000000003</v>
      </c>
      <c r="MDF1">
        <v>5.81</v>
      </c>
      <c r="MDG1">
        <v>5.81</v>
      </c>
      <c r="MDH1">
        <v>5.81</v>
      </c>
      <c r="MDI1">
        <v>5.81</v>
      </c>
      <c r="MDJ1">
        <v>5.81</v>
      </c>
      <c r="MDK1">
        <v>5.81</v>
      </c>
      <c r="MDL1">
        <v>5.8098999999999998</v>
      </c>
      <c r="MDM1">
        <v>5.8098000000000001</v>
      </c>
      <c r="MDN1">
        <v>5.8098000000000001</v>
      </c>
      <c r="MDO1">
        <v>5.8098000000000001</v>
      </c>
      <c r="MDP1">
        <v>5.8098000000000001</v>
      </c>
      <c r="MDQ1">
        <v>5.8098000000000001</v>
      </c>
      <c r="MDR1">
        <v>5.8098000000000001</v>
      </c>
      <c r="MDS1">
        <v>5.8097000000000003</v>
      </c>
      <c r="MDT1">
        <v>5.8097000000000003</v>
      </c>
      <c r="MDU1">
        <v>5.8097000000000003</v>
      </c>
      <c r="MDV1">
        <v>5.8097000000000003</v>
      </c>
      <c r="MDW1">
        <v>5.8097000000000003</v>
      </c>
      <c r="MDX1">
        <v>5.8097000000000003</v>
      </c>
      <c r="MDY1">
        <v>5.8095999999999997</v>
      </c>
      <c r="MDZ1">
        <v>5.8095999999999997</v>
      </c>
      <c r="MEA1">
        <v>5.8095999999999997</v>
      </c>
      <c r="MEB1">
        <v>5.8094999999999999</v>
      </c>
      <c r="MEC1">
        <v>5.8094999999999999</v>
      </c>
      <c r="MED1">
        <v>5.8094999999999999</v>
      </c>
      <c r="MEE1">
        <v>5.8094000000000001</v>
      </c>
      <c r="MEF1">
        <v>5.8094000000000001</v>
      </c>
      <c r="MEG1">
        <v>5.8094000000000001</v>
      </c>
      <c r="MEH1">
        <v>5.8094000000000001</v>
      </c>
      <c r="MEI1">
        <v>5.8094000000000001</v>
      </c>
      <c r="MEJ1">
        <v>5.8093000000000004</v>
      </c>
      <c r="MEK1">
        <v>5.8093000000000004</v>
      </c>
      <c r="MEL1">
        <v>5.8093000000000004</v>
      </c>
      <c r="MEM1">
        <v>5.8093000000000004</v>
      </c>
      <c r="MEN1">
        <v>5.8091999999999997</v>
      </c>
      <c r="MEO1">
        <v>5.8091999999999997</v>
      </c>
      <c r="MEP1">
        <v>5.8091999999999997</v>
      </c>
      <c r="MEQ1">
        <v>5.8090999999999999</v>
      </c>
      <c r="MER1">
        <v>5.8090999999999999</v>
      </c>
      <c r="MES1">
        <v>5.8090999999999999</v>
      </c>
      <c r="MET1">
        <v>5.8090999999999999</v>
      </c>
      <c r="MEU1">
        <v>5.8090999999999999</v>
      </c>
      <c r="MEV1">
        <v>5.8090000000000002</v>
      </c>
      <c r="MEW1">
        <v>5.8090000000000002</v>
      </c>
      <c r="MEX1">
        <v>5.8090000000000002</v>
      </c>
      <c r="MEY1">
        <v>5.8089000000000004</v>
      </c>
      <c r="MEZ1">
        <v>5.8089000000000004</v>
      </c>
      <c r="MFA1">
        <v>5.8089000000000004</v>
      </c>
      <c r="MFB1">
        <v>5.8087999999999997</v>
      </c>
      <c r="MFC1">
        <v>5.8087999999999997</v>
      </c>
      <c r="MFD1">
        <v>5.8087999999999997</v>
      </c>
      <c r="MFE1">
        <v>5.8087999999999997</v>
      </c>
      <c r="MFF1">
        <v>5.8087</v>
      </c>
      <c r="MFG1">
        <v>5.8087</v>
      </c>
      <c r="MFH1">
        <v>5.8087</v>
      </c>
      <c r="MFI1">
        <v>5.8087</v>
      </c>
      <c r="MFJ1">
        <v>5.8087</v>
      </c>
      <c r="MFK1">
        <v>5.8087</v>
      </c>
      <c r="MFL1">
        <v>5.8086000000000002</v>
      </c>
      <c r="MFM1">
        <v>5.8086000000000002</v>
      </c>
      <c r="MFN1">
        <v>5.8086000000000002</v>
      </c>
      <c r="MFO1">
        <v>5.8086000000000002</v>
      </c>
      <c r="MFP1">
        <v>5.8086000000000002</v>
      </c>
      <c r="MFQ1">
        <v>5.8083999999999998</v>
      </c>
      <c r="MFR1">
        <v>5.8085000000000004</v>
      </c>
      <c r="MFS1">
        <v>5.8085000000000004</v>
      </c>
      <c r="MFT1">
        <v>5.8083999999999998</v>
      </c>
      <c r="MFU1">
        <v>5.8083999999999998</v>
      </c>
      <c r="MFV1">
        <v>5.8083999999999998</v>
      </c>
      <c r="MFW1">
        <v>5.8083</v>
      </c>
      <c r="MFX1">
        <v>5.8083</v>
      </c>
      <c r="MFY1">
        <v>5.8083</v>
      </c>
      <c r="MFZ1">
        <v>5.8082000000000003</v>
      </c>
      <c r="MGA1">
        <v>5.8082000000000003</v>
      </c>
      <c r="MGB1">
        <v>5.8082000000000003</v>
      </c>
      <c r="MGC1">
        <v>5.8082000000000003</v>
      </c>
      <c r="MGD1">
        <v>5.8082000000000003</v>
      </c>
      <c r="MGE1">
        <v>5.8082000000000003</v>
      </c>
      <c r="MGF1">
        <v>5.8080999999999996</v>
      </c>
      <c r="MGG1">
        <v>5.8079999999999998</v>
      </c>
      <c r="MGH1">
        <v>5.8079999999999998</v>
      </c>
      <c r="MGI1">
        <v>5.8079999999999998</v>
      </c>
      <c r="MGJ1">
        <v>5.8079999999999998</v>
      </c>
      <c r="MGK1">
        <v>5.8079999999999998</v>
      </c>
      <c r="MGL1">
        <v>5.8079000000000001</v>
      </c>
      <c r="MGM1">
        <v>5.8079000000000001</v>
      </c>
      <c r="MGN1">
        <v>5.8079000000000001</v>
      </c>
      <c r="MGO1">
        <v>5.8079000000000001</v>
      </c>
      <c r="MGP1">
        <v>5.8079000000000001</v>
      </c>
      <c r="MGQ1">
        <v>5.8079000000000001</v>
      </c>
      <c r="MGR1">
        <v>5.8079000000000001</v>
      </c>
      <c r="MGS1">
        <v>5.8078000000000003</v>
      </c>
      <c r="MGT1">
        <v>5.8078000000000003</v>
      </c>
      <c r="MGU1">
        <v>5.8076999999999996</v>
      </c>
      <c r="MGV1">
        <v>5.8076999999999996</v>
      </c>
      <c r="MGW1">
        <v>5.8076999999999996</v>
      </c>
      <c r="MGX1">
        <v>5.8075999999999999</v>
      </c>
      <c r="MGY1">
        <v>5.8076999999999996</v>
      </c>
      <c r="MGZ1">
        <v>5.8076999999999996</v>
      </c>
      <c r="MHA1">
        <v>5.8075000000000001</v>
      </c>
      <c r="MHB1">
        <v>5.8075000000000001</v>
      </c>
      <c r="MHC1">
        <v>5.8075000000000001</v>
      </c>
      <c r="MHD1">
        <v>5.8075000000000001</v>
      </c>
      <c r="MHE1">
        <v>5.8075000000000001</v>
      </c>
      <c r="MHF1">
        <v>5.8075000000000001</v>
      </c>
      <c r="MHG1">
        <v>5.8075000000000001</v>
      </c>
      <c r="MHH1">
        <v>5.8074000000000003</v>
      </c>
      <c r="MHI1">
        <v>5.8074000000000003</v>
      </c>
      <c r="MHJ1">
        <v>5.8072999999999997</v>
      </c>
      <c r="MHK1">
        <v>5.8071999999999999</v>
      </c>
      <c r="MHL1">
        <v>5.8071999999999999</v>
      </c>
      <c r="MHM1">
        <v>5.8072999999999997</v>
      </c>
      <c r="MHN1">
        <v>5.8071999999999999</v>
      </c>
      <c r="MHO1">
        <v>5.8071999999999999</v>
      </c>
      <c r="MHP1">
        <v>5.8071999999999999</v>
      </c>
      <c r="MHQ1">
        <v>5.8071000000000002</v>
      </c>
      <c r="MHR1">
        <v>5.8071000000000002</v>
      </c>
      <c r="MHS1">
        <v>5.8071999999999999</v>
      </c>
      <c r="MHT1">
        <v>5.8071000000000002</v>
      </c>
      <c r="MHU1">
        <v>5.8071000000000002</v>
      </c>
      <c r="MHV1">
        <v>5.8071000000000002</v>
      </c>
      <c r="MHW1">
        <v>5.8070000000000004</v>
      </c>
      <c r="MHX1">
        <v>5.8070000000000004</v>
      </c>
      <c r="MHY1">
        <v>5.8070000000000004</v>
      </c>
      <c r="MHZ1">
        <v>5.8068999999999997</v>
      </c>
      <c r="MIA1">
        <v>5.8068999999999997</v>
      </c>
      <c r="MIB1">
        <v>5.8068999999999997</v>
      </c>
      <c r="MIC1">
        <v>5.8068999999999997</v>
      </c>
      <c r="MID1">
        <v>5.8068999999999997</v>
      </c>
      <c r="MIE1">
        <v>5.8068</v>
      </c>
      <c r="MIF1">
        <v>5.8068</v>
      </c>
      <c r="MIG1">
        <v>5.8068</v>
      </c>
      <c r="MIH1">
        <v>5.8067000000000002</v>
      </c>
      <c r="MII1">
        <v>5.8067000000000002</v>
      </c>
      <c r="MIJ1">
        <v>5.8067000000000002</v>
      </c>
      <c r="MIK1">
        <v>5.8067000000000002</v>
      </c>
      <c r="MIL1">
        <v>5.8066000000000004</v>
      </c>
      <c r="MIM1">
        <v>5.8066000000000004</v>
      </c>
      <c r="MIN1">
        <v>5.8066000000000004</v>
      </c>
      <c r="MIO1">
        <v>5.8066000000000004</v>
      </c>
      <c r="MIP1">
        <v>5.8066000000000004</v>
      </c>
      <c r="MIQ1">
        <v>5.8064999999999998</v>
      </c>
      <c r="MIR1">
        <v>5.8064999999999998</v>
      </c>
      <c r="MIS1">
        <v>5.8064999999999998</v>
      </c>
      <c r="MIT1">
        <v>5.8064999999999998</v>
      </c>
      <c r="MIU1">
        <v>5.8064</v>
      </c>
      <c r="MIV1">
        <v>5.8064</v>
      </c>
      <c r="MIW1">
        <v>5.8064</v>
      </c>
      <c r="MIX1">
        <v>5.8063000000000002</v>
      </c>
      <c r="MIY1">
        <v>5.8063000000000002</v>
      </c>
      <c r="MIZ1">
        <v>5.8063000000000002</v>
      </c>
      <c r="MJA1">
        <v>5.8063000000000002</v>
      </c>
      <c r="MJB1">
        <v>5.8063000000000002</v>
      </c>
      <c r="MJC1">
        <v>5.8061999999999996</v>
      </c>
      <c r="MJD1">
        <v>5.8061999999999996</v>
      </c>
      <c r="MJE1">
        <v>5.8061999999999996</v>
      </c>
      <c r="MJF1">
        <v>5.8061999999999996</v>
      </c>
      <c r="MJG1">
        <v>5.8060999999999998</v>
      </c>
      <c r="MJH1">
        <v>5.8060999999999998</v>
      </c>
      <c r="MJI1">
        <v>5.8060999999999998</v>
      </c>
      <c r="MJJ1">
        <v>5.8060999999999998</v>
      </c>
      <c r="MJK1">
        <v>5.8060999999999998</v>
      </c>
      <c r="MJL1">
        <v>5.806</v>
      </c>
      <c r="MJM1">
        <v>5.806</v>
      </c>
      <c r="MJN1">
        <v>5.806</v>
      </c>
      <c r="MJO1">
        <v>5.806</v>
      </c>
      <c r="MJP1">
        <v>5.8059000000000003</v>
      </c>
      <c r="MJQ1">
        <v>5.8059000000000003</v>
      </c>
      <c r="MJR1">
        <v>5.8057999999999996</v>
      </c>
      <c r="MJS1">
        <v>5.8057999999999996</v>
      </c>
      <c r="MJT1">
        <v>5.8057999999999996</v>
      </c>
      <c r="MJU1">
        <v>5.8056999999999999</v>
      </c>
      <c r="MJV1">
        <v>5.8056999999999999</v>
      </c>
      <c r="MJW1">
        <v>5.8056999999999999</v>
      </c>
      <c r="MJX1">
        <v>5.8056999999999999</v>
      </c>
      <c r="MJY1">
        <v>5.8056999999999999</v>
      </c>
      <c r="MJZ1">
        <v>5.8056999999999999</v>
      </c>
      <c r="MKA1">
        <v>5.8056000000000001</v>
      </c>
      <c r="MKB1">
        <v>5.8056999999999999</v>
      </c>
      <c r="MKC1">
        <v>5.8056999999999999</v>
      </c>
      <c r="MKD1">
        <v>5.8055000000000003</v>
      </c>
      <c r="MKE1">
        <v>5.8055000000000003</v>
      </c>
      <c r="MKF1">
        <v>5.8055000000000003</v>
      </c>
      <c r="MKG1">
        <v>5.8055000000000003</v>
      </c>
      <c r="MKH1">
        <v>5.8053999999999997</v>
      </c>
      <c r="MKI1">
        <v>5.8053999999999997</v>
      </c>
      <c r="MKJ1">
        <v>5.8053999999999997</v>
      </c>
      <c r="MKK1">
        <v>5.8052999999999999</v>
      </c>
      <c r="MKL1">
        <v>5.8052999999999999</v>
      </c>
      <c r="MKM1">
        <v>5.8052999999999999</v>
      </c>
      <c r="MKN1">
        <v>5.8052999999999999</v>
      </c>
      <c r="MKO1">
        <v>5.8052999999999999</v>
      </c>
      <c r="MKP1">
        <v>5.8052999999999999</v>
      </c>
      <c r="MKQ1">
        <v>5.8052000000000001</v>
      </c>
      <c r="MKR1">
        <v>5.8052000000000001</v>
      </c>
      <c r="MKS1">
        <v>5.8052000000000001</v>
      </c>
      <c r="MKT1">
        <v>5.8051000000000004</v>
      </c>
      <c r="MKU1">
        <v>5.8051000000000004</v>
      </c>
      <c r="MKV1">
        <v>5.8051000000000004</v>
      </c>
      <c r="MKW1">
        <v>5.8051000000000004</v>
      </c>
      <c r="MKX1">
        <v>5.8051000000000004</v>
      </c>
      <c r="MKY1">
        <v>5.8049999999999997</v>
      </c>
      <c r="MKZ1">
        <v>5.8049999999999997</v>
      </c>
      <c r="MLA1">
        <v>5.8049999999999997</v>
      </c>
      <c r="MLB1">
        <v>5.8049999999999997</v>
      </c>
      <c r="MLC1">
        <v>5.8049999999999997</v>
      </c>
      <c r="MLD1">
        <v>5.8049999999999997</v>
      </c>
      <c r="MLE1">
        <v>5.8048999999999999</v>
      </c>
      <c r="MLF1">
        <v>5.8048000000000002</v>
      </c>
      <c r="MLG1">
        <v>5.8048000000000002</v>
      </c>
      <c r="MLH1">
        <v>5.8048000000000002</v>
      </c>
      <c r="MLI1">
        <v>5.8047000000000004</v>
      </c>
      <c r="MLJ1">
        <v>5.8047000000000004</v>
      </c>
      <c r="MLK1">
        <v>5.8047000000000004</v>
      </c>
      <c r="MLL1">
        <v>5.8047000000000004</v>
      </c>
      <c r="MLM1">
        <v>5.8047000000000004</v>
      </c>
      <c r="MLN1">
        <v>5.8045999999999998</v>
      </c>
      <c r="MLO1">
        <v>5.8045999999999998</v>
      </c>
      <c r="MLP1">
        <v>5.8045999999999998</v>
      </c>
      <c r="MLQ1">
        <v>5.8045999999999998</v>
      </c>
      <c r="MLR1">
        <v>5.8045</v>
      </c>
      <c r="MLS1">
        <v>5.8045</v>
      </c>
      <c r="MLT1">
        <v>5.8045999999999998</v>
      </c>
      <c r="MLU1">
        <v>5.8045</v>
      </c>
      <c r="MLV1">
        <v>5.8045</v>
      </c>
      <c r="MLW1">
        <v>5.8044000000000002</v>
      </c>
      <c r="MLX1">
        <v>5.8044000000000002</v>
      </c>
      <c r="MLY1">
        <v>5.8044000000000002</v>
      </c>
      <c r="MLZ1">
        <v>5.8044000000000002</v>
      </c>
      <c r="MMA1">
        <v>5.8042999999999996</v>
      </c>
      <c r="MMB1">
        <v>5.8042999999999996</v>
      </c>
      <c r="MMC1">
        <v>5.8042999999999996</v>
      </c>
      <c r="MMD1">
        <v>5.8041999999999998</v>
      </c>
      <c r="MME1">
        <v>5.8041999999999998</v>
      </c>
      <c r="MMF1">
        <v>5.8041999999999998</v>
      </c>
      <c r="MMG1">
        <v>5.8041</v>
      </c>
      <c r="MMH1">
        <v>5.8041</v>
      </c>
      <c r="MMI1">
        <v>5.8041999999999998</v>
      </c>
      <c r="MMJ1">
        <v>5.8041</v>
      </c>
      <c r="MMK1">
        <v>5.8041</v>
      </c>
      <c r="MML1">
        <v>5.8040000000000003</v>
      </c>
      <c r="MMM1">
        <v>5.8040000000000003</v>
      </c>
      <c r="MMN1">
        <v>5.8040000000000003</v>
      </c>
      <c r="MMO1">
        <v>5.8040000000000003</v>
      </c>
      <c r="MMP1">
        <v>5.8038999999999996</v>
      </c>
      <c r="MMQ1">
        <v>5.8038999999999996</v>
      </c>
      <c r="MMR1">
        <v>5.8038999999999996</v>
      </c>
      <c r="MMS1">
        <v>5.8038999999999996</v>
      </c>
      <c r="MMT1">
        <v>5.8038999999999996</v>
      </c>
      <c r="MMU1">
        <v>5.8038999999999996</v>
      </c>
      <c r="MMV1">
        <v>5.8037000000000001</v>
      </c>
      <c r="MMW1">
        <v>5.8037000000000001</v>
      </c>
      <c r="MMX1">
        <v>5.8037999999999998</v>
      </c>
      <c r="MMY1">
        <v>5.8037000000000001</v>
      </c>
      <c r="MMZ1">
        <v>5.8037000000000001</v>
      </c>
      <c r="MNA1">
        <v>5.8037000000000001</v>
      </c>
      <c r="MNB1">
        <v>5.8036000000000003</v>
      </c>
      <c r="MNC1">
        <v>5.8036000000000003</v>
      </c>
      <c r="MND1">
        <v>5.8034999999999997</v>
      </c>
      <c r="MNE1">
        <v>5.8036000000000003</v>
      </c>
      <c r="MNF1">
        <v>5.8036000000000003</v>
      </c>
      <c r="MNG1">
        <v>5.8034999999999997</v>
      </c>
      <c r="MNH1">
        <v>5.8034999999999997</v>
      </c>
      <c r="MNI1">
        <v>5.8034999999999997</v>
      </c>
      <c r="MNJ1">
        <v>5.8034999999999997</v>
      </c>
      <c r="MNK1">
        <v>5.8033999999999999</v>
      </c>
      <c r="MNL1">
        <v>5.8033999999999999</v>
      </c>
      <c r="MNM1">
        <v>5.8034999999999997</v>
      </c>
      <c r="MNN1">
        <v>5.8033000000000001</v>
      </c>
      <c r="MNO1">
        <v>5.8033000000000001</v>
      </c>
      <c r="MNP1">
        <v>5.8033000000000001</v>
      </c>
      <c r="MNQ1">
        <v>5.8033000000000001</v>
      </c>
      <c r="MNR1">
        <v>5.8033000000000001</v>
      </c>
      <c r="MNS1">
        <v>5.8032000000000004</v>
      </c>
      <c r="MNT1">
        <v>5.8032000000000004</v>
      </c>
      <c r="MNU1">
        <v>5.8032000000000004</v>
      </c>
      <c r="MNV1">
        <v>5.8032000000000004</v>
      </c>
      <c r="MNW1">
        <v>5.8032000000000004</v>
      </c>
      <c r="MNX1">
        <v>5.8032000000000004</v>
      </c>
      <c r="MNY1">
        <v>5.8029999999999999</v>
      </c>
      <c r="MNZ1">
        <v>5.8030999999999997</v>
      </c>
      <c r="MOA1">
        <v>5.8030999999999997</v>
      </c>
      <c r="MOB1">
        <v>5.8029999999999999</v>
      </c>
      <c r="MOC1">
        <v>5.8029000000000002</v>
      </c>
      <c r="MOD1">
        <v>5.8029000000000002</v>
      </c>
      <c r="MOE1">
        <v>5.8029999999999999</v>
      </c>
      <c r="MOF1">
        <v>5.8029000000000002</v>
      </c>
      <c r="MOG1">
        <v>5.8029000000000002</v>
      </c>
      <c r="MOH1">
        <v>5.8028000000000004</v>
      </c>
      <c r="MOI1">
        <v>5.8028000000000004</v>
      </c>
      <c r="MOJ1">
        <v>5.8028000000000004</v>
      </c>
      <c r="MOK1">
        <v>5.8028000000000004</v>
      </c>
      <c r="MOL1">
        <v>5.8028000000000004</v>
      </c>
      <c r="MOM1">
        <v>5.8028000000000004</v>
      </c>
      <c r="MON1">
        <v>5.8026999999999997</v>
      </c>
      <c r="MOO1">
        <v>5.8026</v>
      </c>
      <c r="MOP1">
        <v>5.8026</v>
      </c>
      <c r="MOQ1">
        <v>5.8026</v>
      </c>
      <c r="MOR1">
        <v>5.8026</v>
      </c>
      <c r="MOS1">
        <v>5.8026</v>
      </c>
      <c r="MOT1">
        <v>5.8025000000000002</v>
      </c>
      <c r="MOU1">
        <v>5.8025000000000002</v>
      </c>
      <c r="MOV1">
        <v>5.8025000000000002</v>
      </c>
      <c r="MOW1">
        <v>5.8023999999999996</v>
      </c>
      <c r="MOX1">
        <v>5.8023999999999996</v>
      </c>
      <c r="MOY1">
        <v>5.8023999999999996</v>
      </c>
      <c r="MOZ1">
        <v>5.8023999999999996</v>
      </c>
      <c r="MPA1">
        <v>5.8023999999999996</v>
      </c>
      <c r="MPB1">
        <v>5.8023999999999996</v>
      </c>
      <c r="MPC1">
        <v>5.8022999999999998</v>
      </c>
      <c r="MPD1">
        <v>5.8022999999999998</v>
      </c>
      <c r="MPE1">
        <v>5.8022999999999998</v>
      </c>
      <c r="MPF1">
        <v>5.8022</v>
      </c>
      <c r="MPG1">
        <v>5.8022</v>
      </c>
      <c r="MPH1">
        <v>5.8022</v>
      </c>
      <c r="MPI1">
        <v>5.8021000000000003</v>
      </c>
      <c r="MPJ1">
        <v>5.8021000000000003</v>
      </c>
      <c r="MPK1">
        <v>5.8021000000000003</v>
      </c>
      <c r="MPL1">
        <v>5.8021000000000003</v>
      </c>
      <c r="MPM1">
        <v>5.8019999999999996</v>
      </c>
      <c r="MPN1">
        <v>5.8019999999999996</v>
      </c>
      <c r="MPO1">
        <v>5.8019999999999996</v>
      </c>
      <c r="MPP1">
        <v>5.8019999999999996</v>
      </c>
      <c r="MPQ1">
        <v>5.8019999999999996</v>
      </c>
      <c r="MPR1">
        <v>5.8018999999999998</v>
      </c>
      <c r="MPS1">
        <v>5.8018999999999998</v>
      </c>
      <c r="MPT1">
        <v>5.8018999999999998</v>
      </c>
      <c r="MPU1">
        <v>5.8018000000000001</v>
      </c>
      <c r="MPV1">
        <v>5.8018000000000001</v>
      </c>
      <c r="MPW1">
        <v>5.8018000000000001</v>
      </c>
      <c r="MPX1">
        <v>5.8018000000000001</v>
      </c>
      <c r="MPY1">
        <v>5.8017000000000003</v>
      </c>
      <c r="MPZ1">
        <v>5.8017000000000003</v>
      </c>
      <c r="MQA1">
        <v>5.8017000000000003</v>
      </c>
      <c r="MQB1">
        <v>5.8017000000000003</v>
      </c>
      <c r="MQC1">
        <v>5.8017000000000003</v>
      </c>
      <c r="MQD1">
        <v>5.8015999999999996</v>
      </c>
      <c r="MQE1">
        <v>5.8015999999999996</v>
      </c>
      <c r="MQF1">
        <v>5.8015999999999996</v>
      </c>
      <c r="MQG1">
        <v>5.8015999999999996</v>
      </c>
      <c r="MQH1">
        <v>5.8014999999999999</v>
      </c>
      <c r="MQI1">
        <v>5.8014999999999999</v>
      </c>
      <c r="MQJ1">
        <v>5.8014999999999999</v>
      </c>
      <c r="MQK1">
        <v>5.8014999999999999</v>
      </c>
      <c r="MQL1">
        <v>5.8014999999999999</v>
      </c>
      <c r="MQM1">
        <v>5.8014000000000001</v>
      </c>
      <c r="MQN1">
        <v>5.8013000000000003</v>
      </c>
      <c r="MQO1">
        <v>5.8013000000000003</v>
      </c>
      <c r="MQP1">
        <v>5.8013000000000003</v>
      </c>
      <c r="MQQ1">
        <v>5.8013000000000003</v>
      </c>
      <c r="MQR1">
        <v>5.8013000000000003</v>
      </c>
      <c r="MQS1">
        <v>5.8013000000000003</v>
      </c>
      <c r="MQT1">
        <v>5.8011999999999997</v>
      </c>
      <c r="MQU1">
        <v>5.8011999999999997</v>
      </c>
      <c r="MQV1">
        <v>5.8011999999999997</v>
      </c>
      <c r="MQW1">
        <v>5.8010999999999999</v>
      </c>
      <c r="MQX1">
        <v>5.8010999999999999</v>
      </c>
      <c r="MQY1">
        <v>5.8010999999999999</v>
      </c>
      <c r="MQZ1">
        <v>5.8010999999999999</v>
      </c>
      <c r="MRA1">
        <v>5.8010999999999999</v>
      </c>
      <c r="MRB1">
        <v>5.8010000000000002</v>
      </c>
      <c r="MRC1">
        <v>5.8010000000000002</v>
      </c>
      <c r="MRD1">
        <v>5.8010000000000002</v>
      </c>
      <c r="MRE1">
        <v>5.8010000000000002</v>
      </c>
      <c r="MRF1">
        <v>5.8010000000000002</v>
      </c>
      <c r="MRG1">
        <v>5.8010000000000002</v>
      </c>
      <c r="MRH1">
        <v>5.8009000000000004</v>
      </c>
      <c r="MRI1">
        <v>5.8007999999999997</v>
      </c>
      <c r="MRJ1">
        <v>5.8007999999999997</v>
      </c>
      <c r="MRK1">
        <v>5.8007999999999997</v>
      </c>
      <c r="MRL1">
        <v>5.8007</v>
      </c>
      <c r="MRM1">
        <v>5.8007</v>
      </c>
      <c r="MRN1">
        <v>5.8007</v>
      </c>
      <c r="MRO1">
        <v>5.8007999999999997</v>
      </c>
      <c r="MRP1">
        <v>5.8007999999999997</v>
      </c>
      <c r="MRQ1">
        <v>5.8006000000000002</v>
      </c>
      <c r="MRR1">
        <v>5.8007</v>
      </c>
      <c r="MRS1">
        <v>5.8007</v>
      </c>
      <c r="MRT1">
        <v>5.8006000000000002</v>
      </c>
      <c r="MRU1">
        <v>5.8006000000000002</v>
      </c>
      <c r="MRV1">
        <v>5.8006000000000002</v>
      </c>
      <c r="MRW1">
        <v>5.8003999999999998</v>
      </c>
      <c r="MRX1">
        <v>5.8005000000000004</v>
      </c>
      <c r="MRY1">
        <v>5.8005000000000004</v>
      </c>
      <c r="MRZ1">
        <v>5.8005000000000004</v>
      </c>
      <c r="MSA1">
        <v>5.8003999999999998</v>
      </c>
      <c r="MSB1">
        <v>5.8003999999999998</v>
      </c>
      <c r="MSC1">
        <v>5.8003999999999998</v>
      </c>
      <c r="MSD1">
        <v>5.8003</v>
      </c>
      <c r="MSE1">
        <v>5.8003</v>
      </c>
      <c r="MSF1">
        <v>5.8003</v>
      </c>
      <c r="MSG1">
        <v>5.8003</v>
      </c>
      <c r="MSH1">
        <v>5.8003</v>
      </c>
      <c r="MSI1">
        <v>5.8003</v>
      </c>
      <c r="MSJ1">
        <v>5.8002000000000002</v>
      </c>
      <c r="MSK1">
        <v>5.8002000000000002</v>
      </c>
      <c r="MSL1">
        <v>5.8002000000000002</v>
      </c>
      <c r="MSM1">
        <v>5.8002000000000002</v>
      </c>
      <c r="MSN1">
        <v>5.8002000000000002</v>
      </c>
      <c r="MSO1">
        <v>5.8000999999999996</v>
      </c>
      <c r="MSP1">
        <v>5.8000999999999996</v>
      </c>
      <c r="MSQ1">
        <v>5.8000999999999996</v>
      </c>
      <c r="MSR1">
        <v>5.7999000000000001</v>
      </c>
      <c r="MSS1">
        <v>5.8</v>
      </c>
      <c r="MST1">
        <v>5.8</v>
      </c>
      <c r="MSU1">
        <v>5.7999000000000001</v>
      </c>
      <c r="MSV1">
        <v>5.7999000000000001</v>
      </c>
      <c r="MSW1">
        <v>5.7999000000000001</v>
      </c>
      <c r="MSX1">
        <v>5.7999000000000001</v>
      </c>
      <c r="MSY1">
        <v>5.7998000000000003</v>
      </c>
      <c r="MSZ1">
        <v>5.7998000000000003</v>
      </c>
      <c r="MTA1">
        <v>5.7996999999999996</v>
      </c>
      <c r="MTB1">
        <v>5.7996999999999996</v>
      </c>
      <c r="MTC1">
        <v>5.7996999999999996</v>
      </c>
      <c r="MTD1">
        <v>5.7996999999999996</v>
      </c>
      <c r="MTE1">
        <v>5.7996999999999996</v>
      </c>
      <c r="MTF1">
        <v>5.7996999999999996</v>
      </c>
      <c r="MTG1">
        <v>5.7995999999999999</v>
      </c>
      <c r="MTH1">
        <v>5.7995999999999999</v>
      </c>
      <c r="MTI1">
        <v>5.7995999999999999</v>
      </c>
      <c r="MTJ1">
        <v>5.7995000000000001</v>
      </c>
      <c r="MTK1">
        <v>5.7995000000000001</v>
      </c>
      <c r="MTL1">
        <v>5.7995000000000001</v>
      </c>
      <c r="MTM1">
        <v>5.7995000000000001</v>
      </c>
      <c r="MTN1">
        <v>5.7994000000000003</v>
      </c>
      <c r="MTO1">
        <v>5.7994000000000003</v>
      </c>
      <c r="MTP1">
        <v>5.7994000000000003</v>
      </c>
      <c r="MTQ1">
        <v>5.7992999999999997</v>
      </c>
      <c r="MTR1">
        <v>5.7992999999999997</v>
      </c>
      <c r="MTS1">
        <v>5.7994000000000003</v>
      </c>
      <c r="MTT1">
        <v>5.7992999999999997</v>
      </c>
      <c r="MTU1">
        <v>5.7992999999999997</v>
      </c>
      <c r="MTV1">
        <v>5.7991999999999999</v>
      </c>
      <c r="MTW1">
        <v>5.7991999999999999</v>
      </c>
      <c r="MTX1">
        <v>5.7991999999999999</v>
      </c>
      <c r="MTY1">
        <v>5.7991999999999999</v>
      </c>
      <c r="MTZ1">
        <v>5.7991999999999999</v>
      </c>
      <c r="MUA1">
        <v>5.7991999999999999</v>
      </c>
      <c r="MUB1">
        <v>5.7991000000000001</v>
      </c>
      <c r="MUC1">
        <v>5.7990000000000004</v>
      </c>
      <c r="MUD1">
        <v>5.7990000000000004</v>
      </c>
      <c r="MUE1">
        <v>5.7988999999999997</v>
      </c>
      <c r="MUF1">
        <v>5.7990000000000004</v>
      </c>
      <c r="MUG1">
        <v>5.7990000000000004</v>
      </c>
      <c r="MUH1">
        <v>5.7988999999999997</v>
      </c>
      <c r="MUI1">
        <v>5.7988999999999997</v>
      </c>
      <c r="MUJ1">
        <v>5.7988999999999997</v>
      </c>
      <c r="MUK1">
        <v>5.7988</v>
      </c>
      <c r="MUL1">
        <v>5.7988</v>
      </c>
      <c r="MUM1">
        <v>5.7988</v>
      </c>
      <c r="MUN1">
        <v>5.7988</v>
      </c>
      <c r="MUO1">
        <v>5.7988</v>
      </c>
      <c r="MUP1">
        <v>5.7988</v>
      </c>
      <c r="MUQ1">
        <v>5.7987000000000002</v>
      </c>
      <c r="MUR1">
        <v>5.7987000000000002</v>
      </c>
      <c r="MUS1">
        <v>5.7987000000000002</v>
      </c>
      <c r="MUT1">
        <v>5.7986000000000004</v>
      </c>
      <c r="MUU1">
        <v>5.7987000000000002</v>
      </c>
      <c r="MUV1">
        <v>5.7987000000000002</v>
      </c>
      <c r="MUW1">
        <v>5.7986000000000004</v>
      </c>
      <c r="MUX1">
        <v>5.7984</v>
      </c>
      <c r="MUY1">
        <v>5.7984</v>
      </c>
      <c r="MUZ1">
        <v>5.7984999999999998</v>
      </c>
      <c r="MVA1">
        <v>5.7984999999999998</v>
      </c>
      <c r="MVB1">
        <v>5.7984999999999998</v>
      </c>
      <c r="MVC1">
        <v>5.7984</v>
      </c>
      <c r="MVD1">
        <v>5.7983000000000002</v>
      </c>
      <c r="MVE1">
        <v>5.7983000000000002</v>
      </c>
      <c r="MVF1">
        <v>5.7983000000000002</v>
      </c>
      <c r="MVG1">
        <v>5.7983000000000002</v>
      </c>
      <c r="MVH1">
        <v>5.7983000000000002</v>
      </c>
      <c r="MVI1">
        <v>5.7983000000000002</v>
      </c>
      <c r="MVJ1">
        <v>5.7981999999999996</v>
      </c>
      <c r="MVK1">
        <v>5.7981999999999996</v>
      </c>
      <c r="MVL1">
        <v>5.7981999999999996</v>
      </c>
      <c r="MVM1">
        <v>5.7980999999999998</v>
      </c>
      <c r="MVN1">
        <v>5.7980999999999998</v>
      </c>
      <c r="MVO1">
        <v>5.7980999999999998</v>
      </c>
      <c r="MVP1">
        <v>5.798</v>
      </c>
      <c r="MVQ1">
        <v>5.798</v>
      </c>
      <c r="MVR1">
        <v>5.7980999999999998</v>
      </c>
      <c r="MVS1">
        <v>5.798</v>
      </c>
      <c r="MVT1">
        <v>5.798</v>
      </c>
      <c r="MVU1">
        <v>5.798</v>
      </c>
      <c r="MVV1">
        <v>5.798</v>
      </c>
      <c r="MVW1">
        <v>5.798</v>
      </c>
      <c r="MVX1">
        <v>5.7979000000000003</v>
      </c>
      <c r="MVY1">
        <v>5.7977999999999996</v>
      </c>
      <c r="MVZ1">
        <v>5.7977999999999996</v>
      </c>
      <c r="MWA1">
        <v>5.7977999999999996</v>
      </c>
      <c r="MWB1">
        <v>5.7977999999999996</v>
      </c>
      <c r="MWC1">
        <v>5.7977999999999996</v>
      </c>
      <c r="MWD1">
        <v>5.7976999999999999</v>
      </c>
      <c r="MWE1">
        <v>5.7976999999999999</v>
      </c>
      <c r="MWF1">
        <v>5.7976999999999999</v>
      </c>
      <c r="MWG1">
        <v>5.7976000000000001</v>
      </c>
      <c r="MWH1">
        <v>5.7976999999999999</v>
      </c>
      <c r="MWI1">
        <v>5.7976999999999999</v>
      </c>
      <c r="MWJ1">
        <v>5.7976000000000001</v>
      </c>
      <c r="MWK1">
        <v>5.7976000000000001</v>
      </c>
      <c r="MWL1">
        <v>5.7976000000000001</v>
      </c>
      <c r="MWM1">
        <v>5.7975000000000003</v>
      </c>
      <c r="MWN1">
        <v>5.7973999999999997</v>
      </c>
      <c r="MWO1">
        <v>5.7973999999999997</v>
      </c>
      <c r="MWP1">
        <v>5.7973999999999997</v>
      </c>
      <c r="MWQ1">
        <v>5.7973999999999997</v>
      </c>
      <c r="MWR1">
        <v>5.7973999999999997</v>
      </c>
      <c r="MWS1">
        <v>5.7972999999999999</v>
      </c>
      <c r="MWT1">
        <v>5.7972999999999999</v>
      </c>
      <c r="MWU1">
        <v>5.7972999999999999</v>
      </c>
      <c r="MWV1">
        <v>5.7972999999999999</v>
      </c>
      <c r="MWW1">
        <v>5.7972000000000001</v>
      </c>
      <c r="MWX1">
        <v>5.7972000000000001</v>
      </c>
      <c r="MWY1">
        <v>5.7971000000000004</v>
      </c>
      <c r="MWZ1">
        <v>5.7972000000000001</v>
      </c>
      <c r="MXA1">
        <v>5.7972000000000001</v>
      </c>
      <c r="MXB1">
        <v>5.7971000000000004</v>
      </c>
      <c r="MXC1">
        <v>5.7971000000000004</v>
      </c>
      <c r="MXD1">
        <v>5.7971000000000004</v>
      </c>
      <c r="MXE1">
        <v>5.7971000000000004</v>
      </c>
      <c r="MXF1">
        <v>5.7969999999999997</v>
      </c>
      <c r="MXG1">
        <v>5.7969999999999997</v>
      </c>
      <c r="MXH1">
        <v>5.7969999999999997</v>
      </c>
      <c r="MXI1">
        <v>5.7969999999999997</v>
      </c>
      <c r="MXJ1">
        <v>5.7969999999999997</v>
      </c>
      <c r="MXK1">
        <v>5.7968999999999999</v>
      </c>
      <c r="MXL1">
        <v>5.7968999999999999</v>
      </c>
      <c r="MXM1">
        <v>5.7968999999999999</v>
      </c>
      <c r="MXN1">
        <v>5.7968999999999999</v>
      </c>
      <c r="MXO1">
        <v>5.7967000000000004</v>
      </c>
      <c r="MXP1">
        <v>5.7967000000000004</v>
      </c>
      <c r="MXQ1">
        <v>5.7968000000000002</v>
      </c>
      <c r="MXR1">
        <v>5.7965999999999998</v>
      </c>
      <c r="MXS1">
        <v>5.7965999999999998</v>
      </c>
      <c r="MXT1">
        <v>5.7967000000000004</v>
      </c>
      <c r="MXU1">
        <v>5.7965999999999998</v>
      </c>
      <c r="MXV1">
        <v>5.7965999999999998</v>
      </c>
      <c r="MXW1">
        <v>5.7965999999999998</v>
      </c>
      <c r="MXX1">
        <v>5.7965999999999998</v>
      </c>
      <c r="MXY1">
        <v>5.7965999999999998</v>
      </c>
      <c r="MXZ1">
        <v>5.7965</v>
      </c>
      <c r="MYA1">
        <v>5.7965</v>
      </c>
      <c r="MYB1">
        <v>5.7965</v>
      </c>
      <c r="MYC1">
        <v>5.7965</v>
      </c>
      <c r="MYD1">
        <v>5.7964000000000002</v>
      </c>
      <c r="MYE1">
        <v>5.7964000000000002</v>
      </c>
      <c r="MYF1">
        <v>5.7962999999999996</v>
      </c>
      <c r="MYG1">
        <v>5.7962999999999996</v>
      </c>
      <c r="MYH1">
        <v>5.7962999999999996</v>
      </c>
      <c r="MYI1">
        <v>5.7962999999999996</v>
      </c>
      <c r="MYJ1">
        <v>5.7962999999999996</v>
      </c>
      <c r="MYK1">
        <v>5.7962999999999996</v>
      </c>
      <c r="MYL1">
        <v>5.7961999999999998</v>
      </c>
      <c r="MYM1">
        <v>5.7961999999999998</v>
      </c>
      <c r="MYN1">
        <v>5.7961999999999998</v>
      </c>
      <c r="MYO1">
        <v>5.7961999999999998</v>
      </c>
      <c r="MYP1">
        <v>5.7961</v>
      </c>
      <c r="MYQ1">
        <v>5.7961</v>
      </c>
      <c r="MYR1">
        <v>5.7961</v>
      </c>
      <c r="MYS1">
        <v>5.7961</v>
      </c>
      <c r="MYT1">
        <v>5.7961</v>
      </c>
      <c r="MYU1">
        <v>5.7958999999999996</v>
      </c>
      <c r="MYV1">
        <v>5.7958999999999996</v>
      </c>
      <c r="MYW1">
        <v>5.7958999999999996</v>
      </c>
      <c r="MYX1">
        <v>5.7958999999999996</v>
      </c>
      <c r="MYY1">
        <v>5.7958999999999996</v>
      </c>
      <c r="MYZ1">
        <v>5.7958999999999996</v>
      </c>
      <c r="MZA1">
        <v>5.7957999999999998</v>
      </c>
      <c r="MZB1">
        <v>5.7958999999999996</v>
      </c>
      <c r="MZC1">
        <v>5.7958999999999996</v>
      </c>
      <c r="MZD1">
        <v>5.7957000000000001</v>
      </c>
      <c r="MZE1">
        <v>5.7957999999999998</v>
      </c>
      <c r="MZF1">
        <v>5.7957999999999998</v>
      </c>
      <c r="MZG1">
        <v>5.7957000000000001</v>
      </c>
      <c r="MZH1">
        <v>5.7956000000000003</v>
      </c>
      <c r="MZI1">
        <v>5.7956000000000003</v>
      </c>
      <c r="MZJ1">
        <v>5.7954999999999997</v>
      </c>
      <c r="MZK1">
        <v>5.7956000000000003</v>
      </c>
      <c r="MZL1">
        <v>5.7956000000000003</v>
      </c>
      <c r="MZM1">
        <v>5.7954999999999997</v>
      </c>
      <c r="MZN1">
        <v>5.7954999999999997</v>
      </c>
      <c r="MZO1">
        <v>5.7954999999999997</v>
      </c>
      <c r="MZP1">
        <v>5.7954999999999997</v>
      </c>
      <c r="MZQ1">
        <v>5.7953999999999999</v>
      </c>
      <c r="MZR1">
        <v>5.7953999999999999</v>
      </c>
      <c r="MZS1">
        <v>5.7953999999999999</v>
      </c>
      <c r="MZT1">
        <v>5.7953000000000001</v>
      </c>
      <c r="MZU1">
        <v>5.7953000000000001</v>
      </c>
      <c r="MZV1">
        <v>5.7953000000000001</v>
      </c>
      <c r="MZW1">
        <v>5.7953000000000001</v>
      </c>
      <c r="MZX1">
        <v>5.7953000000000001</v>
      </c>
      <c r="MZY1">
        <v>5.7952000000000004</v>
      </c>
      <c r="MZZ1">
        <v>5.7952000000000004</v>
      </c>
      <c r="NAA1">
        <v>5.7952000000000004</v>
      </c>
      <c r="NAB1">
        <v>5.7952000000000004</v>
      </c>
      <c r="NAC1">
        <v>5.7950999999999997</v>
      </c>
      <c r="NAD1">
        <v>5.7950999999999997</v>
      </c>
      <c r="NAE1">
        <v>5.7950999999999997</v>
      </c>
      <c r="NAF1">
        <v>5.7950999999999997</v>
      </c>
      <c r="NAG1">
        <v>5.7950999999999997</v>
      </c>
      <c r="NAH1">
        <v>5.7949000000000002</v>
      </c>
      <c r="NAI1">
        <v>5.7949999999999999</v>
      </c>
      <c r="NAJ1">
        <v>5.7949999999999999</v>
      </c>
      <c r="NAK1">
        <v>5.7949999999999999</v>
      </c>
      <c r="NAL1">
        <v>5.7949000000000002</v>
      </c>
      <c r="NAM1">
        <v>5.7949000000000002</v>
      </c>
      <c r="NAN1">
        <v>5.7948000000000004</v>
      </c>
      <c r="NAO1">
        <v>5.7948000000000004</v>
      </c>
      <c r="NAP1">
        <v>5.7948000000000004</v>
      </c>
      <c r="NAQ1">
        <v>5.7948000000000004</v>
      </c>
      <c r="NAR1">
        <v>5.7946999999999997</v>
      </c>
      <c r="NAS1">
        <v>5.7946999999999997</v>
      </c>
      <c r="NAT1">
        <v>5.7946999999999997</v>
      </c>
      <c r="NAU1">
        <v>5.7946</v>
      </c>
      <c r="NAV1">
        <v>5.7946</v>
      </c>
      <c r="NAW1">
        <v>5.7946999999999997</v>
      </c>
      <c r="NAX1">
        <v>5.7946</v>
      </c>
      <c r="NAY1">
        <v>5.7946</v>
      </c>
      <c r="NAZ1">
        <v>5.7945000000000002</v>
      </c>
      <c r="NBA1">
        <v>5.7945000000000002</v>
      </c>
      <c r="NBB1">
        <v>5.7945000000000002</v>
      </c>
      <c r="NBC1">
        <v>5.7945000000000002</v>
      </c>
      <c r="NBD1">
        <v>5.7944000000000004</v>
      </c>
      <c r="NBE1">
        <v>5.7944000000000004</v>
      </c>
      <c r="NBF1">
        <v>5.7944000000000004</v>
      </c>
      <c r="NBG1">
        <v>5.7944000000000004</v>
      </c>
      <c r="NBH1">
        <v>5.7944000000000004</v>
      </c>
      <c r="NBI1">
        <v>5.7942999999999998</v>
      </c>
      <c r="NBJ1">
        <v>5.7942999999999998</v>
      </c>
      <c r="NBK1">
        <v>5.7942999999999998</v>
      </c>
      <c r="NBL1">
        <v>5.7942999999999998</v>
      </c>
      <c r="NBM1">
        <v>5.7942</v>
      </c>
      <c r="NBN1">
        <v>5.7942</v>
      </c>
      <c r="NBO1">
        <v>5.7942</v>
      </c>
      <c r="NBP1">
        <v>5.7941000000000003</v>
      </c>
      <c r="NBQ1">
        <v>5.7941000000000003</v>
      </c>
      <c r="NBR1">
        <v>5.7941000000000003</v>
      </c>
      <c r="NBS1">
        <v>5.7939999999999996</v>
      </c>
      <c r="NBT1">
        <v>5.7939999999999996</v>
      </c>
      <c r="NBU1">
        <v>5.7939999999999996</v>
      </c>
      <c r="NBV1">
        <v>5.7939999999999996</v>
      </c>
      <c r="NBW1">
        <v>5.7939999999999996</v>
      </c>
      <c r="NBX1">
        <v>5.7938999999999998</v>
      </c>
      <c r="NBY1">
        <v>5.7938000000000001</v>
      </c>
      <c r="NBZ1">
        <v>5.7938000000000001</v>
      </c>
      <c r="NCA1">
        <v>5.7938000000000001</v>
      </c>
      <c r="NCB1">
        <v>5.7938000000000001</v>
      </c>
      <c r="NCC1">
        <v>5.7938000000000001</v>
      </c>
      <c r="NCD1">
        <v>5.7938000000000001</v>
      </c>
      <c r="NCE1">
        <v>5.7937000000000003</v>
      </c>
      <c r="NCF1">
        <v>5.7937000000000003</v>
      </c>
      <c r="NCG1">
        <v>5.7937000000000003</v>
      </c>
      <c r="NCH1">
        <v>5.7937000000000003</v>
      </c>
      <c r="NCI1">
        <v>5.7937000000000003</v>
      </c>
      <c r="NCJ1">
        <v>5.7935999999999996</v>
      </c>
      <c r="NCK1">
        <v>5.7935999999999996</v>
      </c>
      <c r="NCL1">
        <v>5.7935999999999996</v>
      </c>
      <c r="NCM1">
        <v>5.7934999999999999</v>
      </c>
      <c r="NCN1">
        <v>5.7934000000000001</v>
      </c>
      <c r="NCO1">
        <v>5.7934000000000001</v>
      </c>
      <c r="NCP1">
        <v>5.7934999999999999</v>
      </c>
      <c r="NCQ1">
        <v>5.7934000000000001</v>
      </c>
      <c r="NCR1">
        <v>5.7934000000000001</v>
      </c>
      <c r="NCS1">
        <v>5.7934000000000001</v>
      </c>
      <c r="NCT1">
        <v>5.7934000000000001</v>
      </c>
      <c r="NCU1">
        <v>5.7934000000000001</v>
      </c>
      <c r="NCV1">
        <v>5.7934000000000001</v>
      </c>
      <c r="NCW1">
        <v>5.7933000000000003</v>
      </c>
      <c r="NCX1">
        <v>5.7933000000000003</v>
      </c>
      <c r="NCY1">
        <v>5.7931999999999997</v>
      </c>
      <c r="NCZ1">
        <v>5.7931999999999997</v>
      </c>
      <c r="NDA1">
        <v>5.7931999999999997</v>
      </c>
      <c r="NDB1">
        <v>5.7930999999999999</v>
      </c>
      <c r="NDC1">
        <v>5.7930999999999999</v>
      </c>
      <c r="NDD1">
        <v>5.7930999999999999</v>
      </c>
      <c r="NDE1">
        <v>5.7930999999999999</v>
      </c>
      <c r="NDF1">
        <v>5.7930999999999999</v>
      </c>
      <c r="NDG1">
        <v>5.7930999999999999</v>
      </c>
      <c r="NDH1">
        <v>5.7930000000000001</v>
      </c>
      <c r="NDI1">
        <v>5.7930000000000001</v>
      </c>
      <c r="NDJ1">
        <v>5.7930000000000001</v>
      </c>
      <c r="NDK1">
        <v>5.7930000000000001</v>
      </c>
      <c r="NDL1">
        <v>5.7927999999999997</v>
      </c>
      <c r="NDM1">
        <v>5.7927999999999997</v>
      </c>
      <c r="NDN1">
        <v>5.7929000000000004</v>
      </c>
      <c r="NDO1">
        <v>5.7927999999999997</v>
      </c>
      <c r="NDP1">
        <v>5.7927999999999997</v>
      </c>
      <c r="NDQ1">
        <v>5.7927</v>
      </c>
      <c r="NDR1">
        <v>5.7927999999999997</v>
      </c>
      <c r="NDS1">
        <v>5.7927999999999997</v>
      </c>
      <c r="NDT1">
        <v>5.7927</v>
      </c>
      <c r="NDU1">
        <v>5.7926000000000002</v>
      </c>
      <c r="NDV1">
        <v>5.7926000000000002</v>
      </c>
      <c r="NDW1">
        <v>5.7927</v>
      </c>
      <c r="NDX1">
        <v>5.7926000000000002</v>
      </c>
      <c r="NDY1">
        <v>5.7926000000000002</v>
      </c>
      <c r="NDZ1">
        <v>5.7926000000000002</v>
      </c>
      <c r="NEA1">
        <v>5.7925000000000004</v>
      </c>
      <c r="NEB1">
        <v>5.7925000000000004</v>
      </c>
      <c r="NEC1">
        <v>5.7925000000000004</v>
      </c>
      <c r="NED1">
        <v>5.7925000000000004</v>
      </c>
      <c r="NEE1">
        <v>5.7925000000000004</v>
      </c>
      <c r="NEF1">
        <v>5.7923</v>
      </c>
      <c r="NEG1">
        <v>5.7923999999999998</v>
      </c>
      <c r="NEH1">
        <v>5.7923999999999998</v>
      </c>
      <c r="NEI1">
        <v>5.7923</v>
      </c>
      <c r="NEJ1">
        <v>5.7923</v>
      </c>
      <c r="NEK1">
        <v>5.7923</v>
      </c>
      <c r="NEL1">
        <v>5.7922000000000002</v>
      </c>
      <c r="NEM1">
        <v>5.7922000000000002</v>
      </c>
      <c r="NEN1">
        <v>5.7922000000000002</v>
      </c>
      <c r="NEO1">
        <v>5.7922000000000002</v>
      </c>
      <c r="NEP1">
        <v>5.7920999999999996</v>
      </c>
      <c r="NEQ1">
        <v>5.7920999999999996</v>
      </c>
      <c r="NER1">
        <v>5.7920999999999996</v>
      </c>
      <c r="NES1">
        <v>5.7920999999999996</v>
      </c>
      <c r="NET1">
        <v>5.7920999999999996</v>
      </c>
      <c r="NEU1">
        <v>5.7919999999999998</v>
      </c>
      <c r="NEV1">
        <v>5.7919999999999998</v>
      </c>
      <c r="NEW1">
        <v>5.7919999999999998</v>
      </c>
      <c r="NEX1">
        <v>5.7919</v>
      </c>
      <c r="NEY1">
        <v>5.7919</v>
      </c>
      <c r="NEZ1">
        <v>5.7919</v>
      </c>
      <c r="NFA1">
        <v>5.7919</v>
      </c>
      <c r="NFB1">
        <v>5.7919</v>
      </c>
      <c r="NFC1">
        <v>5.7919</v>
      </c>
      <c r="NFD1">
        <v>5.7918000000000003</v>
      </c>
      <c r="NFE1">
        <v>5.7918000000000003</v>
      </c>
      <c r="NFF1">
        <v>5.7918000000000003</v>
      </c>
      <c r="NFG1">
        <v>5.7916999999999996</v>
      </c>
      <c r="NFH1">
        <v>5.7915999999999999</v>
      </c>
      <c r="NFI1">
        <v>5.7915999999999999</v>
      </c>
      <c r="NFJ1">
        <v>5.7915999999999999</v>
      </c>
      <c r="NFK1">
        <v>5.7915999999999999</v>
      </c>
      <c r="NFL1">
        <v>5.7915999999999999</v>
      </c>
      <c r="NFM1">
        <v>5.7915000000000001</v>
      </c>
      <c r="NFN1">
        <v>5.7915000000000001</v>
      </c>
      <c r="NFO1">
        <v>5.7915000000000001</v>
      </c>
      <c r="NFP1">
        <v>5.7915000000000001</v>
      </c>
      <c r="NFQ1">
        <v>5.7914000000000003</v>
      </c>
      <c r="NFR1">
        <v>5.7914000000000003</v>
      </c>
      <c r="NFS1">
        <v>5.7914000000000003</v>
      </c>
      <c r="NFT1">
        <v>5.7912999999999997</v>
      </c>
      <c r="NFU1">
        <v>5.7912999999999997</v>
      </c>
      <c r="NFV1">
        <v>5.7912999999999997</v>
      </c>
      <c r="NFW1">
        <v>5.7912999999999997</v>
      </c>
      <c r="NFX1">
        <v>5.7912999999999997</v>
      </c>
      <c r="NFY1">
        <v>5.7912999999999997</v>
      </c>
      <c r="NFZ1">
        <v>5.7911999999999999</v>
      </c>
      <c r="NGA1">
        <v>5.7911999999999999</v>
      </c>
      <c r="NGB1">
        <v>5.7911999999999999</v>
      </c>
      <c r="NGC1">
        <v>5.7911000000000001</v>
      </c>
      <c r="NGD1">
        <v>5.7911000000000001</v>
      </c>
      <c r="NGE1">
        <v>5.7911000000000001</v>
      </c>
      <c r="NGF1">
        <v>5.7910000000000004</v>
      </c>
      <c r="NGG1">
        <v>5.7910000000000004</v>
      </c>
      <c r="NGH1">
        <v>5.7911000000000001</v>
      </c>
      <c r="NGI1">
        <v>5.7910000000000004</v>
      </c>
      <c r="NGJ1">
        <v>5.7910000000000004</v>
      </c>
      <c r="NGK1">
        <v>5.7908999999999997</v>
      </c>
      <c r="NGL1">
        <v>5.7908999999999997</v>
      </c>
      <c r="NGM1">
        <v>5.7908999999999997</v>
      </c>
      <c r="NGN1">
        <v>5.7908999999999997</v>
      </c>
      <c r="NGO1">
        <v>5.7907999999999999</v>
      </c>
      <c r="NGP1">
        <v>5.7907999999999999</v>
      </c>
      <c r="NGQ1">
        <v>5.7907000000000002</v>
      </c>
      <c r="NGR1">
        <v>5.7907000000000002</v>
      </c>
      <c r="NGS1">
        <v>5.7907000000000002</v>
      </c>
      <c r="NGT1">
        <v>5.7907000000000002</v>
      </c>
      <c r="NGU1">
        <v>5.7907000000000002</v>
      </c>
      <c r="NGV1">
        <v>5.7907000000000002</v>
      </c>
      <c r="NGW1">
        <v>5.7906000000000004</v>
      </c>
      <c r="NGX1">
        <v>5.7906000000000004</v>
      </c>
      <c r="NGY1">
        <v>5.7906000000000004</v>
      </c>
      <c r="NGZ1">
        <v>5.7904999999999998</v>
      </c>
      <c r="NHA1">
        <v>5.7904999999999998</v>
      </c>
      <c r="NHB1">
        <v>5.7904999999999998</v>
      </c>
      <c r="NHC1">
        <v>5.7904999999999998</v>
      </c>
      <c r="NHD1">
        <v>5.7904</v>
      </c>
      <c r="NHE1">
        <v>5.7904</v>
      </c>
      <c r="NHF1">
        <v>5.7904</v>
      </c>
      <c r="NHG1">
        <v>5.7904</v>
      </c>
      <c r="NHH1">
        <v>5.7904</v>
      </c>
      <c r="NHI1">
        <v>5.7903000000000002</v>
      </c>
      <c r="NHJ1">
        <v>5.7903000000000002</v>
      </c>
      <c r="NHK1">
        <v>5.7903000000000002</v>
      </c>
      <c r="NHL1">
        <v>5.7901999999999996</v>
      </c>
      <c r="NHM1">
        <v>5.7901999999999996</v>
      </c>
      <c r="NHN1">
        <v>5.7901999999999996</v>
      </c>
      <c r="NHO1">
        <v>5.7900999999999998</v>
      </c>
      <c r="NHP1">
        <v>5.7900999999999998</v>
      </c>
      <c r="NHQ1">
        <v>5.7900999999999998</v>
      </c>
      <c r="NHR1">
        <v>5.7900999999999998</v>
      </c>
      <c r="NHS1">
        <v>5.7900999999999998</v>
      </c>
      <c r="NHT1">
        <v>5.7900999999999998</v>
      </c>
      <c r="NHU1">
        <v>5.79</v>
      </c>
      <c r="NHV1">
        <v>5.7899000000000003</v>
      </c>
      <c r="NHW1">
        <v>5.7899000000000003</v>
      </c>
      <c r="NHX1">
        <v>5.79</v>
      </c>
      <c r="NHY1">
        <v>5.7899000000000003</v>
      </c>
      <c r="NHZ1">
        <v>5.7899000000000003</v>
      </c>
      <c r="NIA1">
        <v>5.7897999999999996</v>
      </c>
      <c r="NIB1">
        <v>5.7897999999999996</v>
      </c>
      <c r="NIC1">
        <v>5.7897999999999996</v>
      </c>
      <c r="NID1">
        <v>5.7897999999999996</v>
      </c>
      <c r="NIE1">
        <v>5.7896999999999998</v>
      </c>
      <c r="NIF1">
        <v>5.7896999999999998</v>
      </c>
      <c r="NIG1">
        <v>5.7896999999999998</v>
      </c>
      <c r="NIH1">
        <v>5.7896999999999998</v>
      </c>
      <c r="NII1">
        <v>5.7896999999999998</v>
      </c>
      <c r="NIJ1">
        <v>5.7896999999999998</v>
      </c>
      <c r="NIK1">
        <v>5.7896999999999998</v>
      </c>
      <c r="NIL1">
        <v>5.7896999999999998</v>
      </c>
      <c r="NIM1">
        <v>5.7895000000000003</v>
      </c>
      <c r="NIN1">
        <v>5.7896000000000001</v>
      </c>
      <c r="NIO1">
        <v>5.7896000000000001</v>
      </c>
      <c r="NIP1">
        <v>5.7893999999999997</v>
      </c>
      <c r="NIQ1">
        <v>5.7893999999999997</v>
      </c>
      <c r="NIR1">
        <v>5.7893999999999997</v>
      </c>
      <c r="NIS1">
        <v>5.7893999999999997</v>
      </c>
      <c r="NIT1">
        <v>5.7893999999999997</v>
      </c>
      <c r="NIU1">
        <v>5.7893999999999997</v>
      </c>
      <c r="NIV1">
        <v>5.7893999999999997</v>
      </c>
      <c r="NIW1">
        <v>5.7892999999999999</v>
      </c>
      <c r="NIX1">
        <v>5.7892999999999999</v>
      </c>
      <c r="NIY1">
        <v>5.7892000000000001</v>
      </c>
      <c r="NIZ1">
        <v>5.7892000000000001</v>
      </c>
      <c r="NJA1">
        <v>5.7892000000000001</v>
      </c>
      <c r="NJB1">
        <v>5.7892000000000001</v>
      </c>
      <c r="NJC1">
        <v>5.7891000000000004</v>
      </c>
      <c r="NJD1">
        <v>5.7891000000000004</v>
      </c>
      <c r="NJE1">
        <v>5.7891000000000004</v>
      </c>
      <c r="NJF1">
        <v>5.7889999999999997</v>
      </c>
      <c r="NJG1">
        <v>5.7889999999999997</v>
      </c>
      <c r="NJH1">
        <v>5.7889999999999997</v>
      </c>
      <c r="NJI1">
        <v>5.7889999999999997</v>
      </c>
      <c r="NJJ1">
        <v>5.7889999999999997</v>
      </c>
      <c r="NJK1">
        <v>5.7888999999999999</v>
      </c>
      <c r="NJL1">
        <v>5.7889999999999997</v>
      </c>
      <c r="NJM1">
        <v>5.7889999999999997</v>
      </c>
      <c r="NJN1">
        <v>5.7888000000000002</v>
      </c>
      <c r="NJO1">
        <v>5.7888000000000002</v>
      </c>
      <c r="NJP1">
        <v>5.7888000000000002</v>
      </c>
      <c r="NJQ1">
        <v>5.7888000000000002</v>
      </c>
      <c r="NJR1">
        <v>5.7887000000000004</v>
      </c>
      <c r="NJS1">
        <v>5.7887000000000004</v>
      </c>
      <c r="NJT1">
        <v>5.7887000000000004</v>
      </c>
      <c r="NJU1">
        <v>5.7887000000000004</v>
      </c>
      <c r="NJV1">
        <v>5.7887000000000004</v>
      </c>
      <c r="NJW1">
        <v>5.7885999999999997</v>
      </c>
      <c r="NJX1">
        <v>5.7885999999999997</v>
      </c>
      <c r="NJY1">
        <v>5.7885999999999997</v>
      </c>
      <c r="NJZ1">
        <v>5.7885</v>
      </c>
      <c r="NKA1">
        <v>5.7885</v>
      </c>
      <c r="NKB1">
        <v>5.7885</v>
      </c>
      <c r="NKC1">
        <v>5.7885</v>
      </c>
      <c r="NKD1">
        <v>5.7885</v>
      </c>
      <c r="NKE1">
        <v>5.7885</v>
      </c>
      <c r="NKF1">
        <v>5.7882999999999996</v>
      </c>
      <c r="NKG1">
        <v>5.7884000000000002</v>
      </c>
      <c r="NKH1">
        <v>5.7884000000000002</v>
      </c>
      <c r="NKI1">
        <v>5.7882999999999996</v>
      </c>
      <c r="NKJ1">
        <v>5.7882999999999996</v>
      </c>
      <c r="NKK1">
        <v>5.7882999999999996</v>
      </c>
      <c r="NKL1">
        <v>5.7882999999999996</v>
      </c>
      <c r="NKM1">
        <v>5.7882999999999996</v>
      </c>
      <c r="NKN1">
        <v>5.7882999999999996</v>
      </c>
      <c r="NKO1">
        <v>5.7881999999999998</v>
      </c>
      <c r="NKP1">
        <v>5.7881999999999998</v>
      </c>
      <c r="NKQ1">
        <v>5.7881999999999998</v>
      </c>
      <c r="NKR1">
        <v>5.7881</v>
      </c>
      <c r="NKS1">
        <v>5.7880000000000003</v>
      </c>
      <c r="NKT1">
        <v>5.7880000000000003</v>
      </c>
      <c r="NKU1">
        <v>5.7881</v>
      </c>
      <c r="NKV1">
        <v>5.7880000000000003</v>
      </c>
      <c r="NKW1">
        <v>5.7880000000000003</v>
      </c>
      <c r="NKX1">
        <v>5.7878999999999996</v>
      </c>
      <c r="NKY1">
        <v>5.7878999999999996</v>
      </c>
      <c r="NKZ1">
        <v>5.7878999999999996</v>
      </c>
      <c r="NLA1">
        <v>5.7878999999999996</v>
      </c>
      <c r="NLB1">
        <v>5.7878999999999996</v>
      </c>
      <c r="NLC1">
        <v>5.7878999999999996</v>
      </c>
      <c r="NLD1">
        <v>5.7877999999999998</v>
      </c>
      <c r="NLE1">
        <v>5.7877999999999998</v>
      </c>
      <c r="NLF1">
        <v>5.7877999999999998</v>
      </c>
      <c r="NLG1">
        <v>5.7877000000000001</v>
      </c>
      <c r="NLH1">
        <v>5.7877000000000001</v>
      </c>
      <c r="NLI1">
        <v>5.7877000000000001</v>
      </c>
      <c r="NLJ1">
        <v>5.7876000000000003</v>
      </c>
      <c r="NLK1">
        <v>5.7876000000000003</v>
      </c>
      <c r="NLL1">
        <v>5.7876000000000003</v>
      </c>
      <c r="NLM1">
        <v>5.7876000000000003</v>
      </c>
      <c r="NLN1">
        <v>5.7874999999999996</v>
      </c>
      <c r="NLO1">
        <v>5.7874999999999996</v>
      </c>
      <c r="NLP1">
        <v>5.7874999999999996</v>
      </c>
      <c r="NLQ1">
        <v>5.7873999999999999</v>
      </c>
      <c r="NLR1">
        <v>5.7873999999999999</v>
      </c>
      <c r="NLS1">
        <v>5.7874999999999996</v>
      </c>
      <c r="NLT1">
        <v>5.7873999999999999</v>
      </c>
      <c r="NLU1">
        <v>5.7873999999999999</v>
      </c>
      <c r="NLV1">
        <v>5.7872000000000003</v>
      </c>
      <c r="NLW1">
        <v>5.7872000000000003</v>
      </c>
      <c r="NLX1">
        <v>5.7872000000000003</v>
      </c>
      <c r="NLY1">
        <v>5.7873000000000001</v>
      </c>
      <c r="NLZ1">
        <v>5.7872000000000003</v>
      </c>
      <c r="NMA1">
        <v>5.7872000000000003</v>
      </c>
      <c r="NMB1">
        <v>5.7872000000000003</v>
      </c>
      <c r="NMC1">
        <v>5.7872000000000003</v>
      </c>
      <c r="NMD1">
        <v>5.7872000000000003</v>
      </c>
      <c r="NME1">
        <v>5.7870999999999997</v>
      </c>
      <c r="NMF1">
        <v>5.7869999999999999</v>
      </c>
      <c r="NMG1">
        <v>5.7869999999999999</v>
      </c>
      <c r="NMH1">
        <v>5.7869999999999999</v>
      </c>
      <c r="NMI1">
        <v>5.7869999999999999</v>
      </c>
      <c r="NMJ1">
        <v>5.7869999999999999</v>
      </c>
      <c r="NMK1">
        <v>5.7869000000000002</v>
      </c>
      <c r="NML1">
        <v>5.7869000000000002</v>
      </c>
      <c r="NMM1">
        <v>5.7869000000000002</v>
      </c>
      <c r="NMN1">
        <v>5.7868000000000004</v>
      </c>
      <c r="NMO1">
        <v>5.7868000000000004</v>
      </c>
      <c r="NMP1">
        <v>5.7868000000000004</v>
      </c>
      <c r="NMQ1">
        <v>5.7868000000000004</v>
      </c>
      <c r="NMR1">
        <v>5.7868000000000004</v>
      </c>
      <c r="NMS1">
        <v>5.7868000000000004</v>
      </c>
      <c r="NMT1">
        <v>5.7866999999999997</v>
      </c>
      <c r="NMU1">
        <v>5.7866</v>
      </c>
      <c r="NMV1">
        <v>5.7866</v>
      </c>
      <c r="NMW1">
        <v>5.7866</v>
      </c>
      <c r="NMX1">
        <v>5.7865000000000002</v>
      </c>
      <c r="NMY1">
        <v>5.7865000000000002</v>
      </c>
      <c r="NMZ1">
        <v>5.7865000000000002</v>
      </c>
      <c r="NNA1">
        <v>5.7865000000000002</v>
      </c>
      <c r="NNB1">
        <v>5.7865000000000002</v>
      </c>
      <c r="NNC1">
        <v>5.7865000000000002</v>
      </c>
      <c r="NND1">
        <v>5.7864000000000004</v>
      </c>
      <c r="NNE1">
        <v>5.7864000000000004</v>
      </c>
      <c r="NNF1">
        <v>5.7864000000000004</v>
      </c>
      <c r="NNG1">
        <v>5.7864000000000004</v>
      </c>
      <c r="NNH1">
        <v>5.7864000000000004</v>
      </c>
      <c r="NNI1">
        <v>5.7864000000000004</v>
      </c>
      <c r="NNJ1">
        <v>5.7862999999999998</v>
      </c>
      <c r="NNK1">
        <v>5.7862999999999998</v>
      </c>
      <c r="NNL1">
        <v>5.7862</v>
      </c>
      <c r="NNM1">
        <v>5.7862</v>
      </c>
      <c r="NNN1">
        <v>5.7862</v>
      </c>
      <c r="NNO1">
        <v>5.7861000000000002</v>
      </c>
      <c r="NNP1">
        <v>5.7861000000000002</v>
      </c>
      <c r="NNQ1">
        <v>5.7861000000000002</v>
      </c>
      <c r="NNR1">
        <v>5.7861000000000002</v>
      </c>
      <c r="NNS1">
        <v>5.7861000000000002</v>
      </c>
      <c r="NNT1">
        <v>5.7861000000000002</v>
      </c>
      <c r="NNU1">
        <v>5.7858999999999998</v>
      </c>
      <c r="NNV1">
        <v>5.7859999999999996</v>
      </c>
      <c r="NNW1">
        <v>5.7859999999999996</v>
      </c>
      <c r="NNX1">
        <v>5.7858999999999998</v>
      </c>
      <c r="NNY1">
        <v>5.7858999999999998</v>
      </c>
      <c r="NNZ1">
        <v>5.7858999999999998</v>
      </c>
      <c r="NOA1">
        <v>5.7857000000000003</v>
      </c>
      <c r="NOB1">
        <v>5.7857000000000003</v>
      </c>
      <c r="NOC1">
        <v>5.7857000000000003</v>
      </c>
      <c r="NOD1">
        <v>5.7858000000000001</v>
      </c>
      <c r="NOE1">
        <v>5.7857000000000003</v>
      </c>
      <c r="NOF1">
        <v>5.7857000000000003</v>
      </c>
      <c r="NOG1">
        <v>5.7857000000000003</v>
      </c>
      <c r="NOH1">
        <v>5.7857000000000003</v>
      </c>
      <c r="NOI1">
        <v>5.7857000000000003</v>
      </c>
      <c r="NOJ1">
        <v>5.7855999999999996</v>
      </c>
      <c r="NOK1">
        <v>5.7855999999999996</v>
      </c>
      <c r="NOL1">
        <v>5.7855999999999996</v>
      </c>
      <c r="NOM1">
        <v>5.7854999999999999</v>
      </c>
      <c r="NON1">
        <v>5.7854999999999999</v>
      </c>
      <c r="NOO1">
        <v>5.7854999999999999</v>
      </c>
      <c r="NOP1">
        <v>5.7854000000000001</v>
      </c>
      <c r="NOQ1">
        <v>5.7854999999999999</v>
      </c>
      <c r="NOR1">
        <v>5.7854999999999999</v>
      </c>
      <c r="NOS1">
        <v>5.7854000000000001</v>
      </c>
      <c r="NOT1">
        <v>5.7854000000000001</v>
      </c>
      <c r="NOU1">
        <v>5.7854000000000001</v>
      </c>
      <c r="NOV1">
        <v>5.7853000000000003</v>
      </c>
      <c r="NOW1">
        <v>5.7851999999999997</v>
      </c>
      <c r="NOX1">
        <v>5.7851999999999997</v>
      </c>
      <c r="NOY1">
        <v>5.7853000000000003</v>
      </c>
      <c r="NOZ1">
        <v>5.7851999999999997</v>
      </c>
      <c r="NPA1">
        <v>5.7851999999999997</v>
      </c>
      <c r="NPB1">
        <v>5.7850999999999999</v>
      </c>
      <c r="NPC1">
        <v>5.7850000000000001</v>
      </c>
      <c r="NPD1">
        <v>5.7850000000000001</v>
      </c>
      <c r="NPE1">
        <v>5.7850999999999999</v>
      </c>
      <c r="NPF1">
        <v>5.7850999999999999</v>
      </c>
      <c r="NPG1">
        <v>5.7850999999999999</v>
      </c>
      <c r="NPH1">
        <v>5.7850000000000001</v>
      </c>
      <c r="NPI1">
        <v>5.7849000000000004</v>
      </c>
      <c r="NPJ1">
        <v>5.7849000000000004</v>
      </c>
      <c r="NPK1">
        <v>5.7850000000000001</v>
      </c>
      <c r="NPL1">
        <v>5.7849000000000004</v>
      </c>
      <c r="NPM1">
        <v>5.7849000000000004</v>
      </c>
      <c r="NPN1">
        <v>5.7849000000000004</v>
      </c>
      <c r="NPO1">
        <v>5.7847999999999997</v>
      </c>
      <c r="NPP1">
        <v>5.7847999999999997</v>
      </c>
      <c r="NPQ1">
        <v>5.7847</v>
      </c>
      <c r="NPR1">
        <v>5.7847999999999997</v>
      </c>
      <c r="NPS1">
        <v>5.7847999999999997</v>
      </c>
      <c r="NPT1">
        <v>5.7847</v>
      </c>
      <c r="NPU1">
        <v>5.7847</v>
      </c>
      <c r="NPV1">
        <v>5.7847</v>
      </c>
      <c r="NPW1">
        <v>5.7846000000000002</v>
      </c>
      <c r="NPX1">
        <v>5.7846000000000002</v>
      </c>
      <c r="NPY1">
        <v>5.7846000000000002</v>
      </c>
      <c r="NPZ1">
        <v>5.7845000000000004</v>
      </c>
      <c r="NQA1">
        <v>5.7845000000000004</v>
      </c>
      <c r="NQB1">
        <v>5.7845000000000004</v>
      </c>
      <c r="NQC1">
        <v>5.7843999999999998</v>
      </c>
      <c r="NQD1">
        <v>5.7843999999999998</v>
      </c>
      <c r="NQE1">
        <v>5.7843999999999998</v>
      </c>
      <c r="NQF1">
        <v>5.7843999999999998</v>
      </c>
      <c r="NQG1">
        <v>5.7843</v>
      </c>
      <c r="NQH1">
        <v>5.7843</v>
      </c>
      <c r="NQI1">
        <v>5.7843</v>
      </c>
      <c r="NQJ1">
        <v>5.7843</v>
      </c>
      <c r="NQK1">
        <v>5.7843</v>
      </c>
      <c r="NQL1">
        <v>5.7843</v>
      </c>
      <c r="NQM1">
        <v>5.7843</v>
      </c>
      <c r="NQN1">
        <v>5.7843</v>
      </c>
      <c r="NQO1">
        <v>5.7842000000000002</v>
      </c>
      <c r="NQP1">
        <v>5.7840999999999996</v>
      </c>
      <c r="NQQ1">
        <v>5.7840999999999996</v>
      </c>
      <c r="NQR1">
        <v>5.7840999999999996</v>
      </c>
      <c r="NQS1">
        <v>5.7840999999999996</v>
      </c>
      <c r="NQT1">
        <v>5.7840999999999996</v>
      </c>
      <c r="NQU1">
        <v>5.7839999999999998</v>
      </c>
      <c r="NQV1">
        <v>5.7839999999999998</v>
      </c>
      <c r="NQW1">
        <v>5.7839999999999998</v>
      </c>
      <c r="NQX1">
        <v>5.7839</v>
      </c>
      <c r="NQY1">
        <v>5.7839</v>
      </c>
      <c r="NQZ1">
        <v>5.7839</v>
      </c>
      <c r="NRA1">
        <v>5.7839</v>
      </c>
      <c r="NRB1">
        <v>5.7838000000000003</v>
      </c>
      <c r="NRC1">
        <v>5.7838000000000003</v>
      </c>
      <c r="NRD1">
        <v>5.7836999999999996</v>
      </c>
      <c r="NRE1">
        <v>5.7836999999999996</v>
      </c>
      <c r="NRF1">
        <v>5.7836999999999996</v>
      </c>
      <c r="NRG1">
        <v>5.7836999999999996</v>
      </c>
      <c r="NRH1">
        <v>5.7836999999999996</v>
      </c>
      <c r="NRI1">
        <v>5.7836999999999996</v>
      </c>
      <c r="NRJ1">
        <v>5.7835000000000001</v>
      </c>
      <c r="NRK1">
        <v>5.7835999999999999</v>
      </c>
      <c r="NRL1">
        <v>5.7835999999999999</v>
      </c>
      <c r="NRM1">
        <v>5.7835000000000001</v>
      </c>
      <c r="NRN1">
        <v>5.7835000000000001</v>
      </c>
      <c r="NRO1">
        <v>5.7835000000000001</v>
      </c>
      <c r="NRP1">
        <v>5.7835000000000001</v>
      </c>
      <c r="NRQ1">
        <v>5.7834000000000003</v>
      </c>
      <c r="NRR1">
        <v>5.7834000000000003</v>
      </c>
      <c r="NRS1">
        <v>5.7834000000000003</v>
      </c>
      <c r="NRT1">
        <v>5.7832999999999997</v>
      </c>
      <c r="NRU1">
        <v>5.7832999999999997</v>
      </c>
      <c r="NRV1">
        <v>5.7831999999999999</v>
      </c>
      <c r="NRW1">
        <v>5.7832999999999997</v>
      </c>
      <c r="NRX1">
        <v>5.7832999999999997</v>
      </c>
      <c r="NRY1">
        <v>5.7831999999999999</v>
      </c>
      <c r="NRZ1">
        <v>5.7831999999999999</v>
      </c>
      <c r="NSA1">
        <v>5.7831999999999999</v>
      </c>
      <c r="NSB1">
        <v>5.7831999999999999</v>
      </c>
      <c r="NSC1">
        <v>5.7831000000000001</v>
      </c>
      <c r="NSD1">
        <v>5.7831000000000001</v>
      </c>
      <c r="NSE1">
        <v>5.7831000000000001</v>
      </c>
      <c r="NSF1">
        <v>5.7831000000000001</v>
      </c>
      <c r="NSG1">
        <v>5.7831000000000001</v>
      </c>
      <c r="NSH1">
        <v>5.7830000000000004</v>
      </c>
      <c r="NSI1">
        <v>5.7828999999999997</v>
      </c>
      <c r="NSJ1">
        <v>5.7828999999999997</v>
      </c>
      <c r="NSK1">
        <v>5.7828999999999997</v>
      </c>
      <c r="NSL1">
        <v>5.7828999999999997</v>
      </c>
      <c r="NSM1">
        <v>5.7828999999999997</v>
      </c>
      <c r="NSN1">
        <v>5.7827999999999999</v>
      </c>
      <c r="NSO1">
        <v>5.7827999999999999</v>
      </c>
      <c r="NSP1">
        <v>5.7827999999999999</v>
      </c>
      <c r="NSQ1">
        <v>5.7827999999999999</v>
      </c>
      <c r="NSR1">
        <v>5.7827000000000002</v>
      </c>
      <c r="NSS1">
        <v>5.7827000000000002</v>
      </c>
      <c r="NST1">
        <v>5.7827000000000002</v>
      </c>
      <c r="NSU1">
        <v>5.7826000000000004</v>
      </c>
      <c r="NSV1">
        <v>5.7826000000000004</v>
      </c>
      <c r="NSW1">
        <v>5.7826000000000004</v>
      </c>
      <c r="NSX1">
        <v>5.7824999999999998</v>
      </c>
      <c r="NSY1">
        <v>5.7824999999999998</v>
      </c>
      <c r="NSZ1">
        <v>5.7824999999999998</v>
      </c>
      <c r="NTA1">
        <v>5.7824999999999998</v>
      </c>
      <c r="NTB1">
        <v>5.7824999999999998</v>
      </c>
      <c r="NTC1">
        <v>5.7824999999999998</v>
      </c>
      <c r="NTD1">
        <v>5.7824999999999998</v>
      </c>
      <c r="NTE1">
        <v>5.7824999999999998</v>
      </c>
      <c r="NTF1">
        <v>5.7823000000000002</v>
      </c>
      <c r="NTG1">
        <v>5.7824</v>
      </c>
      <c r="NTH1">
        <v>5.7824</v>
      </c>
      <c r="NTI1">
        <v>5.7823000000000002</v>
      </c>
      <c r="NTJ1">
        <v>5.7821999999999996</v>
      </c>
      <c r="NTK1">
        <v>5.7821999999999996</v>
      </c>
      <c r="NTL1">
        <v>5.7821999999999996</v>
      </c>
      <c r="NTM1">
        <v>5.7820999999999998</v>
      </c>
      <c r="NTN1">
        <v>5.7820999999999998</v>
      </c>
      <c r="NTO1">
        <v>5.7820999999999998</v>
      </c>
      <c r="NTP1">
        <v>5.7820999999999998</v>
      </c>
      <c r="NTQ1">
        <v>5.7820999999999998</v>
      </c>
      <c r="NTR1">
        <v>5.7820999999999998</v>
      </c>
      <c r="NTS1">
        <v>5.782</v>
      </c>
      <c r="NTT1">
        <v>5.782</v>
      </c>
      <c r="NTU1">
        <v>5.7820999999999998</v>
      </c>
      <c r="NTV1">
        <v>5.7819000000000003</v>
      </c>
      <c r="NTW1">
        <v>5.7819000000000003</v>
      </c>
      <c r="NTX1">
        <v>5.7819000000000003</v>
      </c>
      <c r="NTY1">
        <v>5.7819000000000003</v>
      </c>
      <c r="NTZ1">
        <v>5.7819000000000003</v>
      </c>
      <c r="NUA1">
        <v>5.7819000000000003</v>
      </c>
      <c r="NUB1">
        <v>5.7816999999999998</v>
      </c>
      <c r="NUC1">
        <v>5.7816999999999998</v>
      </c>
      <c r="NUD1">
        <v>5.7817999999999996</v>
      </c>
      <c r="NUE1">
        <v>5.7816999999999998</v>
      </c>
      <c r="NUF1">
        <v>5.7816999999999998</v>
      </c>
      <c r="NUG1">
        <v>5.7816999999999998</v>
      </c>
      <c r="NUH1">
        <v>5.7816000000000001</v>
      </c>
      <c r="NUI1">
        <v>5.7816000000000001</v>
      </c>
      <c r="NUJ1">
        <v>5.7816000000000001</v>
      </c>
      <c r="NUK1">
        <v>5.7816000000000001</v>
      </c>
      <c r="NUL1">
        <v>5.7816000000000001</v>
      </c>
      <c r="NUM1">
        <v>5.7815000000000003</v>
      </c>
      <c r="NUN1">
        <v>5.7813999999999997</v>
      </c>
      <c r="NUO1">
        <v>5.7813999999999997</v>
      </c>
      <c r="NUP1">
        <v>5.7813999999999997</v>
      </c>
      <c r="NUQ1">
        <v>5.7813999999999997</v>
      </c>
      <c r="NUR1">
        <v>5.7813999999999997</v>
      </c>
      <c r="NUS1">
        <v>5.7813999999999997</v>
      </c>
      <c r="NUT1">
        <v>5.7813999999999997</v>
      </c>
      <c r="NUU1">
        <v>5.7813999999999997</v>
      </c>
      <c r="NUV1">
        <v>5.7812999999999999</v>
      </c>
      <c r="NUW1">
        <v>5.7812000000000001</v>
      </c>
      <c r="NUX1">
        <v>5.7812000000000001</v>
      </c>
      <c r="NUY1">
        <v>5.7812999999999999</v>
      </c>
      <c r="NUZ1">
        <v>5.7811000000000003</v>
      </c>
      <c r="NVA1">
        <v>5.7811000000000003</v>
      </c>
      <c r="NVB1">
        <v>5.7811000000000003</v>
      </c>
      <c r="NVC1">
        <v>5.7811000000000003</v>
      </c>
      <c r="NVD1">
        <v>5.7811000000000003</v>
      </c>
      <c r="NVE1">
        <v>5.7812000000000001</v>
      </c>
      <c r="NVF1">
        <v>5.7809999999999997</v>
      </c>
      <c r="NVG1">
        <v>5.7809999999999997</v>
      </c>
      <c r="NVH1">
        <v>5.7809999999999997</v>
      </c>
      <c r="NVI1">
        <v>5.7808999999999999</v>
      </c>
      <c r="NVJ1">
        <v>5.7808999999999999</v>
      </c>
      <c r="NVK1">
        <v>5.7808999999999999</v>
      </c>
      <c r="NVL1">
        <v>5.7808999999999999</v>
      </c>
      <c r="NVM1">
        <v>5.7808999999999999</v>
      </c>
      <c r="NVN1">
        <v>5.7808000000000002</v>
      </c>
      <c r="NVO1">
        <v>5.7808000000000002</v>
      </c>
      <c r="NVP1">
        <v>5.7808000000000002</v>
      </c>
      <c r="NVQ1">
        <v>5.7807000000000004</v>
      </c>
      <c r="NVR1">
        <v>5.7808000000000002</v>
      </c>
      <c r="NVS1">
        <v>5.7808000000000002</v>
      </c>
      <c r="NVT1">
        <v>5.7805999999999997</v>
      </c>
      <c r="NVU1">
        <v>5.7805999999999997</v>
      </c>
      <c r="NVV1">
        <v>5.7805999999999997</v>
      </c>
      <c r="NVW1">
        <v>5.7805999999999997</v>
      </c>
      <c r="NVX1">
        <v>5.7805999999999997</v>
      </c>
      <c r="NVY1">
        <v>5.7805999999999997</v>
      </c>
      <c r="NVZ1">
        <v>5.7805</v>
      </c>
      <c r="NWA1">
        <v>5.7805</v>
      </c>
      <c r="NWB1">
        <v>5.7805</v>
      </c>
      <c r="NWC1">
        <v>5.7804000000000002</v>
      </c>
      <c r="NWD1">
        <v>5.7803000000000004</v>
      </c>
      <c r="NWE1">
        <v>5.7803000000000004</v>
      </c>
      <c r="NWF1">
        <v>5.7804000000000002</v>
      </c>
      <c r="NWG1">
        <v>5.7803000000000004</v>
      </c>
      <c r="NWH1">
        <v>5.7803000000000004</v>
      </c>
      <c r="NWI1">
        <v>5.7803000000000004</v>
      </c>
      <c r="NWJ1">
        <v>5.7803000000000004</v>
      </c>
      <c r="NWK1">
        <v>5.7803000000000004</v>
      </c>
      <c r="NWL1">
        <v>5.7801999999999998</v>
      </c>
      <c r="NWM1">
        <v>5.7801999999999998</v>
      </c>
      <c r="NWN1">
        <v>5.7801999999999998</v>
      </c>
      <c r="NWO1">
        <v>5.7801999999999998</v>
      </c>
      <c r="NWP1">
        <v>5.78</v>
      </c>
      <c r="NWQ1">
        <v>5.78</v>
      </c>
      <c r="NWR1">
        <v>5.7801</v>
      </c>
      <c r="NWS1">
        <v>5.78</v>
      </c>
      <c r="NWT1">
        <v>5.78</v>
      </c>
      <c r="NWU1">
        <v>5.7798999999999996</v>
      </c>
      <c r="NWV1">
        <v>5.7798999999999996</v>
      </c>
      <c r="NWW1">
        <v>5.7798999999999996</v>
      </c>
      <c r="NWX1">
        <v>5.7798999999999996</v>
      </c>
      <c r="NWY1">
        <v>5.7798999999999996</v>
      </c>
      <c r="NWZ1">
        <v>5.7798999999999996</v>
      </c>
      <c r="NXA1">
        <v>5.7797999999999998</v>
      </c>
      <c r="NXB1">
        <v>5.7797999999999998</v>
      </c>
      <c r="NXC1">
        <v>5.7797999999999998</v>
      </c>
      <c r="NXD1">
        <v>5.7797000000000001</v>
      </c>
      <c r="NXE1">
        <v>5.7797000000000001</v>
      </c>
      <c r="NXF1">
        <v>5.7797000000000001</v>
      </c>
      <c r="NXG1">
        <v>5.7797000000000001</v>
      </c>
      <c r="NXH1">
        <v>5.7796000000000003</v>
      </c>
      <c r="NXI1">
        <v>5.7796000000000003</v>
      </c>
      <c r="NXJ1">
        <v>5.7796000000000003</v>
      </c>
      <c r="NXK1">
        <v>5.7796000000000003</v>
      </c>
      <c r="NXL1">
        <v>5.7796000000000003</v>
      </c>
      <c r="NXM1">
        <v>5.7794999999999996</v>
      </c>
      <c r="NXN1">
        <v>5.7794999999999996</v>
      </c>
      <c r="NXO1">
        <v>5.7794999999999996</v>
      </c>
      <c r="NXP1">
        <v>5.7793999999999999</v>
      </c>
      <c r="NXQ1">
        <v>5.7793999999999999</v>
      </c>
      <c r="NXR1">
        <v>5.7793999999999999</v>
      </c>
      <c r="NXS1">
        <v>5.7793000000000001</v>
      </c>
      <c r="NXT1">
        <v>5.7793000000000001</v>
      </c>
      <c r="NXU1">
        <v>5.7793000000000001</v>
      </c>
      <c r="NXV1">
        <v>5.7793000000000001</v>
      </c>
      <c r="NXW1">
        <v>5.7792000000000003</v>
      </c>
      <c r="NXX1">
        <v>5.7792000000000003</v>
      </c>
      <c r="NXY1">
        <v>5.7792000000000003</v>
      </c>
      <c r="NXZ1">
        <v>5.7790999999999997</v>
      </c>
      <c r="NYA1">
        <v>5.7790999999999997</v>
      </c>
      <c r="NYB1">
        <v>5.7790999999999997</v>
      </c>
      <c r="NYC1">
        <v>5.7790999999999997</v>
      </c>
      <c r="NYD1">
        <v>5.7790999999999997</v>
      </c>
      <c r="NYE1">
        <v>5.7790999999999997</v>
      </c>
      <c r="NYF1">
        <v>5.7789000000000001</v>
      </c>
      <c r="NYG1">
        <v>5.7789000000000001</v>
      </c>
      <c r="NYH1">
        <v>5.7789000000000001</v>
      </c>
      <c r="NYI1">
        <v>5.7789000000000001</v>
      </c>
      <c r="NYJ1">
        <v>5.7789000000000001</v>
      </c>
      <c r="NYK1">
        <v>5.7789000000000001</v>
      </c>
      <c r="NYL1">
        <v>5.7788000000000004</v>
      </c>
      <c r="NYM1">
        <v>5.7788000000000004</v>
      </c>
      <c r="NYN1">
        <v>5.7788000000000004</v>
      </c>
      <c r="NYO1">
        <v>5.7788000000000004</v>
      </c>
      <c r="NYP1">
        <v>5.7788000000000004</v>
      </c>
      <c r="NYQ1">
        <v>5.7786999999999997</v>
      </c>
      <c r="NYR1">
        <v>5.7786999999999997</v>
      </c>
      <c r="NYS1">
        <v>5.7786999999999997</v>
      </c>
      <c r="NYT1">
        <v>5.7786</v>
      </c>
      <c r="NYU1">
        <v>5.7786</v>
      </c>
      <c r="NYV1">
        <v>5.7786</v>
      </c>
      <c r="NYW1">
        <v>5.7785000000000002</v>
      </c>
      <c r="NYX1">
        <v>5.7785000000000002</v>
      </c>
      <c r="NYY1">
        <v>5.7785000000000002</v>
      </c>
      <c r="NYZ1">
        <v>5.7785000000000002</v>
      </c>
      <c r="NZA1">
        <v>5.7784000000000004</v>
      </c>
      <c r="NZB1">
        <v>5.7784000000000004</v>
      </c>
      <c r="NZC1">
        <v>5.7785000000000002</v>
      </c>
      <c r="NZD1">
        <v>5.7784000000000004</v>
      </c>
      <c r="NZE1">
        <v>5.7784000000000004</v>
      </c>
      <c r="NZF1">
        <v>5.7782999999999998</v>
      </c>
      <c r="NZG1">
        <v>5.7782999999999998</v>
      </c>
      <c r="NZH1">
        <v>5.7782999999999998</v>
      </c>
      <c r="NZI1">
        <v>5.7782999999999998</v>
      </c>
      <c r="NZJ1">
        <v>5.7782</v>
      </c>
      <c r="NZK1">
        <v>5.7782</v>
      </c>
      <c r="NZL1">
        <v>5.7781000000000002</v>
      </c>
      <c r="NZM1">
        <v>5.7781000000000002</v>
      </c>
      <c r="NZN1">
        <v>5.7781000000000002</v>
      </c>
      <c r="NZO1">
        <v>5.7781000000000002</v>
      </c>
      <c r="NZP1">
        <v>5.7779999999999996</v>
      </c>
      <c r="NZQ1">
        <v>5.7779999999999996</v>
      </c>
      <c r="NZR1">
        <v>5.7779999999999996</v>
      </c>
      <c r="NZS1">
        <v>5.7779999999999996</v>
      </c>
      <c r="NZT1">
        <v>5.7779999999999996</v>
      </c>
      <c r="NZU1">
        <v>5.7778999999999998</v>
      </c>
      <c r="NZV1">
        <v>5.7778999999999998</v>
      </c>
      <c r="NZW1">
        <v>5.7778999999999998</v>
      </c>
      <c r="NZX1">
        <v>5.7778</v>
      </c>
      <c r="NZY1">
        <v>5.7777000000000003</v>
      </c>
      <c r="NZZ1">
        <v>5.7777000000000003</v>
      </c>
      <c r="OAA1">
        <v>5.7777000000000003</v>
      </c>
      <c r="OAB1">
        <v>5.7778</v>
      </c>
      <c r="OAC1">
        <v>5.7778</v>
      </c>
      <c r="OAD1">
        <v>5.7777000000000003</v>
      </c>
      <c r="OAE1">
        <v>5.7775999999999996</v>
      </c>
      <c r="OAF1">
        <v>5.7775999999999996</v>
      </c>
      <c r="OAG1">
        <v>5.7777000000000003</v>
      </c>
      <c r="OAH1">
        <v>5.7774999999999999</v>
      </c>
      <c r="OAI1">
        <v>5.7774999999999999</v>
      </c>
      <c r="OAJ1">
        <v>5.7774999999999999</v>
      </c>
      <c r="OAK1">
        <v>5.7774999999999999</v>
      </c>
      <c r="OAL1">
        <v>5.7774999999999999</v>
      </c>
      <c r="OAM1">
        <v>5.7774000000000001</v>
      </c>
      <c r="OAN1">
        <v>5.7774000000000001</v>
      </c>
      <c r="OAO1">
        <v>5.7774000000000001</v>
      </c>
      <c r="OAP1">
        <v>5.7774000000000001</v>
      </c>
      <c r="OAQ1">
        <v>5.7773000000000003</v>
      </c>
      <c r="OAR1">
        <v>5.7773000000000003</v>
      </c>
      <c r="OAS1">
        <v>5.7774000000000001</v>
      </c>
      <c r="OAT1">
        <v>5.7771999999999997</v>
      </c>
      <c r="OAU1">
        <v>5.7771999999999997</v>
      </c>
      <c r="OAV1">
        <v>5.7771999999999997</v>
      </c>
      <c r="OAW1">
        <v>5.7771999999999997</v>
      </c>
      <c r="OAX1">
        <v>5.7771999999999997</v>
      </c>
      <c r="OAY1">
        <v>5.7771999999999997</v>
      </c>
      <c r="OAZ1">
        <v>5.7770999999999999</v>
      </c>
      <c r="OBA1">
        <v>5.7770999999999999</v>
      </c>
      <c r="OBB1">
        <v>5.7770999999999999</v>
      </c>
      <c r="OBC1">
        <v>5.7770000000000001</v>
      </c>
      <c r="OBD1">
        <v>5.7770000000000001</v>
      </c>
      <c r="OBE1">
        <v>5.7770000000000001</v>
      </c>
      <c r="OBF1">
        <v>5.7769000000000004</v>
      </c>
      <c r="OBG1">
        <v>5.7769000000000004</v>
      </c>
      <c r="OBH1">
        <v>5.7769000000000004</v>
      </c>
      <c r="OBI1">
        <v>5.7769000000000004</v>
      </c>
      <c r="OBJ1">
        <v>5.7769000000000004</v>
      </c>
      <c r="OBK1">
        <v>5.7767999999999997</v>
      </c>
      <c r="OBL1">
        <v>5.7767999999999997</v>
      </c>
      <c r="OBM1">
        <v>5.7767999999999997</v>
      </c>
      <c r="OBN1">
        <v>5.7766999999999999</v>
      </c>
      <c r="OBO1">
        <v>5.7766999999999999</v>
      </c>
      <c r="OBP1">
        <v>5.7766999999999999</v>
      </c>
      <c r="OBQ1">
        <v>5.7766999999999999</v>
      </c>
      <c r="OBR1">
        <v>5.7766000000000002</v>
      </c>
      <c r="OBS1">
        <v>5.7766000000000002</v>
      </c>
      <c r="OBT1">
        <v>5.7766000000000002</v>
      </c>
      <c r="OBU1">
        <v>5.7765000000000004</v>
      </c>
      <c r="OBV1">
        <v>5.7765000000000004</v>
      </c>
      <c r="OBW1">
        <v>5.7765000000000004</v>
      </c>
      <c r="OBX1">
        <v>5.7765000000000004</v>
      </c>
      <c r="OBY1">
        <v>5.7765000000000004</v>
      </c>
      <c r="OBZ1">
        <v>5.7763999999999998</v>
      </c>
      <c r="OCA1">
        <v>5.7763999999999998</v>
      </c>
      <c r="OCB1">
        <v>5.7763999999999998</v>
      </c>
      <c r="OCC1">
        <v>5.7763999999999998</v>
      </c>
      <c r="OCD1">
        <v>5.7763</v>
      </c>
      <c r="OCE1">
        <v>5.7763</v>
      </c>
      <c r="OCF1">
        <v>5.7763</v>
      </c>
      <c r="OCG1">
        <v>5.7763</v>
      </c>
      <c r="OCH1">
        <v>5.7763</v>
      </c>
      <c r="OCI1">
        <v>5.7762000000000002</v>
      </c>
      <c r="OCJ1">
        <v>5.7762000000000002</v>
      </c>
      <c r="OCK1">
        <v>5.7762000000000002</v>
      </c>
      <c r="OCL1">
        <v>5.7760999999999996</v>
      </c>
      <c r="OCM1">
        <v>5.7760999999999996</v>
      </c>
      <c r="OCN1">
        <v>5.7760999999999996</v>
      </c>
      <c r="OCO1">
        <v>5.7760999999999996</v>
      </c>
      <c r="OCP1">
        <v>5.7759999999999998</v>
      </c>
      <c r="OCQ1">
        <v>5.7759999999999998</v>
      </c>
      <c r="OCR1">
        <v>5.7759</v>
      </c>
      <c r="OCS1">
        <v>5.7759</v>
      </c>
      <c r="OCT1">
        <v>5.7759</v>
      </c>
      <c r="OCU1">
        <v>5.7759</v>
      </c>
      <c r="OCV1">
        <v>5.7758000000000003</v>
      </c>
      <c r="OCW1">
        <v>5.7758000000000003</v>
      </c>
      <c r="OCX1">
        <v>5.7756999999999996</v>
      </c>
      <c r="OCY1">
        <v>5.7758000000000003</v>
      </c>
      <c r="OCZ1">
        <v>5.7758000000000003</v>
      </c>
      <c r="ODA1">
        <v>5.7756999999999996</v>
      </c>
      <c r="ODB1">
        <v>5.7756999999999996</v>
      </c>
      <c r="ODC1">
        <v>5.7756999999999996</v>
      </c>
      <c r="ODD1">
        <v>5.7755999999999998</v>
      </c>
      <c r="ODE1">
        <v>5.7755999999999998</v>
      </c>
      <c r="ODF1">
        <v>5.7755999999999998</v>
      </c>
      <c r="ODG1">
        <v>5.7755999999999998</v>
      </c>
      <c r="ODH1">
        <v>5.7755999999999998</v>
      </c>
      <c r="ODI1">
        <v>5.7755999999999998</v>
      </c>
      <c r="ODJ1">
        <v>5.7755000000000001</v>
      </c>
      <c r="ODK1">
        <v>5.7755000000000001</v>
      </c>
      <c r="ODL1">
        <v>5.7755000000000001</v>
      </c>
      <c r="ODM1">
        <v>5.7754000000000003</v>
      </c>
      <c r="ODN1">
        <v>5.7752999999999997</v>
      </c>
      <c r="ODO1">
        <v>5.7752999999999997</v>
      </c>
      <c r="ODP1">
        <v>5.7754000000000003</v>
      </c>
      <c r="ODQ1">
        <v>5.7752999999999997</v>
      </c>
      <c r="ODR1">
        <v>5.7752999999999997</v>
      </c>
      <c r="ODS1">
        <v>5.7751999999999999</v>
      </c>
      <c r="ODT1">
        <v>5.7751999999999999</v>
      </c>
      <c r="ODU1">
        <v>5.7751999999999999</v>
      </c>
      <c r="ODV1">
        <v>5.7751000000000001</v>
      </c>
      <c r="ODW1">
        <v>5.7751000000000001</v>
      </c>
      <c r="ODX1">
        <v>5.7751000000000001</v>
      </c>
      <c r="ODY1">
        <v>5.7751000000000001</v>
      </c>
      <c r="ODZ1">
        <v>5.7748999999999997</v>
      </c>
      <c r="OEA1">
        <v>5.7748999999999997</v>
      </c>
      <c r="OEB1">
        <v>5.7750000000000004</v>
      </c>
      <c r="OEC1">
        <v>5.7748999999999997</v>
      </c>
      <c r="OED1">
        <v>5.7748999999999997</v>
      </c>
      <c r="OEE1">
        <v>5.7748999999999997</v>
      </c>
      <c r="OEF1">
        <v>5.7748999999999997</v>
      </c>
      <c r="OEG1">
        <v>5.7748999999999997</v>
      </c>
      <c r="OEH1">
        <v>5.7747999999999999</v>
      </c>
      <c r="OEI1">
        <v>5.7747999999999999</v>
      </c>
      <c r="OEJ1">
        <v>5.7747999999999999</v>
      </c>
      <c r="OEK1">
        <v>5.7747999999999999</v>
      </c>
      <c r="OEL1">
        <v>5.7747000000000002</v>
      </c>
      <c r="OEM1">
        <v>5.7747000000000002</v>
      </c>
      <c r="OEN1">
        <v>5.7747000000000002</v>
      </c>
      <c r="OEO1">
        <v>5.7746000000000004</v>
      </c>
      <c r="OEP1">
        <v>5.7746000000000004</v>
      </c>
      <c r="OEQ1">
        <v>5.7746000000000004</v>
      </c>
      <c r="OER1">
        <v>5.7744999999999997</v>
      </c>
      <c r="OES1">
        <v>5.7744999999999997</v>
      </c>
      <c r="OET1">
        <v>5.7744999999999997</v>
      </c>
      <c r="OEU1">
        <v>5.7744999999999997</v>
      </c>
      <c r="OEV1">
        <v>5.7744999999999997</v>
      </c>
      <c r="OEW1">
        <v>5.7744999999999997</v>
      </c>
      <c r="OEX1">
        <v>5.7744999999999997</v>
      </c>
      <c r="OEY1">
        <v>5.7744999999999997</v>
      </c>
      <c r="OEZ1">
        <v>5.7743000000000002</v>
      </c>
      <c r="OFA1">
        <v>5.7744</v>
      </c>
      <c r="OFB1">
        <v>5.7744</v>
      </c>
      <c r="OFC1">
        <v>5.7743000000000002</v>
      </c>
      <c r="OFD1">
        <v>5.7743000000000002</v>
      </c>
      <c r="OFE1">
        <v>5.7743000000000002</v>
      </c>
      <c r="OFF1">
        <v>5.7742000000000004</v>
      </c>
      <c r="OFG1">
        <v>5.7742000000000004</v>
      </c>
      <c r="OFH1">
        <v>5.7742000000000004</v>
      </c>
      <c r="OFI1">
        <v>5.7740999999999998</v>
      </c>
      <c r="OFJ1">
        <v>5.7740999999999998</v>
      </c>
      <c r="OFK1">
        <v>5.7740999999999998</v>
      </c>
      <c r="OFL1">
        <v>5.7740999999999998</v>
      </c>
      <c r="OFM1">
        <v>5.774</v>
      </c>
      <c r="OFN1">
        <v>5.774</v>
      </c>
      <c r="OFO1">
        <v>5.774</v>
      </c>
      <c r="OFP1">
        <v>5.7739000000000003</v>
      </c>
      <c r="OFQ1">
        <v>5.7739000000000003</v>
      </c>
      <c r="OFR1">
        <v>5.7739000000000003</v>
      </c>
      <c r="OFS1">
        <v>5.7737999999999996</v>
      </c>
      <c r="OFT1">
        <v>5.7737999999999996</v>
      </c>
      <c r="OFU1">
        <v>5.7739000000000003</v>
      </c>
      <c r="OFV1">
        <v>5.7737999999999996</v>
      </c>
      <c r="OFW1">
        <v>5.7737999999999996</v>
      </c>
      <c r="OFX1">
        <v>5.7736999999999998</v>
      </c>
      <c r="OFY1">
        <v>5.7736999999999998</v>
      </c>
      <c r="OFZ1">
        <v>5.7736999999999998</v>
      </c>
      <c r="OGA1">
        <v>5.7736999999999998</v>
      </c>
      <c r="OGB1">
        <v>5.7736999999999998</v>
      </c>
      <c r="OGC1">
        <v>5.7736999999999998</v>
      </c>
      <c r="OGD1">
        <v>5.7736000000000001</v>
      </c>
      <c r="OGE1">
        <v>5.7735000000000003</v>
      </c>
      <c r="OGF1">
        <v>5.7735000000000003</v>
      </c>
      <c r="OGG1">
        <v>5.7736000000000001</v>
      </c>
      <c r="OGH1">
        <v>5.7733999999999996</v>
      </c>
      <c r="OGI1">
        <v>5.7733999999999996</v>
      </c>
      <c r="OGJ1">
        <v>5.7735000000000003</v>
      </c>
      <c r="OGK1">
        <v>5.7733999999999996</v>
      </c>
      <c r="OGL1">
        <v>5.7733999999999996</v>
      </c>
      <c r="OGM1">
        <v>5.7732999999999999</v>
      </c>
      <c r="OGN1">
        <v>5.7732999999999999</v>
      </c>
      <c r="OGO1">
        <v>5.7732999999999999</v>
      </c>
      <c r="OGP1">
        <v>5.7732999999999999</v>
      </c>
      <c r="OGQ1">
        <v>5.7732999999999999</v>
      </c>
      <c r="OGR1">
        <v>5.7732999999999999</v>
      </c>
      <c r="OGS1">
        <v>5.7731000000000003</v>
      </c>
      <c r="OGT1">
        <v>5.7731000000000003</v>
      </c>
      <c r="OGU1">
        <v>5.7731000000000003</v>
      </c>
      <c r="OGV1">
        <v>5.7731000000000003</v>
      </c>
      <c r="OGW1">
        <v>5.7731000000000003</v>
      </c>
      <c r="OGX1">
        <v>5.7731000000000003</v>
      </c>
      <c r="OGY1">
        <v>5.7731000000000003</v>
      </c>
      <c r="OGZ1">
        <v>5.7729999999999997</v>
      </c>
      <c r="OHA1">
        <v>5.7729999999999997</v>
      </c>
      <c r="OHB1">
        <v>5.7728999999999999</v>
      </c>
      <c r="OHC1">
        <v>5.7728999999999999</v>
      </c>
      <c r="OHD1">
        <v>5.7728999999999999</v>
      </c>
      <c r="OHE1">
        <v>5.7728999999999999</v>
      </c>
      <c r="OHF1">
        <v>5.7728000000000002</v>
      </c>
      <c r="OHG1">
        <v>5.7728000000000002</v>
      </c>
      <c r="OHH1">
        <v>5.7728000000000002</v>
      </c>
      <c r="OHI1">
        <v>5.7727000000000004</v>
      </c>
      <c r="OHJ1">
        <v>5.7727000000000004</v>
      </c>
      <c r="OHK1">
        <v>5.7727000000000004</v>
      </c>
      <c r="OHL1">
        <v>5.7725999999999997</v>
      </c>
      <c r="OHM1">
        <v>5.7725999999999997</v>
      </c>
      <c r="OHN1">
        <v>5.7725999999999997</v>
      </c>
      <c r="OHO1">
        <v>5.7725999999999997</v>
      </c>
      <c r="OHP1">
        <v>5.7725999999999997</v>
      </c>
      <c r="OHQ1">
        <v>5.7725999999999997</v>
      </c>
      <c r="OHR1">
        <v>5.7725</v>
      </c>
      <c r="OHS1">
        <v>5.7725</v>
      </c>
      <c r="OHT1">
        <v>5.7725</v>
      </c>
      <c r="OHU1">
        <v>5.7724000000000002</v>
      </c>
      <c r="OHV1">
        <v>5.7724000000000002</v>
      </c>
      <c r="OHW1">
        <v>5.7724000000000002</v>
      </c>
      <c r="OHX1">
        <v>5.7724000000000002</v>
      </c>
      <c r="OHY1">
        <v>5.7724000000000002</v>
      </c>
      <c r="OHZ1">
        <v>5.7723000000000004</v>
      </c>
      <c r="OIA1">
        <v>5.7723000000000004</v>
      </c>
      <c r="OIB1">
        <v>5.7723000000000004</v>
      </c>
      <c r="OIC1">
        <v>5.7721999999999998</v>
      </c>
      <c r="OID1">
        <v>5.7721999999999998</v>
      </c>
      <c r="OIE1">
        <v>5.7721999999999998</v>
      </c>
      <c r="OIF1">
        <v>5.7721</v>
      </c>
      <c r="OIG1">
        <v>5.7721</v>
      </c>
      <c r="OIH1">
        <v>5.7721</v>
      </c>
      <c r="OII1">
        <v>5.7721</v>
      </c>
      <c r="OIJ1">
        <v>5.7718999999999996</v>
      </c>
      <c r="OIK1">
        <v>5.7718999999999996</v>
      </c>
      <c r="OIL1">
        <v>5.7718999999999996</v>
      </c>
      <c r="OIM1">
        <v>5.7718999999999996</v>
      </c>
      <c r="OIN1">
        <v>5.7718999999999996</v>
      </c>
      <c r="OIO1">
        <v>5.7718999999999996</v>
      </c>
      <c r="OIP1">
        <v>5.7718999999999996</v>
      </c>
      <c r="OIQ1">
        <v>5.7718999999999996</v>
      </c>
      <c r="OIR1">
        <v>5.7717999999999998</v>
      </c>
      <c r="OIS1">
        <v>5.7717999999999998</v>
      </c>
      <c r="OIT1">
        <v>5.7717999999999998</v>
      </c>
      <c r="OIU1">
        <v>5.7717000000000001</v>
      </c>
      <c r="OIV1">
        <v>5.7717000000000001</v>
      </c>
      <c r="OIW1">
        <v>5.7717000000000001</v>
      </c>
      <c r="OIX1">
        <v>5.7717000000000001</v>
      </c>
      <c r="OIY1">
        <v>5.7716000000000003</v>
      </c>
      <c r="OIZ1">
        <v>5.7716000000000003</v>
      </c>
      <c r="OJA1">
        <v>5.7716000000000003</v>
      </c>
      <c r="OJB1">
        <v>5.7714999999999996</v>
      </c>
      <c r="OJC1">
        <v>5.7714999999999996</v>
      </c>
      <c r="OJD1">
        <v>5.7714999999999996</v>
      </c>
      <c r="OJE1">
        <v>5.7714999999999996</v>
      </c>
      <c r="OJF1">
        <v>5.7714999999999996</v>
      </c>
      <c r="OJG1">
        <v>5.7714999999999996</v>
      </c>
      <c r="OJH1">
        <v>5.7713999999999999</v>
      </c>
      <c r="OJI1">
        <v>5.7713999999999999</v>
      </c>
      <c r="OJJ1">
        <v>5.7713999999999999</v>
      </c>
      <c r="OJK1">
        <v>5.7712000000000003</v>
      </c>
      <c r="OJL1">
        <v>5.7712000000000003</v>
      </c>
      <c r="OJM1">
        <v>5.7713000000000001</v>
      </c>
      <c r="OJN1">
        <v>5.7712000000000003</v>
      </c>
      <c r="OJO1">
        <v>5.7712000000000003</v>
      </c>
      <c r="OJP1">
        <v>5.7712000000000003</v>
      </c>
      <c r="OJQ1">
        <v>5.7710999999999997</v>
      </c>
      <c r="OJR1">
        <v>5.7710999999999997</v>
      </c>
      <c r="OJS1">
        <v>5.7710999999999997</v>
      </c>
      <c r="OJT1">
        <v>5.7710999999999997</v>
      </c>
      <c r="OJU1">
        <v>5.7710999999999997</v>
      </c>
      <c r="OJV1">
        <v>5.7709999999999999</v>
      </c>
      <c r="OJW1">
        <v>5.7709999999999999</v>
      </c>
      <c r="OJX1">
        <v>5.7709999999999999</v>
      </c>
      <c r="OJY1">
        <v>5.7709000000000001</v>
      </c>
      <c r="OJZ1">
        <v>5.7709000000000001</v>
      </c>
      <c r="OKA1">
        <v>5.7709000000000001</v>
      </c>
      <c r="OKB1">
        <v>5.7708000000000004</v>
      </c>
      <c r="OKC1">
        <v>5.7708000000000004</v>
      </c>
      <c r="OKD1">
        <v>5.7708000000000004</v>
      </c>
      <c r="OKE1">
        <v>5.7708000000000004</v>
      </c>
      <c r="OKF1">
        <v>5.7708000000000004</v>
      </c>
      <c r="OKG1">
        <v>5.7708000000000004</v>
      </c>
      <c r="OKH1">
        <v>5.7706999999999997</v>
      </c>
      <c r="OKI1">
        <v>5.7706999999999997</v>
      </c>
      <c r="OKJ1">
        <v>5.7706999999999997</v>
      </c>
      <c r="OKK1">
        <v>5.7706</v>
      </c>
      <c r="OKL1">
        <v>5.7706999999999997</v>
      </c>
      <c r="OKM1">
        <v>5.7706999999999997</v>
      </c>
      <c r="OKN1">
        <v>5.7706</v>
      </c>
      <c r="OKO1">
        <v>5.7705000000000002</v>
      </c>
      <c r="OKP1">
        <v>5.7705000000000002</v>
      </c>
      <c r="OKQ1">
        <v>5.7705000000000002</v>
      </c>
      <c r="OKR1">
        <v>5.7705000000000002</v>
      </c>
      <c r="OKS1">
        <v>5.7705000000000002</v>
      </c>
      <c r="OKT1">
        <v>5.7704000000000004</v>
      </c>
      <c r="OKU1">
        <v>5.7704000000000004</v>
      </c>
      <c r="OKV1">
        <v>5.7704000000000004</v>
      </c>
      <c r="OKW1">
        <v>5.7702999999999998</v>
      </c>
      <c r="OKX1">
        <v>5.7702999999999998</v>
      </c>
      <c r="OKY1">
        <v>5.7702999999999998</v>
      </c>
      <c r="OKZ1">
        <v>5.7702</v>
      </c>
      <c r="OLA1">
        <v>5.7702</v>
      </c>
      <c r="OLB1">
        <v>5.7702</v>
      </c>
      <c r="OLC1">
        <v>5.7702</v>
      </c>
      <c r="OLD1">
        <v>5.7701000000000002</v>
      </c>
      <c r="OLE1">
        <v>5.7701000000000002</v>
      </c>
      <c r="OLF1">
        <v>5.7701000000000002</v>
      </c>
      <c r="OLG1">
        <v>5.7701000000000002</v>
      </c>
      <c r="OLH1">
        <v>5.7701000000000002</v>
      </c>
      <c r="OLI1">
        <v>5.77</v>
      </c>
      <c r="OLJ1">
        <v>5.77</v>
      </c>
      <c r="OLK1">
        <v>5.77</v>
      </c>
      <c r="OLL1">
        <v>5.7698999999999998</v>
      </c>
      <c r="OLM1">
        <v>5.7698999999999998</v>
      </c>
      <c r="OLN1">
        <v>5.7698999999999998</v>
      </c>
      <c r="OLO1">
        <v>5.7698999999999998</v>
      </c>
      <c r="OLP1">
        <v>5.7698</v>
      </c>
      <c r="OLQ1">
        <v>5.7698</v>
      </c>
      <c r="OLR1">
        <v>5.7698</v>
      </c>
      <c r="OLS1">
        <v>5.7697000000000003</v>
      </c>
      <c r="OLT1">
        <v>5.7697000000000003</v>
      </c>
      <c r="OLU1">
        <v>5.7697000000000003</v>
      </c>
      <c r="OLV1">
        <v>5.7695999999999996</v>
      </c>
      <c r="OLW1">
        <v>5.7695999999999996</v>
      </c>
      <c r="OLX1">
        <v>5.7695999999999996</v>
      </c>
      <c r="OLY1">
        <v>5.7694999999999999</v>
      </c>
      <c r="OLZ1">
        <v>5.7694999999999999</v>
      </c>
      <c r="OMA1">
        <v>5.7694999999999999</v>
      </c>
      <c r="OMB1">
        <v>5.7694999999999999</v>
      </c>
      <c r="OMC1">
        <v>5.7694999999999999</v>
      </c>
      <c r="OMD1">
        <v>5.7694000000000001</v>
      </c>
      <c r="OME1">
        <v>5.7694000000000001</v>
      </c>
      <c r="OMF1">
        <v>5.7694000000000001</v>
      </c>
      <c r="OMG1">
        <v>5.7694000000000001</v>
      </c>
      <c r="OMH1">
        <v>5.7693000000000003</v>
      </c>
      <c r="OMI1">
        <v>5.7693000000000003</v>
      </c>
      <c r="OMJ1">
        <v>5.7693000000000003</v>
      </c>
      <c r="OMK1">
        <v>5.7691999999999997</v>
      </c>
      <c r="OML1">
        <v>5.7691999999999997</v>
      </c>
      <c r="OMM1">
        <v>5.7691999999999997</v>
      </c>
      <c r="OMN1">
        <v>5.7690999999999999</v>
      </c>
      <c r="OMO1">
        <v>5.7690999999999999</v>
      </c>
      <c r="OMP1">
        <v>5.7690999999999999</v>
      </c>
      <c r="OMQ1">
        <v>5.7690999999999999</v>
      </c>
      <c r="OMR1">
        <v>5.7690999999999999</v>
      </c>
      <c r="OMS1">
        <v>5.7690000000000001</v>
      </c>
      <c r="OMT1">
        <v>5.7690000000000001</v>
      </c>
      <c r="OMU1">
        <v>5.7690000000000001</v>
      </c>
      <c r="OMV1">
        <v>5.7689000000000004</v>
      </c>
      <c r="OMW1">
        <v>5.7690000000000001</v>
      </c>
      <c r="OMX1">
        <v>5.7690000000000001</v>
      </c>
      <c r="OMY1">
        <v>5.7689000000000004</v>
      </c>
      <c r="OMZ1">
        <v>5.7687999999999997</v>
      </c>
      <c r="ONA1">
        <v>5.7687999999999997</v>
      </c>
      <c r="ONB1">
        <v>5.7689000000000004</v>
      </c>
      <c r="ONC1">
        <v>5.7687999999999997</v>
      </c>
      <c r="OND1">
        <v>5.7687999999999997</v>
      </c>
      <c r="ONE1">
        <v>5.7686999999999999</v>
      </c>
      <c r="ONF1">
        <v>5.7686000000000002</v>
      </c>
      <c r="ONG1">
        <v>5.7686000000000002</v>
      </c>
      <c r="ONH1">
        <v>5.7686999999999999</v>
      </c>
      <c r="ONI1">
        <v>5.7686000000000002</v>
      </c>
      <c r="ONJ1">
        <v>5.7686000000000002</v>
      </c>
      <c r="ONK1">
        <v>5.7686000000000002</v>
      </c>
      <c r="ONL1">
        <v>5.7685000000000004</v>
      </c>
      <c r="ONM1">
        <v>5.7685000000000004</v>
      </c>
      <c r="ONN1">
        <v>5.7685000000000004</v>
      </c>
      <c r="ONO1">
        <v>5.7683999999999997</v>
      </c>
      <c r="ONP1">
        <v>5.7683999999999997</v>
      </c>
      <c r="ONQ1">
        <v>5.7683999999999997</v>
      </c>
      <c r="ONR1">
        <v>5.7683999999999997</v>
      </c>
      <c r="ONS1">
        <v>5.7683999999999997</v>
      </c>
      <c r="ONT1">
        <v>5.7683</v>
      </c>
      <c r="ONU1">
        <v>5.7683</v>
      </c>
      <c r="ONV1">
        <v>5.7683</v>
      </c>
      <c r="ONW1">
        <v>5.7682000000000002</v>
      </c>
      <c r="ONX1">
        <v>5.7682000000000002</v>
      </c>
      <c r="ONY1">
        <v>5.7682000000000002</v>
      </c>
      <c r="ONZ1">
        <v>5.7682000000000002</v>
      </c>
      <c r="OOA1">
        <v>5.7680999999999996</v>
      </c>
      <c r="OOB1">
        <v>5.7680999999999996</v>
      </c>
      <c r="OOC1">
        <v>5.7680999999999996</v>
      </c>
      <c r="OOD1">
        <v>5.7679999999999998</v>
      </c>
      <c r="OOE1">
        <v>5.7679999999999998</v>
      </c>
      <c r="OOF1">
        <v>5.7679999999999998</v>
      </c>
      <c r="OOG1">
        <v>5.7679999999999998</v>
      </c>
      <c r="OOH1">
        <v>5.7679999999999998</v>
      </c>
      <c r="OOI1">
        <v>5.7679</v>
      </c>
      <c r="OOJ1">
        <v>5.7679</v>
      </c>
      <c r="OOK1">
        <v>5.7679</v>
      </c>
      <c r="OOL1">
        <v>5.7679</v>
      </c>
      <c r="OOM1">
        <v>5.7678000000000003</v>
      </c>
      <c r="OON1">
        <v>5.7678000000000003</v>
      </c>
      <c r="OOO1">
        <v>5.7678000000000003</v>
      </c>
      <c r="OOP1">
        <v>5.7678000000000003</v>
      </c>
      <c r="OOQ1">
        <v>5.7678000000000003</v>
      </c>
      <c r="OOR1">
        <v>5.7676999999999996</v>
      </c>
      <c r="OOS1">
        <v>5.7675999999999998</v>
      </c>
      <c r="OOT1">
        <v>5.7675999999999998</v>
      </c>
      <c r="OOU1">
        <v>5.7675999999999998</v>
      </c>
      <c r="OOV1">
        <v>5.7675999999999998</v>
      </c>
      <c r="OOW1">
        <v>5.7675999999999998</v>
      </c>
      <c r="OOX1">
        <v>5.7675999999999998</v>
      </c>
      <c r="OOY1">
        <v>5.7675000000000001</v>
      </c>
      <c r="OOZ1">
        <v>5.7675000000000001</v>
      </c>
      <c r="OPA1">
        <v>5.7674000000000003</v>
      </c>
      <c r="OPB1">
        <v>5.7674000000000003</v>
      </c>
      <c r="OPC1">
        <v>5.7674000000000003</v>
      </c>
      <c r="OPD1">
        <v>5.7674000000000003</v>
      </c>
      <c r="OPE1">
        <v>5.7674000000000003</v>
      </c>
      <c r="OPF1">
        <v>5.7674000000000003</v>
      </c>
      <c r="OPG1">
        <v>5.7672999999999996</v>
      </c>
      <c r="OPH1">
        <v>5.7671999999999999</v>
      </c>
      <c r="OPI1">
        <v>5.7671999999999999</v>
      </c>
      <c r="OPJ1">
        <v>5.7671999999999999</v>
      </c>
      <c r="OPK1">
        <v>5.7671999999999999</v>
      </c>
      <c r="OPL1">
        <v>5.7671999999999999</v>
      </c>
      <c r="OPM1">
        <v>5.7671000000000001</v>
      </c>
      <c r="OPN1">
        <v>5.7671999999999999</v>
      </c>
      <c r="OPO1">
        <v>5.7671999999999999</v>
      </c>
      <c r="OPP1">
        <v>5.7671000000000001</v>
      </c>
      <c r="OPQ1">
        <v>5.7670000000000003</v>
      </c>
      <c r="OPR1">
        <v>5.7670000000000003</v>
      </c>
      <c r="OPS1">
        <v>5.7670000000000003</v>
      </c>
      <c r="OPT1">
        <v>5.7668999999999997</v>
      </c>
      <c r="OPU1">
        <v>5.7668999999999997</v>
      </c>
      <c r="OPV1">
        <v>5.7667999999999999</v>
      </c>
      <c r="OPW1">
        <v>5.7667999999999999</v>
      </c>
      <c r="OPX1">
        <v>5.7667999999999999</v>
      </c>
      <c r="OPY1">
        <v>5.7667999999999999</v>
      </c>
      <c r="OPZ1">
        <v>5.7667999999999999</v>
      </c>
      <c r="OQA1">
        <v>5.7667999999999999</v>
      </c>
      <c r="OQB1">
        <v>5.7667000000000002</v>
      </c>
      <c r="OQC1">
        <v>5.7667000000000002</v>
      </c>
      <c r="OQD1">
        <v>5.7667000000000002</v>
      </c>
      <c r="OQE1">
        <v>5.7666000000000004</v>
      </c>
      <c r="OQF1">
        <v>5.7666000000000004</v>
      </c>
      <c r="OQG1">
        <v>5.7666000000000004</v>
      </c>
      <c r="OQH1">
        <v>5.7666000000000004</v>
      </c>
      <c r="OQI1">
        <v>5.7664999999999997</v>
      </c>
      <c r="OQJ1">
        <v>5.7664999999999997</v>
      </c>
      <c r="OQK1">
        <v>5.7666000000000004</v>
      </c>
      <c r="OQL1">
        <v>5.7664999999999997</v>
      </c>
      <c r="OQM1">
        <v>5.7664999999999997</v>
      </c>
      <c r="OQN1">
        <v>5.7664999999999997</v>
      </c>
      <c r="OQO1">
        <v>5.7664</v>
      </c>
      <c r="OQP1">
        <v>5.7664</v>
      </c>
      <c r="OQQ1">
        <v>5.7663000000000002</v>
      </c>
      <c r="OQR1">
        <v>5.7663000000000002</v>
      </c>
      <c r="OQS1">
        <v>5.7663000000000002</v>
      </c>
      <c r="OQT1">
        <v>5.7663000000000002</v>
      </c>
      <c r="OQU1">
        <v>5.7663000000000002</v>
      </c>
      <c r="OQV1">
        <v>5.7663000000000002</v>
      </c>
      <c r="OQW1">
        <v>5.7662000000000004</v>
      </c>
      <c r="OQX1">
        <v>5.7660999999999998</v>
      </c>
      <c r="OQY1">
        <v>5.7660999999999998</v>
      </c>
      <c r="OQZ1">
        <v>5.7660999999999998</v>
      </c>
      <c r="ORA1">
        <v>5.766</v>
      </c>
      <c r="ORB1">
        <v>5.766</v>
      </c>
      <c r="ORC1">
        <v>5.7660999999999998</v>
      </c>
      <c r="ORD1">
        <v>5.7659000000000002</v>
      </c>
      <c r="ORE1">
        <v>5.7659000000000002</v>
      </c>
      <c r="ORF1">
        <v>5.766</v>
      </c>
      <c r="ORG1">
        <v>5.7659000000000002</v>
      </c>
      <c r="ORH1">
        <v>5.7659000000000002</v>
      </c>
      <c r="ORI1">
        <v>5.7659000000000002</v>
      </c>
      <c r="ORJ1">
        <v>5.7657999999999996</v>
      </c>
      <c r="ORK1">
        <v>5.7657999999999996</v>
      </c>
      <c r="ORL1">
        <v>5.7657999999999996</v>
      </c>
      <c r="ORM1">
        <v>5.7656999999999998</v>
      </c>
      <c r="ORN1">
        <v>5.7656999999999998</v>
      </c>
      <c r="ORO1">
        <v>5.7656999999999998</v>
      </c>
      <c r="ORP1">
        <v>5.7656999999999998</v>
      </c>
      <c r="ORQ1">
        <v>5.7656999999999998</v>
      </c>
      <c r="ORR1">
        <v>5.7656000000000001</v>
      </c>
      <c r="ORS1">
        <v>5.7656000000000001</v>
      </c>
      <c r="ORT1">
        <v>5.7656000000000001</v>
      </c>
      <c r="ORU1">
        <v>5.7653999999999996</v>
      </c>
      <c r="ORV1">
        <v>5.7655000000000003</v>
      </c>
      <c r="ORW1">
        <v>5.7655000000000003</v>
      </c>
      <c r="ORX1">
        <v>5.7653999999999996</v>
      </c>
      <c r="ORY1">
        <v>5.7653999999999996</v>
      </c>
      <c r="ORZ1">
        <v>5.7653999999999996</v>
      </c>
      <c r="OSA1">
        <v>5.7653999999999996</v>
      </c>
      <c r="OSB1">
        <v>5.7653999999999996</v>
      </c>
      <c r="OSC1">
        <v>5.7652999999999999</v>
      </c>
      <c r="OSD1">
        <v>5.7652999999999999</v>
      </c>
      <c r="OSE1">
        <v>5.7652999999999999</v>
      </c>
      <c r="OSF1">
        <v>5.7652999999999999</v>
      </c>
      <c r="OSG1">
        <v>5.7652000000000001</v>
      </c>
      <c r="OSH1">
        <v>5.7652000000000001</v>
      </c>
      <c r="OSI1">
        <v>5.7652000000000001</v>
      </c>
      <c r="OSJ1">
        <v>5.7651000000000003</v>
      </c>
      <c r="OSK1">
        <v>5.7651000000000003</v>
      </c>
      <c r="OSL1">
        <v>5.7651000000000003</v>
      </c>
      <c r="OSM1">
        <v>5.7649999999999997</v>
      </c>
      <c r="OSN1">
        <v>5.7649999999999997</v>
      </c>
      <c r="OSO1">
        <v>5.7649999999999997</v>
      </c>
      <c r="OSP1">
        <v>5.7649999999999997</v>
      </c>
      <c r="OSQ1">
        <v>5.7649999999999997</v>
      </c>
      <c r="OSR1">
        <v>5.7648999999999999</v>
      </c>
      <c r="OSS1">
        <v>5.7648999999999999</v>
      </c>
      <c r="OST1">
        <v>5.7648999999999999</v>
      </c>
      <c r="OSU1">
        <v>5.7648000000000001</v>
      </c>
      <c r="OSV1">
        <v>5.7648999999999999</v>
      </c>
      <c r="OSW1">
        <v>5.7648999999999999</v>
      </c>
      <c r="OSX1">
        <v>5.7648000000000001</v>
      </c>
      <c r="OSY1">
        <v>5.7647000000000004</v>
      </c>
      <c r="OSZ1">
        <v>5.7647000000000004</v>
      </c>
      <c r="OTA1">
        <v>5.7647000000000004</v>
      </c>
      <c r="OTB1">
        <v>5.7647000000000004</v>
      </c>
      <c r="OTC1">
        <v>5.7647000000000004</v>
      </c>
      <c r="OTD1">
        <v>5.7647000000000004</v>
      </c>
      <c r="OTE1">
        <v>5.7645999999999997</v>
      </c>
      <c r="OTF1">
        <v>5.7645999999999997</v>
      </c>
      <c r="OTG1">
        <v>5.7645</v>
      </c>
      <c r="OTH1">
        <v>5.7645999999999997</v>
      </c>
      <c r="OTI1">
        <v>5.7645999999999997</v>
      </c>
      <c r="OTJ1">
        <v>5.7645</v>
      </c>
      <c r="OTK1">
        <v>5.7643000000000004</v>
      </c>
      <c r="OTL1">
        <v>5.7643000000000004</v>
      </c>
      <c r="OTM1">
        <v>5.7644000000000002</v>
      </c>
      <c r="OTN1">
        <v>5.7643000000000004</v>
      </c>
      <c r="OTO1">
        <v>5.7643000000000004</v>
      </c>
      <c r="OTP1">
        <v>5.7643000000000004</v>
      </c>
      <c r="OTQ1">
        <v>5.7643000000000004</v>
      </c>
      <c r="OTR1">
        <v>5.7643000000000004</v>
      </c>
      <c r="OTS1">
        <v>5.7641999999999998</v>
      </c>
      <c r="OTT1">
        <v>5.7641</v>
      </c>
      <c r="OTU1">
        <v>5.7641</v>
      </c>
      <c r="OTV1">
        <v>5.7641</v>
      </c>
      <c r="OTW1">
        <v>5.7641</v>
      </c>
      <c r="OTX1">
        <v>5.7641</v>
      </c>
      <c r="OTY1">
        <v>5.7640000000000002</v>
      </c>
      <c r="OTZ1">
        <v>5.7640000000000002</v>
      </c>
      <c r="OUA1">
        <v>5.7640000000000002</v>
      </c>
      <c r="OUB1">
        <v>5.7640000000000002</v>
      </c>
      <c r="OUC1">
        <v>5.7638999999999996</v>
      </c>
      <c r="OUD1">
        <v>5.7638999999999996</v>
      </c>
      <c r="OUE1">
        <v>5.7638999999999996</v>
      </c>
      <c r="OUF1">
        <v>5.7638999999999996</v>
      </c>
      <c r="OUG1">
        <v>5.7638999999999996</v>
      </c>
      <c r="OUH1">
        <v>5.7637999999999998</v>
      </c>
      <c r="OUI1">
        <v>5.7637999999999998</v>
      </c>
      <c r="OUJ1">
        <v>5.7637999999999998</v>
      </c>
      <c r="OUK1">
        <v>5.7636000000000003</v>
      </c>
      <c r="OUL1">
        <v>5.7637</v>
      </c>
      <c r="OUM1">
        <v>5.7637</v>
      </c>
      <c r="OUN1">
        <v>5.7636000000000003</v>
      </c>
      <c r="OUO1">
        <v>5.7636000000000003</v>
      </c>
      <c r="OUP1">
        <v>5.7636000000000003</v>
      </c>
      <c r="OUQ1">
        <v>5.7636000000000003</v>
      </c>
      <c r="OUR1">
        <v>5.7636000000000003</v>
      </c>
      <c r="OUS1">
        <v>5.7636000000000003</v>
      </c>
      <c r="OUT1">
        <v>5.7634999999999996</v>
      </c>
      <c r="OUU1">
        <v>5.7633999999999999</v>
      </c>
      <c r="OUV1">
        <v>5.7633999999999999</v>
      </c>
      <c r="OUW1">
        <v>5.7633000000000001</v>
      </c>
      <c r="OUX1">
        <v>5.7633999999999999</v>
      </c>
      <c r="OUY1">
        <v>5.7633999999999999</v>
      </c>
      <c r="OUZ1">
        <v>5.7633000000000001</v>
      </c>
      <c r="OVA1">
        <v>5.7633000000000001</v>
      </c>
      <c r="OVB1">
        <v>5.7633000000000001</v>
      </c>
      <c r="OVC1">
        <v>5.7632000000000003</v>
      </c>
      <c r="OVD1">
        <v>5.7632000000000003</v>
      </c>
      <c r="OVE1">
        <v>5.7632000000000003</v>
      </c>
      <c r="OVF1">
        <v>5.7630999999999997</v>
      </c>
      <c r="OVG1">
        <v>5.7632000000000003</v>
      </c>
      <c r="OVH1">
        <v>5.7632000000000003</v>
      </c>
      <c r="OVI1">
        <v>5.7630999999999997</v>
      </c>
      <c r="OVJ1">
        <v>5.7629999999999999</v>
      </c>
      <c r="OVK1">
        <v>5.7629999999999999</v>
      </c>
      <c r="OVL1">
        <v>5.7629999999999999</v>
      </c>
      <c r="OVM1">
        <v>5.7629999999999999</v>
      </c>
      <c r="OVN1">
        <v>5.7629999999999999</v>
      </c>
      <c r="OVO1">
        <v>5.7629000000000001</v>
      </c>
      <c r="OVP1">
        <v>5.7629000000000001</v>
      </c>
      <c r="OVQ1">
        <v>5.7629000000000001</v>
      </c>
      <c r="OVR1">
        <v>5.7628000000000004</v>
      </c>
      <c r="OVS1">
        <v>5.7628000000000004</v>
      </c>
      <c r="OVT1">
        <v>5.7628000000000004</v>
      </c>
      <c r="OVU1">
        <v>5.7628000000000004</v>
      </c>
      <c r="OVV1">
        <v>5.7626999999999997</v>
      </c>
      <c r="OVW1">
        <v>5.7626999999999997</v>
      </c>
      <c r="OVX1">
        <v>5.7625999999999999</v>
      </c>
      <c r="OVY1">
        <v>5.7625999999999999</v>
      </c>
      <c r="OVZ1">
        <v>5.7625999999999999</v>
      </c>
      <c r="OWA1">
        <v>5.7625000000000002</v>
      </c>
      <c r="OWB1">
        <v>5.7625000000000002</v>
      </c>
      <c r="OWC1">
        <v>5.7625000000000002</v>
      </c>
      <c r="OWD1">
        <v>5.7625000000000002</v>
      </c>
      <c r="OWE1">
        <v>5.7625000000000002</v>
      </c>
      <c r="OWF1">
        <v>5.7625000000000002</v>
      </c>
      <c r="OWG1">
        <v>5.7624000000000004</v>
      </c>
      <c r="OWH1">
        <v>5.7622999999999998</v>
      </c>
      <c r="OWI1">
        <v>5.7622999999999998</v>
      </c>
      <c r="OWJ1">
        <v>5.7622999999999998</v>
      </c>
      <c r="OWK1">
        <v>5.7622999999999998</v>
      </c>
      <c r="OWL1">
        <v>5.7622999999999998</v>
      </c>
      <c r="OWM1">
        <v>5.7622</v>
      </c>
      <c r="OWN1">
        <v>5.7622</v>
      </c>
      <c r="OWO1">
        <v>5.7622</v>
      </c>
      <c r="OWP1">
        <v>5.7621000000000002</v>
      </c>
      <c r="OWQ1">
        <v>5.7621000000000002</v>
      </c>
      <c r="OWR1">
        <v>5.7621000000000002</v>
      </c>
      <c r="OWS1">
        <v>5.7621000000000002</v>
      </c>
      <c r="OWT1">
        <v>5.7621000000000002</v>
      </c>
      <c r="OWU1">
        <v>5.7621000000000002</v>
      </c>
      <c r="OWV1">
        <v>5.7619999999999996</v>
      </c>
      <c r="OWW1">
        <v>5.7619999999999996</v>
      </c>
      <c r="OWX1">
        <v>5.7619999999999996</v>
      </c>
      <c r="OWY1">
        <v>5.7619999999999996</v>
      </c>
      <c r="OWZ1">
        <v>5.7618999999999998</v>
      </c>
      <c r="OXA1">
        <v>5.7618999999999998</v>
      </c>
      <c r="OXB1">
        <v>5.7618</v>
      </c>
      <c r="OXC1">
        <v>5.7618999999999998</v>
      </c>
      <c r="OXD1">
        <v>5.7618999999999998</v>
      </c>
      <c r="OXE1">
        <v>5.7618</v>
      </c>
      <c r="OXF1">
        <v>5.7617000000000003</v>
      </c>
      <c r="OXG1">
        <v>5.7617000000000003</v>
      </c>
      <c r="OXH1">
        <v>5.7617000000000003</v>
      </c>
      <c r="OXI1">
        <v>5.7617000000000003</v>
      </c>
      <c r="OXJ1">
        <v>5.7617000000000003</v>
      </c>
      <c r="OXK1">
        <v>5.7615999999999996</v>
      </c>
      <c r="OXL1">
        <v>5.7615999999999996</v>
      </c>
      <c r="OXM1">
        <v>5.7615999999999996</v>
      </c>
      <c r="OXN1">
        <v>5.7614999999999998</v>
      </c>
      <c r="OXO1">
        <v>5.7614999999999998</v>
      </c>
      <c r="OXP1">
        <v>5.7614999999999998</v>
      </c>
      <c r="OXQ1">
        <v>5.7614999999999998</v>
      </c>
      <c r="OXR1">
        <v>5.7614000000000001</v>
      </c>
      <c r="OXS1">
        <v>5.7614000000000001</v>
      </c>
      <c r="OXT1">
        <v>5.7614000000000001</v>
      </c>
      <c r="OXU1">
        <v>5.7613000000000003</v>
      </c>
      <c r="OXV1">
        <v>5.7613000000000003</v>
      </c>
      <c r="OXW1">
        <v>5.7613000000000003</v>
      </c>
      <c r="OXX1">
        <v>5.7611999999999997</v>
      </c>
      <c r="OXY1">
        <v>5.7611999999999997</v>
      </c>
      <c r="OXZ1">
        <v>5.7611999999999997</v>
      </c>
      <c r="OYA1">
        <v>5.7610999999999999</v>
      </c>
      <c r="OYB1">
        <v>5.7610999999999999</v>
      </c>
      <c r="OYC1">
        <v>5.7611999999999997</v>
      </c>
      <c r="OYD1">
        <v>5.7610999999999999</v>
      </c>
      <c r="OYE1">
        <v>5.7610999999999999</v>
      </c>
      <c r="OYF1">
        <v>5.7610999999999999</v>
      </c>
      <c r="OYG1">
        <v>5.7610000000000001</v>
      </c>
      <c r="OYH1">
        <v>5.7610000000000001</v>
      </c>
      <c r="OYI1">
        <v>5.7610000000000001</v>
      </c>
      <c r="OYJ1">
        <v>5.7609000000000004</v>
      </c>
      <c r="OYK1">
        <v>5.7609000000000004</v>
      </c>
      <c r="OYL1">
        <v>5.7609000000000004</v>
      </c>
      <c r="OYM1">
        <v>5.7607999999999997</v>
      </c>
      <c r="OYN1">
        <v>5.7607999999999997</v>
      </c>
      <c r="OYO1">
        <v>5.7607999999999997</v>
      </c>
      <c r="OYP1">
        <v>5.7607999999999997</v>
      </c>
      <c r="OYQ1">
        <v>5.7607999999999997</v>
      </c>
      <c r="OYR1">
        <v>5.7607999999999997</v>
      </c>
      <c r="OYS1">
        <v>5.7606999999999999</v>
      </c>
      <c r="OYT1">
        <v>5.7606999999999999</v>
      </c>
      <c r="OYU1">
        <v>5.7606000000000002</v>
      </c>
      <c r="OYV1">
        <v>5.7606999999999999</v>
      </c>
      <c r="OYW1">
        <v>5.7606999999999999</v>
      </c>
      <c r="OYX1">
        <v>5.7606000000000002</v>
      </c>
      <c r="OYY1">
        <v>5.7605000000000004</v>
      </c>
      <c r="OYZ1">
        <v>5.7605000000000004</v>
      </c>
      <c r="OZA1">
        <v>5.7605000000000004</v>
      </c>
      <c r="OZB1">
        <v>5.7603999999999997</v>
      </c>
      <c r="OZC1">
        <v>5.7603999999999997</v>
      </c>
      <c r="OZD1">
        <v>5.7603999999999997</v>
      </c>
      <c r="OZE1">
        <v>5.7603</v>
      </c>
      <c r="OZF1">
        <v>5.7603</v>
      </c>
      <c r="OZG1">
        <v>5.7603</v>
      </c>
      <c r="OZH1">
        <v>5.7603</v>
      </c>
      <c r="OZI1">
        <v>5.7603</v>
      </c>
      <c r="OZJ1">
        <v>5.7603</v>
      </c>
      <c r="OZK1">
        <v>5.7602000000000002</v>
      </c>
      <c r="OZL1">
        <v>5.7602000000000002</v>
      </c>
      <c r="OZM1">
        <v>5.7602000000000002</v>
      </c>
      <c r="OZN1">
        <v>5.7601000000000004</v>
      </c>
      <c r="OZO1">
        <v>5.7601000000000004</v>
      </c>
      <c r="OZP1">
        <v>5.7601000000000004</v>
      </c>
      <c r="OZQ1">
        <v>5.76</v>
      </c>
      <c r="OZR1">
        <v>5.76</v>
      </c>
      <c r="OZS1">
        <v>5.76</v>
      </c>
      <c r="OZT1">
        <v>5.7599</v>
      </c>
      <c r="OZU1">
        <v>5.7599</v>
      </c>
      <c r="OZV1">
        <v>5.7599</v>
      </c>
      <c r="OZW1">
        <v>5.7598000000000003</v>
      </c>
      <c r="OZX1">
        <v>5.7598000000000003</v>
      </c>
      <c r="OZY1">
        <v>5.7599</v>
      </c>
      <c r="OZZ1">
        <v>5.7598000000000003</v>
      </c>
      <c r="PAA1">
        <v>5.7598000000000003</v>
      </c>
      <c r="PAB1">
        <v>5.7596999999999996</v>
      </c>
      <c r="PAC1">
        <v>5.7598000000000003</v>
      </c>
      <c r="PAD1">
        <v>5.7598000000000003</v>
      </c>
      <c r="PAE1">
        <v>5.7595999999999998</v>
      </c>
      <c r="PAF1">
        <v>5.7595999999999998</v>
      </c>
      <c r="PAG1">
        <v>5.7595999999999998</v>
      </c>
      <c r="PAH1">
        <v>5.7595999999999998</v>
      </c>
      <c r="PAI1">
        <v>5.7595000000000001</v>
      </c>
      <c r="PAJ1">
        <v>5.7595000000000001</v>
      </c>
      <c r="PAK1">
        <v>5.7595000000000001</v>
      </c>
      <c r="PAL1">
        <v>5.7595000000000001</v>
      </c>
      <c r="PAM1">
        <v>5.7595000000000001</v>
      </c>
      <c r="PAN1">
        <v>5.7594000000000003</v>
      </c>
      <c r="PAO1">
        <v>5.7594000000000003</v>
      </c>
      <c r="PAP1">
        <v>5.7594000000000003</v>
      </c>
      <c r="PAQ1">
        <v>5.7594000000000003</v>
      </c>
      <c r="PAR1">
        <v>5.7592999999999996</v>
      </c>
      <c r="PAS1">
        <v>5.7592999999999996</v>
      </c>
      <c r="PAT1">
        <v>5.7591999999999999</v>
      </c>
      <c r="PAU1">
        <v>5.7592999999999996</v>
      </c>
      <c r="PAV1">
        <v>5.7592999999999996</v>
      </c>
      <c r="PAW1">
        <v>5.7591999999999999</v>
      </c>
      <c r="PAX1">
        <v>5.7591999999999999</v>
      </c>
      <c r="PAY1">
        <v>5.7591999999999999</v>
      </c>
      <c r="PAZ1">
        <v>5.7591000000000001</v>
      </c>
      <c r="PBA1">
        <v>5.7591000000000001</v>
      </c>
      <c r="PBB1">
        <v>5.7591000000000001</v>
      </c>
      <c r="PBC1">
        <v>5.7590000000000003</v>
      </c>
      <c r="PBD1">
        <v>5.7590000000000003</v>
      </c>
      <c r="PBE1">
        <v>5.7590000000000003</v>
      </c>
      <c r="PBF1">
        <v>5.7588999999999997</v>
      </c>
      <c r="PBG1">
        <v>5.7588999999999997</v>
      </c>
      <c r="PBH1">
        <v>5.7588999999999997</v>
      </c>
      <c r="PBI1">
        <v>5.7587999999999999</v>
      </c>
      <c r="PBJ1">
        <v>5.7587999999999999</v>
      </c>
      <c r="PBK1">
        <v>5.7587999999999999</v>
      </c>
      <c r="PBL1">
        <v>5.7587999999999999</v>
      </c>
      <c r="PBM1">
        <v>5.7587999999999999</v>
      </c>
      <c r="PBN1">
        <v>5.7587999999999999</v>
      </c>
      <c r="PBO1">
        <v>5.7586000000000004</v>
      </c>
      <c r="PBP1">
        <v>5.7587000000000002</v>
      </c>
      <c r="PBQ1">
        <v>5.7587000000000002</v>
      </c>
      <c r="PBR1">
        <v>5.7587000000000002</v>
      </c>
      <c r="PBS1">
        <v>5.7584999999999997</v>
      </c>
      <c r="PBT1">
        <v>5.7584999999999997</v>
      </c>
      <c r="PBU1">
        <v>5.7584999999999997</v>
      </c>
      <c r="PBV1">
        <v>5.7584999999999997</v>
      </c>
      <c r="PBW1">
        <v>5.7584999999999997</v>
      </c>
      <c r="PBX1">
        <v>5.7584</v>
      </c>
      <c r="PBY1">
        <v>5.7584</v>
      </c>
      <c r="PBZ1">
        <v>5.7584</v>
      </c>
      <c r="PCA1">
        <v>5.7584</v>
      </c>
      <c r="PCB1">
        <v>5.7583000000000002</v>
      </c>
      <c r="PCC1">
        <v>5.7583000000000002</v>
      </c>
      <c r="PCD1">
        <v>5.7583000000000002</v>
      </c>
      <c r="PCE1">
        <v>5.7583000000000002</v>
      </c>
      <c r="PCF1">
        <v>5.7583000000000002</v>
      </c>
      <c r="PCG1">
        <v>5.7582000000000004</v>
      </c>
      <c r="PCH1">
        <v>5.7580999999999998</v>
      </c>
      <c r="PCI1">
        <v>5.7580999999999998</v>
      </c>
      <c r="PCJ1">
        <v>5.7580999999999998</v>
      </c>
      <c r="PCK1">
        <v>5.7580999999999998</v>
      </c>
      <c r="PCL1">
        <v>5.758</v>
      </c>
      <c r="PCM1">
        <v>5.7580999999999998</v>
      </c>
      <c r="PCN1">
        <v>5.7580999999999998</v>
      </c>
      <c r="PCO1">
        <v>5.758</v>
      </c>
      <c r="PCP1">
        <v>5.758</v>
      </c>
      <c r="PCQ1">
        <v>5.758</v>
      </c>
      <c r="PCR1">
        <v>5.7579000000000002</v>
      </c>
      <c r="PCS1">
        <v>5.7579000000000002</v>
      </c>
      <c r="PCT1">
        <v>5.7579000000000002</v>
      </c>
      <c r="PCU1">
        <v>5.7577999999999996</v>
      </c>
      <c r="PCV1">
        <v>5.7577999999999996</v>
      </c>
      <c r="PCW1">
        <v>5.7577999999999996</v>
      </c>
      <c r="PCX1">
        <v>5.7576999999999998</v>
      </c>
      <c r="PCY1">
        <v>5.7577999999999996</v>
      </c>
      <c r="PCZ1">
        <v>5.7577999999999996</v>
      </c>
      <c r="PDA1">
        <v>5.7576999999999998</v>
      </c>
      <c r="PDB1">
        <v>5.7576000000000001</v>
      </c>
      <c r="PDC1">
        <v>5.7576000000000001</v>
      </c>
      <c r="PDD1">
        <v>5.7576000000000001</v>
      </c>
      <c r="PDE1">
        <v>5.7575000000000003</v>
      </c>
      <c r="PDF1">
        <v>5.7575000000000003</v>
      </c>
      <c r="PDG1">
        <v>5.7573999999999996</v>
      </c>
      <c r="PDH1">
        <v>5.7575000000000003</v>
      </c>
      <c r="PDI1">
        <v>5.7575000000000003</v>
      </c>
      <c r="PDJ1">
        <v>5.7573999999999996</v>
      </c>
      <c r="PDK1">
        <v>5.7573999999999996</v>
      </c>
      <c r="PDL1">
        <v>5.7573999999999996</v>
      </c>
      <c r="PDM1">
        <v>5.7572999999999999</v>
      </c>
      <c r="PDN1">
        <v>5.7572999999999999</v>
      </c>
      <c r="PDO1">
        <v>5.7572999999999999</v>
      </c>
      <c r="PDP1">
        <v>5.7572999999999999</v>
      </c>
      <c r="PDQ1">
        <v>5.7572000000000001</v>
      </c>
      <c r="PDR1">
        <v>5.7572000000000001</v>
      </c>
      <c r="PDS1">
        <v>5.7572000000000001</v>
      </c>
      <c r="PDT1">
        <v>5.7572000000000001</v>
      </c>
      <c r="PDU1">
        <v>5.7572000000000001</v>
      </c>
      <c r="PDV1">
        <v>5.7569999999999997</v>
      </c>
      <c r="PDW1">
        <v>5.7569999999999997</v>
      </c>
      <c r="PDX1">
        <v>5.7569999999999997</v>
      </c>
      <c r="PDY1">
        <v>5.7571000000000003</v>
      </c>
      <c r="PDZ1">
        <v>5.7569999999999997</v>
      </c>
      <c r="PEA1">
        <v>5.7569999999999997</v>
      </c>
      <c r="PEB1">
        <v>5.7569999999999997</v>
      </c>
      <c r="PEC1">
        <v>5.7568999999999999</v>
      </c>
      <c r="PED1">
        <v>5.7568999999999999</v>
      </c>
      <c r="PEE1">
        <v>5.7568000000000001</v>
      </c>
      <c r="PEF1">
        <v>5.7568000000000001</v>
      </c>
      <c r="PEG1">
        <v>5.7568000000000001</v>
      </c>
      <c r="PEH1">
        <v>5.7568000000000001</v>
      </c>
      <c r="PEI1">
        <v>5.7567000000000004</v>
      </c>
      <c r="PEJ1">
        <v>5.7567000000000004</v>
      </c>
      <c r="PEK1">
        <v>5.7567000000000004</v>
      </c>
      <c r="PEL1">
        <v>5.7567000000000004</v>
      </c>
      <c r="PEM1">
        <v>5.7567000000000004</v>
      </c>
      <c r="PEN1">
        <v>5.7567000000000004</v>
      </c>
      <c r="PEO1">
        <v>5.7565</v>
      </c>
      <c r="PEP1">
        <v>5.7565</v>
      </c>
      <c r="PEQ1">
        <v>5.7565999999999997</v>
      </c>
      <c r="PER1">
        <v>5.7565</v>
      </c>
      <c r="PES1">
        <v>5.7565</v>
      </c>
      <c r="PET1">
        <v>5.7565</v>
      </c>
      <c r="PEU1">
        <v>5.7563000000000004</v>
      </c>
      <c r="PEV1">
        <v>5.7563000000000004</v>
      </c>
      <c r="PEW1">
        <v>5.7564000000000002</v>
      </c>
      <c r="PEX1">
        <v>5.7563000000000004</v>
      </c>
      <c r="PEY1">
        <v>5.7563000000000004</v>
      </c>
      <c r="PEZ1">
        <v>5.7563000000000004</v>
      </c>
      <c r="PFA1">
        <v>5.7563000000000004</v>
      </c>
      <c r="PFB1">
        <v>5.7563000000000004</v>
      </c>
      <c r="PFC1">
        <v>5.7561999999999998</v>
      </c>
      <c r="PFD1">
        <v>5.7561999999999998</v>
      </c>
      <c r="PFE1">
        <v>5.7561999999999998</v>
      </c>
      <c r="PFF1">
        <v>5.7561</v>
      </c>
      <c r="PFG1">
        <v>5.7560000000000002</v>
      </c>
      <c r="PFH1">
        <v>5.7560000000000002</v>
      </c>
      <c r="PFI1">
        <v>5.7560000000000002</v>
      </c>
      <c r="PFJ1">
        <v>5.7558999999999996</v>
      </c>
      <c r="PFK1">
        <v>5.7558999999999996</v>
      </c>
      <c r="PFL1">
        <v>5.7560000000000002</v>
      </c>
      <c r="PFM1">
        <v>5.7558999999999996</v>
      </c>
      <c r="PFN1">
        <v>5.7558999999999996</v>
      </c>
      <c r="PFO1">
        <v>5.7558999999999996</v>
      </c>
      <c r="PFP1">
        <v>5.7557999999999998</v>
      </c>
      <c r="PFQ1">
        <v>5.7557999999999998</v>
      </c>
      <c r="PFR1">
        <v>5.7557999999999998</v>
      </c>
      <c r="PFS1">
        <v>5.7557</v>
      </c>
      <c r="PFT1">
        <v>5.7557</v>
      </c>
      <c r="PFU1">
        <v>5.7557</v>
      </c>
      <c r="PFV1">
        <v>5.7557</v>
      </c>
      <c r="PFW1">
        <v>5.7557</v>
      </c>
      <c r="PFX1">
        <v>5.7556000000000003</v>
      </c>
      <c r="PFY1">
        <v>5.7556000000000003</v>
      </c>
      <c r="PFZ1">
        <v>5.7556000000000003</v>
      </c>
      <c r="PGA1">
        <v>5.7556000000000003</v>
      </c>
      <c r="PGB1">
        <v>5.7554999999999996</v>
      </c>
      <c r="PGC1">
        <v>5.7554999999999996</v>
      </c>
      <c r="PGD1">
        <v>5.7553999999999998</v>
      </c>
      <c r="PGE1">
        <v>5.7554999999999996</v>
      </c>
      <c r="PGF1">
        <v>5.7554999999999996</v>
      </c>
      <c r="PGG1">
        <v>5.7553000000000001</v>
      </c>
      <c r="PGH1">
        <v>5.7553999999999998</v>
      </c>
      <c r="PGI1">
        <v>5.7553999999999998</v>
      </c>
      <c r="PGJ1">
        <v>5.7553000000000001</v>
      </c>
      <c r="PGK1">
        <v>5.7552000000000003</v>
      </c>
      <c r="PGL1">
        <v>5.7552000000000003</v>
      </c>
      <c r="PGM1">
        <v>5.7552000000000003</v>
      </c>
      <c r="PGN1">
        <v>5.7552000000000003</v>
      </c>
      <c r="PGO1">
        <v>5.7552000000000003</v>
      </c>
      <c r="PGP1">
        <v>5.7550999999999997</v>
      </c>
      <c r="PGQ1">
        <v>5.7550999999999997</v>
      </c>
      <c r="PGR1">
        <v>5.7550999999999997</v>
      </c>
      <c r="PGS1">
        <v>5.7550999999999997</v>
      </c>
      <c r="PGT1">
        <v>5.7549999999999999</v>
      </c>
      <c r="PGU1">
        <v>5.7549999999999999</v>
      </c>
      <c r="PGV1">
        <v>5.7549999999999999</v>
      </c>
      <c r="PGW1">
        <v>5.7549999999999999</v>
      </c>
      <c r="PGX1">
        <v>5.7549999999999999</v>
      </c>
      <c r="PGY1">
        <v>5.7548000000000004</v>
      </c>
      <c r="PGZ1">
        <v>5.7548000000000004</v>
      </c>
      <c r="PHA1">
        <v>5.7548000000000004</v>
      </c>
      <c r="PHB1">
        <v>5.7548000000000004</v>
      </c>
      <c r="PHC1">
        <v>5.7548000000000004</v>
      </c>
      <c r="PHD1">
        <v>5.7548000000000004</v>
      </c>
      <c r="PHE1">
        <v>5.7548000000000004</v>
      </c>
      <c r="PHF1">
        <v>5.7546999999999997</v>
      </c>
      <c r="PHG1">
        <v>5.7546999999999997</v>
      </c>
      <c r="PHH1">
        <v>5.7546999999999997</v>
      </c>
      <c r="PHI1">
        <v>5.7545999999999999</v>
      </c>
      <c r="PHJ1">
        <v>5.7545999999999999</v>
      </c>
      <c r="PHK1">
        <v>5.7545000000000002</v>
      </c>
      <c r="PHL1">
        <v>5.7545000000000002</v>
      </c>
      <c r="PHM1">
        <v>5.7545000000000002</v>
      </c>
      <c r="PHN1">
        <v>5.7545000000000002</v>
      </c>
      <c r="PHO1">
        <v>5.7544000000000004</v>
      </c>
      <c r="PHP1">
        <v>5.7544000000000004</v>
      </c>
      <c r="PHQ1">
        <v>5.7544000000000004</v>
      </c>
      <c r="PHR1">
        <v>5.7544000000000004</v>
      </c>
      <c r="PHS1">
        <v>5.7544000000000004</v>
      </c>
      <c r="PHT1">
        <v>5.7542999999999997</v>
      </c>
      <c r="PHU1">
        <v>5.7542999999999997</v>
      </c>
      <c r="PHV1">
        <v>5.7542999999999997</v>
      </c>
      <c r="PHW1">
        <v>5.7542</v>
      </c>
      <c r="PHX1">
        <v>5.7542</v>
      </c>
      <c r="PHY1">
        <v>5.7542</v>
      </c>
      <c r="PHZ1">
        <v>5.7541000000000002</v>
      </c>
      <c r="PIA1">
        <v>5.7541000000000002</v>
      </c>
      <c r="PIB1">
        <v>5.7541000000000002</v>
      </c>
      <c r="PIC1">
        <v>5.7541000000000002</v>
      </c>
      <c r="PID1">
        <v>5.7541000000000002</v>
      </c>
      <c r="PIE1">
        <v>5.7541000000000002</v>
      </c>
      <c r="PIF1">
        <v>5.7539999999999996</v>
      </c>
      <c r="PIG1">
        <v>5.7539999999999996</v>
      </c>
      <c r="PIH1">
        <v>5.7539999999999996</v>
      </c>
      <c r="PII1">
        <v>5.7538999999999998</v>
      </c>
      <c r="PIJ1">
        <v>5.7538999999999998</v>
      </c>
      <c r="PIK1">
        <v>5.7538999999999998</v>
      </c>
      <c r="PIL1">
        <v>5.7538</v>
      </c>
      <c r="PIM1">
        <v>5.7538</v>
      </c>
      <c r="PIN1">
        <v>5.7538</v>
      </c>
      <c r="PIO1">
        <v>5.7537000000000003</v>
      </c>
      <c r="PIP1">
        <v>5.7538</v>
      </c>
      <c r="PIQ1">
        <v>5.7538</v>
      </c>
      <c r="PIR1">
        <v>5.7537000000000003</v>
      </c>
      <c r="PIS1">
        <v>5.7535999999999996</v>
      </c>
      <c r="PIT1">
        <v>5.7535999999999996</v>
      </c>
      <c r="PIU1">
        <v>5.7535999999999996</v>
      </c>
      <c r="PIV1">
        <v>5.7534999999999998</v>
      </c>
      <c r="PIW1">
        <v>5.7534999999999998</v>
      </c>
      <c r="PIX1">
        <v>5.7534999999999998</v>
      </c>
      <c r="PIY1">
        <v>5.7534000000000001</v>
      </c>
      <c r="PIZ1">
        <v>5.7534000000000001</v>
      </c>
      <c r="PJA1">
        <v>5.7534000000000001</v>
      </c>
      <c r="PJB1">
        <v>5.7534000000000001</v>
      </c>
      <c r="PJC1">
        <v>5.7534000000000001</v>
      </c>
      <c r="PJD1">
        <v>5.7533000000000003</v>
      </c>
      <c r="PJE1">
        <v>5.7533000000000003</v>
      </c>
      <c r="PJF1">
        <v>5.7533000000000003</v>
      </c>
      <c r="PJG1">
        <v>5.7533000000000003</v>
      </c>
      <c r="PJH1">
        <v>5.7531999999999996</v>
      </c>
      <c r="PJI1">
        <v>5.7531999999999996</v>
      </c>
      <c r="PJJ1">
        <v>5.7531999999999996</v>
      </c>
      <c r="PJK1">
        <v>5.7530999999999999</v>
      </c>
      <c r="PJL1">
        <v>5.7530999999999999</v>
      </c>
      <c r="PJM1">
        <v>5.7530999999999999</v>
      </c>
      <c r="PJN1">
        <v>5.7530000000000001</v>
      </c>
      <c r="PJO1">
        <v>5.7530000000000001</v>
      </c>
      <c r="PJP1">
        <v>5.7530000000000001</v>
      </c>
      <c r="PJQ1">
        <v>5.7530000000000001</v>
      </c>
      <c r="PJR1">
        <v>5.7530000000000001</v>
      </c>
      <c r="PJS1">
        <v>5.7530000000000001</v>
      </c>
      <c r="PJT1">
        <v>5.7529000000000003</v>
      </c>
      <c r="PJU1">
        <v>5.7529000000000003</v>
      </c>
      <c r="PJV1">
        <v>5.7529000000000003</v>
      </c>
      <c r="PJW1">
        <v>5.7526999999999999</v>
      </c>
      <c r="PJX1">
        <v>5.7526999999999999</v>
      </c>
      <c r="PJY1">
        <v>5.7526999999999999</v>
      </c>
      <c r="PJZ1">
        <v>5.7526999999999999</v>
      </c>
      <c r="PKA1">
        <v>5.7526999999999999</v>
      </c>
      <c r="PKB1">
        <v>5.7526999999999999</v>
      </c>
      <c r="PKC1">
        <v>5.7526000000000002</v>
      </c>
      <c r="PKD1">
        <v>5.7526000000000002</v>
      </c>
      <c r="PKE1">
        <v>5.7526000000000002</v>
      </c>
      <c r="PKF1">
        <v>5.7526000000000002</v>
      </c>
      <c r="PKG1">
        <v>5.7526000000000002</v>
      </c>
      <c r="PKH1">
        <v>5.7525000000000004</v>
      </c>
      <c r="PKI1">
        <v>5.7525000000000004</v>
      </c>
      <c r="PKJ1">
        <v>5.7525000000000004</v>
      </c>
      <c r="PKK1">
        <v>5.7523999999999997</v>
      </c>
      <c r="PKL1">
        <v>5.7523999999999997</v>
      </c>
      <c r="PKM1">
        <v>5.7523999999999997</v>
      </c>
      <c r="PKN1">
        <v>5.7523</v>
      </c>
      <c r="PKO1">
        <v>5.7523</v>
      </c>
      <c r="PKP1">
        <v>5.7523</v>
      </c>
      <c r="PKQ1">
        <v>5.7522000000000002</v>
      </c>
      <c r="PKR1">
        <v>5.7522000000000002</v>
      </c>
      <c r="PKS1">
        <v>5.7522000000000002</v>
      </c>
      <c r="PKT1">
        <v>5.7522000000000002</v>
      </c>
      <c r="PKU1">
        <v>5.7521000000000004</v>
      </c>
      <c r="PKV1">
        <v>5.7521000000000004</v>
      </c>
      <c r="PKW1">
        <v>5.7521000000000004</v>
      </c>
      <c r="PKX1">
        <v>5.7519999999999998</v>
      </c>
      <c r="PKY1">
        <v>5.7519999999999998</v>
      </c>
      <c r="PKZ1">
        <v>5.7519999999999998</v>
      </c>
      <c r="PLA1">
        <v>5.7519999999999998</v>
      </c>
      <c r="PLB1">
        <v>5.7519999999999998</v>
      </c>
      <c r="PLC1">
        <v>5.7519</v>
      </c>
      <c r="PLD1">
        <v>5.7519</v>
      </c>
      <c r="PLE1">
        <v>5.7519</v>
      </c>
      <c r="PLF1">
        <v>5.7519</v>
      </c>
      <c r="PLG1">
        <v>5.7518000000000002</v>
      </c>
      <c r="PLH1">
        <v>5.7518000000000002</v>
      </c>
      <c r="PLI1">
        <v>5.7518000000000002</v>
      </c>
      <c r="PLJ1">
        <v>5.7515999999999998</v>
      </c>
      <c r="PLK1">
        <v>5.7515999999999998</v>
      </c>
      <c r="PLL1">
        <v>5.7516999999999996</v>
      </c>
      <c r="PLM1">
        <v>5.7515999999999998</v>
      </c>
      <c r="PLN1">
        <v>5.7515999999999998</v>
      </c>
      <c r="PLO1">
        <v>5.7515000000000001</v>
      </c>
      <c r="PLP1">
        <v>5.7515999999999998</v>
      </c>
      <c r="PLQ1">
        <v>5.7515999999999998</v>
      </c>
      <c r="PLR1">
        <v>5.7515999999999998</v>
      </c>
      <c r="PLS1">
        <v>5.7515000000000001</v>
      </c>
      <c r="PLT1">
        <v>5.7515000000000001</v>
      </c>
      <c r="PLU1">
        <v>5.7514000000000003</v>
      </c>
      <c r="PLV1">
        <v>5.7514000000000003</v>
      </c>
      <c r="PLW1">
        <v>5.7514000000000003</v>
      </c>
      <c r="PLX1">
        <v>5.7512999999999996</v>
      </c>
      <c r="PLY1">
        <v>5.7512999999999996</v>
      </c>
      <c r="PLZ1">
        <v>5.7512999999999996</v>
      </c>
      <c r="PMA1">
        <v>5.7512999999999996</v>
      </c>
      <c r="PMB1">
        <v>5.7511999999999999</v>
      </c>
      <c r="PMC1">
        <v>5.7511999999999999</v>
      </c>
      <c r="PMD1">
        <v>5.7511999999999999</v>
      </c>
      <c r="PME1">
        <v>5.7511000000000001</v>
      </c>
      <c r="PMF1">
        <v>5.7511000000000001</v>
      </c>
      <c r="PMG1">
        <v>5.7511000000000001</v>
      </c>
      <c r="PMH1">
        <v>5.7511000000000001</v>
      </c>
      <c r="PMI1">
        <v>5.7511000000000001</v>
      </c>
      <c r="PMJ1">
        <v>5.7510000000000003</v>
      </c>
      <c r="PMK1">
        <v>5.7510000000000003</v>
      </c>
      <c r="PML1">
        <v>5.7510000000000003</v>
      </c>
      <c r="PMM1">
        <v>5.7508999999999997</v>
      </c>
      <c r="PMN1">
        <v>5.7508999999999997</v>
      </c>
      <c r="PMO1">
        <v>5.7508999999999997</v>
      </c>
      <c r="PMP1">
        <v>5.7508999999999997</v>
      </c>
      <c r="PMQ1">
        <v>5.7507999999999999</v>
      </c>
      <c r="PMR1">
        <v>5.7507999999999999</v>
      </c>
      <c r="PMS1">
        <v>5.7507000000000001</v>
      </c>
      <c r="PMT1">
        <v>5.7507000000000001</v>
      </c>
      <c r="PMU1">
        <v>5.7507000000000001</v>
      </c>
      <c r="PMV1">
        <v>5.7506000000000004</v>
      </c>
      <c r="PMW1">
        <v>5.7506000000000004</v>
      </c>
      <c r="PMX1">
        <v>5.7506000000000004</v>
      </c>
      <c r="PMY1">
        <v>5.7506000000000004</v>
      </c>
      <c r="PMZ1">
        <v>5.7504999999999997</v>
      </c>
      <c r="PNA1">
        <v>5.7504999999999997</v>
      </c>
      <c r="PNB1">
        <v>5.7504999999999997</v>
      </c>
      <c r="PNC1">
        <v>5.7504999999999997</v>
      </c>
      <c r="PND1">
        <v>5.7504999999999997</v>
      </c>
      <c r="PNE1">
        <v>5.7504</v>
      </c>
      <c r="PNF1">
        <v>5.7504</v>
      </c>
      <c r="PNG1">
        <v>5.7504</v>
      </c>
      <c r="PNH1">
        <v>5.7503000000000002</v>
      </c>
      <c r="PNI1">
        <v>5.7503000000000002</v>
      </c>
      <c r="PNJ1">
        <v>5.7503000000000002</v>
      </c>
      <c r="PNK1">
        <v>5.7503000000000002</v>
      </c>
      <c r="PNL1">
        <v>5.7502000000000004</v>
      </c>
      <c r="PNM1">
        <v>5.7502000000000004</v>
      </c>
      <c r="PNN1">
        <v>5.7500999999999998</v>
      </c>
      <c r="PNO1">
        <v>5.7500999999999998</v>
      </c>
      <c r="PNP1">
        <v>5.7500999999999998</v>
      </c>
      <c r="PNQ1">
        <v>5.7500999999999998</v>
      </c>
      <c r="PNR1">
        <v>5.7500999999999998</v>
      </c>
      <c r="PNS1">
        <v>5.7500999999999998</v>
      </c>
      <c r="PNT1">
        <v>5.7500999999999998</v>
      </c>
      <c r="PNU1">
        <v>5.75</v>
      </c>
      <c r="PNV1">
        <v>5.75</v>
      </c>
      <c r="PNW1">
        <v>5.75</v>
      </c>
      <c r="PNX1">
        <v>5.7499000000000002</v>
      </c>
      <c r="PNY1">
        <v>5.7499000000000002</v>
      </c>
      <c r="PNZ1">
        <v>5.7499000000000002</v>
      </c>
      <c r="POA1">
        <v>5.7497999999999996</v>
      </c>
      <c r="POB1">
        <v>5.7497999999999996</v>
      </c>
      <c r="POC1">
        <v>5.7497999999999996</v>
      </c>
      <c r="POD1">
        <v>5.7496999999999998</v>
      </c>
      <c r="POE1">
        <v>5.7496999999999998</v>
      </c>
      <c r="POF1">
        <v>5.7496999999999998</v>
      </c>
      <c r="POG1">
        <v>5.7496999999999998</v>
      </c>
      <c r="POH1">
        <v>5.7496999999999998</v>
      </c>
      <c r="POI1">
        <v>5.7496</v>
      </c>
      <c r="POJ1">
        <v>5.7495000000000003</v>
      </c>
      <c r="POK1">
        <v>5.7495000000000003</v>
      </c>
      <c r="POL1">
        <v>5.7495000000000003</v>
      </c>
      <c r="POM1">
        <v>5.7495000000000003</v>
      </c>
      <c r="PON1">
        <v>5.7495000000000003</v>
      </c>
      <c r="POO1">
        <v>5.7495000000000003</v>
      </c>
      <c r="POP1">
        <v>5.7493999999999996</v>
      </c>
      <c r="POQ1">
        <v>5.7493999999999996</v>
      </c>
      <c r="POR1">
        <v>5.7492999999999999</v>
      </c>
      <c r="POS1">
        <v>5.7492999999999999</v>
      </c>
      <c r="POT1">
        <v>5.7492999999999999</v>
      </c>
      <c r="POU1">
        <v>5.7492000000000001</v>
      </c>
      <c r="POV1">
        <v>5.7492999999999999</v>
      </c>
      <c r="POW1">
        <v>5.7492999999999999</v>
      </c>
      <c r="POX1">
        <v>5.7492000000000001</v>
      </c>
      <c r="POY1">
        <v>5.7491000000000003</v>
      </c>
      <c r="POZ1">
        <v>5.7491000000000003</v>
      </c>
      <c r="PPA1">
        <v>5.7491000000000003</v>
      </c>
      <c r="PPB1">
        <v>5.7489999999999997</v>
      </c>
      <c r="PPC1">
        <v>5.7489999999999997</v>
      </c>
      <c r="PPD1">
        <v>5.7489999999999997</v>
      </c>
      <c r="PPE1">
        <v>5.7488999999999999</v>
      </c>
      <c r="PPF1">
        <v>5.7488999999999999</v>
      </c>
      <c r="PPG1">
        <v>5.7489999999999997</v>
      </c>
      <c r="PPH1">
        <v>5.7488999999999999</v>
      </c>
      <c r="PPI1">
        <v>5.7488999999999999</v>
      </c>
      <c r="PPJ1">
        <v>5.7488999999999999</v>
      </c>
      <c r="PPK1">
        <v>5.7487000000000004</v>
      </c>
      <c r="PPL1">
        <v>5.7487000000000004</v>
      </c>
      <c r="PPM1">
        <v>5.7488000000000001</v>
      </c>
      <c r="PPN1">
        <v>5.7487000000000004</v>
      </c>
      <c r="PPO1">
        <v>5.7487000000000004</v>
      </c>
      <c r="PPP1">
        <v>5.7487000000000004</v>
      </c>
      <c r="PPQ1">
        <v>5.7487000000000004</v>
      </c>
      <c r="PPR1">
        <v>5.7487000000000004</v>
      </c>
      <c r="PPS1">
        <v>5.7485999999999997</v>
      </c>
      <c r="PPT1">
        <v>5.7484999999999999</v>
      </c>
      <c r="PPU1">
        <v>5.7484999999999999</v>
      </c>
      <c r="PPV1">
        <v>5.7484999999999999</v>
      </c>
      <c r="PPW1">
        <v>5.7484999999999999</v>
      </c>
      <c r="PPX1">
        <v>5.7484999999999999</v>
      </c>
      <c r="PPY1">
        <v>5.7484000000000002</v>
      </c>
      <c r="PPZ1">
        <v>5.7484000000000002</v>
      </c>
      <c r="PQA1">
        <v>5.7484000000000002</v>
      </c>
      <c r="PQB1">
        <v>5.7484000000000002</v>
      </c>
      <c r="PQC1">
        <v>5.7483000000000004</v>
      </c>
      <c r="PQD1">
        <v>5.7483000000000004</v>
      </c>
      <c r="PQE1">
        <v>5.7483000000000004</v>
      </c>
      <c r="PQF1">
        <v>5.7481999999999998</v>
      </c>
      <c r="PQG1">
        <v>5.7481999999999998</v>
      </c>
      <c r="PQH1">
        <v>5.7481999999999998</v>
      </c>
      <c r="PQI1">
        <v>5.7481</v>
      </c>
      <c r="PQJ1">
        <v>5.7481</v>
      </c>
      <c r="PQK1">
        <v>5.7481</v>
      </c>
      <c r="PQL1">
        <v>5.7481</v>
      </c>
      <c r="PQM1">
        <v>5.7481</v>
      </c>
      <c r="PQN1">
        <v>5.7481</v>
      </c>
      <c r="PQO1">
        <v>5.7478999999999996</v>
      </c>
      <c r="PQP1">
        <v>5.7478999999999996</v>
      </c>
      <c r="PQQ1">
        <v>5.7478999999999996</v>
      </c>
      <c r="PQR1">
        <v>5.7478999999999996</v>
      </c>
      <c r="PQS1">
        <v>5.7478999999999996</v>
      </c>
      <c r="PQT1">
        <v>5.7478999999999996</v>
      </c>
      <c r="PQU1">
        <v>5.7477999999999998</v>
      </c>
      <c r="PQV1">
        <v>5.7477999999999998</v>
      </c>
      <c r="PQW1">
        <v>5.7477999999999998</v>
      </c>
      <c r="PQX1">
        <v>5.7477</v>
      </c>
      <c r="PQY1">
        <v>5.7477</v>
      </c>
      <c r="PQZ1">
        <v>5.7477999999999998</v>
      </c>
      <c r="PRA1">
        <v>5.7477</v>
      </c>
      <c r="PRB1">
        <v>5.7477</v>
      </c>
      <c r="PRC1">
        <v>5.7476000000000003</v>
      </c>
      <c r="PRD1">
        <v>5.7476000000000003</v>
      </c>
      <c r="PRE1">
        <v>5.7476000000000003</v>
      </c>
      <c r="PRF1">
        <v>5.7474999999999996</v>
      </c>
      <c r="PRG1">
        <v>5.7474999999999996</v>
      </c>
      <c r="PRH1">
        <v>5.7474999999999996</v>
      </c>
      <c r="PRI1">
        <v>5.7473999999999998</v>
      </c>
      <c r="PRJ1">
        <v>5.7473999999999998</v>
      </c>
      <c r="PRK1">
        <v>5.7473999999999998</v>
      </c>
      <c r="PRL1">
        <v>5.7473000000000001</v>
      </c>
      <c r="PRM1">
        <v>5.7473000000000001</v>
      </c>
      <c r="PRN1">
        <v>5.7473000000000001</v>
      </c>
      <c r="PRO1">
        <v>5.7473000000000001</v>
      </c>
      <c r="PRP1">
        <v>5.7473000000000001</v>
      </c>
      <c r="PRQ1">
        <v>5.7473000000000001</v>
      </c>
      <c r="PRR1">
        <v>5.7472000000000003</v>
      </c>
      <c r="PRS1">
        <v>5.7472000000000003</v>
      </c>
      <c r="PRT1">
        <v>5.7472000000000003</v>
      </c>
      <c r="PRU1">
        <v>5.7470999999999997</v>
      </c>
      <c r="PRV1">
        <v>5.7470999999999997</v>
      </c>
      <c r="PRW1">
        <v>5.7470999999999997</v>
      </c>
      <c r="PRX1">
        <v>5.7469999999999999</v>
      </c>
      <c r="PRY1">
        <v>5.7469999999999999</v>
      </c>
      <c r="PRZ1">
        <v>5.7469999999999999</v>
      </c>
      <c r="PSA1">
        <v>5.7469000000000001</v>
      </c>
      <c r="PSB1">
        <v>5.7469000000000001</v>
      </c>
      <c r="PSC1">
        <v>5.7469000000000001</v>
      </c>
      <c r="PSD1">
        <v>5.7469000000000001</v>
      </c>
      <c r="PSE1">
        <v>5.7468000000000004</v>
      </c>
      <c r="PSF1">
        <v>5.7468000000000004</v>
      </c>
      <c r="PSG1">
        <v>5.7468000000000004</v>
      </c>
      <c r="PSH1">
        <v>5.7466999999999997</v>
      </c>
      <c r="PSI1">
        <v>5.7466999999999997</v>
      </c>
      <c r="PSJ1">
        <v>5.7465999999999999</v>
      </c>
      <c r="PSK1">
        <v>5.7466999999999997</v>
      </c>
      <c r="PSL1">
        <v>5.7466999999999997</v>
      </c>
      <c r="PSM1">
        <v>5.7465000000000002</v>
      </c>
      <c r="PSN1">
        <v>5.7465999999999999</v>
      </c>
      <c r="PSO1">
        <v>5.7465999999999999</v>
      </c>
      <c r="PSP1">
        <v>5.7465000000000002</v>
      </c>
      <c r="PSQ1">
        <v>5.7465000000000002</v>
      </c>
      <c r="PSR1">
        <v>5.7465000000000002</v>
      </c>
      <c r="PSS1">
        <v>5.7465000000000002</v>
      </c>
      <c r="PST1">
        <v>5.7462999999999997</v>
      </c>
      <c r="PSU1">
        <v>5.7462999999999997</v>
      </c>
      <c r="PSV1">
        <v>5.7464000000000004</v>
      </c>
      <c r="PSW1">
        <v>5.7464000000000004</v>
      </c>
      <c r="PSX1">
        <v>5.7464000000000004</v>
      </c>
      <c r="PSY1">
        <v>5.7462</v>
      </c>
      <c r="PSZ1">
        <v>5.7462999999999997</v>
      </c>
      <c r="PTA1">
        <v>5.7462999999999997</v>
      </c>
      <c r="PTB1">
        <v>5.7461000000000002</v>
      </c>
      <c r="PTC1">
        <v>5.7461000000000002</v>
      </c>
      <c r="PTD1">
        <v>5.7461000000000002</v>
      </c>
      <c r="PTE1">
        <v>5.7461000000000002</v>
      </c>
      <c r="PTF1">
        <v>5.7461000000000002</v>
      </c>
      <c r="PTG1">
        <v>5.7461000000000002</v>
      </c>
      <c r="PTH1">
        <v>5.7460000000000004</v>
      </c>
      <c r="PTI1">
        <v>5.7460000000000004</v>
      </c>
      <c r="PTJ1">
        <v>5.7460000000000004</v>
      </c>
      <c r="PTK1">
        <v>5.7460000000000004</v>
      </c>
      <c r="PTL1">
        <v>5.7458999999999998</v>
      </c>
      <c r="PTM1">
        <v>5.7458999999999998</v>
      </c>
      <c r="PTN1">
        <v>5.7458999999999998</v>
      </c>
      <c r="PTO1">
        <v>5.7458</v>
      </c>
      <c r="PTP1">
        <v>5.7458</v>
      </c>
      <c r="PTQ1">
        <v>5.7458</v>
      </c>
      <c r="PTR1">
        <v>5.7457000000000003</v>
      </c>
      <c r="PTS1">
        <v>5.7457000000000003</v>
      </c>
      <c r="PTT1">
        <v>5.7457000000000003</v>
      </c>
      <c r="PTU1">
        <v>5.7457000000000003</v>
      </c>
      <c r="PTV1">
        <v>5.7457000000000003</v>
      </c>
      <c r="PTW1">
        <v>5.7455999999999996</v>
      </c>
      <c r="PTX1">
        <v>5.7454999999999998</v>
      </c>
      <c r="PTY1">
        <v>5.7454999999999998</v>
      </c>
      <c r="PTZ1">
        <v>5.7454999999999998</v>
      </c>
      <c r="PUA1">
        <v>5.7454000000000001</v>
      </c>
      <c r="PUB1">
        <v>5.7454000000000001</v>
      </c>
      <c r="PUC1">
        <v>5.7454000000000001</v>
      </c>
      <c r="PUD1">
        <v>5.7453000000000003</v>
      </c>
      <c r="PUE1">
        <v>5.7453000000000003</v>
      </c>
      <c r="PUF1">
        <v>5.7454000000000001</v>
      </c>
      <c r="PUG1">
        <v>5.7454000000000001</v>
      </c>
      <c r="PUH1">
        <v>5.7454000000000001</v>
      </c>
      <c r="PUI1">
        <v>5.7453000000000003</v>
      </c>
      <c r="PUJ1">
        <v>5.7451999999999996</v>
      </c>
      <c r="PUK1">
        <v>5.7451999999999996</v>
      </c>
      <c r="PUL1">
        <v>5.7451999999999996</v>
      </c>
      <c r="PUM1">
        <v>5.7450999999999999</v>
      </c>
      <c r="PUN1">
        <v>5.7450999999999999</v>
      </c>
      <c r="PUO1">
        <v>5.7450999999999999</v>
      </c>
      <c r="PUP1">
        <v>5.7450999999999999</v>
      </c>
      <c r="PUQ1">
        <v>5.7450999999999999</v>
      </c>
      <c r="PUR1">
        <v>5.7450000000000001</v>
      </c>
      <c r="PUS1">
        <v>5.7450000000000001</v>
      </c>
      <c r="PUT1">
        <v>5.7450000000000001</v>
      </c>
      <c r="PUU1">
        <v>5.7449000000000003</v>
      </c>
      <c r="PUV1">
        <v>5.7449000000000003</v>
      </c>
      <c r="PUW1">
        <v>5.7449000000000003</v>
      </c>
      <c r="PUX1">
        <v>5.7447999999999997</v>
      </c>
      <c r="PUY1">
        <v>5.7447999999999997</v>
      </c>
      <c r="PUZ1">
        <v>5.7447999999999997</v>
      </c>
      <c r="PVA1">
        <v>5.7446999999999999</v>
      </c>
      <c r="PVB1">
        <v>5.7447999999999997</v>
      </c>
      <c r="PVC1">
        <v>5.7447999999999997</v>
      </c>
      <c r="PVD1">
        <v>5.7446999999999999</v>
      </c>
      <c r="PVE1">
        <v>5.7446000000000002</v>
      </c>
      <c r="PVF1">
        <v>5.7446000000000002</v>
      </c>
      <c r="PVG1">
        <v>5.7446000000000002</v>
      </c>
      <c r="PVH1">
        <v>5.7445000000000004</v>
      </c>
      <c r="PVI1">
        <v>5.7445000000000004</v>
      </c>
      <c r="PVJ1">
        <v>5.7445000000000004</v>
      </c>
      <c r="PVK1">
        <v>5.7443999999999997</v>
      </c>
      <c r="PVL1">
        <v>5.7443999999999997</v>
      </c>
      <c r="PVM1">
        <v>5.7445000000000004</v>
      </c>
      <c r="PVN1">
        <v>5.7443</v>
      </c>
      <c r="PVO1">
        <v>5.7443</v>
      </c>
      <c r="PVP1">
        <v>5.7443</v>
      </c>
      <c r="PVQ1">
        <v>5.7443</v>
      </c>
      <c r="PVR1">
        <v>5.7443</v>
      </c>
      <c r="PVS1">
        <v>5.7442000000000002</v>
      </c>
      <c r="PVT1">
        <v>5.7442000000000002</v>
      </c>
      <c r="PVU1">
        <v>5.7442000000000002</v>
      </c>
      <c r="PVV1">
        <v>5.7442000000000002</v>
      </c>
      <c r="PVW1">
        <v>5.7441000000000004</v>
      </c>
      <c r="PVX1">
        <v>5.7441000000000004</v>
      </c>
      <c r="PVY1">
        <v>5.7441000000000004</v>
      </c>
      <c r="PVZ1">
        <v>5.7439999999999998</v>
      </c>
      <c r="PWA1">
        <v>5.7439999999999998</v>
      </c>
      <c r="PWB1">
        <v>5.7439999999999998</v>
      </c>
      <c r="PWC1">
        <v>5.7439999999999998</v>
      </c>
      <c r="PWD1">
        <v>5.7439999999999998</v>
      </c>
      <c r="PWE1">
        <v>5.7439999999999998</v>
      </c>
      <c r="PWF1">
        <v>5.7439</v>
      </c>
      <c r="PWG1">
        <v>5.7439</v>
      </c>
      <c r="PWH1">
        <v>5.7439</v>
      </c>
      <c r="PWI1">
        <v>5.7438000000000002</v>
      </c>
      <c r="PWJ1">
        <v>5.7438000000000002</v>
      </c>
      <c r="PWK1">
        <v>5.7436999999999996</v>
      </c>
      <c r="PWL1">
        <v>5.7438000000000002</v>
      </c>
      <c r="PWM1">
        <v>5.7438000000000002</v>
      </c>
      <c r="PWN1">
        <v>5.7435999999999998</v>
      </c>
      <c r="PWO1">
        <v>5.7436999999999996</v>
      </c>
      <c r="PWP1">
        <v>5.7436999999999996</v>
      </c>
      <c r="PWQ1">
        <v>5.7435999999999998</v>
      </c>
      <c r="PWR1">
        <v>5.7435</v>
      </c>
      <c r="PWS1">
        <v>5.7435</v>
      </c>
      <c r="PWT1">
        <v>5.7435</v>
      </c>
      <c r="PWU1">
        <v>5.7434000000000003</v>
      </c>
      <c r="PWV1">
        <v>5.7434000000000003</v>
      </c>
      <c r="PWW1">
        <v>5.7434000000000003</v>
      </c>
      <c r="PWX1">
        <v>5.7432999999999996</v>
      </c>
      <c r="PWY1">
        <v>5.7432999999999996</v>
      </c>
      <c r="PWZ1">
        <v>5.7434000000000003</v>
      </c>
      <c r="PXA1">
        <v>5.7432999999999996</v>
      </c>
      <c r="PXB1">
        <v>5.7432999999999996</v>
      </c>
      <c r="PXC1">
        <v>5.7431999999999999</v>
      </c>
      <c r="PXD1">
        <v>5.7431999999999999</v>
      </c>
      <c r="PXE1">
        <v>5.7431999999999999</v>
      </c>
      <c r="PXF1">
        <v>5.7431999999999999</v>
      </c>
      <c r="PXG1">
        <v>5.7431000000000001</v>
      </c>
      <c r="PXH1">
        <v>5.7431000000000001</v>
      </c>
      <c r="PXI1">
        <v>5.7431000000000001</v>
      </c>
      <c r="PXJ1">
        <v>5.7430000000000003</v>
      </c>
      <c r="PXK1">
        <v>5.7430000000000003</v>
      </c>
      <c r="PXL1">
        <v>5.7430000000000003</v>
      </c>
      <c r="PXM1">
        <v>5.7428999999999997</v>
      </c>
      <c r="PXN1">
        <v>5.7428999999999997</v>
      </c>
      <c r="PXO1">
        <v>5.7428999999999997</v>
      </c>
      <c r="PXP1">
        <v>5.7427999999999999</v>
      </c>
      <c r="PXQ1">
        <v>5.7427999999999999</v>
      </c>
      <c r="PXR1">
        <v>5.7427999999999999</v>
      </c>
      <c r="PXS1">
        <v>5.7427999999999999</v>
      </c>
      <c r="PXT1">
        <v>5.7427999999999999</v>
      </c>
      <c r="PXU1">
        <v>5.7427000000000001</v>
      </c>
      <c r="PXV1">
        <v>5.7426000000000004</v>
      </c>
      <c r="PXW1">
        <v>5.7426000000000004</v>
      </c>
      <c r="PXX1">
        <v>5.7426000000000004</v>
      </c>
      <c r="PXY1">
        <v>5.7426000000000004</v>
      </c>
      <c r="PXZ1">
        <v>5.7426000000000004</v>
      </c>
      <c r="PYA1">
        <v>5.7424999999999997</v>
      </c>
      <c r="PYB1">
        <v>5.7424999999999997</v>
      </c>
      <c r="PYC1">
        <v>5.7424999999999997</v>
      </c>
      <c r="PYD1">
        <v>5.7424999999999997</v>
      </c>
      <c r="PYE1">
        <v>5.7424999999999997</v>
      </c>
      <c r="PYF1">
        <v>5.7424999999999997</v>
      </c>
      <c r="PYG1">
        <v>5.7423000000000002</v>
      </c>
      <c r="PYH1">
        <v>5.7423999999999999</v>
      </c>
      <c r="PYI1">
        <v>5.7423999999999999</v>
      </c>
      <c r="PYJ1">
        <v>5.7423000000000002</v>
      </c>
      <c r="PYK1">
        <v>5.7422000000000004</v>
      </c>
      <c r="PYL1">
        <v>5.7422000000000004</v>
      </c>
      <c r="PYM1">
        <v>5.7422000000000004</v>
      </c>
      <c r="PYN1">
        <v>5.7422000000000004</v>
      </c>
      <c r="PYO1">
        <v>5.7422000000000004</v>
      </c>
      <c r="PYP1">
        <v>5.7420999999999998</v>
      </c>
      <c r="PYQ1">
        <v>5.7420999999999998</v>
      </c>
      <c r="PYR1">
        <v>5.7420999999999998</v>
      </c>
      <c r="PYS1">
        <v>5.7420999999999998</v>
      </c>
      <c r="PYT1">
        <v>5.742</v>
      </c>
      <c r="PYU1">
        <v>5.742</v>
      </c>
      <c r="PYV1">
        <v>5.742</v>
      </c>
      <c r="PYW1">
        <v>5.742</v>
      </c>
      <c r="PYX1">
        <v>5.742</v>
      </c>
      <c r="PYY1">
        <v>5.7419000000000002</v>
      </c>
      <c r="PYZ1">
        <v>5.7417999999999996</v>
      </c>
      <c r="PZA1">
        <v>5.7417999999999996</v>
      </c>
      <c r="PZB1">
        <v>5.7417999999999996</v>
      </c>
      <c r="PZC1">
        <v>5.7417999999999996</v>
      </c>
      <c r="PZD1">
        <v>5.7417999999999996</v>
      </c>
      <c r="PZE1">
        <v>5.7416999999999998</v>
      </c>
      <c r="PZF1">
        <v>5.7416999999999998</v>
      </c>
      <c r="PZG1">
        <v>5.7416999999999998</v>
      </c>
      <c r="PZH1">
        <v>5.7416999999999998</v>
      </c>
      <c r="PZI1">
        <v>5.7416</v>
      </c>
      <c r="PZJ1">
        <v>5.7416</v>
      </c>
      <c r="PZK1">
        <v>5.7415000000000003</v>
      </c>
      <c r="PZL1">
        <v>5.7415000000000003</v>
      </c>
      <c r="PZM1">
        <v>5.7415000000000003</v>
      </c>
      <c r="PZN1">
        <v>5.7415000000000003</v>
      </c>
      <c r="PZO1">
        <v>5.7413999999999996</v>
      </c>
      <c r="PZP1">
        <v>5.7413999999999996</v>
      </c>
      <c r="PZQ1">
        <v>5.7413999999999996</v>
      </c>
      <c r="PZR1">
        <v>5.7412999999999998</v>
      </c>
      <c r="PZS1">
        <v>5.7412999999999998</v>
      </c>
      <c r="PZT1">
        <v>5.7412999999999998</v>
      </c>
      <c r="PZU1">
        <v>5.7412000000000001</v>
      </c>
      <c r="PZV1">
        <v>5.7412000000000001</v>
      </c>
      <c r="PZW1">
        <v>5.7412999999999998</v>
      </c>
      <c r="PZX1">
        <v>5.7411000000000003</v>
      </c>
      <c r="PZY1">
        <v>5.7411000000000003</v>
      </c>
      <c r="PZZ1">
        <v>5.7411000000000003</v>
      </c>
      <c r="QAA1">
        <v>5.7411000000000003</v>
      </c>
      <c r="QAB1">
        <v>5.7411000000000003</v>
      </c>
      <c r="QAC1">
        <v>5.7409999999999997</v>
      </c>
      <c r="QAD1">
        <v>5.7408999999999999</v>
      </c>
      <c r="QAE1">
        <v>5.7408999999999999</v>
      </c>
      <c r="QAF1">
        <v>5.7409999999999997</v>
      </c>
      <c r="QAG1">
        <v>5.7408999999999999</v>
      </c>
      <c r="QAH1">
        <v>5.7408999999999999</v>
      </c>
      <c r="QAI1">
        <v>5.7408999999999999</v>
      </c>
      <c r="QAJ1">
        <v>5.7408000000000001</v>
      </c>
      <c r="QAK1">
        <v>5.7408000000000001</v>
      </c>
      <c r="QAL1">
        <v>5.7408000000000001</v>
      </c>
      <c r="QAM1">
        <v>5.7407000000000004</v>
      </c>
      <c r="QAN1">
        <v>5.7407000000000004</v>
      </c>
      <c r="QAO1">
        <v>5.7407000000000004</v>
      </c>
      <c r="QAP1">
        <v>5.7407000000000004</v>
      </c>
      <c r="QAQ1">
        <v>5.7407000000000004</v>
      </c>
      <c r="QAR1">
        <v>5.7405999999999997</v>
      </c>
      <c r="QAS1">
        <v>5.7405999999999997</v>
      </c>
      <c r="QAT1">
        <v>5.7405999999999997</v>
      </c>
      <c r="QAU1">
        <v>5.7404999999999999</v>
      </c>
      <c r="QAV1">
        <v>5.7404999999999999</v>
      </c>
      <c r="QAW1">
        <v>5.7404999999999999</v>
      </c>
      <c r="QAX1">
        <v>5.7404000000000002</v>
      </c>
      <c r="QAY1">
        <v>5.7404000000000002</v>
      </c>
      <c r="QAZ1">
        <v>5.7404000000000002</v>
      </c>
      <c r="QBA1">
        <v>5.7403000000000004</v>
      </c>
      <c r="QBB1">
        <v>5.7403000000000004</v>
      </c>
      <c r="QBC1">
        <v>5.7403000000000004</v>
      </c>
      <c r="QBD1">
        <v>5.7403000000000004</v>
      </c>
      <c r="QBE1">
        <v>5.7403000000000004</v>
      </c>
      <c r="QBF1">
        <v>5.7403000000000004</v>
      </c>
      <c r="QBG1">
        <v>5.7401999999999997</v>
      </c>
      <c r="QBH1">
        <v>5.7401</v>
      </c>
      <c r="QBI1">
        <v>5.7401</v>
      </c>
      <c r="QBJ1">
        <v>5.74</v>
      </c>
      <c r="QBK1">
        <v>5.74</v>
      </c>
      <c r="QBL1">
        <v>5.74</v>
      </c>
      <c r="QBM1">
        <v>5.74</v>
      </c>
      <c r="QBN1">
        <v>5.74</v>
      </c>
      <c r="QBO1">
        <v>5.74</v>
      </c>
      <c r="QBP1">
        <v>5.7398999999999996</v>
      </c>
      <c r="QBQ1">
        <v>5.74</v>
      </c>
      <c r="QBR1">
        <v>5.74</v>
      </c>
      <c r="QBS1">
        <v>5.7397999999999998</v>
      </c>
      <c r="QBT1">
        <v>5.7397999999999998</v>
      </c>
      <c r="QBU1">
        <v>5.7397999999999998</v>
      </c>
      <c r="QBV1">
        <v>5.7397999999999998</v>
      </c>
      <c r="QBW1">
        <v>5.7397</v>
      </c>
      <c r="QBX1">
        <v>5.7397</v>
      </c>
      <c r="QBY1">
        <v>5.7397</v>
      </c>
      <c r="QBZ1">
        <v>5.7396000000000003</v>
      </c>
      <c r="QCA1">
        <v>5.7396000000000003</v>
      </c>
      <c r="QCB1">
        <v>5.7396000000000003</v>
      </c>
      <c r="QCC1">
        <v>5.7396000000000003</v>
      </c>
      <c r="QCD1">
        <v>5.7396000000000003</v>
      </c>
      <c r="QCE1">
        <v>5.7394999999999996</v>
      </c>
      <c r="QCF1">
        <v>5.7393999999999998</v>
      </c>
      <c r="QCG1">
        <v>5.7393999999999998</v>
      </c>
      <c r="QCH1">
        <v>5.7394999999999996</v>
      </c>
      <c r="QCI1">
        <v>5.7393999999999998</v>
      </c>
      <c r="QCJ1">
        <v>5.7393999999999998</v>
      </c>
      <c r="QCK1">
        <v>5.7393999999999998</v>
      </c>
      <c r="QCL1">
        <v>5.7393000000000001</v>
      </c>
      <c r="QCM1">
        <v>5.7393000000000001</v>
      </c>
      <c r="QCN1">
        <v>5.7392000000000003</v>
      </c>
      <c r="QCO1">
        <v>5.7392000000000003</v>
      </c>
      <c r="QCP1">
        <v>5.7392000000000003</v>
      </c>
      <c r="QCQ1">
        <v>5.7392000000000003</v>
      </c>
      <c r="QCR1">
        <v>5.7392000000000003</v>
      </c>
      <c r="QCS1">
        <v>5.7392000000000003</v>
      </c>
      <c r="QCT1">
        <v>5.7390999999999996</v>
      </c>
      <c r="QCU1">
        <v>5.7389999999999999</v>
      </c>
      <c r="QCV1">
        <v>5.7389999999999999</v>
      </c>
      <c r="QCW1">
        <v>5.7389999999999999</v>
      </c>
      <c r="QCX1">
        <v>5.7389999999999999</v>
      </c>
      <c r="QCY1">
        <v>5.7389999999999999</v>
      </c>
      <c r="QCZ1">
        <v>5.7389000000000001</v>
      </c>
      <c r="QDA1">
        <v>5.7389000000000001</v>
      </c>
      <c r="QDB1">
        <v>5.7389000000000001</v>
      </c>
      <c r="QDC1">
        <v>5.7389000000000001</v>
      </c>
      <c r="QDD1">
        <v>5.7386999999999997</v>
      </c>
      <c r="QDE1">
        <v>5.7386999999999997</v>
      </c>
      <c r="QDF1">
        <v>5.7388000000000003</v>
      </c>
      <c r="QDG1">
        <v>5.7386999999999997</v>
      </c>
      <c r="QDH1">
        <v>5.7386999999999997</v>
      </c>
      <c r="QDI1">
        <v>5.7386999999999997</v>
      </c>
      <c r="QDJ1">
        <v>5.7385999999999999</v>
      </c>
      <c r="QDK1">
        <v>5.7385999999999999</v>
      </c>
      <c r="QDL1">
        <v>5.7385999999999999</v>
      </c>
      <c r="QDM1">
        <v>5.7385000000000002</v>
      </c>
      <c r="QDN1">
        <v>5.7385000000000002</v>
      </c>
      <c r="QDO1">
        <v>5.7385000000000002</v>
      </c>
      <c r="QDP1">
        <v>5.7385000000000002</v>
      </c>
      <c r="QDQ1">
        <v>5.7385000000000002</v>
      </c>
      <c r="QDR1">
        <v>5.7384000000000004</v>
      </c>
      <c r="QDS1">
        <v>5.7382999999999997</v>
      </c>
      <c r="QDT1">
        <v>5.7382999999999997</v>
      </c>
      <c r="QDU1">
        <v>5.7382999999999997</v>
      </c>
      <c r="QDV1">
        <v>5.7382999999999997</v>
      </c>
      <c r="QDW1">
        <v>5.7382999999999997</v>
      </c>
      <c r="QDX1">
        <v>5.7382</v>
      </c>
      <c r="QDY1">
        <v>5.7381000000000002</v>
      </c>
      <c r="QDZ1">
        <v>5.7381000000000002</v>
      </c>
      <c r="QEA1">
        <v>5.7381000000000002</v>
      </c>
      <c r="QEB1">
        <v>5.7381000000000002</v>
      </c>
      <c r="QEC1">
        <v>5.7381000000000002</v>
      </c>
      <c r="QED1">
        <v>5.7381000000000002</v>
      </c>
      <c r="QEE1">
        <v>5.7381000000000002</v>
      </c>
      <c r="QEF1">
        <v>5.7381000000000002</v>
      </c>
      <c r="QEG1">
        <v>5.7380000000000004</v>
      </c>
      <c r="QEH1">
        <v>5.7378999999999998</v>
      </c>
      <c r="QEI1">
        <v>5.7378999999999998</v>
      </c>
      <c r="QEJ1">
        <v>5.7378999999999998</v>
      </c>
      <c r="QEK1">
        <v>5.7378</v>
      </c>
      <c r="QEL1">
        <v>5.7378</v>
      </c>
      <c r="QEM1">
        <v>5.7378</v>
      </c>
      <c r="QEN1">
        <v>5.7377000000000002</v>
      </c>
      <c r="QEO1">
        <v>5.7377000000000002</v>
      </c>
      <c r="QEP1">
        <v>5.7378</v>
      </c>
      <c r="QEQ1">
        <v>5.7377000000000002</v>
      </c>
      <c r="QER1">
        <v>5.7377000000000002</v>
      </c>
      <c r="QES1">
        <v>5.7377000000000002</v>
      </c>
      <c r="QET1">
        <v>5.7375999999999996</v>
      </c>
      <c r="QEU1">
        <v>5.7375999999999996</v>
      </c>
      <c r="QEV1">
        <v>5.7375999999999996</v>
      </c>
      <c r="QEW1">
        <v>5.7374999999999998</v>
      </c>
      <c r="QEX1">
        <v>5.7374999999999998</v>
      </c>
      <c r="QEY1">
        <v>5.7374000000000001</v>
      </c>
      <c r="QEZ1">
        <v>5.7374000000000001</v>
      </c>
      <c r="QFA1">
        <v>5.7374000000000001</v>
      </c>
      <c r="QFB1">
        <v>5.7374000000000001</v>
      </c>
      <c r="QFC1">
        <v>5.7374000000000001</v>
      </c>
      <c r="QFD1">
        <v>5.7374000000000001</v>
      </c>
      <c r="QFE1">
        <v>5.7371999999999996</v>
      </c>
      <c r="QFF1">
        <v>5.7371999999999996</v>
      </c>
      <c r="QFG1">
        <v>5.7371999999999996</v>
      </c>
      <c r="QFH1">
        <v>5.7371999999999996</v>
      </c>
      <c r="QFI1">
        <v>5.7371999999999996</v>
      </c>
      <c r="QFJ1">
        <v>5.7371999999999996</v>
      </c>
      <c r="QFK1">
        <v>5.7370999999999999</v>
      </c>
      <c r="QFL1">
        <v>5.7370999999999999</v>
      </c>
      <c r="QFM1">
        <v>5.7370999999999999</v>
      </c>
      <c r="QFN1">
        <v>5.7370000000000001</v>
      </c>
      <c r="QFO1">
        <v>5.7370000000000001</v>
      </c>
      <c r="QFP1">
        <v>5.7370000000000001</v>
      </c>
      <c r="QFQ1">
        <v>5.7369000000000003</v>
      </c>
      <c r="QFR1">
        <v>5.7370000000000001</v>
      </c>
      <c r="QFS1">
        <v>5.7370000000000001</v>
      </c>
      <c r="QFT1">
        <v>5.7367999999999997</v>
      </c>
      <c r="QFU1">
        <v>5.7367999999999997</v>
      </c>
      <c r="QFV1">
        <v>5.7367999999999997</v>
      </c>
      <c r="QFW1">
        <v>5.7367999999999997</v>
      </c>
      <c r="QFX1">
        <v>5.7366999999999999</v>
      </c>
      <c r="QFY1">
        <v>5.7366999999999999</v>
      </c>
      <c r="QFZ1">
        <v>5.7366999999999999</v>
      </c>
      <c r="QGA1">
        <v>5.7366999999999999</v>
      </c>
      <c r="QGB1">
        <v>5.7366999999999999</v>
      </c>
      <c r="QGC1">
        <v>5.7366000000000001</v>
      </c>
      <c r="QGD1">
        <v>5.7366000000000001</v>
      </c>
      <c r="QGE1">
        <v>5.7366000000000001</v>
      </c>
      <c r="QGF1">
        <v>5.7365000000000004</v>
      </c>
      <c r="QGG1">
        <v>5.7365000000000004</v>
      </c>
      <c r="QGH1">
        <v>5.7365000000000004</v>
      </c>
      <c r="QGI1">
        <v>5.7363999999999997</v>
      </c>
      <c r="QGJ1">
        <v>5.7363999999999997</v>
      </c>
      <c r="QGK1">
        <v>5.7363999999999997</v>
      </c>
      <c r="QGL1">
        <v>5.7363</v>
      </c>
      <c r="QGM1">
        <v>5.7363</v>
      </c>
      <c r="QGN1">
        <v>5.7363</v>
      </c>
      <c r="QGO1">
        <v>5.7363</v>
      </c>
      <c r="QGP1">
        <v>5.7362000000000002</v>
      </c>
      <c r="QGQ1">
        <v>5.7362000000000002</v>
      </c>
      <c r="QGR1">
        <v>5.7362000000000002</v>
      </c>
      <c r="QGS1">
        <v>5.7361000000000004</v>
      </c>
      <c r="QGT1">
        <v>5.7361000000000004</v>
      </c>
      <c r="QGU1">
        <v>5.7359999999999998</v>
      </c>
      <c r="QGV1">
        <v>5.7361000000000004</v>
      </c>
      <c r="QGW1">
        <v>5.7361000000000004</v>
      </c>
      <c r="QGX1">
        <v>5.7359999999999998</v>
      </c>
      <c r="QGY1">
        <v>5.7359</v>
      </c>
      <c r="QGZ1">
        <v>5.7359</v>
      </c>
      <c r="QHA1">
        <v>5.7359999999999998</v>
      </c>
      <c r="QHB1">
        <v>5.7359</v>
      </c>
      <c r="QHC1">
        <v>5.7359</v>
      </c>
      <c r="QHD1">
        <v>5.7358000000000002</v>
      </c>
      <c r="QHE1">
        <v>5.7358000000000002</v>
      </c>
      <c r="QHF1">
        <v>5.7358000000000002</v>
      </c>
      <c r="QHG1">
        <v>5.7358000000000002</v>
      </c>
      <c r="QHH1">
        <v>5.7356999999999996</v>
      </c>
      <c r="QHI1">
        <v>5.7356999999999996</v>
      </c>
      <c r="QHJ1">
        <v>5.7356999999999996</v>
      </c>
      <c r="QHK1">
        <v>5.7356999999999996</v>
      </c>
      <c r="QHL1">
        <v>5.7356999999999996</v>
      </c>
      <c r="QHM1">
        <v>5.7355999999999998</v>
      </c>
      <c r="QHN1">
        <v>5.7355999999999998</v>
      </c>
      <c r="QHO1">
        <v>5.7355999999999998</v>
      </c>
      <c r="QHP1">
        <v>5.7355999999999998</v>
      </c>
      <c r="QHQ1">
        <v>5.7355</v>
      </c>
      <c r="QHR1">
        <v>5.7355</v>
      </c>
      <c r="QHS1">
        <v>5.7354000000000003</v>
      </c>
      <c r="QHT1">
        <v>5.7354000000000003</v>
      </c>
      <c r="QHU1">
        <v>5.7354000000000003</v>
      </c>
      <c r="QHV1">
        <v>5.7352999999999996</v>
      </c>
      <c r="QHW1">
        <v>5.7352999999999996</v>
      </c>
      <c r="QHX1">
        <v>5.7352999999999996</v>
      </c>
      <c r="QHY1">
        <v>5.7351999999999999</v>
      </c>
      <c r="QHZ1">
        <v>5.7351999999999999</v>
      </c>
      <c r="QIA1">
        <v>5.7351999999999999</v>
      </c>
      <c r="QIB1">
        <v>5.7351999999999999</v>
      </c>
      <c r="QIC1">
        <v>5.7351999999999999</v>
      </c>
      <c r="QID1">
        <v>5.7351999999999999</v>
      </c>
      <c r="QIE1">
        <v>5.7350000000000003</v>
      </c>
      <c r="QIF1">
        <v>5.7351000000000001</v>
      </c>
      <c r="QIG1">
        <v>5.7351000000000001</v>
      </c>
      <c r="QIH1">
        <v>5.7350000000000003</v>
      </c>
      <c r="QII1">
        <v>5.7350000000000003</v>
      </c>
      <c r="QIJ1">
        <v>5.7350000000000003</v>
      </c>
      <c r="QIK1">
        <v>5.7348999999999997</v>
      </c>
      <c r="QIL1">
        <v>5.7348999999999997</v>
      </c>
      <c r="QIM1">
        <v>5.7348999999999997</v>
      </c>
      <c r="QIN1">
        <v>5.7348999999999997</v>
      </c>
      <c r="QIO1">
        <v>5.7347999999999999</v>
      </c>
      <c r="QIP1">
        <v>5.7347999999999999</v>
      </c>
      <c r="QIQ1">
        <v>5.7347000000000001</v>
      </c>
      <c r="QIR1">
        <v>5.7347000000000001</v>
      </c>
      <c r="QIS1">
        <v>5.7347000000000001</v>
      </c>
      <c r="QIT1">
        <v>5.7347000000000001</v>
      </c>
      <c r="QIU1">
        <v>5.7344999999999997</v>
      </c>
      <c r="QIV1">
        <v>5.7344999999999997</v>
      </c>
      <c r="QIW1">
        <v>5.7346000000000004</v>
      </c>
      <c r="QIX1">
        <v>5.7344999999999997</v>
      </c>
      <c r="QIY1">
        <v>5.7344999999999997</v>
      </c>
      <c r="QIZ1">
        <v>5.7344999999999997</v>
      </c>
      <c r="QJA1">
        <v>5.7343999999999999</v>
      </c>
      <c r="QJB1">
        <v>5.7343999999999999</v>
      </c>
      <c r="QJC1">
        <v>5.7343999999999999</v>
      </c>
      <c r="QJD1">
        <v>5.7343999999999999</v>
      </c>
      <c r="QJE1">
        <v>5.7343999999999999</v>
      </c>
      <c r="QJF1">
        <v>5.7343000000000002</v>
      </c>
      <c r="QJG1">
        <v>5.7342000000000004</v>
      </c>
      <c r="QJH1">
        <v>5.7342000000000004</v>
      </c>
      <c r="QJI1">
        <v>5.7342000000000004</v>
      </c>
      <c r="QJJ1">
        <v>5.7342000000000004</v>
      </c>
      <c r="QJK1">
        <v>5.7342000000000004</v>
      </c>
      <c r="QJL1">
        <v>5.7340999999999998</v>
      </c>
      <c r="QJM1">
        <v>5.7340999999999998</v>
      </c>
      <c r="QJN1">
        <v>5.7340999999999998</v>
      </c>
      <c r="QJO1">
        <v>5.734</v>
      </c>
      <c r="QJP1">
        <v>5.734</v>
      </c>
      <c r="QJQ1">
        <v>5.734</v>
      </c>
      <c r="QJR1">
        <v>5.734</v>
      </c>
      <c r="QJS1">
        <v>5.7339000000000002</v>
      </c>
      <c r="QJT1">
        <v>5.7339000000000002</v>
      </c>
      <c r="QJU1">
        <v>5.7337999999999996</v>
      </c>
      <c r="QJV1">
        <v>5.7337999999999996</v>
      </c>
      <c r="QJW1">
        <v>5.7337999999999996</v>
      </c>
      <c r="QJX1">
        <v>5.7337999999999996</v>
      </c>
      <c r="QJY1">
        <v>5.7337999999999996</v>
      </c>
      <c r="QJZ1">
        <v>5.7337999999999996</v>
      </c>
      <c r="QKA1">
        <v>5.7337999999999996</v>
      </c>
      <c r="QKB1">
        <v>5.7336999999999998</v>
      </c>
      <c r="QKC1">
        <v>5.7336999999999998</v>
      </c>
      <c r="QKD1">
        <v>5.7336</v>
      </c>
      <c r="QKE1">
        <v>5.7335000000000003</v>
      </c>
      <c r="QKF1">
        <v>5.7335000000000003</v>
      </c>
      <c r="QKG1">
        <v>5.7335000000000003</v>
      </c>
      <c r="QKH1">
        <v>5.7335000000000003</v>
      </c>
      <c r="QKI1">
        <v>5.7335000000000003</v>
      </c>
      <c r="QKJ1">
        <v>5.7333999999999996</v>
      </c>
      <c r="QKK1">
        <v>5.7333999999999996</v>
      </c>
      <c r="QKL1">
        <v>5.7333999999999996</v>
      </c>
      <c r="QKM1">
        <v>5.7332999999999998</v>
      </c>
      <c r="QKN1">
        <v>5.7332999999999998</v>
      </c>
      <c r="QKO1">
        <v>5.7332999999999998</v>
      </c>
      <c r="QKP1">
        <v>5.7332999999999998</v>
      </c>
      <c r="QKQ1">
        <v>5.7332000000000001</v>
      </c>
      <c r="QKR1">
        <v>5.7332000000000001</v>
      </c>
      <c r="QKS1">
        <v>5.7332000000000001</v>
      </c>
      <c r="QKT1">
        <v>5.7331000000000003</v>
      </c>
      <c r="QKU1">
        <v>5.7331000000000003</v>
      </c>
      <c r="QKV1">
        <v>5.7331000000000003</v>
      </c>
      <c r="QKW1">
        <v>5.7331000000000003</v>
      </c>
      <c r="QKX1">
        <v>5.7331000000000003</v>
      </c>
      <c r="QKY1">
        <v>5.7331000000000003</v>
      </c>
      <c r="QKZ1">
        <v>5.7329999999999997</v>
      </c>
      <c r="QLA1">
        <v>5.7329999999999997</v>
      </c>
      <c r="QLB1">
        <v>5.7328999999999999</v>
      </c>
      <c r="QLC1">
        <v>5.7328999999999999</v>
      </c>
      <c r="QLD1">
        <v>5.7328999999999999</v>
      </c>
      <c r="QLE1">
        <v>5.7328999999999999</v>
      </c>
      <c r="QLF1">
        <v>5.7328000000000001</v>
      </c>
      <c r="QLG1">
        <v>5.7328000000000001</v>
      </c>
      <c r="QLH1">
        <v>5.7328000000000001</v>
      </c>
      <c r="QLI1">
        <v>5.7327000000000004</v>
      </c>
      <c r="QLJ1">
        <v>5.7327000000000004</v>
      </c>
      <c r="QLK1">
        <v>5.7327000000000004</v>
      </c>
      <c r="QLL1">
        <v>5.7327000000000004</v>
      </c>
      <c r="QLM1">
        <v>5.7327000000000004</v>
      </c>
      <c r="QLN1">
        <v>5.7325999999999997</v>
      </c>
      <c r="QLO1">
        <v>5.7324999999999999</v>
      </c>
      <c r="QLP1">
        <v>5.7324999999999999</v>
      </c>
      <c r="QLQ1">
        <v>5.7324000000000002</v>
      </c>
      <c r="QLR1">
        <v>5.7324999999999999</v>
      </c>
      <c r="QLS1">
        <v>5.7324999999999999</v>
      </c>
      <c r="QLT1">
        <v>5.7324000000000002</v>
      </c>
      <c r="QLU1">
        <v>5.7323000000000004</v>
      </c>
      <c r="QLV1">
        <v>5.7323000000000004</v>
      </c>
      <c r="QLW1">
        <v>5.7323000000000004</v>
      </c>
      <c r="QLX1">
        <v>5.7323000000000004</v>
      </c>
      <c r="QLY1">
        <v>5.7323000000000004</v>
      </c>
      <c r="QLZ1">
        <v>5.7323000000000004</v>
      </c>
      <c r="QMA1">
        <v>5.7321</v>
      </c>
      <c r="QMB1">
        <v>5.7321</v>
      </c>
      <c r="QMC1">
        <v>5.7321</v>
      </c>
      <c r="QMD1">
        <v>5.7321</v>
      </c>
      <c r="QME1">
        <v>5.7321</v>
      </c>
      <c r="QMF1">
        <v>5.7320000000000002</v>
      </c>
      <c r="QMG1">
        <v>5.7320000000000002</v>
      </c>
      <c r="QMH1">
        <v>5.7320000000000002</v>
      </c>
      <c r="QMI1">
        <v>5.7320000000000002</v>
      </c>
      <c r="QMJ1">
        <v>5.7320000000000002</v>
      </c>
      <c r="QMK1">
        <v>5.7320000000000002</v>
      </c>
      <c r="QML1">
        <v>5.7319000000000004</v>
      </c>
      <c r="QMM1">
        <v>5.7317999999999998</v>
      </c>
      <c r="QMN1">
        <v>5.7317999999999998</v>
      </c>
      <c r="QMO1">
        <v>5.7317999999999998</v>
      </c>
      <c r="QMP1">
        <v>5.7317999999999998</v>
      </c>
      <c r="QMQ1">
        <v>5.7317999999999998</v>
      </c>
      <c r="QMR1">
        <v>5.7317</v>
      </c>
      <c r="QMS1">
        <v>5.7316000000000003</v>
      </c>
      <c r="QMT1">
        <v>5.7316000000000003</v>
      </c>
      <c r="QMU1">
        <v>5.7317</v>
      </c>
      <c r="QMV1">
        <v>5.7316000000000003</v>
      </c>
      <c r="QMW1">
        <v>5.7316000000000003</v>
      </c>
      <c r="QMX1">
        <v>5.7314999999999996</v>
      </c>
      <c r="QMY1">
        <v>5.7316000000000003</v>
      </c>
      <c r="QMZ1">
        <v>5.7316000000000003</v>
      </c>
      <c r="QNA1">
        <v>5.7314999999999996</v>
      </c>
      <c r="QNB1">
        <v>5.7313999999999998</v>
      </c>
      <c r="QNC1">
        <v>5.7313999999999998</v>
      </c>
      <c r="QND1">
        <v>5.7313999999999998</v>
      </c>
      <c r="QNE1">
        <v>5.7313000000000001</v>
      </c>
      <c r="QNF1">
        <v>5.7313000000000001</v>
      </c>
      <c r="QNG1">
        <v>5.7312000000000003</v>
      </c>
      <c r="QNH1">
        <v>5.7313000000000001</v>
      </c>
      <c r="QNI1">
        <v>5.7313000000000001</v>
      </c>
      <c r="QNJ1">
        <v>5.7312000000000003</v>
      </c>
      <c r="QNK1">
        <v>5.7312000000000003</v>
      </c>
      <c r="QNL1">
        <v>5.7312000000000003</v>
      </c>
      <c r="QNM1">
        <v>5.7310999999999996</v>
      </c>
      <c r="QNN1">
        <v>5.7310999999999996</v>
      </c>
      <c r="QNO1">
        <v>5.7310999999999996</v>
      </c>
      <c r="QNP1">
        <v>5.7309999999999999</v>
      </c>
      <c r="QNQ1">
        <v>5.7309999999999999</v>
      </c>
      <c r="QNR1">
        <v>5.7309999999999999</v>
      </c>
      <c r="QNS1">
        <v>5.7309000000000001</v>
      </c>
      <c r="QNT1">
        <v>5.7309000000000001</v>
      </c>
      <c r="QNU1">
        <v>5.7309000000000001</v>
      </c>
      <c r="QNV1">
        <v>5.7309000000000001</v>
      </c>
      <c r="QNW1">
        <v>5.7308000000000003</v>
      </c>
      <c r="QNX1">
        <v>5.7308000000000003</v>
      </c>
      <c r="QNY1">
        <v>5.7306999999999997</v>
      </c>
      <c r="QNZ1">
        <v>5.7306999999999997</v>
      </c>
      <c r="QOA1">
        <v>5.7306999999999997</v>
      </c>
      <c r="QOB1">
        <v>5.7305999999999999</v>
      </c>
      <c r="QOC1">
        <v>5.7306999999999997</v>
      </c>
      <c r="QOD1">
        <v>5.7306999999999997</v>
      </c>
      <c r="QOE1">
        <v>5.7305000000000001</v>
      </c>
      <c r="QOF1">
        <v>5.7305000000000001</v>
      </c>
      <c r="QOG1">
        <v>5.7305000000000001</v>
      </c>
      <c r="QOH1">
        <v>5.7305000000000001</v>
      </c>
      <c r="QOI1">
        <v>5.7302999999999997</v>
      </c>
      <c r="QOJ1">
        <v>5.7302999999999997</v>
      </c>
      <c r="QOK1">
        <v>5.7305000000000001</v>
      </c>
      <c r="QOL1">
        <v>5.7304000000000004</v>
      </c>
      <c r="QOM1">
        <v>5.7304000000000004</v>
      </c>
      <c r="QON1">
        <v>5.7304000000000004</v>
      </c>
      <c r="QOO1">
        <v>5.7302999999999997</v>
      </c>
      <c r="QOP1">
        <v>5.7302999999999997</v>
      </c>
      <c r="QOQ1">
        <v>5.7301000000000002</v>
      </c>
      <c r="QOR1">
        <v>5.7302</v>
      </c>
      <c r="QOS1">
        <v>5.7302</v>
      </c>
      <c r="QOT1">
        <v>5.7301000000000002</v>
      </c>
      <c r="QOU1">
        <v>5.7301000000000002</v>
      </c>
      <c r="QOV1">
        <v>5.7301000000000002</v>
      </c>
      <c r="QOW1">
        <v>5.7301000000000002</v>
      </c>
      <c r="QOX1">
        <v>5.7301000000000002</v>
      </c>
      <c r="QOY1">
        <v>5.7301000000000002</v>
      </c>
      <c r="QOZ1">
        <v>5.7298999999999998</v>
      </c>
      <c r="QPA1">
        <v>5.7298999999999998</v>
      </c>
      <c r="QPB1">
        <v>5.7298999999999998</v>
      </c>
      <c r="QPC1">
        <v>5.7298999999999998</v>
      </c>
      <c r="QPD1">
        <v>5.7298</v>
      </c>
      <c r="QPE1">
        <v>5.7298</v>
      </c>
      <c r="QPF1">
        <v>5.7298</v>
      </c>
      <c r="QPG1">
        <v>5.7297000000000002</v>
      </c>
      <c r="QPH1">
        <v>5.7297000000000002</v>
      </c>
      <c r="QPI1">
        <v>5.7297000000000002</v>
      </c>
      <c r="QPJ1">
        <v>5.7295999999999996</v>
      </c>
      <c r="QPK1">
        <v>5.7295999999999996</v>
      </c>
      <c r="QPL1">
        <v>5.7295999999999996</v>
      </c>
      <c r="QPM1">
        <v>5.7294999999999998</v>
      </c>
      <c r="QPN1">
        <v>5.7294999999999998</v>
      </c>
      <c r="QPO1">
        <v>5.7294999999999998</v>
      </c>
      <c r="QPP1">
        <v>5.7294</v>
      </c>
      <c r="QPQ1">
        <v>5.7294</v>
      </c>
      <c r="QPR1">
        <v>5.7294</v>
      </c>
      <c r="QPS1">
        <v>5.7294</v>
      </c>
      <c r="QPT1">
        <v>5.7294</v>
      </c>
      <c r="QPU1">
        <v>5.7294</v>
      </c>
      <c r="QPV1">
        <v>5.7293000000000003</v>
      </c>
      <c r="QPW1">
        <v>5.7293000000000003</v>
      </c>
      <c r="QPX1">
        <v>5.7291999999999996</v>
      </c>
      <c r="QPY1">
        <v>5.7291999999999996</v>
      </c>
      <c r="QPZ1">
        <v>5.7291999999999996</v>
      </c>
      <c r="QQA1">
        <v>5.7291999999999996</v>
      </c>
      <c r="QQB1">
        <v>5.7290999999999999</v>
      </c>
      <c r="QQC1">
        <v>5.7290999999999999</v>
      </c>
      <c r="QQD1">
        <v>5.7290999999999999</v>
      </c>
      <c r="QQE1">
        <v>5.7290000000000001</v>
      </c>
      <c r="QQF1">
        <v>5.7290000000000001</v>
      </c>
      <c r="QQG1">
        <v>5.7290000000000001</v>
      </c>
      <c r="QQH1">
        <v>5.7290000000000001</v>
      </c>
      <c r="QQI1">
        <v>5.7290000000000001</v>
      </c>
      <c r="QQJ1">
        <v>5.7290000000000001</v>
      </c>
      <c r="QQK1">
        <v>5.7290000000000001</v>
      </c>
      <c r="QQL1">
        <v>5.7289000000000003</v>
      </c>
      <c r="QQM1">
        <v>5.7289000000000003</v>
      </c>
      <c r="QQN1">
        <v>5.7289000000000003</v>
      </c>
      <c r="QQO1">
        <v>5.7287999999999997</v>
      </c>
      <c r="QQP1">
        <v>5.7286999999999999</v>
      </c>
      <c r="QQQ1">
        <v>5.7286999999999999</v>
      </c>
      <c r="QQR1">
        <v>5.7286999999999999</v>
      </c>
      <c r="QQS1">
        <v>5.7286999999999999</v>
      </c>
      <c r="QQT1">
        <v>5.7286999999999999</v>
      </c>
      <c r="QQU1">
        <v>5.7286000000000001</v>
      </c>
      <c r="QQV1">
        <v>5.7285000000000004</v>
      </c>
      <c r="QQW1">
        <v>5.7285000000000004</v>
      </c>
      <c r="QQX1">
        <v>5.7286000000000001</v>
      </c>
      <c r="QQY1">
        <v>5.7283999999999997</v>
      </c>
      <c r="QQZ1">
        <v>5.7283999999999997</v>
      </c>
      <c r="QRA1">
        <v>5.7285000000000004</v>
      </c>
      <c r="QRB1">
        <v>5.7285000000000004</v>
      </c>
      <c r="QRC1">
        <v>5.7285000000000004</v>
      </c>
      <c r="QRD1">
        <v>5.7282999999999999</v>
      </c>
      <c r="QRE1">
        <v>5.7282999999999999</v>
      </c>
      <c r="QRF1">
        <v>5.7282999999999999</v>
      </c>
      <c r="QRG1">
        <v>5.7282999999999999</v>
      </c>
      <c r="QRH1">
        <v>5.7282999999999999</v>
      </c>
      <c r="QRI1">
        <v>5.7282999999999999</v>
      </c>
      <c r="QRJ1">
        <v>5.7282000000000002</v>
      </c>
      <c r="QRK1">
        <v>5.7282000000000002</v>
      </c>
      <c r="QRL1">
        <v>5.7282000000000002</v>
      </c>
      <c r="QRM1">
        <v>5.7281000000000004</v>
      </c>
      <c r="QRN1">
        <v>5.7279999999999998</v>
      </c>
      <c r="QRO1">
        <v>5.7279999999999998</v>
      </c>
      <c r="QRP1">
        <v>5.7279999999999998</v>
      </c>
      <c r="QRQ1">
        <v>5.7279999999999998</v>
      </c>
      <c r="QRR1">
        <v>5.7279999999999998</v>
      </c>
      <c r="QRS1">
        <v>5.7279</v>
      </c>
      <c r="QRT1">
        <v>5.7278000000000002</v>
      </c>
      <c r="QRU1">
        <v>5.7278000000000002</v>
      </c>
      <c r="QRV1">
        <v>5.7278000000000002</v>
      </c>
      <c r="QRW1">
        <v>5.7278000000000002</v>
      </c>
      <c r="QRX1">
        <v>5.7278000000000002</v>
      </c>
      <c r="QRY1">
        <v>5.7276999999999996</v>
      </c>
      <c r="QRZ1">
        <v>5.7276999999999996</v>
      </c>
      <c r="QSA1">
        <v>5.7276999999999996</v>
      </c>
      <c r="QSB1">
        <v>5.7275999999999998</v>
      </c>
      <c r="QSC1">
        <v>5.7275999999999998</v>
      </c>
      <c r="QSD1">
        <v>5.7275999999999998</v>
      </c>
      <c r="QSE1">
        <v>5.7275999999999998</v>
      </c>
      <c r="QSF1">
        <v>5.7275999999999998</v>
      </c>
      <c r="QSG1">
        <v>5.7275999999999998</v>
      </c>
      <c r="QSH1">
        <v>5.7275</v>
      </c>
      <c r="QSI1">
        <v>5.7275</v>
      </c>
      <c r="QSJ1">
        <v>5.7275</v>
      </c>
      <c r="QSK1">
        <v>5.7274000000000003</v>
      </c>
      <c r="QSL1">
        <v>5.7272999999999996</v>
      </c>
      <c r="QSM1">
        <v>5.7272999999999996</v>
      </c>
      <c r="QSN1">
        <v>5.7272999999999996</v>
      </c>
      <c r="QSO1">
        <v>5.7271999999999998</v>
      </c>
      <c r="QSP1">
        <v>5.7271999999999998</v>
      </c>
      <c r="QSQ1">
        <v>5.7271999999999998</v>
      </c>
      <c r="QSR1">
        <v>5.7271999999999998</v>
      </c>
      <c r="QSS1">
        <v>5.7271999999999998</v>
      </c>
      <c r="QST1">
        <v>5.7271999999999998</v>
      </c>
      <c r="QSU1">
        <v>5.7271000000000001</v>
      </c>
      <c r="QSV1">
        <v>5.7271000000000001</v>
      </c>
      <c r="QSW1">
        <v>5.7270000000000003</v>
      </c>
      <c r="QSX1">
        <v>5.7271000000000001</v>
      </c>
      <c r="QSY1">
        <v>5.7271000000000001</v>
      </c>
      <c r="QSZ1">
        <v>5.7268999999999997</v>
      </c>
      <c r="QTA1">
        <v>5.7268999999999997</v>
      </c>
      <c r="QTB1">
        <v>5.7268999999999997</v>
      </c>
      <c r="QTC1">
        <v>5.7268999999999997</v>
      </c>
      <c r="QTD1">
        <v>5.7267999999999999</v>
      </c>
      <c r="QTE1">
        <v>5.7267999999999999</v>
      </c>
      <c r="QTF1">
        <v>5.7267999999999999</v>
      </c>
      <c r="QTG1">
        <v>5.7267000000000001</v>
      </c>
      <c r="QTH1">
        <v>5.7267000000000001</v>
      </c>
      <c r="QTI1">
        <v>5.7267000000000001</v>
      </c>
      <c r="QTJ1">
        <v>5.7267000000000001</v>
      </c>
      <c r="QTK1">
        <v>5.7267000000000001</v>
      </c>
      <c r="QTL1">
        <v>5.7266000000000004</v>
      </c>
      <c r="QTM1">
        <v>5.7264999999999997</v>
      </c>
      <c r="QTN1">
        <v>5.7264999999999997</v>
      </c>
      <c r="QTO1">
        <v>5.7264999999999997</v>
      </c>
      <c r="QTP1">
        <v>5.7264999999999997</v>
      </c>
      <c r="QTQ1">
        <v>5.7264999999999997</v>
      </c>
      <c r="QTR1">
        <v>5.7264999999999997</v>
      </c>
      <c r="QTS1">
        <v>5.7263999999999999</v>
      </c>
      <c r="QTT1">
        <v>5.7263999999999999</v>
      </c>
      <c r="QTU1">
        <v>5.7263999999999999</v>
      </c>
      <c r="QTV1">
        <v>5.7263000000000002</v>
      </c>
      <c r="QTW1">
        <v>5.7263000000000002</v>
      </c>
      <c r="QTX1">
        <v>5.7263000000000002</v>
      </c>
      <c r="QTY1">
        <v>5.7262000000000004</v>
      </c>
      <c r="QTZ1">
        <v>5.7262000000000004</v>
      </c>
      <c r="QUA1">
        <v>5.7260999999999997</v>
      </c>
      <c r="QUB1">
        <v>5.7260999999999997</v>
      </c>
      <c r="QUC1">
        <v>5.7260999999999997</v>
      </c>
      <c r="QUD1">
        <v>5.7260999999999997</v>
      </c>
      <c r="QUE1">
        <v>5.7260999999999997</v>
      </c>
      <c r="QUF1">
        <v>5.7260999999999997</v>
      </c>
      <c r="QUG1">
        <v>5.726</v>
      </c>
      <c r="QUH1">
        <v>5.726</v>
      </c>
      <c r="QUI1">
        <v>5.726</v>
      </c>
      <c r="QUJ1">
        <v>5.7259000000000002</v>
      </c>
      <c r="QUK1">
        <v>5.7257999999999996</v>
      </c>
      <c r="QUL1">
        <v>5.7257999999999996</v>
      </c>
      <c r="QUM1">
        <v>5.7257999999999996</v>
      </c>
      <c r="QUN1">
        <v>5.7257999999999996</v>
      </c>
      <c r="QUO1">
        <v>5.7257999999999996</v>
      </c>
      <c r="QUP1">
        <v>5.7257999999999996</v>
      </c>
      <c r="QUQ1">
        <v>5.7256999999999998</v>
      </c>
      <c r="QUR1">
        <v>5.7256999999999998</v>
      </c>
      <c r="QUS1">
        <v>5.7256</v>
      </c>
      <c r="QUT1">
        <v>5.7256</v>
      </c>
      <c r="QUU1">
        <v>5.7256</v>
      </c>
      <c r="QUV1">
        <v>5.7255000000000003</v>
      </c>
      <c r="QUW1">
        <v>5.7256</v>
      </c>
      <c r="QUX1">
        <v>5.7256</v>
      </c>
      <c r="QUY1">
        <v>5.7253999999999996</v>
      </c>
      <c r="QUZ1">
        <v>5.7253999999999996</v>
      </c>
      <c r="QVA1">
        <v>5.7253999999999996</v>
      </c>
      <c r="QVB1">
        <v>5.7253999999999996</v>
      </c>
      <c r="QVC1">
        <v>5.7253999999999996</v>
      </c>
      <c r="QVD1">
        <v>5.7253999999999996</v>
      </c>
      <c r="QVE1">
        <v>5.7252999999999998</v>
      </c>
      <c r="QVF1">
        <v>5.7252000000000001</v>
      </c>
      <c r="QVG1">
        <v>5.7252000000000001</v>
      </c>
      <c r="QVH1">
        <v>5.7252000000000001</v>
      </c>
      <c r="QVI1">
        <v>5.7252000000000001</v>
      </c>
      <c r="QVJ1">
        <v>5.7252000000000001</v>
      </c>
      <c r="QVK1">
        <v>5.7251000000000003</v>
      </c>
      <c r="QVL1">
        <v>5.7251000000000003</v>
      </c>
      <c r="QVM1">
        <v>5.7251000000000003</v>
      </c>
      <c r="QVN1">
        <v>5.7249999999999996</v>
      </c>
      <c r="QVO1">
        <v>5.7248999999999999</v>
      </c>
      <c r="QVP1">
        <v>5.7248999999999999</v>
      </c>
      <c r="QVQ1">
        <v>5.7249999999999996</v>
      </c>
      <c r="QVR1">
        <v>5.7248999999999999</v>
      </c>
      <c r="QVS1">
        <v>5.7248999999999999</v>
      </c>
      <c r="QVT1">
        <v>5.7248999999999999</v>
      </c>
      <c r="QVU1">
        <v>5.7248000000000001</v>
      </c>
      <c r="QVV1">
        <v>5.7248000000000001</v>
      </c>
      <c r="QVW1">
        <v>5.7247000000000003</v>
      </c>
      <c r="QVX1">
        <v>5.7248000000000001</v>
      </c>
      <c r="QVY1">
        <v>5.7248000000000001</v>
      </c>
      <c r="QVZ1">
        <v>5.7247000000000003</v>
      </c>
      <c r="QWA1">
        <v>5.7245999999999997</v>
      </c>
      <c r="QWB1">
        <v>5.7245999999999997</v>
      </c>
      <c r="QWC1">
        <v>5.7245999999999997</v>
      </c>
      <c r="QWD1">
        <v>5.7244999999999999</v>
      </c>
      <c r="QWE1">
        <v>5.7244999999999999</v>
      </c>
      <c r="QWF1">
        <v>5.7244999999999999</v>
      </c>
      <c r="QWG1">
        <v>5.7244999999999999</v>
      </c>
      <c r="QWH1">
        <v>5.7244999999999999</v>
      </c>
      <c r="QWI1">
        <v>5.7244000000000002</v>
      </c>
      <c r="QWJ1">
        <v>5.7243000000000004</v>
      </c>
      <c r="QWK1">
        <v>5.7243000000000004</v>
      </c>
      <c r="QWL1">
        <v>5.7243000000000004</v>
      </c>
      <c r="QWM1">
        <v>5.7243000000000004</v>
      </c>
      <c r="QWN1">
        <v>5.7243000000000004</v>
      </c>
      <c r="QWO1">
        <v>5.7243000000000004</v>
      </c>
      <c r="QWP1">
        <v>5.7241999999999997</v>
      </c>
      <c r="QWQ1">
        <v>5.7241999999999997</v>
      </c>
      <c r="QWR1">
        <v>5.7241</v>
      </c>
      <c r="QWS1">
        <v>5.7241999999999997</v>
      </c>
      <c r="QWT1">
        <v>5.7241999999999997</v>
      </c>
      <c r="QWU1">
        <v>5.7240000000000002</v>
      </c>
      <c r="QWV1">
        <v>5.7240000000000002</v>
      </c>
      <c r="QWW1">
        <v>5.7240000000000002</v>
      </c>
      <c r="QWX1">
        <v>5.7240000000000002</v>
      </c>
      <c r="QWY1">
        <v>5.7240000000000002</v>
      </c>
      <c r="QWZ1">
        <v>5.7240000000000002</v>
      </c>
      <c r="QXA1">
        <v>5.7239000000000004</v>
      </c>
      <c r="QXB1">
        <v>5.7237999999999998</v>
      </c>
      <c r="QXC1">
        <v>5.7237999999999998</v>
      </c>
      <c r="QXD1">
        <v>5.7237999999999998</v>
      </c>
      <c r="QXE1">
        <v>5.7237</v>
      </c>
      <c r="QXF1">
        <v>5.7237</v>
      </c>
      <c r="QXG1">
        <v>5.7237</v>
      </c>
      <c r="QXH1">
        <v>5.7237</v>
      </c>
      <c r="QXI1">
        <v>5.7237</v>
      </c>
      <c r="QXJ1">
        <v>5.7237</v>
      </c>
      <c r="QXK1">
        <v>5.7236000000000002</v>
      </c>
      <c r="QXL1">
        <v>5.7236000000000002</v>
      </c>
      <c r="QXM1">
        <v>5.7234999999999996</v>
      </c>
      <c r="QXN1">
        <v>5.7234999999999996</v>
      </c>
      <c r="QXO1">
        <v>5.7234999999999996</v>
      </c>
      <c r="QXP1">
        <v>5.7233999999999998</v>
      </c>
      <c r="QXQ1">
        <v>5.7233999999999998</v>
      </c>
      <c r="QXR1">
        <v>5.7233999999999998</v>
      </c>
      <c r="QXS1">
        <v>5.7233999999999998</v>
      </c>
      <c r="QXT1">
        <v>5.7233000000000001</v>
      </c>
      <c r="QXU1">
        <v>5.7233000000000001</v>
      </c>
      <c r="QXV1">
        <v>5.7233000000000001</v>
      </c>
      <c r="QXW1">
        <v>5.7232000000000003</v>
      </c>
      <c r="QXX1">
        <v>5.7232000000000003</v>
      </c>
      <c r="QXY1">
        <v>5.7232000000000003</v>
      </c>
      <c r="QXZ1">
        <v>5.7230999999999996</v>
      </c>
      <c r="QYA1">
        <v>5.7230999999999996</v>
      </c>
      <c r="QYB1">
        <v>5.7230999999999996</v>
      </c>
      <c r="QYC1">
        <v>5.7230999999999996</v>
      </c>
      <c r="QYD1">
        <v>5.7230999999999996</v>
      </c>
      <c r="QYE1">
        <v>5.7229999999999999</v>
      </c>
      <c r="QYF1">
        <v>5.7229000000000001</v>
      </c>
      <c r="QYG1">
        <v>5.7229000000000001</v>
      </c>
      <c r="QYH1">
        <v>5.7229000000000001</v>
      </c>
      <c r="QYI1">
        <v>5.7229000000000001</v>
      </c>
      <c r="QYJ1">
        <v>5.7229000000000001</v>
      </c>
      <c r="QYK1">
        <v>5.7229000000000001</v>
      </c>
      <c r="QYL1">
        <v>5.7228000000000003</v>
      </c>
      <c r="QYM1">
        <v>5.7228000000000003</v>
      </c>
      <c r="QYN1">
        <v>5.7228000000000003</v>
      </c>
      <c r="QYO1">
        <v>5.7226999999999997</v>
      </c>
      <c r="QYP1">
        <v>5.7226999999999997</v>
      </c>
      <c r="QYQ1">
        <v>5.7225999999999999</v>
      </c>
      <c r="QYR1">
        <v>5.7226999999999997</v>
      </c>
      <c r="QYS1">
        <v>5.7226999999999997</v>
      </c>
      <c r="QYT1">
        <v>5.7225000000000001</v>
      </c>
      <c r="QYU1">
        <v>5.7225000000000001</v>
      </c>
      <c r="QYV1">
        <v>5.7225000000000001</v>
      </c>
      <c r="QYW1">
        <v>5.7225000000000001</v>
      </c>
      <c r="QYX1">
        <v>5.7224000000000004</v>
      </c>
      <c r="QYY1">
        <v>5.7224000000000004</v>
      </c>
      <c r="QYZ1">
        <v>5.7224000000000004</v>
      </c>
      <c r="QZA1">
        <v>5.7222999999999997</v>
      </c>
      <c r="QZB1">
        <v>5.7222999999999997</v>
      </c>
      <c r="QZC1">
        <v>5.7222</v>
      </c>
      <c r="QZD1">
        <v>5.7222</v>
      </c>
      <c r="QZE1">
        <v>5.7222</v>
      </c>
      <c r="QZF1">
        <v>5.7222</v>
      </c>
      <c r="QZG1">
        <v>5.7222</v>
      </c>
      <c r="QZH1">
        <v>5.7222</v>
      </c>
      <c r="QZI1">
        <v>5.7221000000000002</v>
      </c>
      <c r="QZJ1">
        <v>5.7220000000000004</v>
      </c>
      <c r="QZK1">
        <v>5.7220000000000004</v>
      </c>
      <c r="QZL1">
        <v>5.7221000000000002</v>
      </c>
      <c r="QZM1">
        <v>5.7220000000000004</v>
      </c>
      <c r="QZN1">
        <v>5.7220000000000004</v>
      </c>
      <c r="QZO1">
        <v>5.7218999999999998</v>
      </c>
      <c r="QZP1">
        <v>5.7218</v>
      </c>
      <c r="QZQ1">
        <v>5.7218</v>
      </c>
      <c r="QZR1">
        <v>5.7218</v>
      </c>
      <c r="QZS1">
        <v>5.7218</v>
      </c>
      <c r="QZT1">
        <v>5.7218</v>
      </c>
      <c r="QZU1">
        <v>5.7218</v>
      </c>
      <c r="QZV1">
        <v>5.7217000000000002</v>
      </c>
      <c r="QZW1">
        <v>5.7217000000000002</v>
      </c>
      <c r="QZX1">
        <v>5.7215999999999996</v>
      </c>
      <c r="QZY1">
        <v>5.7215999999999996</v>
      </c>
      <c r="QZZ1">
        <v>5.7215999999999996</v>
      </c>
      <c r="RAA1">
        <v>5.7215999999999996</v>
      </c>
      <c r="RAB1">
        <v>5.7214999999999998</v>
      </c>
      <c r="RAC1">
        <v>5.7214999999999998</v>
      </c>
      <c r="RAD1">
        <v>5.7214999999999998</v>
      </c>
      <c r="RAE1">
        <v>5.7214</v>
      </c>
      <c r="RAF1">
        <v>5.7214</v>
      </c>
      <c r="RAG1">
        <v>5.7214</v>
      </c>
      <c r="RAH1">
        <v>5.7213000000000003</v>
      </c>
      <c r="RAI1">
        <v>5.7213000000000003</v>
      </c>
      <c r="RAJ1">
        <v>5.7213000000000003</v>
      </c>
      <c r="RAK1">
        <v>5.7213000000000003</v>
      </c>
      <c r="RAL1">
        <v>5.7213000000000003</v>
      </c>
      <c r="RAM1">
        <v>5.7213000000000003</v>
      </c>
      <c r="RAN1">
        <v>5.7210999999999999</v>
      </c>
      <c r="RAO1">
        <v>5.7210999999999999</v>
      </c>
      <c r="RAP1">
        <v>5.7211999999999996</v>
      </c>
      <c r="RAQ1">
        <v>5.7210999999999999</v>
      </c>
      <c r="RAR1">
        <v>5.7210999999999999</v>
      </c>
      <c r="RAS1">
        <v>5.7210999999999999</v>
      </c>
      <c r="RAT1">
        <v>5.7210000000000001</v>
      </c>
      <c r="RAU1">
        <v>5.7210000000000001</v>
      </c>
      <c r="RAV1">
        <v>5.7210000000000001</v>
      </c>
      <c r="RAW1">
        <v>5.7209000000000003</v>
      </c>
      <c r="RAX1">
        <v>5.7209000000000003</v>
      </c>
      <c r="RAY1">
        <v>5.7209000000000003</v>
      </c>
      <c r="RAZ1">
        <v>5.7209000000000003</v>
      </c>
      <c r="RBA1">
        <v>5.7209000000000003</v>
      </c>
      <c r="RBB1">
        <v>5.7206999999999999</v>
      </c>
      <c r="RBC1">
        <v>5.7206999999999999</v>
      </c>
      <c r="RBD1">
        <v>5.7206999999999999</v>
      </c>
      <c r="RBE1">
        <v>5.7206999999999999</v>
      </c>
      <c r="RBF1">
        <v>5.7206999999999999</v>
      </c>
      <c r="RBG1">
        <v>5.7206999999999999</v>
      </c>
      <c r="RBH1">
        <v>5.7206000000000001</v>
      </c>
      <c r="RBI1">
        <v>5.7206000000000001</v>
      </c>
      <c r="RBJ1">
        <v>5.7206000000000001</v>
      </c>
      <c r="RBK1">
        <v>5.7206000000000001</v>
      </c>
      <c r="RBL1">
        <v>5.7205000000000004</v>
      </c>
      <c r="RBM1">
        <v>5.7205000000000004</v>
      </c>
      <c r="RBN1">
        <v>5.7205000000000004</v>
      </c>
      <c r="RBO1">
        <v>5.7203999999999997</v>
      </c>
      <c r="RBP1">
        <v>5.7203999999999997</v>
      </c>
      <c r="RBQ1">
        <v>5.7203999999999997</v>
      </c>
      <c r="RBR1">
        <v>5.7202999999999999</v>
      </c>
      <c r="RBS1">
        <v>5.7202999999999999</v>
      </c>
      <c r="RBT1">
        <v>5.7202999999999999</v>
      </c>
      <c r="RBU1">
        <v>5.7202000000000002</v>
      </c>
      <c r="RBV1">
        <v>5.7202000000000002</v>
      </c>
      <c r="RBW1">
        <v>5.7202000000000002</v>
      </c>
      <c r="RBX1">
        <v>5.7201000000000004</v>
      </c>
      <c r="RBY1">
        <v>5.7201000000000004</v>
      </c>
      <c r="RBZ1">
        <v>5.72</v>
      </c>
      <c r="RCA1">
        <v>5.72</v>
      </c>
      <c r="RCB1">
        <v>5.72</v>
      </c>
      <c r="RCC1">
        <v>5.72</v>
      </c>
      <c r="RCD1">
        <v>5.72</v>
      </c>
      <c r="RCE1">
        <v>5.72</v>
      </c>
      <c r="RCF1">
        <v>5.7199</v>
      </c>
      <c r="RCG1">
        <v>5.7199</v>
      </c>
      <c r="RCH1">
        <v>5.7199</v>
      </c>
      <c r="RCI1">
        <v>5.7198000000000002</v>
      </c>
      <c r="RCJ1">
        <v>5.7198000000000002</v>
      </c>
      <c r="RCK1">
        <v>5.7198000000000002</v>
      </c>
      <c r="RCL1">
        <v>5.7195999999999998</v>
      </c>
      <c r="RCM1">
        <v>5.7196999999999996</v>
      </c>
      <c r="RCN1">
        <v>5.7196999999999996</v>
      </c>
      <c r="RCO1">
        <v>5.7195999999999998</v>
      </c>
      <c r="RCP1">
        <v>5.7195999999999998</v>
      </c>
      <c r="RCQ1">
        <v>5.7195999999999998</v>
      </c>
      <c r="RCR1">
        <v>5.7195999999999998</v>
      </c>
      <c r="RCS1">
        <v>5.7195</v>
      </c>
      <c r="RCT1">
        <v>5.7195</v>
      </c>
      <c r="RCU1">
        <v>5.7195</v>
      </c>
      <c r="RCV1">
        <v>5.7195</v>
      </c>
      <c r="RCW1">
        <v>5.7195</v>
      </c>
      <c r="RCX1">
        <v>5.7192999999999996</v>
      </c>
      <c r="RCY1">
        <v>5.7192999999999996</v>
      </c>
      <c r="RCZ1">
        <v>5.7192999999999996</v>
      </c>
      <c r="RDA1">
        <v>5.7192999999999996</v>
      </c>
      <c r="RDB1">
        <v>5.7191999999999998</v>
      </c>
      <c r="RDC1">
        <v>5.7191999999999998</v>
      </c>
      <c r="RDD1">
        <v>5.7191999999999998</v>
      </c>
      <c r="RDE1">
        <v>5.7191000000000001</v>
      </c>
      <c r="RDF1">
        <v>5.7191000000000001</v>
      </c>
      <c r="RDG1">
        <v>5.7190000000000003</v>
      </c>
      <c r="RDH1">
        <v>5.7191000000000001</v>
      </c>
      <c r="RDI1">
        <v>5.7191000000000001</v>
      </c>
      <c r="RDJ1">
        <v>5.7190000000000003</v>
      </c>
      <c r="RDK1">
        <v>5.7190000000000003</v>
      </c>
      <c r="RDL1">
        <v>5.7190000000000003</v>
      </c>
      <c r="RDM1">
        <v>5.7188999999999997</v>
      </c>
      <c r="RDN1">
        <v>5.7188999999999997</v>
      </c>
      <c r="RDO1">
        <v>5.7188999999999997</v>
      </c>
      <c r="RDP1">
        <v>5.7188999999999997</v>
      </c>
      <c r="RDQ1">
        <v>5.7187999999999999</v>
      </c>
      <c r="RDR1">
        <v>5.7187999999999999</v>
      </c>
      <c r="RDS1">
        <v>5.7187999999999999</v>
      </c>
      <c r="RDT1">
        <v>5.7187999999999999</v>
      </c>
      <c r="RDU1">
        <v>5.7187999999999999</v>
      </c>
      <c r="RDV1">
        <v>5.7186000000000003</v>
      </c>
      <c r="RDW1">
        <v>5.7186000000000003</v>
      </c>
      <c r="RDX1">
        <v>5.7186000000000003</v>
      </c>
      <c r="RDY1">
        <v>5.7184999999999997</v>
      </c>
      <c r="RDZ1">
        <v>5.7184999999999997</v>
      </c>
      <c r="REA1">
        <v>5.7184999999999997</v>
      </c>
      <c r="REB1">
        <v>5.7184999999999997</v>
      </c>
      <c r="REC1">
        <v>5.7183999999999999</v>
      </c>
      <c r="RED1">
        <v>5.7183999999999999</v>
      </c>
      <c r="REE1">
        <v>5.7183999999999999</v>
      </c>
      <c r="REF1">
        <v>5.7183000000000002</v>
      </c>
      <c r="REG1">
        <v>5.7183000000000002</v>
      </c>
      <c r="REH1">
        <v>5.7183000000000002</v>
      </c>
      <c r="REI1">
        <v>5.7182000000000004</v>
      </c>
      <c r="REJ1">
        <v>5.7182000000000004</v>
      </c>
      <c r="REK1">
        <v>5.7182000000000004</v>
      </c>
      <c r="REL1">
        <v>5.7182000000000004</v>
      </c>
      <c r="REM1">
        <v>5.7182000000000004</v>
      </c>
      <c r="REN1">
        <v>5.7180999999999997</v>
      </c>
      <c r="REO1">
        <v>5.7182000000000004</v>
      </c>
      <c r="REP1">
        <v>5.7182000000000004</v>
      </c>
      <c r="REQ1">
        <v>5.7180999999999997</v>
      </c>
      <c r="RER1">
        <v>5.7179000000000002</v>
      </c>
      <c r="RES1">
        <v>5.7179000000000002</v>
      </c>
      <c r="RET1">
        <v>5.7179000000000002</v>
      </c>
      <c r="REU1">
        <v>5.7179000000000002</v>
      </c>
      <c r="REV1">
        <v>5.7179000000000002</v>
      </c>
      <c r="REW1">
        <v>5.7178000000000004</v>
      </c>
      <c r="REX1">
        <v>5.7178000000000004</v>
      </c>
      <c r="REY1">
        <v>5.7178000000000004</v>
      </c>
      <c r="REZ1">
        <v>5.7178000000000004</v>
      </c>
      <c r="RFA1">
        <v>5.7176999999999998</v>
      </c>
      <c r="RFB1">
        <v>5.7176999999999998</v>
      </c>
      <c r="RFC1">
        <v>5.7176999999999998</v>
      </c>
      <c r="RFD1">
        <v>5.7176</v>
      </c>
      <c r="RFE1">
        <v>5.7176</v>
      </c>
      <c r="RFF1">
        <v>5.7176</v>
      </c>
      <c r="RFG1">
        <v>5.7175000000000002</v>
      </c>
      <c r="RFH1">
        <v>5.7175000000000002</v>
      </c>
      <c r="RFI1">
        <v>5.7173999999999996</v>
      </c>
      <c r="RFJ1">
        <v>5.7173999999999996</v>
      </c>
      <c r="RFK1">
        <v>5.7173999999999996</v>
      </c>
      <c r="RFL1">
        <v>5.7173999999999996</v>
      </c>
      <c r="RFM1">
        <v>5.7172999999999998</v>
      </c>
      <c r="RFN1">
        <v>5.7172999999999998</v>
      </c>
      <c r="RFO1">
        <v>5.7172999999999998</v>
      </c>
      <c r="RFP1">
        <v>5.7172999999999998</v>
      </c>
      <c r="RFQ1">
        <v>5.7172999999999998</v>
      </c>
      <c r="RFR1">
        <v>5.7172999999999998</v>
      </c>
      <c r="RFS1">
        <v>5.7171000000000003</v>
      </c>
      <c r="RFT1">
        <v>5.7171000000000003</v>
      </c>
      <c r="RFU1">
        <v>5.7172000000000001</v>
      </c>
      <c r="RFV1">
        <v>5.7171000000000003</v>
      </c>
      <c r="RFW1">
        <v>5.7171000000000003</v>
      </c>
      <c r="RFX1">
        <v>5.7169999999999996</v>
      </c>
      <c r="RFY1">
        <v>5.7169999999999996</v>
      </c>
      <c r="RFZ1">
        <v>5.7169999999999996</v>
      </c>
      <c r="RGA1">
        <v>5.7169999999999996</v>
      </c>
      <c r="RGB1">
        <v>5.7168999999999999</v>
      </c>
      <c r="RGC1">
        <v>5.7168999999999999</v>
      </c>
      <c r="RGD1">
        <v>5.7168999999999999</v>
      </c>
      <c r="RGE1">
        <v>5.7168000000000001</v>
      </c>
      <c r="RGF1">
        <v>5.7168000000000001</v>
      </c>
      <c r="RGG1">
        <v>5.7168000000000001</v>
      </c>
      <c r="RGH1">
        <v>5.7167000000000003</v>
      </c>
      <c r="RGI1">
        <v>5.7167000000000003</v>
      </c>
      <c r="RGJ1">
        <v>5.7167000000000003</v>
      </c>
      <c r="RGK1">
        <v>5.7167000000000003</v>
      </c>
      <c r="RGL1">
        <v>5.7167000000000003</v>
      </c>
      <c r="RGM1">
        <v>5.7165999999999997</v>
      </c>
      <c r="RGN1">
        <v>5.7165999999999997</v>
      </c>
      <c r="RGO1">
        <v>5.7165999999999997</v>
      </c>
      <c r="RGP1">
        <v>5.7164999999999999</v>
      </c>
      <c r="RGQ1">
        <v>5.7164000000000001</v>
      </c>
      <c r="RGR1">
        <v>5.7164000000000001</v>
      </c>
      <c r="RGS1">
        <v>5.7164000000000001</v>
      </c>
      <c r="RGT1">
        <v>5.7163000000000004</v>
      </c>
      <c r="RGU1">
        <v>5.7163000000000004</v>
      </c>
      <c r="RGV1">
        <v>5.7163000000000004</v>
      </c>
      <c r="RGW1">
        <v>5.7163000000000004</v>
      </c>
      <c r="RGX1">
        <v>5.7163000000000004</v>
      </c>
      <c r="RGY1">
        <v>5.7161999999999997</v>
      </c>
      <c r="RGZ1">
        <v>5.7161999999999997</v>
      </c>
      <c r="RHA1">
        <v>5.7161999999999997</v>
      </c>
      <c r="RHB1">
        <v>5.7161</v>
      </c>
      <c r="RHC1">
        <v>5.7161</v>
      </c>
      <c r="RHD1">
        <v>5.7161</v>
      </c>
      <c r="RHE1">
        <v>5.7160000000000002</v>
      </c>
      <c r="RHF1">
        <v>5.7160000000000002</v>
      </c>
      <c r="RHG1">
        <v>5.7160000000000002</v>
      </c>
      <c r="RHH1">
        <v>5.7160000000000002</v>
      </c>
      <c r="RHI1">
        <v>5.7159000000000004</v>
      </c>
      <c r="RHJ1">
        <v>5.7159000000000004</v>
      </c>
      <c r="RHK1">
        <v>5.7159000000000004</v>
      </c>
      <c r="RHL1">
        <v>5.7159000000000004</v>
      </c>
      <c r="RHM1">
        <v>5.7159000000000004</v>
      </c>
      <c r="RHN1">
        <v>5.7157999999999998</v>
      </c>
      <c r="RHO1">
        <v>5.7157999999999998</v>
      </c>
      <c r="RHP1">
        <v>5.7157999999999998</v>
      </c>
      <c r="RHQ1">
        <v>5.7156000000000002</v>
      </c>
      <c r="RHR1">
        <v>5.7156000000000002</v>
      </c>
      <c r="RHS1">
        <v>5.7156000000000002</v>
      </c>
      <c r="RHT1">
        <v>5.7157</v>
      </c>
      <c r="RHU1">
        <v>5.7154999999999996</v>
      </c>
      <c r="RHV1">
        <v>5.7154999999999996</v>
      </c>
      <c r="RHW1">
        <v>5.7156000000000002</v>
      </c>
      <c r="RHX1">
        <v>5.7153999999999998</v>
      </c>
      <c r="RHY1">
        <v>5.7153999999999998</v>
      </c>
      <c r="RHZ1">
        <v>5.7153999999999998</v>
      </c>
      <c r="RIA1">
        <v>5.7154999999999996</v>
      </c>
      <c r="RIB1">
        <v>5.7154999999999996</v>
      </c>
      <c r="RIC1">
        <v>5.7153</v>
      </c>
      <c r="RID1">
        <v>5.7153</v>
      </c>
      <c r="RIE1">
        <v>5.7153</v>
      </c>
      <c r="RIF1">
        <v>5.7153</v>
      </c>
      <c r="RIG1">
        <v>5.7153</v>
      </c>
      <c r="RIH1">
        <v>5.7152000000000003</v>
      </c>
      <c r="RII1">
        <v>5.7153</v>
      </c>
      <c r="RIJ1">
        <v>5.7153</v>
      </c>
      <c r="RIK1">
        <v>5.7150999999999996</v>
      </c>
      <c r="RIL1">
        <v>5.7150999999999996</v>
      </c>
      <c r="RIM1">
        <v>5.7150999999999996</v>
      </c>
      <c r="RIN1">
        <v>5.7150999999999996</v>
      </c>
      <c r="RIO1">
        <v>5.7150999999999996</v>
      </c>
      <c r="RIP1">
        <v>5.7150999999999996</v>
      </c>
      <c r="RIQ1">
        <v>5.7149999999999999</v>
      </c>
      <c r="RIR1">
        <v>5.7149000000000001</v>
      </c>
      <c r="RIS1">
        <v>5.7149000000000001</v>
      </c>
      <c r="RIT1">
        <v>5.7149000000000001</v>
      </c>
      <c r="RIU1">
        <v>5.7149000000000001</v>
      </c>
      <c r="RIV1">
        <v>5.7149000000000001</v>
      </c>
      <c r="RIW1">
        <v>5.7148000000000003</v>
      </c>
      <c r="RIX1">
        <v>5.7146999999999997</v>
      </c>
      <c r="RIY1">
        <v>5.7146999999999997</v>
      </c>
      <c r="RIZ1">
        <v>5.7145999999999999</v>
      </c>
      <c r="RJA1">
        <v>5.7146999999999997</v>
      </c>
      <c r="RJB1">
        <v>5.7146999999999997</v>
      </c>
      <c r="RJC1">
        <v>5.7145999999999999</v>
      </c>
      <c r="RJD1">
        <v>5.7145000000000001</v>
      </c>
      <c r="RJE1">
        <v>5.7145000000000001</v>
      </c>
      <c r="RJF1">
        <v>5.7145000000000001</v>
      </c>
      <c r="RJG1">
        <v>5.7144000000000004</v>
      </c>
      <c r="RJH1">
        <v>5.7144000000000004</v>
      </c>
      <c r="RJI1">
        <v>5.7142999999999997</v>
      </c>
      <c r="RJJ1">
        <v>5.7144000000000004</v>
      </c>
      <c r="RJK1">
        <v>5.7144000000000004</v>
      </c>
      <c r="RJL1">
        <v>5.7142999999999997</v>
      </c>
      <c r="RJM1">
        <v>5.7141999999999999</v>
      </c>
      <c r="RJN1">
        <v>5.7141999999999999</v>
      </c>
      <c r="RJO1">
        <v>5.7141999999999999</v>
      </c>
      <c r="RJP1">
        <v>5.7141999999999999</v>
      </c>
      <c r="RJQ1">
        <v>5.7141999999999999</v>
      </c>
      <c r="RJR1">
        <v>5.7141999999999999</v>
      </c>
      <c r="RJS1">
        <v>5.7140000000000004</v>
      </c>
      <c r="RJT1">
        <v>5.7140000000000004</v>
      </c>
      <c r="RJU1">
        <v>5.7140000000000004</v>
      </c>
      <c r="RJV1">
        <v>5.7140000000000004</v>
      </c>
      <c r="RJW1">
        <v>5.7140000000000004</v>
      </c>
      <c r="RJX1">
        <v>5.7138999999999998</v>
      </c>
      <c r="RJY1">
        <v>5.7138999999999998</v>
      </c>
      <c r="RJZ1">
        <v>5.7138999999999998</v>
      </c>
      <c r="RKA1">
        <v>5.7138999999999998</v>
      </c>
      <c r="RKB1">
        <v>5.7138</v>
      </c>
      <c r="RKC1">
        <v>5.7138</v>
      </c>
      <c r="RKD1">
        <v>5.7138</v>
      </c>
      <c r="RKE1">
        <v>5.7137000000000002</v>
      </c>
      <c r="RKF1">
        <v>5.7137000000000002</v>
      </c>
      <c r="RKG1">
        <v>5.7135999999999996</v>
      </c>
      <c r="RKH1">
        <v>5.7135999999999996</v>
      </c>
      <c r="RKI1">
        <v>5.7135999999999996</v>
      </c>
      <c r="RKJ1">
        <v>5.7135999999999996</v>
      </c>
      <c r="RKK1">
        <v>5.7134999999999998</v>
      </c>
      <c r="RKL1">
        <v>5.7134999999999998</v>
      </c>
      <c r="RKM1">
        <v>5.7134999999999998</v>
      </c>
      <c r="RKN1">
        <v>5.7134</v>
      </c>
      <c r="RKO1">
        <v>5.7134</v>
      </c>
      <c r="RKP1">
        <v>5.7134</v>
      </c>
      <c r="RKQ1">
        <v>5.7133000000000003</v>
      </c>
      <c r="RKR1">
        <v>5.7133000000000003</v>
      </c>
      <c r="RKS1">
        <v>5.7134</v>
      </c>
      <c r="RKT1">
        <v>5.7131999999999996</v>
      </c>
      <c r="RKU1">
        <v>5.7131999999999996</v>
      </c>
      <c r="RKV1">
        <v>5.7131999999999996</v>
      </c>
      <c r="RKW1">
        <v>5.7133000000000003</v>
      </c>
      <c r="RKX1">
        <v>5.7133000000000003</v>
      </c>
      <c r="RKY1">
        <v>5.7130999999999998</v>
      </c>
      <c r="RKZ1">
        <v>5.7130999999999998</v>
      </c>
      <c r="RLA1">
        <v>5.7130999999999998</v>
      </c>
      <c r="RLB1">
        <v>5.7130000000000001</v>
      </c>
      <c r="RLC1">
        <v>5.7130000000000001</v>
      </c>
      <c r="RLD1">
        <v>5.7130000000000001</v>
      </c>
      <c r="RLE1">
        <v>5.7129000000000003</v>
      </c>
      <c r="RLF1">
        <v>5.7129000000000003</v>
      </c>
      <c r="RLG1">
        <v>5.7129000000000003</v>
      </c>
      <c r="RLH1">
        <v>5.7129000000000003</v>
      </c>
      <c r="RLI1">
        <v>5.7129000000000003</v>
      </c>
      <c r="RLJ1">
        <v>5.7127999999999997</v>
      </c>
      <c r="RLK1">
        <v>5.7126999999999999</v>
      </c>
      <c r="RLL1">
        <v>5.7126999999999999</v>
      </c>
      <c r="RLM1">
        <v>5.7126999999999999</v>
      </c>
      <c r="RLN1">
        <v>5.7126999999999999</v>
      </c>
      <c r="RLO1">
        <v>5.7126999999999999</v>
      </c>
      <c r="RLP1">
        <v>5.7126999999999999</v>
      </c>
      <c r="RLQ1">
        <v>5.7126000000000001</v>
      </c>
      <c r="RLR1">
        <v>5.7126000000000001</v>
      </c>
      <c r="RLS1">
        <v>5.7126000000000001</v>
      </c>
      <c r="RLT1">
        <v>5.7125000000000004</v>
      </c>
      <c r="RLU1">
        <v>5.7125000000000004</v>
      </c>
      <c r="RLV1">
        <v>5.7125000000000004</v>
      </c>
      <c r="RLW1">
        <v>5.7123999999999997</v>
      </c>
      <c r="RLX1">
        <v>5.7123999999999997</v>
      </c>
      <c r="RLY1">
        <v>5.7123999999999997</v>
      </c>
      <c r="RLZ1">
        <v>5.7122999999999999</v>
      </c>
      <c r="RMA1">
        <v>5.7122999999999999</v>
      </c>
      <c r="RMB1">
        <v>5.7122999999999999</v>
      </c>
      <c r="RMC1">
        <v>5.7122999999999999</v>
      </c>
      <c r="RMD1">
        <v>5.7122999999999999</v>
      </c>
      <c r="RME1">
        <v>5.7122000000000002</v>
      </c>
      <c r="RMF1">
        <v>5.7121000000000004</v>
      </c>
      <c r="RMG1">
        <v>5.7121000000000004</v>
      </c>
      <c r="RMH1">
        <v>5.7121000000000004</v>
      </c>
      <c r="RMI1">
        <v>5.7119999999999997</v>
      </c>
      <c r="RMJ1">
        <v>5.7119999999999997</v>
      </c>
      <c r="RMK1">
        <v>5.7119999999999997</v>
      </c>
      <c r="RML1">
        <v>5.7119999999999997</v>
      </c>
      <c r="RMM1">
        <v>5.7119999999999997</v>
      </c>
      <c r="RMN1">
        <v>5.7119</v>
      </c>
      <c r="RMO1">
        <v>5.7119</v>
      </c>
      <c r="RMP1">
        <v>5.7119</v>
      </c>
      <c r="RMQ1">
        <v>5.7118000000000002</v>
      </c>
      <c r="RMR1">
        <v>5.7118000000000002</v>
      </c>
      <c r="RMS1">
        <v>5.7118000000000002</v>
      </c>
      <c r="RMT1">
        <v>5.7117000000000004</v>
      </c>
      <c r="RMU1">
        <v>5.7115999999999998</v>
      </c>
      <c r="RMV1">
        <v>5.7115999999999998</v>
      </c>
      <c r="RMW1">
        <v>5.7115999999999998</v>
      </c>
      <c r="RMX1">
        <v>5.7115999999999998</v>
      </c>
      <c r="RMY1">
        <v>5.7115999999999998</v>
      </c>
      <c r="RMZ1">
        <v>5.7115</v>
      </c>
      <c r="RNA1">
        <v>5.7115999999999998</v>
      </c>
      <c r="RNB1">
        <v>5.7115999999999998</v>
      </c>
      <c r="RNC1">
        <v>5.7114000000000003</v>
      </c>
      <c r="RND1">
        <v>5.7114000000000003</v>
      </c>
      <c r="RNE1">
        <v>5.7114000000000003</v>
      </c>
      <c r="RNF1">
        <v>5.7112999999999996</v>
      </c>
      <c r="RNG1">
        <v>5.7112999999999996</v>
      </c>
      <c r="RNH1">
        <v>5.7112999999999996</v>
      </c>
      <c r="RNI1">
        <v>5.7112999999999996</v>
      </c>
      <c r="RNJ1">
        <v>5.7111999999999998</v>
      </c>
      <c r="RNK1">
        <v>5.7111999999999998</v>
      </c>
      <c r="RNL1">
        <v>5.7111999999999998</v>
      </c>
      <c r="RNM1">
        <v>5.7111999999999998</v>
      </c>
      <c r="RNN1">
        <v>5.7111999999999998</v>
      </c>
      <c r="RNO1">
        <v>5.7111000000000001</v>
      </c>
      <c r="RNP1">
        <v>5.7110000000000003</v>
      </c>
      <c r="RNQ1">
        <v>5.7110000000000003</v>
      </c>
      <c r="RNR1">
        <v>5.7110000000000003</v>
      </c>
      <c r="RNS1">
        <v>5.7108999999999996</v>
      </c>
      <c r="RNT1">
        <v>5.7108999999999996</v>
      </c>
      <c r="RNU1">
        <v>5.7108999999999996</v>
      </c>
      <c r="RNV1">
        <v>5.7108999999999996</v>
      </c>
      <c r="RNW1">
        <v>5.7108999999999996</v>
      </c>
      <c r="RNX1">
        <v>5.7107999999999999</v>
      </c>
      <c r="RNY1">
        <v>5.7107999999999999</v>
      </c>
      <c r="RNZ1">
        <v>5.7107999999999999</v>
      </c>
      <c r="ROA1">
        <v>5.7107999999999999</v>
      </c>
      <c r="ROB1">
        <v>5.7107000000000001</v>
      </c>
      <c r="ROC1">
        <v>5.7107000000000001</v>
      </c>
      <c r="ROD1">
        <v>5.7106000000000003</v>
      </c>
      <c r="ROE1">
        <v>5.7104999999999997</v>
      </c>
      <c r="ROF1">
        <v>5.7104999999999997</v>
      </c>
      <c r="ROG1">
        <v>5.7104999999999997</v>
      </c>
      <c r="ROH1">
        <v>5.7104999999999997</v>
      </c>
      <c r="ROI1">
        <v>5.7104999999999997</v>
      </c>
      <c r="ROJ1">
        <v>5.7104999999999997</v>
      </c>
      <c r="ROK1">
        <v>5.7103999999999999</v>
      </c>
      <c r="ROL1">
        <v>5.7103999999999999</v>
      </c>
      <c r="ROM1">
        <v>5.7104999999999997</v>
      </c>
      <c r="RON1">
        <v>5.7103000000000002</v>
      </c>
      <c r="ROO1">
        <v>5.7103000000000002</v>
      </c>
      <c r="ROP1">
        <v>5.7102000000000004</v>
      </c>
      <c r="ROQ1">
        <v>5.7102000000000004</v>
      </c>
      <c r="ROR1">
        <v>5.7102000000000004</v>
      </c>
      <c r="ROS1">
        <v>5.7102000000000004</v>
      </c>
      <c r="ROT1">
        <v>5.7102000000000004</v>
      </c>
      <c r="ROU1">
        <v>5.7102000000000004</v>
      </c>
      <c r="ROV1">
        <v>5.7100999999999997</v>
      </c>
      <c r="ROW1">
        <v>5.7100999999999997</v>
      </c>
      <c r="ROX1">
        <v>5.7100999999999997</v>
      </c>
      <c r="ROY1">
        <v>5.71</v>
      </c>
      <c r="ROZ1">
        <v>5.7099000000000002</v>
      </c>
      <c r="RPA1">
        <v>5.7099000000000002</v>
      </c>
      <c r="RPB1">
        <v>5.7099000000000002</v>
      </c>
      <c r="RPC1">
        <v>5.7098000000000004</v>
      </c>
      <c r="RPD1">
        <v>5.7098000000000004</v>
      </c>
      <c r="RPE1">
        <v>5.7098000000000004</v>
      </c>
      <c r="RPF1">
        <v>5.7098000000000004</v>
      </c>
      <c r="RPG1">
        <v>5.7098000000000004</v>
      </c>
      <c r="RPH1">
        <v>5.7096999999999998</v>
      </c>
      <c r="RPI1">
        <v>5.7096999999999998</v>
      </c>
      <c r="RPJ1">
        <v>5.7096999999999998</v>
      </c>
      <c r="RPK1">
        <v>5.7096</v>
      </c>
      <c r="RPL1">
        <v>5.7096</v>
      </c>
      <c r="RPM1">
        <v>5.7096</v>
      </c>
      <c r="RPN1">
        <v>5.7093999999999996</v>
      </c>
      <c r="RPO1">
        <v>5.7095000000000002</v>
      </c>
      <c r="RPP1">
        <v>5.7095000000000002</v>
      </c>
      <c r="RPQ1">
        <v>5.7093999999999996</v>
      </c>
      <c r="RPR1">
        <v>5.7093999999999996</v>
      </c>
      <c r="RPS1">
        <v>5.7093999999999996</v>
      </c>
      <c r="RPT1">
        <v>5.7093999999999996</v>
      </c>
      <c r="RPU1">
        <v>5.7092999999999998</v>
      </c>
      <c r="RPV1">
        <v>5.7092999999999998</v>
      </c>
      <c r="RPW1">
        <v>5.7092999999999998</v>
      </c>
      <c r="RPX1">
        <v>5.7092000000000001</v>
      </c>
      <c r="RPY1">
        <v>5.7092000000000001</v>
      </c>
      <c r="RPZ1">
        <v>5.7092000000000001</v>
      </c>
      <c r="RQA1">
        <v>5.7091000000000003</v>
      </c>
      <c r="RQB1">
        <v>5.7091000000000003</v>
      </c>
      <c r="RQC1">
        <v>5.7091000000000003</v>
      </c>
      <c r="RQD1">
        <v>5.7091000000000003</v>
      </c>
      <c r="RQE1">
        <v>5.7091000000000003</v>
      </c>
      <c r="RQF1">
        <v>5.7089999999999996</v>
      </c>
      <c r="RQG1">
        <v>5.7088999999999999</v>
      </c>
      <c r="RQH1">
        <v>5.7088999999999999</v>
      </c>
      <c r="RQI1">
        <v>5.7088999999999999</v>
      </c>
      <c r="RQJ1">
        <v>5.7088000000000001</v>
      </c>
      <c r="RQK1">
        <v>5.7088000000000001</v>
      </c>
      <c r="RQL1">
        <v>5.7088000000000001</v>
      </c>
      <c r="RQM1">
        <v>5.7087000000000003</v>
      </c>
      <c r="RQN1">
        <v>5.7087000000000003</v>
      </c>
      <c r="RQO1">
        <v>5.7087000000000003</v>
      </c>
      <c r="RQP1">
        <v>5.7085999999999997</v>
      </c>
      <c r="RQQ1">
        <v>5.7085999999999997</v>
      </c>
      <c r="RQR1">
        <v>5.7085999999999997</v>
      </c>
      <c r="RQS1">
        <v>5.7085999999999997</v>
      </c>
      <c r="RQT1">
        <v>5.7085999999999997</v>
      </c>
      <c r="RQU1">
        <v>5.7084999999999999</v>
      </c>
      <c r="RQV1">
        <v>5.7084999999999999</v>
      </c>
      <c r="RQW1">
        <v>5.7084999999999999</v>
      </c>
      <c r="RQX1">
        <v>5.7084000000000001</v>
      </c>
      <c r="RQY1">
        <v>5.7084000000000001</v>
      </c>
      <c r="RQZ1">
        <v>5.7084000000000001</v>
      </c>
      <c r="RRA1">
        <v>5.7084000000000001</v>
      </c>
      <c r="RRB1">
        <v>5.7083000000000004</v>
      </c>
      <c r="RRC1">
        <v>5.7083000000000004</v>
      </c>
      <c r="RRD1">
        <v>5.7083000000000004</v>
      </c>
      <c r="RRE1">
        <v>5.7081999999999997</v>
      </c>
      <c r="RRF1">
        <v>5.7081999999999997</v>
      </c>
      <c r="RRG1">
        <v>5.7081</v>
      </c>
      <c r="RRH1">
        <v>5.7081999999999997</v>
      </c>
      <c r="RRI1">
        <v>5.7081999999999997</v>
      </c>
      <c r="RRJ1">
        <v>5.7081</v>
      </c>
      <c r="RRK1">
        <v>5.7080000000000002</v>
      </c>
      <c r="RRL1">
        <v>5.7080000000000002</v>
      </c>
      <c r="RRM1">
        <v>5.7080000000000002</v>
      </c>
      <c r="RRN1">
        <v>5.7080000000000002</v>
      </c>
      <c r="RRO1">
        <v>5.7080000000000002</v>
      </c>
      <c r="RRP1">
        <v>5.7079000000000004</v>
      </c>
      <c r="RRQ1">
        <v>5.7079000000000004</v>
      </c>
      <c r="RRR1">
        <v>5.7079000000000004</v>
      </c>
      <c r="RRS1">
        <v>5.7077999999999998</v>
      </c>
      <c r="RRT1">
        <v>5.7077999999999998</v>
      </c>
      <c r="RRU1">
        <v>5.7077999999999998</v>
      </c>
      <c r="RRV1">
        <v>5.7077999999999998</v>
      </c>
      <c r="RRW1">
        <v>5.7076000000000002</v>
      </c>
      <c r="RRX1">
        <v>5.7076000000000002</v>
      </c>
      <c r="RRY1">
        <v>5.7076000000000002</v>
      </c>
      <c r="RRZ1">
        <v>5.7076000000000002</v>
      </c>
      <c r="RSA1">
        <v>5.7076000000000002</v>
      </c>
      <c r="RSB1">
        <v>5.7074999999999996</v>
      </c>
      <c r="RSC1">
        <v>5.7074999999999996</v>
      </c>
      <c r="RSD1">
        <v>5.7074999999999996</v>
      </c>
      <c r="RSE1">
        <v>5.7074999999999996</v>
      </c>
      <c r="RSF1">
        <v>5.7073999999999998</v>
      </c>
      <c r="RSG1">
        <v>5.7073999999999998</v>
      </c>
      <c r="RSH1">
        <v>5.7073</v>
      </c>
      <c r="RSI1">
        <v>5.7072000000000003</v>
      </c>
      <c r="RSJ1">
        <v>5.7072000000000003</v>
      </c>
      <c r="RSK1">
        <v>5.7073</v>
      </c>
      <c r="RSL1">
        <v>5.7072000000000003</v>
      </c>
      <c r="RSM1">
        <v>5.7072000000000003</v>
      </c>
      <c r="RSN1">
        <v>5.7072000000000003</v>
      </c>
      <c r="RSO1">
        <v>5.7072000000000003</v>
      </c>
      <c r="RSP1">
        <v>5.7072000000000003</v>
      </c>
      <c r="RSQ1">
        <v>5.7070999999999996</v>
      </c>
      <c r="RSR1">
        <v>5.7069999999999999</v>
      </c>
      <c r="RSS1">
        <v>5.7069999999999999</v>
      </c>
      <c r="RST1">
        <v>5.7069000000000001</v>
      </c>
      <c r="RSU1">
        <v>5.7069999999999999</v>
      </c>
      <c r="RSV1">
        <v>5.7069999999999999</v>
      </c>
      <c r="RSW1">
        <v>5.7069000000000001</v>
      </c>
      <c r="RSX1">
        <v>5.7069000000000001</v>
      </c>
      <c r="RSY1">
        <v>5.7069000000000001</v>
      </c>
      <c r="RSZ1">
        <v>5.7068000000000003</v>
      </c>
      <c r="RTA1">
        <v>5.7068000000000003</v>
      </c>
      <c r="RTB1">
        <v>5.7068000000000003</v>
      </c>
      <c r="RTC1">
        <v>5.7065999999999999</v>
      </c>
      <c r="RTD1">
        <v>5.7065999999999999</v>
      </c>
      <c r="RTE1">
        <v>5.7065999999999999</v>
      </c>
      <c r="RTF1">
        <v>5.7065999999999999</v>
      </c>
      <c r="RTG1">
        <v>5.7065000000000001</v>
      </c>
      <c r="RTH1">
        <v>5.7065000000000001</v>
      </c>
      <c r="RTI1">
        <v>5.7065000000000001</v>
      </c>
      <c r="RTJ1">
        <v>5.7065000000000001</v>
      </c>
      <c r="RTK1">
        <v>5.7065000000000001</v>
      </c>
      <c r="RTL1">
        <v>5.7065000000000001</v>
      </c>
      <c r="RTM1">
        <v>5.7064000000000004</v>
      </c>
      <c r="RTN1">
        <v>5.7064000000000004</v>
      </c>
      <c r="RTO1">
        <v>5.7062999999999997</v>
      </c>
      <c r="RTP1">
        <v>5.7062999999999997</v>
      </c>
      <c r="RTQ1">
        <v>5.7062999999999997</v>
      </c>
      <c r="RTR1">
        <v>5.7062999999999997</v>
      </c>
      <c r="RTS1">
        <v>5.7061999999999999</v>
      </c>
      <c r="RTT1">
        <v>5.7061999999999999</v>
      </c>
      <c r="RTU1">
        <v>5.7061999999999999</v>
      </c>
      <c r="RTV1">
        <v>5.7061000000000002</v>
      </c>
      <c r="RTW1">
        <v>5.7061000000000002</v>
      </c>
      <c r="RTX1">
        <v>5.7061000000000002</v>
      </c>
      <c r="RTY1">
        <v>5.7060000000000004</v>
      </c>
      <c r="RTZ1">
        <v>5.7060000000000004</v>
      </c>
      <c r="RUA1">
        <v>5.7060000000000004</v>
      </c>
      <c r="RUB1">
        <v>5.7058999999999997</v>
      </c>
      <c r="RUC1">
        <v>5.7058999999999997</v>
      </c>
      <c r="RUD1">
        <v>5.7058</v>
      </c>
      <c r="RUE1">
        <v>5.7058999999999997</v>
      </c>
      <c r="RUF1">
        <v>5.7058999999999997</v>
      </c>
      <c r="RUG1">
        <v>5.7058</v>
      </c>
      <c r="RUH1">
        <v>5.7058</v>
      </c>
      <c r="RUI1">
        <v>5.7058</v>
      </c>
      <c r="RUJ1">
        <v>5.7057000000000002</v>
      </c>
      <c r="RUK1">
        <v>5.7055999999999996</v>
      </c>
      <c r="RUL1">
        <v>5.7055999999999996</v>
      </c>
      <c r="RUM1">
        <v>5.7055999999999996</v>
      </c>
      <c r="RUN1">
        <v>5.7054999999999998</v>
      </c>
      <c r="RUO1">
        <v>5.7054999999999998</v>
      </c>
      <c r="RUP1">
        <v>5.7054999999999998</v>
      </c>
      <c r="RUQ1">
        <v>5.7054</v>
      </c>
      <c r="RUR1">
        <v>5.7054</v>
      </c>
      <c r="RUS1">
        <v>5.7054</v>
      </c>
      <c r="RUT1">
        <v>5.7054</v>
      </c>
      <c r="RUU1">
        <v>5.7054</v>
      </c>
      <c r="RUV1">
        <v>5.7053000000000003</v>
      </c>
      <c r="RUW1">
        <v>5.7053000000000003</v>
      </c>
      <c r="RUX1">
        <v>5.7053000000000003</v>
      </c>
      <c r="RUY1">
        <v>5.7053000000000003</v>
      </c>
      <c r="RUZ1">
        <v>5.7051999999999996</v>
      </c>
      <c r="RVA1">
        <v>5.7051999999999996</v>
      </c>
      <c r="RVB1">
        <v>5.7050999999999998</v>
      </c>
      <c r="RVC1">
        <v>5.7050999999999998</v>
      </c>
      <c r="RVD1">
        <v>5.7050999999999998</v>
      </c>
      <c r="RVE1">
        <v>5.7050000000000001</v>
      </c>
      <c r="RVF1">
        <v>5.7050000000000001</v>
      </c>
      <c r="RVG1">
        <v>5.7050000000000001</v>
      </c>
      <c r="RVH1">
        <v>5.7050000000000001</v>
      </c>
      <c r="RVI1">
        <v>5.7049000000000003</v>
      </c>
      <c r="RVJ1">
        <v>5.7049000000000003</v>
      </c>
      <c r="RVK1">
        <v>5.7049000000000003</v>
      </c>
      <c r="RVL1">
        <v>5.7047999999999996</v>
      </c>
      <c r="RVM1">
        <v>5.7047999999999996</v>
      </c>
      <c r="RVN1">
        <v>5.7047999999999996</v>
      </c>
      <c r="RVO1">
        <v>5.7046999999999999</v>
      </c>
      <c r="RVP1">
        <v>5.7046999999999999</v>
      </c>
      <c r="RVQ1">
        <v>5.7046999999999999</v>
      </c>
      <c r="RVR1">
        <v>5.7046999999999999</v>
      </c>
      <c r="RVS1">
        <v>5.7046999999999999</v>
      </c>
      <c r="RVT1">
        <v>5.7046000000000001</v>
      </c>
      <c r="RVU1">
        <v>5.7045000000000003</v>
      </c>
      <c r="RVV1">
        <v>5.7045000000000003</v>
      </c>
      <c r="RVW1">
        <v>5.7043999999999997</v>
      </c>
      <c r="RVX1">
        <v>5.7043999999999997</v>
      </c>
      <c r="RVY1">
        <v>5.7043999999999997</v>
      </c>
      <c r="RVZ1">
        <v>5.7043999999999997</v>
      </c>
      <c r="RWA1">
        <v>5.7043999999999997</v>
      </c>
      <c r="RWB1">
        <v>5.7043999999999997</v>
      </c>
      <c r="RWC1">
        <v>5.7043999999999997</v>
      </c>
      <c r="RWD1">
        <v>5.7042999999999999</v>
      </c>
      <c r="RWE1">
        <v>5.7042999999999999</v>
      </c>
      <c r="RWF1">
        <v>5.7042000000000002</v>
      </c>
      <c r="RWG1">
        <v>5.7042000000000002</v>
      </c>
      <c r="RWH1">
        <v>5.7042000000000002</v>
      </c>
      <c r="RWI1">
        <v>5.7042000000000002</v>
      </c>
      <c r="RWJ1">
        <v>5.7041000000000004</v>
      </c>
      <c r="RWK1">
        <v>5.7041000000000004</v>
      </c>
      <c r="RWL1">
        <v>5.7039999999999997</v>
      </c>
      <c r="RWM1">
        <v>5.7039999999999997</v>
      </c>
      <c r="RWN1">
        <v>5.7039999999999997</v>
      </c>
      <c r="RWO1">
        <v>5.7039999999999997</v>
      </c>
      <c r="RWP1">
        <v>5.7039</v>
      </c>
      <c r="RWQ1">
        <v>5.7039</v>
      </c>
      <c r="RWR1">
        <v>5.7039</v>
      </c>
      <c r="RWS1">
        <v>5.7038000000000002</v>
      </c>
      <c r="RWT1">
        <v>5.7038000000000002</v>
      </c>
      <c r="RWU1">
        <v>5.7037000000000004</v>
      </c>
      <c r="RWV1">
        <v>5.7035999999999998</v>
      </c>
      <c r="RWW1">
        <v>5.7035999999999998</v>
      </c>
      <c r="RWX1">
        <v>5.7037000000000004</v>
      </c>
      <c r="RWY1">
        <v>5.7035999999999998</v>
      </c>
      <c r="RWZ1">
        <v>5.7035999999999998</v>
      </c>
      <c r="RXA1">
        <v>5.7035999999999998</v>
      </c>
      <c r="RXB1">
        <v>5.7035</v>
      </c>
      <c r="RXC1">
        <v>5.7035</v>
      </c>
      <c r="RXD1">
        <v>5.7035</v>
      </c>
      <c r="RXE1">
        <v>5.7034000000000002</v>
      </c>
      <c r="RXF1">
        <v>5.7034000000000002</v>
      </c>
      <c r="RXG1">
        <v>5.7034000000000002</v>
      </c>
      <c r="RXH1">
        <v>5.7032999999999996</v>
      </c>
      <c r="RXI1">
        <v>5.7032999999999996</v>
      </c>
      <c r="RXJ1">
        <v>5.7032999999999996</v>
      </c>
      <c r="RXK1">
        <v>5.7032999999999996</v>
      </c>
      <c r="RXL1">
        <v>5.7032999999999996</v>
      </c>
      <c r="RXM1">
        <v>5.7031999999999998</v>
      </c>
      <c r="RXN1">
        <v>5.7031999999999998</v>
      </c>
      <c r="RXO1">
        <v>5.7031999999999998</v>
      </c>
      <c r="RXP1">
        <v>5.7031000000000001</v>
      </c>
      <c r="RXQ1">
        <v>5.7031000000000001</v>
      </c>
      <c r="RXR1">
        <v>5.7031000000000001</v>
      </c>
      <c r="RXS1">
        <v>5.7030000000000003</v>
      </c>
      <c r="RXT1">
        <v>5.7028999999999996</v>
      </c>
      <c r="RXU1">
        <v>5.7028999999999996</v>
      </c>
      <c r="RXV1">
        <v>5.7028999999999996</v>
      </c>
      <c r="RXW1">
        <v>5.7028999999999996</v>
      </c>
      <c r="RXX1">
        <v>5.7028999999999996</v>
      </c>
      <c r="RXY1">
        <v>5.7027999999999999</v>
      </c>
      <c r="RXZ1">
        <v>5.7027999999999999</v>
      </c>
      <c r="RYA1">
        <v>5.7027999999999999</v>
      </c>
      <c r="RYB1">
        <v>5.7027999999999999</v>
      </c>
      <c r="RYC1">
        <v>5.7027000000000001</v>
      </c>
      <c r="RYD1">
        <v>5.7027000000000001</v>
      </c>
      <c r="RYE1">
        <v>5.7026000000000003</v>
      </c>
      <c r="RYF1">
        <v>5.7026000000000003</v>
      </c>
      <c r="RYG1">
        <v>5.7026000000000003</v>
      </c>
      <c r="RYH1">
        <v>5.7024999999999997</v>
      </c>
      <c r="RYI1">
        <v>5.7024999999999997</v>
      </c>
      <c r="RYJ1">
        <v>5.7024999999999997</v>
      </c>
      <c r="RYK1">
        <v>5.7024999999999997</v>
      </c>
      <c r="RYL1">
        <v>5.7023999999999999</v>
      </c>
      <c r="RYM1">
        <v>5.7023999999999999</v>
      </c>
      <c r="RYN1">
        <v>5.7023999999999999</v>
      </c>
      <c r="RYO1">
        <v>5.7023000000000001</v>
      </c>
      <c r="RYP1">
        <v>5.7023000000000001</v>
      </c>
      <c r="RYQ1">
        <v>5.7023000000000001</v>
      </c>
      <c r="RYR1">
        <v>5.7022000000000004</v>
      </c>
      <c r="RYS1">
        <v>5.7022000000000004</v>
      </c>
      <c r="RYT1">
        <v>5.7022000000000004</v>
      </c>
      <c r="RYU1">
        <v>5.7022000000000004</v>
      </c>
      <c r="RYV1">
        <v>5.7022000000000004</v>
      </c>
      <c r="RYW1">
        <v>5.7020999999999997</v>
      </c>
      <c r="RYX1">
        <v>5.702</v>
      </c>
      <c r="RYY1">
        <v>5.702</v>
      </c>
      <c r="RYZ1">
        <v>5.702</v>
      </c>
      <c r="RZA1">
        <v>5.7019000000000002</v>
      </c>
      <c r="RZB1">
        <v>5.7019000000000002</v>
      </c>
      <c r="RZC1">
        <v>5.7019000000000002</v>
      </c>
      <c r="RZD1">
        <v>5.7018000000000004</v>
      </c>
      <c r="RZE1">
        <v>5.7018000000000004</v>
      </c>
      <c r="RZF1">
        <v>5.7018000000000004</v>
      </c>
      <c r="RZG1">
        <v>5.7018000000000004</v>
      </c>
      <c r="RZH1">
        <v>5.7018000000000004</v>
      </c>
      <c r="RZI1">
        <v>5.7016999999999998</v>
      </c>
      <c r="RZJ1">
        <v>5.7016</v>
      </c>
      <c r="RZK1">
        <v>5.7016</v>
      </c>
      <c r="RZL1">
        <v>5.7016</v>
      </c>
      <c r="RZM1">
        <v>5.7016</v>
      </c>
      <c r="RZN1">
        <v>5.7016</v>
      </c>
      <c r="RZO1">
        <v>5.7015000000000002</v>
      </c>
      <c r="RZP1">
        <v>5.7015000000000002</v>
      </c>
      <c r="RZQ1">
        <v>5.7015000000000002</v>
      </c>
      <c r="RZR1">
        <v>5.7013999999999996</v>
      </c>
      <c r="RZS1">
        <v>5.7013999999999996</v>
      </c>
      <c r="RZT1">
        <v>5.7013999999999996</v>
      </c>
      <c r="RZU1">
        <v>5.7012999999999998</v>
      </c>
      <c r="RZV1">
        <v>5.7012999999999998</v>
      </c>
      <c r="RZW1">
        <v>5.7012999999999998</v>
      </c>
      <c r="RZX1">
        <v>5.7012999999999998</v>
      </c>
      <c r="RZY1">
        <v>5.7012</v>
      </c>
      <c r="RZZ1">
        <v>5.7012</v>
      </c>
      <c r="SAA1">
        <v>5.7012</v>
      </c>
      <c r="SAB1">
        <v>5.7011000000000003</v>
      </c>
      <c r="SAC1">
        <v>5.7011000000000003</v>
      </c>
      <c r="SAD1">
        <v>5.7011000000000003</v>
      </c>
      <c r="SAE1">
        <v>5.7011000000000003</v>
      </c>
      <c r="SAF1">
        <v>5.7011000000000003</v>
      </c>
      <c r="SAG1">
        <v>5.7009999999999996</v>
      </c>
      <c r="SAH1">
        <v>5.7008999999999999</v>
      </c>
      <c r="SAI1">
        <v>5.7008999999999999</v>
      </c>
      <c r="SAJ1">
        <v>5.7008999999999999</v>
      </c>
      <c r="SAK1">
        <v>5.7008999999999999</v>
      </c>
      <c r="SAL1">
        <v>5.7008999999999999</v>
      </c>
      <c r="SAM1">
        <v>5.7007000000000003</v>
      </c>
      <c r="SAN1">
        <v>5.7007000000000003</v>
      </c>
      <c r="SAO1">
        <v>5.7008000000000001</v>
      </c>
      <c r="SAP1">
        <v>5.7007000000000003</v>
      </c>
      <c r="SAQ1">
        <v>5.7007000000000003</v>
      </c>
      <c r="SAR1">
        <v>5.7005999999999997</v>
      </c>
      <c r="SAS1">
        <v>5.7005999999999997</v>
      </c>
      <c r="SAT1">
        <v>5.7005999999999997</v>
      </c>
      <c r="SAU1">
        <v>5.7005999999999997</v>
      </c>
      <c r="SAV1">
        <v>5.7004000000000001</v>
      </c>
      <c r="SAW1">
        <v>5.7004000000000001</v>
      </c>
      <c r="SAX1">
        <v>5.7004000000000001</v>
      </c>
      <c r="SAY1">
        <v>5.7004999999999999</v>
      </c>
      <c r="SAZ1">
        <v>5.7004999999999999</v>
      </c>
      <c r="SBA1">
        <v>5.7003000000000004</v>
      </c>
      <c r="SBB1">
        <v>5.7003000000000004</v>
      </c>
      <c r="SBC1">
        <v>5.7003000000000004</v>
      </c>
      <c r="SBD1">
        <v>5.7003000000000004</v>
      </c>
      <c r="SBE1">
        <v>5.7001999999999997</v>
      </c>
      <c r="SBF1">
        <v>5.7001999999999997</v>
      </c>
      <c r="SBG1">
        <v>5.7001999999999997</v>
      </c>
      <c r="SBH1">
        <v>5.7000999999999999</v>
      </c>
      <c r="SBI1">
        <v>5.7000999999999999</v>
      </c>
      <c r="SBJ1">
        <v>5.7</v>
      </c>
      <c r="SBK1">
        <v>5.7</v>
      </c>
      <c r="SBL1">
        <v>5.7</v>
      </c>
      <c r="SBM1">
        <v>5.7</v>
      </c>
      <c r="SBN1">
        <v>5.7</v>
      </c>
      <c r="SBO1">
        <v>5.7</v>
      </c>
      <c r="SBP1">
        <v>5.6997999999999998</v>
      </c>
    </row>
    <row r="2" spans="1:12912" x14ac:dyDescent="0.3">
      <c r="D2">
        <v>264372</v>
      </c>
      <c r="E2">
        <v>264603</v>
      </c>
      <c r="F2">
        <v>264835</v>
      </c>
      <c r="G2">
        <v>265101</v>
      </c>
      <c r="H2">
        <v>265349</v>
      </c>
      <c r="I2">
        <v>265582</v>
      </c>
      <c r="J2">
        <v>265815</v>
      </c>
      <c r="K2">
        <v>266043</v>
      </c>
      <c r="L2">
        <v>266304</v>
      </c>
      <c r="M2">
        <v>266552</v>
      </c>
      <c r="N2">
        <v>266785</v>
      </c>
      <c r="O2">
        <v>267011</v>
      </c>
      <c r="P2">
        <v>267241</v>
      </c>
      <c r="Q2">
        <v>267518</v>
      </c>
      <c r="R2">
        <v>267751</v>
      </c>
      <c r="S2">
        <v>267985</v>
      </c>
      <c r="T2">
        <v>268211</v>
      </c>
      <c r="U2">
        <v>268442</v>
      </c>
      <c r="V2">
        <v>268716</v>
      </c>
      <c r="W2">
        <v>268949</v>
      </c>
      <c r="X2">
        <v>269179</v>
      </c>
      <c r="Y2">
        <v>269415</v>
      </c>
      <c r="Z2">
        <v>269644</v>
      </c>
      <c r="AA2">
        <v>269917</v>
      </c>
      <c r="AB2">
        <v>270150</v>
      </c>
      <c r="AC2">
        <v>270380</v>
      </c>
      <c r="AD2">
        <v>270615</v>
      </c>
      <c r="AE2">
        <v>270843</v>
      </c>
      <c r="AF2">
        <v>271117</v>
      </c>
      <c r="AG2">
        <v>271350</v>
      </c>
      <c r="AH2">
        <v>271582</v>
      </c>
      <c r="AI2">
        <v>271815</v>
      </c>
      <c r="AJ2">
        <v>272042</v>
      </c>
      <c r="AK2">
        <v>272317</v>
      </c>
      <c r="AL2">
        <v>272551</v>
      </c>
      <c r="AM2">
        <v>272783</v>
      </c>
      <c r="AN2">
        <v>273010</v>
      </c>
      <c r="AO2">
        <v>273240</v>
      </c>
      <c r="AP2">
        <v>273506</v>
      </c>
      <c r="AQ2">
        <v>273750</v>
      </c>
      <c r="AR2">
        <v>273980</v>
      </c>
      <c r="AS2">
        <v>274209</v>
      </c>
      <c r="AT2">
        <v>274440</v>
      </c>
      <c r="AU2">
        <v>274703</v>
      </c>
      <c r="AV2">
        <v>274948</v>
      </c>
      <c r="AW2">
        <v>275177</v>
      </c>
      <c r="AX2">
        <v>275410</v>
      </c>
      <c r="AY2">
        <v>275636</v>
      </c>
      <c r="AZ2">
        <v>275902</v>
      </c>
      <c r="BA2">
        <v>276147</v>
      </c>
      <c r="BB2">
        <v>276379</v>
      </c>
      <c r="BC2">
        <v>276608</v>
      </c>
      <c r="BD2">
        <v>276835</v>
      </c>
      <c r="BE2">
        <v>277101</v>
      </c>
      <c r="BF2">
        <v>277347</v>
      </c>
      <c r="BG2">
        <v>277577</v>
      </c>
      <c r="BH2">
        <v>277808</v>
      </c>
      <c r="BI2">
        <v>278039</v>
      </c>
      <c r="BJ2">
        <v>278303</v>
      </c>
      <c r="BK2">
        <v>278549</v>
      </c>
      <c r="BL2">
        <v>278780</v>
      </c>
      <c r="BM2">
        <v>279015</v>
      </c>
      <c r="BN2">
        <v>279242</v>
      </c>
      <c r="BO2">
        <v>279504</v>
      </c>
      <c r="BP2">
        <v>279750</v>
      </c>
      <c r="BQ2">
        <v>279983</v>
      </c>
      <c r="BR2">
        <v>280210</v>
      </c>
      <c r="BS2">
        <v>280439</v>
      </c>
      <c r="BT2">
        <v>280702</v>
      </c>
      <c r="BU2">
        <v>280947</v>
      </c>
      <c r="BV2">
        <v>281179</v>
      </c>
      <c r="BW2">
        <v>281415</v>
      </c>
      <c r="BX2">
        <v>281646</v>
      </c>
      <c r="BY2">
        <v>281916</v>
      </c>
      <c r="BZ2">
        <v>282152</v>
      </c>
      <c r="CA2">
        <v>282382</v>
      </c>
      <c r="CB2">
        <v>282609</v>
      </c>
      <c r="CC2">
        <v>282839</v>
      </c>
      <c r="CD2">
        <v>283105</v>
      </c>
      <c r="CE2">
        <v>283348</v>
      </c>
      <c r="CF2">
        <v>283579</v>
      </c>
      <c r="CG2">
        <v>283808</v>
      </c>
      <c r="CH2">
        <v>284034</v>
      </c>
      <c r="CI2">
        <v>284300</v>
      </c>
      <c r="CJ2">
        <v>284547</v>
      </c>
      <c r="CK2">
        <v>284780</v>
      </c>
      <c r="CL2">
        <v>285014</v>
      </c>
      <c r="CM2">
        <v>285245</v>
      </c>
      <c r="CN2">
        <v>285515</v>
      </c>
      <c r="CO2">
        <v>285749</v>
      </c>
      <c r="CP2">
        <v>285982</v>
      </c>
      <c r="CQ2">
        <v>286209</v>
      </c>
      <c r="CR2">
        <v>286434</v>
      </c>
      <c r="CS2">
        <v>286700</v>
      </c>
      <c r="CT2">
        <v>286947</v>
      </c>
      <c r="CU2">
        <v>287178</v>
      </c>
      <c r="CV2">
        <v>287409</v>
      </c>
      <c r="CW2">
        <v>287638</v>
      </c>
      <c r="CX2">
        <v>287901</v>
      </c>
      <c r="CY2">
        <v>288147</v>
      </c>
      <c r="CZ2">
        <v>288381</v>
      </c>
      <c r="DA2">
        <v>288608</v>
      </c>
      <c r="DB2">
        <v>288834</v>
      </c>
      <c r="DC2">
        <v>289099</v>
      </c>
      <c r="DD2">
        <v>289346</v>
      </c>
      <c r="DE2">
        <v>289575</v>
      </c>
      <c r="DF2">
        <v>289806</v>
      </c>
      <c r="DG2">
        <v>290034</v>
      </c>
      <c r="DH2">
        <v>290298</v>
      </c>
      <c r="DI2">
        <v>290546</v>
      </c>
      <c r="DJ2">
        <v>290775</v>
      </c>
      <c r="DK2">
        <v>291006</v>
      </c>
      <c r="DL2">
        <v>291234</v>
      </c>
      <c r="DM2">
        <v>291500</v>
      </c>
      <c r="DN2">
        <v>291747</v>
      </c>
      <c r="DO2">
        <v>291977</v>
      </c>
      <c r="DP2">
        <v>292206</v>
      </c>
      <c r="DQ2">
        <v>292433</v>
      </c>
      <c r="DR2">
        <v>292699</v>
      </c>
      <c r="DS2">
        <v>292948</v>
      </c>
      <c r="DT2">
        <v>293178</v>
      </c>
      <c r="DU2">
        <v>293409</v>
      </c>
      <c r="DV2">
        <v>293639</v>
      </c>
      <c r="DW2">
        <v>293903</v>
      </c>
      <c r="DX2">
        <v>294148</v>
      </c>
      <c r="DY2">
        <v>294381</v>
      </c>
      <c r="DZ2">
        <v>294608</v>
      </c>
      <c r="EA2">
        <v>294834</v>
      </c>
      <c r="EB2">
        <v>295099</v>
      </c>
      <c r="EC2">
        <v>295344</v>
      </c>
      <c r="ED2">
        <v>295574</v>
      </c>
      <c r="EE2">
        <v>295807</v>
      </c>
      <c r="EF2">
        <v>296038</v>
      </c>
      <c r="EG2">
        <v>296314</v>
      </c>
      <c r="EH2">
        <v>296549</v>
      </c>
      <c r="EI2">
        <v>296781</v>
      </c>
      <c r="EJ2">
        <v>297008</v>
      </c>
      <c r="EK2">
        <v>297233</v>
      </c>
      <c r="EL2">
        <v>297499</v>
      </c>
      <c r="EM2">
        <v>297745</v>
      </c>
      <c r="EN2">
        <v>297973</v>
      </c>
      <c r="EO2">
        <v>298203</v>
      </c>
      <c r="EP2">
        <v>298433</v>
      </c>
      <c r="EQ2">
        <v>298698</v>
      </c>
      <c r="ER2">
        <v>298946</v>
      </c>
      <c r="ES2">
        <v>299175</v>
      </c>
      <c r="ET2">
        <v>299407</v>
      </c>
      <c r="EU2">
        <v>299633</v>
      </c>
      <c r="EV2">
        <v>299899</v>
      </c>
      <c r="EW2">
        <v>300147</v>
      </c>
      <c r="EX2">
        <v>300380</v>
      </c>
      <c r="EY2">
        <v>300613</v>
      </c>
      <c r="EZ2">
        <v>300841</v>
      </c>
      <c r="FA2">
        <v>301114</v>
      </c>
      <c r="FB2">
        <v>301347</v>
      </c>
      <c r="FC2">
        <v>301578</v>
      </c>
      <c r="FD2">
        <v>301807</v>
      </c>
      <c r="FE2">
        <v>302037</v>
      </c>
      <c r="FF2">
        <v>302302</v>
      </c>
      <c r="FG2">
        <v>302546</v>
      </c>
      <c r="FH2">
        <v>302779</v>
      </c>
      <c r="FI2">
        <v>303013</v>
      </c>
      <c r="FJ2">
        <v>303243</v>
      </c>
      <c r="FK2">
        <v>303519</v>
      </c>
      <c r="FL2">
        <v>303753</v>
      </c>
      <c r="FM2">
        <v>303987</v>
      </c>
      <c r="FN2">
        <v>304215</v>
      </c>
      <c r="FO2">
        <v>304445</v>
      </c>
      <c r="FP2">
        <v>304726</v>
      </c>
      <c r="FQ2">
        <v>304955</v>
      </c>
      <c r="FR2">
        <v>305182</v>
      </c>
      <c r="FS2">
        <v>305406</v>
      </c>
      <c r="FT2">
        <v>305637</v>
      </c>
      <c r="FU2">
        <v>305900</v>
      </c>
      <c r="FV2">
        <v>306145</v>
      </c>
      <c r="FW2">
        <v>306374</v>
      </c>
      <c r="FX2">
        <v>306606</v>
      </c>
      <c r="FY2">
        <v>306832</v>
      </c>
      <c r="FZ2">
        <v>307058</v>
      </c>
      <c r="GA2">
        <v>307345</v>
      </c>
      <c r="GB2">
        <v>307578</v>
      </c>
      <c r="GC2">
        <v>307812</v>
      </c>
      <c r="GD2">
        <v>308040</v>
      </c>
      <c r="GE2">
        <v>308313</v>
      </c>
      <c r="GF2">
        <v>308547</v>
      </c>
      <c r="GG2">
        <v>308778</v>
      </c>
      <c r="GH2">
        <v>309007</v>
      </c>
      <c r="GI2">
        <v>309238</v>
      </c>
      <c r="GJ2">
        <v>309501</v>
      </c>
      <c r="GK2">
        <v>309747</v>
      </c>
      <c r="GL2">
        <v>309978</v>
      </c>
      <c r="GM2">
        <v>310211</v>
      </c>
      <c r="GN2">
        <v>310440</v>
      </c>
      <c r="GO2">
        <v>310701</v>
      </c>
      <c r="GP2">
        <v>310948</v>
      </c>
      <c r="GQ2">
        <v>311179</v>
      </c>
      <c r="GR2">
        <v>311411</v>
      </c>
      <c r="GS2">
        <v>311639</v>
      </c>
      <c r="GT2">
        <v>311913</v>
      </c>
      <c r="GU2">
        <v>312149</v>
      </c>
      <c r="GV2">
        <v>312378</v>
      </c>
      <c r="GW2">
        <v>312607</v>
      </c>
      <c r="GX2">
        <v>312837</v>
      </c>
      <c r="GY2">
        <v>313102</v>
      </c>
      <c r="GZ2">
        <v>313344</v>
      </c>
      <c r="HA2">
        <v>313579</v>
      </c>
      <c r="HB2">
        <v>313806</v>
      </c>
      <c r="HC2">
        <v>314032</v>
      </c>
      <c r="HD2">
        <v>314299</v>
      </c>
      <c r="HE2">
        <v>314544</v>
      </c>
      <c r="HF2">
        <v>314772</v>
      </c>
      <c r="HG2">
        <v>315005</v>
      </c>
      <c r="HH2">
        <v>315236</v>
      </c>
      <c r="HI2">
        <v>315499</v>
      </c>
      <c r="HJ2">
        <v>315745</v>
      </c>
      <c r="HK2">
        <v>315974</v>
      </c>
      <c r="HL2">
        <v>316204</v>
      </c>
      <c r="HM2">
        <v>316437</v>
      </c>
      <c r="HN2">
        <v>316700</v>
      </c>
      <c r="HO2">
        <v>316943</v>
      </c>
      <c r="HP2">
        <v>317173</v>
      </c>
      <c r="HQ2">
        <v>317406</v>
      </c>
      <c r="HR2">
        <v>317636</v>
      </c>
      <c r="HS2">
        <v>317901</v>
      </c>
      <c r="HT2">
        <v>318144</v>
      </c>
      <c r="HU2">
        <v>318372</v>
      </c>
      <c r="HV2">
        <v>318602</v>
      </c>
      <c r="HW2">
        <v>318837</v>
      </c>
      <c r="HX2">
        <v>319100</v>
      </c>
      <c r="HY2">
        <v>319346</v>
      </c>
      <c r="HZ2">
        <v>319580</v>
      </c>
      <c r="IA2">
        <v>319807</v>
      </c>
      <c r="IB2">
        <v>320032</v>
      </c>
      <c r="IC2">
        <v>320299</v>
      </c>
      <c r="ID2">
        <v>320544</v>
      </c>
      <c r="IE2">
        <v>320777</v>
      </c>
      <c r="IF2">
        <v>321006</v>
      </c>
      <c r="IG2">
        <v>321237</v>
      </c>
      <c r="IH2">
        <v>321501</v>
      </c>
      <c r="II2">
        <v>321744</v>
      </c>
      <c r="IJ2">
        <v>321977</v>
      </c>
      <c r="IK2">
        <v>322205</v>
      </c>
      <c r="IL2">
        <v>322436</v>
      </c>
      <c r="IM2">
        <v>322701</v>
      </c>
      <c r="IN2">
        <v>322944</v>
      </c>
      <c r="IO2">
        <v>323175</v>
      </c>
      <c r="IP2">
        <v>323406</v>
      </c>
      <c r="IQ2">
        <v>323631</v>
      </c>
      <c r="IR2">
        <v>323898</v>
      </c>
      <c r="IS2">
        <v>324144</v>
      </c>
      <c r="IT2">
        <v>324376</v>
      </c>
      <c r="IU2">
        <v>324611</v>
      </c>
      <c r="IV2">
        <v>324838</v>
      </c>
      <c r="IW2">
        <v>325101</v>
      </c>
      <c r="IX2">
        <v>325346</v>
      </c>
      <c r="IY2">
        <v>325578</v>
      </c>
      <c r="IZ2">
        <v>325810</v>
      </c>
      <c r="JA2">
        <v>326038</v>
      </c>
      <c r="JB2">
        <v>326299</v>
      </c>
      <c r="JC2">
        <v>326546</v>
      </c>
      <c r="JD2">
        <v>326775</v>
      </c>
      <c r="JE2">
        <v>327010</v>
      </c>
      <c r="JF2">
        <v>327239</v>
      </c>
      <c r="JG2">
        <v>327500</v>
      </c>
      <c r="JH2">
        <v>327745</v>
      </c>
      <c r="JI2">
        <v>327978</v>
      </c>
      <c r="JJ2">
        <v>328211</v>
      </c>
      <c r="JK2">
        <v>328439</v>
      </c>
      <c r="JL2">
        <v>328699</v>
      </c>
      <c r="JM2">
        <v>328947</v>
      </c>
      <c r="JN2">
        <v>329174</v>
      </c>
      <c r="JO2">
        <v>329403</v>
      </c>
      <c r="JP2">
        <v>329630</v>
      </c>
      <c r="JQ2">
        <v>329896</v>
      </c>
      <c r="JR2">
        <v>330143</v>
      </c>
      <c r="JS2">
        <v>330376</v>
      </c>
      <c r="JT2">
        <v>330610</v>
      </c>
      <c r="JU2">
        <v>330838</v>
      </c>
      <c r="JV2">
        <v>331111</v>
      </c>
      <c r="JW2">
        <v>331347</v>
      </c>
      <c r="JX2">
        <v>331576</v>
      </c>
      <c r="JY2">
        <v>331810</v>
      </c>
      <c r="JZ2">
        <v>332038</v>
      </c>
      <c r="KA2">
        <v>332312</v>
      </c>
      <c r="KB2">
        <v>332546</v>
      </c>
      <c r="KC2">
        <v>332779</v>
      </c>
      <c r="KD2">
        <v>333005</v>
      </c>
      <c r="KE2">
        <v>333232</v>
      </c>
      <c r="KF2">
        <v>333498</v>
      </c>
      <c r="KG2">
        <v>333742</v>
      </c>
      <c r="KH2">
        <v>333971</v>
      </c>
      <c r="KI2">
        <v>334202</v>
      </c>
      <c r="KJ2">
        <v>334429</v>
      </c>
      <c r="KK2">
        <v>334695</v>
      </c>
      <c r="KL2">
        <v>334945</v>
      </c>
      <c r="KM2">
        <v>335176</v>
      </c>
      <c r="KN2">
        <v>335410</v>
      </c>
      <c r="KO2">
        <v>335637</v>
      </c>
      <c r="KP2">
        <v>335912</v>
      </c>
      <c r="KQ2">
        <v>336147</v>
      </c>
      <c r="KR2">
        <v>336379</v>
      </c>
      <c r="KS2">
        <v>336604</v>
      </c>
      <c r="KT2">
        <v>336830</v>
      </c>
      <c r="KU2">
        <v>337055</v>
      </c>
      <c r="KV2">
        <v>337344</v>
      </c>
      <c r="KW2">
        <v>337578</v>
      </c>
      <c r="KX2">
        <v>337804</v>
      </c>
      <c r="KY2">
        <v>338031</v>
      </c>
      <c r="KZ2">
        <v>338297</v>
      </c>
      <c r="LA2">
        <v>338543</v>
      </c>
      <c r="LB2">
        <v>338771</v>
      </c>
      <c r="LC2">
        <v>338999</v>
      </c>
      <c r="LD2">
        <v>339228</v>
      </c>
      <c r="LE2">
        <v>339455</v>
      </c>
      <c r="LF2">
        <v>339743</v>
      </c>
      <c r="LG2">
        <v>339972</v>
      </c>
      <c r="LH2">
        <v>340201</v>
      </c>
      <c r="LI2">
        <v>340430</v>
      </c>
      <c r="LJ2">
        <v>340696</v>
      </c>
      <c r="LK2">
        <v>340943</v>
      </c>
      <c r="LL2">
        <v>341173</v>
      </c>
      <c r="LM2">
        <v>341403</v>
      </c>
      <c r="LN2">
        <v>341635</v>
      </c>
      <c r="LO2">
        <v>341899</v>
      </c>
      <c r="LP2">
        <v>342143</v>
      </c>
      <c r="LQ2">
        <v>342376</v>
      </c>
      <c r="LR2">
        <v>342604</v>
      </c>
      <c r="LS2">
        <v>342829</v>
      </c>
      <c r="LT2">
        <v>343055</v>
      </c>
      <c r="LU2">
        <v>343337</v>
      </c>
      <c r="LV2">
        <v>343567</v>
      </c>
      <c r="LW2">
        <v>343796</v>
      </c>
      <c r="LX2">
        <v>344026</v>
      </c>
      <c r="LY2">
        <v>344295</v>
      </c>
      <c r="LZ2">
        <v>344544</v>
      </c>
      <c r="MA2">
        <v>344775</v>
      </c>
      <c r="MB2">
        <v>345009</v>
      </c>
      <c r="MC2">
        <v>345237</v>
      </c>
      <c r="MD2">
        <v>345511</v>
      </c>
      <c r="ME2">
        <v>345746</v>
      </c>
      <c r="MF2">
        <v>345975</v>
      </c>
      <c r="MG2">
        <v>346205</v>
      </c>
      <c r="MH2">
        <v>346431</v>
      </c>
      <c r="MI2">
        <v>346657</v>
      </c>
      <c r="MJ2">
        <v>346942</v>
      </c>
      <c r="MK2">
        <v>347174</v>
      </c>
      <c r="ML2">
        <v>347403</v>
      </c>
      <c r="MM2">
        <v>347635</v>
      </c>
      <c r="MN2">
        <v>347899</v>
      </c>
      <c r="MO2">
        <v>348143</v>
      </c>
      <c r="MP2">
        <v>348375</v>
      </c>
      <c r="MQ2">
        <v>348604</v>
      </c>
      <c r="MR2">
        <v>348834</v>
      </c>
      <c r="MS2">
        <v>349098</v>
      </c>
      <c r="MT2">
        <v>349342</v>
      </c>
      <c r="MU2">
        <v>349573</v>
      </c>
      <c r="MV2">
        <v>349804</v>
      </c>
      <c r="MW2">
        <v>350030</v>
      </c>
      <c r="MX2">
        <v>350255</v>
      </c>
      <c r="MY2">
        <v>350540</v>
      </c>
      <c r="MZ2">
        <v>350770</v>
      </c>
      <c r="NA2">
        <v>351003</v>
      </c>
      <c r="NB2">
        <v>351235</v>
      </c>
      <c r="NC2">
        <v>351498</v>
      </c>
      <c r="ND2">
        <v>351745</v>
      </c>
      <c r="NE2">
        <v>351976</v>
      </c>
      <c r="NF2">
        <v>352209</v>
      </c>
      <c r="NG2">
        <v>352436</v>
      </c>
      <c r="NH2">
        <v>352711</v>
      </c>
      <c r="NI2">
        <v>352945</v>
      </c>
      <c r="NJ2">
        <v>353177</v>
      </c>
      <c r="NK2">
        <v>353409</v>
      </c>
      <c r="NL2">
        <v>353637</v>
      </c>
      <c r="NM2">
        <v>353910</v>
      </c>
      <c r="NN2">
        <v>354146</v>
      </c>
      <c r="NO2">
        <v>354376</v>
      </c>
      <c r="NP2">
        <v>354609</v>
      </c>
      <c r="NQ2">
        <v>354836</v>
      </c>
      <c r="NR2">
        <v>355097</v>
      </c>
      <c r="NS2">
        <v>355343</v>
      </c>
      <c r="NT2">
        <v>355573</v>
      </c>
      <c r="NU2">
        <v>355803</v>
      </c>
      <c r="NV2">
        <v>356029</v>
      </c>
      <c r="NW2">
        <v>356295</v>
      </c>
      <c r="NX2">
        <v>356541</v>
      </c>
      <c r="NY2">
        <v>356774</v>
      </c>
      <c r="NZ2">
        <v>357008</v>
      </c>
      <c r="OA2">
        <v>357236</v>
      </c>
      <c r="OB2">
        <v>357497</v>
      </c>
      <c r="OC2">
        <v>357743</v>
      </c>
      <c r="OD2">
        <v>357976</v>
      </c>
      <c r="OE2">
        <v>358203</v>
      </c>
      <c r="OF2">
        <v>358433</v>
      </c>
      <c r="OG2">
        <v>358697</v>
      </c>
      <c r="OH2">
        <v>358942</v>
      </c>
      <c r="OI2">
        <v>359176</v>
      </c>
      <c r="OJ2">
        <v>359403</v>
      </c>
      <c r="OK2">
        <v>359629</v>
      </c>
      <c r="OL2">
        <v>359894</v>
      </c>
      <c r="OM2">
        <v>360141</v>
      </c>
      <c r="ON2">
        <v>360371</v>
      </c>
      <c r="OO2">
        <v>360601</v>
      </c>
      <c r="OP2">
        <v>360828</v>
      </c>
      <c r="OQ2">
        <v>361053</v>
      </c>
      <c r="OR2">
        <v>361342</v>
      </c>
      <c r="OS2">
        <v>361572</v>
      </c>
      <c r="OT2">
        <v>361801</v>
      </c>
      <c r="OU2">
        <v>362027</v>
      </c>
      <c r="OV2">
        <v>362253</v>
      </c>
      <c r="OW2">
        <v>362539</v>
      </c>
      <c r="OX2">
        <v>362768</v>
      </c>
      <c r="OY2">
        <v>362998</v>
      </c>
      <c r="OZ2">
        <v>363228</v>
      </c>
      <c r="PA2">
        <v>363495</v>
      </c>
      <c r="PB2">
        <v>363740</v>
      </c>
      <c r="PC2">
        <v>363970</v>
      </c>
      <c r="PD2">
        <v>364202</v>
      </c>
      <c r="PE2">
        <v>364432</v>
      </c>
      <c r="PF2">
        <v>364699</v>
      </c>
      <c r="PG2">
        <v>364941</v>
      </c>
      <c r="PH2">
        <v>365172</v>
      </c>
      <c r="PI2">
        <v>365408</v>
      </c>
      <c r="PJ2">
        <v>365637</v>
      </c>
      <c r="PK2">
        <v>365915</v>
      </c>
      <c r="PL2">
        <v>366147</v>
      </c>
      <c r="PM2">
        <v>366377</v>
      </c>
      <c r="PN2">
        <v>366607</v>
      </c>
      <c r="PO2">
        <v>366837</v>
      </c>
      <c r="PP2">
        <v>367108</v>
      </c>
      <c r="PQ2">
        <v>367343</v>
      </c>
      <c r="PR2">
        <v>367573</v>
      </c>
      <c r="PS2">
        <v>367802</v>
      </c>
      <c r="PT2">
        <v>368029</v>
      </c>
      <c r="PU2">
        <v>368295</v>
      </c>
      <c r="PV2">
        <v>368542</v>
      </c>
      <c r="PW2">
        <v>368773</v>
      </c>
      <c r="PX2">
        <v>369008</v>
      </c>
      <c r="PY2">
        <v>369236</v>
      </c>
      <c r="PZ2">
        <v>369509</v>
      </c>
      <c r="QA2">
        <v>369743</v>
      </c>
      <c r="QB2">
        <v>369976</v>
      </c>
      <c r="QC2">
        <v>370202</v>
      </c>
      <c r="QD2">
        <v>370428</v>
      </c>
      <c r="QE2">
        <v>370693</v>
      </c>
      <c r="QF2">
        <v>370941</v>
      </c>
      <c r="QG2">
        <v>371169</v>
      </c>
      <c r="QH2">
        <v>371399</v>
      </c>
      <c r="QI2">
        <v>371632</v>
      </c>
      <c r="QJ2">
        <v>371897</v>
      </c>
      <c r="QK2">
        <v>372140</v>
      </c>
      <c r="QL2">
        <v>372375</v>
      </c>
      <c r="QM2">
        <v>372602</v>
      </c>
      <c r="QN2">
        <v>372832</v>
      </c>
      <c r="QO2">
        <v>373098</v>
      </c>
      <c r="QP2">
        <v>373343</v>
      </c>
      <c r="QQ2">
        <v>373576</v>
      </c>
      <c r="QR2">
        <v>373803</v>
      </c>
      <c r="QS2">
        <v>374032</v>
      </c>
      <c r="QT2">
        <v>374309</v>
      </c>
      <c r="QU2">
        <v>374543</v>
      </c>
      <c r="QV2">
        <v>374775</v>
      </c>
      <c r="QW2">
        <v>375007</v>
      </c>
      <c r="QX2">
        <v>375236</v>
      </c>
      <c r="QY2">
        <v>375509</v>
      </c>
      <c r="QZ2">
        <v>375743</v>
      </c>
      <c r="RA2">
        <v>375974</v>
      </c>
      <c r="RB2">
        <v>376202</v>
      </c>
      <c r="RC2">
        <v>376428</v>
      </c>
      <c r="RD2">
        <v>376693</v>
      </c>
      <c r="RE2">
        <v>376940</v>
      </c>
      <c r="RF2">
        <v>377169</v>
      </c>
      <c r="RG2">
        <v>377398</v>
      </c>
      <c r="RH2">
        <v>377627</v>
      </c>
      <c r="RI2">
        <v>377893</v>
      </c>
      <c r="RJ2">
        <v>378139</v>
      </c>
      <c r="RK2">
        <v>378370</v>
      </c>
      <c r="RL2">
        <v>378597</v>
      </c>
      <c r="RM2">
        <v>378832</v>
      </c>
      <c r="RN2">
        <v>379108</v>
      </c>
      <c r="RO2">
        <v>379342</v>
      </c>
      <c r="RP2">
        <v>379574</v>
      </c>
      <c r="RQ2">
        <v>379802</v>
      </c>
      <c r="RR2">
        <v>380027</v>
      </c>
      <c r="RS2">
        <v>380251</v>
      </c>
      <c r="RT2">
        <v>380535</v>
      </c>
      <c r="RU2">
        <v>380765</v>
      </c>
      <c r="RV2">
        <v>380999</v>
      </c>
      <c r="RW2">
        <v>381225</v>
      </c>
      <c r="RX2">
        <v>381452</v>
      </c>
      <c r="RY2">
        <v>381739</v>
      </c>
      <c r="RZ2">
        <v>381972</v>
      </c>
      <c r="SA2">
        <v>382202</v>
      </c>
      <c r="SB2">
        <v>382428</v>
      </c>
      <c r="SC2">
        <v>382693</v>
      </c>
      <c r="SD2">
        <v>382940</v>
      </c>
      <c r="SE2">
        <v>383170</v>
      </c>
      <c r="SF2">
        <v>383400</v>
      </c>
      <c r="SG2">
        <v>383627</v>
      </c>
      <c r="SH2">
        <v>383852</v>
      </c>
      <c r="SI2">
        <v>384140</v>
      </c>
      <c r="SJ2">
        <v>384373</v>
      </c>
      <c r="SK2">
        <v>384606</v>
      </c>
      <c r="SL2">
        <v>384835</v>
      </c>
      <c r="SM2">
        <v>385095</v>
      </c>
      <c r="SN2">
        <v>385343</v>
      </c>
      <c r="SO2">
        <v>385574</v>
      </c>
      <c r="SP2">
        <v>385801</v>
      </c>
      <c r="SQ2">
        <v>386032</v>
      </c>
      <c r="SR2">
        <v>386308</v>
      </c>
      <c r="SS2">
        <v>386542</v>
      </c>
      <c r="ST2">
        <v>386773</v>
      </c>
      <c r="SU2">
        <v>387006</v>
      </c>
      <c r="SV2">
        <v>387235</v>
      </c>
      <c r="SW2">
        <v>387495</v>
      </c>
      <c r="SX2">
        <v>387742</v>
      </c>
      <c r="SY2">
        <v>387973</v>
      </c>
      <c r="SZ2">
        <v>388198</v>
      </c>
      <c r="TA2">
        <v>388426</v>
      </c>
      <c r="TB2">
        <v>388652</v>
      </c>
      <c r="TC2">
        <v>388940</v>
      </c>
      <c r="TD2">
        <v>389171</v>
      </c>
      <c r="TE2">
        <v>389399</v>
      </c>
      <c r="TF2">
        <v>389626</v>
      </c>
      <c r="TG2">
        <v>389892</v>
      </c>
      <c r="TH2">
        <v>390137</v>
      </c>
      <c r="TI2">
        <v>390367</v>
      </c>
      <c r="TJ2">
        <v>390596</v>
      </c>
      <c r="TK2">
        <v>390826</v>
      </c>
      <c r="TL2">
        <v>391050</v>
      </c>
      <c r="TM2">
        <v>391337</v>
      </c>
      <c r="TN2">
        <v>391567</v>
      </c>
      <c r="TO2">
        <v>391796</v>
      </c>
      <c r="TP2">
        <v>392025</v>
      </c>
      <c r="TQ2">
        <v>392293</v>
      </c>
      <c r="TR2">
        <v>392539</v>
      </c>
      <c r="TS2">
        <v>392767</v>
      </c>
      <c r="TT2">
        <v>393000</v>
      </c>
      <c r="TU2">
        <v>393225</v>
      </c>
      <c r="TV2">
        <v>393451</v>
      </c>
      <c r="TW2">
        <v>393739</v>
      </c>
      <c r="TX2">
        <v>393968</v>
      </c>
      <c r="TY2">
        <v>394201</v>
      </c>
      <c r="TZ2">
        <v>394432</v>
      </c>
      <c r="UA2">
        <v>394697</v>
      </c>
      <c r="UB2">
        <v>394942</v>
      </c>
      <c r="UC2">
        <v>395171</v>
      </c>
      <c r="UD2">
        <v>395406</v>
      </c>
      <c r="UE2">
        <v>395633</v>
      </c>
      <c r="UF2">
        <v>395895</v>
      </c>
      <c r="UG2">
        <v>396142</v>
      </c>
      <c r="UH2">
        <v>396374</v>
      </c>
      <c r="UI2">
        <v>396601</v>
      </c>
      <c r="UJ2">
        <v>396825</v>
      </c>
      <c r="UK2">
        <v>397091</v>
      </c>
      <c r="UL2">
        <v>397341</v>
      </c>
      <c r="UM2">
        <v>397573</v>
      </c>
      <c r="UN2">
        <v>397800</v>
      </c>
      <c r="UO2">
        <v>398026</v>
      </c>
      <c r="UP2">
        <v>398252</v>
      </c>
      <c r="UQ2">
        <v>398537</v>
      </c>
      <c r="UR2">
        <v>398767</v>
      </c>
      <c r="US2">
        <v>398995</v>
      </c>
      <c r="UT2">
        <v>399225</v>
      </c>
      <c r="UU2">
        <v>399490</v>
      </c>
      <c r="UV2">
        <v>399739</v>
      </c>
      <c r="UW2">
        <v>399972</v>
      </c>
      <c r="UX2">
        <v>400201</v>
      </c>
      <c r="UY2">
        <v>400431</v>
      </c>
      <c r="UZ2">
        <v>400695</v>
      </c>
      <c r="VA2">
        <v>400940</v>
      </c>
      <c r="VB2">
        <v>401173</v>
      </c>
      <c r="VC2">
        <v>401400</v>
      </c>
      <c r="VD2">
        <v>401630</v>
      </c>
      <c r="VE2">
        <v>401894</v>
      </c>
      <c r="VF2">
        <v>402138</v>
      </c>
      <c r="VG2">
        <v>402368</v>
      </c>
      <c r="VH2">
        <v>402598</v>
      </c>
      <c r="VI2">
        <v>402831</v>
      </c>
      <c r="VJ2">
        <v>403095</v>
      </c>
      <c r="VK2">
        <v>403340</v>
      </c>
      <c r="VL2">
        <v>403571</v>
      </c>
      <c r="VM2">
        <v>403805</v>
      </c>
      <c r="VN2">
        <v>404036</v>
      </c>
      <c r="VO2">
        <v>404312</v>
      </c>
      <c r="VP2">
        <v>404548</v>
      </c>
      <c r="VQ2">
        <v>404780</v>
      </c>
      <c r="VR2">
        <v>405009</v>
      </c>
      <c r="VS2">
        <v>405239</v>
      </c>
      <c r="VT2">
        <v>405526</v>
      </c>
      <c r="VU2">
        <v>405756</v>
      </c>
      <c r="VV2">
        <v>405987</v>
      </c>
      <c r="VW2">
        <v>406218</v>
      </c>
      <c r="VX2">
        <v>406455</v>
      </c>
      <c r="VY2">
        <v>406740</v>
      </c>
      <c r="VZ2">
        <v>406970</v>
      </c>
      <c r="WA2">
        <v>407200</v>
      </c>
      <c r="WB2">
        <v>407430</v>
      </c>
      <c r="WC2">
        <v>407699</v>
      </c>
      <c r="WD2">
        <v>407941</v>
      </c>
      <c r="WE2">
        <v>408173</v>
      </c>
      <c r="WF2">
        <v>408400</v>
      </c>
      <c r="WG2">
        <v>408631</v>
      </c>
      <c r="WH2">
        <v>408908</v>
      </c>
      <c r="WI2">
        <v>409142</v>
      </c>
      <c r="WJ2">
        <v>409371</v>
      </c>
      <c r="WK2">
        <v>409604</v>
      </c>
      <c r="WL2">
        <v>409834</v>
      </c>
      <c r="WM2">
        <v>410111</v>
      </c>
      <c r="WN2">
        <v>410341</v>
      </c>
      <c r="WO2">
        <v>410572</v>
      </c>
      <c r="WP2">
        <v>410799</v>
      </c>
      <c r="WQ2">
        <v>411025</v>
      </c>
      <c r="WR2">
        <v>411255</v>
      </c>
      <c r="WS2">
        <v>411537</v>
      </c>
      <c r="WT2">
        <v>411767</v>
      </c>
      <c r="WU2">
        <v>411998</v>
      </c>
      <c r="WV2">
        <v>412225</v>
      </c>
      <c r="WW2">
        <v>412455</v>
      </c>
      <c r="WX2">
        <v>412737</v>
      </c>
      <c r="WY2">
        <v>412968</v>
      </c>
      <c r="WZ2">
        <v>413207</v>
      </c>
      <c r="XA2">
        <v>413436</v>
      </c>
      <c r="XB2">
        <v>413716</v>
      </c>
      <c r="XC2">
        <v>413949</v>
      </c>
      <c r="XD2">
        <v>414180</v>
      </c>
      <c r="XE2">
        <v>414407</v>
      </c>
      <c r="XF2">
        <v>414638</v>
      </c>
      <c r="XG2">
        <v>414919</v>
      </c>
      <c r="XH2">
        <v>415149</v>
      </c>
      <c r="XI2">
        <v>415380</v>
      </c>
      <c r="XJ2">
        <v>415610</v>
      </c>
      <c r="XK2">
        <v>415840</v>
      </c>
      <c r="XL2">
        <v>416130</v>
      </c>
      <c r="XM2">
        <v>416361</v>
      </c>
      <c r="XN2">
        <v>416591</v>
      </c>
      <c r="XO2">
        <v>416821</v>
      </c>
      <c r="XP2">
        <v>417090</v>
      </c>
      <c r="XQ2">
        <v>417337</v>
      </c>
      <c r="XR2">
        <v>417569</v>
      </c>
      <c r="XS2">
        <v>417805</v>
      </c>
      <c r="XT2">
        <v>418032</v>
      </c>
      <c r="XU2">
        <v>418305</v>
      </c>
      <c r="XV2">
        <v>418540</v>
      </c>
      <c r="XW2">
        <v>418770</v>
      </c>
      <c r="XX2">
        <v>418999</v>
      </c>
      <c r="XY2">
        <v>419223</v>
      </c>
      <c r="XZ2">
        <v>419490</v>
      </c>
      <c r="YA2">
        <v>419737</v>
      </c>
      <c r="YB2">
        <v>419967</v>
      </c>
      <c r="YC2">
        <v>420197</v>
      </c>
      <c r="YD2">
        <v>420424</v>
      </c>
      <c r="YE2">
        <v>420690</v>
      </c>
      <c r="YF2">
        <v>420936</v>
      </c>
      <c r="YG2">
        <v>421167</v>
      </c>
      <c r="YH2">
        <v>421396</v>
      </c>
      <c r="YI2">
        <v>421623</v>
      </c>
      <c r="YJ2">
        <v>421889</v>
      </c>
      <c r="YK2">
        <v>422137</v>
      </c>
      <c r="YL2">
        <v>422372</v>
      </c>
      <c r="YM2">
        <v>422599</v>
      </c>
      <c r="YN2">
        <v>422825</v>
      </c>
      <c r="YO2">
        <v>423089</v>
      </c>
      <c r="YP2">
        <v>423336</v>
      </c>
      <c r="YQ2">
        <v>423569</v>
      </c>
      <c r="YR2">
        <v>423803</v>
      </c>
      <c r="YS2">
        <v>424033</v>
      </c>
      <c r="YT2">
        <v>424306</v>
      </c>
      <c r="YU2">
        <v>424541</v>
      </c>
      <c r="YV2">
        <v>424774</v>
      </c>
      <c r="YW2">
        <v>425004</v>
      </c>
      <c r="YX2">
        <v>425236</v>
      </c>
      <c r="YY2">
        <v>425506</v>
      </c>
      <c r="YZ2">
        <v>425741</v>
      </c>
      <c r="ZA2">
        <v>425971</v>
      </c>
      <c r="ZB2">
        <v>426198</v>
      </c>
      <c r="ZC2">
        <v>426429</v>
      </c>
      <c r="ZD2">
        <v>426705</v>
      </c>
      <c r="ZE2">
        <v>426939</v>
      </c>
      <c r="ZF2">
        <v>427168</v>
      </c>
      <c r="ZG2">
        <v>427399</v>
      </c>
      <c r="ZH2">
        <v>427626</v>
      </c>
      <c r="ZI2">
        <v>427889</v>
      </c>
      <c r="ZJ2">
        <v>428137</v>
      </c>
      <c r="ZK2">
        <v>428366</v>
      </c>
      <c r="ZL2">
        <v>428596</v>
      </c>
      <c r="ZM2">
        <v>428828</v>
      </c>
      <c r="ZN2">
        <v>429106</v>
      </c>
      <c r="ZO2">
        <v>429340</v>
      </c>
      <c r="ZP2">
        <v>429571</v>
      </c>
      <c r="ZQ2">
        <v>429798</v>
      </c>
      <c r="ZR2">
        <v>430028</v>
      </c>
      <c r="ZS2">
        <v>430293</v>
      </c>
      <c r="ZT2">
        <v>430538</v>
      </c>
      <c r="ZU2">
        <v>430770</v>
      </c>
      <c r="ZV2">
        <v>430998</v>
      </c>
      <c r="ZW2">
        <v>431229</v>
      </c>
      <c r="ZX2">
        <v>431505</v>
      </c>
      <c r="ZY2">
        <v>431739</v>
      </c>
      <c r="ZZ2">
        <v>431971</v>
      </c>
      <c r="AAA2">
        <v>432198</v>
      </c>
      <c r="AAB2">
        <v>432429</v>
      </c>
      <c r="AAC2">
        <v>432692</v>
      </c>
      <c r="AAD2">
        <v>432938</v>
      </c>
      <c r="AAE2">
        <v>433170</v>
      </c>
      <c r="AAF2">
        <v>433397</v>
      </c>
      <c r="AAG2">
        <v>433628</v>
      </c>
      <c r="AAH2">
        <v>433891</v>
      </c>
      <c r="AAI2">
        <v>434137</v>
      </c>
      <c r="AAJ2">
        <v>434368</v>
      </c>
      <c r="AAK2">
        <v>434598</v>
      </c>
      <c r="AAL2">
        <v>434827</v>
      </c>
      <c r="AAM2">
        <v>435095</v>
      </c>
      <c r="AAN2">
        <v>435336</v>
      </c>
      <c r="AAO2">
        <v>435567</v>
      </c>
      <c r="AAP2">
        <v>435802</v>
      </c>
      <c r="AAQ2">
        <v>436030</v>
      </c>
      <c r="AAR2">
        <v>436304</v>
      </c>
      <c r="AAS2">
        <v>436540</v>
      </c>
      <c r="AAT2">
        <v>436769</v>
      </c>
      <c r="AAU2">
        <v>436998</v>
      </c>
      <c r="AAV2">
        <v>437228</v>
      </c>
      <c r="AAW2">
        <v>437504</v>
      </c>
      <c r="AAX2">
        <v>437740</v>
      </c>
      <c r="AAY2">
        <v>437969</v>
      </c>
      <c r="AAZ2">
        <v>438197</v>
      </c>
      <c r="ABA2">
        <v>438428</v>
      </c>
      <c r="ABB2">
        <v>438705</v>
      </c>
      <c r="ABC2">
        <v>438939</v>
      </c>
      <c r="ABD2">
        <v>439166</v>
      </c>
      <c r="ABE2">
        <v>439397</v>
      </c>
      <c r="ABF2">
        <v>439629</v>
      </c>
      <c r="ABG2">
        <v>439904</v>
      </c>
      <c r="ABH2">
        <v>440140</v>
      </c>
      <c r="ABI2">
        <v>440371</v>
      </c>
      <c r="ABJ2">
        <v>440598</v>
      </c>
      <c r="ABK2">
        <v>440823</v>
      </c>
      <c r="ABL2">
        <v>441089</v>
      </c>
      <c r="ABM2">
        <v>441336</v>
      </c>
      <c r="ABN2">
        <v>441567</v>
      </c>
      <c r="ABO2">
        <v>441798</v>
      </c>
      <c r="ABP2">
        <v>442023</v>
      </c>
      <c r="ABQ2">
        <v>442290</v>
      </c>
      <c r="ABR2">
        <v>442535</v>
      </c>
      <c r="ABS2">
        <v>442765</v>
      </c>
      <c r="ABT2">
        <v>442996</v>
      </c>
      <c r="ABU2">
        <v>443222</v>
      </c>
      <c r="ABV2">
        <v>443447</v>
      </c>
      <c r="ABW2">
        <v>443735</v>
      </c>
      <c r="ABX2">
        <v>443967</v>
      </c>
      <c r="ABY2">
        <v>444202</v>
      </c>
      <c r="ABZ2">
        <v>444430</v>
      </c>
      <c r="ACA2">
        <v>444691</v>
      </c>
      <c r="ACB2">
        <v>444938</v>
      </c>
      <c r="ACC2">
        <v>445169</v>
      </c>
      <c r="ACD2">
        <v>445395</v>
      </c>
      <c r="ACE2">
        <v>445627</v>
      </c>
      <c r="ACF2">
        <v>445892</v>
      </c>
      <c r="ACG2">
        <v>446135</v>
      </c>
      <c r="ACH2">
        <v>446366</v>
      </c>
      <c r="ACI2">
        <v>446596</v>
      </c>
      <c r="ACJ2">
        <v>446822</v>
      </c>
      <c r="ACK2">
        <v>447048</v>
      </c>
      <c r="ACL2">
        <v>447334</v>
      </c>
      <c r="ACM2">
        <v>447564</v>
      </c>
      <c r="ACN2">
        <v>447793</v>
      </c>
      <c r="ACO2">
        <v>448027</v>
      </c>
      <c r="ACP2">
        <v>448290</v>
      </c>
      <c r="ACQ2">
        <v>448537</v>
      </c>
      <c r="ACR2">
        <v>448767</v>
      </c>
      <c r="ACS2">
        <v>448996</v>
      </c>
      <c r="ACT2">
        <v>449223</v>
      </c>
      <c r="ACU2">
        <v>449449</v>
      </c>
      <c r="ACV2">
        <v>449735</v>
      </c>
      <c r="ACW2">
        <v>449965</v>
      </c>
      <c r="ACX2">
        <v>450197</v>
      </c>
      <c r="ACY2">
        <v>450427</v>
      </c>
      <c r="ACZ2">
        <v>450704</v>
      </c>
      <c r="ADA2">
        <v>450936</v>
      </c>
      <c r="ADB2">
        <v>451168</v>
      </c>
      <c r="ADC2">
        <v>451397</v>
      </c>
      <c r="ADD2">
        <v>451622</v>
      </c>
      <c r="ADE2">
        <v>451888</v>
      </c>
      <c r="ADF2">
        <v>452133</v>
      </c>
      <c r="ADG2">
        <v>452363</v>
      </c>
      <c r="ADH2">
        <v>452596</v>
      </c>
      <c r="ADI2">
        <v>452826</v>
      </c>
      <c r="ADJ2">
        <v>453091</v>
      </c>
      <c r="ADK2">
        <v>453335</v>
      </c>
      <c r="ADL2">
        <v>453566</v>
      </c>
      <c r="ADM2">
        <v>453797</v>
      </c>
      <c r="ADN2">
        <v>454027</v>
      </c>
      <c r="ADO2">
        <v>454290</v>
      </c>
      <c r="ADP2">
        <v>454534</v>
      </c>
      <c r="ADQ2">
        <v>454766</v>
      </c>
      <c r="ADR2">
        <v>454996</v>
      </c>
      <c r="ADS2">
        <v>455222</v>
      </c>
      <c r="ADT2">
        <v>455488</v>
      </c>
      <c r="ADU2">
        <v>455735</v>
      </c>
      <c r="ADV2">
        <v>455968</v>
      </c>
      <c r="ADW2">
        <v>456196</v>
      </c>
      <c r="ADX2">
        <v>456422</v>
      </c>
      <c r="ADY2">
        <v>456688</v>
      </c>
      <c r="ADZ2">
        <v>456935</v>
      </c>
      <c r="AEA2">
        <v>457166</v>
      </c>
      <c r="AEB2">
        <v>457396</v>
      </c>
      <c r="AEC2">
        <v>457626</v>
      </c>
      <c r="AED2">
        <v>457891</v>
      </c>
      <c r="AEE2">
        <v>458134</v>
      </c>
      <c r="AEF2">
        <v>458365</v>
      </c>
      <c r="AEG2">
        <v>458596</v>
      </c>
      <c r="AEH2">
        <v>458821</v>
      </c>
      <c r="AEI2">
        <v>459088</v>
      </c>
      <c r="AEJ2">
        <v>459335</v>
      </c>
      <c r="AEK2">
        <v>459568</v>
      </c>
      <c r="AEL2">
        <v>459800</v>
      </c>
      <c r="AEM2">
        <v>460029</v>
      </c>
      <c r="AEN2">
        <v>460291</v>
      </c>
      <c r="AEO2">
        <v>460537</v>
      </c>
      <c r="AEP2">
        <v>460767</v>
      </c>
      <c r="AEQ2">
        <v>460996</v>
      </c>
      <c r="AER2">
        <v>461221</v>
      </c>
      <c r="AES2">
        <v>461488</v>
      </c>
      <c r="AET2">
        <v>461731</v>
      </c>
      <c r="AEU2">
        <v>461962</v>
      </c>
      <c r="AEV2">
        <v>462193</v>
      </c>
      <c r="AEW2">
        <v>462418</v>
      </c>
      <c r="AEX2">
        <v>462647</v>
      </c>
      <c r="AEY2">
        <v>462932</v>
      </c>
      <c r="AEZ2">
        <v>463163</v>
      </c>
      <c r="AFA2">
        <v>463395</v>
      </c>
      <c r="AFB2">
        <v>463620</v>
      </c>
      <c r="AFC2">
        <v>463886</v>
      </c>
      <c r="AFD2">
        <v>464132</v>
      </c>
      <c r="AFE2">
        <v>464361</v>
      </c>
      <c r="AFF2">
        <v>464589</v>
      </c>
      <c r="AFG2">
        <v>464819</v>
      </c>
      <c r="AFH2">
        <v>465046</v>
      </c>
      <c r="AFI2">
        <v>465333</v>
      </c>
      <c r="AFJ2">
        <v>465564</v>
      </c>
      <c r="AFK2">
        <v>465793</v>
      </c>
      <c r="AFL2">
        <v>466026</v>
      </c>
      <c r="AFM2">
        <v>466289</v>
      </c>
      <c r="AFN2">
        <v>466534</v>
      </c>
      <c r="AFO2">
        <v>466766</v>
      </c>
      <c r="AFP2">
        <v>466994</v>
      </c>
      <c r="AFQ2">
        <v>467221</v>
      </c>
      <c r="AFR2">
        <v>467486</v>
      </c>
      <c r="AFS2">
        <v>467734</v>
      </c>
      <c r="AFT2">
        <v>467963</v>
      </c>
      <c r="AFU2">
        <v>468193</v>
      </c>
      <c r="AFV2">
        <v>468421</v>
      </c>
      <c r="AFW2">
        <v>468687</v>
      </c>
      <c r="AFX2">
        <v>468934</v>
      </c>
      <c r="AFY2">
        <v>469167</v>
      </c>
      <c r="AFZ2">
        <v>469396</v>
      </c>
      <c r="AGA2">
        <v>469621</v>
      </c>
      <c r="AGB2">
        <v>469887</v>
      </c>
      <c r="AGC2">
        <v>470133</v>
      </c>
      <c r="AGD2">
        <v>470364</v>
      </c>
      <c r="AGE2">
        <v>470595</v>
      </c>
      <c r="AGF2">
        <v>470820</v>
      </c>
      <c r="AGG2">
        <v>471087</v>
      </c>
      <c r="AGH2">
        <v>471332</v>
      </c>
      <c r="AGI2">
        <v>471563</v>
      </c>
      <c r="AGJ2">
        <v>471795</v>
      </c>
      <c r="AGK2">
        <v>472021</v>
      </c>
      <c r="AGL2">
        <v>472247</v>
      </c>
      <c r="AGM2">
        <v>472528</v>
      </c>
      <c r="AGN2">
        <v>472759</v>
      </c>
      <c r="AGO2">
        <v>472992</v>
      </c>
      <c r="AGP2">
        <v>473225</v>
      </c>
      <c r="AGQ2">
        <v>473490</v>
      </c>
      <c r="AGR2">
        <v>473734</v>
      </c>
      <c r="AGS2">
        <v>473965</v>
      </c>
      <c r="AGT2">
        <v>474196</v>
      </c>
      <c r="AGU2">
        <v>474425</v>
      </c>
      <c r="AGV2">
        <v>474689</v>
      </c>
      <c r="AGW2">
        <v>474933</v>
      </c>
      <c r="AGX2">
        <v>475165</v>
      </c>
      <c r="AGY2">
        <v>475399</v>
      </c>
      <c r="AGZ2">
        <v>475629</v>
      </c>
      <c r="AHA2">
        <v>475903</v>
      </c>
      <c r="AHB2">
        <v>476139</v>
      </c>
      <c r="AHC2">
        <v>476369</v>
      </c>
      <c r="AHD2">
        <v>476600</v>
      </c>
      <c r="AHE2">
        <v>476828</v>
      </c>
      <c r="AHF2">
        <v>477101</v>
      </c>
      <c r="AHG2">
        <v>477336</v>
      </c>
      <c r="AHH2">
        <v>477568</v>
      </c>
      <c r="AHI2">
        <v>477795</v>
      </c>
      <c r="AHJ2">
        <v>478022</v>
      </c>
      <c r="AHK2">
        <v>478288</v>
      </c>
      <c r="AHL2">
        <v>478532</v>
      </c>
      <c r="AHM2">
        <v>478761</v>
      </c>
      <c r="AHN2">
        <v>478990</v>
      </c>
      <c r="AHO2">
        <v>479220</v>
      </c>
      <c r="AHP2">
        <v>479485</v>
      </c>
      <c r="AHQ2">
        <v>479732</v>
      </c>
      <c r="AHR2">
        <v>479962</v>
      </c>
      <c r="AHS2">
        <v>480191</v>
      </c>
      <c r="AHT2">
        <v>480419</v>
      </c>
      <c r="AHU2">
        <v>480645</v>
      </c>
      <c r="AHV2">
        <v>480931</v>
      </c>
      <c r="AHW2">
        <v>481162</v>
      </c>
      <c r="AHX2">
        <v>481395</v>
      </c>
      <c r="AHY2">
        <v>481620</v>
      </c>
      <c r="AHZ2">
        <v>481886</v>
      </c>
      <c r="AIA2">
        <v>482133</v>
      </c>
      <c r="AIB2">
        <v>482363</v>
      </c>
      <c r="AIC2">
        <v>482592</v>
      </c>
      <c r="AID2">
        <v>482819</v>
      </c>
      <c r="AIE2">
        <v>483084</v>
      </c>
      <c r="AIF2">
        <v>483331</v>
      </c>
      <c r="AIG2">
        <v>483562</v>
      </c>
      <c r="AIH2">
        <v>483793</v>
      </c>
      <c r="AII2">
        <v>484019</v>
      </c>
      <c r="AIJ2">
        <v>484244</v>
      </c>
      <c r="AIK2">
        <v>484531</v>
      </c>
      <c r="AIL2">
        <v>484761</v>
      </c>
      <c r="AIM2">
        <v>484989</v>
      </c>
      <c r="AIN2">
        <v>485217</v>
      </c>
      <c r="AIO2">
        <v>485483</v>
      </c>
      <c r="AIP2">
        <v>485732</v>
      </c>
      <c r="AIQ2">
        <v>485965</v>
      </c>
      <c r="AIR2">
        <v>486193</v>
      </c>
      <c r="AIS2">
        <v>486425</v>
      </c>
      <c r="AIT2">
        <v>486688</v>
      </c>
      <c r="AIU2">
        <v>486932</v>
      </c>
      <c r="AIV2">
        <v>487163</v>
      </c>
      <c r="AIW2">
        <v>487393</v>
      </c>
      <c r="AIX2">
        <v>487620</v>
      </c>
      <c r="AIY2">
        <v>487885</v>
      </c>
      <c r="AIZ2">
        <v>488135</v>
      </c>
      <c r="AJA2">
        <v>488363</v>
      </c>
      <c r="AJB2">
        <v>488593</v>
      </c>
      <c r="AJC2">
        <v>488825</v>
      </c>
      <c r="AJD2">
        <v>489101</v>
      </c>
      <c r="AJE2">
        <v>489333</v>
      </c>
      <c r="AJF2">
        <v>489567</v>
      </c>
      <c r="AJG2">
        <v>489792</v>
      </c>
      <c r="AJH2">
        <v>490019</v>
      </c>
      <c r="AJI2">
        <v>490285</v>
      </c>
      <c r="AJJ2">
        <v>490531</v>
      </c>
      <c r="AJK2">
        <v>490763</v>
      </c>
      <c r="AJL2">
        <v>490994</v>
      </c>
      <c r="AJM2">
        <v>491224</v>
      </c>
      <c r="AJN2">
        <v>491500</v>
      </c>
      <c r="AJO2">
        <v>491736</v>
      </c>
      <c r="AJP2">
        <v>491966</v>
      </c>
      <c r="AJQ2">
        <v>492198</v>
      </c>
      <c r="AJR2">
        <v>492427</v>
      </c>
      <c r="AJS2">
        <v>492701</v>
      </c>
      <c r="AJT2">
        <v>492935</v>
      </c>
      <c r="AJU2">
        <v>493168</v>
      </c>
      <c r="AJV2">
        <v>493400</v>
      </c>
      <c r="AJW2">
        <v>493628</v>
      </c>
      <c r="AJX2">
        <v>493906</v>
      </c>
      <c r="AJY2">
        <v>494138</v>
      </c>
      <c r="AJZ2">
        <v>494368</v>
      </c>
      <c r="AKA2">
        <v>494593</v>
      </c>
      <c r="AKB2">
        <v>494819</v>
      </c>
      <c r="AKC2">
        <v>495044</v>
      </c>
      <c r="AKD2">
        <v>495330</v>
      </c>
      <c r="AKE2">
        <v>495561</v>
      </c>
      <c r="AKF2">
        <v>495791</v>
      </c>
      <c r="AKG2">
        <v>496018</v>
      </c>
      <c r="AKH2">
        <v>496283</v>
      </c>
      <c r="AKI2">
        <v>496533</v>
      </c>
      <c r="AKJ2">
        <v>496762</v>
      </c>
      <c r="AKK2">
        <v>496992</v>
      </c>
      <c r="AKL2">
        <v>497219</v>
      </c>
      <c r="AKM2">
        <v>497444</v>
      </c>
      <c r="AKN2">
        <v>497732</v>
      </c>
      <c r="AKO2">
        <v>497963</v>
      </c>
      <c r="AKP2">
        <v>498194</v>
      </c>
      <c r="AKQ2">
        <v>498420</v>
      </c>
      <c r="AKR2">
        <v>498685</v>
      </c>
      <c r="AKS2">
        <v>498930</v>
      </c>
      <c r="AKT2">
        <v>499160</v>
      </c>
      <c r="AKU2">
        <v>499391</v>
      </c>
      <c r="AKV2">
        <v>499618</v>
      </c>
      <c r="AKW2">
        <v>499844</v>
      </c>
      <c r="AKX2">
        <v>500131</v>
      </c>
      <c r="AKY2">
        <v>500360</v>
      </c>
      <c r="AKZ2">
        <v>500593</v>
      </c>
      <c r="ALA2">
        <v>500818</v>
      </c>
      <c r="ALB2">
        <v>501084</v>
      </c>
      <c r="ALC2">
        <v>501332</v>
      </c>
      <c r="ALD2">
        <v>501562</v>
      </c>
      <c r="ALE2">
        <v>501793</v>
      </c>
      <c r="ALF2">
        <v>502019</v>
      </c>
      <c r="ALG2">
        <v>502285</v>
      </c>
      <c r="ALH2">
        <v>502530</v>
      </c>
      <c r="ALI2">
        <v>502760</v>
      </c>
      <c r="ALJ2">
        <v>502992</v>
      </c>
      <c r="ALK2">
        <v>503225</v>
      </c>
      <c r="ALL2">
        <v>503500</v>
      </c>
      <c r="ALM2">
        <v>503734</v>
      </c>
      <c r="ALN2">
        <v>503965</v>
      </c>
      <c r="ALO2">
        <v>504193</v>
      </c>
      <c r="ALP2">
        <v>504419</v>
      </c>
      <c r="ALQ2">
        <v>504685</v>
      </c>
      <c r="ALR2">
        <v>504930</v>
      </c>
      <c r="ALS2">
        <v>505160</v>
      </c>
      <c r="ALT2">
        <v>505389</v>
      </c>
      <c r="ALU2">
        <v>505616</v>
      </c>
      <c r="ALV2">
        <v>505843</v>
      </c>
      <c r="ALW2">
        <v>506130</v>
      </c>
      <c r="ALX2">
        <v>506362</v>
      </c>
      <c r="ALY2">
        <v>506597</v>
      </c>
      <c r="ALZ2">
        <v>506826</v>
      </c>
      <c r="AMA2">
        <v>507099</v>
      </c>
      <c r="AMB2">
        <v>507333</v>
      </c>
      <c r="AMC2">
        <v>507562</v>
      </c>
      <c r="AMD2">
        <v>507793</v>
      </c>
      <c r="AME2">
        <v>508018</v>
      </c>
      <c r="AMF2">
        <v>508285</v>
      </c>
      <c r="AMG2">
        <v>508531</v>
      </c>
      <c r="AMH2">
        <v>508763</v>
      </c>
      <c r="AMI2">
        <v>508992</v>
      </c>
      <c r="AMJ2">
        <v>509218</v>
      </c>
      <c r="AMK2">
        <v>509483</v>
      </c>
      <c r="AML2">
        <v>509726</v>
      </c>
      <c r="AMM2">
        <v>509957</v>
      </c>
      <c r="AMN2">
        <v>510187</v>
      </c>
      <c r="AMO2">
        <v>510416</v>
      </c>
      <c r="AMP2">
        <v>510642</v>
      </c>
      <c r="AMQ2">
        <v>510930</v>
      </c>
      <c r="AMR2">
        <v>511161</v>
      </c>
      <c r="AMS2">
        <v>511398</v>
      </c>
      <c r="AMT2">
        <v>511626</v>
      </c>
      <c r="AMU2">
        <v>511904</v>
      </c>
      <c r="AMV2">
        <v>512139</v>
      </c>
      <c r="AMW2">
        <v>512367</v>
      </c>
      <c r="AMX2">
        <v>512593</v>
      </c>
      <c r="AMY2">
        <v>512822</v>
      </c>
      <c r="AMZ2">
        <v>513086</v>
      </c>
      <c r="ANA2">
        <v>513333</v>
      </c>
      <c r="ANB2">
        <v>513564</v>
      </c>
      <c r="ANC2">
        <v>513792</v>
      </c>
      <c r="AND2">
        <v>514018</v>
      </c>
      <c r="ANE2">
        <v>514284</v>
      </c>
      <c r="ANF2">
        <v>514529</v>
      </c>
      <c r="ANG2">
        <v>514759</v>
      </c>
      <c r="ANH2">
        <v>514992</v>
      </c>
      <c r="ANI2">
        <v>515217</v>
      </c>
      <c r="ANJ2">
        <v>515443</v>
      </c>
      <c r="ANK2">
        <v>515729</v>
      </c>
      <c r="ANL2">
        <v>515960</v>
      </c>
      <c r="ANM2">
        <v>516192</v>
      </c>
      <c r="ANN2">
        <v>516422</v>
      </c>
      <c r="ANO2">
        <v>516698</v>
      </c>
      <c r="ANP2">
        <v>516934</v>
      </c>
      <c r="ANQ2">
        <v>517167</v>
      </c>
      <c r="ANR2">
        <v>517397</v>
      </c>
      <c r="ANS2">
        <v>517628</v>
      </c>
      <c r="ANT2">
        <v>517898</v>
      </c>
      <c r="ANU2">
        <v>518137</v>
      </c>
      <c r="ANV2">
        <v>518371</v>
      </c>
      <c r="ANW2">
        <v>518595</v>
      </c>
      <c r="ANX2">
        <v>518826</v>
      </c>
      <c r="ANY2">
        <v>519085</v>
      </c>
      <c r="ANZ2">
        <v>519332</v>
      </c>
      <c r="AOA2">
        <v>519563</v>
      </c>
      <c r="AOB2">
        <v>519792</v>
      </c>
      <c r="AOC2">
        <v>520018</v>
      </c>
      <c r="AOD2">
        <v>520283</v>
      </c>
      <c r="AOE2">
        <v>520525</v>
      </c>
      <c r="AOF2">
        <v>520757</v>
      </c>
      <c r="AOG2">
        <v>520988</v>
      </c>
      <c r="AOH2">
        <v>521215</v>
      </c>
      <c r="AOI2">
        <v>521440</v>
      </c>
      <c r="AOJ2">
        <v>521726</v>
      </c>
      <c r="AOK2">
        <v>521957</v>
      </c>
      <c r="AOL2">
        <v>522188</v>
      </c>
      <c r="AOM2">
        <v>522421</v>
      </c>
      <c r="AON2">
        <v>522687</v>
      </c>
      <c r="AOO2">
        <v>522930</v>
      </c>
      <c r="AOP2">
        <v>523162</v>
      </c>
      <c r="AOQ2">
        <v>523391</v>
      </c>
      <c r="AOR2">
        <v>523616</v>
      </c>
      <c r="AOS2">
        <v>523882</v>
      </c>
      <c r="AOT2">
        <v>524129</v>
      </c>
      <c r="AOU2">
        <v>524359</v>
      </c>
      <c r="AOV2">
        <v>524591</v>
      </c>
      <c r="AOW2">
        <v>524821</v>
      </c>
      <c r="AOX2">
        <v>525097</v>
      </c>
      <c r="AOY2">
        <v>525331</v>
      </c>
      <c r="AOZ2">
        <v>525561</v>
      </c>
      <c r="APA2">
        <v>525796</v>
      </c>
      <c r="APB2">
        <v>526025</v>
      </c>
      <c r="APC2">
        <v>526299</v>
      </c>
      <c r="APD2">
        <v>526532</v>
      </c>
      <c r="APE2">
        <v>526764</v>
      </c>
      <c r="APF2">
        <v>526989</v>
      </c>
      <c r="APG2">
        <v>527216</v>
      </c>
      <c r="APH2">
        <v>527442</v>
      </c>
      <c r="API2">
        <v>527729</v>
      </c>
      <c r="APJ2">
        <v>527958</v>
      </c>
      <c r="APK2">
        <v>528190</v>
      </c>
      <c r="APL2">
        <v>528416</v>
      </c>
      <c r="APM2">
        <v>528682</v>
      </c>
      <c r="APN2">
        <v>528929</v>
      </c>
      <c r="APO2">
        <v>529162</v>
      </c>
      <c r="APP2">
        <v>529389</v>
      </c>
      <c r="APQ2">
        <v>529616</v>
      </c>
      <c r="APR2">
        <v>529842</v>
      </c>
      <c r="APS2">
        <v>530129</v>
      </c>
      <c r="APT2">
        <v>530361</v>
      </c>
      <c r="APU2">
        <v>530591</v>
      </c>
      <c r="APV2">
        <v>530816</v>
      </c>
      <c r="APW2">
        <v>531082</v>
      </c>
      <c r="APX2">
        <v>531325</v>
      </c>
      <c r="APY2">
        <v>531557</v>
      </c>
      <c r="APZ2">
        <v>531787</v>
      </c>
      <c r="AQA2">
        <v>532016</v>
      </c>
      <c r="AQB2">
        <v>532283</v>
      </c>
      <c r="AQC2">
        <v>532527</v>
      </c>
      <c r="AQD2">
        <v>532761</v>
      </c>
      <c r="AQE2">
        <v>532991</v>
      </c>
      <c r="AQF2">
        <v>533221</v>
      </c>
      <c r="AQG2">
        <v>533498</v>
      </c>
      <c r="AQH2">
        <v>533732</v>
      </c>
      <c r="AQI2">
        <v>533964</v>
      </c>
      <c r="AQJ2">
        <v>534191</v>
      </c>
      <c r="AQK2">
        <v>534416</v>
      </c>
      <c r="AQL2">
        <v>534643</v>
      </c>
      <c r="AQM2">
        <v>534928</v>
      </c>
      <c r="AQN2">
        <v>535159</v>
      </c>
      <c r="AQO2">
        <v>535390</v>
      </c>
      <c r="AQP2">
        <v>535616</v>
      </c>
      <c r="AQQ2">
        <v>535880</v>
      </c>
      <c r="AQR2">
        <v>536130</v>
      </c>
      <c r="AQS2">
        <v>536359</v>
      </c>
      <c r="AQT2">
        <v>536589</v>
      </c>
      <c r="AQU2">
        <v>536815</v>
      </c>
      <c r="AQV2">
        <v>537041</v>
      </c>
      <c r="AQW2">
        <v>537327</v>
      </c>
      <c r="AQX2">
        <v>537559</v>
      </c>
      <c r="AQY2">
        <v>537790</v>
      </c>
      <c r="AQZ2">
        <v>538020</v>
      </c>
      <c r="ARA2">
        <v>538297</v>
      </c>
      <c r="ARB2">
        <v>538531</v>
      </c>
      <c r="ARC2">
        <v>538762</v>
      </c>
      <c r="ARD2">
        <v>538988</v>
      </c>
      <c r="ARE2">
        <v>539220</v>
      </c>
      <c r="ARF2">
        <v>539484</v>
      </c>
      <c r="ARG2">
        <v>539728</v>
      </c>
      <c r="ARH2">
        <v>539958</v>
      </c>
      <c r="ARI2">
        <v>540190</v>
      </c>
      <c r="ARJ2">
        <v>540415</v>
      </c>
      <c r="ARK2">
        <v>540640</v>
      </c>
      <c r="ARL2">
        <v>540927</v>
      </c>
      <c r="ARM2">
        <v>541157</v>
      </c>
      <c r="ARN2">
        <v>541386</v>
      </c>
      <c r="ARO2">
        <v>541613</v>
      </c>
      <c r="ARP2">
        <v>541840</v>
      </c>
      <c r="ARQ2">
        <v>542126</v>
      </c>
      <c r="ARR2">
        <v>542357</v>
      </c>
      <c r="ARS2">
        <v>542583</v>
      </c>
      <c r="ART2">
        <v>542815</v>
      </c>
      <c r="ARU2">
        <v>543080</v>
      </c>
      <c r="ARV2">
        <v>543329</v>
      </c>
      <c r="ARW2">
        <v>543559</v>
      </c>
      <c r="ARX2">
        <v>543788</v>
      </c>
      <c r="ARY2">
        <v>544014</v>
      </c>
      <c r="ARZ2">
        <v>544240</v>
      </c>
      <c r="ASA2">
        <v>544526</v>
      </c>
      <c r="ASB2">
        <v>544758</v>
      </c>
      <c r="ASC2">
        <v>544987</v>
      </c>
      <c r="ASD2">
        <v>545215</v>
      </c>
      <c r="ASE2">
        <v>545481</v>
      </c>
      <c r="ASF2">
        <v>545728</v>
      </c>
      <c r="ASG2">
        <v>545957</v>
      </c>
      <c r="ASH2">
        <v>546186</v>
      </c>
      <c r="ASI2">
        <v>546414</v>
      </c>
      <c r="ASJ2">
        <v>546639</v>
      </c>
      <c r="ASK2">
        <v>546923</v>
      </c>
      <c r="ASL2">
        <v>547153</v>
      </c>
      <c r="ASM2">
        <v>547386</v>
      </c>
      <c r="ASN2">
        <v>547613</v>
      </c>
      <c r="ASO2">
        <v>547837</v>
      </c>
      <c r="ASP2">
        <v>548126</v>
      </c>
      <c r="ASQ2">
        <v>548357</v>
      </c>
      <c r="ASR2">
        <v>548588</v>
      </c>
      <c r="ASS2">
        <v>548814</v>
      </c>
      <c r="AST2">
        <v>549039</v>
      </c>
      <c r="ASU2">
        <v>549323</v>
      </c>
      <c r="ASV2">
        <v>549554</v>
      </c>
      <c r="ASW2">
        <v>549787</v>
      </c>
      <c r="ASX2">
        <v>550011</v>
      </c>
      <c r="ASY2">
        <v>550239</v>
      </c>
      <c r="ASZ2">
        <v>550527</v>
      </c>
      <c r="ATA2">
        <v>550756</v>
      </c>
      <c r="ATB2">
        <v>550985</v>
      </c>
      <c r="ATC2">
        <v>551212</v>
      </c>
      <c r="ATD2">
        <v>551438</v>
      </c>
      <c r="ATE2">
        <v>551722</v>
      </c>
      <c r="ATF2">
        <v>551954</v>
      </c>
      <c r="ATG2">
        <v>552182</v>
      </c>
      <c r="ATH2">
        <v>552414</v>
      </c>
      <c r="ATI2">
        <v>552679</v>
      </c>
      <c r="ATJ2">
        <v>552928</v>
      </c>
      <c r="ATK2">
        <v>553158</v>
      </c>
      <c r="ATL2">
        <v>553387</v>
      </c>
      <c r="ATM2">
        <v>553612</v>
      </c>
      <c r="ATN2">
        <v>553838</v>
      </c>
      <c r="ATO2">
        <v>554123</v>
      </c>
      <c r="ATP2">
        <v>554356</v>
      </c>
      <c r="ATQ2">
        <v>554584</v>
      </c>
      <c r="ATR2">
        <v>554814</v>
      </c>
      <c r="ATS2">
        <v>555040</v>
      </c>
      <c r="ATT2">
        <v>555327</v>
      </c>
      <c r="ATU2">
        <v>555561</v>
      </c>
      <c r="ATV2">
        <v>555789</v>
      </c>
      <c r="ATW2">
        <v>556015</v>
      </c>
      <c r="ATX2">
        <v>556279</v>
      </c>
      <c r="ATY2">
        <v>556527</v>
      </c>
      <c r="ATZ2">
        <v>556760</v>
      </c>
      <c r="AUA2">
        <v>556987</v>
      </c>
      <c r="AUB2">
        <v>557214</v>
      </c>
      <c r="AUC2">
        <v>557439</v>
      </c>
      <c r="AUD2">
        <v>557723</v>
      </c>
      <c r="AUE2">
        <v>557954</v>
      </c>
      <c r="AUF2">
        <v>558183</v>
      </c>
      <c r="AUG2">
        <v>558412</v>
      </c>
      <c r="AUH2">
        <v>558635</v>
      </c>
      <c r="AUI2">
        <v>558923</v>
      </c>
      <c r="AUJ2">
        <v>559153</v>
      </c>
      <c r="AUK2">
        <v>559381</v>
      </c>
      <c r="AUL2">
        <v>559610</v>
      </c>
      <c r="AUM2">
        <v>559838</v>
      </c>
      <c r="AUN2">
        <v>560127</v>
      </c>
      <c r="AUO2">
        <v>560356</v>
      </c>
      <c r="AUP2">
        <v>560586</v>
      </c>
      <c r="AUQ2">
        <v>560813</v>
      </c>
      <c r="AUR2">
        <v>561080</v>
      </c>
      <c r="AUS2">
        <v>561327</v>
      </c>
      <c r="AUT2">
        <v>561560</v>
      </c>
      <c r="AUU2">
        <v>561789</v>
      </c>
      <c r="AUV2">
        <v>562019</v>
      </c>
      <c r="AUW2">
        <v>562295</v>
      </c>
      <c r="AUX2">
        <v>562531</v>
      </c>
      <c r="AUY2">
        <v>562761</v>
      </c>
      <c r="AUZ2">
        <v>562989</v>
      </c>
      <c r="AVA2">
        <v>563220</v>
      </c>
      <c r="AVB2">
        <v>563495</v>
      </c>
      <c r="AVC2">
        <v>563729</v>
      </c>
      <c r="AVD2">
        <v>563960</v>
      </c>
      <c r="AVE2">
        <v>564187</v>
      </c>
      <c r="AVF2">
        <v>564415</v>
      </c>
      <c r="AVG2">
        <v>564679</v>
      </c>
      <c r="AVH2">
        <v>564925</v>
      </c>
      <c r="AVI2">
        <v>565155</v>
      </c>
      <c r="AVJ2">
        <v>565384</v>
      </c>
      <c r="AVK2">
        <v>565612</v>
      </c>
      <c r="AVL2">
        <v>565839</v>
      </c>
      <c r="AVM2">
        <v>566127</v>
      </c>
      <c r="AVN2">
        <v>566358</v>
      </c>
      <c r="AVO2">
        <v>566593</v>
      </c>
      <c r="AVP2">
        <v>566821</v>
      </c>
      <c r="AVQ2">
        <v>567082</v>
      </c>
      <c r="AVR2">
        <v>567329</v>
      </c>
      <c r="AVS2">
        <v>567559</v>
      </c>
      <c r="AVT2">
        <v>567787</v>
      </c>
      <c r="AVU2">
        <v>568019</v>
      </c>
      <c r="AVV2">
        <v>568295</v>
      </c>
      <c r="AVW2">
        <v>568529</v>
      </c>
      <c r="AVX2">
        <v>568760</v>
      </c>
      <c r="AVY2">
        <v>568988</v>
      </c>
      <c r="AVZ2">
        <v>569218</v>
      </c>
      <c r="AWA2">
        <v>569482</v>
      </c>
      <c r="AWB2">
        <v>569728</v>
      </c>
      <c r="AWC2">
        <v>569958</v>
      </c>
      <c r="AWD2">
        <v>570188</v>
      </c>
      <c r="AWE2">
        <v>570418</v>
      </c>
      <c r="AWF2">
        <v>570683</v>
      </c>
      <c r="AWG2">
        <v>570927</v>
      </c>
      <c r="AWH2">
        <v>571159</v>
      </c>
      <c r="AWI2">
        <v>571386</v>
      </c>
      <c r="AWJ2">
        <v>571613</v>
      </c>
      <c r="AWK2">
        <v>571879</v>
      </c>
      <c r="AWL2">
        <v>572123</v>
      </c>
      <c r="AWM2">
        <v>572354</v>
      </c>
      <c r="AWN2">
        <v>572583</v>
      </c>
      <c r="AWO2">
        <v>572810</v>
      </c>
      <c r="AWP2">
        <v>573038</v>
      </c>
      <c r="AWQ2">
        <v>573324</v>
      </c>
      <c r="AWR2">
        <v>573557</v>
      </c>
      <c r="AWS2">
        <v>573788</v>
      </c>
      <c r="AWT2">
        <v>574012</v>
      </c>
      <c r="AWU2">
        <v>574238</v>
      </c>
      <c r="AWV2">
        <v>574526</v>
      </c>
      <c r="AWW2">
        <v>574754</v>
      </c>
      <c r="AWX2">
        <v>574983</v>
      </c>
      <c r="AWY2">
        <v>575210</v>
      </c>
      <c r="AWZ2">
        <v>575437</v>
      </c>
      <c r="AXA2">
        <v>575726</v>
      </c>
      <c r="AXB2">
        <v>575955</v>
      </c>
      <c r="AXC2">
        <v>576184</v>
      </c>
      <c r="AXD2">
        <v>576412</v>
      </c>
      <c r="AXE2">
        <v>576637</v>
      </c>
      <c r="AXF2">
        <v>576925</v>
      </c>
      <c r="AXG2">
        <v>577155</v>
      </c>
      <c r="AXH2">
        <v>577386</v>
      </c>
      <c r="AXI2">
        <v>577611</v>
      </c>
      <c r="AXJ2">
        <v>577837</v>
      </c>
      <c r="AXK2">
        <v>578122</v>
      </c>
      <c r="AXL2">
        <v>578354</v>
      </c>
      <c r="AXM2">
        <v>578587</v>
      </c>
      <c r="AXN2">
        <v>578813</v>
      </c>
      <c r="AXO2">
        <v>579079</v>
      </c>
      <c r="AXP2">
        <v>579321</v>
      </c>
      <c r="AXQ2">
        <v>579552</v>
      </c>
      <c r="AXR2">
        <v>579782</v>
      </c>
      <c r="AXS2">
        <v>580013</v>
      </c>
      <c r="AXT2">
        <v>580280</v>
      </c>
      <c r="AXU2">
        <v>580526</v>
      </c>
      <c r="AXV2">
        <v>580758</v>
      </c>
      <c r="AXW2">
        <v>580987</v>
      </c>
      <c r="AXX2">
        <v>581217</v>
      </c>
      <c r="AXY2">
        <v>581494</v>
      </c>
      <c r="AXZ2">
        <v>581727</v>
      </c>
      <c r="AYA2">
        <v>581957</v>
      </c>
      <c r="AYB2">
        <v>582188</v>
      </c>
      <c r="AYC2">
        <v>582418</v>
      </c>
      <c r="AYD2">
        <v>582683</v>
      </c>
      <c r="AYE2">
        <v>582927</v>
      </c>
      <c r="AYF2">
        <v>583158</v>
      </c>
      <c r="AYG2">
        <v>583385</v>
      </c>
      <c r="AYH2">
        <v>583617</v>
      </c>
      <c r="AYI2">
        <v>583894</v>
      </c>
      <c r="AYJ2">
        <v>584126</v>
      </c>
      <c r="AYK2">
        <v>584354</v>
      </c>
      <c r="AYL2">
        <v>584586</v>
      </c>
      <c r="AYM2">
        <v>584817</v>
      </c>
      <c r="AYN2">
        <v>585082</v>
      </c>
      <c r="AYO2">
        <v>585327</v>
      </c>
      <c r="AYP2">
        <v>585557</v>
      </c>
      <c r="AYQ2">
        <v>585787</v>
      </c>
      <c r="AYR2">
        <v>586017</v>
      </c>
      <c r="AYS2">
        <v>586294</v>
      </c>
      <c r="AYT2">
        <v>586527</v>
      </c>
      <c r="AYU2">
        <v>586757</v>
      </c>
      <c r="AYV2">
        <v>586992</v>
      </c>
      <c r="AYW2">
        <v>587220</v>
      </c>
      <c r="AYX2">
        <v>587480</v>
      </c>
      <c r="AYY2">
        <v>587727</v>
      </c>
      <c r="AYZ2">
        <v>587956</v>
      </c>
      <c r="AZA2">
        <v>588186</v>
      </c>
      <c r="AZB2">
        <v>588411</v>
      </c>
      <c r="AZC2">
        <v>588678</v>
      </c>
      <c r="AZD2">
        <v>588923</v>
      </c>
      <c r="AZE2">
        <v>589153</v>
      </c>
      <c r="AZF2">
        <v>589384</v>
      </c>
      <c r="AZG2">
        <v>589610</v>
      </c>
      <c r="AZH2">
        <v>589835</v>
      </c>
      <c r="AZI2">
        <v>590124</v>
      </c>
      <c r="AZJ2">
        <v>590354</v>
      </c>
      <c r="AZK2">
        <v>590586</v>
      </c>
      <c r="AZL2">
        <v>590811</v>
      </c>
      <c r="AZM2">
        <v>591037</v>
      </c>
      <c r="AZN2">
        <v>591323</v>
      </c>
      <c r="AZO2">
        <v>591553</v>
      </c>
      <c r="AZP2">
        <v>591783</v>
      </c>
      <c r="AZQ2">
        <v>592009</v>
      </c>
      <c r="AZR2">
        <v>592237</v>
      </c>
      <c r="AZS2">
        <v>592522</v>
      </c>
      <c r="AZT2">
        <v>592754</v>
      </c>
      <c r="AZU2">
        <v>592985</v>
      </c>
      <c r="AZV2">
        <v>593212</v>
      </c>
      <c r="AZW2">
        <v>593478</v>
      </c>
      <c r="AZX2">
        <v>593724</v>
      </c>
      <c r="AZY2">
        <v>593954</v>
      </c>
      <c r="AZZ2">
        <v>594183</v>
      </c>
      <c r="BAA2">
        <v>594411</v>
      </c>
      <c r="BAB2">
        <v>594636</v>
      </c>
      <c r="BAC2">
        <v>594920</v>
      </c>
      <c r="BAD2">
        <v>595150</v>
      </c>
      <c r="BAE2">
        <v>595381</v>
      </c>
      <c r="BAF2">
        <v>595610</v>
      </c>
      <c r="BAG2">
        <v>595835</v>
      </c>
      <c r="BAH2">
        <v>596119</v>
      </c>
      <c r="BAI2">
        <v>596351</v>
      </c>
      <c r="BAJ2">
        <v>596583</v>
      </c>
      <c r="BAK2">
        <v>596811</v>
      </c>
      <c r="BAL2">
        <v>597036</v>
      </c>
      <c r="BAM2">
        <v>597320</v>
      </c>
      <c r="BAN2">
        <v>597550</v>
      </c>
      <c r="BAO2">
        <v>597782</v>
      </c>
      <c r="BAP2">
        <v>598011</v>
      </c>
      <c r="BAQ2">
        <v>598278</v>
      </c>
      <c r="BAR2">
        <v>598523</v>
      </c>
      <c r="BAS2">
        <v>598756</v>
      </c>
      <c r="BAT2">
        <v>598987</v>
      </c>
      <c r="BAU2">
        <v>599216</v>
      </c>
      <c r="BAV2">
        <v>599492</v>
      </c>
      <c r="BAW2">
        <v>599726</v>
      </c>
      <c r="BAX2">
        <v>599956</v>
      </c>
      <c r="BAY2">
        <v>600186</v>
      </c>
      <c r="BAZ2">
        <v>600412</v>
      </c>
      <c r="BBA2">
        <v>600678</v>
      </c>
      <c r="BBB2">
        <v>600922</v>
      </c>
      <c r="BBC2">
        <v>601153</v>
      </c>
      <c r="BBD2">
        <v>601384</v>
      </c>
      <c r="BBE2">
        <v>601616</v>
      </c>
      <c r="BBF2">
        <v>601892</v>
      </c>
      <c r="BBG2">
        <v>602128</v>
      </c>
      <c r="BBH2">
        <v>602360</v>
      </c>
      <c r="BBI2">
        <v>602585</v>
      </c>
      <c r="BBJ2">
        <v>602811</v>
      </c>
      <c r="BBK2">
        <v>603037</v>
      </c>
      <c r="BBL2">
        <v>603322</v>
      </c>
      <c r="BBM2">
        <v>603553</v>
      </c>
      <c r="BBN2">
        <v>603781</v>
      </c>
      <c r="BBO2">
        <v>604010</v>
      </c>
      <c r="BBP2">
        <v>604235</v>
      </c>
      <c r="BBQ2">
        <v>604519</v>
      </c>
      <c r="BBR2">
        <v>604749</v>
      </c>
      <c r="BBS2">
        <v>604981</v>
      </c>
      <c r="BBT2">
        <v>605209</v>
      </c>
      <c r="BBU2">
        <v>605434</v>
      </c>
      <c r="BBV2">
        <v>605718</v>
      </c>
      <c r="BBW2">
        <v>605950</v>
      </c>
      <c r="BBX2">
        <v>606180</v>
      </c>
      <c r="BBY2">
        <v>606410</v>
      </c>
      <c r="BBZ2">
        <v>606635</v>
      </c>
      <c r="BCA2">
        <v>606919</v>
      </c>
      <c r="BCB2">
        <v>607151</v>
      </c>
      <c r="BCC2">
        <v>607383</v>
      </c>
      <c r="BCD2">
        <v>607608</v>
      </c>
      <c r="BCE2">
        <v>607833</v>
      </c>
      <c r="BCF2">
        <v>608120</v>
      </c>
      <c r="BCG2">
        <v>608351</v>
      </c>
      <c r="BCH2">
        <v>608582</v>
      </c>
      <c r="BCI2">
        <v>608808</v>
      </c>
      <c r="BCJ2">
        <v>609033</v>
      </c>
      <c r="BCK2">
        <v>609318</v>
      </c>
      <c r="BCL2">
        <v>609549</v>
      </c>
      <c r="BCM2">
        <v>609777</v>
      </c>
      <c r="BCN2">
        <v>610008</v>
      </c>
      <c r="BCO2">
        <v>610235</v>
      </c>
      <c r="BCP2">
        <v>610523</v>
      </c>
      <c r="BCQ2">
        <v>610753</v>
      </c>
      <c r="BCR2">
        <v>610982</v>
      </c>
      <c r="BCS2">
        <v>611210</v>
      </c>
      <c r="BCT2">
        <v>611475</v>
      </c>
      <c r="BCU2">
        <v>611722</v>
      </c>
      <c r="BCV2">
        <v>611951</v>
      </c>
      <c r="BCW2">
        <v>612181</v>
      </c>
      <c r="BCX2">
        <v>612410</v>
      </c>
      <c r="BCY2">
        <v>612636</v>
      </c>
      <c r="BCZ2">
        <v>612921</v>
      </c>
      <c r="BDA2">
        <v>613152</v>
      </c>
      <c r="BDB2">
        <v>613380</v>
      </c>
      <c r="BDC2">
        <v>613608</v>
      </c>
      <c r="BDD2">
        <v>613835</v>
      </c>
      <c r="BDE2">
        <v>614124</v>
      </c>
      <c r="BDF2">
        <v>614355</v>
      </c>
      <c r="BDG2">
        <v>614586</v>
      </c>
      <c r="BDH2">
        <v>614816</v>
      </c>
      <c r="BDI2">
        <v>615080</v>
      </c>
      <c r="BDJ2">
        <v>615326</v>
      </c>
      <c r="BDK2">
        <v>615555</v>
      </c>
      <c r="BDL2">
        <v>615785</v>
      </c>
      <c r="BDM2">
        <v>616016</v>
      </c>
      <c r="BDN2">
        <v>616281</v>
      </c>
      <c r="BDO2">
        <v>616526</v>
      </c>
      <c r="BDP2">
        <v>616755</v>
      </c>
      <c r="BDQ2">
        <v>616981</v>
      </c>
      <c r="BDR2">
        <v>617210</v>
      </c>
      <c r="BDS2">
        <v>617475</v>
      </c>
      <c r="BDT2">
        <v>617722</v>
      </c>
      <c r="BDU2">
        <v>617952</v>
      </c>
      <c r="BDV2">
        <v>618183</v>
      </c>
      <c r="BDW2">
        <v>618410</v>
      </c>
      <c r="BDX2">
        <v>618676</v>
      </c>
      <c r="BDY2">
        <v>618921</v>
      </c>
      <c r="BDZ2">
        <v>619150</v>
      </c>
      <c r="BEA2">
        <v>619380</v>
      </c>
      <c r="BEB2">
        <v>619609</v>
      </c>
      <c r="BEC2">
        <v>619834</v>
      </c>
      <c r="BED2">
        <v>620120</v>
      </c>
      <c r="BEE2">
        <v>620349</v>
      </c>
      <c r="BEF2">
        <v>620579</v>
      </c>
      <c r="BEG2">
        <v>620807</v>
      </c>
      <c r="BEH2">
        <v>621034</v>
      </c>
      <c r="BEI2">
        <v>621322</v>
      </c>
      <c r="BEJ2">
        <v>621557</v>
      </c>
      <c r="BEK2">
        <v>621782</v>
      </c>
      <c r="BEL2">
        <v>622007</v>
      </c>
      <c r="BEM2">
        <v>622232</v>
      </c>
      <c r="BEN2">
        <v>622522</v>
      </c>
      <c r="BEO2">
        <v>622751</v>
      </c>
      <c r="BEP2">
        <v>622980</v>
      </c>
      <c r="BEQ2">
        <v>623208</v>
      </c>
      <c r="BER2">
        <v>623434</v>
      </c>
      <c r="BES2">
        <v>623722</v>
      </c>
      <c r="BET2">
        <v>623952</v>
      </c>
      <c r="BEU2">
        <v>624181</v>
      </c>
      <c r="BEV2">
        <v>624409</v>
      </c>
      <c r="BEW2">
        <v>624676</v>
      </c>
      <c r="BEX2">
        <v>624920</v>
      </c>
      <c r="BEY2">
        <v>625151</v>
      </c>
      <c r="BEZ2">
        <v>625379</v>
      </c>
      <c r="BFA2">
        <v>625608</v>
      </c>
      <c r="BFB2">
        <v>625835</v>
      </c>
      <c r="BFC2">
        <v>626118</v>
      </c>
      <c r="BFD2">
        <v>626349</v>
      </c>
      <c r="BFE2">
        <v>626579</v>
      </c>
      <c r="BFF2">
        <v>626809</v>
      </c>
      <c r="BFG2">
        <v>627076</v>
      </c>
      <c r="BFH2">
        <v>627317</v>
      </c>
      <c r="BFI2">
        <v>627548</v>
      </c>
      <c r="BFJ2">
        <v>627778</v>
      </c>
      <c r="BFK2">
        <v>628008</v>
      </c>
      <c r="BFL2">
        <v>628235</v>
      </c>
      <c r="BFM2">
        <v>628521</v>
      </c>
      <c r="BFN2">
        <v>628753</v>
      </c>
      <c r="BFO2">
        <v>628984</v>
      </c>
      <c r="BFP2">
        <v>629214</v>
      </c>
      <c r="BFQ2">
        <v>629491</v>
      </c>
      <c r="BFR2">
        <v>629724</v>
      </c>
      <c r="BFS2">
        <v>629953</v>
      </c>
      <c r="BFT2">
        <v>630180</v>
      </c>
      <c r="BFU2">
        <v>630408</v>
      </c>
      <c r="BFV2">
        <v>630674</v>
      </c>
      <c r="BFW2">
        <v>630922</v>
      </c>
      <c r="BFX2">
        <v>631152</v>
      </c>
      <c r="BFY2">
        <v>631384</v>
      </c>
      <c r="BFZ2">
        <v>631613</v>
      </c>
      <c r="BGA2">
        <v>631890</v>
      </c>
      <c r="BGB2">
        <v>632124</v>
      </c>
      <c r="BGC2">
        <v>632353</v>
      </c>
      <c r="BGD2">
        <v>632583</v>
      </c>
      <c r="BGE2">
        <v>632809</v>
      </c>
      <c r="BGF2">
        <v>633036</v>
      </c>
      <c r="BGG2">
        <v>633318</v>
      </c>
      <c r="BGH2">
        <v>633549</v>
      </c>
      <c r="BGI2">
        <v>633779</v>
      </c>
      <c r="BGJ2">
        <v>634008</v>
      </c>
      <c r="BGK2">
        <v>634273</v>
      </c>
      <c r="BGL2">
        <v>634517</v>
      </c>
      <c r="BGM2">
        <v>634749</v>
      </c>
      <c r="BGN2">
        <v>634978</v>
      </c>
      <c r="BGO2">
        <v>635208</v>
      </c>
      <c r="BGP2">
        <v>635475</v>
      </c>
      <c r="BGQ2">
        <v>635720</v>
      </c>
      <c r="BGR2">
        <v>635955</v>
      </c>
      <c r="BGS2">
        <v>636184</v>
      </c>
      <c r="BGT2">
        <v>636411</v>
      </c>
      <c r="BGU2">
        <v>636691</v>
      </c>
      <c r="BGV2">
        <v>636923</v>
      </c>
      <c r="BGW2">
        <v>637151</v>
      </c>
      <c r="BGX2">
        <v>637383</v>
      </c>
      <c r="BGY2">
        <v>637608</v>
      </c>
      <c r="BGZ2">
        <v>637874</v>
      </c>
      <c r="BHA2">
        <v>638120</v>
      </c>
      <c r="BHB2">
        <v>638350</v>
      </c>
      <c r="BHC2">
        <v>638580</v>
      </c>
      <c r="BHD2">
        <v>638807</v>
      </c>
      <c r="BHE2">
        <v>639034</v>
      </c>
      <c r="BHF2">
        <v>639317</v>
      </c>
      <c r="BHG2">
        <v>639547</v>
      </c>
      <c r="BHH2">
        <v>639778</v>
      </c>
      <c r="BHI2">
        <v>640007</v>
      </c>
      <c r="BHJ2">
        <v>640233</v>
      </c>
      <c r="BHK2">
        <v>640518</v>
      </c>
      <c r="BHL2">
        <v>640750</v>
      </c>
      <c r="BHM2">
        <v>640979</v>
      </c>
      <c r="BHN2">
        <v>641208</v>
      </c>
      <c r="BHO2">
        <v>641474</v>
      </c>
      <c r="BHP2">
        <v>641721</v>
      </c>
      <c r="BHQ2">
        <v>641951</v>
      </c>
      <c r="BHR2">
        <v>642183</v>
      </c>
      <c r="BHS2">
        <v>642414</v>
      </c>
      <c r="BHT2">
        <v>642679</v>
      </c>
      <c r="BHU2">
        <v>642925</v>
      </c>
      <c r="BHV2">
        <v>643155</v>
      </c>
      <c r="BHW2">
        <v>643381</v>
      </c>
      <c r="BHX2">
        <v>643607</v>
      </c>
      <c r="BHY2">
        <v>643873</v>
      </c>
      <c r="BHZ2">
        <v>644121</v>
      </c>
      <c r="BIA2">
        <v>644352</v>
      </c>
      <c r="BIB2">
        <v>644582</v>
      </c>
      <c r="BIC2">
        <v>644813</v>
      </c>
      <c r="BID2">
        <v>645089</v>
      </c>
      <c r="BIE2">
        <v>645322</v>
      </c>
      <c r="BIF2">
        <v>645553</v>
      </c>
      <c r="BIG2">
        <v>645780</v>
      </c>
      <c r="BIH2">
        <v>646007</v>
      </c>
      <c r="BII2">
        <v>646233</v>
      </c>
      <c r="BIJ2">
        <v>646521</v>
      </c>
      <c r="BIK2">
        <v>646751</v>
      </c>
      <c r="BIL2">
        <v>646980</v>
      </c>
      <c r="BIM2">
        <v>647206</v>
      </c>
      <c r="BIN2">
        <v>647432</v>
      </c>
      <c r="BIO2">
        <v>647721</v>
      </c>
      <c r="BIP2">
        <v>647951</v>
      </c>
      <c r="BIQ2">
        <v>648180</v>
      </c>
      <c r="BIR2">
        <v>648409</v>
      </c>
      <c r="BIS2">
        <v>648675</v>
      </c>
      <c r="BIT2">
        <v>648920</v>
      </c>
      <c r="BIU2">
        <v>649152</v>
      </c>
      <c r="BIV2">
        <v>649382</v>
      </c>
      <c r="BIW2">
        <v>649612</v>
      </c>
      <c r="BIX2">
        <v>649889</v>
      </c>
      <c r="BIY2">
        <v>650124</v>
      </c>
      <c r="BIZ2">
        <v>650352</v>
      </c>
      <c r="BJA2">
        <v>650580</v>
      </c>
      <c r="BJB2">
        <v>650807</v>
      </c>
      <c r="BJC2">
        <v>651033</v>
      </c>
      <c r="BJD2">
        <v>651321</v>
      </c>
      <c r="BJE2">
        <v>651553</v>
      </c>
      <c r="BJF2">
        <v>651779</v>
      </c>
      <c r="BJG2">
        <v>652007</v>
      </c>
      <c r="BJH2">
        <v>652273</v>
      </c>
      <c r="BJI2">
        <v>652520</v>
      </c>
      <c r="BJJ2">
        <v>652750</v>
      </c>
      <c r="BJK2">
        <v>652979</v>
      </c>
      <c r="BJL2">
        <v>653204</v>
      </c>
      <c r="BJM2">
        <v>653433</v>
      </c>
      <c r="BJN2">
        <v>653724</v>
      </c>
      <c r="BJO2">
        <v>653955</v>
      </c>
      <c r="BJP2">
        <v>654182</v>
      </c>
      <c r="BJQ2">
        <v>654413</v>
      </c>
      <c r="BJR2">
        <v>654689</v>
      </c>
      <c r="BJS2">
        <v>654923</v>
      </c>
      <c r="BJT2">
        <v>655152</v>
      </c>
      <c r="BJU2">
        <v>655379</v>
      </c>
      <c r="BJV2">
        <v>655605</v>
      </c>
      <c r="BJW2">
        <v>655832</v>
      </c>
      <c r="BJX2">
        <v>656120</v>
      </c>
      <c r="BJY2">
        <v>656350</v>
      </c>
      <c r="BJZ2">
        <v>656577</v>
      </c>
      <c r="BKA2">
        <v>656811</v>
      </c>
      <c r="BKB2">
        <v>657089</v>
      </c>
      <c r="BKC2">
        <v>657322</v>
      </c>
      <c r="BKD2">
        <v>657556</v>
      </c>
      <c r="BKE2">
        <v>657787</v>
      </c>
      <c r="BKF2">
        <v>658015</v>
      </c>
      <c r="BKG2">
        <v>658288</v>
      </c>
      <c r="BKH2">
        <v>658524</v>
      </c>
      <c r="BKI2">
        <v>658753</v>
      </c>
      <c r="BKJ2">
        <v>658982</v>
      </c>
      <c r="BKK2">
        <v>659208</v>
      </c>
      <c r="BKL2">
        <v>659475</v>
      </c>
      <c r="BKM2">
        <v>659719</v>
      </c>
      <c r="BKN2">
        <v>659949</v>
      </c>
      <c r="BKO2">
        <v>660181</v>
      </c>
      <c r="BKP2">
        <v>660406</v>
      </c>
      <c r="BKQ2">
        <v>660673</v>
      </c>
      <c r="BKR2">
        <v>660919</v>
      </c>
      <c r="BKS2">
        <v>661149</v>
      </c>
      <c r="BKT2">
        <v>661378</v>
      </c>
      <c r="BKU2">
        <v>661605</v>
      </c>
      <c r="BKV2">
        <v>661832</v>
      </c>
      <c r="BKW2">
        <v>662114</v>
      </c>
      <c r="BKX2">
        <v>662345</v>
      </c>
      <c r="BKY2">
        <v>662574</v>
      </c>
      <c r="BKZ2">
        <v>662805</v>
      </c>
      <c r="BLA2">
        <v>663071</v>
      </c>
      <c r="BLB2">
        <v>663317</v>
      </c>
      <c r="BLC2">
        <v>663550</v>
      </c>
      <c r="BLD2">
        <v>663779</v>
      </c>
      <c r="BLE2">
        <v>664006</v>
      </c>
      <c r="BLF2">
        <v>664232</v>
      </c>
      <c r="BLG2">
        <v>664515</v>
      </c>
      <c r="BLH2">
        <v>664747</v>
      </c>
      <c r="BLI2">
        <v>664976</v>
      </c>
      <c r="BLJ2">
        <v>665204</v>
      </c>
      <c r="BLK2">
        <v>665431</v>
      </c>
      <c r="BLL2">
        <v>665715</v>
      </c>
      <c r="BLM2">
        <v>665946</v>
      </c>
      <c r="BLN2">
        <v>666174</v>
      </c>
      <c r="BLO2">
        <v>666405</v>
      </c>
      <c r="BLP2">
        <v>666632</v>
      </c>
      <c r="BLQ2">
        <v>666915</v>
      </c>
      <c r="BLR2">
        <v>667146</v>
      </c>
      <c r="BLS2">
        <v>667376</v>
      </c>
      <c r="BLT2">
        <v>667604</v>
      </c>
      <c r="BLU2">
        <v>667829</v>
      </c>
      <c r="BLV2">
        <v>668117</v>
      </c>
      <c r="BLW2">
        <v>668349</v>
      </c>
      <c r="BLX2">
        <v>668580</v>
      </c>
      <c r="BLY2">
        <v>668811</v>
      </c>
      <c r="BLZ2">
        <v>669088</v>
      </c>
      <c r="BMA2">
        <v>669319</v>
      </c>
      <c r="BMB2">
        <v>669551</v>
      </c>
      <c r="BMC2">
        <v>669779</v>
      </c>
      <c r="BMD2">
        <v>670004</v>
      </c>
      <c r="BME2">
        <v>670230</v>
      </c>
      <c r="BMF2">
        <v>670514</v>
      </c>
      <c r="BMG2">
        <v>670744</v>
      </c>
      <c r="BMH2">
        <v>670973</v>
      </c>
      <c r="BMI2">
        <v>671204</v>
      </c>
      <c r="BMJ2">
        <v>671429</v>
      </c>
      <c r="BMK2">
        <v>671719</v>
      </c>
      <c r="BML2">
        <v>671950</v>
      </c>
      <c r="BMM2">
        <v>672179</v>
      </c>
      <c r="BMN2">
        <v>672406</v>
      </c>
      <c r="BMO2">
        <v>672672</v>
      </c>
      <c r="BMP2">
        <v>672918</v>
      </c>
      <c r="BMQ2">
        <v>673147</v>
      </c>
      <c r="BMR2">
        <v>673378</v>
      </c>
      <c r="BMS2">
        <v>673605</v>
      </c>
      <c r="BMT2">
        <v>673831</v>
      </c>
      <c r="BMU2">
        <v>674117</v>
      </c>
      <c r="BMV2">
        <v>674347</v>
      </c>
      <c r="BMW2">
        <v>674579</v>
      </c>
      <c r="BMX2">
        <v>674811</v>
      </c>
      <c r="BMY2">
        <v>675073</v>
      </c>
      <c r="BMZ2">
        <v>675318</v>
      </c>
      <c r="BNA2">
        <v>675547</v>
      </c>
      <c r="BNB2">
        <v>675776</v>
      </c>
      <c r="BNC2">
        <v>676002</v>
      </c>
      <c r="BND2">
        <v>676230</v>
      </c>
      <c r="BNE2">
        <v>676519</v>
      </c>
      <c r="BNF2">
        <v>676750</v>
      </c>
      <c r="BNG2">
        <v>676979</v>
      </c>
      <c r="BNH2">
        <v>677210</v>
      </c>
      <c r="BNI2">
        <v>677488</v>
      </c>
      <c r="BNJ2">
        <v>677721</v>
      </c>
      <c r="BNK2">
        <v>677951</v>
      </c>
      <c r="BNL2">
        <v>678180</v>
      </c>
      <c r="BNM2">
        <v>678411</v>
      </c>
      <c r="BNN2">
        <v>678675</v>
      </c>
      <c r="BNO2">
        <v>678920</v>
      </c>
      <c r="BNP2">
        <v>679152</v>
      </c>
      <c r="BNQ2">
        <v>679377</v>
      </c>
      <c r="BNR2">
        <v>679603</v>
      </c>
      <c r="BNS2">
        <v>679828</v>
      </c>
      <c r="BNT2">
        <v>680113</v>
      </c>
      <c r="BNU2">
        <v>680345</v>
      </c>
      <c r="BNV2">
        <v>680572</v>
      </c>
      <c r="BNW2">
        <v>680801</v>
      </c>
      <c r="BNX2">
        <v>681030</v>
      </c>
      <c r="BNY2">
        <v>681316</v>
      </c>
      <c r="BNZ2">
        <v>681548</v>
      </c>
      <c r="BOA2">
        <v>681780</v>
      </c>
      <c r="BOB2">
        <v>682006</v>
      </c>
      <c r="BOC2">
        <v>682231</v>
      </c>
      <c r="BOD2">
        <v>682513</v>
      </c>
      <c r="BOE2">
        <v>682744</v>
      </c>
      <c r="BOF2">
        <v>682973</v>
      </c>
      <c r="BOG2">
        <v>683204</v>
      </c>
      <c r="BOH2">
        <v>683470</v>
      </c>
      <c r="BOI2">
        <v>683713</v>
      </c>
      <c r="BOJ2">
        <v>683944</v>
      </c>
      <c r="BOK2">
        <v>684173</v>
      </c>
      <c r="BOL2">
        <v>684402</v>
      </c>
      <c r="BOM2">
        <v>684628</v>
      </c>
      <c r="BON2">
        <v>684917</v>
      </c>
      <c r="BOO2">
        <v>685146</v>
      </c>
      <c r="BOP2">
        <v>685375</v>
      </c>
      <c r="BOQ2">
        <v>685603</v>
      </c>
      <c r="BOR2">
        <v>685830</v>
      </c>
      <c r="BOS2">
        <v>686116</v>
      </c>
      <c r="BOT2">
        <v>686348</v>
      </c>
      <c r="BOU2">
        <v>686579</v>
      </c>
      <c r="BOV2">
        <v>686805</v>
      </c>
      <c r="BOW2">
        <v>687071</v>
      </c>
      <c r="BOX2">
        <v>687317</v>
      </c>
      <c r="BOY2">
        <v>687548</v>
      </c>
      <c r="BOZ2">
        <v>687778</v>
      </c>
      <c r="BPA2">
        <v>688005</v>
      </c>
      <c r="BPB2">
        <v>688232</v>
      </c>
      <c r="BPC2">
        <v>688516</v>
      </c>
      <c r="BPD2">
        <v>688746</v>
      </c>
      <c r="BPE2">
        <v>688977</v>
      </c>
      <c r="BPF2">
        <v>689204</v>
      </c>
      <c r="BPG2">
        <v>689470</v>
      </c>
      <c r="BPH2">
        <v>689714</v>
      </c>
      <c r="BPI2">
        <v>689946</v>
      </c>
      <c r="BPJ2">
        <v>690177</v>
      </c>
      <c r="BPK2">
        <v>690402</v>
      </c>
      <c r="BPL2">
        <v>690627</v>
      </c>
      <c r="BPM2">
        <v>690913</v>
      </c>
      <c r="BPN2">
        <v>691144</v>
      </c>
      <c r="BPO2">
        <v>691375</v>
      </c>
      <c r="BPP2">
        <v>691604</v>
      </c>
      <c r="BPQ2">
        <v>691870</v>
      </c>
      <c r="BPR2">
        <v>692112</v>
      </c>
      <c r="BPS2">
        <v>692345</v>
      </c>
      <c r="BPT2">
        <v>692576</v>
      </c>
      <c r="BPU2">
        <v>692801</v>
      </c>
      <c r="BPV2">
        <v>693027</v>
      </c>
      <c r="BPW2">
        <v>693313</v>
      </c>
      <c r="BPX2">
        <v>693543</v>
      </c>
      <c r="BPY2">
        <v>693775</v>
      </c>
      <c r="BPZ2">
        <v>694003</v>
      </c>
      <c r="BQA2">
        <v>694270</v>
      </c>
      <c r="BQB2">
        <v>694515</v>
      </c>
      <c r="BQC2">
        <v>694746</v>
      </c>
      <c r="BQD2">
        <v>694976</v>
      </c>
      <c r="BQE2">
        <v>695202</v>
      </c>
      <c r="BQF2">
        <v>695427</v>
      </c>
      <c r="BQG2">
        <v>695713</v>
      </c>
      <c r="BQH2">
        <v>695945</v>
      </c>
      <c r="BQI2">
        <v>696178</v>
      </c>
      <c r="BQJ2">
        <v>696405</v>
      </c>
      <c r="BQK2">
        <v>696672</v>
      </c>
      <c r="BQL2">
        <v>696917</v>
      </c>
      <c r="BQM2">
        <v>697147</v>
      </c>
      <c r="BQN2">
        <v>697376</v>
      </c>
      <c r="BQO2">
        <v>697604</v>
      </c>
      <c r="BQP2">
        <v>697869</v>
      </c>
      <c r="BQQ2">
        <v>698114</v>
      </c>
      <c r="BQR2">
        <v>698345</v>
      </c>
      <c r="BQS2">
        <v>698573</v>
      </c>
      <c r="BQT2">
        <v>698803</v>
      </c>
      <c r="BQU2">
        <v>699069</v>
      </c>
      <c r="BQV2">
        <v>699313</v>
      </c>
      <c r="BQW2">
        <v>699543</v>
      </c>
      <c r="BQX2">
        <v>699773</v>
      </c>
      <c r="BQY2">
        <v>699998</v>
      </c>
      <c r="BQZ2">
        <v>700226</v>
      </c>
      <c r="BRA2">
        <v>700515</v>
      </c>
      <c r="BRB2">
        <v>700744</v>
      </c>
      <c r="BRC2">
        <v>700977</v>
      </c>
      <c r="BRD2">
        <v>701209</v>
      </c>
      <c r="BRE2">
        <v>701485</v>
      </c>
      <c r="BRF2">
        <v>701719</v>
      </c>
      <c r="BRG2">
        <v>701949</v>
      </c>
      <c r="BRH2">
        <v>702177</v>
      </c>
      <c r="BRI2">
        <v>702402</v>
      </c>
      <c r="BRJ2">
        <v>702629</v>
      </c>
      <c r="BRK2">
        <v>702912</v>
      </c>
      <c r="BRL2">
        <v>703144</v>
      </c>
      <c r="BRM2">
        <v>703374</v>
      </c>
      <c r="BRN2">
        <v>703602</v>
      </c>
      <c r="BRO2">
        <v>703869</v>
      </c>
      <c r="BRP2">
        <v>704115</v>
      </c>
      <c r="BRQ2">
        <v>704346</v>
      </c>
      <c r="BRR2">
        <v>704575</v>
      </c>
      <c r="BRS2">
        <v>704801</v>
      </c>
      <c r="BRT2">
        <v>705069</v>
      </c>
      <c r="BRU2">
        <v>705315</v>
      </c>
      <c r="BRV2">
        <v>705546</v>
      </c>
      <c r="BRW2">
        <v>705778</v>
      </c>
      <c r="BRX2">
        <v>706008</v>
      </c>
      <c r="BRY2">
        <v>706286</v>
      </c>
      <c r="BRZ2">
        <v>706519</v>
      </c>
      <c r="BSA2">
        <v>706749</v>
      </c>
      <c r="BSB2">
        <v>706974</v>
      </c>
      <c r="BSC2">
        <v>707203</v>
      </c>
      <c r="BSD2">
        <v>707468</v>
      </c>
      <c r="BSE2">
        <v>707715</v>
      </c>
      <c r="BSF2">
        <v>707947</v>
      </c>
      <c r="BSG2">
        <v>708177</v>
      </c>
      <c r="BSH2">
        <v>708404</v>
      </c>
      <c r="BSI2">
        <v>708670</v>
      </c>
      <c r="BSJ2">
        <v>708915</v>
      </c>
      <c r="BSK2">
        <v>709145</v>
      </c>
      <c r="BSL2">
        <v>709375</v>
      </c>
      <c r="BSM2">
        <v>709602</v>
      </c>
      <c r="BSN2">
        <v>709826</v>
      </c>
      <c r="BSO2">
        <v>710114</v>
      </c>
      <c r="BSP2">
        <v>710344</v>
      </c>
      <c r="BSQ2">
        <v>710577</v>
      </c>
      <c r="BSR2">
        <v>710803</v>
      </c>
      <c r="BSS2">
        <v>711069</v>
      </c>
      <c r="BST2">
        <v>711311</v>
      </c>
      <c r="BSU2">
        <v>711543</v>
      </c>
      <c r="BSV2">
        <v>711773</v>
      </c>
      <c r="BSW2">
        <v>712001</v>
      </c>
      <c r="BSX2">
        <v>712228</v>
      </c>
      <c r="BSY2">
        <v>712510</v>
      </c>
      <c r="BSZ2">
        <v>712741</v>
      </c>
      <c r="BTA2">
        <v>712971</v>
      </c>
      <c r="BTB2">
        <v>713198</v>
      </c>
      <c r="BTC2">
        <v>713424</v>
      </c>
      <c r="BTD2">
        <v>713714</v>
      </c>
      <c r="BTE2">
        <v>713947</v>
      </c>
      <c r="BTF2">
        <v>714177</v>
      </c>
      <c r="BTG2">
        <v>714403</v>
      </c>
      <c r="BTH2">
        <v>714668</v>
      </c>
      <c r="BTI2">
        <v>714913</v>
      </c>
      <c r="BTJ2">
        <v>715143</v>
      </c>
      <c r="BTK2">
        <v>715375</v>
      </c>
      <c r="BTL2">
        <v>715602</v>
      </c>
      <c r="BTM2">
        <v>715869</v>
      </c>
      <c r="BTN2">
        <v>716111</v>
      </c>
      <c r="BTO2">
        <v>716342</v>
      </c>
      <c r="BTP2">
        <v>716572</v>
      </c>
      <c r="BTQ2">
        <v>716802</v>
      </c>
      <c r="BTR2">
        <v>717067</v>
      </c>
      <c r="BTS2">
        <v>717311</v>
      </c>
      <c r="BTT2">
        <v>717541</v>
      </c>
      <c r="BTU2">
        <v>717771</v>
      </c>
      <c r="BTV2">
        <v>718000</v>
      </c>
      <c r="BTW2">
        <v>718226</v>
      </c>
      <c r="BTX2">
        <v>718511</v>
      </c>
      <c r="BTY2">
        <v>718742</v>
      </c>
      <c r="BTZ2">
        <v>718970</v>
      </c>
      <c r="BUA2">
        <v>719200</v>
      </c>
      <c r="BUB2">
        <v>719425</v>
      </c>
      <c r="BUC2">
        <v>719710</v>
      </c>
      <c r="BUD2">
        <v>719942</v>
      </c>
      <c r="BUE2">
        <v>720171</v>
      </c>
      <c r="BUF2">
        <v>720399</v>
      </c>
      <c r="BUG2">
        <v>720625</v>
      </c>
      <c r="BUH2">
        <v>720914</v>
      </c>
      <c r="BUI2">
        <v>721143</v>
      </c>
      <c r="BUJ2">
        <v>721374</v>
      </c>
      <c r="BUK2">
        <v>721601</v>
      </c>
      <c r="BUL2">
        <v>721826</v>
      </c>
      <c r="BUM2">
        <v>722110</v>
      </c>
      <c r="BUN2">
        <v>722343</v>
      </c>
      <c r="BUO2">
        <v>722571</v>
      </c>
      <c r="BUP2">
        <v>722797</v>
      </c>
      <c r="BUQ2">
        <v>723027</v>
      </c>
      <c r="BUR2">
        <v>723313</v>
      </c>
      <c r="BUS2">
        <v>723544</v>
      </c>
      <c r="BUT2">
        <v>723772</v>
      </c>
      <c r="BUU2">
        <v>724001</v>
      </c>
      <c r="BUV2">
        <v>724267</v>
      </c>
      <c r="BUW2">
        <v>724510</v>
      </c>
      <c r="BUX2">
        <v>724741</v>
      </c>
      <c r="BUY2">
        <v>724971</v>
      </c>
      <c r="BUZ2">
        <v>725200</v>
      </c>
      <c r="BVA2">
        <v>725426</v>
      </c>
      <c r="BVB2">
        <v>725714</v>
      </c>
      <c r="BVC2">
        <v>725946</v>
      </c>
      <c r="BVD2">
        <v>726175</v>
      </c>
      <c r="BVE2">
        <v>726402</v>
      </c>
      <c r="BVF2">
        <v>726668</v>
      </c>
      <c r="BVG2">
        <v>726913</v>
      </c>
      <c r="BVH2">
        <v>727145</v>
      </c>
      <c r="BVI2">
        <v>727374</v>
      </c>
      <c r="BVJ2">
        <v>727601</v>
      </c>
      <c r="BVK2">
        <v>727826</v>
      </c>
      <c r="BVL2">
        <v>728110</v>
      </c>
      <c r="BVM2">
        <v>728341</v>
      </c>
      <c r="BVN2">
        <v>728571</v>
      </c>
      <c r="BVO2">
        <v>728802</v>
      </c>
      <c r="BVP2">
        <v>729068</v>
      </c>
      <c r="BVQ2">
        <v>729310</v>
      </c>
      <c r="BVR2">
        <v>729543</v>
      </c>
      <c r="BVS2">
        <v>729772</v>
      </c>
      <c r="BVT2">
        <v>729999</v>
      </c>
      <c r="BVU2">
        <v>730225</v>
      </c>
      <c r="BVV2">
        <v>730514</v>
      </c>
      <c r="BVW2">
        <v>730742</v>
      </c>
      <c r="BVX2">
        <v>730973</v>
      </c>
      <c r="BVY2">
        <v>731199</v>
      </c>
      <c r="BVZ2">
        <v>731425</v>
      </c>
      <c r="BWA2">
        <v>731709</v>
      </c>
      <c r="BWB2">
        <v>731941</v>
      </c>
      <c r="BWC2">
        <v>732172</v>
      </c>
      <c r="BWD2">
        <v>732398</v>
      </c>
      <c r="BWE2">
        <v>732625</v>
      </c>
      <c r="BWF2">
        <v>732909</v>
      </c>
      <c r="BWG2">
        <v>733140</v>
      </c>
      <c r="BWH2">
        <v>733369</v>
      </c>
      <c r="BWI2">
        <v>733599</v>
      </c>
      <c r="BWJ2">
        <v>733824</v>
      </c>
      <c r="BWK2">
        <v>734110</v>
      </c>
      <c r="BWL2">
        <v>734341</v>
      </c>
      <c r="BWM2">
        <v>734572</v>
      </c>
      <c r="BWN2">
        <v>734799</v>
      </c>
      <c r="BWO2">
        <v>735024</v>
      </c>
      <c r="BWP2">
        <v>735313</v>
      </c>
      <c r="BWQ2">
        <v>735544</v>
      </c>
      <c r="BWR2">
        <v>735776</v>
      </c>
      <c r="BWS2">
        <v>736002</v>
      </c>
      <c r="BWT2">
        <v>736267</v>
      </c>
      <c r="BWU2">
        <v>736509</v>
      </c>
      <c r="BWV2">
        <v>736740</v>
      </c>
      <c r="BWW2">
        <v>736972</v>
      </c>
      <c r="BWX2">
        <v>737201</v>
      </c>
      <c r="BWY2">
        <v>737427</v>
      </c>
      <c r="BWZ2">
        <v>737710</v>
      </c>
      <c r="BXA2">
        <v>737941</v>
      </c>
      <c r="BXB2">
        <v>738172</v>
      </c>
      <c r="BXC2">
        <v>738397</v>
      </c>
      <c r="BXD2">
        <v>738623</v>
      </c>
      <c r="BXE2">
        <v>738910</v>
      </c>
      <c r="BXF2">
        <v>739141</v>
      </c>
      <c r="BXG2">
        <v>739371</v>
      </c>
      <c r="BXH2">
        <v>739596</v>
      </c>
      <c r="BXI2">
        <v>739824</v>
      </c>
      <c r="BXJ2">
        <v>740109</v>
      </c>
      <c r="BXK2">
        <v>740340</v>
      </c>
      <c r="BXL2">
        <v>740568</v>
      </c>
      <c r="BXM2">
        <v>740796</v>
      </c>
      <c r="BXN2">
        <v>741022</v>
      </c>
      <c r="BXO2">
        <v>741312</v>
      </c>
      <c r="BXP2">
        <v>741542</v>
      </c>
      <c r="BXQ2">
        <v>741771</v>
      </c>
      <c r="BXR2">
        <v>741995</v>
      </c>
      <c r="BXS2">
        <v>742225</v>
      </c>
      <c r="BXT2">
        <v>742509</v>
      </c>
      <c r="BXU2">
        <v>742740</v>
      </c>
      <c r="BXV2">
        <v>742972</v>
      </c>
      <c r="BXW2">
        <v>743198</v>
      </c>
      <c r="BXX2">
        <v>743423</v>
      </c>
      <c r="BXY2">
        <v>743709</v>
      </c>
      <c r="BXZ2">
        <v>743940</v>
      </c>
      <c r="BYA2">
        <v>744171</v>
      </c>
      <c r="BYB2">
        <v>744400</v>
      </c>
      <c r="BYC2">
        <v>744666</v>
      </c>
      <c r="BYD2">
        <v>744913</v>
      </c>
      <c r="BYE2">
        <v>745143</v>
      </c>
      <c r="BYF2">
        <v>745372</v>
      </c>
      <c r="BYG2">
        <v>745599</v>
      </c>
      <c r="BYH2">
        <v>745824</v>
      </c>
      <c r="BYI2">
        <v>746108</v>
      </c>
      <c r="BYJ2">
        <v>746341</v>
      </c>
      <c r="BYK2">
        <v>746572</v>
      </c>
      <c r="BYL2">
        <v>746798</v>
      </c>
      <c r="BYM2">
        <v>747024</v>
      </c>
      <c r="BYN2">
        <v>747309</v>
      </c>
      <c r="BYO2">
        <v>747539</v>
      </c>
      <c r="BYP2">
        <v>747770</v>
      </c>
      <c r="BYQ2">
        <v>747996</v>
      </c>
      <c r="BYR2">
        <v>748222</v>
      </c>
      <c r="BYS2">
        <v>748511</v>
      </c>
      <c r="BYT2">
        <v>748743</v>
      </c>
      <c r="BYU2">
        <v>748970</v>
      </c>
      <c r="BYV2">
        <v>749195</v>
      </c>
      <c r="BYW2">
        <v>749423</v>
      </c>
      <c r="BYX2">
        <v>749709</v>
      </c>
      <c r="BYY2">
        <v>749941</v>
      </c>
      <c r="BYZ2">
        <v>750167</v>
      </c>
      <c r="BZA2">
        <v>750397</v>
      </c>
      <c r="BZB2">
        <v>750625</v>
      </c>
      <c r="BZC2">
        <v>750910</v>
      </c>
      <c r="BZD2">
        <v>751140</v>
      </c>
      <c r="BZE2">
        <v>751371</v>
      </c>
      <c r="BZF2">
        <v>751600</v>
      </c>
      <c r="BZG2">
        <v>751825</v>
      </c>
      <c r="BZH2">
        <v>752109</v>
      </c>
      <c r="BZI2">
        <v>752339</v>
      </c>
      <c r="BZJ2">
        <v>752571</v>
      </c>
      <c r="BZK2">
        <v>752799</v>
      </c>
      <c r="BZL2">
        <v>753025</v>
      </c>
      <c r="BZM2">
        <v>753314</v>
      </c>
      <c r="BZN2">
        <v>753545</v>
      </c>
      <c r="BZO2">
        <v>753774</v>
      </c>
      <c r="BZP2">
        <v>754006</v>
      </c>
      <c r="BZQ2">
        <v>754282</v>
      </c>
      <c r="BZR2">
        <v>754515</v>
      </c>
      <c r="BZS2">
        <v>754745</v>
      </c>
      <c r="BZT2">
        <v>754971</v>
      </c>
      <c r="BZU2">
        <v>755197</v>
      </c>
      <c r="BZV2">
        <v>755423</v>
      </c>
      <c r="BZW2">
        <v>755709</v>
      </c>
      <c r="BZX2">
        <v>755940</v>
      </c>
      <c r="BZY2">
        <v>756171</v>
      </c>
      <c r="BZZ2">
        <v>756394</v>
      </c>
      <c r="CAA2">
        <v>756619</v>
      </c>
      <c r="CAB2">
        <v>756908</v>
      </c>
      <c r="CAC2">
        <v>757139</v>
      </c>
      <c r="CAD2">
        <v>757369</v>
      </c>
      <c r="CAE2">
        <v>757595</v>
      </c>
      <c r="CAF2">
        <v>757825</v>
      </c>
      <c r="CAG2">
        <v>758108</v>
      </c>
      <c r="CAH2">
        <v>758340</v>
      </c>
      <c r="CAI2">
        <v>758571</v>
      </c>
      <c r="CAJ2">
        <v>758796</v>
      </c>
      <c r="CAK2">
        <v>759022</v>
      </c>
      <c r="CAL2">
        <v>759312</v>
      </c>
      <c r="CAM2">
        <v>759542</v>
      </c>
      <c r="CAN2">
        <v>759770</v>
      </c>
      <c r="CAO2">
        <v>759997</v>
      </c>
      <c r="CAP2">
        <v>760224</v>
      </c>
      <c r="CAQ2">
        <v>760507</v>
      </c>
      <c r="CAR2">
        <v>760739</v>
      </c>
      <c r="CAS2">
        <v>760969</v>
      </c>
      <c r="CAT2">
        <v>761197</v>
      </c>
      <c r="CAU2">
        <v>761422</v>
      </c>
      <c r="CAV2">
        <v>761708</v>
      </c>
      <c r="CAW2">
        <v>761938</v>
      </c>
      <c r="CAX2">
        <v>762168</v>
      </c>
      <c r="CAY2">
        <v>762398</v>
      </c>
      <c r="CAZ2">
        <v>762625</v>
      </c>
      <c r="CBA2">
        <v>762907</v>
      </c>
      <c r="CBB2">
        <v>763139</v>
      </c>
      <c r="CBC2">
        <v>763369</v>
      </c>
      <c r="CBD2">
        <v>763597</v>
      </c>
      <c r="CBE2">
        <v>763822</v>
      </c>
      <c r="CBF2">
        <v>764107</v>
      </c>
      <c r="CBG2">
        <v>764338</v>
      </c>
      <c r="CBH2">
        <v>764570</v>
      </c>
      <c r="CBI2">
        <v>764797</v>
      </c>
      <c r="CBJ2">
        <v>765024</v>
      </c>
      <c r="CBK2">
        <v>765308</v>
      </c>
      <c r="CBL2">
        <v>765539</v>
      </c>
      <c r="CBM2">
        <v>765771</v>
      </c>
      <c r="CBN2">
        <v>765997</v>
      </c>
      <c r="CBO2">
        <v>766222</v>
      </c>
      <c r="CBP2">
        <v>766507</v>
      </c>
      <c r="CBQ2">
        <v>766736</v>
      </c>
      <c r="CBR2">
        <v>766967</v>
      </c>
      <c r="CBS2">
        <v>767197</v>
      </c>
      <c r="CBT2">
        <v>767422</v>
      </c>
      <c r="CBU2">
        <v>767708</v>
      </c>
      <c r="CBV2">
        <v>767939</v>
      </c>
      <c r="CBW2">
        <v>768170</v>
      </c>
      <c r="CBX2">
        <v>768397</v>
      </c>
      <c r="CBY2">
        <v>768625</v>
      </c>
      <c r="CBZ2">
        <v>768907</v>
      </c>
      <c r="CCA2">
        <v>769137</v>
      </c>
      <c r="CCB2">
        <v>769366</v>
      </c>
      <c r="CCC2">
        <v>769597</v>
      </c>
      <c r="CCD2">
        <v>769823</v>
      </c>
      <c r="CCE2">
        <v>770107</v>
      </c>
      <c r="CCF2">
        <v>770337</v>
      </c>
      <c r="CCG2">
        <v>770566</v>
      </c>
      <c r="CCH2">
        <v>770795</v>
      </c>
      <c r="CCI2">
        <v>771021</v>
      </c>
      <c r="CCJ2">
        <v>771307</v>
      </c>
      <c r="CCK2">
        <v>771538</v>
      </c>
      <c r="CCL2">
        <v>771770</v>
      </c>
      <c r="CCM2">
        <v>771998</v>
      </c>
      <c r="CCN2">
        <v>772225</v>
      </c>
      <c r="CCO2">
        <v>772507</v>
      </c>
      <c r="CCP2">
        <v>772738</v>
      </c>
      <c r="CCQ2">
        <v>772968</v>
      </c>
      <c r="CCR2">
        <v>773198</v>
      </c>
      <c r="CCS2">
        <v>773464</v>
      </c>
      <c r="CCT2">
        <v>773707</v>
      </c>
      <c r="CCU2">
        <v>773937</v>
      </c>
      <c r="CCV2">
        <v>774167</v>
      </c>
      <c r="CCW2">
        <v>774396</v>
      </c>
      <c r="CCX2">
        <v>774621</v>
      </c>
      <c r="CCY2">
        <v>774907</v>
      </c>
      <c r="CCZ2">
        <v>775138</v>
      </c>
      <c r="CDA2">
        <v>775368</v>
      </c>
      <c r="CDB2">
        <v>775596</v>
      </c>
      <c r="CDC2">
        <v>775822</v>
      </c>
      <c r="CDD2">
        <v>776106</v>
      </c>
      <c r="CDE2">
        <v>776337</v>
      </c>
      <c r="CDF2">
        <v>776566</v>
      </c>
      <c r="CDG2">
        <v>776797</v>
      </c>
      <c r="CDH2">
        <v>777063</v>
      </c>
      <c r="CDI2">
        <v>777306</v>
      </c>
      <c r="CDJ2">
        <v>777539</v>
      </c>
      <c r="CDK2">
        <v>777767</v>
      </c>
      <c r="CDL2">
        <v>777994</v>
      </c>
      <c r="CDM2">
        <v>778220</v>
      </c>
      <c r="CDN2">
        <v>778511</v>
      </c>
      <c r="CDO2">
        <v>778740</v>
      </c>
      <c r="CDP2">
        <v>778972</v>
      </c>
      <c r="CDQ2">
        <v>779198</v>
      </c>
      <c r="CDR2">
        <v>779423</v>
      </c>
      <c r="CDS2">
        <v>779707</v>
      </c>
      <c r="CDT2">
        <v>779938</v>
      </c>
      <c r="CDU2">
        <v>780167</v>
      </c>
      <c r="CDV2">
        <v>780396</v>
      </c>
      <c r="CDW2">
        <v>780623</v>
      </c>
      <c r="CDX2">
        <v>780909</v>
      </c>
      <c r="CDY2">
        <v>781140</v>
      </c>
      <c r="CDZ2">
        <v>781370</v>
      </c>
      <c r="CEA2">
        <v>781596</v>
      </c>
      <c r="CEB2">
        <v>781823</v>
      </c>
      <c r="CEC2">
        <v>782106</v>
      </c>
      <c r="CED2">
        <v>782337</v>
      </c>
      <c r="CEE2">
        <v>782567</v>
      </c>
      <c r="CEF2">
        <v>782795</v>
      </c>
      <c r="CEG2">
        <v>783020</v>
      </c>
      <c r="CEH2">
        <v>783306</v>
      </c>
      <c r="CEI2">
        <v>783537</v>
      </c>
      <c r="CEJ2">
        <v>783766</v>
      </c>
      <c r="CEK2">
        <v>783998</v>
      </c>
      <c r="CEL2">
        <v>784264</v>
      </c>
      <c r="CEM2">
        <v>784506</v>
      </c>
      <c r="CEN2">
        <v>784737</v>
      </c>
      <c r="CEO2">
        <v>784967</v>
      </c>
      <c r="CEP2">
        <v>785195</v>
      </c>
      <c r="CEQ2">
        <v>785421</v>
      </c>
      <c r="CER2">
        <v>785707</v>
      </c>
      <c r="CES2">
        <v>785938</v>
      </c>
      <c r="CET2">
        <v>786166</v>
      </c>
      <c r="CEU2">
        <v>786396</v>
      </c>
      <c r="CEV2">
        <v>786623</v>
      </c>
      <c r="CEW2">
        <v>786905</v>
      </c>
      <c r="CEX2">
        <v>787138</v>
      </c>
      <c r="CEY2">
        <v>787366</v>
      </c>
      <c r="CEZ2">
        <v>787596</v>
      </c>
      <c r="CFA2">
        <v>787821</v>
      </c>
      <c r="CFB2">
        <v>788106</v>
      </c>
      <c r="CFC2">
        <v>788338</v>
      </c>
      <c r="CFD2">
        <v>788567</v>
      </c>
      <c r="CFE2">
        <v>788794</v>
      </c>
      <c r="CFF2">
        <v>789022</v>
      </c>
      <c r="CFG2">
        <v>789309</v>
      </c>
      <c r="CFH2">
        <v>789538</v>
      </c>
      <c r="CFI2">
        <v>789768</v>
      </c>
      <c r="CFJ2">
        <v>789994</v>
      </c>
      <c r="CFK2">
        <v>790220</v>
      </c>
      <c r="CFL2">
        <v>790505</v>
      </c>
      <c r="CFM2">
        <v>790737</v>
      </c>
      <c r="CFN2">
        <v>790966</v>
      </c>
      <c r="CFO2">
        <v>791193</v>
      </c>
      <c r="CFP2">
        <v>791419</v>
      </c>
      <c r="CFQ2">
        <v>791705</v>
      </c>
      <c r="CFR2">
        <v>791935</v>
      </c>
      <c r="CFS2">
        <v>792165</v>
      </c>
      <c r="CFT2">
        <v>792393</v>
      </c>
      <c r="CFU2">
        <v>792619</v>
      </c>
      <c r="CFV2">
        <v>792905</v>
      </c>
      <c r="CFW2">
        <v>793136</v>
      </c>
      <c r="CFX2">
        <v>793365</v>
      </c>
      <c r="CFY2">
        <v>793597</v>
      </c>
      <c r="CFZ2">
        <v>793862</v>
      </c>
      <c r="CGA2">
        <v>794106</v>
      </c>
      <c r="CGB2">
        <v>794338</v>
      </c>
      <c r="CGC2">
        <v>794570</v>
      </c>
      <c r="CGD2">
        <v>794797</v>
      </c>
      <c r="CGE2">
        <v>795063</v>
      </c>
      <c r="CGF2">
        <v>795305</v>
      </c>
      <c r="CGG2">
        <v>795537</v>
      </c>
      <c r="CGH2">
        <v>795767</v>
      </c>
      <c r="CGI2">
        <v>795994</v>
      </c>
      <c r="CGJ2">
        <v>796220</v>
      </c>
      <c r="CGK2">
        <v>796505</v>
      </c>
      <c r="CGL2">
        <v>796737</v>
      </c>
      <c r="CGM2">
        <v>796965</v>
      </c>
      <c r="CGN2">
        <v>797194</v>
      </c>
      <c r="CGO2">
        <v>797420</v>
      </c>
      <c r="CGP2">
        <v>797705</v>
      </c>
      <c r="CGQ2">
        <v>797937</v>
      </c>
      <c r="CGR2">
        <v>798166</v>
      </c>
      <c r="CGS2">
        <v>798391</v>
      </c>
      <c r="CGT2">
        <v>798616</v>
      </c>
      <c r="CGU2">
        <v>798906</v>
      </c>
      <c r="CGV2">
        <v>799137</v>
      </c>
      <c r="CGW2">
        <v>799365</v>
      </c>
      <c r="CGX2">
        <v>799593</v>
      </c>
      <c r="CGY2">
        <v>799819</v>
      </c>
      <c r="CGZ2">
        <v>800105</v>
      </c>
      <c r="CHA2">
        <v>800335</v>
      </c>
      <c r="CHB2">
        <v>800566</v>
      </c>
      <c r="CHC2">
        <v>800794</v>
      </c>
      <c r="CHD2">
        <v>801022</v>
      </c>
      <c r="CHE2">
        <v>801305</v>
      </c>
      <c r="CHF2">
        <v>801538</v>
      </c>
      <c r="CHG2">
        <v>801767</v>
      </c>
      <c r="CHH2">
        <v>801992</v>
      </c>
      <c r="CHI2">
        <v>802218</v>
      </c>
      <c r="CHJ2">
        <v>802505</v>
      </c>
      <c r="CHK2">
        <v>802736</v>
      </c>
      <c r="CHL2">
        <v>802966</v>
      </c>
      <c r="CHM2">
        <v>803193</v>
      </c>
      <c r="CHN2">
        <v>803419</v>
      </c>
      <c r="CHO2">
        <v>803704</v>
      </c>
      <c r="CHP2">
        <v>803935</v>
      </c>
      <c r="CHQ2">
        <v>804165</v>
      </c>
      <c r="CHR2">
        <v>804394</v>
      </c>
      <c r="CHS2">
        <v>804621</v>
      </c>
      <c r="CHT2">
        <v>804905</v>
      </c>
      <c r="CHU2">
        <v>805136</v>
      </c>
      <c r="CHV2">
        <v>805364</v>
      </c>
      <c r="CHW2">
        <v>805592</v>
      </c>
      <c r="CHX2">
        <v>805816</v>
      </c>
      <c r="CHY2">
        <v>806104</v>
      </c>
      <c r="CHZ2">
        <v>806336</v>
      </c>
      <c r="CIA2">
        <v>806566</v>
      </c>
      <c r="CIB2">
        <v>806795</v>
      </c>
      <c r="CIC2">
        <v>807021</v>
      </c>
      <c r="CID2">
        <v>807305</v>
      </c>
      <c r="CIE2">
        <v>807536</v>
      </c>
      <c r="CIF2">
        <v>807765</v>
      </c>
      <c r="CIG2">
        <v>807992</v>
      </c>
      <c r="CIH2">
        <v>808218</v>
      </c>
      <c r="CII2">
        <v>808504</v>
      </c>
      <c r="CIJ2">
        <v>808736</v>
      </c>
      <c r="CIK2">
        <v>808964</v>
      </c>
      <c r="CIL2">
        <v>809193</v>
      </c>
      <c r="CIM2">
        <v>809419</v>
      </c>
      <c r="CIN2">
        <v>809704</v>
      </c>
      <c r="CIO2">
        <v>809935</v>
      </c>
      <c r="CIP2">
        <v>810165</v>
      </c>
      <c r="CIQ2">
        <v>810392</v>
      </c>
      <c r="CIR2">
        <v>810618</v>
      </c>
      <c r="CIS2">
        <v>810904</v>
      </c>
      <c r="CIT2">
        <v>811136</v>
      </c>
      <c r="CIU2">
        <v>811367</v>
      </c>
      <c r="CIV2">
        <v>811591</v>
      </c>
      <c r="CIW2">
        <v>811815</v>
      </c>
      <c r="CIX2">
        <v>812104</v>
      </c>
      <c r="CIY2">
        <v>812335</v>
      </c>
      <c r="CIZ2">
        <v>812565</v>
      </c>
      <c r="CJA2">
        <v>812795</v>
      </c>
      <c r="CJB2">
        <v>813060</v>
      </c>
      <c r="CJC2">
        <v>813304</v>
      </c>
      <c r="CJD2">
        <v>813536</v>
      </c>
      <c r="CJE2">
        <v>813766</v>
      </c>
      <c r="CJF2">
        <v>813990</v>
      </c>
      <c r="CJG2">
        <v>814215</v>
      </c>
      <c r="CJH2">
        <v>814504</v>
      </c>
      <c r="CJI2">
        <v>814738</v>
      </c>
      <c r="CJJ2">
        <v>814965</v>
      </c>
      <c r="CJK2">
        <v>815193</v>
      </c>
      <c r="CJL2">
        <v>815419</v>
      </c>
      <c r="CJM2">
        <v>815705</v>
      </c>
      <c r="CJN2">
        <v>815937</v>
      </c>
      <c r="CJO2">
        <v>816166</v>
      </c>
      <c r="CJP2">
        <v>816392</v>
      </c>
      <c r="CJQ2">
        <v>816618</v>
      </c>
      <c r="CJR2">
        <v>816903</v>
      </c>
      <c r="CJS2">
        <v>817135</v>
      </c>
      <c r="CJT2">
        <v>817365</v>
      </c>
      <c r="CJU2">
        <v>817591</v>
      </c>
      <c r="CJV2">
        <v>817817</v>
      </c>
      <c r="CJW2">
        <v>818103</v>
      </c>
      <c r="CJX2">
        <v>818333</v>
      </c>
      <c r="CJY2">
        <v>818563</v>
      </c>
      <c r="CJZ2">
        <v>818790</v>
      </c>
      <c r="CKA2">
        <v>819016</v>
      </c>
      <c r="CKB2">
        <v>819304</v>
      </c>
      <c r="CKC2">
        <v>819534</v>
      </c>
      <c r="CKD2">
        <v>819762</v>
      </c>
      <c r="CKE2">
        <v>819990</v>
      </c>
      <c r="CKF2">
        <v>820218</v>
      </c>
      <c r="CKG2">
        <v>820504</v>
      </c>
      <c r="CKH2">
        <v>820734</v>
      </c>
      <c r="CKI2">
        <v>820966</v>
      </c>
      <c r="CKJ2">
        <v>821193</v>
      </c>
      <c r="CKK2">
        <v>821420</v>
      </c>
      <c r="CKL2">
        <v>821704</v>
      </c>
      <c r="CKM2">
        <v>821934</v>
      </c>
      <c r="CKN2">
        <v>822164</v>
      </c>
      <c r="CKO2">
        <v>822393</v>
      </c>
      <c r="CKP2">
        <v>822620</v>
      </c>
      <c r="CKQ2">
        <v>822903</v>
      </c>
      <c r="CKR2">
        <v>823135</v>
      </c>
      <c r="CKS2">
        <v>823365</v>
      </c>
      <c r="CKT2">
        <v>823590</v>
      </c>
      <c r="CKU2">
        <v>823816</v>
      </c>
      <c r="CKV2">
        <v>824103</v>
      </c>
      <c r="CKW2">
        <v>824335</v>
      </c>
      <c r="CKX2">
        <v>824566</v>
      </c>
      <c r="CKY2">
        <v>824792</v>
      </c>
      <c r="CKZ2">
        <v>825018</v>
      </c>
      <c r="CLA2">
        <v>825304</v>
      </c>
      <c r="CLB2">
        <v>825535</v>
      </c>
      <c r="CLC2">
        <v>825761</v>
      </c>
      <c r="CLD2">
        <v>825989</v>
      </c>
      <c r="CLE2">
        <v>826217</v>
      </c>
      <c r="CLF2">
        <v>826503</v>
      </c>
      <c r="CLG2">
        <v>826734</v>
      </c>
      <c r="CLH2">
        <v>826962</v>
      </c>
      <c r="CLI2">
        <v>827192</v>
      </c>
      <c r="CLJ2">
        <v>827418</v>
      </c>
      <c r="CLK2">
        <v>827703</v>
      </c>
      <c r="CLL2">
        <v>827935</v>
      </c>
      <c r="CLM2">
        <v>828166</v>
      </c>
      <c r="CLN2">
        <v>828389</v>
      </c>
      <c r="CLO2">
        <v>828617</v>
      </c>
      <c r="CLP2">
        <v>828903</v>
      </c>
      <c r="CLQ2">
        <v>829135</v>
      </c>
      <c r="CLR2">
        <v>829365</v>
      </c>
      <c r="CLS2">
        <v>829591</v>
      </c>
      <c r="CLT2">
        <v>829817</v>
      </c>
      <c r="CLU2">
        <v>830102</v>
      </c>
      <c r="CLV2">
        <v>830335</v>
      </c>
      <c r="CLW2">
        <v>830566</v>
      </c>
      <c r="CLX2">
        <v>830790</v>
      </c>
      <c r="CLY2">
        <v>831016</v>
      </c>
      <c r="CLZ2">
        <v>831303</v>
      </c>
      <c r="CMA2">
        <v>831535</v>
      </c>
      <c r="CMB2">
        <v>831766</v>
      </c>
      <c r="CMC2">
        <v>831992</v>
      </c>
      <c r="CMD2">
        <v>832219</v>
      </c>
      <c r="CME2">
        <v>832502</v>
      </c>
      <c r="CMF2">
        <v>832732</v>
      </c>
      <c r="CMG2">
        <v>832961</v>
      </c>
      <c r="CMH2">
        <v>833195</v>
      </c>
      <c r="CMI2">
        <v>833459</v>
      </c>
      <c r="CMJ2">
        <v>833702</v>
      </c>
      <c r="CMK2">
        <v>833933</v>
      </c>
      <c r="CML2">
        <v>834163</v>
      </c>
      <c r="CMM2">
        <v>834391</v>
      </c>
      <c r="CMN2">
        <v>834617</v>
      </c>
      <c r="CMO2">
        <v>834903</v>
      </c>
      <c r="CMP2">
        <v>835134</v>
      </c>
      <c r="CMQ2">
        <v>835362</v>
      </c>
      <c r="CMR2">
        <v>835590</v>
      </c>
      <c r="CMS2">
        <v>835816</v>
      </c>
      <c r="CMT2">
        <v>836102</v>
      </c>
      <c r="CMU2">
        <v>836333</v>
      </c>
      <c r="CMV2">
        <v>836561</v>
      </c>
      <c r="CMW2">
        <v>836793</v>
      </c>
      <c r="CMX2">
        <v>837059</v>
      </c>
      <c r="CMY2">
        <v>837303</v>
      </c>
      <c r="CMZ2">
        <v>837533</v>
      </c>
      <c r="CNA2">
        <v>837763</v>
      </c>
      <c r="CNB2">
        <v>837988</v>
      </c>
      <c r="CNC2">
        <v>838215</v>
      </c>
      <c r="CND2">
        <v>838502</v>
      </c>
      <c r="CNE2">
        <v>838733</v>
      </c>
      <c r="CNF2">
        <v>838962</v>
      </c>
      <c r="CNG2">
        <v>839188</v>
      </c>
      <c r="CNH2">
        <v>839415</v>
      </c>
      <c r="CNI2">
        <v>839701</v>
      </c>
      <c r="CNJ2">
        <v>839933</v>
      </c>
      <c r="CNK2">
        <v>840162</v>
      </c>
      <c r="CNL2">
        <v>840388</v>
      </c>
      <c r="CNM2">
        <v>840615</v>
      </c>
      <c r="CNN2">
        <v>840902</v>
      </c>
      <c r="CNO2">
        <v>841133</v>
      </c>
      <c r="CNP2">
        <v>841363</v>
      </c>
      <c r="CNQ2">
        <v>841589</v>
      </c>
      <c r="CNR2">
        <v>841813</v>
      </c>
      <c r="CNS2">
        <v>842102</v>
      </c>
      <c r="CNT2">
        <v>842333</v>
      </c>
      <c r="CNU2">
        <v>842561</v>
      </c>
      <c r="CNV2">
        <v>842792</v>
      </c>
      <c r="CNW2">
        <v>843058</v>
      </c>
      <c r="CNX2">
        <v>843301</v>
      </c>
      <c r="CNY2">
        <v>843532</v>
      </c>
      <c r="CNZ2">
        <v>843762</v>
      </c>
      <c r="COA2">
        <v>843990</v>
      </c>
      <c r="COB2">
        <v>844218</v>
      </c>
      <c r="COC2">
        <v>844501</v>
      </c>
      <c r="COD2">
        <v>844731</v>
      </c>
      <c r="COE2">
        <v>844961</v>
      </c>
      <c r="COF2">
        <v>845193</v>
      </c>
      <c r="COG2">
        <v>845459</v>
      </c>
      <c r="COH2">
        <v>845701</v>
      </c>
      <c r="COI2">
        <v>845932</v>
      </c>
      <c r="COJ2">
        <v>846162</v>
      </c>
      <c r="COK2">
        <v>846387</v>
      </c>
      <c r="COL2">
        <v>846615</v>
      </c>
      <c r="COM2">
        <v>846902</v>
      </c>
      <c r="CON2">
        <v>847132</v>
      </c>
      <c r="COO2">
        <v>847360</v>
      </c>
      <c r="COP2">
        <v>847591</v>
      </c>
      <c r="COQ2">
        <v>847816</v>
      </c>
      <c r="COR2">
        <v>848102</v>
      </c>
      <c r="COS2">
        <v>848332</v>
      </c>
      <c r="COT2">
        <v>848562</v>
      </c>
      <c r="COU2">
        <v>848787</v>
      </c>
      <c r="COV2">
        <v>849016</v>
      </c>
      <c r="COW2">
        <v>849302</v>
      </c>
      <c r="COX2">
        <v>849532</v>
      </c>
      <c r="COY2">
        <v>849762</v>
      </c>
      <c r="COZ2">
        <v>849990</v>
      </c>
      <c r="CPA2">
        <v>850217</v>
      </c>
      <c r="CPB2">
        <v>850501</v>
      </c>
      <c r="CPC2">
        <v>850732</v>
      </c>
      <c r="CPD2">
        <v>850962</v>
      </c>
      <c r="CPE2">
        <v>851189</v>
      </c>
      <c r="CPF2">
        <v>851417</v>
      </c>
      <c r="CPG2">
        <v>851701</v>
      </c>
      <c r="CPH2">
        <v>851932</v>
      </c>
      <c r="CPI2">
        <v>852160</v>
      </c>
      <c r="CPJ2">
        <v>852391</v>
      </c>
      <c r="CPK2">
        <v>852618</v>
      </c>
      <c r="CPL2">
        <v>852901</v>
      </c>
      <c r="CPM2">
        <v>853133</v>
      </c>
      <c r="CPN2">
        <v>853360</v>
      </c>
      <c r="CPO2">
        <v>853590</v>
      </c>
      <c r="CPP2">
        <v>853816</v>
      </c>
      <c r="CPQ2">
        <v>854100</v>
      </c>
      <c r="CPR2">
        <v>854332</v>
      </c>
      <c r="CPS2">
        <v>854562</v>
      </c>
      <c r="CPT2">
        <v>854788</v>
      </c>
      <c r="CPU2">
        <v>855011</v>
      </c>
      <c r="CPV2">
        <v>855301</v>
      </c>
      <c r="CPW2">
        <v>855532</v>
      </c>
      <c r="CPX2">
        <v>855761</v>
      </c>
      <c r="CPY2">
        <v>855989</v>
      </c>
      <c r="CPZ2">
        <v>856215</v>
      </c>
      <c r="CQA2">
        <v>856500</v>
      </c>
      <c r="CQB2">
        <v>856731</v>
      </c>
      <c r="CQC2">
        <v>856962</v>
      </c>
      <c r="CQD2">
        <v>857187</v>
      </c>
      <c r="CQE2">
        <v>857413</v>
      </c>
      <c r="CQF2">
        <v>857700</v>
      </c>
      <c r="CQG2">
        <v>857933</v>
      </c>
      <c r="CQH2">
        <v>858164</v>
      </c>
      <c r="CQI2">
        <v>858391</v>
      </c>
      <c r="CQJ2">
        <v>858618</v>
      </c>
      <c r="CQK2">
        <v>858900</v>
      </c>
      <c r="CQL2">
        <v>859130</v>
      </c>
      <c r="CQM2">
        <v>859360</v>
      </c>
      <c r="CQN2">
        <v>859588</v>
      </c>
      <c r="CQO2">
        <v>859813</v>
      </c>
      <c r="CQP2">
        <v>860100</v>
      </c>
      <c r="CQQ2">
        <v>860331</v>
      </c>
      <c r="CQR2">
        <v>860561</v>
      </c>
      <c r="CQS2">
        <v>860787</v>
      </c>
      <c r="CQT2">
        <v>861014</v>
      </c>
      <c r="CQU2">
        <v>861301</v>
      </c>
      <c r="CQV2">
        <v>861535</v>
      </c>
      <c r="CQW2">
        <v>861766</v>
      </c>
      <c r="CQX2">
        <v>861992</v>
      </c>
      <c r="CQY2">
        <v>862258</v>
      </c>
      <c r="CQZ2">
        <v>862500</v>
      </c>
      <c r="CRA2">
        <v>862733</v>
      </c>
      <c r="CRB2">
        <v>862964</v>
      </c>
      <c r="CRC2">
        <v>863188</v>
      </c>
      <c r="CRD2">
        <v>863414</v>
      </c>
      <c r="CRE2">
        <v>863700</v>
      </c>
      <c r="CRF2">
        <v>863932</v>
      </c>
      <c r="CRG2">
        <v>864161</v>
      </c>
      <c r="CRH2">
        <v>864387</v>
      </c>
      <c r="CRI2">
        <v>864613</v>
      </c>
      <c r="CRJ2">
        <v>864900</v>
      </c>
      <c r="CRK2">
        <v>865133</v>
      </c>
      <c r="CRL2">
        <v>865362</v>
      </c>
      <c r="CRM2">
        <v>865585</v>
      </c>
      <c r="CRN2">
        <v>865814</v>
      </c>
      <c r="CRO2">
        <v>866099</v>
      </c>
      <c r="CRP2">
        <v>866331</v>
      </c>
      <c r="CRQ2">
        <v>866561</v>
      </c>
      <c r="CRR2">
        <v>866789</v>
      </c>
      <c r="CRS2">
        <v>867014</v>
      </c>
      <c r="CRT2">
        <v>867299</v>
      </c>
      <c r="CRU2">
        <v>867529</v>
      </c>
      <c r="CRV2">
        <v>867759</v>
      </c>
      <c r="CRW2">
        <v>867988</v>
      </c>
      <c r="CRX2">
        <v>868213</v>
      </c>
      <c r="CRY2">
        <v>868500</v>
      </c>
      <c r="CRZ2">
        <v>868731</v>
      </c>
      <c r="CSA2">
        <v>868961</v>
      </c>
      <c r="CSB2">
        <v>869186</v>
      </c>
      <c r="CSC2">
        <v>869412</v>
      </c>
      <c r="CSD2">
        <v>869699</v>
      </c>
      <c r="CSE2">
        <v>869932</v>
      </c>
      <c r="CSF2">
        <v>870163</v>
      </c>
      <c r="CSG2">
        <v>870388</v>
      </c>
      <c r="CSH2">
        <v>870614</v>
      </c>
      <c r="CSI2">
        <v>870900</v>
      </c>
      <c r="CSJ2">
        <v>871131</v>
      </c>
      <c r="CSK2">
        <v>871361</v>
      </c>
      <c r="CSL2">
        <v>871587</v>
      </c>
      <c r="CSM2">
        <v>871813</v>
      </c>
      <c r="CSN2">
        <v>872099</v>
      </c>
      <c r="CSO2">
        <v>872332</v>
      </c>
      <c r="CSP2">
        <v>872561</v>
      </c>
      <c r="CSQ2">
        <v>872790</v>
      </c>
      <c r="CSR2">
        <v>873013</v>
      </c>
      <c r="CSS2">
        <v>873300</v>
      </c>
      <c r="CST2">
        <v>873532</v>
      </c>
      <c r="CSU2">
        <v>873760</v>
      </c>
      <c r="CSV2">
        <v>873988</v>
      </c>
      <c r="CSW2">
        <v>874214</v>
      </c>
      <c r="CSX2">
        <v>874500</v>
      </c>
      <c r="CSY2">
        <v>874730</v>
      </c>
      <c r="CSZ2">
        <v>874960</v>
      </c>
      <c r="CTA2">
        <v>875185</v>
      </c>
      <c r="CTB2">
        <v>875416</v>
      </c>
      <c r="CTC2">
        <v>875699</v>
      </c>
      <c r="CTD2">
        <v>875931</v>
      </c>
      <c r="CTE2">
        <v>876162</v>
      </c>
      <c r="CTF2">
        <v>876386</v>
      </c>
      <c r="CTG2">
        <v>876613</v>
      </c>
      <c r="CTH2">
        <v>876900</v>
      </c>
      <c r="CTI2">
        <v>877133</v>
      </c>
      <c r="CTJ2">
        <v>877366</v>
      </c>
      <c r="CTK2">
        <v>877592</v>
      </c>
      <c r="CTL2">
        <v>877858</v>
      </c>
      <c r="CTM2">
        <v>878099</v>
      </c>
      <c r="CTN2">
        <v>878330</v>
      </c>
      <c r="CTO2">
        <v>878561</v>
      </c>
      <c r="CTP2">
        <v>878787</v>
      </c>
      <c r="CTQ2">
        <v>879015</v>
      </c>
      <c r="CTR2">
        <v>879299</v>
      </c>
      <c r="CTS2">
        <v>879530</v>
      </c>
      <c r="CTT2">
        <v>879761</v>
      </c>
      <c r="CTU2">
        <v>879988</v>
      </c>
      <c r="CTV2">
        <v>880215</v>
      </c>
      <c r="CTW2">
        <v>880499</v>
      </c>
      <c r="CTX2">
        <v>880730</v>
      </c>
      <c r="CTY2">
        <v>880962</v>
      </c>
      <c r="CTZ2">
        <v>881189</v>
      </c>
      <c r="CUA2">
        <v>881415</v>
      </c>
      <c r="CUB2">
        <v>881698</v>
      </c>
      <c r="CUC2">
        <v>881930</v>
      </c>
      <c r="CUD2">
        <v>882160</v>
      </c>
      <c r="CUE2">
        <v>882385</v>
      </c>
      <c r="CUF2">
        <v>882611</v>
      </c>
      <c r="CUG2">
        <v>882900</v>
      </c>
      <c r="CUH2">
        <v>883130</v>
      </c>
      <c r="CUI2">
        <v>883358</v>
      </c>
      <c r="CUJ2">
        <v>883583</v>
      </c>
      <c r="CUK2">
        <v>883811</v>
      </c>
      <c r="CUL2">
        <v>884099</v>
      </c>
      <c r="CUM2">
        <v>884328</v>
      </c>
      <c r="CUN2">
        <v>884558</v>
      </c>
      <c r="CUO2">
        <v>884788</v>
      </c>
      <c r="CUP2">
        <v>885014</v>
      </c>
      <c r="CUQ2">
        <v>885299</v>
      </c>
      <c r="CUR2">
        <v>885530</v>
      </c>
      <c r="CUS2">
        <v>885758</v>
      </c>
      <c r="CUT2">
        <v>885984</v>
      </c>
      <c r="CUU2">
        <v>886212</v>
      </c>
      <c r="CUV2">
        <v>886499</v>
      </c>
      <c r="CUW2">
        <v>886730</v>
      </c>
      <c r="CUX2">
        <v>886959</v>
      </c>
      <c r="CUY2">
        <v>887188</v>
      </c>
      <c r="CUZ2">
        <v>887415</v>
      </c>
      <c r="CVA2">
        <v>887699</v>
      </c>
      <c r="CVB2">
        <v>887930</v>
      </c>
      <c r="CVC2">
        <v>888163</v>
      </c>
      <c r="CVD2">
        <v>888389</v>
      </c>
      <c r="CVE2">
        <v>888656</v>
      </c>
      <c r="CVF2">
        <v>888899</v>
      </c>
      <c r="CVG2">
        <v>889132</v>
      </c>
      <c r="CVH2">
        <v>889362</v>
      </c>
      <c r="CVI2">
        <v>889587</v>
      </c>
      <c r="CVJ2">
        <v>889813</v>
      </c>
      <c r="CVK2">
        <v>890098</v>
      </c>
      <c r="CVL2">
        <v>890329</v>
      </c>
      <c r="CVM2">
        <v>890558</v>
      </c>
      <c r="CVN2">
        <v>890787</v>
      </c>
      <c r="CVO2">
        <v>891010</v>
      </c>
      <c r="CVP2">
        <v>891299</v>
      </c>
      <c r="CVQ2">
        <v>891530</v>
      </c>
      <c r="CVR2">
        <v>891761</v>
      </c>
      <c r="CVS2">
        <v>891986</v>
      </c>
      <c r="CVT2">
        <v>892210</v>
      </c>
      <c r="CVU2">
        <v>892498</v>
      </c>
      <c r="CVV2">
        <v>892731</v>
      </c>
      <c r="CVW2">
        <v>892962</v>
      </c>
      <c r="CVX2">
        <v>893188</v>
      </c>
      <c r="CVY2">
        <v>893414</v>
      </c>
      <c r="CVZ2">
        <v>893698</v>
      </c>
      <c r="CWA2">
        <v>893930</v>
      </c>
      <c r="CWB2">
        <v>894159</v>
      </c>
      <c r="CWC2">
        <v>894385</v>
      </c>
      <c r="CWD2">
        <v>894610</v>
      </c>
      <c r="CWE2">
        <v>894898</v>
      </c>
      <c r="CWF2">
        <v>895130</v>
      </c>
      <c r="CWG2">
        <v>895358</v>
      </c>
      <c r="CWH2">
        <v>895586</v>
      </c>
      <c r="CWI2">
        <v>895814</v>
      </c>
      <c r="CWJ2">
        <v>896098</v>
      </c>
      <c r="CWK2">
        <v>896329</v>
      </c>
      <c r="CWL2">
        <v>896562</v>
      </c>
      <c r="CWM2">
        <v>896786</v>
      </c>
      <c r="CWN2">
        <v>897012</v>
      </c>
      <c r="CWO2">
        <v>897298</v>
      </c>
      <c r="CWP2">
        <v>897528</v>
      </c>
      <c r="CWQ2">
        <v>897758</v>
      </c>
      <c r="CWR2">
        <v>897985</v>
      </c>
      <c r="CWS2">
        <v>898211</v>
      </c>
      <c r="CWT2">
        <v>898498</v>
      </c>
      <c r="CWU2">
        <v>898729</v>
      </c>
      <c r="CWV2">
        <v>898961</v>
      </c>
      <c r="CWW2">
        <v>899186</v>
      </c>
      <c r="CWX2">
        <v>899414</v>
      </c>
      <c r="CWY2">
        <v>899698</v>
      </c>
      <c r="CWZ2">
        <v>899929</v>
      </c>
      <c r="CXA2">
        <v>900159</v>
      </c>
      <c r="CXB2">
        <v>900383</v>
      </c>
      <c r="CXC2">
        <v>900612</v>
      </c>
      <c r="CXD2">
        <v>900898</v>
      </c>
      <c r="CXE2">
        <v>901131</v>
      </c>
      <c r="CXF2">
        <v>901360</v>
      </c>
      <c r="CXG2">
        <v>901585</v>
      </c>
      <c r="CXH2">
        <v>901811</v>
      </c>
      <c r="CXI2">
        <v>902097</v>
      </c>
      <c r="CXJ2">
        <v>902328</v>
      </c>
      <c r="CXK2">
        <v>902557</v>
      </c>
      <c r="CXL2">
        <v>902788</v>
      </c>
      <c r="CXM2">
        <v>903014</v>
      </c>
      <c r="CXN2">
        <v>903297</v>
      </c>
      <c r="CXO2">
        <v>903529</v>
      </c>
      <c r="CXP2">
        <v>903757</v>
      </c>
      <c r="CXQ2">
        <v>903983</v>
      </c>
      <c r="CXR2">
        <v>904206</v>
      </c>
      <c r="CXS2">
        <v>904497</v>
      </c>
      <c r="CXT2">
        <v>904729</v>
      </c>
      <c r="CXU2">
        <v>904959</v>
      </c>
      <c r="CXV2">
        <v>905185</v>
      </c>
      <c r="CXW2">
        <v>905410</v>
      </c>
      <c r="CXX2">
        <v>905698</v>
      </c>
      <c r="CXY2">
        <v>905929</v>
      </c>
      <c r="CXZ2">
        <v>906160</v>
      </c>
      <c r="CYA2">
        <v>906383</v>
      </c>
      <c r="CYB2">
        <v>906609</v>
      </c>
      <c r="CYC2">
        <v>906898</v>
      </c>
      <c r="CYD2">
        <v>907128</v>
      </c>
      <c r="CYE2">
        <v>907358</v>
      </c>
      <c r="CYF2">
        <v>907582</v>
      </c>
      <c r="CYG2">
        <v>907810</v>
      </c>
      <c r="CYH2">
        <v>908097</v>
      </c>
      <c r="CYI2">
        <v>908328</v>
      </c>
      <c r="CYJ2">
        <v>908556</v>
      </c>
      <c r="CYK2">
        <v>908783</v>
      </c>
      <c r="CYL2">
        <v>909009</v>
      </c>
      <c r="CYM2">
        <v>909297</v>
      </c>
      <c r="CYN2">
        <v>909529</v>
      </c>
      <c r="CYO2">
        <v>909760</v>
      </c>
      <c r="CYP2">
        <v>909983</v>
      </c>
      <c r="CYQ2">
        <v>910209</v>
      </c>
      <c r="CYR2">
        <v>910497</v>
      </c>
      <c r="CYS2">
        <v>910729</v>
      </c>
      <c r="CYT2">
        <v>910958</v>
      </c>
      <c r="CYU2">
        <v>911184</v>
      </c>
      <c r="CYV2">
        <v>911410</v>
      </c>
      <c r="CYW2">
        <v>911696</v>
      </c>
      <c r="CYX2">
        <v>911929</v>
      </c>
      <c r="CYY2">
        <v>912158</v>
      </c>
      <c r="CYZ2">
        <v>912382</v>
      </c>
      <c r="CZA2">
        <v>912610</v>
      </c>
      <c r="CZB2">
        <v>912897</v>
      </c>
      <c r="CZC2">
        <v>913129</v>
      </c>
      <c r="CZD2">
        <v>913358</v>
      </c>
      <c r="CZE2">
        <v>913586</v>
      </c>
      <c r="CZF2">
        <v>913812</v>
      </c>
      <c r="CZG2">
        <v>914096</v>
      </c>
      <c r="CZH2">
        <v>914327</v>
      </c>
      <c r="CZI2">
        <v>914560</v>
      </c>
      <c r="CZJ2">
        <v>914786</v>
      </c>
      <c r="CZK2">
        <v>915011</v>
      </c>
      <c r="CZL2">
        <v>915297</v>
      </c>
      <c r="CZM2">
        <v>915528</v>
      </c>
      <c r="CZN2">
        <v>915757</v>
      </c>
      <c r="CZO2">
        <v>915982</v>
      </c>
      <c r="CZP2">
        <v>916210</v>
      </c>
      <c r="CZQ2">
        <v>916496</v>
      </c>
      <c r="CZR2">
        <v>916726</v>
      </c>
      <c r="CZS2">
        <v>916956</v>
      </c>
      <c r="CZT2">
        <v>917183</v>
      </c>
      <c r="CZU2">
        <v>917409</v>
      </c>
      <c r="CZV2">
        <v>917697</v>
      </c>
      <c r="CZW2">
        <v>917928</v>
      </c>
      <c r="CZX2">
        <v>918157</v>
      </c>
      <c r="CZY2">
        <v>918384</v>
      </c>
      <c r="CZZ2">
        <v>918610</v>
      </c>
      <c r="DAA2">
        <v>918896</v>
      </c>
      <c r="DAB2">
        <v>919129</v>
      </c>
      <c r="DAC2">
        <v>919358</v>
      </c>
      <c r="DAD2">
        <v>919584</v>
      </c>
      <c r="DAE2">
        <v>919810</v>
      </c>
      <c r="DAF2">
        <v>920096</v>
      </c>
      <c r="DAG2">
        <v>920328</v>
      </c>
      <c r="DAH2">
        <v>920557</v>
      </c>
      <c r="DAI2">
        <v>920781</v>
      </c>
      <c r="DAJ2">
        <v>921009</v>
      </c>
      <c r="DAK2">
        <v>921296</v>
      </c>
      <c r="DAL2">
        <v>921529</v>
      </c>
      <c r="DAM2">
        <v>921761</v>
      </c>
      <c r="DAN2">
        <v>921986</v>
      </c>
      <c r="DAO2">
        <v>922212</v>
      </c>
      <c r="DAP2">
        <v>922496</v>
      </c>
      <c r="DAQ2">
        <v>922727</v>
      </c>
      <c r="DAR2">
        <v>922957</v>
      </c>
      <c r="DAS2">
        <v>923184</v>
      </c>
      <c r="DAT2">
        <v>923412</v>
      </c>
      <c r="DAU2">
        <v>923697</v>
      </c>
      <c r="DAV2">
        <v>923928</v>
      </c>
      <c r="DAW2">
        <v>924157</v>
      </c>
      <c r="DAX2">
        <v>924382</v>
      </c>
      <c r="DAY2">
        <v>924605</v>
      </c>
      <c r="DAZ2">
        <v>924896</v>
      </c>
      <c r="DBA2">
        <v>925127</v>
      </c>
      <c r="DBB2">
        <v>925357</v>
      </c>
      <c r="DBC2">
        <v>925586</v>
      </c>
      <c r="DBD2">
        <v>925811</v>
      </c>
      <c r="DBE2">
        <v>926096</v>
      </c>
      <c r="DBF2">
        <v>926327</v>
      </c>
      <c r="DBG2">
        <v>926557</v>
      </c>
      <c r="DBH2">
        <v>926782</v>
      </c>
      <c r="DBI2">
        <v>927008</v>
      </c>
      <c r="DBJ2">
        <v>927296</v>
      </c>
      <c r="DBK2">
        <v>927527</v>
      </c>
      <c r="DBL2">
        <v>927758</v>
      </c>
      <c r="DBM2">
        <v>927983</v>
      </c>
      <c r="DBN2">
        <v>928209</v>
      </c>
      <c r="DBO2">
        <v>928495</v>
      </c>
      <c r="DBP2">
        <v>928727</v>
      </c>
      <c r="DBQ2">
        <v>928955</v>
      </c>
      <c r="DBR2">
        <v>929184</v>
      </c>
      <c r="DBS2">
        <v>929410</v>
      </c>
      <c r="DBT2">
        <v>929695</v>
      </c>
      <c r="DBU2">
        <v>929928</v>
      </c>
      <c r="DBV2">
        <v>930156</v>
      </c>
      <c r="DBW2">
        <v>930383</v>
      </c>
      <c r="DBX2">
        <v>930607</v>
      </c>
      <c r="DBY2">
        <v>930896</v>
      </c>
      <c r="DBZ2">
        <v>931126</v>
      </c>
      <c r="DCA2">
        <v>931354</v>
      </c>
      <c r="DCB2">
        <v>931583</v>
      </c>
      <c r="DCC2">
        <v>931811</v>
      </c>
      <c r="DCD2">
        <v>932095</v>
      </c>
      <c r="DCE2">
        <v>932327</v>
      </c>
      <c r="DCF2">
        <v>932556</v>
      </c>
      <c r="DCG2">
        <v>932783</v>
      </c>
      <c r="DCH2">
        <v>933009</v>
      </c>
      <c r="DCI2">
        <v>933296</v>
      </c>
      <c r="DCJ2">
        <v>933527</v>
      </c>
      <c r="DCK2">
        <v>933758</v>
      </c>
      <c r="DCL2">
        <v>933986</v>
      </c>
      <c r="DCM2">
        <v>934252</v>
      </c>
      <c r="DCN2">
        <v>934495</v>
      </c>
      <c r="DCO2">
        <v>934726</v>
      </c>
      <c r="DCP2">
        <v>934956</v>
      </c>
      <c r="DCQ2">
        <v>935185</v>
      </c>
      <c r="DCR2">
        <v>935412</v>
      </c>
      <c r="DCS2">
        <v>935694</v>
      </c>
      <c r="DCT2">
        <v>935927</v>
      </c>
      <c r="DCU2">
        <v>936155</v>
      </c>
      <c r="DCV2">
        <v>936381</v>
      </c>
      <c r="DCW2">
        <v>936607</v>
      </c>
      <c r="DCX2">
        <v>936895</v>
      </c>
      <c r="DCY2">
        <v>937126</v>
      </c>
      <c r="DCZ2">
        <v>937356</v>
      </c>
      <c r="DDA2">
        <v>937583</v>
      </c>
      <c r="DDB2">
        <v>937809</v>
      </c>
      <c r="DDC2">
        <v>938095</v>
      </c>
      <c r="DDD2">
        <v>938327</v>
      </c>
      <c r="DDE2">
        <v>938558</v>
      </c>
      <c r="DDF2">
        <v>938785</v>
      </c>
      <c r="DDG2">
        <v>939011</v>
      </c>
      <c r="DDH2">
        <v>939295</v>
      </c>
      <c r="DDI2">
        <v>939525</v>
      </c>
      <c r="DDJ2">
        <v>939753</v>
      </c>
      <c r="DDK2">
        <v>939983</v>
      </c>
      <c r="DDL2">
        <v>940209</v>
      </c>
      <c r="DDM2">
        <v>940495</v>
      </c>
      <c r="DDN2">
        <v>940725</v>
      </c>
      <c r="DDO2">
        <v>940955</v>
      </c>
      <c r="DDP2">
        <v>941182</v>
      </c>
      <c r="DDQ2">
        <v>941407</v>
      </c>
      <c r="DDR2">
        <v>941696</v>
      </c>
      <c r="DDS2">
        <v>941928</v>
      </c>
      <c r="DDT2">
        <v>942158</v>
      </c>
      <c r="DDU2">
        <v>942382</v>
      </c>
      <c r="DDV2">
        <v>942606</v>
      </c>
      <c r="DDW2">
        <v>942895</v>
      </c>
      <c r="DDX2">
        <v>943126</v>
      </c>
      <c r="DDY2">
        <v>943354</v>
      </c>
      <c r="DDZ2">
        <v>943581</v>
      </c>
      <c r="DEA2">
        <v>943807</v>
      </c>
      <c r="DEB2">
        <v>944094</v>
      </c>
      <c r="DEC2">
        <v>944325</v>
      </c>
      <c r="DED2">
        <v>944555</v>
      </c>
      <c r="DEE2">
        <v>944781</v>
      </c>
      <c r="DEF2">
        <v>945005</v>
      </c>
      <c r="DEG2">
        <v>945295</v>
      </c>
      <c r="DEH2">
        <v>945526</v>
      </c>
      <c r="DEI2">
        <v>945754</v>
      </c>
      <c r="DEJ2">
        <v>945980</v>
      </c>
      <c r="DEK2">
        <v>946206</v>
      </c>
      <c r="DEL2">
        <v>946494</v>
      </c>
      <c r="DEM2">
        <v>946726</v>
      </c>
      <c r="DEN2">
        <v>946954</v>
      </c>
      <c r="DEO2">
        <v>947183</v>
      </c>
      <c r="DEP2">
        <v>947409</v>
      </c>
      <c r="DEQ2">
        <v>947694</v>
      </c>
      <c r="DER2">
        <v>947925</v>
      </c>
      <c r="DES2">
        <v>948153</v>
      </c>
      <c r="DET2">
        <v>948380</v>
      </c>
      <c r="DEU2">
        <v>948610</v>
      </c>
      <c r="DEV2">
        <v>948894</v>
      </c>
      <c r="DEW2">
        <v>949124</v>
      </c>
      <c r="DEX2">
        <v>949352</v>
      </c>
      <c r="DEY2">
        <v>949581</v>
      </c>
      <c r="DEZ2">
        <v>949805</v>
      </c>
      <c r="DFA2">
        <v>950094</v>
      </c>
      <c r="DFB2">
        <v>950325</v>
      </c>
      <c r="DFC2">
        <v>950553</v>
      </c>
      <c r="DFD2">
        <v>950780</v>
      </c>
      <c r="DFE2">
        <v>951006</v>
      </c>
      <c r="DFF2">
        <v>951295</v>
      </c>
      <c r="DFG2">
        <v>951527</v>
      </c>
      <c r="DFH2">
        <v>951757</v>
      </c>
      <c r="DFI2">
        <v>951984</v>
      </c>
      <c r="DFJ2">
        <v>952209</v>
      </c>
      <c r="DFK2">
        <v>952493</v>
      </c>
      <c r="DFL2">
        <v>952725</v>
      </c>
      <c r="DFM2">
        <v>952953</v>
      </c>
      <c r="DFN2">
        <v>953180</v>
      </c>
      <c r="DFO2">
        <v>953406</v>
      </c>
      <c r="DFP2">
        <v>953693</v>
      </c>
      <c r="DFQ2">
        <v>953924</v>
      </c>
      <c r="DFR2">
        <v>954154</v>
      </c>
      <c r="DFS2">
        <v>954380</v>
      </c>
      <c r="DFT2">
        <v>954604</v>
      </c>
      <c r="DFU2">
        <v>954894</v>
      </c>
      <c r="DFV2">
        <v>955125</v>
      </c>
      <c r="DFW2">
        <v>955356</v>
      </c>
      <c r="DFX2">
        <v>955581</v>
      </c>
      <c r="DFY2">
        <v>955805</v>
      </c>
      <c r="DFZ2">
        <v>956093</v>
      </c>
      <c r="DGA2">
        <v>956323</v>
      </c>
      <c r="DGB2">
        <v>956550</v>
      </c>
      <c r="DGC2">
        <v>956780</v>
      </c>
      <c r="DGD2">
        <v>957004</v>
      </c>
      <c r="DGE2">
        <v>957293</v>
      </c>
      <c r="DGF2">
        <v>957524</v>
      </c>
      <c r="DGG2">
        <v>957752</v>
      </c>
      <c r="DGH2">
        <v>957981</v>
      </c>
      <c r="DGI2">
        <v>958205</v>
      </c>
      <c r="DGJ2">
        <v>958493</v>
      </c>
      <c r="DGK2">
        <v>958723</v>
      </c>
      <c r="DGL2">
        <v>958951</v>
      </c>
      <c r="DGM2">
        <v>959182</v>
      </c>
      <c r="DGN2">
        <v>959408</v>
      </c>
      <c r="DGO2">
        <v>959693</v>
      </c>
      <c r="DGP2">
        <v>959924</v>
      </c>
      <c r="DGQ2">
        <v>960152</v>
      </c>
      <c r="DGR2">
        <v>960379</v>
      </c>
      <c r="DGS2">
        <v>960603</v>
      </c>
      <c r="DGT2">
        <v>960893</v>
      </c>
      <c r="DGU2">
        <v>961125</v>
      </c>
      <c r="DGV2">
        <v>961353</v>
      </c>
      <c r="DGW2">
        <v>961578</v>
      </c>
      <c r="DGX2">
        <v>961804</v>
      </c>
      <c r="DGY2">
        <v>962092</v>
      </c>
      <c r="DGZ2">
        <v>962325</v>
      </c>
      <c r="DHA2">
        <v>962553</v>
      </c>
      <c r="DHB2">
        <v>962783</v>
      </c>
      <c r="DHC2">
        <v>963009</v>
      </c>
      <c r="DHD2">
        <v>963293</v>
      </c>
      <c r="DHE2">
        <v>963525</v>
      </c>
      <c r="DHF2">
        <v>963753</v>
      </c>
      <c r="DHG2">
        <v>963979</v>
      </c>
      <c r="DHH2">
        <v>964203</v>
      </c>
      <c r="DHI2">
        <v>964493</v>
      </c>
      <c r="DHJ2">
        <v>964724</v>
      </c>
      <c r="DHK2">
        <v>964952</v>
      </c>
      <c r="DHL2">
        <v>965180</v>
      </c>
      <c r="DHM2">
        <v>965402</v>
      </c>
      <c r="DHN2">
        <v>965694</v>
      </c>
      <c r="DHO2">
        <v>965925</v>
      </c>
      <c r="DHP2">
        <v>966155</v>
      </c>
      <c r="DHQ2">
        <v>966381</v>
      </c>
      <c r="DHR2">
        <v>966604</v>
      </c>
      <c r="DHS2">
        <v>966894</v>
      </c>
      <c r="DHT2">
        <v>967126</v>
      </c>
      <c r="DHU2">
        <v>967356</v>
      </c>
      <c r="DHV2">
        <v>967580</v>
      </c>
      <c r="DHW2">
        <v>967802</v>
      </c>
      <c r="DHX2">
        <v>968093</v>
      </c>
      <c r="DHY2">
        <v>968327</v>
      </c>
      <c r="DHZ2">
        <v>968556</v>
      </c>
      <c r="DIA2">
        <v>968781</v>
      </c>
      <c r="DIB2">
        <v>969007</v>
      </c>
      <c r="DIC2">
        <v>969293</v>
      </c>
      <c r="DID2">
        <v>969526</v>
      </c>
      <c r="DIE2">
        <v>969755</v>
      </c>
      <c r="DIF2">
        <v>969980</v>
      </c>
      <c r="DIG2">
        <v>970206</v>
      </c>
      <c r="DIH2">
        <v>970493</v>
      </c>
      <c r="DII2">
        <v>970725</v>
      </c>
      <c r="DIJ2">
        <v>970953</v>
      </c>
      <c r="DIK2">
        <v>971180</v>
      </c>
      <c r="DIL2">
        <v>971403</v>
      </c>
      <c r="DIM2">
        <v>971692</v>
      </c>
      <c r="DIN2">
        <v>971923</v>
      </c>
      <c r="DIO2">
        <v>972152</v>
      </c>
      <c r="DIP2">
        <v>972378</v>
      </c>
      <c r="DIQ2">
        <v>972604</v>
      </c>
      <c r="DIR2">
        <v>972892</v>
      </c>
      <c r="DIS2">
        <v>973124</v>
      </c>
      <c r="DIT2">
        <v>973357</v>
      </c>
      <c r="DIU2">
        <v>973584</v>
      </c>
      <c r="DIV2">
        <v>973849</v>
      </c>
      <c r="DIW2">
        <v>974092</v>
      </c>
      <c r="DIX2">
        <v>974326</v>
      </c>
      <c r="DIY2">
        <v>974556</v>
      </c>
      <c r="DIZ2">
        <v>974781</v>
      </c>
      <c r="DJA2">
        <v>975006</v>
      </c>
      <c r="DJB2">
        <v>975293</v>
      </c>
      <c r="DJC2">
        <v>975525</v>
      </c>
      <c r="DJD2">
        <v>975752</v>
      </c>
      <c r="DJE2">
        <v>975978</v>
      </c>
      <c r="DJF2">
        <v>976206</v>
      </c>
      <c r="DJG2">
        <v>976492</v>
      </c>
      <c r="DJH2">
        <v>976723</v>
      </c>
      <c r="DJI2">
        <v>976951</v>
      </c>
      <c r="DJJ2">
        <v>977179</v>
      </c>
      <c r="DJK2">
        <v>977402</v>
      </c>
      <c r="DJL2">
        <v>977692</v>
      </c>
      <c r="DJM2">
        <v>977923</v>
      </c>
      <c r="DJN2">
        <v>978151</v>
      </c>
      <c r="DJO2">
        <v>978380</v>
      </c>
      <c r="DJP2">
        <v>978604</v>
      </c>
      <c r="DJQ2">
        <v>978892</v>
      </c>
      <c r="DJR2">
        <v>979125</v>
      </c>
      <c r="DJS2">
        <v>979354</v>
      </c>
      <c r="DJT2">
        <v>979580</v>
      </c>
      <c r="DJU2">
        <v>979808</v>
      </c>
      <c r="DJV2">
        <v>980092</v>
      </c>
      <c r="DJW2">
        <v>980323</v>
      </c>
      <c r="DJX2">
        <v>980551</v>
      </c>
      <c r="DJY2">
        <v>980779</v>
      </c>
      <c r="DJZ2">
        <v>981005</v>
      </c>
      <c r="DKA2">
        <v>981292</v>
      </c>
      <c r="DKB2">
        <v>981525</v>
      </c>
      <c r="DKC2">
        <v>981754</v>
      </c>
      <c r="DKD2">
        <v>981977</v>
      </c>
      <c r="DKE2">
        <v>982201</v>
      </c>
      <c r="DKF2">
        <v>982492</v>
      </c>
      <c r="DKG2">
        <v>982723</v>
      </c>
      <c r="DKH2">
        <v>982953</v>
      </c>
      <c r="DKI2">
        <v>983177</v>
      </c>
      <c r="DKJ2">
        <v>983403</v>
      </c>
      <c r="DKK2">
        <v>983691</v>
      </c>
      <c r="DKL2">
        <v>983923</v>
      </c>
      <c r="DKM2">
        <v>984154</v>
      </c>
      <c r="DKN2">
        <v>984380</v>
      </c>
      <c r="DKO2">
        <v>984606</v>
      </c>
      <c r="DKP2">
        <v>984891</v>
      </c>
      <c r="DKQ2">
        <v>985122</v>
      </c>
      <c r="DKR2">
        <v>985350</v>
      </c>
      <c r="DKS2">
        <v>985576</v>
      </c>
      <c r="DKT2">
        <v>985805</v>
      </c>
      <c r="DKU2">
        <v>986090</v>
      </c>
      <c r="DKV2">
        <v>986322</v>
      </c>
      <c r="DKW2">
        <v>986550</v>
      </c>
      <c r="DKX2">
        <v>986780</v>
      </c>
      <c r="DKY2">
        <v>987006</v>
      </c>
      <c r="DKZ2">
        <v>987290</v>
      </c>
      <c r="DLA2">
        <v>987522</v>
      </c>
      <c r="DLB2">
        <v>987752</v>
      </c>
      <c r="DLC2">
        <v>987979</v>
      </c>
      <c r="DLD2">
        <v>988204</v>
      </c>
      <c r="DLE2">
        <v>988491</v>
      </c>
      <c r="DLF2">
        <v>988725</v>
      </c>
      <c r="DLG2">
        <v>988953</v>
      </c>
      <c r="DLH2">
        <v>989177</v>
      </c>
      <c r="DLI2">
        <v>989401</v>
      </c>
      <c r="DLJ2">
        <v>989691</v>
      </c>
      <c r="DLK2">
        <v>989922</v>
      </c>
      <c r="DLL2">
        <v>990151</v>
      </c>
      <c r="DLM2">
        <v>990379</v>
      </c>
      <c r="DLN2">
        <v>990605</v>
      </c>
      <c r="DLO2">
        <v>990892</v>
      </c>
      <c r="DLP2">
        <v>991123</v>
      </c>
      <c r="DLQ2">
        <v>1049689</v>
      </c>
      <c r="DLR2">
        <v>1049919</v>
      </c>
      <c r="DLS2">
        <v>1050147</v>
      </c>
      <c r="DLT2">
        <v>1050374</v>
      </c>
      <c r="DLU2">
        <v>1050597</v>
      </c>
      <c r="DLV2">
        <v>1610427</v>
      </c>
      <c r="DLW2">
        <v>1610709</v>
      </c>
      <c r="DLX2">
        <v>1610935</v>
      </c>
      <c r="DLY2">
        <v>1611162</v>
      </c>
      <c r="DLZ2">
        <v>1611435</v>
      </c>
      <c r="DMA2">
        <v>1611689</v>
      </c>
      <c r="DMB2">
        <v>1611921</v>
      </c>
      <c r="DMC2">
        <v>1612159</v>
      </c>
      <c r="DMD2">
        <v>1612440</v>
      </c>
      <c r="DME2">
        <v>1612712</v>
      </c>
      <c r="DMF2">
        <v>1612942</v>
      </c>
      <c r="DMG2">
        <v>1613210</v>
      </c>
      <c r="DMH2">
        <v>1613452</v>
      </c>
      <c r="DMI2">
        <v>1613689</v>
      </c>
      <c r="DMJ2">
        <v>1613921</v>
      </c>
      <c r="DMK2">
        <v>1614157</v>
      </c>
      <c r="DML2">
        <v>1614442</v>
      </c>
      <c r="DMM2">
        <v>1614710</v>
      </c>
      <c r="DMN2">
        <v>1614934</v>
      </c>
      <c r="DMO2">
        <v>1615160</v>
      </c>
      <c r="DMP2">
        <v>1615443</v>
      </c>
      <c r="DMQ2">
        <v>1615688</v>
      </c>
      <c r="DMR2">
        <v>1615924</v>
      </c>
      <c r="DMS2">
        <v>1616158</v>
      </c>
      <c r="DMT2">
        <v>1616443</v>
      </c>
      <c r="DMU2">
        <v>1616712</v>
      </c>
      <c r="DMV2">
        <v>1616942</v>
      </c>
      <c r="DMW2">
        <v>1617211</v>
      </c>
      <c r="DMX2">
        <v>1617448</v>
      </c>
      <c r="DMY2">
        <v>1617687</v>
      </c>
      <c r="DMZ2">
        <v>1617923</v>
      </c>
      <c r="DNA2">
        <v>1618156</v>
      </c>
      <c r="DNB2">
        <v>1618442</v>
      </c>
      <c r="DNC2">
        <v>1618712</v>
      </c>
      <c r="DND2">
        <v>1618943</v>
      </c>
      <c r="DNE2">
        <v>1619234</v>
      </c>
      <c r="DNF2">
        <v>1619510</v>
      </c>
      <c r="DNG2">
        <v>1619734</v>
      </c>
      <c r="DNH2">
        <v>1619959</v>
      </c>
      <c r="DNI2">
        <v>1620242</v>
      </c>
      <c r="DNJ2">
        <v>1620487</v>
      </c>
      <c r="DNK2">
        <v>1620718</v>
      </c>
      <c r="DNL2">
        <v>1620956</v>
      </c>
      <c r="DNM2">
        <v>1621237</v>
      </c>
      <c r="DNN2">
        <v>1621512</v>
      </c>
      <c r="DNO2">
        <v>1621740</v>
      </c>
      <c r="DNP2">
        <v>1622010</v>
      </c>
      <c r="DNQ2">
        <v>1622243</v>
      </c>
      <c r="DNR2">
        <v>1622488</v>
      </c>
      <c r="DNS2">
        <v>1622718</v>
      </c>
      <c r="DNT2">
        <v>1622954</v>
      </c>
      <c r="DNU2">
        <v>1623240</v>
      </c>
      <c r="DNV2">
        <v>1623512</v>
      </c>
      <c r="DNW2">
        <v>1623742</v>
      </c>
      <c r="DNX2">
        <v>1624026</v>
      </c>
      <c r="DNY2">
        <v>1624310</v>
      </c>
      <c r="DNZ2">
        <v>1624534</v>
      </c>
      <c r="DOA2">
        <v>1624760</v>
      </c>
      <c r="DOB2">
        <v>1625042</v>
      </c>
      <c r="DOC2">
        <v>1625287</v>
      </c>
      <c r="DOD2">
        <v>1625518</v>
      </c>
      <c r="DOE2">
        <v>1625751</v>
      </c>
      <c r="DOF2">
        <v>1626037</v>
      </c>
      <c r="DOG2">
        <v>1626311</v>
      </c>
      <c r="DOH2">
        <v>1626537</v>
      </c>
      <c r="DOI2">
        <v>1626764</v>
      </c>
      <c r="DOJ2">
        <v>1627041</v>
      </c>
      <c r="DOK2">
        <v>1627288</v>
      </c>
      <c r="DOL2">
        <v>1627522</v>
      </c>
      <c r="DOM2">
        <v>1627757</v>
      </c>
      <c r="DON2">
        <v>1628035</v>
      </c>
      <c r="DOO2">
        <v>1628311</v>
      </c>
      <c r="DOP2">
        <v>1628538</v>
      </c>
      <c r="DOQ2">
        <v>1628811</v>
      </c>
      <c r="DOR2">
        <v>1629043</v>
      </c>
      <c r="DOS2">
        <v>1629286</v>
      </c>
      <c r="DOT2">
        <v>1629517</v>
      </c>
      <c r="DOU2">
        <v>1629755</v>
      </c>
      <c r="DOV2">
        <v>1630034</v>
      </c>
      <c r="DOW2">
        <v>1630312</v>
      </c>
      <c r="DOX2">
        <v>1630541</v>
      </c>
      <c r="DOY2">
        <v>1630825</v>
      </c>
      <c r="DOZ2">
        <v>1631109</v>
      </c>
      <c r="DPA2">
        <v>1631334</v>
      </c>
      <c r="DPB2">
        <v>1631610</v>
      </c>
      <c r="DPC2">
        <v>1631848</v>
      </c>
      <c r="DPD2">
        <v>1632088</v>
      </c>
      <c r="DPE2">
        <v>1632324</v>
      </c>
      <c r="DPF2">
        <v>1632556</v>
      </c>
      <c r="DPG2">
        <v>1632835</v>
      </c>
      <c r="DPH2">
        <v>1633111</v>
      </c>
      <c r="DPI2">
        <v>1633341</v>
      </c>
      <c r="DPJ2">
        <v>1633625</v>
      </c>
      <c r="DPK2">
        <v>1633903</v>
      </c>
      <c r="DPL2">
        <v>1634132</v>
      </c>
      <c r="DPM2">
        <v>1634358</v>
      </c>
      <c r="DPN2">
        <v>1634635</v>
      </c>
      <c r="DPO2">
        <v>1634887</v>
      </c>
      <c r="DPP2">
        <v>1635123</v>
      </c>
      <c r="DPQ2">
        <v>1635357</v>
      </c>
      <c r="DPR2">
        <v>1635640</v>
      </c>
      <c r="DPS2">
        <v>1635911</v>
      </c>
      <c r="DPT2">
        <v>1636134</v>
      </c>
      <c r="DPU2">
        <v>1636407</v>
      </c>
      <c r="DPV2">
        <v>1636641</v>
      </c>
      <c r="DPW2">
        <v>1636887</v>
      </c>
      <c r="DPX2">
        <v>1637118</v>
      </c>
      <c r="DPY2">
        <v>1637353</v>
      </c>
      <c r="DPZ2">
        <v>1637640</v>
      </c>
      <c r="DQA2">
        <v>1637910</v>
      </c>
      <c r="DQB2">
        <v>1638141</v>
      </c>
      <c r="DQC2">
        <v>1638432</v>
      </c>
      <c r="DQD2">
        <v>1638710</v>
      </c>
      <c r="DQE2">
        <v>1638941</v>
      </c>
      <c r="DQF2">
        <v>1639232</v>
      </c>
      <c r="DQG2">
        <v>1639509</v>
      </c>
      <c r="DQH2">
        <v>1639733</v>
      </c>
      <c r="DQI2">
        <v>1639958</v>
      </c>
      <c r="DQJ2">
        <v>1640238</v>
      </c>
      <c r="DQK2">
        <v>1640486</v>
      </c>
      <c r="DQL2">
        <v>1640717</v>
      </c>
      <c r="DQM2">
        <v>1640951</v>
      </c>
      <c r="DQN2">
        <v>1641241</v>
      </c>
      <c r="DQO2">
        <v>1641509</v>
      </c>
      <c r="DQP2">
        <v>1641733</v>
      </c>
      <c r="DQQ2">
        <v>1641958</v>
      </c>
      <c r="DQR2">
        <v>1642241</v>
      </c>
      <c r="DQS2">
        <v>1642486</v>
      </c>
      <c r="DQT2">
        <v>1642717</v>
      </c>
      <c r="DQU2">
        <v>1642949</v>
      </c>
      <c r="DQV2">
        <v>1643242</v>
      </c>
      <c r="DQW2">
        <v>1643512</v>
      </c>
      <c r="DQX2">
        <v>1643742</v>
      </c>
      <c r="DQY2">
        <v>1644025</v>
      </c>
      <c r="DQZ2">
        <v>1644307</v>
      </c>
      <c r="DRA2">
        <v>1644534</v>
      </c>
      <c r="DRB2">
        <v>1644807</v>
      </c>
      <c r="DRC2">
        <v>1645042</v>
      </c>
      <c r="DRD2">
        <v>1645285</v>
      </c>
      <c r="DRE2">
        <v>1645517</v>
      </c>
      <c r="DRF2">
        <v>1645749</v>
      </c>
      <c r="DRG2">
        <v>1646039</v>
      </c>
      <c r="DRH2">
        <v>1646308</v>
      </c>
      <c r="DRI2">
        <v>1646534</v>
      </c>
      <c r="DRJ2">
        <v>1646759</v>
      </c>
      <c r="DRK2">
        <v>1647042</v>
      </c>
      <c r="DRL2">
        <v>1647286</v>
      </c>
      <c r="DRM2">
        <v>1647517</v>
      </c>
      <c r="DRN2">
        <v>1647753</v>
      </c>
      <c r="DRO2">
        <v>1648041</v>
      </c>
      <c r="DRP2">
        <v>1648311</v>
      </c>
      <c r="DRQ2">
        <v>1648540</v>
      </c>
      <c r="DRR2">
        <v>1648808</v>
      </c>
      <c r="DRS2">
        <v>1649042</v>
      </c>
      <c r="DRT2">
        <v>1649284</v>
      </c>
      <c r="DRU2">
        <v>1649517</v>
      </c>
      <c r="DRV2">
        <v>1649752</v>
      </c>
      <c r="DRW2">
        <v>1650040</v>
      </c>
      <c r="DRX2">
        <v>1650308</v>
      </c>
      <c r="DRY2">
        <v>1650535</v>
      </c>
      <c r="DRZ2">
        <v>1650808</v>
      </c>
      <c r="DSA2">
        <v>1651046</v>
      </c>
      <c r="DSB2">
        <v>1651286</v>
      </c>
      <c r="DSC2">
        <v>1651522</v>
      </c>
      <c r="DSD2">
        <v>1651756</v>
      </c>
      <c r="DSE2">
        <v>1652035</v>
      </c>
      <c r="DSF2">
        <v>1652310</v>
      </c>
      <c r="DSG2">
        <v>1652541</v>
      </c>
      <c r="DSH2">
        <v>1652820</v>
      </c>
      <c r="DSI2">
        <v>1653101</v>
      </c>
      <c r="DSJ2">
        <v>1653331</v>
      </c>
      <c r="DSK2">
        <v>1653558</v>
      </c>
      <c r="DSL2">
        <v>1653840</v>
      </c>
      <c r="DSM2">
        <v>1654086</v>
      </c>
      <c r="DSN2">
        <v>1654321</v>
      </c>
      <c r="DSO2">
        <v>1654555</v>
      </c>
      <c r="DSP2">
        <v>1654835</v>
      </c>
      <c r="DSQ2">
        <v>1655108</v>
      </c>
      <c r="DSR2">
        <v>1655333</v>
      </c>
      <c r="DSS2">
        <v>1655556</v>
      </c>
      <c r="DST2">
        <v>1655837</v>
      </c>
      <c r="DSU2">
        <v>1656087</v>
      </c>
      <c r="DSV2">
        <v>1656322</v>
      </c>
      <c r="DSW2">
        <v>1656553</v>
      </c>
      <c r="DSX2">
        <v>1656840</v>
      </c>
      <c r="DSY2">
        <v>1657108</v>
      </c>
      <c r="DSZ2">
        <v>1657333</v>
      </c>
      <c r="DTA2">
        <v>1657559</v>
      </c>
      <c r="DTB2">
        <v>1657841</v>
      </c>
      <c r="DTC2">
        <v>1658086</v>
      </c>
      <c r="DTD2">
        <v>1658316</v>
      </c>
      <c r="DTE2">
        <v>1658554</v>
      </c>
      <c r="DTF2">
        <v>1658837</v>
      </c>
      <c r="DTG2">
        <v>1659109</v>
      </c>
      <c r="DTH2">
        <v>1659339</v>
      </c>
      <c r="DTI2">
        <v>1659623</v>
      </c>
      <c r="DTJ2">
        <v>1659902</v>
      </c>
      <c r="DTK2">
        <v>1660131</v>
      </c>
      <c r="DTL2">
        <v>1660358</v>
      </c>
      <c r="DTM2">
        <v>1660639</v>
      </c>
      <c r="DTN2">
        <v>1660885</v>
      </c>
      <c r="DTO2">
        <v>1661121</v>
      </c>
      <c r="DTP2">
        <v>1661355</v>
      </c>
      <c r="DTQ2">
        <v>1661640</v>
      </c>
      <c r="DTR2">
        <v>1661910</v>
      </c>
      <c r="DTS2">
        <v>1662145</v>
      </c>
      <c r="DTT2">
        <v>1662433</v>
      </c>
      <c r="DTU2">
        <v>1662709</v>
      </c>
      <c r="DTV2">
        <v>1662940</v>
      </c>
      <c r="DTW2">
        <v>1663219</v>
      </c>
      <c r="DTX2">
        <v>1663501</v>
      </c>
      <c r="DTY2">
        <v>1663730</v>
      </c>
      <c r="DTZ2">
        <v>1663958</v>
      </c>
      <c r="DUA2">
        <v>1664239</v>
      </c>
      <c r="DUB2">
        <v>1664483</v>
      </c>
      <c r="DUC2">
        <v>1664715</v>
      </c>
      <c r="DUD2">
        <v>1664953</v>
      </c>
      <c r="DUE2">
        <v>1665239</v>
      </c>
      <c r="DUF2">
        <v>1665510</v>
      </c>
      <c r="DUG2">
        <v>1665740</v>
      </c>
      <c r="DUH2">
        <v>1666030</v>
      </c>
      <c r="DUI2">
        <v>1666308</v>
      </c>
      <c r="DUJ2">
        <v>1666533</v>
      </c>
      <c r="DUK2">
        <v>1666807</v>
      </c>
      <c r="DUL2">
        <v>1667040</v>
      </c>
      <c r="DUM2">
        <v>1667283</v>
      </c>
      <c r="DUN2">
        <v>1667514</v>
      </c>
      <c r="DUO2">
        <v>1667752</v>
      </c>
      <c r="DUP2">
        <v>1668032</v>
      </c>
      <c r="DUQ2">
        <v>1668307</v>
      </c>
      <c r="DUR2">
        <v>1668536</v>
      </c>
      <c r="DUS2">
        <v>1668809</v>
      </c>
      <c r="DUT2">
        <v>1669041</v>
      </c>
      <c r="DUU2">
        <v>1669284</v>
      </c>
      <c r="DUV2">
        <v>1669515</v>
      </c>
      <c r="DUW2">
        <v>1669747</v>
      </c>
      <c r="DUX2">
        <v>1670039</v>
      </c>
      <c r="DUY2">
        <v>1670308</v>
      </c>
      <c r="DUZ2">
        <v>1670539</v>
      </c>
      <c r="DVA2">
        <v>1670822</v>
      </c>
      <c r="DVB2">
        <v>1671105</v>
      </c>
      <c r="DVC2">
        <v>1671332</v>
      </c>
      <c r="DVD2">
        <v>1671606</v>
      </c>
      <c r="DVE2">
        <v>1671839</v>
      </c>
      <c r="DVF2">
        <v>1672085</v>
      </c>
      <c r="DVG2">
        <v>1672315</v>
      </c>
      <c r="DVH2">
        <v>1672552</v>
      </c>
      <c r="DVI2">
        <v>1672837</v>
      </c>
      <c r="DVJ2">
        <v>1673106</v>
      </c>
      <c r="DVK2">
        <v>1673331</v>
      </c>
      <c r="DVL2">
        <v>1673557</v>
      </c>
      <c r="DVM2">
        <v>1673833</v>
      </c>
      <c r="DVN2">
        <v>1674084</v>
      </c>
      <c r="DVO2">
        <v>1674315</v>
      </c>
      <c r="DVP2">
        <v>1674550</v>
      </c>
      <c r="DVQ2">
        <v>1674838</v>
      </c>
      <c r="DVR2">
        <v>1675109</v>
      </c>
      <c r="DVS2">
        <v>1675336</v>
      </c>
      <c r="DVT2">
        <v>1675607</v>
      </c>
      <c r="DVU2">
        <v>1675840</v>
      </c>
      <c r="DVV2">
        <v>1676083</v>
      </c>
      <c r="DVW2">
        <v>1676314</v>
      </c>
      <c r="DVX2">
        <v>1676547</v>
      </c>
      <c r="DVY2">
        <v>1676838</v>
      </c>
      <c r="DVZ2">
        <v>1677107</v>
      </c>
      <c r="DWA2">
        <v>1677333</v>
      </c>
      <c r="DWB2">
        <v>1677606</v>
      </c>
      <c r="DWC2">
        <v>1677845</v>
      </c>
      <c r="DWD2">
        <v>1678084</v>
      </c>
      <c r="DWE2">
        <v>1678320</v>
      </c>
      <c r="DWF2">
        <v>1678553</v>
      </c>
      <c r="DWG2">
        <v>1678839</v>
      </c>
      <c r="DWH2">
        <v>1679108</v>
      </c>
      <c r="DWI2">
        <v>1679338</v>
      </c>
      <c r="DWJ2">
        <v>1679622</v>
      </c>
      <c r="DWK2">
        <v>1679905</v>
      </c>
      <c r="DWL2">
        <v>1680131</v>
      </c>
      <c r="DWM2">
        <v>1680355</v>
      </c>
      <c r="DWN2">
        <v>1680638</v>
      </c>
      <c r="DWO2">
        <v>1680884</v>
      </c>
      <c r="DWP2">
        <v>1681120</v>
      </c>
      <c r="DWQ2">
        <v>1681355</v>
      </c>
      <c r="DWR2">
        <v>1681635</v>
      </c>
      <c r="DWS2">
        <v>1681907</v>
      </c>
      <c r="DWT2">
        <v>1682139</v>
      </c>
      <c r="DWU2">
        <v>1682427</v>
      </c>
      <c r="DWV2">
        <v>1682705</v>
      </c>
      <c r="DWW2">
        <v>1682930</v>
      </c>
      <c r="DWX2">
        <v>1683154</v>
      </c>
      <c r="DWY2">
        <v>1683439</v>
      </c>
      <c r="DWZ2">
        <v>1683683</v>
      </c>
      <c r="DXA2">
        <v>1683914</v>
      </c>
      <c r="DXB2">
        <v>1684150</v>
      </c>
      <c r="DXC2">
        <v>1684438</v>
      </c>
      <c r="DXD2">
        <v>1684708</v>
      </c>
      <c r="DXE2">
        <v>1684935</v>
      </c>
      <c r="DXF2">
        <v>1685207</v>
      </c>
      <c r="DXG2">
        <v>1685447</v>
      </c>
      <c r="DXH2">
        <v>1685684</v>
      </c>
      <c r="DXI2">
        <v>1685918</v>
      </c>
      <c r="DXJ2">
        <v>1686151</v>
      </c>
      <c r="DXK2">
        <v>1686436</v>
      </c>
      <c r="DXL2">
        <v>1686706</v>
      </c>
      <c r="DXM2">
        <v>1686930</v>
      </c>
      <c r="DXN2">
        <v>1687154</v>
      </c>
      <c r="DXO2">
        <v>1687437</v>
      </c>
      <c r="DXP2">
        <v>1687682</v>
      </c>
      <c r="DXQ2">
        <v>1687913</v>
      </c>
      <c r="DXR2">
        <v>1688147</v>
      </c>
      <c r="DXS2">
        <v>1688480</v>
      </c>
      <c r="DXT2">
        <v>1688710</v>
      </c>
      <c r="DXU2">
        <v>1688939</v>
      </c>
      <c r="DXV2">
        <v>1689228</v>
      </c>
      <c r="DXW2">
        <v>1689505</v>
      </c>
      <c r="DXX2">
        <v>1689730</v>
      </c>
      <c r="DXY2">
        <v>1690003</v>
      </c>
      <c r="DXZ2">
        <v>1690239</v>
      </c>
      <c r="DYA2">
        <v>1690481</v>
      </c>
      <c r="DYB2">
        <v>1690714</v>
      </c>
      <c r="DYC2">
        <v>1690949</v>
      </c>
      <c r="DYD2">
        <v>1691237</v>
      </c>
      <c r="DYE2">
        <v>1691506</v>
      </c>
      <c r="DYF2">
        <v>1691730</v>
      </c>
      <c r="DYG2">
        <v>1692004</v>
      </c>
      <c r="DYH2">
        <v>1692238</v>
      </c>
      <c r="DYI2">
        <v>1692482</v>
      </c>
      <c r="DYJ2">
        <v>1692713</v>
      </c>
      <c r="DYK2">
        <v>1692946</v>
      </c>
      <c r="DYL2">
        <v>1693237</v>
      </c>
      <c r="DYM2">
        <v>1693505</v>
      </c>
      <c r="DYN2">
        <v>1693729</v>
      </c>
      <c r="DYO2">
        <v>1694004</v>
      </c>
      <c r="DYP2">
        <v>1694238</v>
      </c>
      <c r="DYQ2">
        <v>1694481</v>
      </c>
      <c r="DYR2">
        <v>1694718</v>
      </c>
      <c r="DYS2">
        <v>1694952</v>
      </c>
      <c r="DYT2">
        <v>1695236</v>
      </c>
      <c r="DYU2">
        <v>1695506</v>
      </c>
      <c r="DYV2">
        <v>1695729</v>
      </c>
      <c r="DYW2">
        <v>1695954</v>
      </c>
      <c r="DYX2">
        <v>1696236</v>
      </c>
      <c r="DYY2">
        <v>1696482</v>
      </c>
      <c r="DYZ2">
        <v>1696713</v>
      </c>
      <c r="DZA2">
        <v>1696951</v>
      </c>
      <c r="DZB2">
        <v>1697236</v>
      </c>
      <c r="DZC2">
        <v>1697504</v>
      </c>
      <c r="DZD2">
        <v>1697730</v>
      </c>
      <c r="DZE2">
        <v>1698005</v>
      </c>
      <c r="DZF2">
        <v>1698238</v>
      </c>
      <c r="DZG2">
        <v>1698480</v>
      </c>
      <c r="DZH2">
        <v>1698713</v>
      </c>
      <c r="DZI2">
        <v>1698950</v>
      </c>
      <c r="DZJ2">
        <v>1699236</v>
      </c>
      <c r="DZK2">
        <v>1699507</v>
      </c>
      <c r="DZL2">
        <v>1699742</v>
      </c>
      <c r="DZM2">
        <v>1700029</v>
      </c>
      <c r="DZN2">
        <v>1700305</v>
      </c>
      <c r="DZO2">
        <v>1700536</v>
      </c>
      <c r="DZP2">
        <v>1700804</v>
      </c>
      <c r="DZQ2">
        <v>1701037</v>
      </c>
      <c r="DZR2">
        <v>1701281</v>
      </c>
      <c r="DZS2">
        <v>1701512</v>
      </c>
      <c r="DZT2">
        <v>1701750</v>
      </c>
      <c r="DZU2">
        <v>1702029</v>
      </c>
      <c r="DZV2">
        <v>1702304</v>
      </c>
      <c r="DZW2">
        <v>1702529</v>
      </c>
      <c r="DZX2">
        <v>1702753</v>
      </c>
      <c r="DZY2">
        <v>1703036</v>
      </c>
      <c r="DZZ2">
        <v>1703284</v>
      </c>
      <c r="EAA2">
        <v>1703513</v>
      </c>
      <c r="EAB2">
        <v>1703750</v>
      </c>
      <c r="EAC2">
        <v>1704035</v>
      </c>
      <c r="EAD2">
        <v>1704305</v>
      </c>
      <c r="EAE2">
        <v>1704530</v>
      </c>
      <c r="EAF2">
        <v>1704803</v>
      </c>
      <c r="EAG2">
        <v>1705038</v>
      </c>
      <c r="EAH2">
        <v>1705280</v>
      </c>
      <c r="EAI2">
        <v>1705511</v>
      </c>
      <c r="EAJ2">
        <v>1705745</v>
      </c>
      <c r="EAK2">
        <v>1706029</v>
      </c>
      <c r="EAL2">
        <v>1706304</v>
      </c>
      <c r="EAM2">
        <v>1706529</v>
      </c>
      <c r="EAN2">
        <v>1706753</v>
      </c>
      <c r="EAO2">
        <v>1707038</v>
      </c>
      <c r="EAP2">
        <v>1707281</v>
      </c>
      <c r="EAQ2">
        <v>1707517</v>
      </c>
      <c r="EAR2">
        <v>1707752</v>
      </c>
      <c r="EAS2">
        <v>1708035</v>
      </c>
      <c r="EAT2">
        <v>1708304</v>
      </c>
      <c r="EAU2">
        <v>1708534</v>
      </c>
      <c r="EAV2">
        <v>1708806</v>
      </c>
      <c r="EAW2">
        <v>1709046</v>
      </c>
      <c r="EAX2">
        <v>1709280</v>
      </c>
      <c r="EAY2">
        <v>1709517</v>
      </c>
      <c r="EAZ2">
        <v>1709751</v>
      </c>
      <c r="EBA2">
        <v>1710029</v>
      </c>
      <c r="EBB2">
        <v>1710305</v>
      </c>
      <c r="EBC2">
        <v>1710534</v>
      </c>
      <c r="EBD2">
        <v>1710805</v>
      </c>
      <c r="EBE2">
        <v>1711042</v>
      </c>
      <c r="EBF2">
        <v>1711283</v>
      </c>
      <c r="EBG2">
        <v>1711518</v>
      </c>
      <c r="EBH2">
        <v>1711750</v>
      </c>
      <c r="EBI2">
        <v>1712033</v>
      </c>
      <c r="EBJ2">
        <v>1712306</v>
      </c>
      <c r="EBK2">
        <v>1712535</v>
      </c>
      <c r="EBL2">
        <v>1712820</v>
      </c>
      <c r="EBM2">
        <v>1713098</v>
      </c>
      <c r="EBN2">
        <v>1713327</v>
      </c>
      <c r="EBO2">
        <v>1713554</v>
      </c>
      <c r="EBP2">
        <v>1713835</v>
      </c>
      <c r="EBQ2">
        <v>1714082</v>
      </c>
      <c r="EBR2">
        <v>1714317</v>
      </c>
      <c r="EBS2">
        <v>1714550</v>
      </c>
      <c r="EBT2">
        <v>1714833</v>
      </c>
      <c r="EBU2">
        <v>1715103</v>
      </c>
      <c r="EBV2">
        <v>1715327</v>
      </c>
      <c r="EBW2">
        <v>1715552</v>
      </c>
      <c r="EBX2">
        <v>1715836</v>
      </c>
      <c r="EBY2">
        <v>1716079</v>
      </c>
      <c r="EBZ2">
        <v>1716311</v>
      </c>
      <c r="ECA2">
        <v>1716545</v>
      </c>
      <c r="ECB2">
        <v>1716833</v>
      </c>
      <c r="ECC2">
        <v>1717104</v>
      </c>
      <c r="ECD2">
        <v>1717329</v>
      </c>
      <c r="ECE2">
        <v>1717602</v>
      </c>
      <c r="ECF2">
        <v>1717841</v>
      </c>
      <c r="ECG2">
        <v>1718082</v>
      </c>
      <c r="ECH2">
        <v>1718318</v>
      </c>
      <c r="ECI2">
        <v>1718550</v>
      </c>
      <c r="ECJ2">
        <v>1718829</v>
      </c>
      <c r="ECK2">
        <v>1719102</v>
      </c>
      <c r="ECL2">
        <v>1719330</v>
      </c>
      <c r="ECM2">
        <v>1719556</v>
      </c>
      <c r="ECN2">
        <v>1719837</v>
      </c>
      <c r="ECO2">
        <v>1720080</v>
      </c>
      <c r="ECP2">
        <v>1720311</v>
      </c>
      <c r="ECQ2">
        <v>1720545</v>
      </c>
      <c r="ECR2">
        <v>1720834</v>
      </c>
      <c r="ECS2">
        <v>1721103</v>
      </c>
      <c r="ECT2">
        <v>1721328</v>
      </c>
      <c r="ECU2">
        <v>1721603</v>
      </c>
      <c r="ECV2">
        <v>1721837</v>
      </c>
      <c r="ECW2">
        <v>1722080</v>
      </c>
      <c r="ECX2">
        <v>1722317</v>
      </c>
      <c r="ECY2">
        <v>1722551</v>
      </c>
      <c r="ECZ2">
        <v>1722835</v>
      </c>
      <c r="EDA2">
        <v>1723103</v>
      </c>
      <c r="EDB2">
        <v>1723327</v>
      </c>
      <c r="EDC2">
        <v>1723552</v>
      </c>
      <c r="EDD2">
        <v>1723835</v>
      </c>
      <c r="EDE2">
        <v>1724080</v>
      </c>
      <c r="EDF2">
        <v>1724316</v>
      </c>
      <c r="EDG2">
        <v>1724549</v>
      </c>
      <c r="EDH2">
        <v>1724832</v>
      </c>
      <c r="EDI2">
        <v>1725103</v>
      </c>
      <c r="EDJ2">
        <v>1725327</v>
      </c>
      <c r="EDK2">
        <v>1725553</v>
      </c>
      <c r="EDL2">
        <v>1725836</v>
      </c>
      <c r="EDM2">
        <v>1726078</v>
      </c>
      <c r="EDN2">
        <v>1726311</v>
      </c>
      <c r="EDO2">
        <v>1726547</v>
      </c>
      <c r="EDP2">
        <v>1726834</v>
      </c>
      <c r="EDQ2">
        <v>1727103</v>
      </c>
      <c r="EDR2">
        <v>1727328</v>
      </c>
      <c r="EDS2">
        <v>1727601</v>
      </c>
      <c r="EDT2">
        <v>1727841</v>
      </c>
      <c r="EDU2">
        <v>1728080</v>
      </c>
      <c r="EDV2">
        <v>1728311</v>
      </c>
      <c r="EDW2">
        <v>1728548</v>
      </c>
      <c r="EDX2">
        <v>1728832</v>
      </c>
      <c r="EDY2">
        <v>1729101</v>
      </c>
      <c r="EDZ2">
        <v>1729327</v>
      </c>
      <c r="EEA2">
        <v>1729553</v>
      </c>
      <c r="EEB2">
        <v>1729834</v>
      </c>
      <c r="EEC2">
        <v>1730080</v>
      </c>
      <c r="EED2">
        <v>1730316</v>
      </c>
      <c r="EEE2">
        <v>1730550</v>
      </c>
      <c r="EEF2">
        <v>1730834</v>
      </c>
      <c r="EEG2">
        <v>1731105</v>
      </c>
      <c r="EEH2">
        <v>1731332</v>
      </c>
      <c r="EEI2">
        <v>1731604</v>
      </c>
      <c r="EEJ2">
        <v>1731843</v>
      </c>
      <c r="EEK2">
        <v>1732081</v>
      </c>
      <c r="EEL2">
        <v>1732317</v>
      </c>
      <c r="EEM2">
        <v>1732549</v>
      </c>
      <c r="EEN2">
        <v>1732834</v>
      </c>
      <c r="EEO2">
        <v>1733103</v>
      </c>
      <c r="EEP2">
        <v>1733333</v>
      </c>
      <c r="EEQ2">
        <v>1733617</v>
      </c>
      <c r="EER2">
        <v>1733896</v>
      </c>
      <c r="EES2">
        <v>1734124</v>
      </c>
      <c r="EET2">
        <v>1734352</v>
      </c>
      <c r="EEU2">
        <v>1734632</v>
      </c>
      <c r="EEV2">
        <v>1734879</v>
      </c>
      <c r="EEW2">
        <v>1735110</v>
      </c>
      <c r="EEX2">
        <v>1735348</v>
      </c>
      <c r="EEY2">
        <v>1735633</v>
      </c>
      <c r="EEZ2">
        <v>1735903</v>
      </c>
      <c r="EFA2">
        <v>1736135</v>
      </c>
      <c r="EFB2">
        <v>1736424</v>
      </c>
      <c r="EFC2">
        <v>1736701</v>
      </c>
      <c r="EFD2">
        <v>1736930</v>
      </c>
      <c r="EFE2">
        <v>1737203</v>
      </c>
      <c r="EFF2">
        <v>1737435</v>
      </c>
      <c r="EFG2">
        <v>1737679</v>
      </c>
      <c r="EFH2">
        <v>1737916</v>
      </c>
      <c r="EFI2">
        <v>1738148</v>
      </c>
      <c r="EFJ2">
        <v>1738434</v>
      </c>
      <c r="EFK2">
        <v>1738702</v>
      </c>
      <c r="EFL2">
        <v>1738932</v>
      </c>
      <c r="EFM2">
        <v>1739205</v>
      </c>
      <c r="EFN2">
        <v>1739443</v>
      </c>
      <c r="EFO2">
        <v>1739679</v>
      </c>
      <c r="EFP2">
        <v>1739915</v>
      </c>
      <c r="EFQ2">
        <v>1740148</v>
      </c>
      <c r="EFR2">
        <v>1740431</v>
      </c>
      <c r="EFS2">
        <v>1740703</v>
      </c>
      <c r="EFT2">
        <v>1740933</v>
      </c>
      <c r="EFU2">
        <v>1741217</v>
      </c>
      <c r="EFV2">
        <v>1741495</v>
      </c>
      <c r="EFW2">
        <v>1741723</v>
      </c>
      <c r="EFX2">
        <v>1741951</v>
      </c>
      <c r="EFY2">
        <v>1742231</v>
      </c>
      <c r="EFZ2">
        <v>1742478</v>
      </c>
      <c r="EGA2">
        <v>1742709</v>
      </c>
      <c r="EGB2">
        <v>1742942</v>
      </c>
      <c r="EGC2">
        <v>1743232</v>
      </c>
      <c r="EGD2">
        <v>1743500</v>
      </c>
      <c r="EGE2">
        <v>1743728</v>
      </c>
      <c r="EGF2">
        <v>1744001</v>
      </c>
      <c r="EGG2">
        <v>1744235</v>
      </c>
      <c r="EGH2">
        <v>1744478</v>
      </c>
      <c r="EGI2">
        <v>1744709</v>
      </c>
      <c r="EGJ2">
        <v>1744946</v>
      </c>
      <c r="EGK2">
        <v>1745227</v>
      </c>
      <c r="EGL2">
        <v>1745502</v>
      </c>
      <c r="EGM2">
        <v>1745727</v>
      </c>
      <c r="EGN2">
        <v>1746001</v>
      </c>
      <c r="EGO2">
        <v>1746235</v>
      </c>
      <c r="EGP2">
        <v>1746477</v>
      </c>
      <c r="EGQ2">
        <v>1746710</v>
      </c>
      <c r="EGR2">
        <v>1746946</v>
      </c>
      <c r="EGS2">
        <v>1747231</v>
      </c>
      <c r="EGT2">
        <v>1747502</v>
      </c>
      <c r="EGU2">
        <v>1747725</v>
      </c>
      <c r="EGV2">
        <v>1747951</v>
      </c>
      <c r="EGW2">
        <v>1748233</v>
      </c>
      <c r="EGX2">
        <v>1748478</v>
      </c>
      <c r="EGY2">
        <v>1748715</v>
      </c>
      <c r="EGZ2">
        <v>1748947</v>
      </c>
      <c r="EHA2">
        <v>1749226</v>
      </c>
      <c r="EHB2">
        <v>1749500</v>
      </c>
      <c r="EHC2">
        <v>1749725</v>
      </c>
      <c r="EHD2">
        <v>1749952</v>
      </c>
      <c r="EHE2">
        <v>1750233</v>
      </c>
      <c r="EHF2">
        <v>1750477</v>
      </c>
      <c r="EHG2">
        <v>1750708</v>
      </c>
      <c r="EHH2">
        <v>1750943</v>
      </c>
      <c r="EHI2">
        <v>1751232</v>
      </c>
      <c r="EHJ2">
        <v>1751503</v>
      </c>
      <c r="EHK2">
        <v>1751739</v>
      </c>
      <c r="EHL2">
        <v>1752031</v>
      </c>
      <c r="EHM2">
        <v>1752301</v>
      </c>
      <c r="EHN2">
        <v>1752525</v>
      </c>
      <c r="EHO2">
        <v>1752799</v>
      </c>
      <c r="EHP2">
        <v>1753034</v>
      </c>
      <c r="EHQ2">
        <v>1753277</v>
      </c>
      <c r="EHR2">
        <v>1753507</v>
      </c>
      <c r="EHS2">
        <v>1753746</v>
      </c>
      <c r="EHT2">
        <v>1754030</v>
      </c>
      <c r="EHU2">
        <v>1754303</v>
      </c>
      <c r="EHV2">
        <v>1754534</v>
      </c>
      <c r="EHW2">
        <v>1754823</v>
      </c>
      <c r="EHX2">
        <v>1755103</v>
      </c>
      <c r="EHY2">
        <v>1755332</v>
      </c>
      <c r="EHZ2">
        <v>1755623</v>
      </c>
      <c r="EIA2">
        <v>1755901</v>
      </c>
      <c r="EIB2">
        <v>1756130</v>
      </c>
      <c r="EIC2">
        <v>1756401</v>
      </c>
      <c r="EID2">
        <v>1756633</v>
      </c>
      <c r="EIE2">
        <v>1756878</v>
      </c>
      <c r="EIF2">
        <v>1757113</v>
      </c>
      <c r="EIG2">
        <v>1757348</v>
      </c>
      <c r="EIH2">
        <v>1757630</v>
      </c>
      <c r="EII2">
        <v>1757900</v>
      </c>
      <c r="EIJ2">
        <v>1758124</v>
      </c>
      <c r="EIK2">
        <v>1758349</v>
      </c>
      <c r="EIL2">
        <v>1758632</v>
      </c>
      <c r="EIM2">
        <v>1758879</v>
      </c>
      <c r="EIN2">
        <v>1759114</v>
      </c>
      <c r="EIO2">
        <v>1759347</v>
      </c>
      <c r="EIP2">
        <v>1759631</v>
      </c>
      <c r="EIQ2">
        <v>1759899</v>
      </c>
      <c r="EIR2">
        <v>1760125</v>
      </c>
      <c r="EIS2">
        <v>1760399</v>
      </c>
      <c r="EIT2">
        <v>1760633</v>
      </c>
      <c r="EIU2">
        <v>1760878</v>
      </c>
      <c r="EIV2">
        <v>1761109</v>
      </c>
      <c r="EIW2">
        <v>1761344</v>
      </c>
      <c r="EIX2">
        <v>1761630</v>
      </c>
      <c r="EIY2">
        <v>1761902</v>
      </c>
      <c r="EIZ2">
        <v>1762130</v>
      </c>
      <c r="EJA2">
        <v>1762400</v>
      </c>
      <c r="EJB2">
        <v>1762633</v>
      </c>
      <c r="EJC2">
        <v>1762877</v>
      </c>
      <c r="EJD2">
        <v>1763108</v>
      </c>
      <c r="EJE2">
        <v>1763341</v>
      </c>
      <c r="EJF2">
        <v>1763625</v>
      </c>
      <c r="EJG2">
        <v>1763899</v>
      </c>
      <c r="EJH2">
        <v>1764125</v>
      </c>
      <c r="EJI2">
        <v>1764399</v>
      </c>
      <c r="EJJ2">
        <v>1764633</v>
      </c>
      <c r="EJK2">
        <v>1764878</v>
      </c>
      <c r="EJL2">
        <v>1765114</v>
      </c>
      <c r="EJM2">
        <v>1765347</v>
      </c>
      <c r="EJN2">
        <v>1765630</v>
      </c>
      <c r="EJO2">
        <v>1765901</v>
      </c>
      <c r="EJP2">
        <v>1766125</v>
      </c>
      <c r="EJQ2">
        <v>1766348</v>
      </c>
      <c r="EJR2">
        <v>1766630</v>
      </c>
      <c r="EJS2">
        <v>1766877</v>
      </c>
      <c r="EJT2">
        <v>1767110</v>
      </c>
      <c r="EJU2">
        <v>1767345</v>
      </c>
      <c r="EJV2">
        <v>1767630</v>
      </c>
      <c r="EJW2">
        <v>1767899</v>
      </c>
      <c r="EJX2">
        <v>1768124</v>
      </c>
      <c r="EJY2">
        <v>1768350</v>
      </c>
      <c r="EJZ2">
        <v>1768631</v>
      </c>
      <c r="EKA2">
        <v>1768877</v>
      </c>
      <c r="EKB2">
        <v>1769108</v>
      </c>
      <c r="EKC2">
        <v>1769345</v>
      </c>
      <c r="EKD2">
        <v>1769625</v>
      </c>
      <c r="EKE2">
        <v>1769900</v>
      </c>
      <c r="EKF2">
        <v>1770131</v>
      </c>
      <c r="EKG2">
        <v>1770416</v>
      </c>
      <c r="EKH2">
        <v>1770694</v>
      </c>
      <c r="EKI2">
        <v>1770923</v>
      </c>
      <c r="EKJ2">
        <v>1771197</v>
      </c>
      <c r="EKK2">
        <v>1771432</v>
      </c>
      <c r="EKL2">
        <v>1771677</v>
      </c>
      <c r="EKM2">
        <v>1771907</v>
      </c>
      <c r="EKN2">
        <v>1772140</v>
      </c>
      <c r="EKO2">
        <v>1772430</v>
      </c>
      <c r="EKP2">
        <v>1772700</v>
      </c>
      <c r="EKQ2">
        <v>1772932</v>
      </c>
      <c r="EKR2">
        <v>1773215</v>
      </c>
      <c r="EKS2">
        <v>1773493</v>
      </c>
      <c r="EKT2">
        <v>1773721</v>
      </c>
      <c r="EKU2">
        <v>1773949</v>
      </c>
      <c r="EKV2">
        <v>1774231</v>
      </c>
      <c r="EKW2">
        <v>1774476</v>
      </c>
      <c r="EKX2">
        <v>1774713</v>
      </c>
      <c r="EKY2">
        <v>1774946</v>
      </c>
      <c r="EKZ2">
        <v>1775229</v>
      </c>
      <c r="ELA2">
        <v>1775502</v>
      </c>
      <c r="ELB2">
        <v>1775736</v>
      </c>
      <c r="ELC2">
        <v>1776030</v>
      </c>
      <c r="ELD2">
        <v>1776298</v>
      </c>
      <c r="ELE2">
        <v>1776524</v>
      </c>
      <c r="ELF2">
        <v>1776749</v>
      </c>
      <c r="ELG2">
        <v>1777029</v>
      </c>
      <c r="ELH2">
        <v>1777277</v>
      </c>
      <c r="ELI2">
        <v>1777513</v>
      </c>
      <c r="ELJ2">
        <v>1777747</v>
      </c>
      <c r="ELK2">
        <v>1778029</v>
      </c>
      <c r="ELL2">
        <v>1778299</v>
      </c>
      <c r="ELM2">
        <v>1778523</v>
      </c>
      <c r="ELN2">
        <v>1778797</v>
      </c>
      <c r="ELO2">
        <v>1779031</v>
      </c>
      <c r="ELP2">
        <v>1779276</v>
      </c>
      <c r="ELQ2">
        <v>1779512</v>
      </c>
      <c r="ELR2">
        <v>1779744</v>
      </c>
      <c r="ELS2">
        <v>1780028</v>
      </c>
      <c r="ELT2">
        <v>1780300</v>
      </c>
      <c r="ELU2">
        <v>1780532</v>
      </c>
      <c r="ELV2">
        <v>1780821</v>
      </c>
      <c r="ELW2">
        <v>1781101</v>
      </c>
      <c r="ELX2">
        <v>1781330</v>
      </c>
      <c r="ELY2">
        <v>1781621</v>
      </c>
      <c r="ELZ2">
        <v>1781903</v>
      </c>
      <c r="EMA2">
        <v>1782132</v>
      </c>
      <c r="EMB2">
        <v>1782421</v>
      </c>
      <c r="EMC2">
        <v>1782701</v>
      </c>
      <c r="EMD2">
        <v>1782936</v>
      </c>
      <c r="EME2">
        <v>1783224</v>
      </c>
      <c r="EMF2">
        <v>1783501</v>
      </c>
      <c r="EMG2">
        <v>1783730</v>
      </c>
      <c r="EMH2">
        <v>1784022</v>
      </c>
      <c r="EMI2">
        <v>1784298</v>
      </c>
      <c r="EMJ2">
        <v>1784523</v>
      </c>
      <c r="EMK2">
        <v>1784749</v>
      </c>
      <c r="EML2">
        <v>1785030</v>
      </c>
      <c r="EMM2">
        <v>1785275</v>
      </c>
      <c r="EMN2">
        <v>1785512</v>
      </c>
      <c r="EMO2">
        <v>1785745</v>
      </c>
      <c r="EMP2">
        <v>1786024</v>
      </c>
      <c r="EMQ2">
        <v>1786301</v>
      </c>
      <c r="EMR2">
        <v>1786531</v>
      </c>
      <c r="EMS2">
        <v>1786822</v>
      </c>
      <c r="EMT2">
        <v>1787099</v>
      </c>
      <c r="EMU2">
        <v>1787329</v>
      </c>
      <c r="EMV2">
        <v>1787614</v>
      </c>
      <c r="EMW2">
        <v>1787891</v>
      </c>
      <c r="EMX2">
        <v>1788120</v>
      </c>
      <c r="EMY2">
        <v>1788348</v>
      </c>
      <c r="EMZ2">
        <v>1788629</v>
      </c>
      <c r="ENA2">
        <v>1788875</v>
      </c>
      <c r="ENB2">
        <v>1789106</v>
      </c>
      <c r="ENC2">
        <v>1789339</v>
      </c>
      <c r="END2">
        <v>1789623</v>
      </c>
      <c r="ENE2">
        <v>1789900</v>
      </c>
      <c r="ENF2">
        <v>1790129</v>
      </c>
      <c r="ENG2">
        <v>1790398</v>
      </c>
      <c r="ENH2">
        <v>1790631</v>
      </c>
      <c r="ENI2">
        <v>1790875</v>
      </c>
      <c r="ENJ2">
        <v>1791111</v>
      </c>
      <c r="ENK2">
        <v>1791344</v>
      </c>
      <c r="ENL2">
        <v>1791623</v>
      </c>
      <c r="ENM2">
        <v>1791898</v>
      </c>
      <c r="ENN2">
        <v>1792128</v>
      </c>
      <c r="ENO2">
        <v>1792413</v>
      </c>
      <c r="ENP2">
        <v>1792690</v>
      </c>
      <c r="ENQ2">
        <v>1792921</v>
      </c>
      <c r="ENR2">
        <v>1793147</v>
      </c>
      <c r="ENS2">
        <v>1793431</v>
      </c>
      <c r="ENT2">
        <v>1793675</v>
      </c>
      <c r="ENU2">
        <v>1793911</v>
      </c>
      <c r="ENV2">
        <v>1794145</v>
      </c>
      <c r="ENW2">
        <v>1794427</v>
      </c>
      <c r="ENX2">
        <v>1794698</v>
      </c>
      <c r="ENY2">
        <v>1794928</v>
      </c>
      <c r="ENZ2">
        <v>1795197</v>
      </c>
      <c r="EOA2">
        <v>1795435</v>
      </c>
      <c r="EOB2">
        <v>1795675</v>
      </c>
      <c r="EOC2">
        <v>1795906</v>
      </c>
      <c r="EOD2">
        <v>1796138</v>
      </c>
      <c r="EOE2">
        <v>1796427</v>
      </c>
      <c r="EOF2">
        <v>1796698</v>
      </c>
      <c r="EOG2">
        <v>1796922</v>
      </c>
      <c r="EOH2">
        <v>1797196</v>
      </c>
      <c r="EOI2">
        <v>1797430</v>
      </c>
      <c r="EOJ2">
        <v>1797676</v>
      </c>
      <c r="EOK2">
        <v>1797911</v>
      </c>
      <c r="EOL2">
        <v>1798143</v>
      </c>
      <c r="EOM2">
        <v>1798428</v>
      </c>
      <c r="EON2">
        <v>1798697</v>
      </c>
      <c r="EOO2">
        <v>1798926</v>
      </c>
      <c r="EOP2">
        <v>1799198</v>
      </c>
      <c r="EOQ2">
        <v>1799434</v>
      </c>
      <c r="EOR2">
        <v>1799674</v>
      </c>
      <c r="EOS2">
        <v>1799905</v>
      </c>
      <c r="EOT2">
        <v>1800139</v>
      </c>
      <c r="EOU2">
        <v>1800427</v>
      </c>
      <c r="EOV2">
        <v>1800697</v>
      </c>
      <c r="EOW2">
        <v>1800921</v>
      </c>
      <c r="EOX2">
        <v>1801148</v>
      </c>
      <c r="EOY2">
        <v>1801426</v>
      </c>
      <c r="EOZ2">
        <v>1801675</v>
      </c>
      <c r="EPA2">
        <v>1801905</v>
      </c>
      <c r="EPB2">
        <v>1802138</v>
      </c>
      <c r="EPC2">
        <v>1802422</v>
      </c>
      <c r="EPD2">
        <v>1802697</v>
      </c>
      <c r="EPE2">
        <v>1802922</v>
      </c>
      <c r="EPF2">
        <v>1803196</v>
      </c>
      <c r="EPG2">
        <v>1803429</v>
      </c>
      <c r="EPH2">
        <v>1803674</v>
      </c>
      <c r="EPI2">
        <v>1803905</v>
      </c>
      <c r="EPJ2">
        <v>1804138</v>
      </c>
      <c r="EPK2">
        <v>1804421</v>
      </c>
      <c r="EPL2">
        <v>1804697</v>
      </c>
      <c r="EPM2">
        <v>1804928</v>
      </c>
      <c r="EPN2">
        <v>1805212</v>
      </c>
      <c r="EPO2">
        <v>1805489</v>
      </c>
      <c r="EPP2">
        <v>1805719</v>
      </c>
      <c r="EPQ2">
        <v>1805948</v>
      </c>
      <c r="EPR2">
        <v>1806228</v>
      </c>
      <c r="EPS2">
        <v>1806473</v>
      </c>
      <c r="EPT2">
        <v>1806710</v>
      </c>
      <c r="EPU2">
        <v>1806944</v>
      </c>
      <c r="EPV2">
        <v>1807226</v>
      </c>
      <c r="EPW2">
        <v>1807496</v>
      </c>
      <c r="EPX2">
        <v>1807726</v>
      </c>
      <c r="EPY2">
        <v>1807996</v>
      </c>
      <c r="EPZ2">
        <v>1808230</v>
      </c>
      <c r="EQA2">
        <v>1808473</v>
      </c>
      <c r="EQB2">
        <v>1808704</v>
      </c>
      <c r="EQC2">
        <v>1808938</v>
      </c>
      <c r="EQD2">
        <v>1809220</v>
      </c>
      <c r="EQE2">
        <v>1809499</v>
      </c>
      <c r="EQF2">
        <v>1809729</v>
      </c>
      <c r="EQG2">
        <v>1810007</v>
      </c>
      <c r="EQH2">
        <v>1810280</v>
      </c>
      <c r="EQI2">
        <v>1810517</v>
      </c>
      <c r="EQJ2">
        <v>1810745</v>
      </c>
      <c r="EQK2">
        <v>1811025</v>
      </c>
      <c r="EQL2">
        <v>1811274</v>
      </c>
      <c r="EQM2">
        <v>1811511</v>
      </c>
      <c r="EQN2">
        <v>1811743</v>
      </c>
      <c r="EQO2">
        <v>1812027</v>
      </c>
      <c r="EQP2">
        <v>1812298</v>
      </c>
      <c r="EQQ2">
        <v>1812529</v>
      </c>
      <c r="EQR2">
        <v>1812819</v>
      </c>
      <c r="EQS2">
        <v>1813096</v>
      </c>
      <c r="EQT2">
        <v>1813326</v>
      </c>
      <c r="EQU2">
        <v>1813596</v>
      </c>
      <c r="EQV2">
        <v>1813838</v>
      </c>
      <c r="EQW2">
        <v>1814074</v>
      </c>
      <c r="EQX2">
        <v>1814310</v>
      </c>
      <c r="EQY2">
        <v>1814543</v>
      </c>
      <c r="EQZ2">
        <v>1814827</v>
      </c>
      <c r="ERA2">
        <v>1815096</v>
      </c>
      <c r="ERB2">
        <v>1815319</v>
      </c>
      <c r="ERC2">
        <v>1815595</v>
      </c>
      <c r="ERD2">
        <v>1815828</v>
      </c>
      <c r="ERE2">
        <v>1816072</v>
      </c>
      <c r="ERF2">
        <v>1816309</v>
      </c>
      <c r="ERG2">
        <v>1816543</v>
      </c>
      <c r="ERH2">
        <v>1816825</v>
      </c>
      <c r="ERI2">
        <v>1817097</v>
      </c>
      <c r="ERJ2">
        <v>1817327</v>
      </c>
      <c r="ERK2">
        <v>1817607</v>
      </c>
      <c r="ERL2">
        <v>1817880</v>
      </c>
      <c r="ERM2">
        <v>1818112</v>
      </c>
      <c r="ERN2">
        <v>1818344</v>
      </c>
      <c r="ERO2">
        <v>1818627</v>
      </c>
      <c r="ERP2">
        <v>1818873</v>
      </c>
      <c r="ERQ2">
        <v>1819104</v>
      </c>
      <c r="ERR2">
        <v>1819337</v>
      </c>
      <c r="ERS2">
        <v>1819627</v>
      </c>
      <c r="ERT2">
        <v>1819895</v>
      </c>
      <c r="ERU2">
        <v>1820121</v>
      </c>
      <c r="ERV2">
        <v>1820394</v>
      </c>
      <c r="ERW2">
        <v>1820629</v>
      </c>
      <c r="ERX2">
        <v>1820873</v>
      </c>
      <c r="ERY2">
        <v>1821109</v>
      </c>
      <c r="ERZ2">
        <v>1821342</v>
      </c>
      <c r="ESA2">
        <v>1821626</v>
      </c>
      <c r="ESB2">
        <v>1821897</v>
      </c>
      <c r="ESC2">
        <v>1822126</v>
      </c>
      <c r="ESD2">
        <v>1822411</v>
      </c>
      <c r="ESE2">
        <v>1822689</v>
      </c>
      <c r="ESF2">
        <v>1822919</v>
      </c>
      <c r="ESG2">
        <v>1823145</v>
      </c>
      <c r="ESH2">
        <v>1823429</v>
      </c>
      <c r="ESI2">
        <v>1823673</v>
      </c>
      <c r="ESJ2">
        <v>1823904</v>
      </c>
      <c r="ESK2">
        <v>1824141</v>
      </c>
      <c r="ESL2">
        <v>1824426</v>
      </c>
      <c r="ESM2">
        <v>1824694</v>
      </c>
      <c r="ESN2">
        <v>1824920</v>
      </c>
      <c r="ESO2">
        <v>1825193</v>
      </c>
      <c r="ESP2">
        <v>1825428</v>
      </c>
      <c r="ESQ2">
        <v>1825671</v>
      </c>
      <c r="ESR2">
        <v>1825904</v>
      </c>
      <c r="ESS2">
        <v>1826141</v>
      </c>
      <c r="EST2">
        <v>1826425</v>
      </c>
      <c r="ESU2">
        <v>1826698</v>
      </c>
      <c r="ESV2">
        <v>1826929</v>
      </c>
      <c r="ESW2">
        <v>1827217</v>
      </c>
      <c r="ESX2">
        <v>1827498</v>
      </c>
      <c r="ESY2">
        <v>1827723</v>
      </c>
      <c r="ESZ2">
        <v>1827996</v>
      </c>
      <c r="ETA2">
        <v>1828233</v>
      </c>
      <c r="ETB2">
        <v>1828473</v>
      </c>
      <c r="ETC2">
        <v>1828709</v>
      </c>
      <c r="ETD2">
        <v>1828943</v>
      </c>
      <c r="ETE2">
        <v>1829226</v>
      </c>
      <c r="ETF2">
        <v>1829494</v>
      </c>
      <c r="ETG2">
        <v>1829723</v>
      </c>
      <c r="ETH2">
        <v>1829997</v>
      </c>
      <c r="ETI2">
        <v>1830237</v>
      </c>
      <c r="ETJ2">
        <v>1830473</v>
      </c>
      <c r="ETK2">
        <v>1830709</v>
      </c>
      <c r="ETL2">
        <v>1830941</v>
      </c>
      <c r="ETM2">
        <v>1831223</v>
      </c>
      <c r="ETN2">
        <v>1831498</v>
      </c>
      <c r="ETO2">
        <v>1831733</v>
      </c>
      <c r="ETP2">
        <v>1832025</v>
      </c>
      <c r="ETQ2">
        <v>1832295</v>
      </c>
      <c r="ETR2">
        <v>1832521</v>
      </c>
      <c r="ETS2">
        <v>1832746</v>
      </c>
      <c r="ETT2">
        <v>1833028</v>
      </c>
      <c r="ETU2">
        <v>1833273</v>
      </c>
      <c r="ETV2">
        <v>1833508</v>
      </c>
      <c r="ETW2">
        <v>1833743</v>
      </c>
      <c r="ETX2">
        <v>1834025</v>
      </c>
      <c r="ETY2">
        <v>1834296</v>
      </c>
      <c r="ETZ2">
        <v>1834524</v>
      </c>
      <c r="EUA2">
        <v>1834795</v>
      </c>
      <c r="EUB2">
        <v>1835036</v>
      </c>
      <c r="EUC2">
        <v>1835272</v>
      </c>
      <c r="EUD2">
        <v>1835503</v>
      </c>
      <c r="EUE2">
        <v>1835736</v>
      </c>
      <c r="EUF2">
        <v>1836019</v>
      </c>
      <c r="EUG2">
        <v>1836294</v>
      </c>
      <c r="EUH2">
        <v>1836520</v>
      </c>
      <c r="EUI2">
        <v>1836744</v>
      </c>
      <c r="EUJ2">
        <v>1837026</v>
      </c>
      <c r="EUK2">
        <v>1837273</v>
      </c>
      <c r="EUL2">
        <v>1837509</v>
      </c>
      <c r="EUM2">
        <v>1837740</v>
      </c>
      <c r="EUN2">
        <v>1838025</v>
      </c>
      <c r="EUO2">
        <v>1838294</v>
      </c>
      <c r="EUP2">
        <v>1838522</v>
      </c>
      <c r="EUQ2">
        <v>1838795</v>
      </c>
      <c r="EUR2">
        <v>1839035</v>
      </c>
      <c r="EUS2">
        <v>1839271</v>
      </c>
      <c r="EUT2">
        <v>1839502</v>
      </c>
      <c r="EUU2">
        <v>1839736</v>
      </c>
      <c r="EUV2">
        <v>1840022</v>
      </c>
      <c r="EUW2">
        <v>1840294</v>
      </c>
      <c r="EUX2">
        <v>1840523</v>
      </c>
      <c r="EUY2">
        <v>1840793</v>
      </c>
      <c r="EUZ2">
        <v>1841033</v>
      </c>
      <c r="EVA2">
        <v>1841271</v>
      </c>
      <c r="EVB2">
        <v>1841509</v>
      </c>
      <c r="EVC2">
        <v>1841743</v>
      </c>
      <c r="EVD2">
        <v>1842023</v>
      </c>
      <c r="EVE2">
        <v>1842295</v>
      </c>
      <c r="EVF2">
        <v>1842523</v>
      </c>
      <c r="EVG2">
        <v>1842794</v>
      </c>
      <c r="EVH2">
        <v>1843027</v>
      </c>
      <c r="EVI2">
        <v>1843271</v>
      </c>
      <c r="EVJ2">
        <v>1843508</v>
      </c>
      <c r="EVK2">
        <v>1843742</v>
      </c>
      <c r="EVL2">
        <v>1844021</v>
      </c>
      <c r="EVM2">
        <v>1844294</v>
      </c>
      <c r="EVN2">
        <v>1844523</v>
      </c>
      <c r="EVO2">
        <v>1844794</v>
      </c>
      <c r="EVP2">
        <v>1845027</v>
      </c>
      <c r="EVQ2">
        <v>1845272</v>
      </c>
      <c r="EVR2">
        <v>1845502</v>
      </c>
      <c r="EVS2">
        <v>1845738</v>
      </c>
      <c r="EVT2">
        <v>1846022</v>
      </c>
      <c r="EVU2">
        <v>1846293</v>
      </c>
      <c r="EVV2">
        <v>1846519</v>
      </c>
      <c r="EVW2">
        <v>1846792</v>
      </c>
      <c r="EVX2">
        <v>1847027</v>
      </c>
      <c r="EVY2">
        <v>1847271</v>
      </c>
      <c r="EVZ2">
        <v>1847507</v>
      </c>
      <c r="EWA2">
        <v>1847741</v>
      </c>
      <c r="EWB2">
        <v>1848024</v>
      </c>
      <c r="EWC2">
        <v>1848293</v>
      </c>
      <c r="EWD2">
        <v>1848519</v>
      </c>
      <c r="EWE2">
        <v>1848744</v>
      </c>
      <c r="EWF2">
        <v>1849026</v>
      </c>
      <c r="EWG2">
        <v>1849272</v>
      </c>
      <c r="EWH2">
        <v>1849508</v>
      </c>
      <c r="EWI2">
        <v>1849740</v>
      </c>
      <c r="EWJ2">
        <v>1850023</v>
      </c>
      <c r="EWK2">
        <v>1850295</v>
      </c>
      <c r="EWL2">
        <v>1850526</v>
      </c>
      <c r="EWM2">
        <v>1850817</v>
      </c>
      <c r="EWN2">
        <v>1851095</v>
      </c>
      <c r="EWO2">
        <v>1851325</v>
      </c>
      <c r="EWP2">
        <v>1851615</v>
      </c>
      <c r="EWQ2">
        <v>1851896</v>
      </c>
      <c r="EWR2">
        <v>1852122</v>
      </c>
      <c r="EWS2">
        <v>1852394</v>
      </c>
      <c r="EWT2">
        <v>1852627</v>
      </c>
      <c r="EWU2">
        <v>1852870</v>
      </c>
      <c r="EWV2">
        <v>1853107</v>
      </c>
      <c r="EWW2">
        <v>1853341</v>
      </c>
      <c r="EWX2">
        <v>1853622</v>
      </c>
      <c r="EWY2">
        <v>1853893</v>
      </c>
      <c r="EWZ2">
        <v>1854123</v>
      </c>
      <c r="EXA2">
        <v>1854392</v>
      </c>
      <c r="EXB2">
        <v>1854625</v>
      </c>
      <c r="EXC2">
        <v>1854871</v>
      </c>
      <c r="EXD2">
        <v>1855101</v>
      </c>
      <c r="EXE2">
        <v>1855335</v>
      </c>
      <c r="EXF2">
        <v>1855621</v>
      </c>
      <c r="EXG2">
        <v>1855892</v>
      </c>
      <c r="EXH2">
        <v>1856119</v>
      </c>
      <c r="EXI2">
        <v>1856391</v>
      </c>
      <c r="EXJ2">
        <v>1856626</v>
      </c>
      <c r="EXK2">
        <v>1856869</v>
      </c>
      <c r="EXL2">
        <v>1857101</v>
      </c>
      <c r="EXM2">
        <v>1857338</v>
      </c>
      <c r="EXN2">
        <v>1857622</v>
      </c>
      <c r="EXO2">
        <v>1857895</v>
      </c>
      <c r="EXP2">
        <v>1858126</v>
      </c>
      <c r="EXQ2">
        <v>1858415</v>
      </c>
      <c r="EXR2">
        <v>1858692</v>
      </c>
      <c r="EXS2">
        <v>1858922</v>
      </c>
      <c r="EXT2">
        <v>1859195</v>
      </c>
      <c r="EXU2">
        <v>1859434</v>
      </c>
      <c r="EXV2">
        <v>1859671</v>
      </c>
      <c r="EXW2">
        <v>1859903</v>
      </c>
      <c r="EXX2">
        <v>1860137</v>
      </c>
      <c r="EXY2">
        <v>1860419</v>
      </c>
      <c r="EXZ2">
        <v>1860694</v>
      </c>
      <c r="EYA2">
        <v>1860920</v>
      </c>
      <c r="EYB2">
        <v>1861192</v>
      </c>
      <c r="EYC2">
        <v>1861426</v>
      </c>
      <c r="EYD2">
        <v>1861670</v>
      </c>
      <c r="EYE2">
        <v>1861907</v>
      </c>
      <c r="EYF2">
        <v>1862138</v>
      </c>
      <c r="EYG2">
        <v>1862421</v>
      </c>
      <c r="EYH2">
        <v>1862692</v>
      </c>
      <c r="EYI2">
        <v>1862917</v>
      </c>
      <c r="EYJ2">
        <v>1863191</v>
      </c>
      <c r="EYK2">
        <v>1863425</v>
      </c>
      <c r="EYL2">
        <v>1863670</v>
      </c>
      <c r="EYM2">
        <v>1863906</v>
      </c>
      <c r="EYN2">
        <v>1864139</v>
      </c>
      <c r="EYO2">
        <v>1864420</v>
      </c>
      <c r="EYP2">
        <v>1864695</v>
      </c>
      <c r="EYQ2">
        <v>1864926</v>
      </c>
      <c r="EYR2">
        <v>1865219</v>
      </c>
      <c r="EYS2">
        <v>1865495</v>
      </c>
      <c r="EYT2">
        <v>1865726</v>
      </c>
      <c r="EYU2">
        <v>1866016</v>
      </c>
      <c r="EYV2">
        <v>1866293</v>
      </c>
      <c r="EYW2">
        <v>1866523</v>
      </c>
      <c r="EYX2">
        <v>1866807</v>
      </c>
      <c r="EYY2">
        <v>1867087</v>
      </c>
      <c r="EYZ2">
        <v>1867315</v>
      </c>
      <c r="EZA2">
        <v>1867542</v>
      </c>
      <c r="EZB2">
        <v>1867823</v>
      </c>
      <c r="EZC2">
        <v>1868069</v>
      </c>
      <c r="EZD2">
        <v>1868300</v>
      </c>
      <c r="EZE2">
        <v>1868533</v>
      </c>
      <c r="EZF2">
        <v>1868821</v>
      </c>
      <c r="EZG2">
        <v>1869093</v>
      </c>
      <c r="EZH2">
        <v>1869317</v>
      </c>
      <c r="EZI2">
        <v>1869591</v>
      </c>
      <c r="EZJ2">
        <v>1869825</v>
      </c>
      <c r="EZK2">
        <v>1870069</v>
      </c>
      <c r="EZL2">
        <v>1870305</v>
      </c>
      <c r="EZM2">
        <v>1870538</v>
      </c>
      <c r="EZN2">
        <v>1870816</v>
      </c>
      <c r="EZO2">
        <v>1871092</v>
      </c>
      <c r="EZP2">
        <v>1871320</v>
      </c>
      <c r="EZQ2">
        <v>1871591</v>
      </c>
      <c r="EZR2">
        <v>1871825</v>
      </c>
      <c r="EZS2">
        <v>1872070</v>
      </c>
      <c r="EZT2">
        <v>1872300</v>
      </c>
      <c r="EZU2">
        <v>1872537</v>
      </c>
      <c r="EZV2">
        <v>1872821</v>
      </c>
      <c r="EZW2">
        <v>1873092</v>
      </c>
      <c r="EZX2">
        <v>1873321</v>
      </c>
      <c r="EZY2">
        <v>1873592</v>
      </c>
      <c r="EZZ2">
        <v>1873825</v>
      </c>
      <c r="FAA2">
        <v>1874068</v>
      </c>
      <c r="FAB2">
        <v>1874300</v>
      </c>
      <c r="FAC2">
        <v>1874532</v>
      </c>
      <c r="FAD2">
        <v>1874821</v>
      </c>
      <c r="FAE2">
        <v>1875092</v>
      </c>
      <c r="FAF2">
        <v>1875321</v>
      </c>
      <c r="FAG2">
        <v>1875590</v>
      </c>
      <c r="FAH2">
        <v>1875824</v>
      </c>
      <c r="FAI2">
        <v>1876068</v>
      </c>
      <c r="FAJ2">
        <v>1876305</v>
      </c>
      <c r="FAK2">
        <v>1876539</v>
      </c>
      <c r="FAL2">
        <v>1876815</v>
      </c>
      <c r="FAM2">
        <v>1877092</v>
      </c>
      <c r="FAN2">
        <v>1877320</v>
      </c>
      <c r="FAO2">
        <v>1877591</v>
      </c>
      <c r="FAP2">
        <v>1877825</v>
      </c>
      <c r="FAQ2">
        <v>1878069</v>
      </c>
      <c r="FAR2">
        <v>1878306</v>
      </c>
      <c r="FAS2">
        <v>1878537</v>
      </c>
      <c r="FAT2">
        <v>1878816</v>
      </c>
      <c r="FAU2">
        <v>1879092</v>
      </c>
      <c r="FAV2">
        <v>1879322</v>
      </c>
      <c r="FAW2">
        <v>1879607</v>
      </c>
      <c r="FAX2">
        <v>1879885</v>
      </c>
      <c r="FAY2">
        <v>1880114</v>
      </c>
      <c r="FAZ2">
        <v>1880340</v>
      </c>
      <c r="FBA2">
        <v>1880616</v>
      </c>
      <c r="FBB2">
        <v>1880868</v>
      </c>
      <c r="FBC2">
        <v>1881105</v>
      </c>
      <c r="FBD2">
        <v>1881339</v>
      </c>
      <c r="FBE2">
        <v>1881621</v>
      </c>
      <c r="FBF2">
        <v>1881890</v>
      </c>
      <c r="FBG2">
        <v>1882116</v>
      </c>
      <c r="FBH2">
        <v>1882340</v>
      </c>
      <c r="FBI2">
        <v>1882619</v>
      </c>
      <c r="FBJ2">
        <v>1882870</v>
      </c>
      <c r="FBK2">
        <v>1883101</v>
      </c>
      <c r="FBL2">
        <v>1883338</v>
      </c>
      <c r="FBM2">
        <v>1883622</v>
      </c>
      <c r="FBN2">
        <v>1883895</v>
      </c>
      <c r="FBO2">
        <v>1884127</v>
      </c>
      <c r="FBP2">
        <v>1884420</v>
      </c>
      <c r="FBQ2">
        <v>1884691</v>
      </c>
      <c r="FBR2">
        <v>1884921</v>
      </c>
      <c r="FBS2">
        <v>1885206</v>
      </c>
      <c r="FBT2">
        <v>1885484</v>
      </c>
      <c r="FBU2">
        <v>1885713</v>
      </c>
      <c r="FBV2">
        <v>1885988</v>
      </c>
      <c r="FBW2">
        <v>1886223</v>
      </c>
      <c r="FBX2">
        <v>1886469</v>
      </c>
      <c r="FBY2">
        <v>1886705</v>
      </c>
      <c r="FBZ2">
        <v>1886936</v>
      </c>
      <c r="FCA2">
        <v>1887218</v>
      </c>
      <c r="FCB2">
        <v>1887493</v>
      </c>
      <c r="FCC2">
        <v>1887723</v>
      </c>
      <c r="FCD2">
        <v>1888013</v>
      </c>
      <c r="FCE2">
        <v>1888291</v>
      </c>
      <c r="FCF2">
        <v>1888522</v>
      </c>
      <c r="FCG2">
        <v>1888812</v>
      </c>
      <c r="FCH2">
        <v>1889092</v>
      </c>
      <c r="FCI2">
        <v>1889324</v>
      </c>
      <c r="FCJ2">
        <v>1889619</v>
      </c>
      <c r="FCK2">
        <v>1889894</v>
      </c>
      <c r="FCL2">
        <v>1890123</v>
      </c>
      <c r="FCM2">
        <v>1890414</v>
      </c>
      <c r="FCN2">
        <v>1890692</v>
      </c>
      <c r="FCO2">
        <v>1890924</v>
      </c>
      <c r="FCP2">
        <v>1891214</v>
      </c>
      <c r="FCQ2">
        <v>1891490</v>
      </c>
      <c r="FCR2">
        <v>1891716</v>
      </c>
      <c r="FCS2">
        <v>1891939</v>
      </c>
      <c r="FCT2">
        <v>1892222</v>
      </c>
      <c r="FCU2">
        <v>1892466</v>
      </c>
      <c r="FCV2">
        <v>1892699</v>
      </c>
      <c r="FCW2">
        <v>1892933</v>
      </c>
      <c r="FCX2">
        <v>1893221</v>
      </c>
      <c r="FCY2">
        <v>1893496</v>
      </c>
      <c r="FCZ2">
        <v>1893731</v>
      </c>
      <c r="FDA2">
        <v>1894018</v>
      </c>
      <c r="FDB2">
        <v>1894291</v>
      </c>
      <c r="FDC2">
        <v>1894522</v>
      </c>
      <c r="FDD2">
        <v>1894814</v>
      </c>
      <c r="FDE2">
        <v>1895090</v>
      </c>
      <c r="FDF2">
        <v>1895321</v>
      </c>
      <c r="FDG2">
        <v>1895605</v>
      </c>
      <c r="FDH2">
        <v>1895884</v>
      </c>
      <c r="FDI2">
        <v>1896113</v>
      </c>
      <c r="FDJ2">
        <v>1896339</v>
      </c>
      <c r="FDK2">
        <v>1896621</v>
      </c>
      <c r="FDL2">
        <v>1896868</v>
      </c>
      <c r="FDM2">
        <v>1897098</v>
      </c>
      <c r="FDN2">
        <v>1897336</v>
      </c>
      <c r="FDO2">
        <v>1897622</v>
      </c>
      <c r="FDP2">
        <v>1897894</v>
      </c>
      <c r="FDQ2">
        <v>1898124</v>
      </c>
      <c r="FDR2">
        <v>1898412</v>
      </c>
      <c r="FDS2">
        <v>1898695</v>
      </c>
      <c r="FDT2">
        <v>1898930</v>
      </c>
      <c r="FDU2">
        <v>1899219</v>
      </c>
      <c r="FDV2">
        <v>1899491</v>
      </c>
      <c r="FDW2">
        <v>1899723</v>
      </c>
      <c r="FDX2">
        <v>1900012</v>
      </c>
      <c r="FDY2">
        <v>1900294</v>
      </c>
      <c r="FDZ2">
        <v>1900525</v>
      </c>
      <c r="FEA2">
        <v>1900815</v>
      </c>
      <c r="FEB2">
        <v>1901090</v>
      </c>
      <c r="FEC2">
        <v>1901321</v>
      </c>
      <c r="FED2">
        <v>1901605</v>
      </c>
      <c r="FEE2">
        <v>1901885</v>
      </c>
      <c r="FEF2">
        <v>1902113</v>
      </c>
      <c r="FEG2">
        <v>1902339</v>
      </c>
      <c r="FEH2">
        <v>1902622</v>
      </c>
      <c r="FEI2">
        <v>1902867</v>
      </c>
      <c r="FEJ2">
        <v>1903103</v>
      </c>
      <c r="FEK2">
        <v>1903335</v>
      </c>
      <c r="FEL2">
        <v>1903620</v>
      </c>
      <c r="FEM2">
        <v>1903893</v>
      </c>
      <c r="FEN2">
        <v>1904128</v>
      </c>
      <c r="FEO2">
        <v>1904418</v>
      </c>
      <c r="FEP2">
        <v>1904689</v>
      </c>
      <c r="FEQ2">
        <v>1904920</v>
      </c>
      <c r="FER2">
        <v>1905212</v>
      </c>
      <c r="FES2">
        <v>1905490</v>
      </c>
      <c r="FET2">
        <v>1905715</v>
      </c>
      <c r="FEU2">
        <v>1905989</v>
      </c>
      <c r="FEV2">
        <v>1906223</v>
      </c>
      <c r="FEW2">
        <v>1906468</v>
      </c>
      <c r="FEX2">
        <v>1906704</v>
      </c>
      <c r="FEY2">
        <v>1906935</v>
      </c>
      <c r="FEZ2">
        <v>1907217</v>
      </c>
      <c r="FFA2">
        <v>1907492</v>
      </c>
      <c r="FFB2">
        <v>1907723</v>
      </c>
      <c r="FFC2">
        <v>1908010</v>
      </c>
      <c r="FFD2">
        <v>1908290</v>
      </c>
      <c r="FFE2">
        <v>1908520</v>
      </c>
      <c r="FFF2">
        <v>1908804</v>
      </c>
      <c r="FFG2">
        <v>1909084</v>
      </c>
      <c r="FFH2">
        <v>1909313</v>
      </c>
      <c r="FFI2">
        <v>1909588</v>
      </c>
      <c r="FFJ2">
        <v>1909822</v>
      </c>
      <c r="FFK2">
        <v>1910066</v>
      </c>
      <c r="FFL2">
        <v>1910302</v>
      </c>
      <c r="FFM2">
        <v>1910539</v>
      </c>
      <c r="FFN2">
        <v>1910817</v>
      </c>
      <c r="FFO2">
        <v>1911089</v>
      </c>
      <c r="FFP2">
        <v>1911323</v>
      </c>
      <c r="FFQ2">
        <v>1911614</v>
      </c>
      <c r="FFR2">
        <v>1911892</v>
      </c>
      <c r="FFS2">
        <v>1912122</v>
      </c>
      <c r="FFT2">
        <v>1912418</v>
      </c>
      <c r="FFU2">
        <v>1912689</v>
      </c>
      <c r="FFV2">
        <v>1912918</v>
      </c>
      <c r="FFW2">
        <v>1913187</v>
      </c>
      <c r="FFX2">
        <v>1913422</v>
      </c>
      <c r="FFY2">
        <v>1913665</v>
      </c>
      <c r="FFZ2">
        <v>1913897</v>
      </c>
      <c r="FGA2">
        <v>1914135</v>
      </c>
      <c r="FGB2">
        <v>1914417</v>
      </c>
      <c r="FGC2">
        <v>1914689</v>
      </c>
      <c r="FGD2">
        <v>1914920</v>
      </c>
      <c r="FGE2">
        <v>1915205</v>
      </c>
      <c r="FGF2">
        <v>1915482</v>
      </c>
      <c r="FGG2">
        <v>1915710</v>
      </c>
      <c r="FGH2">
        <v>1915938</v>
      </c>
      <c r="FGI2">
        <v>1916219</v>
      </c>
      <c r="FGJ2">
        <v>1916466</v>
      </c>
      <c r="FGK2">
        <v>1916702</v>
      </c>
      <c r="FGL2">
        <v>1916935</v>
      </c>
      <c r="FGM2">
        <v>1917216</v>
      </c>
      <c r="FGN2">
        <v>1917490</v>
      </c>
      <c r="FGO2">
        <v>1917719</v>
      </c>
      <c r="FGP2">
        <v>1918004</v>
      </c>
      <c r="FGQ2">
        <v>1918281</v>
      </c>
      <c r="FGR2">
        <v>1918513</v>
      </c>
      <c r="FGS2">
        <v>1918738</v>
      </c>
      <c r="FGT2">
        <v>1919022</v>
      </c>
      <c r="FGU2">
        <v>1919265</v>
      </c>
      <c r="FGV2">
        <v>1919502</v>
      </c>
      <c r="FGW2">
        <v>1919736</v>
      </c>
      <c r="FGX2">
        <v>1920016</v>
      </c>
      <c r="FGY2">
        <v>1920289</v>
      </c>
      <c r="FGZ2">
        <v>1920520</v>
      </c>
      <c r="FHA2">
        <v>1920811</v>
      </c>
      <c r="FHB2">
        <v>1921091</v>
      </c>
      <c r="FHC2">
        <v>1921321</v>
      </c>
      <c r="FHD2">
        <v>1921611</v>
      </c>
      <c r="FHE2">
        <v>1921890</v>
      </c>
      <c r="FHF2">
        <v>1922120</v>
      </c>
      <c r="FHG2">
        <v>1922410</v>
      </c>
      <c r="FHH2">
        <v>1922690</v>
      </c>
      <c r="FHI2">
        <v>1922921</v>
      </c>
      <c r="FHJ2">
        <v>1923209</v>
      </c>
      <c r="FHK2">
        <v>1923488</v>
      </c>
      <c r="FHL2">
        <v>1923714</v>
      </c>
      <c r="FHM2">
        <v>1923988</v>
      </c>
      <c r="FHN2">
        <v>1924226</v>
      </c>
      <c r="FHO2">
        <v>1924465</v>
      </c>
      <c r="FHP2">
        <v>1924702</v>
      </c>
      <c r="FHQ2">
        <v>1924933</v>
      </c>
      <c r="FHR2">
        <v>1925217</v>
      </c>
      <c r="FHS2">
        <v>1925488</v>
      </c>
      <c r="FHT2">
        <v>1925718</v>
      </c>
      <c r="FHU2">
        <v>1926010</v>
      </c>
      <c r="FHV2">
        <v>1926291</v>
      </c>
      <c r="FHW2">
        <v>1926521</v>
      </c>
      <c r="FHX2">
        <v>1926812</v>
      </c>
      <c r="FHY2">
        <v>1927089</v>
      </c>
      <c r="FHZ2">
        <v>1927318</v>
      </c>
      <c r="FIA2">
        <v>1927604</v>
      </c>
      <c r="FIB2">
        <v>1927882</v>
      </c>
      <c r="FIC2">
        <v>1928112</v>
      </c>
      <c r="FID2">
        <v>1928336</v>
      </c>
      <c r="FIE2">
        <v>1928619</v>
      </c>
      <c r="FIF2">
        <v>1928865</v>
      </c>
      <c r="FIG2">
        <v>1929102</v>
      </c>
      <c r="FIH2">
        <v>1929333</v>
      </c>
      <c r="FII2">
        <v>1929612</v>
      </c>
      <c r="FIJ2">
        <v>1929889</v>
      </c>
      <c r="FIK2">
        <v>1930112</v>
      </c>
      <c r="FIL2">
        <v>1930386</v>
      </c>
      <c r="FIM2">
        <v>1930621</v>
      </c>
      <c r="FIN2">
        <v>1930865</v>
      </c>
      <c r="FIO2">
        <v>1931101</v>
      </c>
      <c r="FIP2">
        <v>1931335</v>
      </c>
      <c r="FIQ2">
        <v>1931617</v>
      </c>
      <c r="FIR2">
        <v>1931894</v>
      </c>
      <c r="FIS2">
        <v>1932128</v>
      </c>
      <c r="FIT2">
        <v>1932416</v>
      </c>
      <c r="FIU2">
        <v>1932688</v>
      </c>
      <c r="FIV2">
        <v>1932917</v>
      </c>
      <c r="FIW2">
        <v>1933187</v>
      </c>
      <c r="FIX2">
        <v>1933421</v>
      </c>
      <c r="FIY2">
        <v>1933664</v>
      </c>
      <c r="FIZ2">
        <v>1933896</v>
      </c>
      <c r="FJA2">
        <v>1934133</v>
      </c>
      <c r="FJB2">
        <v>1934416</v>
      </c>
      <c r="FJC2">
        <v>1934688</v>
      </c>
      <c r="FJD2">
        <v>1934920</v>
      </c>
      <c r="FJE2">
        <v>1935211</v>
      </c>
      <c r="FJF2">
        <v>1935488</v>
      </c>
      <c r="FJG2">
        <v>1935720</v>
      </c>
      <c r="FJH2">
        <v>1936009</v>
      </c>
      <c r="FJI2">
        <v>1936288</v>
      </c>
      <c r="FJJ2">
        <v>1936516</v>
      </c>
      <c r="FJK2">
        <v>1936787</v>
      </c>
      <c r="FJL2">
        <v>1937021</v>
      </c>
      <c r="FJM2">
        <v>1937263</v>
      </c>
      <c r="FJN2">
        <v>1937500</v>
      </c>
      <c r="FJO2">
        <v>1937734</v>
      </c>
      <c r="FJP2">
        <v>1938012</v>
      </c>
      <c r="FJQ2">
        <v>1938288</v>
      </c>
      <c r="FJR2">
        <v>1938519</v>
      </c>
      <c r="FJS2">
        <v>1938807</v>
      </c>
      <c r="FJT2">
        <v>1939087</v>
      </c>
      <c r="FJU2">
        <v>1939313</v>
      </c>
      <c r="FJV2">
        <v>1939587</v>
      </c>
      <c r="FJW2">
        <v>1939827</v>
      </c>
      <c r="FJX2">
        <v>1940064</v>
      </c>
      <c r="FJY2">
        <v>1940300</v>
      </c>
      <c r="FJZ2">
        <v>1940533</v>
      </c>
      <c r="FKA2">
        <v>1940815</v>
      </c>
      <c r="FKB2">
        <v>1941088</v>
      </c>
      <c r="FKC2">
        <v>1941318</v>
      </c>
      <c r="FKD2">
        <v>1941610</v>
      </c>
      <c r="FKE2">
        <v>1941886</v>
      </c>
      <c r="FKF2">
        <v>1942112</v>
      </c>
      <c r="FKG2">
        <v>1942387</v>
      </c>
      <c r="FKH2">
        <v>1942627</v>
      </c>
      <c r="FKI2">
        <v>1942863</v>
      </c>
      <c r="FKJ2">
        <v>1943100</v>
      </c>
      <c r="FKK2">
        <v>1943334</v>
      </c>
      <c r="FKL2">
        <v>1943619</v>
      </c>
      <c r="FKM2">
        <v>1943889</v>
      </c>
      <c r="FKN2">
        <v>1944119</v>
      </c>
      <c r="FKO2">
        <v>1944409</v>
      </c>
      <c r="FKP2">
        <v>1944686</v>
      </c>
      <c r="FKQ2">
        <v>1944914</v>
      </c>
      <c r="FKR2">
        <v>1945187</v>
      </c>
      <c r="FKS2">
        <v>1945428</v>
      </c>
      <c r="FKT2">
        <v>1945662</v>
      </c>
      <c r="FKU2">
        <v>1945895</v>
      </c>
      <c r="FKV2">
        <v>1946129</v>
      </c>
      <c r="FKW2">
        <v>1946415</v>
      </c>
      <c r="FKX2">
        <v>1946687</v>
      </c>
      <c r="FKY2">
        <v>1946917</v>
      </c>
      <c r="FKZ2">
        <v>1947202</v>
      </c>
      <c r="FLA2">
        <v>1947481</v>
      </c>
      <c r="FLB2">
        <v>1947710</v>
      </c>
      <c r="FLC2">
        <v>1947937</v>
      </c>
      <c r="FLD2">
        <v>1948219</v>
      </c>
      <c r="FLE2">
        <v>1948463</v>
      </c>
      <c r="FLF2">
        <v>1948701</v>
      </c>
      <c r="FLG2">
        <v>1948934</v>
      </c>
      <c r="FLH2">
        <v>1949215</v>
      </c>
      <c r="FLI2">
        <v>1949486</v>
      </c>
      <c r="FLJ2">
        <v>1949716</v>
      </c>
      <c r="FLK2">
        <v>1949987</v>
      </c>
      <c r="FLL2">
        <v>1950228</v>
      </c>
      <c r="FLM2">
        <v>1950464</v>
      </c>
      <c r="FLN2">
        <v>1950696</v>
      </c>
      <c r="FLO2">
        <v>1950929</v>
      </c>
      <c r="FLP2">
        <v>1951214</v>
      </c>
      <c r="FLQ2">
        <v>1951487</v>
      </c>
      <c r="FLR2">
        <v>1951719</v>
      </c>
      <c r="FLS2">
        <v>1952013</v>
      </c>
      <c r="FLT2">
        <v>1952286</v>
      </c>
      <c r="FLU2">
        <v>1952515</v>
      </c>
      <c r="FLV2">
        <v>1952796</v>
      </c>
      <c r="FLW2">
        <v>1953074</v>
      </c>
      <c r="FLX2">
        <v>1953307</v>
      </c>
      <c r="FLY2">
        <v>1953535</v>
      </c>
      <c r="FLZ2">
        <v>1953810</v>
      </c>
      <c r="FMA2">
        <v>1954066</v>
      </c>
      <c r="FMB2">
        <v>1954302</v>
      </c>
      <c r="FMC2">
        <v>1954531</v>
      </c>
      <c r="FMD2">
        <v>1954815</v>
      </c>
      <c r="FME2">
        <v>1955086</v>
      </c>
      <c r="FMF2">
        <v>1955315</v>
      </c>
      <c r="FMG2">
        <v>1955586</v>
      </c>
      <c r="FMH2">
        <v>1955824</v>
      </c>
      <c r="FMI2">
        <v>1956064</v>
      </c>
      <c r="FMJ2">
        <v>1956301</v>
      </c>
      <c r="FMK2">
        <v>1956531</v>
      </c>
      <c r="FML2">
        <v>1956815</v>
      </c>
      <c r="FMM2">
        <v>1957087</v>
      </c>
      <c r="FMN2">
        <v>1957316</v>
      </c>
      <c r="FMO2">
        <v>1957608</v>
      </c>
      <c r="FMP2">
        <v>1957886</v>
      </c>
      <c r="FMQ2">
        <v>1958116</v>
      </c>
      <c r="FMR2">
        <v>1958396</v>
      </c>
      <c r="FMS2">
        <v>1958673</v>
      </c>
      <c r="FMT2">
        <v>1958908</v>
      </c>
      <c r="FMU2">
        <v>1959135</v>
      </c>
      <c r="FMV2">
        <v>1959417</v>
      </c>
      <c r="FMW2">
        <v>1959663</v>
      </c>
      <c r="FMX2">
        <v>1959899</v>
      </c>
      <c r="FMY2">
        <v>1960132</v>
      </c>
      <c r="FMZ2">
        <v>1960413</v>
      </c>
      <c r="FNA2">
        <v>1960685</v>
      </c>
      <c r="FNB2">
        <v>1960913</v>
      </c>
      <c r="FNC2">
        <v>1961185</v>
      </c>
      <c r="FND2">
        <v>1961418</v>
      </c>
      <c r="FNE2">
        <v>1961662</v>
      </c>
      <c r="FNF2">
        <v>1961900</v>
      </c>
      <c r="FNG2">
        <v>1962132</v>
      </c>
      <c r="FNH2">
        <v>1962415</v>
      </c>
      <c r="FNI2">
        <v>1962686</v>
      </c>
      <c r="FNJ2">
        <v>1962915</v>
      </c>
      <c r="FNK2">
        <v>1963185</v>
      </c>
      <c r="FNL2">
        <v>1963418</v>
      </c>
      <c r="FNM2">
        <v>1963662</v>
      </c>
      <c r="FNN2">
        <v>1963899</v>
      </c>
      <c r="FNO2">
        <v>1964130</v>
      </c>
      <c r="FNP2">
        <v>1964411</v>
      </c>
      <c r="FNQ2">
        <v>1964686</v>
      </c>
      <c r="FNR2">
        <v>1964918</v>
      </c>
      <c r="FNS2">
        <v>1965212</v>
      </c>
      <c r="FNT2">
        <v>1965486</v>
      </c>
      <c r="FNU2">
        <v>1965709</v>
      </c>
      <c r="FNV2">
        <v>1965982</v>
      </c>
      <c r="FNW2">
        <v>1966217</v>
      </c>
      <c r="FNX2">
        <v>1966463</v>
      </c>
      <c r="FNY2">
        <v>1966699</v>
      </c>
      <c r="FNZ2">
        <v>1966932</v>
      </c>
      <c r="FOA2">
        <v>1967213</v>
      </c>
      <c r="FOB2">
        <v>1967488</v>
      </c>
      <c r="FOC2">
        <v>1967718</v>
      </c>
      <c r="FOD2">
        <v>1968008</v>
      </c>
      <c r="FOE2">
        <v>1968287</v>
      </c>
      <c r="FOF2">
        <v>1968515</v>
      </c>
      <c r="FOG2">
        <v>1968796</v>
      </c>
      <c r="FOH2">
        <v>1969068</v>
      </c>
      <c r="FOI2">
        <v>1969304</v>
      </c>
      <c r="FOJ2">
        <v>1969532</v>
      </c>
      <c r="FOK2">
        <v>1969814</v>
      </c>
      <c r="FOL2">
        <v>1970063</v>
      </c>
      <c r="FOM2">
        <v>1970299</v>
      </c>
      <c r="FON2">
        <v>1970531</v>
      </c>
      <c r="FOO2">
        <v>1970808</v>
      </c>
      <c r="FOP2">
        <v>1971086</v>
      </c>
      <c r="FOQ2">
        <v>1971317</v>
      </c>
      <c r="FOR2">
        <v>1971609</v>
      </c>
      <c r="FOS2">
        <v>1971885</v>
      </c>
      <c r="FOT2">
        <v>1972112</v>
      </c>
      <c r="FOU2">
        <v>1972385</v>
      </c>
      <c r="FOV2">
        <v>1972626</v>
      </c>
      <c r="FOW2">
        <v>1972862</v>
      </c>
      <c r="FOX2">
        <v>1973098</v>
      </c>
      <c r="FOY2">
        <v>1973331</v>
      </c>
      <c r="FOZ2">
        <v>1973612</v>
      </c>
      <c r="FPA2">
        <v>1973887</v>
      </c>
      <c r="FPB2">
        <v>1974118</v>
      </c>
      <c r="FPC2">
        <v>1974410</v>
      </c>
      <c r="FPD2">
        <v>1974685</v>
      </c>
      <c r="FPE2">
        <v>1974914</v>
      </c>
      <c r="FPF2">
        <v>1975185</v>
      </c>
      <c r="FPG2">
        <v>1975426</v>
      </c>
      <c r="FPH2">
        <v>1975661</v>
      </c>
      <c r="FPI2">
        <v>1975898</v>
      </c>
      <c r="FPJ2">
        <v>1976132</v>
      </c>
      <c r="FPK2">
        <v>1976414</v>
      </c>
      <c r="FPL2">
        <v>1976685</v>
      </c>
      <c r="FPM2">
        <v>1976914</v>
      </c>
      <c r="FPN2">
        <v>1977199</v>
      </c>
      <c r="FPO2">
        <v>1977467</v>
      </c>
      <c r="FPP2">
        <v>1977701</v>
      </c>
      <c r="FPQ2">
        <v>1977930</v>
      </c>
      <c r="FPR2">
        <v>1978212</v>
      </c>
      <c r="FPS2">
        <v>1978462</v>
      </c>
      <c r="FPT2">
        <v>1978698</v>
      </c>
      <c r="FPU2">
        <v>1978931</v>
      </c>
      <c r="FPV2">
        <v>1979212</v>
      </c>
      <c r="FPW2">
        <v>1979484</v>
      </c>
      <c r="FPX2">
        <v>1979712</v>
      </c>
      <c r="FPY2">
        <v>1979984</v>
      </c>
      <c r="FPZ2">
        <v>1980217</v>
      </c>
      <c r="FQA2">
        <v>1980462</v>
      </c>
      <c r="FQB2">
        <v>1980692</v>
      </c>
      <c r="FQC2">
        <v>1980926</v>
      </c>
      <c r="FQD2">
        <v>1981212</v>
      </c>
      <c r="FQE2">
        <v>1981485</v>
      </c>
      <c r="FQF2">
        <v>1981714</v>
      </c>
      <c r="FQG2">
        <v>1981999</v>
      </c>
      <c r="FQH2">
        <v>1982268</v>
      </c>
      <c r="FQI2">
        <v>1982501</v>
      </c>
      <c r="FQJ2">
        <v>1982732</v>
      </c>
      <c r="FQK2">
        <v>1983010</v>
      </c>
      <c r="FQL2">
        <v>1983262</v>
      </c>
      <c r="FQM2">
        <v>1983498</v>
      </c>
      <c r="FQN2">
        <v>1983730</v>
      </c>
      <c r="FQO2">
        <v>1984011</v>
      </c>
      <c r="FQP2">
        <v>1984285</v>
      </c>
      <c r="FQQ2">
        <v>1984515</v>
      </c>
      <c r="FQR2">
        <v>1984806</v>
      </c>
      <c r="FQS2">
        <v>1985083</v>
      </c>
      <c r="FQT2">
        <v>1985311</v>
      </c>
      <c r="FQU2">
        <v>1985583</v>
      </c>
      <c r="FQV2">
        <v>1985817</v>
      </c>
      <c r="FQW2">
        <v>1986062</v>
      </c>
      <c r="FQX2">
        <v>1986298</v>
      </c>
      <c r="FQY2">
        <v>1986530</v>
      </c>
      <c r="FQZ2">
        <v>1986811</v>
      </c>
      <c r="FRA2">
        <v>1987087</v>
      </c>
      <c r="FRB2">
        <v>1987317</v>
      </c>
      <c r="FRC2">
        <v>1987607</v>
      </c>
      <c r="FRD2">
        <v>1987884</v>
      </c>
      <c r="FRE2">
        <v>1988115</v>
      </c>
      <c r="FRF2">
        <v>1988398</v>
      </c>
      <c r="FRG2">
        <v>1988672</v>
      </c>
      <c r="FRH2">
        <v>1988905</v>
      </c>
      <c r="FRI2">
        <v>1989133</v>
      </c>
      <c r="FRJ2">
        <v>1989413</v>
      </c>
      <c r="FRK2">
        <v>1989662</v>
      </c>
      <c r="FRL2">
        <v>1989894</v>
      </c>
      <c r="FRM2">
        <v>1990129</v>
      </c>
      <c r="FRN2">
        <v>1990410</v>
      </c>
      <c r="FRO2">
        <v>1990683</v>
      </c>
      <c r="FRP2">
        <v>1990914</v>
      </c>
      <c r="FRQ2">
        <v>1991198</v>
      </c>
      <c r="FRR2">
        <v>1991467</v>
      </c>
      <c r="FRS2">
        <v>1991699</v>
      </c>
      <c r="FRT2">
        <v>1991929</v>
      </c>
      <c r="FRU2">
        <v>1992210</v>
      </c>
      <c r="FRV2">
        <v>1992462</v>
      </c>
      <c r="FRW2">
        <v>1992698</v>
      </c>
      <c r="FRX2">
        <v>1992929</v>
      </c>
      <c r="FRY2">
        <v>1993212</v>
      </c>
      <c r="FRZ2">
        <v>1993483</v>
      </c>
      <c r="FSA2">
        <v>1993709</v>
      </c>
      <c r="FSB2">
        <v>1993934</v>
      </c>
      <c r="FSC2">
        <v>1994216</v>
      </c>
      <c r="FSD2">
        <v>1994460</v>
      </c>
      <c r="FSE2">
        <v>1994696</v>
      </c>
      <c r="FSF2">
        <v>1994928</v>
      </c>
      <c r="FSG2">
        <v>1995212</v>
      </c>
      <c r="FSH2">
        <v>1995485</v>
      </c>
      <c r="FSI2">
        <v>1995715</v>
      </c>
      <c r="FSJ2">
        <v>1996005</v>
      </c>
      <c r="FSK2">
        <v>1996285</v>
      </c>
      <c r="FSL2">
        <v>1996515</v>
      </c>
      <c r="FSM2">
        <v>1996804</v>
      </c>
      <c r="FSN2">
        <v>1997084</v>
      </c>
      <c r="FSO2">
        <v>1997315</v>
      </c>
      <c r="FSP2">
        <v>1997605</v>
      </c>
      <c r="FSQ2">
        <v>1997884</v>
      </c>
      <c r="FSR2">
        <v>1998114</v>
      </c>
      <c r="FSS2">
        <v>1998404</v>
      </c>
      <c r="FST2">
        <v>1998684</v>
      </c>
      <c r="FSU2">
        <v>1998914</v>
      </c>
      <c r="FSV2">
        <v>1999198</v>
      </c>
      <c r="FSW2">
        <v>1999465</v>
      </c>
      <c r="FSX2">
        <v>1999699</v>
      </c>
      <c r="FSY2">
        <v>1999928</v>
      </c>
      <c r="FSZ2">
        <v>2000210</v>
      </c>
      <c r="FTA2">
        <v>2000460</v>
      </c>
      <c r="FTB2">
        <v>2000696</v>
      </c>
      <c r="FTC2">
        <v>2000929</v>
      </c>
      <c r="FTD2">
        <v>2001210</v>
      </c>
      <c r="FTE2">
        <v>2001482</v>
      </c>
      <c r="FTF2">
        <v>2001712</v>
      </c>
      <c r="FTG2">
        <v>2001997</v>
      </c>
      <c r="FTH2">
        <v>2002271</v>
      </c>
      <c r="FTI2">
        <v>2002503</v>
      </c>
      <c r="FTJ2">
        <v>2002733</v>
      </c>
      <c r="FTK2">
        <v>2003010</v>
      </c>
      <c r="FTL2">
        <v>2003260</v>
      </c>
      <c r="FTM2">
        <v>2003496</v>
      </c>
      <c r="FTN2">
        <v>2003727</v>
      </c>
      <c r="FTO2">
        <v>2004012</v>
      </c>
      <c r="FTP2">
        <v>2004284</v>
      </c>
      <c r="FTQ2">
        <v>2004513</v>
      </c>
      <c r="FTR2">
        <v>2004793</v>
      </c>
      <c r="FTS2">
        <v>2005070</v>
      </c>
      <c r="FTT2">
        <v>2005302</v>
      </c>
      <c r="FTU2">
        <v>2005531</v>
      </c>
      <c r="FTV2">
        <v>2005806</v>
      </c>
      <c r="FTW2">
        <v>2006062</v>
      </c>
      <c r="FTX2">
        <v>2006299</v>
      </c>
      <c r="FTY2">
        <v>2006527</v>
      </c>
      <c r="FTZ2">
        <v>2006807</v>
      </c>
      <c r="FUA2">
        <v>2007085</v>
      </c>
      <c r="FUB2">
        <v>2007314</v>
      </c>
      <c r="FUC2">
        <v>2007604</v>
      </c>
      <c r="FUD2">
        <v>2007882</v>
      </c>
      <c r="FUE2">
        <v>2008113</v>
      </c>
      <c r="FUF2">
        <v>2008404</v>
      </c>
      <c r="FUG2">
        <v>2008682</v>
      </c>
      <c r="FUH2">
        <v>2008911</v>
      </c>
      <c r="FUI2">
        <v>2009193</v>
      </c>
      <c r="FUJ2">
        <v>2009470</v>
      </c>
      <c r="FUK2">
        <v>2009703</v>
      </c>
      <c r="FUL2">
        <v>2009931</v>
      </c>
      <c r="FUM2">
        <v>2010212</v>
      </c>
      <c r="FUN2">
        <v>2010460</v>
      </c>
      <c r="FUO2">
        <v>2010696</v>
      </c>
      <c r="FUP2">
        <v>2010928</v>
      </c>
      <c r="FUQ2">
        <v>2011211</v>
      </c>
      <c r="FUR2">
        <v>2011481</v>
      </c>
      <c r="FUS2">
        <v>2011707</v>
      </c>
      <c r="FUT2">
        <v>2011980</v>
      </c>
      <c r="FUU2">
        <v>2012215</v>
      </c>
      <c r="FUV2">
        <v>2012461</v>
      </c>
      <c r="FUW2">
        <v>2012698</v>
      </c>
      <c r="FUX2">
        <v>2012928</v>
      </c>
      <c r="FUY2">
        <v>2013210</v>
      </c>
      <c r="FUZ2">
        <v>2013483</v>
      </c>
      <c r="FVA2">
        <v>2013712</v>
      </c>
      <c r="FVB2">
        <v>2014005</v>
      </c>
      <c r="FVC2">
        <v>2014283</v>
      </c>
      <c r="FVD2">
        <v>2014513</v>
      </c>
      <c r="FVE2">
        <v>2014793</v>
      </c>
      <c r="FVF2">
        <v>2015065</v>
      </c>
      <c r="FVG2">
        <v>2015298</v>
      </c>
      <c r="FVH2">
        <v>2015527</v>
      </c>
      <c r="FVI2">
        <v>2015809</v>
      </c>
      <c r="FVJ2">
        <v>2016059</v>
      </c>
      <c r="FVK2">
        <v>2016291</v>
      </c>
      <c r="FVL2">
        <v>2016523</v>
      </c>
      <c r="FVM2">
        <v>2016809</v>
      </c>
      <c r="FVN2">
        <v>2017084</v>
      </c>
      <c r="FVO2">
        <v>2017315</v>
      </c>
      <c r="FVP2">
        <v>2017605</v>
      </c>
      <c r="FVQ2">
        <v>2017882</v>
      </c>
      <c r="FVR2">
        <v>2018112</v>
      </c>
      <c r="FVS2">
        <v>2018402</v>
      </c>
      <c r="FVT2">
        <v>2018682</v>
      </c>
      <c r="FVU2">
        <v>2018911</v>
      </c>
      <c r="FVV2">
        <v>2019197</v>
      </c>
      <c r="FVW2">
        <v>2019475</v>
      </c>
      <c r="FVX2">
        <v>2019703</v>
      </c>
      <c r="FVY2">
        <v>2019931</v>
      </c>
      <c r="FVZ2">
        <v>2020209</v>
      </c>
      <c r="FWA2">
        <v>2020458</v>
      </c>
      <c r="FWB2">
        <v>2020695</v>
      </c>
      <c r="FWC2">
        <v>2020926</v>
      </c>
      <c r="FWD2">
        <v>2021210</v>
      </c>
      <c r="FWE2">
        <v>2021482</v>
      </c>
      <c r="FWF2">
        <v>2021711</v>
      </c>
      <c r="FWG2">
        <v>2021979</v>
      </c>
      <c r="FWH2">
        <v>2022219</v>
      </c>
      <c r="FWI2">
        <v>2022459</v>
      </c>
      <c r="FWJ2">
        <v>2022695</v>
      </c>
      <c r="FWK2">
        <v>2022927</v>
      </c>
      <c r="FWL2">
        <v>2023207</v>
      </c>
      <c r="FWM2">
        <v>2023481</v>
      </c>
      <c r="FWN2">
        <v>2023705</v>
      </c>
      <c r="FWO2">
        <v>2023931</v>
      </c>
      <c r="FWP2">
        <v>2024207</v>
      </c>
      <c r="FWQ2">
        <v>2024459</v>
      </c>
      <c r="FWR2">
        <v>2024691</v>
      </c>
      <c r="FWS2">
        <v>2024925</v>
      </c>
      <c r="FWT2">
        <v>2025208</v>
      </c>
      <c r="FWU2">
        <v>2025482</v>
      </c>
      <c r="FWV2">
        <v>2025711</v>
      </c>
      <c r="FWW2">
        <v>2025996</v>
      </c>
      <c r="FWX2">
        <v>2026274</v>
      </c>
      <c r="FWY2">
        <v>2026502</v>
      </c>
      <c r="FWZ2">
        <v>2026731</v>
      </c>
      <c r="FXA2">
        <v>2027009</v>
      </c>
      <c r="FXB2">
        <v>2027259</v>
      </c>
      <c r="FXC2">
        <v>2027495</v>
      </c>
      <c r="FXD2">
        <v>2027727</v>
      </c>
      <c r="FXE2">
        <v>2028008</v>
      </c>
      <c r="FXF2">
        <v>2028282</v>
      </c>
      <c r="FXG2">
        <v>2028512</v>
      </c>
      <c r="FXH2">
        <v>2028804</v>
      </c>
      <c r="FXI2">
        <v>2029084</v>
      </c>
      <c r="FXJ2">
        <v>2029322</v>
      </c>
      <c r="FXK2">
        <v>2029608</v>
      </c>
      <c r="FXL2">
        <v>2029883</v>
      </c>
      <c r="FXM2">
        <v>2030114</v>
      </c>
      <c r="FXN2">
        <v>2030404</v>
      </c>
      <c r="FXO2">
        <v>2030680</v>
      </c>
      <c r="FXP2">
        <v>2030908</v>
      </c>
      <c r="FXQ2">
        <v>2031180</v>
      </c>
      <c r="FXR2">
        <v>2031414</v>
      </c>
      <c r="FXS2">
        <v>2031657</v>
      </c>
      <c r="FXT2">
        <v>2031888</v>
      </c>
      <c r="FXU2">
        <v>2032122</v>
      </c>
      <c r="FXV2">
        <v>2032408</v>
      </c>
      <c r="FXW2">
        <v>2032679</v>
      </c>
      <c r="FXX2">
        <v>2032908</v>
      </c>
      <c r="FXY2">
        <v>2033180</v>
      </c>
      <c r="FXZ2">
        <v>2033416</v>
      </c>
      <c r="FYA2">
        <v>2033658</v>
      </c>
      <c r="FYB2">
        <v>2033894</v>
      </c>
      <c r="FYC2">
        <v>2034126</v>
      </c>
      <c r="FYD2">
        <v>2034406</v>
      </c>
      <c r="FYE2">
        <v>2034680</v>
      </c>
      <c r="FYF2">
        <v>2034905</v>
      </c>
      <c r="FYG2">
        <v>2035132</v>
      </c>
      <c r="FYH2">
        <v>2035412</v>
      </c>
      <c r="FYI2">
        <v>2035658</v>
      </c>
      <c r="FYJ2">
        <v>2035890</v>
      </c>
      <c r="FYK2">
        <v>2036124</v>
      </c>
      <c r="FYL2">
        <v>2036408</v>
      </c>
      <c r="FYM2">
        <v>2036684</v>
      </c>
      <c r="FYN2">
        <v>2036913</v>
      </c>
      <c r="FYO2">
        <v>2037203</v>
      </c>
      <c r="FYP2">
        <v>2037481</v>
      </c>
      <c r="FYQ2">
        <v>2037710</v>
      </c>
      <c r="FYR2">
        <v>2037990</v>
      </c>
      <c r="FYS2">
        <v>2038263</v>
      </c>
      <c r="FYT2">
        <v>2038500</v>
      </c>
      <c r="FYU2">
        <v>2038729</v>
      </c>
      <c r="FYV2">
        <v>2039007</v>
      </c>
      <c r="FYW2">
        <v>2039257</v>
      </c>
      <c r="FYX2">
        <v>2039493</v>
      </c>
      <c r="FYY2">
        <v>2039727</v>
      </c>
      <c r="FYZ2">
        <v>2040008</v>
      </c>
      <c r="FZA2">
        <v>2040279</v>
      </c>
      <c r="FZB2">
        <v>2040507</v>
      </c>
      <c r="FZC2">
        <v>2040780</v>
      </c>
      <c r="FZD2">
        <v>2041021</v>
      </c>
      <c r="FZE2">
        <v>2041257</v>
      </c>
      <c r="FZF2">
        <v>2041493</v>
      </c>
      <c r="FZG2">
        <v>2041726</v>
      </c>
      <c r="FZH2">
        <v>2042007</v>
      </c>
      <c r="FZI2">
        <v>2042281</v>
      </c>
      <c r="FZJ2">
        <v>2042512</v>
      </c>
      <c r="FZK2">
        <v>2042801</v>
      </c>
      <c r="FZL2">
        <v>2043079</v>
      </c>
      <c r="FZM2">
        <v>2043311</v>
      </c>
      <c r="FZN2">
        <v>2043601</v>
      </c>
      <c r="FZO2">
        <v>2043880</v>
      </c>
      <c r="FZP2">
        <v>2044109</v>
      </c>
      <c r="FZQ2">
        <v>2044394</v>
      </c>
      <c r="FZR2">
        <v>2044667</v>
      </c>
      <c r="FZS2">
        <v>2044901</v>
      </c>
      <c r="FZT2">
        <v>2045128</v>
      </c>
      <c r="FZU2">
        <v>2045406</v>
      </c>
      <c r="FZV2">
        <v>2045656</v>
      </c>
      <c r="FZW2">
        <v>2045887</v>
      </c>
      <c r="FZX2">
        <v>2046121</v>
      </c>
      <c r="FZY2">
        <v>2046408</v>
      </c>
      <c r="FZZ2">
        <v>2046678</v>
      </c>
      <c r="GAA2">
        <v>2046908</v>
      </c>
      <c r="GAB2">
        <v>2047176</v>
      </c>
      <c r="GAC2">
        <v>2047412</v>
      </c>
      <c r="GAD2">
        <v>2047657</v>
      </c>
      <c r="GAE2">
        <v>2047893</v>
      </c>
      <c r="GAF2">
        <v>2048123</v>
      </c>
      <c r="GAG2">
        <v>2048405</v>
      </c>
      <c r="GAH2">
        <v>2048682</v>
      </c>
      <c r="GAI2">
        <v>2048911</v>
      </c>
      <c r="GAJ2">
        <v>2049199</v>
      </c>
      <c r="GAK2">
        <v>2049480</v>
      </c>
      <c r="GAL2">
        <v>2049709</v>
      </c>
      <c r="GAM2">
        <v>2050002</v>
      </c>
      <c r="GAN2">
        <v>2050282</v>
      </c>
      <c r="GAO2">
        <v>2050512</v>
      </c>
      <c r="GAP2">
        <v>2050805</v>
      </c>
      <c r="GAQ2">
        <v>2051080</v>
      </c>
      <c r="GAR2">
        <v>2051312</v>
      </c>
      <c r="GAS2">
        <v>2051605</v>
      </c>
      <c r="GAT2">
        <v>2051879</v>
      </c>
      <c r="GAU2">
        <v>2052109</v>
      </c>
      <c r="GAV2">
        <v>2052401</v>
      </c>
      <c r="GAW2">
        <v>2052680</v>
      </c>
      <c r="GAX2">
        <v>2052910</v>
      </c>
      <c r="GAY2">
        <v>2053201</v>
      </c>
      <c r="GAZ2">
        <v>2053479</v>
      </c>
      <c r="GBA2">
        <v>2053708</v>
      </c>
      <c r="GBB2">
        <v>2053989</v>
      </c>
      <c r="GBC2">
        <v>2054267</v>
      </c>
      <c r="GBD2">
        <v>2054498</v>
      </c>
      <c r="GBE2">
        <v>2054726</v>
      </c>
      <c r="GBF2">
        <v>2055005</v>
      </c>
      <c r="GBG2">
        <v>2055258</v>
      </c>
      <c r="GBH2">
        <v>2055495</v>
      </c>
      <c r="GBI2">
        <v>2055725</v>
      </c>
      <c r="GBJ2">
        <v>2056005</v>
      </c>
      <c r="GBK2">
        <v>2056278</v>
      </c>
      <c r="GBL2">
        <v>2056503</v>
      </c>
      <c r="GBM2">
        <v>2056775</v>
      </c>
      <c r="GBN2">
        <v>2057009</v>
      </c>
      <c r="GBO2">
        <v>2057256</v>
      </c>
      <c r="GBP2">
        <v>2057492</v>
      </c>
      <c r="GBQ2">
        <v>2057725</v>
      </c>
      <c r="GBR2">
        <v>2058006</v>
      </c>
      <c r="GBS2">
        <v>2058281</v>
      </c>
      <c r="GBT2">
        <v>2058510</v>
      </c>
      <c r="GBU2">
        <v>2058801</v>
      </c>
      <c r="GBV2">
        <v>2059079</v>
      </c>
      <c r="GBW2">
        <v>2059310</v>
      </c>
      <c r="GBX2">
        <v>2059601</v>
      </c>
      <c r="GBY2">
        <v>2059881</v>
      </c>
      <c r="GBZ2">
        <v>2060110</v>
      </c>
      <c r="GCA2">
        <v>2060400</v>
      </c>
      <c r="GCB2">
        <v>2060679</v>
      </c>
      <c r="GCC2">
        <v>2060909</v>
      </c>
      <c r="GCD2">
        <v>2061189</v>
      </c>
      <c r="GCE2">
        <v>2061462</v>
      </c>
      <c r="GCF2">
        <v>2061699</v>
      </c>
      <c r="GCG2">
        <v>2061928</v>
      </c>
      <c r="GCH2">
        <v>2062204</v>
      </c>
      <c r="GCI2">
        <v>2062455</v>
      </c>
      <c r="GCJ2">
        <v>2062686</v>
      </c>
      <c r="GCK2">
        <v>2062920</v>
      </c>
      <c r="GCL2">
        <v>2063203</v>
      </c>
      <c r="GCM2">
        <v>2063479</v>
      </c>
      <c r="GCN2">
        <v>2063705</v>
      </c>
      <c r="GCO2">
        <v>2063977</v>
      </c>
      <c r="GCP2">
        <v>2064211</v>
      </c>
      <c r="GCQ2">
        <v>2064455</v>
      </c>
      <c r="GCR2">
        <v>2064691</v>
      </c>
      <c r="GCS2">
        <v>2064925</v>
      </c>
      <c r="GCT2">
        <v>2065202</v>
      </c>
      <c r="GCU2">
        <v>2065478</v>
      </c>
      <c r="GCV2">
        <v>2065709</v>
      </c>
      <c r="GCW2">
        <v>2066000</v>
      </c>
      <c r="GCX2">
        <v>2066277</v>
      </c>
      <c r="GCY2">
        <v>2066507</v>
      </c>
      <c r="GCZ2">
        <v>2066776</v>
      </c>
      <c r="GDA2">
        <v>2067010</v>
      </c>
      <c r="GDB2">
        <v>2067254</v>
      </c>
      <c r="GDC2">
        <v>2067487</v>
      </c>
      <c r="GDD2">
        <v>2067719</v>
      </c>
      <c r="GDE2">
        <v>2068007</v>
      </c>
      <c r="GDF2">
        <v>2068279</v>
      </c>
      <c r="GDG2">
        <v>2068510</v>
      </c>
      <c r="GDH2">
        <v>2068802</v>
      </c>
      <c r="GDI2">
        <v>2069081</v>
      </c>
      <c r="GDJ2">
        <v>2069310</v>
      </c>
      <c r="GDK2">
        <v>2069601</v>
      </c>
      <c r="GDL2">
        <v>2069878</v>
      </c>
      <c r="GDM2">
        <v>2070107</v>
      </c>
      <c r="GDN2">
        <v>2070392</v>
      </c>
      <c r="GDO2">
        <v>2070662</v>
      </c>
      <c r="GDP2">
        <v>2070897</v>
      </c>
      <c r="GDQ2">
        <v>2071125</v>
      </c>
      <c r="GDR2">
        <v>2071404</v>
      </c>
      <c r="GDS2">
        <v>2071657</v>
      </c>
      <c r="GDT2">
        <v>2071894</v>
      </c>
      <c r="GDU2">
        <v>2072125</v>
      </c>
      <c r="GDV2">
        <v>2072403</v>
      </c>
      <c r="GDW2">
        <v>2072680</v>
      </c>
      <c r="GDX2">
        <v>2072910</v>
      </c>
      <c r="GDY2">
        <v>2073202</v>
      </c>
      <c r="GDZ2">
        <v>2073479</v>
      </c>
      <c r="GEA2">
        <v>2073708</v>
      </c>
      <c r="GEB2">
        <v>2073998</v>
      </c>
      <c r="GEC2">
        <v>2074277</v>
      </c>
      <c r="GED2">
        <v>2074506</v>
      </c>
      <c r="GEE2">
        <v>2074792</v>
      </c>
      <c r="GEF2">
        <v>2075065</v>
      </c>
      <c r="GEG2">
        <v>2075299</v>
      </c>
      <c r="GEH2">
        <v>2075529</v>
      </c>
      <c r="GEI2">
        <v>2075805</v>
      </c>
      <c r="GEJ2">
        <v>2076055</v>
      </c>
      <c r="GEK2">
        <v>2076291</v>
      </c>
      <c r="GEL2">
        <v>2076523</v>
      </c>
      <c r="GEM2">
        <v>2076806</v>
      </c>
      <c r="GEN2">
        <v>2077078</v>
      </c>
      <c r="GEO2">
        <v>2077308</v>
      </c>
      <c r="GEP2">
        <v>2077587</v>
      </c>
      <c r="GEQ2">
        <v>2077861</v>
      </c>
      <c r="GER2">
        <v>2078093</v>
      </c>
      <c r="GES2">
        <v>2078322</v>
      </c>
      <c r="GET2">
        <v>2078603</v>
      </c>
      <c r="GEU2">
        <v>2078854</v>
      </c>
      <c r="GEV2">
        <v>2079090</v>
      </c>
      <c r="GEW2">
        <v>2079321</v>
      </c>
      <c r="GEX2">
        <v>2079601</v>
      </c>
      <c r="GEY2">
        <v>2079878</v>
      </c>
      <c r="GEZ2">
        <v>2080106</v>
      </c>
      <c r="GFA2">
        <v>2080392</v>
      </c>
      <c r="GFB2">
        <v>2080659</v>
      </c>
      <c r="GFC2">
        <v>2080893</v>
      </c>
      <c r="GFD2">
        <v>2081123</v>
      </c>
      <c r="GFE2">
        <v>2081404</v>
      </c>
      <c r="GFF2">
        <v>2081654</v>
      </c>
      <c r="GFG2">
        <v>2081890</v>
      </c>
      <c r="GFH2">
        <v>2082123</v>
      </c>
      <c r="GFI2">
        <v>2082404</v>
      </c>
      <c r="GFJ2">
        <v>2082679</v>
      </c>
      <c r="GFK2">
        <v>2082908</v>
      </c>
      <c r="GFL2">
        <v>2083198</v>
      </c>
      <c r="GFM2">
        <v>2083476</v>
      </c>
      <c r="GFN2">
        <v>2083705</v>
      </c>
      <c r="GFO2">
        <v>2083977</v>
      </c>
      <c r="GFP2">
        <v>2084212</v>
      </c>
      <c r="GFQ2">
        <v>2084455</v>
      </c>
      <c r="GFR2">
        <v>2084691</v>
      </c>
      <c r="GFS2">
        <v>2084922</v>
      </c>
      <c r="GFT2">
        <v>2085202</v>
      </c>
      <c r="GFU2">
        <v>2085477</v>
      </c>
      <c r="GFV2">
        <v>2085707</v>
      </c>
      <c r="GFW2">
        <v>2085998</v>
      </c>
      <c r="GFX2">
        <v>2086277</v>
      </c>
      <c r="GFY2">
        <v>2086509</v>
      </c>
      <c r="GFZ2">
        <v>2086802</v>
      </c>
      <c r="GGA2">
        <v>2087077</v>
      </c>
      <c r="GGB2">
        <v>2087307</v>
      </c>
      <c r="GGC2">
        <v>2087597</v>
      </c>
      <c r="GGD2">
        <v>2087876</v>
      </c>
      <c r="GGE2">
        <v>2088105</v>
      </c>
      <c r="GGF2">
        <v>2088387</v>
      </c>
      <c r="GGG2">
        <v>2088665</v>
      </c>
      <c r="GGH2">
        <v>2088897</v>
      </c>
      <c r="GGI2">
        <v>2089126</v>
      </c>
      <c r="GGJ2">
        <v>2089400</v>
      </c>
      <c r="GGK2">
        <v>2089654</v>
      </c>
      <c r="GGL2">
        <v>2089889</v>
      </c>
      <c r="GGM2">
        <v>2090122</v>
      </c>
      <c r="GGN2">
        <v>2090401</v>
      </c>
      <c r="GGO2">
        <v>2090677</v>
      </c>
      <c r="GGP2">
        <v>2090907</v>
      </c>
      <c r="GGQ2">
        <v>2091198</v>
      </c>
      <c r="GGR2">
        <v>2091476</v>
      </c>
      <c r="GGS2">
        <v>2091706</v>
      </c>
      <c r="GGT2">
        <v>2091991</v>
      </c>
      <c r="GGU2">
        <v>2092269</v>
      </c>
      <c r="GGV2">
        <v>2092499</v>
      </c>
      <c r="GGW2">
        <v>2092773</v>
      </c>
      <c r="GGX2">
        <v>2093007</v>
      </c>
      <c r="GGY2">
        <v>2093254</v>
      </c>
      <c r="GGZ2">
        <v>2093490</v>
      </c>
      <c r="GHA2">
        <v>2093723</v>
      </c>
      <c r="GHB2">
        <v>2094001</v>
      </c>
      <c r="GHC2">
        <v>2094277</v>
      </c>
      <c r="GHD2">
        <v>2094508</v>
      </c>
      <c r="GHE2">
        <v>2094801</v>
      </c>
      <c r="GHF2">
        <v>2095079</v>
      </c>
      <c r="GHG2">
        <v>2095308</v>
      </c>
      <c r="GHH2">
        <v>2095601</v>
      </c>
      <c r="GHI2">
        <v>2095878</v>
      </c>
      <c r="GHJ2">
        <v>2096106</v>
      </c>
      <c r="GHK2">
        <v>2096386</v>
      </c>
      <c r="GHL2">
        <v>2096659</v>
      </c>
      <c r="GHM2">
        <v>2096892</v>
      </c>
      <c r="GHN2">
        <v>2097123</v>
      </c>
      <c r="GHO2">
        <v>2097402</v>
      </c>
      <c r="GHP2">
        <v>2097654</v>
      </c>
      <c r="GHQ2">
        <v>2097887</v>
      </c>
      <c r="GHR2">
        <v>2098122</v>
      </c>
      <c r="GHS2">
        <v>2098402</v>
      </c>
      <c r="GHT2">
        <v>2098674</v>
      </c>
      <c r="GHU2">
        <v>2098900</v>
      </c>
      <c r="GHV2">
        <v>2099175</v>
      </c>
      <c r="GHW2">
        <v>2099408</v>
      </c>
      <c r="GHX2">
        <v>2099654</v>
      </c>
      <c r="GHY2">
        <v>2099890</v>
      </c>
      <c r="GHZ2">
        <v>2100121</v>
      </c>
      <c r="GIA2">
        <v>2100402</v>
      </c>
      <c r="GIB2">
        <v>2100678</v>
      </c>
      <c r="GIC2">
        <v>2100907</v>
      </c>
      <c r="GID2">
        <v>2101197</v>
      </c>
      <c r="GIE2">
        <v>2101477</v>
      </c>
      <c r="GIF2">
        <v>2101707</v>
      </c>
      <c r="GIG2">
        <v>2101997</v>
      </c>
      <c r="GIH2">
        <v>2102278</v>
      </c>
      <c r="GII2">
        <v>2102506</v>
      </c>
      <c r="GIJ2">
        <v>2102790</v>
      </c>
      <c r="GIK2">
        <v>2103059</v>
      </c>
      <c r="GIL2">
        <v>2103296</v>
      </c>
      <c r="GIM2">
        <v>2103524</v>
      </c>
      <c r="GIN2">
        <v>2103803</v>
      </c>
      <c r="GIO2">
        <v>2104054</v>
      </c>
      <c r="GIP2">
        <v>2104291</v>
      </c>
      <c r="GIQ2">
        <v>2104522</v>
      </c>
      <c r="GIR2">
        <v>2104801</v>
      </c>
      <c r="GIS2">
        <v>2105077</v>
      </c>
      <c r="GIT2">
        <v>2105308</v>
      </c>
      <c r="GIU2">
        <v>2105601</v>
      </c>
      <c r="GIV2">
        <v>2105877</v>
      </c>
      <c r="GIW2">
        <v>2106106</v>
      </c>
      <c r="GIX2">
        <v>2106396</v>
      </c>
      <c r="GIY2">
        <v>2106674</v>
      </c>
      <c r="GIZ2">
        <v>2106905</v>
      </c>
      <c r="GJA2">
        <v>2107196</v>
      </c>
      <c r="GJB2">
        <v>2107475</v>
      </c>
      <c r="GJC2">
        <v>2107704</v>
      </c>
      <c r="GJD2">
        <v>2107984</v>
      </c>
      <c r="GJE2">
        <v>2108216</v>
      </c>
      <c r="GJF2">
        <v>2108453</v>
      </c>
      <c r="GJG2">
        <v>2108690</v>
      </c>
      <c r="GJH2">
        <v>2108921</v>
      </c>
      <c r="GJI2">
        <v>2109203</v>
      </c>
      <c r="GJJ2">
        <v>2109475</v>
      </c>
      <c r="GJK2">
        <v>2109706</v>
      </c>
      <c r="GJL2">
        <v>2109997</v>
      </c>
      <c r="GJM2">
        <v>2110277</v>
      </c>
      <c r="GJN2">
        <v>2110506</v>
      </c>
      <c r="GJO2">
        <v>2110797</v>
      </c>
      <c r="GJP2">
        <v>2111076</v>
      </c>
      <c r="GJQ2">
        <v>2111306</v>
      </c>
      <c r="GJR2">
        <v>2111596</v>
      </c>
      <c r="GJS2">
        <v>2111877</v>
      </c>
      <c r="GJT2">
        <v>2112106</v>
      </c>
      <c r="GJU2">
        <v>2112395</v>
      </c>
      <c r="GJV2">
        <v>2112674</v>
      </c>
      <c r="GJW2">
        <v>2112901</v>
      </c>
      <c r="GJX2">
        <v>2113172</v>
      </c>
      <c r="GJY2">
        <v>2113414</v>
      </c>
      <c r="GJZ2">
        <v>2113651</v>
      </c>
      <c r="GKA2">
        <v>2113888</v>
      </c>
      <c r="GKB2">
        <v>2114120</v>
      </c>
      <c r="GKC2">
        <v>2114401</v>
      </c>
      <c r="GKD2">
        <v>2114675</v>
      </c>
      <c r="GKE2">
        <v>2114903</v>
      </c>
      <c r="GKF2">
        <v>2115185</v>
      </c>
      <c r="GKG2">
        <v>2115457</v>
      </c>
      <c r="GKH2">
        <v>2115691</v>
      </c>
      <c r="GKI2">
        <v>2115921</v>
      </c>
      <c r="GKJ2">
        <v>2116202</v>
      </c>
      <c r="GKK2">
        <v>2116452</v>
      </c>
      <c r="GKL2">
        <v>2116688</v>
      </c>
      <c r="GKM2">
        <v>2116919</v>
      </c>
      <c r="GKN2">
        <v>2117202</v>
      </c>
      <c r="GKO2">
        <v>2117474</v>
      </c>
      <c r="GKP2">
        <v>2117702</v>
      </c>
      <c r="GKQ2">
        <v>2117973</v>
      </c>
      <c r="GKR2">
        <v>2118216</v>
      </c>
      <c r="GKS2">
        <v>2118451</v>
      </c>
      <c r="GKT2">
        <v>2118682</v>
      </c>
      <c r="GKU2">
        <v>2118916</v>
      </c>
      <c r="GKV2">
        <v>2119200</v>
      </c>
      <c r="GKW2">
        <v>2119476</v>
      </c>
      <c r="GKX2">
        <v>2119705</v>
      </c>
      <c r="GKY2">
        <v>2119997</v>
      </c>
      <c r="GKZ2">
        <v>2120275</v>
      </c>
      <c r="GLA2">
        <v>2120505</v>
      </c>
      <c r="GLB2">
        <v>2120797</v>
      </c>
      <c r="GLC2">
        <v>2121075</v>
      </c>
      <c r="GLD2">
        <v>2121307</v>
      </c>
      <c r="GLE2">
        <v>2121600</v>
      </c>
      <c r="GLF2">
        <v>2121876</v>
      </c>
      <c r="GLG2">
        <v>2122106</v>
      </c>
      <c r="GLH2">
        <v>2122399</v>
      </c>
      <c r="GLI2">
        <v>2122677</v>
      </c>
      <c r="GLJ2">
        <v>2122904</v>
      </c>
      <c r="GLK2">
        <v>2123195</v>
      </c>
      <c r="GLL2">
        <v>2123473</v>
      </c>
      <c r="GLM2">
        <v>2123703</v>
      </c>
      <c r="GLN2">
        <v>2123994</v>
      </c>
      <c r="GLO2">
        <v>2124274</v>
      </c>
      <c r="GLP2">
        <v>2124501</v>
      </c>
      <c r="GLQ2">
        <v>2124772</v>
      </c>
      <c r="GLR2">
        <v>2125005</v>
      </c>
      <c r="GLS2">
        <v>2125251</v>
      </c>
      <c r="GLT2">
        <v>2125483</v>
      </c>
      <c r="GLU2">
        <v>2125718</v>
      </c>
      <c r="GLV2">
        <v>2126000</v>
      </c>
      <c r="GLW2">
        <v>2126275</v>
      </c>
      <c r="GLX2">
        <v>2126503</v>
      </c>
      <c r="GLY2">
        <v>2126783</v>
      </c>
      <c r="GLZ2">
        <v>2127057</v>
      </c>
      <c r="GMA2">
        <v>2127289</v>
      </c>
      <c r="GMB2">
        <v>2127520</v>
      </c>
      <c r="GMC2">
        <v>2127801</v>
      </c>
      <c r="GMD2">
        <v>2128051</v>
      </c>
      <c r="GME2">
        <v>2128287</v>
      </c>
      <c r="GMF2">
        <v>2128519</v>
      </c>
      <c r="GMG2">
        <v>2128801</v>
      </c>
      <c r="GMH2">
        <v>2129076</v>
      </c>
      <c r="GMI2">
        <v>2129305</v>
      </c>
      <c r="GMJ2">
        <v>2129595</v>
      </c>
      <c r="GMK2">
        <v>2129874</v>
      </c>
      <c r="GML2">
        <v>2130103</v>
      </c>
      <c r="GMM2">
        <v>2130394</v>
      </c>
      <c r="GMN2">
        <v>2130674</v>
      </c>
      <c r="GMO2">
        <v>2130903</v>
      </c>
      <c r="GMP2">
        <v>2131188</v>
      </c>
      <c r="GMQ2">
        <v>2131467</v>
      </c>
      <c r="GMR2">
        <v>2131696</v>
      </c>
      <c r="GMS2">
        <v>2131970</v>
      </c>
      <c r="GMT2">
        <v>2132203</v>
      </c>
      <c r="GMU2">
        <v>2132449</v>
      </c>
      <c r="GMV2">
        <v>2132682</v>
      </c>
      <c r="GMW2">
        <v>2132914</v>
      </c>
      <c r="GMX2">
        <v>2133199</v>
      </c>
      <c r="GMY2">
        <v>2133473</v>
      </c>
      <c r="GMZ2">
        <v>2133702</v>
      </c>
      <c r="GNA2">
        <v>2133982</v>
      </c>
      <c r="GNB2">
        <v>2134215</v>
      </c>
      <c r="GNC2">
        <v>2134451</v>
      </c>
      <c r="GND2">
        <v>2134687</v>
      </c>
      <c r="GNE2">
        <v>2134919</v>
      </c>
      <c r="GNF2">
        <v>2135199</v>
      </c>
      <c r="GNG2">
        <v>2135473</v>
      </c>
      <c r="GNH2">
        <v>2135704</v>
      </c>
      <c r="GNI2">
        <v>2135995</v>
      </c>
      <c r="GNJ2">
        <v>2136274</v>
      </c>
      <c r="GNK2">
        <v>2136504</v>
      </c>
      <c r="GNL2">
        <v>2136795</v>
      </c>
      <c r="GNM2">
        <v>2137074</v>
      </c>
      <c r="GNN2">
        <v>2137303</v>
      </c>
      <c r="GNO2">
        <v>2137595</v>
      </c>
      <c r="GNP2">
        <v>2137876</v>
      </c>
      <c r="GNQ2">
        <v>2138104</v>
      </c>
      <c r="GNR2">
        <v>2138393</v>
      </c>
      <c r="GNS2">
        <v>2138674</v>
      </c>
      <c r="GNT2">
        <v>2138904</v>
      </c>
      <c r="GNU2">
        <v>2139193</v>
      </c>
      <c r="GNV2">
        <v>2139472</v>
      </c>
      <c r="GNW2">
        <v>2139699</v>
      </c>
      <c r="GNX2">
        <v>2139971</v>
      </c>
      <c r="GNY2">
        <v>2140207</v>
      </c>
      <c r="GNZ2">
        <v>2140451</v>
      </c>
      <c r="GOA2">
        <v>2140688</v>
      </c>
      <c r="GOB2">
        <v>2140918</v>
      </c>
      <c r="GOC2">
        <v>2141197</v>
      </c>
      <c r="GOD2">
        <v>2141471</v>
      </c>
      <c r="GOE2">
        <v>2141703</v>
      </c>
      <c r="GOF2">
        <v>2141993</v>
      </c>
      <c r="GOG2">
        <v>2142273</v>
      </c>
      <c r="GOH2">
        <v>2142503</v>
      </c>
      <c r="GOI2">
        <v>2142793</v>
      </c>
      <c r="GOJ2">
        <v>2143072</v>
      </c>
      <c r="GOK2">
        <v>2143301</v>
      </c>
      <c r="GOL2">
        <v>2143587</v>
      </c>
      <c r="GOM2">
        <v>2143856</v>
      </c>
      <c r="GON2">
        <v>2144093</v>
      </c>
      <c r="GOO2">
        <v>2144321</v>
      </c>
      <c r="GOP2">
        <v>2144599</v>
      </c>
      <c r="GOQ2">
        <v>2144852</v>
      </c>
      <c r="GOR2">
        <v>2145088</v>
      </c>
      <c r="GOS2">
        <v>2145318</v>
      </c>
      <c r="GOT2">
        <v>2145599</v>
      </c>
      <c r="GOU2">
        <v>2145872</v>
      </c>
      <c r="GOV2">
        <v>2146103</v>
      </c>
      <c r="GOW2">
        <v>2146394</v>
      </c>
      <c r="GOX2">
        <v>2146674</v>
      </c>
      <c r="GOY2">
        <v>2146903</v>
      </c>
      <c r="GOZ2">
        <v>2147193</v>
      </c>
      <c r="GPA2">
        <v>2147475</v>
      </c>
      <c r="GPB2">
        <v>2147701</v>
      </c>
      <c r="GPC2">
        <v>2147987</v>
      </c>
      <c r="GPD2">
        <v>2148255</v>
      </c>
      <c r="GPE2">
        <v>2148488</v>
      </c>
      <c r="GPF2">
        <v>2148717</v>
      </c>
      <c r="GPG2">
        <v>2148999</v>
      </c>
      <c r="GPH2">
        <v>2149250</v>
      </c>
      <c r="GPI2">
        <v>2149486</v>
      </c>
      <c r="GPJ2">
        <v>2149718</v>
      </c>
      <c r="GPK2">
        <v>2150000</v>
      </c>
      <c r="GPL2">
        <v>2150273</v>
      </c>
      <c r="GPM2">
        <v>2150503</v>
      </c>
      <c r="GPN2">
        <v>2150797</v>
      </c>
      <c r="GPO2">
        <v>2151073</v>
      </c>
      <c r="GPP2">
        <v>2151302</v>
      </c>
      <c r="GPQ2">
        <v>2151582</v>
      </c>
      <c r="GPR2">
        <v>2151852</v>
      </c>
      <c r="GPS2">
        <v>2152088</v>
      </c>
      <c r="GPT2">
        <v>2152319</v>
      </c>
      <c r="GPU2">
        <v>2152598</v>
      </c>
      <c r="GPV2">
        <v>2152849</v>
      </c>
      <c r="GPW2">
        <v>2153085</v>
      </c>
      <c r="GPX2">
        <v>2153313</v>
      </c>
      <c r="GPY2">
        <v>2153599</v>
      </c>
      <c r="GPZ2">
        <v>2153872</v>
      </c>
      <c r="GQA2">
        <v>2154101</v>
      </c>
      <c r="GQB2">
        <v>2154381</v>
      </c>
      <c r="GQC2">
        <v>2154613</v>
      </c>
      <c r="GQD2">
        <v>2154849</v>
      </c>
      <c r="GQE2">
        <v>2155085</v>
      </c>
      <c r="GQF2">
        <v>2155317</v>
      </c>
      <c r="GQG2">
        <v>2155598</v>
      </c>
      <c r="GQH2">
        <v>2155872</v>
      </c>
      <c r="GQI2">
        <v>2156102</v>
      </c>
      <c r="GQJ2">
        <v>2156392</v>
      </c>
      <c r="GQK2">
        <v>2156673</v>
      </c>
      <c r="GQL2">
        <v>2156902</v>
      </c>
      <c r="GQM2">
        <v>2157195</v>
      </c>
      <c r="GQN2">
        <v>2157472</v>
      </c>
      <c r="GQO2">
        <v>2157701</v>
      </c>
      <c r="GQP2">
        <v>2157986</v>
      </c>
      <c r="GQQ2">
        <v>2158254</v>
      </c>
      <c r="GQR2">
        <v>2158488</v>
      </c>
      <c r="GQS2">
        <v>2158717</v>
      </c>
      <c r="GQT2">
        <v>2158996</v>
      </c>
      <c r="GQU2">
        <v>2159249</v>
      </c>
      <c r="GQV2">
        <v>2159483</v>
      </c>
      <c r="GQW2">
        <v>2159716</v>
      </c>
      <c r="GQX2">
        <v>2159997</v>
      </c>
      <c r="GQY2">
        <v>2160271</v>
      </c>
      <c r="GQZ2">
        <v>2160500</v>
      </c>
      <c r="GRA2">
        <v>2160780</v>
      </c>
      <c r="GRB2">
        <v>2161013</v>
      </c>
      <c r="GRC2">
        <v>2161248</v>
      </c>
      <c r="GRD2">
        <v>2161480</v>
      </c>
      <c r="GRE2">
        <v>2161713</v>
      </c>
      <c r="GRF2">
        <v>2161997</v>
      </c>
      <c r="GRG2">
        <v>2162272</v>
      </c>
      <c r="GRH2">
        <v>2162501</v>
      </c>
      <c r="GRI2">
        <v>2162791</v>
      </c>
      <c r="GRJ2">
        <v>2163072</v>
      </c>
      <c r="GRK2">
        <v>2163300</v>
      </c>
      <c r="GRL2">
        <v>2163584</v>
      </c>
      <c r="GRM2">
        <v>2163864</v>
      </c>
      <c r="GRN2">
        <v>2164094</v>
      </c>
      <c r="GRO2">
        <v>2164367</v>
      </c>
      <c r="GRP2">
        <v>2164596</v>
      </c>
      <c r="GRQ2">
        <v>2164848</v>
      </c>
      <c r="GRR2">
        <v>2165082</v>
      </c>
      <c r="GRS2">
        <v>2165317</v>
      </c>
      <c r="GRT2">
        <v>2165598</v>
      </c>
      <c r="GRU2">
        <v>2165872</v>
      </c>
      <c r="GRV2">
        <v>2166102</v>
      </c>
      <c r="GRW2">
        <v>2166392</v>
      </c>
      <c r="GRX2">
        <v>2166673</v>
      </c>
      <c r="GRY2">
        <v>2166902</v>
      </c>
      <c r="GRZ2">
        <v>2167196</v>
      </c>
      <c r="GSA2">
        <v>2167472</v>
      </c>
      <c r="GSB2">
        <v>2167701</v>
      </c>
      <c r="GSC2">
        <v>2167993</v>
      </c>
      <c r="GSD2">
        <v>2168269</v>
      </c>
      <c r="GSE2">
        <v>2168499</v>
      </c>
      <c r="GSF2">
        <v>2168781</v>
      </c>
      <c r="GSG2">
        <v>2169054</v>
      </c>
      <c r="GSH2">
        <v>2169287</v>
      </c>
      <c r="GSI2">
        <v>2169517</v>
      </c>
      <c r="GSJ2">
        <v>2169797</v>
      </c>
      <c r="GSK2">
        <v>2170049</v>
      </c>
      <c r="GSL2">
        <v>2170286</v>
      </c>
      <c r="GSM2">
        <v>2170516</v>
      </c>
      <c r="GSN2">
        <v>2170798</v>
      </c>
      <c r="GSO2">
        <v>2171073</v>
      </c>
      <c r="GSP2">
        <v>2171302</v>
      </c>
      <c r="GSQ2">
        <v>2171593</v>
      </c>
      <c r="GSR2">
        <v>2171873</v>
      </c>
      <c r="GSS2">
        <v>2172100</v>
      </c>
      <c r="GST2">
        <v>2172392</v>
      </c>
      <c r="GSU2">
        <v>2172670</v>
      </c>
      <c r="GSV2">
        <v>2172900</v>
      </c>
      <c r="GSW2">
        <v>2173180</v>
      </c>
      <c r="GSX2">
        <v>2173453</v>
      </c>
      <c r="GSY2">
        <v>2173686</v>
      </c>
      <c r="GSZ2">
        <v>2173917</v>
      </c>
      <c r="GTA2">
        <v>2174197</v>
      </c>
      <c r="GTB2">
        <v>2174448</v>
      </c>
      <c r="GTC2">
        <v>2174683</v>
      </c>
      <c r="GTD2">
        <v>2174917</v>
      </c>
      <c r="GTE2">
        <v>2175198</v>
      </c>
      <c r="GTF2">
        <v>2175469</v>
      </c>
      <c r="GTG2">
        <v>2175697</v>
      </c>
      <c r="GTH2">
        <v>2175968</v>
      </c>
      <c r="GTI2">
        <v>2176209</v>
      </c>
      <c r="GTJ2">
        <v>2176447</v>
      </c>
      <c r="GTK2">
        <v>2176678</v>
      </c>
      <c r="GTL2">
        <v>2176911</v>
      </c>
      <c r="GTM2">
        <v>2177197</v>
      </c>
      <c r="GTN2">
        <v>2177472</v>
      </c>
      <c r="GTO2">
        <v>2177701</v>
      </c>
      <c r="GTP2">
        <v>2177992</v>
      </c>
      <c r="GTQ2">
        <v>2178270</v>
      </c>
      <c r="GTR2">
        <v>2178501</v>
      </c>
      <c r="GTS2">
        <v>2178791</v>
      </c>
      <c r="GTT2">
        <v>2179070</v>
      </c>
      <c r="GTU2">
        <v>2179300</v>
      </c>
      <c r="GTV2">
        <v>2179590</v>
      </c>
      <c r="GTW2">
        <v>2179873</v>
      </c>
      <c r="GTX2">
        <v>2180102</v>
      </c>
      <c r="GTY2">
        <v>2180394</v>
      </c>
      <c r="GTZ2">
        <v>2180671</v>
      </c>
      <c r="GUA2">
        <v>2180901</v>
      </c>
      <c r="GUB2">
        <v>2181191</v>
      </c>
      <c r="GUC2">
        <v>2181470</v>
      </c>
      <c r="GUD2">
        <v>2181701</v>
      </c>
      <c r="GUE2">
        <v>2181992</v>
      </c>
      <c r="GUF2">
        <v>2182269</v>
      </c>
      <c r="GUG2">
        <v>2182499</v>
      </c>
      <c r="GUH2">
        <v>2182793</v>
      </c>
      <c r="GUI2">
        <v>2183071</v>
      </c>
      <c r="GUJ2">
        <v>2183301</v>
      </c>
      <c r="GUK2">
        <v>2183596</v>
      </c>
      <c r="GUL2">
        <v>2183869</v>
      </c>
      <c r="GUM2">
        <v>2184098</v>
      </c>
      <c r="GUN2">
        <v>2184384</v>
      </c>
      <c r="GUO2">
        <v>2184653</v>
      </c>
      <c r="GUP2">
        <v>2184886</v>
      </c>
      <c r="GUQ2">
        <v>2185116</v>
      </c>
      <c r="GUR2">
        <v>2185395</v>
      </c>
      <c r="GUS2">
        <v>2185647</v>
      </c>
      <c r="GUT2">
        <v>2185879</v>
      </c>
      <c r="GUU2">
        <v>2186110</v>
      </c>
      <c r="GUV2">
        <v>2186393</v>
      </c>
      <c r="GUW2">
        <v>2186671</v>
      </c>
      <c r="GUX2">
        <v>2186899</v>
      </c>
      <c r="GUY2">
        <v>2187179</v>
      </c>
      <c r="GUZ2">
        <v>2187411</v>
      </c>
      <c r="GVA2">
        <v>2187648</v>
      </c>
      <c r="GVB2">
        <v>2187883</v>
      </c>
      <c r="GVC2">
        <v>2188115</v>
      </c>
      <c r="GVD2">
        <v>2188394</v>
      </c>
      <c r="GVE2">
        <v>2188667</v>
      </c>
      <c r="GVF2">
        <v>2188897</v>
      </c>
      <c r="GVG2">
        <v>2189179</v>
      </c>
      <c r="GVH2">
        <v>2189457</v>
      </c>
      <c r="GVI2">
        <v>2189690</v>
      </c>
      <c r="GVJ2">
        <v>2189918</v>
      </c>
      <c r="GVK2">
        <v>2190196</v>
      </c>
      <c r="GVL2">
        <v>2190448</v>
      </c>
      <c r="GVM2">
        <v>2190684</v>
      </c>
      <c r="GVN2">
        <v>2190915</v>
      </c>
      <c r="GVO2">
        <v>2191195</v>
      </c>
      <c r="GVP2">
        <v>2191469</v>
      </c>
      <c r="GVQ2">
        <v>2191698</v>
      </c>
      <c r="GVR2">
        <v>2191982</v>
      </c>
      <c r="GVS2">
        <v>2192257</v>
      </c>
      <c r="GVT2">
        <v>2192488</v>
      </c>
      <c r="GVU2">
        <v>2192716</v>
      </c>
      <c r="GVV2">
        <v>2192993</v>
      </c>
      <c r="GVW2">
        <v>2193248</v>
      </c>
      <c r="GVX2">
        <v>2193485</v>
      </c>
      <c r="GVY2">
        <v>2193716</v>
      </c>
      <c r="GVZ2">
        <v>2193994</v>
      </c>
      <c r="GWA2">
        <v>2194269</v>
      </c>
      <c r="GWB2">
        <v>2194499</v>
      </c>
      <c r="GWC2">
        <v>2194783</v>
      </c>
      <c r="GWD2">
        <v>2195052</v>
      </c>
      <c r="GWE2">
        <v>2195284</v>
      </c>
      <c r="GWF2">
        <v>2195515</v>
      </c>
      <c r="GWG2">
        <v>2195796</v>
      </c>
      <c r="GWH2">
        <v>2196046</v>
      </c>
      <c r="GWI2">
        <v>2196282</v>
      </c>
      <c r="GWJ2">
        <v>2196513</v>
      </c>
      <c r="GWK2">
        <v>2196794</v>
      </c>
      <c r="GWL2">
        <v>2197070</v>
      </c>
      <c r="GWM2">
        <v>2197300</v>
      </c>
      <c r="GWN2">
        <v>2197590</v>
      </c>
      <c r="GWO2">
        <v>2197869</v>
      </c>
      <c r="GWP2">
        <v>2198099</v>
      </c>
      <c r="GWQ2">
        <v>2198393</v>
      </c>
      <c r="GWR2">
        <v>2198669</v>
      </c>
      <c r="GWS2">
        <v>2198900</v>
      </c>
      <c r="GWT2">
        <v>2199192</v>
      </c>
      <c r="GWU2">
        <v>2199468</v>
      </c>
      <c r="GWV2">
        <v>2199696</v>
      </c>
      <c r="GWW2">
        <v>2199982</v>
      </c>
      <c r="GWX2">
        <v>2200249</v>
      </c>
      <c r="GWY2">
        <v>2200479</v>
      </c>
      <c r="GWZ2">
        <v>2200715</v>
      </c>
      <c r="GXA2">
        <v>2200994</v>
      </c>
      <c r="GXB2">
        <v>2201245</v>
      </c>
      <c r="GXC2">
        <v>2201482</v>
      </c>
      <c r="GXD2">
        <v>2201713</v>
      </c>
      <c r="GXE2">
        <v>2201995</v>
      </c>
      <c r="GXF2">
        <v>2202269</v>
      </c>
      <c r="GXG2">
        <v>2202496</v>
      </c>
      <c r="GXH2">
        <v>2202781</v>
      </c>
      <c r="GXI2">
        <v>2203051</v>
      </c>
      <c r="GXJ2">
        <v>2203284</v>
      </c>
      <c r="GXK2">
        <v>2203514</v>
      </c>
      <c r="GXL2">
        <v>2203795</v>
      </c>
      <c r="GXM2">
        <v>2204044</v>
      </c>
      <c r="GXN2">
        <v>2204282</v>
      </c>
      <c r="GXO2">
        <v>2204510</v>
      </c>
      <c r="GXP2">
        <v>2204793</v>
      </c>
      <c r="GXQ2">
        <v>2205068</v>
      </c>
      <c r="GXR2">
        <v>2205299</v>
      </c>
      <c r="GXS2">
        <v>2205588</v>
      </c>
      <c r="GXT2">
        <v>2205869</v>
      </c>
      <c r="GXU2">
        <v>2206099</v>
      </c>
      <c r="GXV2">
        <v>2206389</v>
      </c>
      <c r="GXW2">
        <v>2206670</v>
      </c>
      <c r="GXX2">
        <v>2206899</v>
      </c>
      <c r="GXY2">
        <v>2207189</v>
      </c>
      <c r="GXZ2">
        <v>2207468</v>
      </c>
      <c r="GYA2">
        <v>2207699</v>
      </c>
      <c r="GYB2">
        <v>2207990</v>
      </c>
      <c r="GYC2">
        <v>2208268</v>
      </c>
      <c r="GYD2">
        <v>2208499</v>
      </c>
      <c r="GYE2">
        <v>2208793</v>
      </c>
      <c r="GYF2">
        <v>2209069</v>
      </c>
      <c r="GYG2">
        <v>2209297</v>
      </c>
      <c r="GYH2">
        <v>2209589</v>
      </c>
      <c r="GYI2">
        <v>2209870</v>
      </c>
      <c r="GYJ2">
        <v>2210099</v>
      </c>
      <c r="GYK2">
        <v>2210392</v>
      </c>
      <c r="GYL2">
        <v>2210670</v>
      </c>
      <c r="GYM2">
        <v>2210901</v>
      </c>
      <c r="GYN2">
        <v>2211193</v>
      </c>
      <c r="GYO2">
        <v>2211468</v>
      </c>
      <c r="GYP2">
        <v>2211698</v>
      </c>
      <c r="GYQ2">
        <v>2211989</v>
      </c>
      <c r="GYR2">
        <v>2212269</v>
      </c>
      <c r="GYS2">
        <v>2212497</v>
      </c>
      <c r="GYT2">
        <v>2212787</v>
      </c>
      <c r="GYU2">
        <v>2213067</v>
      </c>
      <c r="GYV2">
        <v>2213299</v>
      </c>
      <c r="GYW2">
        <v>2213587</v>
      </c>
      <c r="GYX2">
        <v>2213867</v>
      </c>
      <c r="GYY2">
        <v>2214098</v>
      </c>
      <c r="GYZ2">
        <v>2214389</v>
      </c>
      <c r="GZA2">
        <v>2214666</v>
      </c>
      <c r="GZB2">
        <v>2214896</v>
      </c>
      <c r="GZC2">
        <v>2215189</v>
      </c>
      <c r="GZD2">
        <v>2215467</v>
      </c>
      <c r="GZE2">
        <v>2215698</v>
      </c>
      <c r="GZF2">
        <v>2215992</v>
      </c>
      <c r="GZG2">
        <v>2216269</v>
      </c>
      <c r="GZH2">
        <v>2216498</v>
      </c>
      <c r="GZI2">
        <v>2216792</v>
      </c>
      <c r="GZJ2">
        <v>2217067</v>
      </c>
      <c r="GZK2">
        <v>2217295</v>
      </c>
      <c r="GZL2">
        <v>2217563</v>
      </c>
      <c r="GZM2">
        <v>2217796</v>
      </c>
      <c r="GZN2">
        <v>2218045</v>
      </c>
      <c r="GZO2">
        <v>2218277</v>
      </c>
      <c r="GZP2">
        <v>2218512</v>
      </c>
      <c r="GZQ2">
        <v>2218793</v>
      </c>
      <c r="GZR2">
        <v>2219068</v>
      </c>
      <c r="GZS2">
        <v>2219298</v>
      </c>
      <c r="GZT2">
        <v>2219588</v>
      </c>
      <c r="GZU2">
        <v>2219871</v>
      </c>
      <c r="GZV2">
        <v>2220107</v>
      </c>
      <c r="GZW2">
        <v>2220393</v>
      </c>
      <c r="GZX2">
        <v>2220666</v>
      </c>
      <c r="GZY2">
        <v>2220895</v>
      </c>
      <c r="GZZ2">
        <v>2221181</v>
      </c>
      <c r="HAA2">
        <v>2221448</v>
      </c>
      <c r="HAB2">
        <v>2221678</v>
      </c>
      <c r="HAC2">
        <v>2221911</v>
      </c>
      <c r="HAD2">
        <v>2222193</v>
      </c>
      <c r="HAE2">
        <v>2222445</v>
      </c>
      <c r="HAF2">
        <v>2222681</v>
      </c>
      <c r="HAG2">
        <v>2222912</v>
      </c>
      <c r="HAH2">
        <v>2223192</v>
      </c>
      <c r="HAI2">
        <v>2223469</v>
      </c>
      <c r="HAJ2">
        <v>2223698</v>
      </c>
      <c r="HAK2">
        <v>2223988</v>
      </c>
      <c r="HAL2">
        <v>2224267</v>
      </c>
      <c r="HAM2">
        <v>2224497</v>
      </c>
      <c r="HAN2">
        <v>2224780</v>
      </c>
      <c r="HAO2">
        <v>2225050</v>
      </c>
      <c r="HAP2">
        <v>2225283</v>
      </c>
      <c r="HAQ2">
        <v>2225512</v>
      </c>
      <c r="HAR2">
        <v>2225791</v>
      </c>
      <c r="HAS2">
        <v>2226045</v>
      </c>
      <c r="HAT2">
        <v>2226282</v>
      </c>
      <c r="HAU2">
        <v>2226515</v>
      </c>
      <c r="HAV2">
        <v>2226791</v>
      </c>
      <c r="HAW2">
        <v>2227067</v>
      </c>
      <c r="HAX2">
        <v>2227296</v>
      </c>
      <c r="HAY2">
        <v>2227587</v>
      </c>
      <c r="HAZ2">
        <v>2227866</v>
      </c>
      <c r="HBA2">
        <v>2228094</v>
      </c>
      <c r="HBB2">
        <v>2228376</v>
      </c>
      <c r="HBC2">
        <v>2228649</v>
      </c>
      <c r="HBD2">
        <v>2228882</v>
      </c>
      <c r="HBE2">
        <v>2229113</v>
      </c>
      <c r="HBF2">
        <v>2229392</v>
      </c>
      <c r="HBG2">
        <v>2229643</v>
      </c>
      <c r="HBH2">
        <v>2229880</v>
      </c>
      <c r="HBI2">
        <v>2230107</v>
      </c>
      <c r="HBJ2">
        <v>2230390</v>
      </c>
      <c r="HBK2">
        <v>2230670</v>
      </c>
      <c r="HBL2">
        <v>2230901</v>
      </c>
      <c r="HBM2">
        <v>2231192</v>
      </c>
      <c r="HBN2">
        <v>2231466</v>
      </c>
      <c r="HBO2">
        <v>2231695</v>
      </c>
      <c r="HBP2">
        <v>2231975</v>
      </c>
      <c r="HBQ2">
        <v>2232208</v>
      </c>
      <c r="HBR2">
        <v>2232443</v>
      </c>
      <c r="HBS2">
        <v>2232680</v>
      </c>
      <c r="HBT2">
        <v>2232914</v>
      </c>
      <c r="HBU2">
        <v>2233191</v>
      </c>
      <c r="HBV2">
        <v>2233466</v>
      </c>
      <c r="HBW2">
        <v>2233696</v>
      </c>
      <c r="HBX2">
        <v>2233986</v>
      </c>
      <c r="HBY2">
        <v>2234267</v>
      </c>
      <c r="HBZ2">
        <v>2234495</v>
      </c>
      <c r="HCA2">
        <v>2234786</v>
      </c>
      <c r="HCB2">
        <v>2235065</v>
      </c>
      <c r="HCC2">
        <v>2235292</v>
      </c>
      <c r="HCD2">
        <v>2235562</v>
      </c>
      <c r="HCE2">
        <v>2235795</v>
      </c>
      <c r="HCF2">
        <v>2236042</v>
      </c>
      <c r="HCG2">
        <v>2236279</v>
      </c>
      <c r="HCH2">
        <v>2236511</v>
      </c>
      <c r="HCI2">
        <v>2236791</v>
      </c>
      <c r="HCJ2">
        <v>2237067</v>
      </c>
      <c r="HCK2">
        <v>2237296</v>
      </c>
      <c r="HCL2">
        <v>2237586</v>
      </c>
      <c r="HCM2">
        <v>2237865</v>
      </c>
      <c r="HCN2">
        <v>2238095</v>
      </c>
      <c r="HCO2">
        <v>2238386</v>
      </c>
      <c r="HCP2">
        <v>2238665</v>
      </c>
      <c r="HCQ2">
        <v>2238897</v>
      </c>
      <c r="HCR2">
        <v>2239187</v>
      </c>
      <c r="HCS2">
        <v>2239467</v>
      </c>
      <c r="HCT2">
        <v>2239696</v>
      </c>
      <c r="HCU2">
        <v>2239986</v>
      </c>
      <c r="HCV2">
        <v>2240266</v>
      </c>
      <c r="HCW2">
        <v>2240494</v>
      </c>
      <c r="HCX2">
        <v>2240785</v>
      </c>
      <c r="HCY2">
        <v>2241065</v>
      </c>
      <c r="HCZ2">
        <v>2241294</v>
      </c>
      <c r="HDA2">
        <v>2241587</v>
      </c>
      <c r="HDB2">
        <v>2241866</v>
      </c>
      <c r="HDC2">
        <v>2242096</v>
      </c>
      <c r="HDD2">
        <v>2242390</v>
      </c>
      <c r="HDE2">
        <v>2242665</v>
      </c>
      <c r="HDF2">
        <v>2242895</v>
      </c>
      <c r="HDG2">
        <v>2243183</v>
      </c>
      <c r="HDH2">
        <v>2243460</v>
      </c>
      <c r="HDI2">
        <v>2243689</v>
      </c>
      <c r="HDJ2">
        <v>2243914</v>
      </c>
      <c r="HDK2">
        <v>2244195</v>
      </c>
      <c r="HDL2">
        <v>2244441</v>
      </c>
      <c r="HDM2">
        <v>2244673</v>
      </c>
      <c r="HDN2">
        <v>2244906</v>
      </c>
      <c r="HDO2">
        <v>2245189</v>
      </c>
      <c r="HDP2">
        <v>2245465</v>
      </c>
      <c r="HDQ2">
        <v>2245694</v>
      </c>
      <c r="HDR2">
        <v>2245979</v>
      </c>
      <c r="HDS2">
        <v>2246253</v>
      </c>
      <c r="HDT2">
        <v>2246482</v>
      </c>
      <c r="HDU2">
        <v>2246711</v>
      </c>
      <c r="HDV2">
        <v>2246990</v>
      </c>
      <c r="HDW2">
        <v>2247243</v>
      </c>
      <c r="HDX2">
        <v>2247479</v>
      </c>
      <c r="HDY2">
        <v>2247710</v>
      </c>
      <c r="HDZ2">
        <v>2247990</v>
      </c>
      <c r="HEA2">
        <v>2248265</v>
      </c>
      <c r="HEB2">
        <v>2248495</v>
      </c>
      <c r="HEC2">
        <v>2248786</v>
      </c>
      <c r="HED2">
        <v>2249066</v>
      </c>
      <c r="HEE2">
        <v>2249296</v>
      </c>
      <c r="HEF2">
        <v>2249589</v>
      </c>
      <c r="HEG2">
        <v>2249865</v>
      </c>
      <c r="HEH2">
        <v>2250096</v>
      </c>
      <c r="HEI2">
        <v>2250390</v>
      </c>
      <c r="HEJ2">
        <v>2250667</v>
      </c>
      <c r="HEK2">
        <v>2250906</v>
      </c>
      <c r="HEL2">
        <v>2251191</v>
      </c>
      <c r="HEM2">
        <v>2251465</v>
      </c>
      <c r="HEN2">
        <v>2251693</v>
      </c>
      <c r="HEO2">
        <v>2251984</v>
      </c>
      <c r="HEP2">
        <v>2252267</v>
      </c>
      <c r="HEQ2">
        <v>2252505</v>
      </c>
      <c r="HER2">
        <v>2252793</v>
      </c>
      <c r="HES2">
        <v>2253066</v>
      </c>
      <c r="HET2">
        <v>2253296</v>
      </c>
      <c r="HEU2">
        <v>2253589</v>
      </c>
      <c r="HEV2">
        <v>2253867</v>
      </c>
      <c r="HEW2">
        <v>2254096</v>
      </c>
      <c r="HEX2">
        <v>2254389</v>
      </c>
      <c r="HEY2">
        <v>2254666</v>
      </c>
      <c r="HEZ2">
        <v>2254896</v>
      </c>
      <c r="HFA2">
        <v>2255190</v>
      </c>
      <c r="HFB2">
        <v>2255464</v>
      </c>
      <c r="HFC2">
        <v>2255695</v>
      </c>
      <c r="HFD2">
        <v>2255978</v>
      </c>
      <c r="HFE2">
        <v>2256247</v>
      </c>
      <c r="HFF2">
        <v>2256480</v>
      </c>
      <c r="HFG2">
        <v>2256708</v>
      </c>
      <c r="HFH2">
        <v>2256990</v>
      </c>
      <c r="HFI2">
        <v>2257243</v>
      </c>
      <c r="HFJ2">
        <v>2257478</v>
      </c>
      <c r="HFK2">
        <v>2257709</v>
      </c>
      <c r="HFL2">
        <v>2257989</v>
      </c>
      <c r="HFM2">
        <v>2258265</v>
      </c>
      <c r="HFN2">
        <v>2258494</v>
      </c>
      <c r="HFO2">
        <v>2258785</v>
      </c>
      <c r="HFP2">
        <v>2259066</v>
      </c>
      <c r="HFQ2">
        <v>2259296</v>
      </c>
      <c r="HFR2">
        <v>2259588</v>
      </c>
      <c r="HFS2">
        <v>2259864</v>
      </c>
      <c r="HFT2">
        <v>2260093</v>
      </c>
      <c r="HFU2">
        <v>2260385</v>
      </c>
      <c r="HFV2">
        <v>2260664</v>
      </c>
      <c r="HFW2">
        <v>2260894</v>
      </c>
      <c r="HFX2">
        <v>2261183</v>
      </c>
      <c r="HFY2">
        <v>2261465</v>
      </c>
      <c r="HFZ2">
        <v>2261694</v>
      </c>
      <c r="HGA2">
        <v>2261984</v>
      </c>
      <c r="HGB2">
        <v>2262264</v>
      </c>
      <c r="HGC2">
        <v>2262493</v>
      </c>
      <c r="HGD2">
        <v>2262785</v>
      </c>
      <c r="HGE2">
        <v>2263065</v>
      </c>
      <c r="HGF2">
        <v>2263294</v>
      </c>
      <c r="HGG2">
        <v>2263584</v>
      </c>
      <c r="HGH2">
        <v>2263866</v>
      </c>
      <c r="HGI2">
        <v>2264095</v>
      </c>
      <c r="HGJ2">
        <v>2264384</v>
      </c>
      <c r="HGK2">
        <v>2264663</v>
      </c>
      <c r="HGL2">
        <v>2264891</v>
      </c>
      <c r="HGM2">
        <v>2265172</v>
      </c>
      <c r="HGN2">
        <v>2265404</v>
      </c>
      <c r="HGO2">
        <v>2265639</v>
      </c>
      <c r="HGP2">
        <v>2265872</v>
      </c>
      <c r="HGQ2">
        <v>2266105</v>
      </c>
      <c r="HGR2">
        <v>2266389</v>
      </c>
      <c r="HGS2">
        <v>2266664</v>
      </c>
      <c r="HGT2">
        <v>2266891</v>
      </c>
      <c r="HGU2">
        <v>2267177</v>
      </c>
      <c r="HGV2">
        <v>2267447</v>
      </c>
      <c r="HGW2">
        <v>2267680</v>
      </c>
      <c r="HGX2">
        <v>2267910</v>
      </c>
      <c r="HGY2">
        <v>2268188</v>
      </c>
      <c r="HGZ2">
        <v>2268442</v>
      </c>
      <c r="HHA2">
        <v>2268679</v>
      </c>
      <c r="HHB2">
        <v>2268909</v>
      </c>
      <c r="HHC2">
        <v>2269188</v>
      </c>
      <c r="HHD2">
        <v>2269466</v>
      </c>
      <c r="HHE2">
        <v>2269692</v>
      </c>
      <c r="HHF2">
        <v>2269984</v>
      </c>
      <c r="HHG2">
        <v>2270264</v>
      </c>
      <c r="HHH2">
        <v>2270493</v>
      </c>
      <c r="HHI2">
        <v>2270784</v>
      </c>
      <c r="HHJ2">
        <v>2271064</v>
      </c>
      <c r="HHK2">
        <v>2271292</v>
      </c>
      <c r="HHL2">
        <v>2271580</v>
      </c>
      <c r="HHM2">
        <v>2271856</v>
      </c>
      <c r="HHN2">
        <v>2272084</v>
      </c>
      <c r="HHO2">
        <v>2272312</v>
      </c>
      <c r="HHP2">
        <v>2272588</v>
      </c>
      <c r="HHQ2">
        <v>2272840</v>
      </c>
      <c r="HHR2">
        <v>2273073</v>
      </c>
      <c r="HHS2">
        <v>2273304</v>
      </c>
      <c r="HHT2">
        <v>2273587</v>
      </c>
      <c r="HHU2">
        <v>2273863</v>
      </c>
      <c r="HHV2">
        <v>2274092</v>
      </c>
      <c r="HHW2">
        <v>2274377</v>
      </c>
      <c r="HHX2">
        <v>2274644</v>
      </c>
      <c r="HHY2">
        <v>2274879</v>
      </c>
      <c r="HHZ2">
        <v>2275109</v>
      </c>
      <c r="HIA2">
        <v>2275388</v>
      </c>
      <c r="HIB2">
        <v>2275639</v>
      </c>
      <c r="HIC2">
        <v>2275876</v>
      </c>
      <c r="HID2">
        <v>2276104</v>
      </c>
      <c r="HIE2">
        <v>2276388</v>
      </c>
      <c r="HIF2">
        <v>2276665</v>
      </c>
      <c r="HIG2">
        <v>2276893</v>
      </c>
      <c r="HIH2">
        <v>2277183</v>
      </c>
      <c r="HII2">
        <v>2277463</v>
      </c>
      <c r="HIJ2">
        <v>2277692</v>
      </c>
      <c r="HIK2">
        <v>2277983</v>
      </c>
      <c r="HIL2">
        <v>2278264</v>
      </c>
      <c r="HIM2">
        <v>2278494</v>
      </c>
      <c r="HIN2">
        <v>2278782</v>
      </c>
      <c r="HIO2">
        <v>2279064</v>
      </c>
      <c r="HIP2">
        <v>2279291</v>
      </c>
      <c r="HIQ2">
        <v>2279583</v>
      </c>
      <c r="HIR2">
        <v>2279862</v>
      </c>
      <c r="HIS2">
        <v>2280090</v>
      </c>
      <c r="HIT2">
        <v>2280376</v>
      </c>
      <c r="HIU2">
        <v>2280604</v>
      </c>
      <c r="HIV2">
        <v>2280840</v>
      </c>
      <c r="HIW2">
        <v>2281072</v>
      </c>
      <c r="HIX2">
        <v>2281306</v>
      </c>
      <c r="HIY2">
        <v>2281586</v>
      </c>
      <c r="HIZ2">
        <v>2281862</v>
      </c>
      <c r="HJA2">
        <v>2282091</v>
      </c>
      <c r="HJB2">
        <v>2282371</v>
      </c>
      <c r="HJC2">
        <v>2282603</v>
      </c>
      <c r="HJD2">
        <v>2282838</v>
      </c>
      <c r="HJE2">
        <v>2283070</v>
      </c>
      <c r="HJF2">
        <v>2283304</v>
      </c>
      <c r="HJG2">
        <v>2283587</v>
      </c>
      <c r="HJH2">
        <v>2283865</v>
      </c>
      <c r="HJI2">
        <v>2284101</v>
      </c>
      <c r="HJJ2">
        <v>2284388</v>
      </c>
      <c r="HJK2">
        <v>2284663</v>
      </c>
      <c r="HJL2">
        <v>2284892</v>
      </c>
      <c r="HJM2">
        <v>2285182</v>
      </c>
      <c r="HJN2">
        <v>2285462</v>
      </c>
      <c r="HJO2">
        <v>2285691</v>
      </c>
      <c r="HJP2">
        <v>2285982</v>
      </c>
      <c r="HJQ2">
        <v>2286262</v>
      </c>
      <c r="HJR2">
        <v>2286493</v>
      </c>
      <c r="HJS2">
        <v>2286785</v>
      </c>
      <c r="HJT2">
        <v>2287061</v>
      </c>
      <c r="HJU2">
        <v>2287288</v>
      </c>
      <c r="HJV2">
        <v>2287559</v>
      </c>
      <c r="HJW2">
        <v>2287793</v>
      </c>
      <c r="HJX2">
        <v>2288040</v>
      </c>
      <c r="HJY2">
        <v>2288277</v>
      </c>
      <c r="HJZ2">
        <v>2288507</v>
      </c>
      <c r="HKA2">
        <v>2288787</v>
      </c>
      <c r="HKB2">
        <v>2289064</v>
      </c>
      <c r="HKC2">
        <v>2289293</v>
      </c>
      <c r="HKD2">
        <v>2289584</v>
      </c>
      <c r="HKE2">
        <v>2289861</v>
      </c>
      <c r="HKF2">
        <v>2290088</v>
      </c>
      <c r="HKG2">
        <v>2290360</v>
      </c>
      <c r="HKH2">
        <v>2290594</v>
      </c>
      <c r="HKI2">
        <v>2290839</v>
      </c>
      <c r="HKJ2">
        <v>2291075</v>
      </c>
      <c r="HKK2">
        <v>2291303</v>
      </c>
      <c r="HKL2">
        <v>2291586</v>
      </c>
      <c r="HKM2">
        <v>2291863</v>
      </c>
      <c r="HKN2">
        <v>2292091</v>
      </c>
      <c r="HKO2">
        <v>2292371</v>
      </c>
      <c r="HKP2">
        <v>2292603</v>
      </c>
      <c r="HKQ2">
        <v>2292840</v>
      </c>
      <c r="HKR2">
        <v>2293072</v>
      </c>
      <c r="HKS2">
        <v>2293303</v>
      </c>
      <c r="HKT2">
        <v>2293586</v>
      </c>
      <c r="HKU2">
        <v>2293862</v>
      </c>
      <c r="HKV2">
        <v>2294090</v>
      </c>
      <c r="HKW2">
        <v>2294381</v>
      </c>
      <c r="HKX2">
        <v>2294660</v>
      </c>
      <c r="HKY2">
        <v>2294888</v>
      </c>
      <c r="HKZ2">
        <v>2295159</v>
      </c>
      <c r="HLA2">
        <v>2295392</v>
      </c>
      <c r="HLB2">
        <v>2295639</v>
      </c>
      <c r="HLC2">
        <v>2295875</v>
      </c>
      <c r="HLD2">
        <v>2296106</v>
      </c>
      <c r="HLE2">
        <v>2296387</v>
      </c>
      <c r="HLF2">
        <v>2296661</v>
      </c>
      <c r="HLG2">
        <v>2296890</v>
      </c>
      <c r="HLH2">
        <v>2297176</v>
      </c>
      <c r="HLI2">
        <v>2297403</v>
      </c>
      <c r="HLJ2">
        <v>2297639</v>
      </c>
      <c r="HLK2">
        <v>2297876</v>
      </c>
      <c r="HLL2">
        <v>2298106</v>
      </c>
      <c r="HLM2">
        <v>2298387</v>
      </c>
      <c r="HLN2">
        <v>2298664</v>
      </c>
      <c r="HLO2">
        <v>2298901</v>
      </c>
      <c r="HLP2">
        <v>2299188</v>
      </c>
      <c r="HLQ2">
        <v>2299461</v>
      </c>
      <c r="HLR2">
        <v>2299691</v>
      </c>
      <c r="HLS2">
        <v>2299980</v>
      </c>
      <c r="HLT2">
        <v>2300259</v>
      </c>
      <c r="HLU2">
        <v>2300489</v>
      </c>
      <c r="HLV2">
        <v>2300770</v>
      </c>
      <c r="HLW2">
        <v>2301002</v>
      </c>
      <c r="HLX2">
        <v>2301239</v>
      </c>
      <c r="HLY2">
        <v>2301477</v>
      </c>
      <c r="HLZ2">
        <v>2301704</v>
      </c>
      <c r="HMA2">
        <v>2301987</v>
      </c>
      <c r="HMB2">
        <v>2302261</v>
      </c>
      <c r="HMC2">
        <v>2302492</v>
      </c>
      <c r="HMD2">
        <v>2302785</v>
      </c>
      <c r="HME2">
        <v>2303061</v>
      </c>
      <c r="HMF2">
        <v>2303292</v>
      </c>
      <c r="HMG2">
        <v>2303585</v>
      </c>
      <c r="HMH2">
        <v>2303862</v>
      </c>
      <c r="HMI2">
        <v>2304090</v>
      </c>
      <c r="HMJ2">
        <v>2304374</v>
      </c>
      <c r="HMK2">
        <v>2304603</v>
      </c>
      <c r="HML2">
        <v>2304837</v>
      </c>
      <c r="HMM2">
        <v>2305075</v>
      </c>
      <c r="HMN2">
        <v>2305306</v>
      </c>
      <c r="HMO2">
        <v>2305587</v>
      </c>
      <c r="HMP2">
        <v>2305862</v>
      </c>
      <c r="HMQ2">
        <v>2306091</v>
      </c>
      <c r="HMR2">
        <v>2306382</v>
      </c>
      <c r="HMS2">
        <v>2306661</v>
      </c>
      <c r="HMT2">
        <v>2306889</v>
      </c>
      <c r="HMU2">
        <v>2307175</v>
      </c>
      <c r="HMV2">
        <v>2307444</v>
      </c>
      <c r="HMW2">
        <v>2307677</v>
      </c>
      <c r="HMX2">
        <v>2307907</v>
      </c>
      <c r="HMY2">
        <v>2308186</v>
      </c>
      <c r="HMZ2">
        <v>2308436</v>
      </c>
      <c r="HNA2">
        <v>2308669</v>
      </c>
      <c r="HNB2">
        <v>2308901</v>
      </c>
      <c r="HNC2">
        <v>2309186</v>
      </c>
      <c r="HND2">
        <v>2309460</v>
      </c>
      <c r="HNE2">
        <v>2309689</v>
      </c>
      <c r="HNF2">
        <v>2309974</v>
      </c>
      <c r="HNG2">
        <v>2310202</v>
      </c>
      <c r="HNH2">
        <v>2310436</v>
      </c>
      <c r="HNI2">
        <v>2310669</v>
      </c>
      <c r="HNJ2">
        <v>2310902</v>
      </c>
      <c r="HNK2">
        <v>2311185</v>
      </c>
      <c r="HNL2">
        <v>2311461</v>
      </c>
      <c r="HNM2">
        <v>2311691</v>
      </c>
      <c r="HNN2">
        <v>2311984</v>
      </c>
      <c r="HNO2">
        <v>2312261</v>
      </c>
      <c r="HNP2">
        <v>2312490</v>
      </c>
      <c r="HNQ2">
        <v>2312780</v>
      </c>
      <c r="HNR2">
        <v>2313060</v>
      </c>
      <c r="HNS2">
        <v>2313289</v>
      </c>
      <c r="HNT2">
        <v>2313574</v>
      </c>
      <c r="HNU2">
        <v>2313844</v>
      </c>
      <c r="HNV2">
        <v>2314076</v>
      </c>
      <c r="HNW2">
        <v>2314306</v>
      </c>
      <c r="HNX2">
        <v>2314585</v>
      </c>
      <c r="HNY2">
        <v>2314839</v>
      </c>
      <c r="HNZ2">
        <v>2315076</v>
      </c>
      <c r="HOA2">
        <v>2315308</v>
      </c>
      <c r="HOB2">
        <v>2315584</v>
      </c>
      <c r="HOC2">
        <v>2315860</v>
      </c>
      <c r="HOD2">
        <v>2316089</v>
      </c>
      <c r="HOE2">
        <v>2316379</v>
      </c>
      <c r="HOF2">
        <v>2316659</v>
      </c>
      <c r="HOG2">
        <v>2316887</v>
      </c>
      <c r="HOH2">
        <v>2317173</v>
      </c>
      <c r="HOI2">
        <v>2317443</v>
      </c>
      <c r="HOJ2">
        <v>2317675</v>
      </c>
      <c r="HOK2">
        <v>2317905</v>
      </c>
      <c r="HOL2">
        <v>2318185</v>
      </c>
      <c r="HOM2">
        <v>2318437</v>
      </c>
      <c r="HON2">
        <v>2318673</v>
      </c>
      <c r="HOO2">
        <v>2318901</v>
      </c>
      <c r="HOP2">
        <v>2319185</v>
      </c>
      <c r="HOQ2">
        <v>2319460</v>
      </c>
      <c r="HOR2">
        <v>2319689</v>
      </c>
      <c r="HOS2">
        <v>2319969</v>
      </c>
      <c r="HOT2">
        <v>2320202</v>
      </c>
      <c r="HOU2">
        <v>2320437</v>
      </c>
      <c r="HOV2">
        <v>2320674</v>
      </c>
      <c r="HOW2">
        <v>2320905</v>
      </c>
      <c r="HOX2">
        <v>2321185</v>
      </c>
      <c r="HOY2">
        <v>2321459</v>
      </c>
      <c r="HOZ2">
        <v>2321688</v>
      </c>
      <c r="HPA2">
        <v>2321979</v>
      </c>
      <c r="HPB2">
        <v>2322259</v>
      </c>
      <c r="HPC2">
        <v>2322484</v>
      </c>
      <c r="HPD2">
        <v>2322756</v>
      </c>
      <c r="HPE2">
        <v>2322989</v>
      </c>
      <c r="HPF2">
        <v>2323237</v>
      </c>
      <c r="HPG2">
        <v>2323473</v>
      </c>
      <c r="HPH2">
        <v>2323701</v>
      </c>
      <c r="HPI2">
        <v>2323984</v>
      </c>
      <c r="HPJ2">
        <v>2324259</v>
      </c>
      <c r="HPK2">
        <v>2324488</v>
      </c>
      <c r="HPL2">
        <v>2324773</v>
      </c>
      <c r="HPM2">
        <v>2325001</v>
      </c>
      <c r="HPN2">
        <v>2325237</v>
      </c>
      <c r="HPO2">
        <v>2325473</v>
      </c>
      <c r="HPP2">
        <v>2325700</v>
      </c>
      <c r="HPQ2">
        <v>2325983</v>
      </c>
      <c r="HPR2">
        <v>2326262</v>
      </c>
      <c r="HPS2">
        <v>2326491</v>
      </c>
      <c r="HPT2">
        <v>2326783</v>
      </c>
      <c r="HPU2">
        <v>2327060</v>
      </c>
      <c r="HPV2">
        <v>2327288</v>
      </c>
      <c r="HPW2">
        <v>2327569</v>
      </c>
      <c r="HPX2">
        <v>2327800</v>
      </c>
      <c r="HPY2">
        <v>2328035</v>
      </c>
      <c r="HPZ2">
        <v>2328267</v>
      </c>
      <c r="HQA2">
        <v>2328500</v>
      </c>
      <c r="HQB2">
        <v>2328784</v>
      </c>
      <c r="HQC2">
        <v>2329061</v>
      </c>
      <c r="HQD2">
        <v>2329290</v>
      </c>
      <c r="HQE2">
        <v>2329583</v>
      </c>
      <c r="HQF2">
        <v>2329860</v>
      </c>
      <c r="HQG2">
        <v>2330088</v>
      </c>
      <c r="HQH2">
        <v>2330378</v>
      </c>
      <c r="HQI2">
        <v>2330658</v>
      </c>
      <c r="HQJ2">
        <v>2330885</v>
      </c>
      <c r="HQK2">
        <v>2331156</v>
      </c>
      <c r="HQL2">
        <v>2331387</v>
      </c>
      <c r="HQM2">
        <v>2331636</v>
      </c>
      <c r="HQN2">
        <v>2331872</v>
      </c>
      <c r="HQO2">
        <v>2332100</v>
      </c>
      <c r="HQP2">
        <v>2332383</v>
      </c>
      <c r="HQQ2">
        <v>2332660</v>
      </c>
      <c r="HQR2">
        <v>2332887</v>
      </c>
      <c r="HQS2">
        <v>2333180</v>
      </c>
      <c r="HQT2">
        <v>2333459</v>
      </c>
      <c r="HQU2">
        <v>2333688</v>
      </c>
      <c r="HQV2">
        <v>2333968</v>
      </c>
      <c r="HQW2">
        <v>2334201</v>
      </c>
      <c r="HQX2">
        <v>2334436</v>
      </c>
      <c r="HQY2">
        <v>2334674</v>
      </c>
      <c r="HQZ2">
        <v>2334904</v>
      </c>
      <c r="HRA2">
        <v>2335184</v>
      </c>
      <c r="HRB2">
        <v>2335459</v>
      </c>
      <c r="HRC2">
        <v>2335688</v>
      </c>
      <c r="HRD2">
        <v>2335980</v>
      </c>
      <c r="HRE2">
        <v>2336259</v>
      </c>
      <c r="HRF2">
        <v>2336488</v>
      </c>
      <c r="HRG2">
        <v>2336779</v>
      </c>
      <c r="HRH2">
        <v>2337058</v>
      </c>
      <c r="HRI2">
        <v>2337286</v>
      </c>
      <c r="HRJ2">
        <v>2337572</v>
      </c>
      <c r="HRK2">
        <v>2337841</v>
      </c>
      <c r="HRL2">
        <v>2338074</v>
      </c>
      <c r="HRM2">
        <v>2338304</v>
      </c>
      <c r="HRN2">
        <v>2338586</v>
      </c>
      <c r="HRO2">
        <v>2338835</v>
      </c>
      <c r="HRP2">
        <v>2339066</v>
      </c>
      <c r="HRQ2">
        <v>2339300</v>
      </c>
      <c r="HRR2">
        <v>2339584</v>
      </c>
      <c r="HRS2">
        <v>2339858</v>
      </c>
      <c r="HRT2">
        <v>2340086</v>
      </c>
      <c r="HRU2">
        <v>2340372</v>
      </c>
      <c r="HRV2">
        <v>2340642</v>
      </c>
      <c r="HRW2">
        <v>2340875</v>
      </c>
      <c r="HRX2">
        <v>2341107</v>
      </c>
      <c r="HRY2">
        <v>2341384</v>
      </c>
      <c r="HRZ2">
        <v>2341636</v>
      </c>
      <c r="HSA2">
        <v>2341874</v>
      </c>
      <c r="HSB2">
        <v>2342103</v>
      </c>
      <c r="HSC2">
        <v>2342383</v>
      </c>
      <c r="HSD2">
        <v>2342657</v>
      </c>
      <c r="HSE2">
        <v>2342888</v>
      </c>
      <c r="HSF2">
        <v>2343178</v>
      </c>
      <c r="HSG2">
        <v>2343456</v>
      </c>
      <c r="HSH2">
        <v>2343687</v>
      </c>
      <c r="HSI2">
        <v>2343978</v>
      </c>
      <c r="HSJ2">
        <v>2344256</v>
      </c>
      <c r="HSK2">
        <v>2344486</v>
      </c>
      <c r="HSL2">
        <v>2344778</v>
      </c>
      <c r="HSM2">
        <v>2345056</v>
      </c>
      <c r="HSN2">
        <v>2345288</v>
      </c>
      <c r="HSO2">
        <v>2345578</v>
      </c>
      <c r="HSP2">
        <v>2345856</v>
      </c>
      <c r="HSQ2">
        <v>2346084</v>
      </c>
      <c r="HSR2">
        <v>2346355</v>
      </c>
      <c r="HSS2">
        <v>2346586</v>
      </c>
      <c r="HST2">
        <v>2346835</v>
      </c>
      <c r="HSU2">
        <v>2347071</v>
      </c>
      <c r="HSV2">
        <v>2347298</v>
      </c>
      <c r="HSW2">
        <v>2347583</v>
      </c>
      <c r="HSX2">
        <v>2347860</v>
      </c>
      <c r="HSY2">
        <v>2348087</v>
      </c>
      <c r="HSZ2">
        <v>2348368</v>
      </c>
      <c r="HTA2">
        <v>2348641</v>
      </c>
      <c r="HTB2">
        <v>2348873</v>
      </c>
      <c r="HTC2">
        <v>2349103</v>
      </c>
      <c r="HTD2">
        <v>2349383</v>
      </c>
      <c r="HTE2">
        <v>2349635</v>
      </c>
      <c r="HTF2">
        <v>2349871</v>
      </c>
      <c r="HTG2">
        <v>2350099</v>
      </c>
      <c r="HTH2">
        <v>2350381</v>
      </c>
      <c r="HTI2">
        <v>2350659</v>
      </c>
      <c r="HTJ2">
        <v>2350886</v>
      </c>
      <c r="HTK2">
        <v>2351178</v>
      </c>
      <c r="HTL2">
        <v>2351459</v>
      </c>
      <c r="HTM2">
        <v>2351688</v>
      </c>
      <c r="HTN2">
        <v>2351980</v>
      </c>
      <c r="HTO2">
        <v>2352259</v>
      </c>
      <c r="HTP2">
        <v>2352492</v>
      </c>
      <c r="HTQ2">
        <v>2352782</v>
      </c>
      <c r="HTR2">
        <v>2353058</v>
      </c>
      <c r="HTS2">
        <v>2353286</v>
      </c>
      <c r="HTT2">
        <v>2353577</v>
      </c>
      <c r="HTU2">
        <v>2353858</v>
      </c>
      <c r="HTV2">
        <v>2354086</v>
      </c>
      <c r="HTW2">
        <v>2354377</v>
      </c>
      <c r="HTX2">
        <v>2354657</v>
      </c>
      <c r="HTY2">
        <v>2354887</v>
      </c>
      <c r="HTZ2">
        <v>2355178</v>
      </c>
      <c r="HUA2">
        <v>2355457</v>
      </c>
      <c r="HUB2">
        <v>2355686</v>
      </c>
      <c r="HUC2">
        <v>2355978</v>
      </c>
      <c r="HUD2">
        <v>2356260</v>
      </c>
      <c r="HUE2">
        <v>2356491</v>
      </c>
      <c r="HUF2">
        <v>2356781</v>
      </c>
      <c r="HUG2">
        <v>2357058</v>
      </c>
      <c r="HUH2">
        <v>2357287</v>
      </c>
      <c r="HUI2">
        <v>2357581</v>
      </c>
      <c r="HUJ2">
        <v>2357858</v>
      </c>
      <c r="HUK2">
        <v>2358092</v>
      </c>
      <c r="HUL2">
        <v>2358383</v>
      </c>
      <c r="HUM2">
        <v>2358660</v>
      </c>
      <c r="HUN2">
        <v>2358896</v>
      </c>
      <c r="HUO2">
        <v>2359182</v>
      </c>
      <c r="HUP2">
        <v>2359459</v>
      </c>
      <c r="HUQ2">
        <v>2359692</v>
      </c>
      <c r="HUR2">
        <v>2359982</v>
      </c>
      <c r="HUS2">
        <v>2360263</v>
      </c>
      <c r="HUT2">
        <v>2360497</v>
      </c>
      <c r="HUU2">
        <v>2360780</v>
      </c>
      <c r="HUV2">
        <v>2361058</v>
      </c>
      <c r="HUW2">
        <v>2361295</v>
      </c>
      <c r="HUX2">
        <v>2361582</v>
      </c>
      <c r="HUY2">
        <v>2361858</v>
      </c>
      <c r="HUZ2">
        <v>2362085</v>
      </c>
      <c r="HVA2">
        <v>2362376</v>
      </c>
      <c r="HVB2">
        <v>2362655</v>
      </c>
      <c r="HVC2">
        <v>2362883</v>
      </c>
      <c r="HVD2">
        <v>2363166</v>
      </c>
      <c r="HVE2">
        <v>2363398</v>
      </c>
      <c r="HVF2">
        <v>2363633</v>
      </c>
      <c r="HVG2">
        <v>2363869</v>
      </c>
      <c r="HVH2">
        <v>2364097</v>
      </c>
      <c r="HVI2">
        <v>2364381</v>
      </c>
      <c r="HVJ2">
        <v>2364658</v>
      </c>
      <c r="HVK2">
        <v>2364886</v>
      </c>
      <c r="HVL2">
        <v>2365177</v>
      </c>
      <c r="HVM2">
        <v>2365456</v>
      </c>
      <c r="HVN2">
        <v>2365685</v>
      </c>
      <c r="HVO2">
        <v>2365965</v>
      </c>
      <c r="HVP2">
        <v>2366197</v>
      </c>
      <c r="HVQ2">
        <v>2366434</v>
      </c>
      <c r="HVR2">
        <v>2366670</v>
      </c>
      <c r="HVS2">
        <v>2366900</v>
      </c>
      <c r="HVT2">
        <v>2367180</v>
      </c>
      <c r="HVU2">
        <v>2367457</v>
      </c>
      <c r="HVV2">
        <v>2367686</v>
      </c>
      <c r="HVW2">
        <v>2367970</v>
      </c>
      <c r="HVX2">
        <v>2368197</v>
      </c>
      <c r="HVY2">
        <v>2368433</v>
      </c>
      <c r="HVZ2">
        <v>2368669</v>
      </c>
      <c r="HWA2">
        <v>2368897</v>
      </c>
      <c r="HWB2">
        <v>2369182</v>
      </c>
      <c r="HWC2">
        <v>2369456</v>
      </c>
      <c r="HWD2">
        <v>2369685</v>
      </c>
      <c r="HWE2">
        <v>2369977</v>
      </c>
      <c r="HWF2">
        <v>2370256</v>
      </c>
      <c r="HWG2">
        <v>2370486</v>
      </c>
      <c r="HWH2">
        <v>2370777</v>
      </c>
      <c r="HWI2">
        <v>2371058</v>
      </c>
      <c r="HWJ2">
        <v>2371295</v>
      </c>
      <c r="HWK2">
        <v>2371581</v>
      </c>
      <c r="HWL2">
        <v>2371858</v>
      </c>
      <c r="HWM2">
        <v>2372095</v>
      </c>
      <c r="HWN2">
        <v>2372382</v>
      </c>
      <c r="HWO2">
        <v>2372655</v>
      </c>
      <c r="HWP2">
        <v>2372886</v>
      </c>
      <c r="HWQ2">
        <v>2373176</v>
      </c>
      <c r="HWR2">
        <v>2373455</v>
      </c>
      <c r="HWS2">
        <v>2373684</v>
      </c>
      <c r="HWT2">
        <v>2373964</v>
      </c>
      <c r="HWU2">
        <v>2374197</v>
      </c>
      <c r="HWV2">
        <v>2374433</v>
      </c>
      <c r="HWW2">
        <v>2374670</v>
      </c>
      <c r="HWX2">
        <v>2374902</v>
      </c>
      <c r="HWY2">
        <v>2375181</v>
      </c>
      <c r="HWZ2">
        <v>2375458</v>
      </c>
      <c r="HXA2">
        <v>2375684</v>
      </c>
      <c r="HXB2">
        <v>2375965</v>
      </c>
      <c r="HXC2">
        <v>2376198</v>
      </c>
      <c r="HXD2">
        <v>2376434</v>
      </c>
      <c r="HXE2">
        <v>2376669</v>
      </c>
      <c r="HXF2">
        <v>2376900</v>
      </c>
      <c r="HXG2">
        <v>2377179</v>
      </c>
      <c r="HXH2">
        <v>2377457</v>
      </c>
      <c r="HXI2">
        <v>2377684</v>
      </c>
      <c r="HXJ2">
        <v>2377976</v>
      </c>
      <c r="HXK2">
        <v>2378257</v>
      </c>
      <c r="HXL2">
        <v>2378493</v>
      </c>
      <c r="HXM2">
        <v>2378780</v>
      </c>
      <c r="HXN2">
        <v>2379057</v>
      </c>
      <c r="HXO2">
        <v>2379284</v>
      </c>
      <c r="HXP2">
        <v>2379576</v>
      </c>
      <c r="HXQ2">
        <v>2379855</v>
      </c>
      <c r="HXR2">
        <v>2380085</v>
      </c>
      <c r="HXS2">
        <v>2380375</v>
      </c>
      <c r="HXT2">
        <v>2380654</v>
      </c>
      <c r="HXU2">
        <v>2380884</v>
      </c>
      <c r="HXV2">
        <v>2381176</v>
      </c>
      <c r="HXW2">
        <v>2381457</v>
      </c>
      <c r="HXX2">
        <v>2381693</v>
      </c>
      <c r="HXY2">
        <v>2381981</v>
      </c>
      <c r="HXZ2">
        <v>2382258</v>
      </c>
      <c r="HYA2">
        <v>2382494</v>
      </c>
      <c r="HYB2">
        <v>2382781</v>
      </c>
      <c r="HYC2">
        <v>2383058</v>
      </c>
      <c r="HYD2">
        <v>2383293</v>
      </c>
      <c r="HYE2">
        <v>2383580</v>
      </c>
      <c r="HYF2">
        <v>2383854</v>
      </c>
      <c r="HYG2">
        <v>2384084</v>
      </c>
      <c r="HYH2">
        <v>2384368</v>
      </c>
      <c r="HYI2">
        <v>2384596</v>
      </c>
      <c r="HYJ2">
        <v>2384833</v>
      </c>
      <c r="HYK2">
        <v>2385069</v>
      </c>
      <c r="HYL2">
        <v>2385300</v>
      </c>
      <c r="HYM2">
        <v>2385579</v>
      </c>
      <c r="HYN2">
        <v>2385857</v>
      </c>
      <c r="HYO2">
        <v>2386085</v>
      </c>
      <c r="HYP2">
        <v>2386380</v>
      </c>
      <c r="HYQ2">
        <v>2386654</v>
      </c>
      <c r="HYR2">
        <v>2386881</v>
      </c>
      <c r="HYS2">
        <v>2387152</v>
      </c>
      <c r="HYT2">
        <v>2387389</v>
      </c>
      <c r="HYU2">
        <v>2387632</v>
      </c>
      <c r="HYV2">
        <v>2387868</v>
      </c>
      <c r="HYW2">
        <v>2388097</v>
      </c>
      <c r="HYX2">
        <v>2388380</v>
      </c>
      <c r="HYY2">
        <v>2388654</v>
      </c>
      <c r="HYZ2">
        <v>2388883</v>
      </c>
      <c r="HZA2">
        <v>2389174</v>
      </c>
      <c r="HZB2">
        <v>2389452</v>
      </c>
      <c r="HZC2">
        <v>2389680</v>
      </c>
      <c r="HZD2">
        <v>2389952</v>
      </c>
      <c r="HZE2">
        <v>2390194</v>
      </c>
      <c r="HZF2">
        <v>2390432</v>
      </c>
      <c r="HZG2">
        <v>2390668</v>
      </c>
      <c r="HZH2">
        <v>2390896</v>
      </c>
      <c r="HZI2">
        <v>2391180</v>
      </c>
      <c r="HZJ2">
        <v>2391457</v>
      </c>
      <c r="HZK2">
        <v>2391693</v>
      </c>
      <c r="HZL2">
        <v>2391980</v>
      </c>
      <c r="HZM2">
        <v>2392257</v>
      </c>
      <c r="HZN2">
        <v>2392493</v>
      </c>
      <c r="HZO2">
        <v>2392780</v>
      </c>
      <c r="HZP2">
        <v>2393058</v>
      </c>
      <c r="HZQ2">
        <v>2393290</v>
      </c>
      <c r="HZR2">
        <v>2393583</v>
      </c>
      <c r="HZS2">
        <v>2393854</v>
      </c>
      <c r="HZT2">
        <v>2394083</v>
      </c>
      <c r="HZU2">
        <v>2394373</v>
      </c>
      <c r="HZV2">
        <v>2394654</v>
      </c>
      <c r="HZW2">
        <v>2394883</v>
      </c>
      <c r="HZX2">
        <v>2395174</v>
      </c>
      <c r="HZY2">
        <v>2395453</v>
      </c>
      <c r="HZZ2">
        <v>2395682</v>
      </c>
      <c r="IAA2">
        <v>2395973</v>
      </c>
      <c r="IAB2">
        <v>2396254</v>
      </c>
      <c r="IAC2">
        <v>2396483</v>
      </c>
      <c r="IAD2">
        <v>2396772</v>
      </c>
      <c r="IAE2">
        <v>2397054</v>
      </c>
      <c r="IAF2">
        <v>2397283</v>
      </c>
      <c r="IAG2">
        <v>2397575</v>
      </c>
      <c r="IAH2">
        <v>2397854</v>
      </c>
      <c r="IAI2">
        <v>2398083</v>
      </c>
      <c r="IAJ2">
        <v>2398374</v>
      </c>
      <c r="IAK2">
        <v>2398653</v>
      </c>
      <c r="IAL2">
        <v>2398883</v>
      </c>
      <c r="IAM2">
        <v>2399174</v>
      </c>
      <c r="IAN2">
        <v>2399455</v>
      </c>
      <c r="IAO2">
        <v>2399683</v>
      </c>
      <c r="IAP2">
        <v>2399975</v>
      </c>
      <c r="IAQ2">
        <v>2400255</v>
      </c>
      <c r="IAR2">
        <v>2400483</v>
      </c>
      <c r="IAS2">
        <v>2400777</v>
      </c>
      <c r="IAT2">
        <v>2401054</v>
      </c>
      <c r="IAU2">
        <v>2401283</v>
      </c>
      <c r="IAV2">
        <v>2401575</v>
      </c>
      <c r="IAW2">
        <v>2401854</v>
      </c>
      <c r="IAX2">
        <v>2402083</v>
      </c>
      <c r="IAY2">
        <v>2402375</v>
      </c>
      <c r="IAZ2">
        <v>2402657</v>
      </c>
      <c r="IBA2">
        <v>2402893</v>
      </c>
      <c r="IBB2">
        <v>2403179</v>
      </c>
      <c r="IBC2">
        <v>2403455</v>
      </c>
      <c r="IBD2">
        <v>2403682</v>
      </c>
      <c r="IBE2">
        <v>2403975</v>
      </c>
      <c r="IBF2">
        <v>2404253</v>
      </c>
      <c r="IBG2">
        <v>2404482</v>
      </c>
      <c r="IBH2">
        <v>2404770</v>
      </c>
      <c r="IBI2">
        <v>2405047</v>
      </c>
      <c r="IBJ2">
        <v>2405277</v>
      </c>
      <c r="IBK2">
        <v>2405550</v>
      </c>
      <c r="IBL2">
        <v>2405781</v>
      </c>
      <c r="IBM2">
        <v>2406031</v>
      </c>
      <c r="IBN2">
        <v>2406269</v>
      </c>
      <c r="IBO2">
        <v>2406499</v>
      </c>
      <c r="IBP2">
        <v>2406776</v>
      </c>
      <c r="IBQ2">
        <v>2407053</v>
      </c>
      <c r="IBR2">
        <v>2407281</v>
      </c>
      <c r="IBS2">
        <v>2407562</v>
      </c>
      <c r="IBT2">
        <v>2407795</v>
      </c>
      <c r="IBU2">
        <v>2408030</v>
      </c>
      <c r="IBV2">
        <v>2408267</v>
      </c>
      <c r="IBW2">
        <v>2408494</v>
      </c>
      <c r="IBX2">
        <v>2408777</v>
      </c>
      <c r="IBY2">
        <v>2409054</v>
      </c>
      <c r="IBZ2">
        <v>2409282</v>
      </c>
      <c r="ICA2">
        <v>2409574</v>
      </c>
      <c r="ICB2">
        <v>2409853</v>
      </c>
      <c r="ICC2">
        <v>2410080</v>
      </c>
      <c r="ICD2">
        <v>2410367</v>
      </c>
      <c r="ICE2">
        <v>2410595</v>
      </c>
      <c r="ICF2">
        <v>2410832</v>
      </c>
      <c r="ICG2">
        <v>2411067</v>
      </c>
      <c r="ICH2">
        <v>2411298</v>
      </c>
      <c r="ICI2">
        <v>2411577</v>
      </c>
      <c r="ICJ2">
        <v>2411854</v>
      </c>
      <c r="ICK2">
        <v>2412080</v>
      </c>
      <c r="ICL2">
        <v>2412372</v>
      </c>
      <c r="ICM2">
        <v>2412653</v>
      </c>
      <c r="ICN2">
        <v>2412881</v>
      </c>
      <c r="ICO2">
        <v>2413172</v>
      </c>
      <c r="ICP2">
        <v>2413452</v>
      </c>
      <c r="ICQ2">
        <v>2413680</v>
      </c>
      <c r="ICR2">
        <v>2413966</v>
      </c>
      <c r="ICS2">
        <v>2414194</v>
      </c>
      <c r="ICT2">
        <v>2414429</v>
      </c>
      <c r="ICU2">
        <v>2414666</v>
      </c>
      <c r="ICV2">
        <v>2414895</v>
      </c>
      <c r="ICW2">
        <v>2415178</v>
      </c>
      <c r="ICX2">
        <v>2415453</v>
      </c>
      <c r="ICY2">
        <v>2415681</v>
      </c>
      <c r="ICZ2">
        <v>2415972</v>
      </c>
      <c r="IDA2">
        <v>2416252</v>
      </c>
      <c r="IDB2">
        <v>2416481</v>
      </c>
      <c r="IDC2">
        <v>2416772</v>
      </c>
      <c r="IDD2">
        <v>2417053</v>
      </c>
      <c r="IDE2">
        <v>2417281</v>
      </c>
      <c r="IDF2">
        <v>2417573</v>
      </c>
      <c r="IDG2">
        <v>2417854</v>
      </c>
      <c r="IDH2">
        <v>2418084</v>
      </c>
      <c r="IDI2">
        <v>2418372</v>
      </c>
      <c r="IDJ2">
        <v>2418652</v>
      </c>
      <c r="IDK2">
        <v>2418881</v>
      </c>
      <c r="IDL2">
        <v>2419172</v>
      </c>
      <c r="IDM2">
        <v>2419452</v>
      </c>
      <c r="IDN2">
        <v>2419680</v>
      </c>
      <c r="IDO2">
        <v>2419947</v>
      </c>
      <c r="IDP2">
        <v>2420179</v>
      </c>
      <c r="IDQ2">
        <v>2420428</v>
      </c>
      <c r="IDR2">
        <v>2420667</v>
      </c>
      <c r="IDS2">
        <v>2420898</v>
      </c>
      <c r="IDT2">
        <v>2421178</v>
      </c>
      <c r="IDU2">
        <v>2421451</v>
      </c>
      <c r="IDV2">
        <v>2421678</v>
      </c>
      <c r="IDW2">
        <v>2421949</v>
      </c>
      <c r="IDX2">
        <v>2422182</v>
      </c>
      <c r="IDY2">
        <v>2422430</v>
      </c>
      <c r="IDZ2">
        <v>2422667</v>
      </c>
      <c r="IEA2">
        <v>2422899</v>
      </c>
      <c r="IEB2">
        <v>2423177</v>
      </c>
      <c r="IEC2">
        <v>2423453</v>
      </c>
      <c r="IED2">
        <v>2423679</v>
      </c>
      <c r="IEE2">
        <v>2423968</v>
      </c>
      <c r="IEF2">
        <v>2424244</v>
      </c>
      <c r="IEG2">
        <v>2424474</v>
      </c>
      <c r="IEH2">
        <v>2424700</v>
      </c>
      <c r="IEI2">
        <v>2424978</v>
      </c>
      <c r="IEJ2">
        <v>2425229</v>
      </c>
      <c r="IEK2">
        <v>2425466</v>
      </c>
      <c r="IEL2">
        <v>2425699</v>
      </c>
      <c r="IEM2">
        <v>2425976</v>
      </c>
      <c r="IEN2">
        <v>2426252</v>
      </c>
      <c r="IEO2">
        <v>2426479</v>
      </c>
      <c r="IEP2">
        <v>2426761</v>
      </c>
      <c r="IEQ2">
        <v>2426993</v>
      </c>
      <c r="IER2">
        <v>2427230</v>
      </c>
      <c r="IES2">
        <v>2427468</v>
      </c>
      <c r="IET2">
        <v>2427699</v>
      </c>
      <c r="IEU2">
        <v>2427977</v>
      </c>
      <c r="IEV2">
        <v>2428251</v>
      </c>
      <c r="IEW2">
        <v>2428480</v>
      </c>
      <c r="IEX2">
        <v>2428761</v>
      </c>
      <c r="IEY2">
        <v>2428993</v>
      </c>
      <c r="IEZ2">
        <v>2429228</v>
      </c>
      <c r="IFA2">
        <v>2429465</v>
      </c>
      <c r="IFB2">
        <v>2429694</v>
      </c>
      <c r="IFC2">
        <v>2429977</v>
      </c>
      <c r="IFD2">
        <v>2430252</v>
      </c>
      <c r="IFE2">
        <v>2430479</v>
      </c>
      <c r="IFF2">
        <v>2430772</v>
      </c>
      <c r="IFG2">
        <v>2431050</v>
      </c>
      <c r="IFH2">
        <v>2431279</v>
      </c>
      <c r="IFI2">
        <v>2431568</v>
      </c>
      <c r="IFJ2">
        <v>2431851</v>
      </c>
      <c r="IFK2">
        <v>2432080</v>
      </c>
      <c r="IFL2">
        <v>2432372</v>
      </c>
      <c r="IFM2">
        <v>2432651</v>
      </c>
      <c r="IFN2">
        <v>2432880</v>
      </c>
      <c r="IFO2">
        <v>2433169</v>
      </c>
      <c r="IFP2">
        <v>2433447</v>
      </c>
      <c r="IFQ2">
        <v>2433675</v>
      </c>
      <c r="IFR2">
        <v>2433948</v>
      </c>
      <c r="IFS2">
        <v>2434179</v>
      </c>
      <c r="IFT2">
        <v>2434427</v>
      </c>
      <c r="IFU2">
        <v>2434664</v>
      </c>
      <c r="IFV2">
        <v>2434893</v>
      </c>
      <c r="IFW2">
        <v>2435176</v>
      </c>
      <c r="IFX2">
        <v>2435452</v>
      </c>
      <c r="IFY2">
        <v>2435681</v>
      </c>
      <c r="IFZ2">
        <v>2435975</v>
      </c>
      <c r="IGA2">
        <v>2436251</v>
      </c>
      <c r="IGB2">
        <v>2436476</v>
      </c>
      <c r="IGC2">
        <v>2436748</v>
      </c>
      <c r="IGD2">
        <v>2436982</v>
      </c>
      <c r="IGE2">
        <v>2437230</v>
      </c>
      <c r="IGF2">
        <v>2437467</v>
      </c>
      <c r="IGG2">
        <v>2437699</v>
      </c>
      <c r="IGH2">
        <v>2437975</v>
      </c>
      <c r="IGI2">
        <v>2438250</v>
      </c>
      <c r="IGJ2">
        <v>2438478</v>
      </c>
      <c r="IGK2">
        <v>2438765</v>
      </c>
      <c r="IGL2">
        <v>2439034</v>
      </c>
      <c r="IGM2">
        <v>2439268</v>
      </c>
      <c r="IGN2">
        <v>2439499</v>
      </c>
      <c r="IGO2">
        <v>2439777</v>
      </c>
      <c r="IGP2">
        <v>2440028</v>
      </c>
      <c r="IGQ2">
        <v>2440265</v>
      </c>
      <c r="IGR2">
        <v>2440495</v>
      </c>
      <c r="IGS2">
        <v>2440776</v>
      </c>
      <c r="IGT2">
        <v>2441051</v>
      </c>
      <c r="IGU2">
        <v>2441279</v>
      </c>
      <c r="IGV2">
        <v>2441570</v>
      </c>
      <c r="IGW2">
        <v>2441851</v>
      </c>
      <c r="IGX2">
        <v>2442080</v>
      </c>
      <c r="IGY2">
        <v>2442372</v>
      </c>
      <c r="IGZ2">
        <v>2442650</v>
      </c>
      <c r="IHA2">
        <v>2442879</v>
      </c>
      <c r="IHB2">
        <v>2443172</v>
      </c>
      <c r="IHC2">
        <v>2443451</v>
      </c>
      <c r="IHD2">
        <v>2443680</v>
      </c>
      <c r="IHE2">
        <v>2443967</v>
      </c>
      <c r="IHF2">
        <v>2444239</v>
      </c>
      <c r="IHG2">
        <v>2444468</v>
      </c>
      <c r="IHH2">
        <v>2444698</v>
      </c>
      <c r="IHI2">
        <v>2444975</v>
      </c>
      <c r="IHJ2">
        <v>2445229</v>
      </c>
      <c r="IHK2">
        <v>2445461</v>
      </c>
      <c r="IHL2">
        <v>2445691</v>
      </c>
      <c r="IHM2">
        <v>2445976</v>
      </c>
      <c r="IHN2">
        <v>2446252</v>
      </c>
      <c r="IHO2">
        <v>2446479</v>
      </c>
      <c r="IHP2">
        <v>2446771</v>
      </c>
      <c r="IHQ2">
        <v>2447051</v>
      </c>
      <c r="IHR2">
        <v>2447279</v>
      </c>
      <c r="IHS2">
        <v>2447571</v>
      </c>
      <c r="IHT2">
        <v>2447852</v>
      </c>
      <c r="IHU2">
        <v>2448085</v>
      </c>
      <c r="IHV2">
        <v>2448376</v>
      </c>
      <c r="IHW2">
        <v>2448653</v>
      </c>
      <c r="IHX2">
        <v>2448890</v>
      </c>
      <c r="IHY2">
        <v>2449179</v>
      </c>
      <c r="IHZ2">
        <v>2449451</v>
      </c>
      <c r="IIA2">
        <v>2449676</v>
      </c>
      <c r="IIB2">
        <v>2449947</v>
      </c>
      <c r="IIC2">
        <v>2450185</v>
      </c>
      <c r="IID2">
        <v>2450429</v>
      </c>
      <c r="IIE2">
        <v>2450660</v>
      </c>
      <c r="IIF2">
        <v>2450892</v>
      </c>
      <c r="IIG2">
        <v>2451177</v>
      </c>
      <c r="IIH2">
        <v>2451450</v>
      </c>
      <c r="III2">
        <v>2451679</v>
      </c>
      <c r="IIJ2">
        <v>2451959</v>
      </c>
      <c r="IIK2">
        <v>2452192</v>
      </c>
      <c r="IIL2">
        <v>2452426</v>
      </c>
      <c r="IIM2">
        <v>2452658</v>
      </c>
      <c r="IIN2">
        <v>2452892</v>
      </c>
      <c r="IIO2">
        <v>2453175</v>
      </c>
      <c r="IIP2">
        <v>2453451</v>
      </c>
      <c r="IIQ2">
        <v>2453688</v>
      </c>
      <c r="IIR2">
        <v>2453975</v>
      </c>
      <c r="IIS2">
        <v>2454251</v>
      </c>
      <c r="IIT2">
        <v>2454478</v>
      </c>
      <c r="IIU2">
        <v>2454767</v>
      </c>
      <c r="IIV2">
        <v>2455049</v>
      </c>
      <c r="IIW2">
        <v>2455277</v>
      </c>
      <c r="IIX2">
        <v>2455563</v>
      </c>
      <c r="IIY2">
        <v>2455791</v>
      </c>
      <c r="IIZ2">
        <v>2456027</v>
      </c>
      <c r="IJA2">
        <v>2456264</v>
      </c>
      <c r="IJB2">
        <v>2456495</v>
      </c>
      <c r="IJC2">
        <v>2456772</v>
      </c>
      <c r="IJD2">
        <v>2457051</v>
      </c>
      <c r="IJE2">
        <v>2457284</v>
      </c>
      <c r="IJF2">
        <v>2457574</v>
      </c>
      <c r="IJG2">
        <v>2457850</v>
      </c>
      <c r="IJH2">
        <v>2458084</v>
      </c>
      <c r="IJI2">
        <v>2458375</v>
      </c>
      <c r="IJJ2">
        <v>2458649</v>
      </c>
      <c r="IJK2">
        <v>2458878</v>
      </c>
      <c r="IJL2">
        <v>2459170</v>
      </c>
      <c r="IJM2">
        <v>2459449</v>
      </c>
      <c r="IJN2">
        <v>2459678</v>
      </c>
      <c r="IJO2">
        <v>2459959</v>
      </c>
      <c r="IJP2">
        <v>2460192</v>
      </c>
      <c r="IJQ2">
        <v>2460426</v>
      </c>
      <c r="IJR2">
        <v>2460663</v>
      </c>
      <c r="IJS2">
        <v>2460891</v>
      </c>
      <c r="IJT2">
        <v>2461176</v>
      </c>
      <c r="IJU2">
        <v>2461449</v>
      </c>
      <c r="IJV2">
        <v>2461677</v>
      </c>
      <c r="IJW2">
        <v>2461958</v>
      </c>
      <c r="IJX2">
        <v>2462190</v>
      </c>
      <c r="IJY2">
        <v>2462428</v>
      </c>
      <c r="IJZ2">
        <v>2462665</v>
      </c>
      <c r="IKA2">
        <v>2462896</v>
      </c>
      <c r="IKB2">
        <v>2463175</v>
      </c>
      <c r="IKC2">
        <v>2463452</v>
      </c>
      <c r="IKD2">
        <v>2463684</v>
      </c>
      <c r="IKE2">
        <v>2463975</v>
      </c>
      <c r="IKF2">
        <v>2464249</v>
      </c>
      <c r="IKG2">
        <v>2464476</v>
      </c>
      <c r="IKH2">
        <v>2464762</v>
      </c>
      <c r="IKI2">
        <v>2464991</v>
      </c>
      <c r="IKJ2">
        <v>2465227</v>
      </c>
      <c r="IKK2">
        <v>2465463</v>
      </c>
      <c r="IKL2">
        <v>2465694</v>
      </c>
      <c r="IKM2">
        <v>2465974</v>
      </c>
      <c r="IKN2">
        <v>2466250</v>
      </c>
      <c r="IKO2">
        <v>2466478</v>
      </c>
      <c r="IKP2">
        <v>2466768</v>
      </c>
      <c r="IKQ2">
        <v>2467049</v>
      </c>
      <c r="IKR2">
        <v>2467278</v>
      </c>
      <c r="IKS2">
        <v>2467568</v>
      </c>
      <c r="IKT2">
        <v>2467848</v>
      </c>
      <c r="IKU2">
        <v>2468078</v>
      </c>
      <c r="IKV2">
        <v>2468368</v>
      </c>
      <c r="IKW2">
        <v>2468648</v>
      </c>
      <c r="IKX2">
        <v>2468875</v>
      </c>
      <c r="IKY2">
        <v>2469162</v>
      </c>
      <c r="IKZ2">
        <v>2469391</v>
      </c>
      <c r="ILA2">
        <v>2469627</v>
      </c>
      <c r="ILB2">
        <v>2469863</v>
      </c>
      <c r="ILC2">
        <v>2470093</v>
      </c>
      <c r="ILD2">
        <v>2470373</v>
      </c>
      <c r="ILE2">
        <v>2470651</v>
      </c>
      <c r="ILF2">
        <v>2470888</v>
      </c>
      <c r="ILG2">
        <v>2471172</v>
      </c>
      <c r="ILH2">
        <v>2471450</v>
      </c>
      <c r="ILI2">
        <v>2471681</v>
      </c>
      <c r="ILJ2">
        <v>2471974</v>
      </c>
      <c r="ILK2">
        <v>2472250</v>
      </c>
      <c r="ILL2">
        <v>2472487</v>
      </c>
      <c r="ILM2">
        <v>2472772</v>
      </c>
      <c r="ILN2">
        <v>2473048</v>
      </c>
      <c r="ILO2">
        <v>2473277</v>
      </c>
      <c r="ILP2">
        <v>2473568</v>
      </c>
      <c r="ILQ2">
        <v>2473847</v>
      </c>
      <c r="ILR2">
        <v>2474077</v>
      </c>
      <c r="ILS2">
        <v>2474364</v>
      </c>
      <c r="ILT2">
        <v>2474641</v>
      </c>
      <c r="ILU2">
        <v>2474872</v>
      </c>
      <c r="ILV2">
        <v>2475146</v>
      </c>
      <c r="ILW2">
        <v>2475378</v>
      </c>
      <c r="ILX2">
        <v>2475627</v>
      </c>
      <c r="ILY2">
        <v>2475862</v>
      </c>
      <c r="ILZ2">
        <v>2476090</v>
      </c>
      <c r="IMA2">
        <v>2476372</v>
      </c>
      <c r="IMB2">
        <v>2476647</v>
      </c>
      <c r="IMC2">
        <v>2476874</v>
      </c>
      <c r="IMD2">
        <v>2477142</v>
      </c>
      <c r="IME2">
        <v>2477376</v>
      </c>
      <c r="IMF2">
        <v>2477626</v>
      </c>
      <c r="IMG2">
        <v>2477862</v>
      </c>
      <c r="IMH2">
        <v>2478090</v>
      </c>
      <c r="IMI2">
        <v>2478373</v>
      </c>
      <c r="IMJ2">
        <v>2478649</v>
      </c>
      <c r="IMK2">
        <v>2478878</v>
      </c>
      <c r="IML2">
        <v>2479168</v>
      </c>
      <c r="IMM2">
        <v>2479447</v>
      </c>
      <c r="IMN2">
        <v>2479677</v>
      </c>
      <c r="IMO2">
        <v>2479963</v>
      </c>
      <c r="IMP2">
        <v>2480241</v>
      </c>
      <c r="IMQ2">
        <v>2480471</v>
      </c>
      <c r="IMR2">
        <v>2480745</v>
      </c>
      <c r="IMS2">
        <v>2480976</v>
      </c>
      <c r="IMT2">
        <v>2481227</v>
      </c>
      <c r="IMU2">
        <v>2481462</v>
      </c>
      <c r="IMV2">
        <v>2481693</v>
      </c>
      <c r="IMW2">
        <v>2481974</v>
      </c>
      <c r="IMX2">
        <v>2482247</v>
      </c>
      <c r="IMY2">
        <v>2482475</v>
      </c>
      <c r="IMZ2">
        <v>2482761</v>
      </c>
      <c r="INA2">
        <v>2482990</v>
      </c>
      <c r="INB2">
        <v>2483226</v>
      </c>
      <c r="INC2">
        <v>2483458</v>
      </c>
      <c r="IND2">
        <v>2483689</v>
      </c>
      <c r="INE2">
        <v>2483971</v>
      </c>
      <c r="INF2">
        <v>2484248</v>
      </c>
      <c r="ING2">
        <v>2484476</v>
      </c>
      <c r="INH2">
        <v>2484768</v>
      </c>
      <c r="INI2">
        <v>2485048</v>
      </c>
      <c r="INJ2">
        <v>2485277</v>
      </c>
      <c r="INK2">
        <v>2485567</v>
      </c>
      <c r="INL2">
        <v>2485848</v>
      </c>
      <c r="INM2">
        <v>2486077</v>
      </c>
      <c r="INN2">
        <v>2486367</v>
      </c>
      <c r="INO2">
        <v>2486646</v>
      </c>
      <c r="INP2">
        <v>2486875</v>
      </c>
      <c r="INQ2">
        <v>2487160</v>
      </c>
      <c r="INR2">
        <v>2487388</v>
      </c>
      <c r="INS2">
        <v>2487626</v>
      </c>
      <c r="INT2">
        <v>2487862</v>
      </c>
      <c r="INU2">
        <v>2488092</v>
      </c>
      <c r="INV2">
        <v>2488371</v>
      </c>
      <c r="INW2">
        <v>2488649</v>
      </c>
      <c r="INX2">
        <v>2488877</v>
      </c>
      <c r="INY2">
        <v>2489164</v>
      </c>
      <c r="INZ2">
        <v>2489439</v>
      </c>
      <c r="IOA2">
        <v>2489668</v>
      </c>
      <c r="IOB2">
        <v>2489897</v>
      </c>
      <c r="IOC2">
        <v>2490173</v>
      </c>
      <c r="IOD2">
        <v>2490427</v>
      </c>
      <c r="IOE2">
        <v>2490662</v>
      </c>
      <c r="IOF2">
        <v>2490895</v>
      </c>
      <c r="IOG2">
        <v>2491172</v>
      </c>
      <c r="IOH2">
        <v>2491447</v>
      </c>
      <c r="IOI2">
        <v>2491675</v>
      </c>
      <c r="IOJ2">
        <v>2491963</v>
      </c>
      <c r="IOK2">
        <v>2492240</v>
      </c>
      <c r="IOL2">
        <v>2492469</v>
      </c>
      <c r="IOM2">
        <v>2492697</v>
      </c>
      <c r="ION2">
        <v>2492974</v>
      </c>
      <c r="IOO2">
        <v>2493225</v>
      </c>
      <c r="IOP2">
        <v>2493461</v>
      </c>
      <c r="IOQ2">
        <v>2493736</v>
      </c>
      <c r="IOR2">
        <v>2493974</v>
      </c>
      <c r="IOS2">
        <v>2494251</v>
      </c>
      <c r="IOT2">
        <v>2494488</v>
      </c>
      <c r="IOU2">
        <v>2494773</v>
      </c>
      <c r="IOV2">
        <v>2495050</v>
      </c>
      <c r="IOW2">
        <v>2495287</v>
      </c>
      <c r="IOX2">
        <v>2495571</v>
      </c>
      <c r="IOY2">
        <v>2495848</v>
      </c>
      <c r="IOZ2">
        <v>2496074</v>
      </c>
      <c r="IPA2">
        <v>2496360</v>
      </c>
      <c r="IPB2">
        <v>2496588</v>
      </c>
      <c r="IPC2">
        <v>2496826</v>
      </c>
      <c r="IPD2">
        <v>2497061</v>
      </c>
      <c r="IPE2">
        <v>2497292</v>
      </c>
      <c r="IPF2">
        <v>2497571</v>
      </c>
      <c r="IPG2">
        <v>2497846</v>
      </c>
      <c r="IPH2">
        <v>2498074</v>
      </c>
      <c r="IPI2">
        <v>2498360</v>
      </c>
      <c r="IPJ2">
        <v>2498588</v>
      </c>
      <c r="IPK2">
        <v>2498823</v>
      </c>
      <c r="IPL2">
        <v>2499054</v>
      </c>
      <c r="IPM2">
        <v>2499287</v>
      </c>
      <c r="IPN2">
        <v>2499572</v>
      </c>
      <c r="IPO2">
        <v>2499848</v>
      </c>
      <c r="IPP2">
        <v>2500084</v>
      </c>
      <c r="IPQ2">
        <v>2500371</v>
      </c>
      <c r="IPR2">
        <v>2500646</v>
      </c>
      <c r="IPS2">
        <v>2500875</v>
      </c>
      <c r="IPT2">
        <v>2501167</v>
      </c>
      <c r="IPU2">
        <v>2501447</v>
      </c>
      <c r="IPV2">
        <v>2501675</v>
      </c>
      <c r="IPW2">
        <v>2501963</v>
      </c>
      <c r="IPX2">
        <v>2502241</v>
      </c>
      <c r="IPY2">
        <v>2502470</v>
      </c>
      <c r="IPZ2">
        <v>2502743</v>
      </c>
      <c r="IQA2">
        <v>2502976</v>
      </c>
      <c r="IQB2">
        <v>2503224</v>
      </c>
      <c r="IQC2">
        <v>2503460</v>
      </c>
      <c r="IQD2">
        <v>2503692</v>
      </c>
      <c r="IQE2">
        <v>2503970</v>
      </c>
      <c r="IQF2">
        <v>2504247</v>
      </c>
      <c r="IQG2">
        <v>2504474</v>
      </c>
      <c r="IQH2">
        <v>2504763</v>
      </c>
      <c r="IQI2">
        <v>2505041</v>
      </c>
      <c r="IQJ2">
        <v>2505269</v>
      </c>
      <c r="IQK2">
        <v>2505497</v>
      </c>
      <c r="IQL2">
        <v>2505773</v>
      </c>
      <c r="IQM2">
        <v>2506026</v>
      </c>
      <c r="IQN2">
        <v>2506261</v>
      </c>
      <c r="IQO2">
        <v>2506493</v>
      </c>
      <c r="IQP2">
        <v>2506769</v>
      </c>
      <c r="IQQ2">
        <v>2507048</v>
      </c>
      <c r="IQR2">
        <v>2507285</v>
      </c>
      <c r="IQS2">
        <v>2507570</v>
      </c>
      <c r="IQT2">
        <v>2507847</v>
      </c>
      <c r="IQU2">
        <v>2508073</v>
      </c>
      <c r="IQV2">
        <v>2508367</v>
      </c>
      <c r="IQW2">
        <v>2508652</v>
      </c>
      <c r="IQX2">
        <v>2508887</v>
      </c>
      <c r="IQY2">
        <v>2509171</v>
      </c>
      <c r="IQZ2">
        <v>2509447</v>
      </c>
      <c r="IRA2">
        <v>2509680</v>
      </c>
      <c r="IRB2">
        <v>2509970</v>
      </c>
      <c r="IRC2">
        <v>2510249</v>
      </c>
      <c r="IRD2">
        <v>2510485</v>
      </c>
      <c r="IRE2">
        <v>2510770</v>
      </c>
      <c r="IRF2">
        <v>2511045</v>
      </c>
      <c r="IRG2">
        <v>2511274</v>
      </c>
      <c r="IRH2">
        <v>2511562</v>
      </c>
      <c r="IRI2">
        <v>2511840</v>
      </c>
      <c r="IRJ2">
        <v>2512068</v>
      </c>
      <c r="IRK2">
        <v>2512342</v>
      </c>
      <c r="IRL2">
        <v>2512571</v>
      </c>
      <c r="IRM2">
        <v>2512823</v>
      </c>
      <c r="IRN2">
        <v>2513069</v>
      </c>
      <c r="IRO2">
        <v>2513342</v>
      </c>
      <c r="IRP2">
        <v>2513621</v>
      </c>
      <c r="IRQ2">
        <v>2513854</v>
      </c>
      <c r="IRR2">
        <v>2514088</v>
      </c>
      <c r="IRS2">
        <v>2514371</v>
      </c>
      <c r="IRT2">
        <v>2514647</v>
      </c>
      <c r="IRU2">
        <v>2514874</v>
      </c>
      <c r="IRV2">
        <v>2515162</v>
      </c>
      <c r="IRW2">
        <v>2515440</v>
      </c>
      <c r="IRX2">
        <v>2515668</v>
      </c>
      <c r="IRY2">
        <v>2515940</v>
      </c>
      <c r="IRZ2">
        <v>2516174</v>
      </c>
      <c r="ISA2">
        <v>2516423</v>
      </c>
      <c r="ISB2">
        <v>2516660</v>
      </c>
      <c r="ISC2">
        <v>2516892</v>
      </c>
      <c r="ISD2">
        <v>2517169</v>
      </c>
      <c r="ISE2">
        <v>2517446</v>
      </c>
      <c r="ISF2">
        <v>2517672</v>
      </c>
      <c r="ISG2">
        <v>2517953</v>
      </c>
      <c r="ISH2">
        <v>2518186</v>
      </c>
      <c r="ISI2">
        <v>2518423</v>
      </c>
      <c r="ISJ2">
        <v>2518659</v>
      </c>
      <c r="ISK2">
        <v>2518891</v>
      </c>
      <c r="ISL2">
        <v>2519171</v>
      </c>
      <c r="ISM2">
        <v>2519446</v>
      </c>
      <c r="ISN2">
        <v>2519674</v>
      </c>
      <c r="ISO2">
        <v>2519966</v>
      </c>
      <c r="ISP2">
        <v>2520248</v>
      </c>
      <c r="ISQ2">
        <v>2520480</v>
      </c>
      <c r="ISR2">
        <v>2520770</v>
      </c>
      <c r="ISS2">
        <v>2521047</v>
      </c>
      <c r="IST2">
        <v>2521283</v>
      </c>
      <c r="ISU2">
        <v>2521570</v>
      </c>
      <c r="ISV2">
        <v>2521845</v>
      </c>
      <c r="ISW2">
        <v>2522072</v>
      </c>
      <c r="ISX2">
        <v>2522353</v>
      </c>
      <c r="ISY2">
        <v>2522586</v>
      </c>
      <c r="ISZ2">
        <v>2522823</v>
      </c>
      <c r="ITA2">
        <v>2523060</v>
      </c>
      <c r="ITB2">
        <v>2523292</v>
      </c>
      <c r="ITC2">
        <v>2523570</v>
      </c>
      <c r="ITD2">
        <v>2523846</v>
      </c>
      <c r="ITE2">
        <v>2524079</v>
      </c>
      <c r="ITF2">
        <v>2524368</v>
      </c>
      <c r="ITG2">
        <v>2524646</v>
      </c>
      <c r="ITH2">
        <v>2524872</v>
      </c>
      <c r="ITI2">
        <v>2525153</v>
      </c>
      <c r="ITJ2">
        <v>2525387</v>
      </c>
      <c r="ITK2">
        <v>2525623</v>
      </c>
      <c r="ITL2">
        <v>2525859</v>
      </c>
      <c r="ITM2">
        <v>2526090</v>
      </c>
      <c r="ITN2">
        <v>2526369</v>
      </c>
      <c r="ITO2">
        <v>2526648</v>
      </c>
      <c r="ITP2">
        <v>2526884</v>
      </c>
      <c r="ITQ2">
        <v>2527169</v>
      </c>
      <c r="ITR2">
        <v>2527446</v>
      </c>
      <c r="ITS2">
        <v>2527675</v>
      </c>
      <c r="ITT2">
        <v>2527969</v>
      </c>
      <c r="ITU2">
        <v>2528246</v>
      </c>
      <c r="ITV2">
        <v>2528479</v>
      </c>
      <c r="ITW2">
        <v>2528769</v>
      </c>
      <c r="ITX2">
        <v>2529046</v>
      </c>
      <c r="ITY2">
        <v>2529279</v>
      </c>
      <c r="ITZ2">
        <v>2529568</v>
      </c>
      <c r="IUA2">
        <v>2529847</v>
      </c>
      <c r="IUB2">
        <v>2530083</v>
      </c>
      <c r="IUC2">
        <v>2530369</v>
      </c>
      <c r="IUD2">
        <v>2530646</v>
      </c>
      <c r="IUE2">
        <v>2530883</v>
      </c>
      <c r="IUF2">
        <v>2531168</v>
      </c>
      <c r="IUG2">
        <v>2531445</v>
      </c>
      <c r="IUH2">
        <v>2531673</v>
      </c>
      <c r="IUI2">
        <v>2531967</v>
      </c>
      <c r="IUJ2">
        <v>2532247</v>
      </c>
      <c r="IUK2">
        <v>2532479</v>
      </c>
      <c r="IUL2">
        <v>2532768</v>
      </c>
      <c r="IUM2">
        <v>2533047</v>
      </c>
      <c r="IUN2">
        <v>2533279</v>
      </c>
      <c r="IUO2">
        <v>2533569</v>
      </c>
      <c r="IUP2">
        <v>2533845</v>
      </c>
      <c r="IUQ2">
        <v>2534071</v>
      </c>
      <c r="IUR2">
        <v>2534361</v>
      </c>
      <c r="IUS2">
        <v>2534638</v>
      </c>
      <c r="IUT2">
        <v>2534868</v>
      </c>
      <c r="IUU2">
        <v>2535139</v>
      </c>
      <c r="IUV2">
        <v>2535370</v>
      </c>
      <c r="IUW2">
        <v>2535623</v>
      </c>
      <c r="IUX2">
        <v>2535858</v>
      </c>
      <c r="IUY2">
        <v>2536090</v>
      </c>
      <c r="IUZ2">
        <v>2536368</v>
      </c>
      <c r="IVA2">
        <v>2536643</v>
      </c>
      <c r="IVB2">
        <v>2536872</v>
      </c>
      <c r="IVC2">
        <v>2537163</v>
      </c>
      <c r="IVD2">
        <v>2537443</v>
      </c>
      <c r="IVE2">
        <v>2537671</v>
      </c>
      <c r="IVF2">
        <v>2537957</v>
      </c>
      <c r="IVG2">
        <v>2538186</v>
      </c>
      <c r="IVH2">
        <v>2538421</v>
      </c>
      <c r="IVI2">
        <v>2538653</v>
      </c>
      <c r="IVJ2">
        <v>2538885</v>
      </c>
      <c r="IVK2">
        <v>2539168</v>
      </c>
      <c r="IVL2">
        <v>2539444</v>
      </c>
      <c r="IVM2">
        <v>2539672</v>
      </c>
      <c r="IVN2">
        <v>2539960</v>
      </c>
      <c r="IVO2">
        <v>2540237</v>
      </c>
      <c r="IVP2">
        <v>2540466</v>
      </c>
      <c r="IVQ2">
        <v>2540738</v>
      </c>
      <c r="IVR2">
        <v>2540971</v>
      </c>
      <c r="IVS2">
        <v>2541220</v>
      </c>
      <c r="IVT2">
        <v>2541453</v>
      </c>
      <c r="IVU2">
        <v>2541685</v>
      </c>
      <c r="IVV2">
        <v>2541966</v>
      </c>
      <c r="IVW2">
        <v>2542245</v>
      </c>
      <c r="IVX2">
        <v>2542477</v>
      </c>
      <c r="IVY2">
        <v>2542768</v>
      </c>
      <c r="IVZ2">
        <v>2543044</v>
      </c>
      <c r="IWA2">
        <v>2543271</v>
      </c>
      <c r="IWB2">
        <v>2543559</v>
      </c>
      <c r="IWC2">
        <v>2543836</v>
      </c>
      <c r="IWD2">
        <v>2544066</v>
      </c>
      <c r="IWE2">
        <v>2544338</v>
      </c>
      <c r="IWF2">
        <v>2544570</v>
      </c>
      <c r="IWG2">
        <v>2544821</v>
      </c>
      <c r="IWH2">
        <v>2545053</v>
      </c>
      <c r="IWI2">
        <v>2545284</v>
      </c>
      <c r="IWJ2">
        <v>2545568</v>
      </c>
      <c r="IWK2">
        <v>2545844</v>
      </c>
      <c r="IWL2">
        <v>2546073</v>
      </c>
      <c r="IWM2">
        <v>2546359</v>
      </c>
      <c r="IWN2">
        <v>2546632</v>
      </c>
      <c r="IWO2">
        <v>2546859</v>
      </c>
      <c r="IWP2">
        <v>2547089</v>
      </c>
      <c r="IWQ2">
        <v>2547366</v>
      </c>
      <c r="IWR2">
        <v>2547621</v>
      </c>
      <c r="IWS2">
        <v>2547857</v>
      </c>
      <c r="IWT2">
        <v>2548084</v>
      </c>
      <c r="IWU2">
        <v>2548368</v>
      </c>
      <c r="IWV2">
        <v>2548643</v>
      </c>
      <c r="IWW2">
        <v>2548870</v>
      </c>
      <c r="IWX2">
        <v>2549151</v>
      </c>
      <c r="IWY2">
        <v>2549383</v>
      </c>
      <c r="IWZ2">
        <v>2549621</v>
      </c>
      <c r="IXA2">
        <v>2549851</v>
      </c>
      <c r="IXB2">
        <v>2550085</v>
      </c>
      <c r="IXC2">
        <v>2550368</v>
      </c>
      <c r="IXD2">
        <v>2550642</v>
      </c>
      <c r="IXE2">
        <v>2550870</v>
      </c>
      <c r="IXF2">
        <v>2551156</v>
      </c>
      <c r="IXG2">
        <v>2551385</v>
      </c>
      <c r="IXH2">
        <v>2551621</v>
      </c>
      <c r="IXI2">
        <v>2551858</v>
      </c>
      <c r="IXJ2">
        <v>2552088</v>
      </c>
      <c r="IXK2">
        <v>2552367</v>
      </c>
      <c r="IXL2">
        <v>2552646</v>
      </c>
      <c r="IXM2">
        <v>2552882</v>
      </c>
      <c r="IXN2">
        <v>2553169</v>
      </c>
      <c r="IXO2">
        <v>2553446</v>
      </c>
      <c r="IXP2">
        <v>2553682</v>
      </c>
      <c r="IXQ2">
        <v>2553966</v>
      </c>
      <c r="IXR2">
        <v>2554244</v>
      </c>
      <c r="IXS2">
        <v>2554477</v>
      </c>
      <c r="IXT2">
        <v>2554767</v>
      </c>
      <c r="IXU2">
        <v>2555050</v>
      </c>
      <c r="IXV2">
        <v>2555283</v>
      </c>
      <c r="IXW2">
        <v>2555566</v>
      </c>
      <c r="IXX2">
        <v>2555845</v>
      </c>
      <c r="IXY2">
        <v>2556080</v>
      </c>
      <c r="IXZ2">
        <v>2556365</v>
      </c>
      <c r="IYA2">
        <v>2556643</v>
      </c>
      <c r="IYB2">
        <v>2556871</v>
      </c>
      <c r="IYC2">
        <v>2557163</v>
      </c>
      <c r="IYD2">
        <v>2557442</v>
      </c>
      <c r="IYE2">
        <v>2557669</v>
      </c>
      <c r="IYF2">
        <v>2557955</v>
      </c>
      <c r="IYG2">
        <v>2558185</v>
      </c>
      <c r="IYH2">
        <v>2558420</v>
      </c>
      <c r="IYI2">
        <v>2558656</v>
      </c>
      <c r="IYJ2">
        <v>2558887</v>
      </c>
      <c r="IYK2">
        <v>2559167</v>
      </c>
      <c r="IYL2">
        <v>2559446</v>
      </c>
      <c r="IYM2">
        <v>2559681</v>
      </c>
      <c r="IYN2">
        <v>2559966</v>
      </c>
      <c r="IYO2">
        <v>2560241</v>
      </c>
      <c r="IYP2">
        <v>2560469</v>
      </c>
      <c r="IYQ2">
        <v>2560755</v>
      </c>
      <c r="IYR2">
        <v>2560984</v>
      </c>
      <c r="IYS2">
        <v>2561220</v>
      </c>
      <c r="IYT2">
        <v>2561456</v>
      </c>
      <c r="IYU2">
        <v>2561688</v>
      </c>
      <c r="IYV2">
        <v>2561966</v>
      </c>
      <c r="IYW2">
        <v>2562245</v>
      </c>
      <c r="IYX2">
        <v>2562477</v>
      </c>
      <c r="IYY2">
        <v>2562766</v>
      </c>
      <c r="IYZ2">
        <v>2563045</v>
      </c>
      <c r="IZA2">
        <v>2563281</v>
      </c>
      <c r="IZB2">
        <v>2563565</v>
      </c>
      <c r="IZC2">
        <v>2563845</v>
      </c>
      <c r="IZD2">
        <v>2564083</v>
      </c>
      <c r="IZE2">
        <v>2564367</v>
      </c>
      <c r="IZF2">
        <v>2564643</v>
      </c>
      <c r="IZG2">
        <v>2564880</v>
      </c>
      <c r="IZH2">
        <v>2565166</v>
      </c>
      <c r="IZI2">
        <v>2565443</v>
      </c>
      <c r="IZJ2">
        <v>2565680</v>
      </c>
      <c r="IZK2">
        <v>2565967</v>
      </c>
      <c r="IZL2">
        <v>2566245</v>
      </c>
      <c r="IZM2">
        <v>2566480</v>
      </c>
      <c r="IZN2">
        <v>2566767</v>
      </c>
      <c r="IZO2">
        <v>2567042</v>
      </c>
      <c r="IZP2">
        <v>2567274</v>
      </c>
      <c r="IZQ2">
        <v>2567566</v>
      </c>
      <c r="IZR2">
        <v>2567843</v>
      </c>
      <c r="IZS2">
        <v>2568075</v>
      </c>
      <c r="IZT2">
        <v>2568365</v>
      </c>
      <c r="IZU2">
        <v>2568643</v>
      </c>
      <c r="IZV2">
        <v>2568875</v>
      </c>
      <c r="IZW2">
        <v>2569165</v>
      </c>
      <c r="IZX2">
        <v>2569444</v>
      </c>
      <c r="IZY2">
        <v>2569680</v>
      </c>
      <c r="IZZ2">
        <v>2569965</v>
      </c>
      <c r="JAA2">
        <v>2570241</v>
      </c>
      <c r="JAB2">
        <v>2570471</v>
      </c>
      <c r="JAC2">
        <v>2570765</v>
      </c>
      <c r="JAD2">
        <v>2571042</v>
      </c>
      <c r="JAE2">
        <v>2571275</v>
      </c>
      <c r="JAF2">
        <v>2571565</v>
      </c>
      <c r="JAG2">
        <v>2571844</v>
      </c>
      <c r="JAH2">
        <v>2572080</v>
      </c>
      <c r="JAI2">
        <v>2572364</v>
      </c>
      <c r="JAJ2">
        <v>2572644</v>
      </c>
      <c r="JAK2">
        <v>2572880</v>
      </c>
      <c r="JAL2">
        <v>2573165</v>
      </c>
      <c r="JAM2">
        <v>2573442</v>
      </c>
      <c r="JAN2">
        <v>2573669</v>
      </c>
      <c r="JAO2">
        <v>2573958</v>
      </c>
      <c r="JAP2">
        <v>2574239</v>
      </c>
      <c r="JAQ2">
        <v>2574467</v>
      </c>
      <c r="JAR2">
        <v>2574754</v>
      </c>
      <c r="JAS2">
        <v>2574983</v>
      </c>
      <c r="JAT2">
        <v>2575218</v>
      </c>
      <c r="JAU2">
        <v>2575455</v>
      </c>
      <c r="JAV2">
        <v>2575682</v>
      </c>
      <c r="JAW2">
        <v>2575965</v>
      </c>
      <c r="JAX2">
        <v>2576243</v>
      </c>
      <c r="JAY2">
        <v>2576479</v>
      </c>
      <c r="JAZ2">
        <v>2576766</v>
      </c>
      <c r="JBA2">
        <v>2577047</v>
      </c>
      <c r="JBB2">
        <v>2577282</v>
      </c>
      <c r="JBC2">
        <v>2577566</v>
      </c>
      <c r="JBD2">
        <v>2577842</v>
      </c>
      <c r="JBE2">
        <v>2578080</v>
      </c>
      <c r="JBF2">
        <v>2578365</v>
      </c>
      <c r="JBG2">
        <v>2578644</v>
      </c>
      <c r="JBH2">
        <v>2578880</v>
      </c>
      <c r="JBI2">
        <v>2579165</v>
      </c>
      <c r="JBJ2">
        <v>2579441</v>
      </c>
      <c r="JBK2">
        <v>2579668</v>
      </c>
      <c r="JBL2">
        <v>2579957</v>
      </c>
      <c r="JBM2">
        <v>2580223</v>
      </c>
      <c r="JBN2">
        <v>2580457</v>
      </c>
      <c r="JBO2">
        <v>2580686</v>
      </c>
      <c r="JBP2">
        <v>2580964</v>
      </c>
      <c r="JBQ2">
        <v>2581219</v>
      </c>
      <c r="JBR2">
        <v>2581455</v>
      </c>
      <c r="JBS2">
        <v>2581682</v>
      </c>
      <c r="JBT2">
        <v>2581966</v>
      </c>
      <c r="JBU2">
        <v>2582243</v>
      </c>
      <c r="JBV2">
        <v>2582479</v>
      </c>
      <c r="JBW2">
        <v>2582764</v>
      </c>
      <c r="JBX2">
        <v>2583043</v>
      </c>
      <c r="JBY2">
        <v>2583279</v>
      </c>
      <c r="JBZ2">
        <v>2583565</v>
      </c>
      <c r="JCA2">
        <v>2583840</v>
      </c>
      <c r="JCB2">
        <v>2584065</v>
      </c>
      <c r="JCC2">
        <v>2584336</v>
      </c>
      <c r="JCD2">
        <v>2584569</v>
      </c>
      <c r="JCE2">
        <v>2584818</v>
      </c>
      <c r="JCF2">
        <v>2585054</v>
      </c>
      <c r="JCG2">
        <v>2585281</v>
      </c>
      <c r="JCH2">
        <v>2585565</v>
      </c>
      <c r="JCI2">
        <v>2585842</v>
      </c>
      <c r="JCJ2">
        <v>2586079</v>
      </c>
      <c r="JCK2">
        <v>2586364</v>
      </c>
      <c r="JCL2">
        <v>2586641</v>
      </c>
      <c r="JCM2">
        <v>2586879</v>
      </c>
      <c r="JCN2">
        <v>2587164</v>
      </c>
      <c r="JCO2">
        <v>2587441</v>
      </c>
      <c r="JCP2">
        <v>2587673</v>
      </c>
      <c r="JCQ2">
        <v>2587963</v>
      </c>
      <c r="JCR2">
        <v>2588241</v>
      </c>
      <c r="JCS2">
        <v>2588468</v>
      </c>
      <c r="JCT2">
        <v>2588756</v>
      </c>
      <c r="JCU2">
        <v>2589023</v>
      </c>
      <c r="JCV2">
        <v>2589256</v>
      </c>
      <c r="JCW2">
        <v>2589486</v>
      </c>
      <c r="JCX2">
        <v>2589765</v>
      </c>
      <c r="JCY2">
        <v>2590018</v>
      </c>
      <c r="JCZ2">
        <v>2590255</v>
      </c>
      <c r="JDA2">
        <v>2590481</v>
      </c>
      <c r="JDB2">
        <v>2590765</v>
      </c>
      <c r="JDC2">
        <v>2591040</v>
      </c>
      <c r="JDD2">
        <v>2591267</v>
      </c>
      <c r="JDE2">
        <v>2591553</v>
      </c>
      <c r="JDF2">
        <v>2591785</v>
      </c>
      <c r="JDG2">
        <v>2592018</v>
      </c>
      <c r="JDH2">
        <v>2592254</v>
      </c>
      <c r="JDI2">
        <v>2592485</v>
      </c>
      <c r="JDJ2">
        <v>2592763</v>
      </c>
      <c r="JDK2">
        <v>2593039</v>
      </c>
      <c r="JDL2">
        <v>2593266</v>
      </c>
      <c r="JDM2">
        <v>2593553</v>
      </c>
      <c r="JDN2">
        <v>2593782</v>
      </c>
      <c r="JDO2">
        <v>2594017</v>
      </c>
      <c r="JDP2">
        <v>2594253</v>
      </c>
      <c r="JDQ2">
        <v>2594485</v>
      </c>
      <c r="JDR2">
        <v>2594764</v>
      </c>
      <c r="JDS2">
        <v>2595040</v>
      </c>
      <c r="JDT2">
        <v>2595266</v>
      </c>
      <c r="JDU2">
        <v>2595556</v>
      </c>
      <c r="JDV2">
        <v>2595828</v>
      </c>
      <c r="JDW2">
        <v>2596056</v>
      </c>
      <c r="JDX2">
        <v>2596287</v>
      </c>
      <c r="JDY2">
        <v>2596564</v>
      </c>
      <c r="JDZ2">
        <v>2596816</v>
      </c>
      <c r="JEA2">
        <v>2597053</v>
      </c>
      <c r="JEB2">
        <v>2597280</v>
      </c>
      <c r="JEC2">
        <v>2597563</v>
      </c>
      <c r="JED2">
        <v>2597841</v>
      </c>
      <c r="JEE2">
        <v>2598078</v>
      </c>
      <c r="JEF2">
        <v>2598363</v>
      </c>
      <c r="JEG2">
        <v>2598641</v>
      </c>
      <c r="JEH2">
        <v>2598878</v>
      </c>
      <c r="JEI2">
        <v>2599163</v>
      </c>
      <c r="JEJ2">
        <v>2599442</v>
      </c>
      <c r="JEK2">
        <v>2599674</v>
      </c>
      <c r="JEL2">
        <v>2599963</v>
      </c>
      <c r="JEM2">
        <v>2600239</v>
      </c>
      <c r="JEN2">
        <v>2600467</v>
      </c>
      <c r="JEO2">
        <v>2600747</v>
      </c>
      <c r="JEP2">
        <v>2600981</v>
      </c>
      <c r="JEQ2">
        <v>2601215</v>
      </c>
      <c r="JER2">
        <v>2601447</v>
      </c>
      <c r="JES2">
        <v>2601680</v>
      </c>
      <c r="JET2">
        <v>2601963</v>
      </c>
      <c r="JEU2">
        <v>2602241</v>
      </c>
      <c r="JEV2">
        <v>2602472</v>
      </c>
      <c r="JEW2">
        <v>2602762</v>
      </c>
      <c r="JEX2">
        <v>2603040</v>
      </c>
      <c r="JEY2">
        <v>2603277</v>
      </c>
      <c r="JEZ2">
        <v>2603563</v>
      </c>
      <c r="JFA2">
        <v>2603839</v>
      </c>
      <c r="JFB2">
        <v>2604068</v>
      </c>
      <c r="JFC2">
        <v>2604362</v>
      </c>
      <c r="JFD2">
        <v>2604639</v>
      </c>
      <c r="JFE2">
        <v>2604866</v>
      </c>
      <c r="JFF2">
        <v>2605155</v>
      </c>
      <c r="JFG2">
        <v>2605428</v>
      </c>
      <c r="JFH2">
        <v>2605655</v>
      </c>
      <c r="JFI2">
        <v>2605886</v>
      </c>
      <c r="JFJ2">
        <v>2606165</v>
      </c>
      <c r="JFK2">
        <v>2606417</v>
      </c>
      <c r="JFL2">
        <v>2606653</v>
      </c>
      <c r="JFM2">
        <v>2606880</v>
      </c>
      <c r="JFN2">
        <v>2607164</v>
      </c>
      <c r="JFO2">
        <v>2607441</v>
      </c>
      <c r="JFP2">
        <v>2607677</v>
      </c>
      <c r="JFQ2">
        <v>2607963</v>
      </c>
      <c r="JFR2">
        <v>2608241</v>
      </c>
      <c r="JFS2">
        <v>2608473</v>
      </c>
      <c r="JFT2">
        <v>2608762</v>
      </c>
      <c r="JFU2">
        <v>2609039</v>
      </c>
      <c r="JFV2">
        <v>2609268</v>
      </c>
      <c r="JFW2">
        <v>2609556</v>
      </c>
      <c r="JFX2">
        <v>2609833</v>
      </c>
      <c r="JFY2">
        <v>2610061</v>
      </c>
      <c r="JFZ2">
        <v>2610334</v>
      </c>
      <c r="JGA2">
        <v>2610572</v>
      </c>
      <c r="JGB2">
        <v>2610815</v>
      </c>
      <c r="JGC2">
        <v>2611052</v>
      </c>
      <c r="JGD2">
        <v>2611281</v>
      </c>
      <c r="JGE2">
        <v>2611564</v>
      </c>
      <c r="JGF2">
        <v>2611841</v>
      </c>
      <c r="JGG2">
        <v>2612072</v>
      </c>
      <c r="JGH2">
        <v>2612363</v>
      </c>
      <c r="JGI2">
        <v>2612639</v>
      </c>
      <c r="JGJ2">
        <v>2612871</v>
      </c>
      <c r="JGK2">
        <v>2613162</v>
      </c>
      <c r="JGL2">
        <v>2613439</v>
      </c>
      <c r="JGM2">
        <v>2613677</v>
      </c>
      <c r="JGN2">
        <v>2613962</v>
      </c>
      <c r="JGO2">
        <v>2614240</v>
      </c>
      <c r="JGP2">
        <v>2614477</v>
      </c>
      <c r="JGQ2">
        <v>2614762</v>
      </c>
      <c r="JGR2">
        <v>2615040</v>
      </c>
      <c r="JGS2">
        <v>2615277</v>
      </c>
      <c r="JGT2">
        <v>2615562</v>
      </c>
      <c r="JGU2">
        <v>2615840</v>
      </c>
      <c r="JGV2">
        <v>2616073</v>
      </c>
      <c r="JGW2">
        <v>2616364</v>
      </c>
      <c r="JGX2">
        <v>2616639</v>
      </c>
      <c r="JGY2">
        <v>2616871</v>
      </c>
      <c r="JGZ2">
        <v>2617162</v>
      </c>
      <c r="JHA2">
        <v>2617439</v>
      </c>
      <c r="JHB2">
        <v>2617665</v>
      </c>
      <c r="JHC2">
        <v>2617951</v>
      </c>
      <c r="JHD2">
        <v>2618179</v>
      </c>
      <c r="JHE2">
        <v>2618417</v>
      </c>
      <c r="JHF2">
        <v>2618648</v>
      </c>
      <c r="JHG2">
        <v>2618879</v>
      </c>
      <c r="JHH2">
        <v>2619162</v>
      </c>
      <c r="JHI2">
        <v>2619437</v>
      </c>
      <c r="JHJ2">
        <v>2619665</v>
      </c>
      <c r="JHK2">
        <v>2619946</v>
      </c>
      <c r="JHL2">
        <v>2620179</v>
      </c>
      <c r="JHM2">
        <v>2620415</v>
      </c>
      <c r="JHN2">
        <v>2620647</v>
      </c>
      <c r="JHO2">
        <v>2620879</v>
      </c>
      <c r="JHP2">
        <v>2621162</v>
      </c>
      <c r="JHQ2">
        <v>2621439</v>
      </c>
      <c r="JHR2">
        <v>2621676</v>
      </c>
      <c r="JHS2">
        <v>2621963</v>
      </c>
      <c r="JHT2">
        <v>2622239</v>
      </c>
      <c r="JHU2">
        <v>2622472</v>
      </c>
      <c r="JHV2">
        <v>2622761</v>
      </c>
      <c r="JHW2">
        <v>2623038</v>
      </c>
      <c r="JHX2">
        <v>2623264</v>
      </c>
      <c r="JHY2">
        <v>2623551</v>
      </c>
      <c r="JHZ2">
        <v>2623780</v>
      </c>
      <c r="JIA2">
        <v>2624016</v>
      </c>
      <c r="JIB2">
        <v>2624251</v>
      </c>
      <c r="JIC2">
        <v>2624483</v>
      </c>
      <c r="JID2">
        <v>2624762</v>
      </c>
      <c r="JIE2">
        <v>2625038</v>
      </c>
      <c r="JIF2">
        <v>2625271</v>
      </c>
      <c r="JIG2">
        <v>2625561</v>
      </c>
      <c r="JIH2">
        <v>2625838</v>
      </c>
      <c r="JII2">
        <v>2626076</v>
      </c>
      <c r="JIJ2">
        <v>2626362</v>
      </c>
      <c r="JIK2">
        <v>2626637</v>
      </c>
      <c r="JIL2">
        <v>2626863</v>
      </c>
      <c r="JIM2">
        <v>2627145</v>
      </c>
      <c r="JIN2">
        <v>2627378</v>
      </c>
      <c r="JIO2">
        <v>2627617</v>
      </c>
      <c r="JIP2">
        <v>2627852</v>
      </c>
      <c r="JIQ2">
        <v>2628082</v>
      </c>
      <c r="JIR2">
        <v>2628362</v>
      </c>
      <c r="JIS2">
        <v>2628639</v>
      </c>
      <c r="JIT2">
        <v>2628876</v>
      </c>
      <c r="JIU2">
        <v>2629160</v>
      </c>
      <c r="JIV2">
        <v>2629440</v>
      </c>
      <c r="JIW2">
        <v>2629677</v>
      </c>
      <c r="JIX2">
        <v>2629961</v>
      </c>
      <c r="JIY2">
        <v>2630237</v>
      </c>
      <c r="JIZ2">
        <v>2630466</v>
      </c>
      <c r="JJA2">
        <v>2630753</v>
      </c>
      <c r="JJB2">
        <v>2631031</v>
      </c>
      <c r="JJC2">
        <v>2631260</v>
      </c>
      <c r="JJD2">
        <v>2631487</v>
      </c>
      <c r="JJE2">
        <v>2631764</v>
      </c>
      <c r="JJF2">
        <v>2632015</v>
      </c>
      <c r="JJG2">
        <v>2632251</v>
      </c>
      <c r="JJH2">
        <v>2632482</v>
      </c>
      <c r="JJI2">
        <v>2632761</v>
      </c>
      <c r="JJJ2">
        <v>2633039</v>
      </c>
      <c r="JJK2">
        <v>2633276</v>
      </c>
      <c r="JJL2">
        <v>2633561</v>
      </c>
      <c r="JJM2">
        <v>2633838</v>
      </c>
      <c r="JJN2">
        <v>2634070</v>
      </c>
      <c r="JJO2">
        <v>2634361</v>
      </c>
      <c r="JJP2">
        <v>2634637</v>
      </c>
      <c r="JJQ2">
        <v>2634870</v>
      </c>
      <c r="JJR2">
        <v>2635162</v>
      </c>
      <c r="JJS2">
        <v>2635439</v>
      </c>
      <c r="JJT2">
        <v>2635676</v>
      </c>
      <c r="JJU2">
        <v>2635960</v>
      </c>
      <c r="JJV2">
        <v>2636238</v>
      </c>
      <c r="JJW2">
        <v>2636475</v>
      </c>
      <c r="JJX2">
        <v>2636762</v>
      </c>
      <c r="JJY2">
        <v>2637043</v>
      </c>
      <c r="JJZ2">
        <v>2637277</v>
      </c>
      <c r="JKA2">
        <v>2637561</v>
      </c>
      <c r="JKB2">
        <v>2637838</v>
      </c>
      <c r="JKC2">
        <v>2638075</v>
      </c>
      <c r="JKD2">
        <v>2638361</v>
      </c>
      <c r="JKE2">
        <v>2638638</v>
      </c>
      <c r="JKF2">
        <v>2638874</v>
      </c>
      <c r="JKG2">
        <v>2639163</v>
      </c>
      <c r="JKH2">
        <v>2639437</v>
      </c>
      <c r="JKI2">
        <v>2639674</v>
      </c>
      <c r="JKJ2">
        <v>2639961</v>
      </c>
      <c r="JKK2">
        <v>2640238</v>
      </c>
      <c r="JKL2">
        <v>2640475</v>
      </c>
      <c r="JKM2">
        <v>2640762</v>
      </c>
      <c r="JKN2">
        <v>2641038</v>
      </c>
      <c r="JKO2">
        <v>2641275</v>
      </c>
      <c r="JKP2">
        <v>2641560</v>
      </c>
      <c r="JKQ2">
        <v>2641839</v>
      </c>
      <c r="JKR2">
        <v>2642071</v>
      </c>
      <c r="JKS2">
        <v>2642362</v>
      </c>
      <c r="JKT2">
        <v>2642637</v>
      </c>
      <c r="JKU2">
        <v>2642863</v>
      </c>
      <c r="JKV2">
        <v>2643150</v>
      </c>
      <c r="JKW2">
        <v>2643378</v>
      </c>
      <c r="JKX2">
        <v>2643613</v>
      </c>
      <c r="JKY2">
        <v>2643849</v>
      </c>
      <c r="JKZ2">
        <v>2644077</v>
      </c>
      <c r="JLA2">
        <v>2644361</v>
      </c>
      <c r="JLB2">
        <v>2644638</v>
      </c>
      <c r="JLC2">
        <v>2644874</v>
      </c>
      <c r="JLD2">
        <v>2645161</v>
      </c>
      <c r="JLE2">
        <v>2645435</v>
      </c>
      <c r="JLF2">
        <v>2645662</v>
      </c>
      <c r="JLG2">
        <v>2645944</v>
      </c>
      <c r="JLH2">
        <v>2646177</v>
      </c>
      <c r="JLI2">
        <v>2646414</v>
      </c>
      <c r="JLJ2">
        <v>2646650</v>
      </c>
      <c r="JLK2">
        <v>2646882</v>
      </c>
      <c r="JLL2">
        <v>2647160</v>
      </c>
      <c r="JLM2">
        <v>2647437</v>
      </c>
      <c r="JLN2">
        <v>2647675</v>
      </c>
      <c r="JLO2">
        <v>2647961</v>
      </c>
      <c r="JLP2">
        <v>2648237</v>
      </c>
      <c r="JLQ2">
        <v>2648470</v>
      </c>
      <c r="JLR2">
        <v>2648760</v>
      </c>
      <c r="JLS2">
        <v>2649039</v>
      </c>
      <c r="JLT2">
        <v>2649274</v>
      </c>
      <c r="JLU2">
        <v>2649559</v>
      </c>
      <c r="JLV2">
        <v>2649837</v>
      </c>
      <c r="JLW2">
        <v>2650069</v>
      </c>
      <c r="JLX2">
        <v>2650359</v>
      </c>
      <c r="JLY2">
        <v>2650637</v>
      </c>
      <c r="JLZ2">
        <v>2650869</v>
      </c>
      <c r="JMA2">
        <v>2651161</v>
      </c>
      <c r="JMB2">
        <v>2651438</v>
      </c>
      <c r="JMC2">
        <v>2651670</v>
      </c>
      <c r="JMD2">
        <v>2651960</v>
      </c>
      <c r="JME2">
        <v>2652237</v>
      </c>
      <c r="JMF2">
        <v>2652468</v>
      </c>
      <c r="JMG2">
        <v>2652759</v>
      </c>
      <c r="JMH2">
        <v>2653036</v>
      </c>
      <c r="JMI2">
        <v>2653263</v>
      </c>
      <c r="JMJ2">
        <v>2653552</v>
      </c>
      <c r="JMK2">
        <v>2653824</v>
      </c>
      <c r="JML2">
        <v>2654052</v>
      </c>
      <c r="JMM2">
        <v>2654282</v>
      </c>
      <c r="JMN2">
        <v>2654559</v>
      </c>
      <c r="JMO2">
        <v>2654812</v>
      </c>
      <c r="JMP2">
        <v>2655048</v>
      </c>
      <c r="JMQ2">
        <v>2655277</v>
      </c>
      <c r="JMR2">
        <v>2655559</v>
      </c>
      <c r="JMS2">
        <v>2655834</v>
      </c>
      <c r="JMT2">
        <v>2656064</v>
      </c>
      <c r="JMU2">
        <v>2656357</v>
      </c>
      <c r="JMV2">
        <v>2656636</v>
      </c>
      <c r="JMW2">
        <v>2656874</v>
      </c>
      <c r="JMX2">
        <v>2657160</v>
      </c>
      <c r="JMY2">
        <v>2657435</v>
      </c>
      <c r="JMZ2">
        <v>2657668</v>
      </c>
      <c r="JNA2">
        <v>2657960</v>
      </c>
      <c r="JNB2">
        <v>2658237</v>
      </c>
      <c r="JNC2">
        <v>2658473</v>
      </c>
      <c r="JND2">
        <v>2658760</v>
      </c>
      <c r="JNE2">
        <v>2659036</v>
      </c>
      <c r="JNF2">
        <v>2659268</v>
      </c>
      <c r="JNG2">
        <v>2659557</v>
      </c>
      <c r="JNH2">
        <v>2659837</v>
      </c>
      <c r="JNI2">
        <v>2660070</v>
      </c>
      <c r="JNJ2">
        <v>2660360</v>
      </c>
      <c r="JNK2">
        <v>2660636</v>
      </c>
      <c r="JNL2">
        <v>2660874</v>
      </c>
      <c r="JNM2">
        <v>2661159</v>
      </c>
      <c r="JNN2">
        <v>2661435</v>
      </c>
      <c r="JNO2">
        <v>2661664</v>
      </c>
      <c r="JNP2">
        <v>2661955</v>
      </c>
      <c r="JNQ2">
        <v>2662236</v>
      </c>
      <c r="JNR2">
        <v>2662469</v>
      </c>
      <c r="JNS2">
        <v>2662757</v>
      </c>
      <c r="JNT2">
        <v>2663035</v>
      </c>
      <c r="JNU2">
        <v>2663262</v>
      </c>
      <c r="JNV2">
        <v>2663551</v>
      </c>
      <c r="JNW2">
        <v>2663818</v>
      </c>
      <c r="JNX2">
        <v>2664051</v>
      </c>
      <c r="JNY2">
        <v>2664281</v>
      </c>
      <c r="JNZ2">
        <v>2664560</v>
      </c>
      <c r="JOA2">
        <v>2664812</v>
      </c>
      <c r="JOB2">
        <v>2665043</v>
      </c>
      <c r="JOC2">
        <v>2665277</v>
      </c>
      <c r="JOD2">
        <v>2665559</v>
      </c>
      <c r="JOE2">
        <v>2665837</v>
      </c>
      <c r="JOF2">
        <v>2666069</v>
      </c>
      <c r="JOG2">
        <v>2666357</v>
      </c>
      <c r="JOH2">
        <v>2666634</v>
      </c>
      <c r="JOI2">
        <v>2666863</v>
      </c>
      <c r="JOJ2">
        <v>2667157</v>
      </c>
      <c r="JOK2">
        <v>2667437</v>
      </c>
      <c r="JOL2">
        <v>2667673</v>
      </c>
      <c r="JOM2">
        <v>2667957</v>
      </c>
      <c r="JON2">
        <v>2668237</v>
      </c>
      <c r="JOO2">
        <v>2668473</v>
      </c>
      <c r="JOP2">
        <v>2668759</v>
      </c>
      <c r="JOQ2">
        <v>2669037</v>
      </c>
      <c r="JOR2">
        <v>2669272</v>
      </c>
      <c r="JOS2">
        <v>2669558</v>
      </c>
      <c r="JOT2">
        <v>2669834</v>
      </c>
      <c r="JOU2">
        <v>2670072</v>
      </c>
      <c r="JOV2">
        <v>2670359</v>
      </c>
      <c r="JOW2">
        <v>2670634</v>
      </c>
      <c r="JOX2">
        <v>2670860</v>
      </c>
      <c r="JOY2">
        <v>2671143</v>
      </c>
      <c r="JOZ2">
        <v>2671376</v>
      </c>
      <c r="JPA2">
        <v>2671612</v>
      </c>
      <c r="JPB2">
        <v>2671848</v>
      </c>
      <c r="JPC2">
        <v>2672076</v>
      </c>
      <c r="JPD2">
        <v>2672359</v>
      </c>
      <c r="JPE2">
        <v>2672635</v>
      </c>
      <c r="JPF2">
        <v>2672867</v>
      </c>
      <c r="JPG2">
        <v>2673158</v>
      </c>
      <c r="JPH2">
        <v>2673435</v>
      </c>
      <c r="JPI2">
        <v>2673668</v>
      </c>
      <c r="JPJ2">
        <v>2673957</v>
      </c>
      <c r="JPK2">
        <v>2674237</v>
      </c>
      <c r="JPL2">
        <v>2674473</v>
      </c>
      <c r="JPM2">
        <v>2674757</v>
      </c>
      <c r="JPN2">
        <v>2675039</v>
      </c>
      <c r="JPO2">
        <v>2675275</v>
      </c>
      <c r="JPP2">
        <v>2675557</v>
      </c>
      <c r="JPQ2">
        <v>2675835</v>
      </c>
      <c r="JPR2">
        <v>2676072</v>
      </c>
      <c r="JPS2">
        <v>2676358</v>
      </c>
      <c r="JPT2">
        <v>2676635</v>
      </c>
      <c r="JPU2">
        <v>2676871</v>
      </c>
      <c r="JPV2">
        <v>2677156</v>
      </c>
      <c r="JPW2">
        <v>2677436</v>
      </c>
      <c r="JPX2">
        <v>2677666</v>
      </c>
      <c r="JPY2">
        <v>2677957</v>
      </c>
      <c r="JPZ2">
        <v>2678234</v>
      </c>
      <c r="JQA2">
        <v>2678472</v>
      </c>
      <c r="JQB2">
        <v>2678758</v>
      </c>
      <c r="JQC2">
        <v>2679036</v>
      </c>
      <c r="JQD2">
        <v>2679267</v>
      </c>
      <c r="JQE2">
        <v>2679557</v>
      </c>
      <c r="JQF2">
        <v>2679835</v>
      </c>
      <c r="JQG2">
        <v>2680072</v>
      </c>
      <c r="JQH2">
        <v>2680358</v>
      </c>
      <c r="JQI2">
        <v>2680635</v>
      </c>
      <c r="JQJ2">
        <v>2680867</v>
      </c>
      <c r="JQK2">
        <v>2681157</v>
      </c>
      <c r="JQL2">
        <v>2681436</v>
      </c>
      <c r="JQM2">
        <v>2681671</v>
      </c>
      <c r="JQN2">
        <v>2681958</v>
      </c>
      <c r="JQO2">
        <v>2682233</v>
      </c>
      <c r="JQP2">
        <v>2682460</v>
      </c>
      <c r="JQQ2">
        <v>2682749</v>
      </c>
      <c r="JQR2">
        <v>2683016</v>
      </c>
      <c r="JQS2">
        <v>2683249</v>
      </c>
      <c r="JQT2">
        <v>2683478</v>
      </c>
      <c r="JQU2">
        <v>2683756</v>
      </c>
      <c r="JQV2">
        <v>2684010</v>
      </c>
      <c r="JQW2">
        <v>2684242</v>
      </c>
      <c r="JQX2">
        <v>2684475</v>
      </c>
      <c r="JQY2">
        <v>2684757</v>
      </c>
      <c r="JQZ2">
        <v>2685034</v>
      </c>
      <c r="JRA2">
        <v>2685271</v>
      </c>
      <c r="JRB2">
        <v>2685558</v>
      </c>
      <c r="JRC2">
        <v>2685832</v>
      </c>
      <c r="JRD2">
        <v>2686059</v>
      </c>
      <c r="JRE2">
        <v>2686327</v>
      </c>
      <c r="JRF2">
        <v>2686558</v>
      </c>
      <c r="JRG2">
        <v>2686811</v>
      </c>
      <c r="JRH2">
        <v>2687043</v>
      </c>
      <c r="JRI2">
        <v>2687272</v>
      </c>
      <c r="JRJ2">
        <v>2687557</v>
      </c>
      <c r="JRK2">
        <v>2687837</v>
      </c>
      <c r="JRL2">
        <v>2688072</v>
      </c>
      <c r="JRM2">
        <v>2688357</v>
      </c>
      <c r="JRN2">
        <v>2688633</v>
      </c>
      <c r="JRO2">
        <v>2688858</v>
      </c>
      <c r="JRP2">
        <v>2689145</v>
      </c>
      <c r="JRQ2">
        <v>2689375</v>
      </c>
      <c r="JRR2">
        <v>2689611</v>
      </c>
      <c r="JRS2">
        <v>2689843</v>
      </c>
      <c r="JRT2">
        <v>2690074</v>
      </c>
      <c r="JRU2">
        <v>2690357</v>
      </c>
      <c r="JRV2">
        <v>2690633</v>
      </c>
      <c r="JRW2">
        <v>2690867</v>
      </c>
      <c r="JRX2">
        <v>2691157</v>
      </c>
      <c r="JRY2">
        <v>2691436</v>
      </c>
      <c r="JRZ2">
        <v>2691671</v>
      </c>
      <c r="JSA2">
        <v>2691956</v>
      </c>
      <c r="JSB2">
        <v>2692234</v>
      </c>
      <c r="JSC2">
        <v>2692465</v>
      </c>
      <c r="JSD2">
        <v>2692756</v>
      </c>
      <c r="JSE2">
        <v>2693032</v>
      </c>
      <c r="JSF2">
        <v>2693259</v>
      </c>
      <c r="JSG2">
        <v>2693540</v>
      </c>
      <c r="JSH2">
        <v>2693774</v>
      </c>
      <c r="JSI2">
        <v>2694010</v>
      </c>
      <c r="JSJ2">
        <v>2694247</v>
      </c>
      <c r="JSK2">
        <v>2694478</v>
      </c>
      <c r="JSL2">
        <v>2694754</v>
      </c>
      <c r="JSM2">
        <v>2695034</v>
      </c>
      <c r="JSN2">
        <v>2695272</v>
      </c>
      <c r="JSO2">
        <v>2695557</v>
      </c>
      <c r="JSP2">
        <v>2695833</v>
      </c>
      <c r="JSQ2">
        <v>2696065</v>
      </c>
      <c r="JSR2">
        <v>2696357</v>
      </c>
      <c r="JSS2">
        <v>2696632</v>
      </c>
      <c r="JST2">
        <v>2696859</v>
      </c>
      <c r="JSU2">
        <v>2697149</v>
      </c>
      <c r="JSV2">
        <v>2697427</v>
      </c>
      <c r="JSW2">
        <v>2697656</v>
      </c>
      <c r="JSX2">
        <v>2697927</v>
      </c>
      <c r="JSY2">
        <v>2698158</v>
      </c>
      <c r="JSZ2">
        <v>2698410</v>
      </c>
      <c r="JTA2">
        <v>2698646</v>
      </c>
      <c r="JTB2">
        <v>2698873</v>
      </c>
      <c r="JTC2">
        <v>2699156</v>
      </c>
      <c r="JTD2">
        <v>2699433</v>
      </c>
      <c r="JTE2">
        <v>2699671</v>
      </c>
      <c r="JTF2">
        <v>2699956</v>
      </c>
      <c r="JTG2">
        <v>2700235</v>
      </c>
      <c r="JTH2">
        <v>2700471</v>
      </c>
      <c r="JTI2">
        <v>2700756</v>
      </c>
      <c r="JTJ2">
        <v>2701037</v>
      </c>
      <c r="JTK2">
        <v>2701267</v>
      </c>
      <c r="JTL2">
        <v>2701556</v>
      </c>
      <c r="JTM2">
        <v>2701835</v>
      </c>
      <c r="JTN2">
        <v>2702071</v>
      </c>
      <c r="JTO2">
        <v>2702355</v>
      </c>
      <c r="JTP2">
        <v>2702632</v>
      </c>
      <c r="JTQ2">
        <v>2702858</v>
      </c>
      <c r="JTR2">
        <v>2703140</v>
      </c>
      <c r="JTS2">
        <v>2703373</v>
      </c>
      <c r="JTT2">
        <v>2703608</v>
      </c>
      <c r="JTU2">
        <v>2703840</v>
      </c>
      <c r="JTV2">
        <v>2704068</v>
      </c>
      <c r="JTW2">
        <v>2704356</v>
      </c>
      <c r="JTX2">
        <v>2704633</v>
      </c>
      <c r="JTY2">
        <v>2704871</v>
      </c>
      <c r="JTZ2">
        <v>2705155</v>
      </c>
      <c r="JUA2">
        <v>2705432</v>
      </c>
      <c r="JUB2">
        <v>2705665</v>
      </c>
      <c r="JUC2">
        <v>2705956</v>
      </c>
      <c r="JUD2">
        <v>2706231</v>
      </c>
      <c r="JUE2">
        <v>2706459</v>
      </c>
      <c r="JUF2">
        <v>2706748</v>
      </c>
      <c r="JUG2">
        <v>2707025</v>
      </c>
      <c r="JUH2">
        <v>2707255</v>
      </c>
      <c r="JUI2">
        <v>2707528</v>
      </c>
      <c r="JUJ2">
        <v>2707770</v>
      </c>
      <c r="JUK2">
        <v>2708009</v>
      </c>
      <c r="JUL2">
        <v>2708245</v>
      </c>
      <c r="JUM2">
        <v>2708475</v>
      </c>
      <c r="JUN2">
        <v>2708754</v>
      </c>
      <c r="JUO2">
        <v>2709032</v>
      </c>
      <c r="JUP2">
        <v>2709270</v>
      </c>
      <c r="JUQ2">
        <v>2709554</v>
      </c>
      <c r="JUR2">
        <v>2709834</v>
      </c>
      <c r="JUS2">
        <v>2710070</v>
      </c>
      <c r="JUT2">
        <v>2710354</v>
      </c>
      <c r="JUU2">
        <v>2710633</v>
      </c>
      <c r="JUV2">
        <v>2710865</v>
      </c>
      <c r="JUW2">
        <v>2711156</v>
      </c>
      <c r="JUX2">
        <v>2711432</v>
      </c>
      <c r="JUY2">
        <v>2711665</v>
      </c>
      <c r="JUZ2">
        <v>2711954</v>
      </c>
      <c r="JVA2">
        <v>2712231</v>
      </c>
      <c r="JVB2">
        <v>2712464</v>
      </c>
      <c r="JVC2">
        <v>2712754</v>
      </c>
      <c r="JVD2">
        <v>2713032</v>
      </c>
      <c r="JVE2">
        <v>2713263</v>
      </c>
      <c r="JVF2">
        <v>2713555</v>
      </c>
      <c r="JVG2">
        <v>2713833</v>
      </c>
      <c r="JVH2">
        <v>2714066</v>
      </c>
      <c r="JVI2">
        <v>2714355</v>
      </c>
      <c r="JVJ2">
        <v>2714632</v>
      </c>
      <c r="JVK2">
        <v>2714865</v>
      </c>
      <c r="JVL2">
        <v>2715155</v>
      </c>
      <c r="JVM2">
        <v>2715432</v>
      </c>
      <c r="JVN2">
        <v>2715664</v>
      </c>
      <c r="JVO2">
        <v>2715954</v>
      </c>
      <c r="JVP2">
        <v>2716232</v>
      </c>
      <c r="JVQ2">
        <v>2716469</v>
      </c>
      <c r="JVR2">
        <v>2716755</v>
      </c>
      <c r="JVS2">
        <v>2717031</v>
      </c>
      <c r="JVT2">
        <v>2717269</v>
      </c>
      <c r="JVU2">
        <v>2717555</v>
      </c>
      <c r="JVV2">
        <v>2717830</v>
      </c>
      <c r="JVW2">
        <v>2718057</v>
      </c>
      <c r="JVX2">
        <v>2718347</v>
      </c>
      <c r="JVY2">
        <v>2718625</v>
      </c>
      <c r="JVZ2">
        <v>2718854</v>
      </c>
      <c r="JWA2">
        <v>2719124</v>
      </c>
      <c r="JWB2">
        <v>2719356</v>
      </c>
      <c r="JWC2">
        <v>2719607</v>
      </c>
      <c r="JWD2">
        <v>2719844</v>
      </c>
      <c r="JWE2">
        <v>2720072</v>
      </c>
      <c r="JWF2">
        <v>2720353</v>
      </c>
      <c r="JWG2">
        <v>2720632</v>
      </c>
      <c r="JWH2">
        <v>2720869</v>
      </c>
      <c r="JWI2">
        <v>2721154</v>
      </c>
      <c r="JWJ2">
        <v>2721431</v>
      </c>
      <c r="JWK2">
        <v>2721664</v>
      </c>
      <c r="JWL2">
        <v>2721954</v>
      </c>
      <c r="JWM2">
        <v>2722232</v>
      </c>
      <c r="JWN2">
        <v>2722470</v>
      </c>
      <c r="JWO2">
        <v>2722753</v>
      </c>
      <c r="JWP2">
        <v>2723032</v>
      </c>
      <c r="JWQ2">
        <v>2723269</v>
      </c>
      <c r="JWR2">
        <v>2723554</v>
      </c>
      <c r="JWS2">
        <v>2723832</v>
      </c>
      <c r="JWT2">
        <v>2724064</v>
      </c>
      <c r="JWU2">
        <v>2724353</v>
      </c>
      <c r="JWV2">
        <v>2724631</v>
      </c>
      <c r="JWW2">
        <v>2724864</v>
      </c>
      <c r="JWX2">
        <v>2725155</v>
      </c>
      <c r="JWY2">
        <v>2725431</v>
      </c>
      <c r="JWZ2">
        <v>2725669</v>
      </c>
      <c r="JXA2">
        <v>2725953</v>
      </c>
      <c r="JXB2">
        <v>2726232</v>
      </c>
      <c r="JXC2">
        <v>2726469</v>
      </c>
      <c r="JXD2">
        <v>2726753</v>
      </c>
      <c r="JXE2">
        <v>2727038</v>
      </c>
      <c r="JXF2">
        <v>2727270</v>
      </c>
      <c r="JXG2">
        <v>2727553</v>
      </c>
      <c r="JXH2">
        <v>2727833</v>
      </c>
      <c r="JXI2">
        <v>2728069</v>
      </c>
      <c r="JXJ2">
        <v>2728353</v>
      </c>
      <c r="JXK2">
        <v>2728629</v>
      </c>
      <c r="JXL2">
        <v>2728855</v>
      </c>
      <c r="JXM2">
        <v>2729138</v>
      </c>
      <c r="JXN2">
        <v>2729371</v>
      </c>
      <c r="JXO2">
        <v>2729607</v>
      </c>
      <c r="JXP2">
        <v>2729843</v>
      </c>
      <c r="JXQ2">
        <v>2730071</v>
      </c>
      <c r="JXR2">
        <v>2730355</v>
      </c>
      <c r="JXS2">
        <v>2730631</v>
      </c>
      <c r="JXT2">
        <v>2730868</v>
      </c>
      <c r="JXU2">
        <v>2731155</v>
      </c>
      <c r="JXV2">
        <v>2731431</v>
      </c>
      <c r="JXW2">
        <v>2731668</v>
      </c>
      <c r="JXX2">
        <v>2731954</v>
      </c>
      <c r="JXY2">
        <v>2732229</v>
      </c>
      <c r="JXZ2">
        <v>2732457</v>
      </c>
      <c r="JYA2">
        <v>2732746</v>
      </c>
      <c r="JYB2">
        <v>2733025</v>
      </c>
      <c r="JYC2">
        <v>2733255</v>
      </c>
      <c r="JYD2">
        <v>2733538</v>
      </c>
      <c r="JYE2">
        <v>2733771</v>
      </c>
      <c r="JYF2">
        <v>2734005</v>
      </c>
      <c r="JYG2">
        <v>2734243</v>
      </c>
      <c r="JYH2">
        <v>2734471</v>
      </c>
      <c r="JYI2">
        <v>2734752</v>
      </c>
      <c r="JYJ2">
        <v>2735030</v>
      </c>
      <c r="JYK2">
        <v>2735263</v>
      </c>
      <c r="JYL2">
        <v>2735552</v>
      </c>
      <c r="JYM2">
        <v>2735832</v>
      </c>
      <c r="JYN2">
        <v>2736068</v>
      </c>
      <c r="JYO2">
        <v>2736353</v>
      </c>
      <c r="JYP2">
        <v>2736631</v>
      </c>
      <c r="JYQ2">
        <v>2736868</v>
      </c>
      <c r="JYR2">
        <v>2737153</v>
      </c>
      <c r="JYS2">
        <v>2737432</v>
      </c>
      <c r="JYT2">
        <v>2737662</v>
      </c>
      <c r="JYU2">
        <v>2737953</v>
      </c>
      <c r="JYV2">
        <v>2738230</v>
      </c>
      <c r="JYW2">
        <v>2738467</v>
      </c>
      <c r="JYX2">
        <v>2738752</v>
      </c>
      <c r="JYY2">
        <v>2739031</v>
      </c>
      <c r="JYZ2">
        <v>2739263</v>
      </c>
      <c r="JZA2">
        <v>2739552</v>
      </c>
      <c r="JZB2">
        <v>2739832</v>
      </c>
      <c r="JZC2">
        <v>2740068</v>
      </c>
      <c r="JZD2">
        <v>2740352</v>
      </c>
      <c r="JZE2">
        <v>2740632</v>
      </c>
      <c r="JZF2">
        <v>2740869</v>
      </c>
      <c r="JZG2">
        <v>2741156</v>
      </c>
      <c r="JZH2">
        <v>2741429</v>
      </c>
      <c r="JZI2">
        <v>2741667</v>
      </c>
      <c r="JZJ2">
        <v>2741953</v>
      </c>
      <c r="JZK2">
        <v>2742230</v>
      </c>
      <c r="JZL2">
        <v>2742467</v>
      </c>
      <c r="JZM2">
        <v>2742753</v>
      </c>
      <c r="JZN2">
        <v>2743031</v>
      </c>
      <c r="JZO2">
        <v>2743267</v>
      </c>
      <c r="JZP2">
        <v>2743553</v>
      </c>
      <c r="JZQ2">
        <v>2743830</v>
      </c>
      <c r="JZR2">
        <v>2744067</v>
      </c>
      <c r="JZS2">
        <v>2744353</v>
      </c>
      <c r="JZT2">
        <v>2744629</v>
      </c>
      <c r="JZU2">
        <v>2744867</v>
      </c>
      <c r="JZV2">
        <v>2745153</v>
      </c>
      <c r="JZW2">
        <v>2745431</v>
      </c>
      <c r="JZX2">
        <v>2745662</v>
      </c>
      <c r="JZY2">
        <v>2745953</v>
      </c>
      <c r="JZZ2">
        <v>2746231</v>
      </c>
      <c r="KAA2">
        <v>2746467</v>
      </c>
      <c r="KAB2">
        <v>2746752</v>
      </c>
      <c r="KAC2">
        <v>2747029</v>
      </c>
      <c r="KAD2">
        <v>2747262</v>
      </c>
      <c r="KAE2">
        <v>2747552</v>
      </c>
      <c r="KAF2">
        <v>2747828</v>
      </c>
      <c r="KAG2">
        <v>2748058</v>
      </c>
      <c r="KAH2">
        <v>2748352</v>
      </c>
      <c r="KAI2">
        <v>2748628</v>
      </c>
      <c r="KAJ2">
        <v>2748856</v>
      </c>
      <c r="KAK2">
        <v>2749145</v>
      </c>
      <c r="KAL2">
        <v>2749411</v>
      </c>
      <c r="KAM2">
        <v>2749645</v>
      </c>
      <c r="KAN2">
        <v>2749875</v>
      </c>
      <c r="KAO2">
        <v>2750153</v>
      </c>
      <c r="KAP2">
        <v>2750406</v>
      </c>
      <c r="KAQ2">
        <v>2750642</v>
      </c>
      <c r="KAR2">
        <v>2750869</v>
      </c>
      <c r="KAS2">
        <v>2751152</v>
      </c>
      <c r="KAT2">
        <v>2751429</v>
      </c>
      <c r="KAU2">
        <v>2751661</v>
      </c>
      <c r="KAV2">
        <v>2751953</v>
      </c>
      <c r="KAW2">
        <v>2752230</v>
      </c>
      <c r="KAX2">
        <v>2752467</v>
      </c>
      <c r="KAY2">
        <v>2752754</v>
      </c>
      <c r="KAZ2">
        <v>2753030</v>
      </c>
      <c r="KBA2">
        <v>2753267</v>
      </c>
      <c r="KBB2">
        <v>2753552</v>
      </c>
      <c r="KBC2">
        <v>2753831</v>
      </c>
      <c r="KBD2">
        <v>2754061</v>
      </c>
      <c r="KBE2">
        <v>2754351</v>
      </c>
      <c r="KBF2">
        <v>2754629</v>
      </c>
      <c r="KBG2">
        <v>2754861</v>
      </c>
      <c r="KBH2">
        <v>2755152</v>
      </c>
      <c r="KBI2">
        <v>2755429</v>
      </c>
      <c r="KBJ2">
        <v>2755667</v>
      </c>
      <c r="KBK2">
        <v>2755952</v>
      </c>
      <c r="KBL2">
        <v>2756231</v>
      </c>
      <c r="KBM2">
        <v>2756462</v>
      </c>
      <c r="KBN2">
        <v>2756752</v>
      </c>
      <c r="KBO2">
        <v>2757035</v>
      </c>
      <c r="KBP2">
        <v>2757265</v>
      </c>
      <c r="KBQ2">
        <v>2757551</v>
      </c>
      <c r="KBR2">
        <v>2757831</v>
      </c>
      <c r="KBS2">
        <v>2758061</v>
      </c>
      <c r="KBT2">
        <v>2758352</v>
      </c>
      <c r="KBU2">
        <v>2758629</v>
      </c>
      <c r="KBV2">
        <v>2758867</v>
      </c>
      <c r="KBW2">
        <v>2759152</v>
      </c>
      <c r="KBX2">
        <v>2759429</v>
      </c>
      <c r="KBY2">
        <v>2759666</v>
      </c>
      <c r="KBZ2">
        <v>2759950</v>
      </c>
      <c r="KCA2">
        <v>2760228</v>
      </c>
      <c r="KCB2">
        <v>2760460</v>
      </c>
      <c r="KCC2">
        <v>2760752</v>
      </c>
      <c r="KCD2">
        <v>2761031</v>
      </c>
      <c r="KCE2">
        <v>2761266</v>
      </c>
      <c r="KCF2">
        <v>2761553</v>
      </c>
      <c r="KCG2">
        <v>2761829</v>
      </c>
      <c r="KCH2">
        <v>2762066</v>
      </c>
      <c r="KCI2">
        <v>2762351</v>
      </c>
      <c r="KCJ2">
        <v>2762629</v>
      </c>
      <c r="KCK2">
        <v>2762862</v>
      </c>
      <c r="KCL2">
        <v>2763151</v>
      </c>
      <c r="KCM2">
        <v>2763428</v>
      </c>
      <c r="KCN2">
        <v>2763660</v>
      </c>
      <c r="KCO2">
        <v>2763950</v>
      </c>
      <c r="KCP2">
        <v>2764228</v>
      </c>
      <c r="KCQ2">
        <v>2764460</v>
      </c>
      <c r="KCR2">
        <v>2764751</v>
      </c>
      <c r="KCS2">
        <v>2765028</v>
      </c>
      <c r="KCT2">
        <v>2765266</v>
      </c>
      <c r="KCU2">
        <v>2765551</v>
      </c>
      <c r="KCV2">
        <v>2765828</v>
      </c>
      <c r="KCW2">
        <v>2766066</v>
      </c>
      <c r="KCX2">
        <v>2766352</v>
      </c>
      <c r="KCY2">
        <v>2766630</v>
      </c>
      <c r="KCZ2">
        <v>2766861</v>
      </c>
      <c r="KDA2">
        <v>2767150</v>
      </c>
      <c r="KDB2">
        <v>2767431</v>
      </c>
      <c r="KDC2">
        <v>2767667</v>
      </c>
      <c r="KDD2">
        <v>2767953</v>
      </c>
      <c r="KDE2">
        <v>2768229</v>
      </c>
      <c r="KDF2">
        <v>2768466</v>
      </c>
      <c r="KDG2">
        <v>2768753</v>
      </c>
      <c r="KDH2">
        <v>2769028</v>
      </c>
      <c r="KDI2">
        <v>2769261</v>
      </c>
      <c r="KDJ2">
        <v>2769552</v>
      </c>
      <c r="KDK2">
        <v>2769828</v>
      </c>
      <c r="KDL2">
        <v>2770061</v>
      </c>
      <c r="KDM2">
        <v>2770351</v>
      </c>
      <c r="KDN2">
        <v>2770630</v>
      </c>
      <c r="KDO2">
        <v>2770866</v>
      </c>
      <c r="KDP2">
        <v>2771150</v>
      </c>
      <c r="KDQ2">
        <v>2771428</v>
      </c>
      <c r="KDR2">
        <v>2771665</v>
      </c>
      <c r="KDS2">
        <v>2771952</v>
      </c>
      <c r="KDT2">
        <v>2772228</v>
      </c>
      <c r="KDU2">
        <v>2772460</v>
      </c>
      <c r="KDV2">
        <v>2772750</v>
      </c>
      <c r="KDW2">
        <v>2773027</v>
      </c>
      <c r="KDX2">
        <v>2773252</v>
      </c>
      <c r="KDY2">
        <v>2773535</v>
      </c>
      <c r="KDZ2">
        <v>2773763</v>
      </c>
      <c r="KEA2">
        <v>2774004</v>
      </c>
      <c r="KEB2">
        <v>2774241</v>
      </c>
      <c r="KEC2">
        <v>2774471</v>
      </c>
      <c r="KED2">
        <v>2774750</v>
      </c>
      <c r="KEE2">
        <v>2775026</v>
      </c>
      <c r="KEF2">
        <v>2775265</v>
      </c>
      <c r="KEG2">
        <v>2775550</v>
      </c>
      <c r="KEH2">
        <v>2775828</v>
      </c>
      <c r="KEI2">
        <v>2776065</v>
      </c>
      <c r="KEJ2">
        <v>2776350</v>
      </c>
      <c r="KEK2">
        <v>2776628</v>
      </c>
      <c r="KEL2">
        <v>2776865</v>
      </c>
      <c r="KEM2">
        <v>2777150</v>
      </c>
      <c r="KEN2">
        <v>2777427</v>
      </c>
      <c r="KEO2">
        <v>2777660</v>
      </c>
      <c r="KEP2">
        <v>2777949</v>
      </c>
      <c r="KEQ2">
        <v>2778228</v>
      </c>
      <c r="KER2">
        <v>2778465</v>
      </c>
      <c r="KES2">
        <v>2778750</v>
      </c>
      <c r="KET2">
        <v>2779028</v>
      </c>
      <c r="KEU2">
        <v>2779265</v>
      </c>
      <c r="KEV2">
        <v>2779550</v>
      </c>
      <c r="KEW2">
        <v>2779828</v>
      </c>
      <c r="KEX2">
        <v>2780059</v>
      </c>
      <c r="KEY2">
        <v>2780349</v>
      </c>
      <c r="KEZ2">
        <v>2780627</v>
      </c>
      <c r="KFA2">
        <v>2780859</v>
      </c>
      <c r="KFB2">
        <v>2781151</v>
      </c>
      <c r="KFC2">
        <v>2781427</v>
      </c>
      <c r="KFD2">
        <v>2781660</v>
      </c>
      <c r="KFE2">
        <v>2781948</v>
      </c>
      <c r="KFF2">
        <v>2782227</v>
      </c>
      <c r="KFG2">
        <v>2782458</v>
      </c>
      <c r="KFH2">
        <v>2782750</v>
      </c>
      <c r="KFI2">
        <v>2783029</v>
      </c>
      <c r="KFJ2">
        <v>2783259</v>
      </c>
      <c r="KFK2">
        <v>2783550</v>
      </c>
      <c r="KFL2">
        <v>2783829</v>
      </c>
      <c r="KFM2">
        <v>2784061</v>
      </c>
      <c r="KFN2">
        <v>2784352</v>
      </c>
      <c r="KFO2">
        <v>2784628</v>
      </c>
      <c r="KFP2">
        <v>2784859</v>
      </c>
      <c r="KFQ2">
        <v>2785150</v>
      </c>
      <c r="KFR2">
        <v>2785427</v>
      </c>
      <c r="KFS2">
        <v>2785664</v>
      </c>
      <c r="KFT2">
        <v>2785948</v>
      </c>
      <c r="KFU2">
        <v>2786227</v>
      </c>
      <c r="KFV2">
        <v>2786460</v>
      </c>
      <c r="KFW2">
        <v>2786749</v>
      </c>
      <c r="KFX2">
        <v>2787028</v>
      </c>
      <c r="KFY2">
        <v>2787263</v>
      </c>
      <c r="KFZ2">
        <v>2787550</v>
      </c>
      <c r="KGA2">
        <v>2787827</v>
      </c>
      <c r="KGB2">
        <v>2788064</v>
      </c>
      <c r="KGC2">
        <v>2788349</v>
      </c>
      <c r="KGD2">
        <v>2788627</v>
      </c>
      <c r="KGE2">
        <v>2788858</v>
      </c>
      <c r="KGF2">
        <v>2789151</v>
      </c>
      <c r="KGG2">
        <v>2789427</v>
      </c>
      <c r="KGH2">
        <v>2789658</v>
      </c>
      <c r="KGI2">
        <v>2789950</v>
      </c>
      <c r="KGJ2">
        <v>2790224</v>
      </c>
      <c r="KGK2">
        <v>2790458</v>
      </c>
      <c r="KGL2">
        <v>2790750</v>
      </c>
      <c r="KGM2">
        <v>2791026</v>
      </c>
      <c r="KGN2">
        <v>2791264</v>
      </c>
      <c r="KGO2">
        <v>2791550</v>
      </c>
      <c r="KGP2">
        <v>2791827</v>
      </c>
      <c r="KGQ2">
        <v>2792059</v>
      </c>
      <c r="KGR2">
        <v>2792349</v>
      </c>
      <c r="KGS2">
        <v>2792627</v>
      </c>
      <c r="KGT2">
        <v>2792860</v>
      </c>
      <c r="KGU2">
        <v>2793149</v>
      </c>
      <c r="KGV2">
        <v>2793428</v>
      </c>
      <c r="KGW2">
        <v>2793664</v>
      </c>
      <c r="KGX2">
        <v>2793949</v>
      </c>
      <c r="KGY2">
        <v>2794226</v>
      </c>
      <c r="KGZ2">
        <v>2794463</v>
      </c>
      <c r="KHA2">
        <v>2794748</v>
      </c>
      <c r="KHB2">
        <v>2795026</v>
      </c>
      <c r="KHC2">
        <v>2795259</v>
      </c>
      <c r="KHD2">
        <v>2795548</v>
      </c>
      <c r="KHE2">
        <v>2795828</v>
      </c>
      <c r="KHF2">
        <v>2796064</v>
      </c>
      <c r="KHG2">
        <v>2796349</v>
      </c>
      <c r="KHH2">
        <v>2796628</v>
      </c>
      <c r="KHI2">
        <v>2796864</v>
      </c>
      <c r="KHJ2">
        <v>2797149</v>
      </c>
      <c r="KHK2">
        <v>2797427</v>
      </c>
      <c r="KHL2">
        <v>2797657</v>
      </c>
      <c r="KHM2">
        <v>2797948</v>
      </c>
      <c r="KHN2">
        <v>2798226</v>
      </c>
      <c r="KHO2">
        <v>2798458</v>
      </c>
      <c r="KHP2">
        <v>2798748</v>
      </c>
      <c r="KHQ2">
        <v>2799027</v>
      </c>
      <c r="KHR2">
        <v>2799259</v>
      </c>
      <c r="KHS2">
        <v>2799548</v>
      </c>
      <c r="KHT2">
        <v>2799824</v>
      </c>
      <c r="KHU2">
        <v>2800050</v>
      </c>
      <c r="KHV2">
        <v>2800330</v>
      </c>
      <c r="KHW2">
        <v>2800563</v>
      </c>
      <c r="KHX2">
        <v>2800801</v>
      </c>
      <c r="KHY2">
        <v>2801038</v>
      </c>
      <c r="KHZ2">
        <v>2801267</v>
      </c>
      <c r="KIA2">
        <v>2801548</v>
      </c>
      <c r="KIB2">
        <v>2801825</v>
      </c>
      <c r="KIC2">
        <v>2802063</v>
      </c>
      <c r="KID2">
        <v>2802348</v>
      </c>
      <c r="KIE2">
        <v>2802625</v>
      </c>
      <c r="KIF2">
        <v>2802863</v>
      </c>
      <c r="KIG2">
        <v>2803149</v>
      </c>
      <c r="KIH2">
        <v>2803428</v>
      </c>
      <c r="KII2">
        <v>2803660</v>
      </c>
      <c r="KIJ2">
        <v>2803948</v>
      </c>
      <c r="KIK2">
        <v>2804226</v>
      </c>
      <c r="KIL2">
        <v>2804457</v>
      </c>
      <c r="KIM2">
        <v>2804749</v>
      </c>
      <c r="KIN2">
        <v>2805025</v>
      </c>
      <c r="KIO2">
        <v>2805258</v>
      </c>
      <c r="KIP2">
        <v>2805548</v>
      </c>
      <c r="KIQ2">
        <v>2805826</v>
      </c>
      <c r="KIR2">
        <v>2806059</v>
      </c>
      <c r="KIS2">
        <v>2806349</v>
      </c>
      <c r="KIT2">
        <v>2806625</v>
      </c>
      <c r="KIU2">
        <v>2806863</v>
      </c>
      <c r="KIV2">
        <v>2807148</v>
      </c>
      <c r="KIW2">
        <v>2807425</v>
      </c>
      <c r="KIX2">
        <v>2807658</v>
      </c>
      <c r="KIY2">
        <v>2807948</v>
      </c>
      <c r="KIZ2">
        <v>2808227</v>
      </c>
      <c r="KJA2">
        <v>2808457</v>
      </c>
      <c r="KJB2">
        <v>2808748</v>
      </c>
      <c r="KJC2">
        <v>2809026</v>
      </c>
      <c r="KJD2">
        <v>2809257</v>
      </c>
      <c r="KJE2">
        <v>2809548</v>
      </c>
      <c r="KJF2">
        <v>2809827</v>
      </c>
      <c r="KJG2">
        <v>2810063</v>
      </c>
      <c r="KJH2">
        <v>2810346</v>
      </c>
      <c r="KJI2">
        <v>2810625</v>
      </c>
      <c r="KJJ2">
        <v>2810857</v>
      </c>
      <c r="KJK2">
        <v>2811148</v>
      </c>
      <c r="KJL2">
        <v>2811424</v>
      </c>
      <c r="KJM2">
        <v>2811657</v>
      </c>
      <c r="KJN2">
        <v>2811948</v>
      </c>
      <c r="KJO2">
        <v>2812227</v>
      </c>
      <c r="KJP2">
        <v>2812462</v>
      </c>
      <c r="KJQ2">
        <v>2812747</v>
      </c>
      <c r="KJR2">
        <v>2813025</v>
      </c>
      <c r="KJS2">
        <v>2813262</v>
      </c>
      <c r="KJT2">
        <v>2813547</v>
      </c>
      <c r="KJU2">
        <v>2813825</v>
      </c>
      <c r="KJV2">
        <v>2814062</v>
      </c>
      <c r="KJW2">
        <v>2814347</v>
      </c>
      <c r="KJX2">
        <v>2814623</v>
      </c>
      <c r="KJY2">
        <v>2814856</v>
      </c>
      <c r="KJZ2">
        <v>2815148</v>
      </c>
      <c r="KKA2">
        <v>2815423</v>
      </c>
      <c r="KKB2">
        <v>2815661</v>
      </c>
      <c r="KKC2">
        <v>2815947</v>
      </c>
      <c r="KKD2">
        <v>2816225</v>
      </c>
      <c r="KKE2">
        <v>2816462</v>
      </c>
      <c r="KKF2">
        <v>2816746</v>
      </c>
      <c r="KKG2">
        <v>2817026</v>
      </c>
      <c r="KKH2">
        <v>2817263</v>
      </c>
      <c r="KKI2">
        <v>2817547</v>
      </c>
      <c r="KKJ2">
        <v>2817824</v>
      </c>
      <c r="KKK2">
        <v>2818057</v>
      </c>
      <c r="KKL2">
        <v>2818349</v>
      </c>
      <c r="KKM2">
        <v>2818625</v>
      </c>
      <c r="KKN2">
        <v>2818862</v>
      </c>
      <c r="KKO2">
        <v>2819146</v>
      </c>
      <c r="KKP2">
        <v>2819424</v>
      </c>
      <c r="KKQ2">
        <v>2819658</v>
      </c>
      <c r="KKR2">
        <v>2819946</v>
      </c>
      <c r="KKS2">
        <v>2820223</v>
      </c>
      <c r="KKT2">
        <v>2820457</v>
      </c>
      <c r="KKU2">
        <v>2820747</v>
      </c>
      <c r="KKV2">
        <v>2821023</v>
      </c>
      <c r="KKW2">
        <v>2821249</v>
      </c>
      <c r="KKX2">
        <v>2821531</v>
      </c>
      <c r="KKY2">
        <v>2821765</v>
      </c>
      <c r="KKZ2">
        <v>2822002</v>
      </c>
      <c r="KLA2">
        <v>2822238</v>
      </c>
      <c r="KLB2">
        <v>2822469</v>
      </c>
      <c r="KLC2">
        <v>2822749</v>
      </c>
      <c r="KLD2">
        <v>2823024</v>
      </c>
      <c r="KLE2">
        <v>2823256</v>
      </c>
      <c r="KLF2">
        <v>2823545</v>
      </c>
      <c r="KLG2">
        <v>2823822</v>
      </c>
      <c r="KLH2">
        <v>2824055</v>
      </c>
      <c r="KLI2">
        <v>2824347</v>
      </c>
      <c r="KLJ2">
        <v>2824623</v>
      </c>
      <c r="KLK2">
        <v>2824855</v>
      </c>
      <c r="KLL2">
        <v>2825146</v>
      </c>
      <c r="KLM2">
        <v>2825425</v>
      </c>
      <c r="KLN2">
        <v>2825656</v>
      </c>
      <c r="KLO2">
        <v>2825946</v>
      </c>
      <c r="KLP2">
        <v>2826225</v>
      </c>
      <c r="KLQ2">
        <v>2826461</v>
      </c>
      <c r="KLR2">
        <v>2826746</v>
      </c>
      <c r="KLS2">
        <v>2827024</v>
      </c>
      <c r="KLT2">
        <v>2827256</v>
      </c>
      <c r="KLU2">
        <v>2827547</v>
      </c>
      <c r="KLV2">
        <v>2827824</v>
      </c>
      <c r="KLW2">
        <v>2828058</v>
      </c>
      <c r="KLX2">
        <v>2828348</v>
      </c>
      <c r="KLY2">
        <v>2828626</v>
      </c>
      <c r="KLZ2">
        <v>2828857</v>
      </c>
      <c r="KMA2">
        <v>2829145</v>
      </c>
      <c r="KMB2">
        <v>2829426</v>
      </c>
      <c r="KMC2">
        <v>2829661</v>
      </c>
      <c r="KMD2">
        <v>2829946</v>
      </c>
      <c r="KME2">
        <v>2830223</v>
      </c>
      <c r="KMF2">
        <v>2830460</v>
      </c>
      <c r="KMG2">
        <v>2830746</v>
      </c>
      <c r="KMH2">
        <v>2831022</v>
      </c>
      <c r="KMI2">
        <v>2831256</v>
      </c>
      <c r="KMJ2">
        <v>2831548</v>
      </c>
      <c r="KMK2">
        <v>2831824</v>
      </c>
      <c r="KML2">
        <v>2832061</v>
      </c>
      <c r="KMM2">
        <v>2832345</v>
      </c>
      <c r="KMN2">
        <v>2832624</v>
      </c>
      <c r="KMO2">
        <v>2832861</v>
      </c>
      <c r="KMP2">
        <v>2833146</v>
      </c>
      <c r="KMQ2">
        <v>2833423</v>
      </c>
      <c r="KMR2">
        <v>2833661</v>
      </c>
      <c r="KMS2">
        <v>2833947</v>
      </c>
      <c r="KMT2">
        <v>2834224</v>
      </c>
      <c r="KMU2">
        <v>2834456</v>
      </c>
      <c r="KMV2">
        <v>2834745</v>
      </c>
      <c r="KMW2">
        <v>2835025</v>
      </c>
      <c r="KMX2">
        <v>2835255</v>
      </c>
      <c r="KMY2">
        <v>2835546</v>
      </c>
      <c r="KMZ2">
        <v>2835823</v>
      </c>
      <c r="KNA2">
        <v>2836056</v>
      </c>
      <c r="KNB2">
        <v>2836347</v>
      </c>
      <c r="KNC2">
        <v>2836623</v>
      </c>
      <c r="KND2">
        <v>2836861</v>
      </c>
      <c r="KNE2">
        <v>2837148</v>
      </c>
      <c r="KNF2">
        <v>2837422</v>
      </c>
      <c r="KNG2">
        <v>2837656</v>
      </c>
      <c r="KNH2">
        <v>2837945</v>
      </c>
      <c r="KNI2">
        <v>2838223</v>
      </c>
      <c r="KNJ2">
        <v>2838460</v>
      </c>
      <c r="KNK2">
        <v>2838745</v>
      </c>
      <c r="KNL2">
        <v>2839023</v>
      </c>
      <c r="KNM2">
        <v>2839261</v>
      </c>
      <c r="KNN2">
        <v>2839546</v>
      </c>
      <c r="KNO2">
        <v>2839825</v>
      </c>
      <c r="KNP2">
        <v>2840057</v>
      </c>
      <c r="KNQ2">
        <v>2840345</v>
      </c>
      <c r="KNR2">
        <v>2840622</v>
      </c>
      <c r="KNS2">
        <v>2840855</v>
      </c>
      <c r="KNT2">
        <v>2841145</v>
      </c>
      <c r="KNU2">
        <v>2841423</v>
      </c>
      <c r="KNV2">
        <v>2841660</v>
      </c>
      <c r="KNW2">
        <v>2841945</v>
      </c>
      <c r="KNX2">
        <v>2842227</v>
      </c>
      <c r="KNY2">
        <v>2842457</v>
      </c>
      <c r="KNZ2">
        <v>2842745</v>
      </c>
      <c r="KOA2">
        <v>2843021</v>
      </c>
      <c r="KOB2">
        <v>2843253</v>
      </c>
      <c r="KOC2">
        <v>2843546</v>
      </c>
      <c r="KOD2">
        <v>2843822</v>
      </c>
      <c r="KOE2">
        <v>2844055</v>
      </c>
      <c r="KOF2">
        <v>2844345</v>
      </c>
      <c r="KOG2">
        <v>2844621</v>
      </c>
      <c r="KOH2">
        <v>2844854</v>
      </c>
      <c r="KOI2">
        <v>2845147</v>
      </c>
      <c r="KOJ2">
        <v>2845422</v>
      </c>
      <c r="KOK2">
        <v>2845654</v>
      </c>
      <c r="KOL2">
        <v>2845944</v>
      </c>
      <c r="KOM2">
        <v>2846222</v>
      </c>
      <c r="KON2">
        <v>2846455</v>
      </c>
      <c r="KOO2">
        <v>2846744</v>
      </c>
      <c r="KOP2">
        <v>2847023</v>
      </c>
      <c r="KOQ2">
        <v>2847259</v>
      </c>
      <c r="KOR2">
        <v>2847544</v>
      </c>
      <c r="KOS2">
        <v>2847822</v>
      </c>
      <c r="KOT2">
        <v>2848054</v>
      </c>
      <c r="KOU2">
        <v>2848344</v>
      </c>
      <c r="KOV2">
        <v>2848622</v>
      </c>
      <c r="KOW2">
        <v>2848855</v>
      </c>
      <c r="KOX2">
        <v>2849144</v>
      </c>
      <c r="KOY2">
        <v>2849422</v>
      </c>
      <c r="KOZ2">
        <v>2849654</v>
      </c>
      <c r="KPA2">
        <v>2849943</v>
      </c>
      <c r="KPB2">
        <v>2850223</v>
      </c>
      <c r="KPC2">
        <v>2850460</v>
      </c>
      <c r="KPD2">
        <v>2850744</v>
      </c>
      <c r="KPE2">
        <v>2851021</v>
      </c>
      <c r="KPF2">
        <v>2851254</v>
      </c>
      <c r="KPG2">
        <v>2851545</v>
      </c>
      <c r="KPH2">
        <v>2851823</v>
      </c>
      <c r="KPI2">
        <v>2852059</v>
      </c>
      <c r="KPJ2">
        <v>2852343</v>
      </c>
      <c r="KPK2">
        <v>2852621</v>
      </c>
      <c r="KPL2">
        <v>2852859</v>
      </c>
      <c r="KPM2">
        <v>2853144</v>
      </c>
      <c r="KPN2">
        <v>2853422</v>
      </c>
      <c r="KPO2">
        <v>2853660</v>
      </c>
      <c r="KPP2">
        <v>2853943</v>
      </c>
      <c r="KPQ2">
        <v>2854223</v>
      </c>
      <c r="KPR2">
        <v>2854459</v>
      </c>
      <c r="KPS2">
        <v>2854743</v>
      </c>
      <c r="KPT2">
        <v>2855021</v>
      </c>
      <c r="KPU2">
        <v>2855254</v>
      </c>
      <c r="KPV2">
        <v>2855544</v>
      </c>
      <c r="KPW2">
        <v>2855820</v>
      </c>
      <c r="KPX2">
        <v>2856052</v>
      </c>
      <c r="KPY2">
        <v>2856346</v>
      </c>
      <c r="KPZ2">
        <v>2856620</v>
      </c>
      <c r="KQA2">
        <v>2856846</v>
      </c>
      <c r="KQB2">
        <v>2857124</v>
      </c>
      <c r="KQC2">
        <v>2857355</v>
      </c>
      <c r="KQD2">
        <v>2857597</v>
      </c>
      <c r="KQE2">
        <v>2857829</v>
      </c>
      <c r="KQF2">
        <v>2858061</v>
      </c>
      <c r="KQG2">
        <v>2858342</v>
      </c>
      <c r="KQH2">
        <v>2858622</v>
      </c>
      <c r="KQI2">
        <v>2858858</v>
      </c>
      <c r="KQJ2">
        <v>2859145</v>
      </c>
      <c r="KQK2">
        <v>2859420</v>
      </c>
      <c r="KQL2">
        <v>2859659</v>
      </c>
      <c r="KQM2">
        <v>2859943</v>
      </c>
      <c r="KQN2">
        <v>2860220</v>
      </c>
      <c r="KQO2">
        <v>2860453</v>
      </c>
      <c r="KQP2">
        <v>2860745</v>
      </c>
      <c r="KQQ2">
        <v>2861020</v>
      </c>
      <c r="KQR2">
        <v>2861253</v>
      </c>
      <c r="KQS2">
        <v>2861544</v>
      </c>
      <c r="KQT2">
        <v>2861822</v>
      </c>
      <c r="KQU2">
        <v>2862059</v>
      </c>
      <c r="KQV2">
        <v>2862343</v>
      </c>
      <c r="KQW2">
        <v>2862620</v>
      </c>
      <c r="KQX2">
        <v>2862851</v>
      </c>
      <c r="KQY2">
        <v>2863144</v>
      </c>
      <c r="KQZ2">
        <v>2863420</v>
      </c>
      <c r="KRA2">
        <v>2863653</v>
      </c>
      <c r="KRB2">
        <v>2863943</v>
      </c>
      <c r="KRC2">
        <v>2864220</v>
      </c>
      <c r="KRD2">
        <v>2864454</v>
      </c>
      <c r="KRE2">
        <v>2864744</v>
      </c>
      <c r="KRF2">
        <v>2865020</v>
      </c>
      <c r="KRG2">
        <v>2865254</v>
      </c>
      <c r="KRH2">
        <v>2865545</v>
      </c>
      <c r="KRI2">
        <v>2865824</v>
      </c>
      <c r="KRJ2">
        <v>2866059</v>
      </c>
      <c r="KRK2">
        <v>2866342</v>
      </c>
      <c r="KRL2">
        <v>2866621</v>
      </c>
      <c r="KRM2">
        <v>2866852</v>
      </c>
      <c r="KRN2">
        <v>2867145</v>
      </c>
      <c r="KRO2">
        <v>2867422</v>
      </c>
      <c r="KRP2">
        <v>2867653</v>
      </c>
      <c r="KRQ2">
        <v>2867943</v>
      </c>
      <c r="KRR2">
        <v>2868222</v>
      </c>
      <c r="KRS2">
        <v>2868454</v>
      </c>
      <c r="KRT2">
        <v>2868745</v>
      </c>
      <c r="KRU2">
        <v>2869021</v>
      </c>
      <c r="KRV2">
        <v>2869258</v>
      </c>
      <c r="KRW2">
        <v>2869543</v>
      </c>
      <c r="KRX2">
        <v>2869821</v>
      </c>
      <c r="KRY2">
        <v>2870053</v>
      </c>
      <c r="KRZ2">
        <v>2870342</v>
      </c>
      <c r="KSA2">
        <v>2870620</v>
      </c>
      <c r="KSB2">
        <v>2870858</v>
      </c>
      <c r="KSC2">
        <v>2871142</v>
      </c>
      <c r="KSD2">
        <v>2871421</v>
      </c>
      <c r="KSE2">
        <v>2871658</v>
      </c>
      <c r="KSF2">
        <v>2871943</v>
      </c>
      <c r="KSG2">
        <v>2872220</v>
      </c>
      <c r="KSH2">
        <v>2872452</v>
      </c>
      <c r="KSI2">
        <v>2872742</v>
      </c>
      <c r="KSJ2">
        <v>2873020</v>
      </c>
      <c r="KSK2">
        <v>2873253</v>
      </c>
      <c r="KSL2">
        <v>2873542</v>
      </c>
      <c r="KSM2">
        <v>2873821</v>
      </c>
      <c r="KSN2">
        <v>2874053</v>
      </c>
      <c r="KSO2">
        <v>2874342</v>
      </c>
      <c r="KSP2">
        <v>2874622</v>
      </c>
      <c r="KSQ2">
        <v>2874853</v>
      </c>
      <c r="KSR2">
        <v>2875143</v>
      </c>
      <c r="KSS2">
        <v>2875423</v>
      </c>
      <c r="KST2">
        <v>2875660</v>
      </c>
      <c r="KSU2">
        <v>2875943</v>
      </c>
      <c r="KSV2">
        <v>2876222</v>
      </c>
      <c r="KSW2">
        <v>2876453</v>
      </c>
      <c r="KSX2">
        <v>2876742</v>
      </c>
      <c r="KSY2">
        <v>2877020</v>
      </c>
      <c r="KSZ2">
        <v>2877253</v>
      </c>
      <c r="KTA2">
        <v>2877543</v>
      </c>
      <c r="KTB2">
        <v>2877822</v>
      </c>
      <c r="KTC2">
        <v>2878053</v>
      </c>
      <c r="KTD2">
        <v>2878342</v>
      </c>
      <c r="KTE2">
        <v>2878622</v>
      </c>
      <c r="KTF2">
        <v>2878857</v>
      </c>
      <c r="KTG2">
        <v>2879143</v>
      </c>
      <c r="KTH2">
        <v>2879420</v>
      </c>
      <c r="KTI2">
        <v>2879652</v>
      </c>
      <c r="KTJ2">
        <v>2879942</v>
      </c>
      <c r="KTK2">
        <v>2880220</v>
      </c>
      <c r="KTL2">
        <v>2880458</v>
      </c>
      <c r="KTM2">
        <v>2880742</v>
      </c>
      <c r="KTN2">
        <v>2881021</v>
      </c>
      <c r="KTO2">
        <v>2881258</v>
      </c>
      <c r="KTP2">
        <v>2881542</v>
      </c>
      <c r="KTQ2">
        <v>2881820</v>
      </c>
      <c r="KTR2">
        <v>2882051</v>
      </c>
      <c r="KTS2">
        <v>2882342</v>
      </c>
      <c r="KTT2">
        <v>2882619</v>
      </c>
      <c r="KTU2">
        <v>2882850</v>
      </c>
      <c r="KTV2">
        <v>2883141</v>
      </c>
      <c r="KTW2">
        <v>2883421</v>
      </c>
      <c r="KTX2">
        <v>2883652</v>
      </c>
      <c r="KTY2">
        <v>2883943</v>
      </c>
      <c r="KTZ2">
        <v>2884221</v>
      </c>
      <c r="KUA2">
        <v>2884453</v>
      </c>
      <c r="KUB2">
        <v>2884742</v>
      </c>
      <c r="KUC2">
        <v>2885022</v>
      </c>
      <c r="KUD2">
        <v>2885254</v>
      </c>
      <c r="KUE2">
        <v>2885542</v>
      </c>
      <c r="KUF2">
        <v>2885818</v>
      </c>
      <c r="KUG2">
        <v>2886050</v>
      </c>
      <c r="KUH2">
        <v>2886343</v>
      </c>
      <c r="KUI2">
        <v>2886618</v>
      </c>
      <c r="KUJ2">
        <v>2886850</v>
      </c>
      <c r="KUK2">
        <v>2887144</v>
      </c>
      <c r="KUL2">
        <v>2887421</v>
      </c>
      <c r="KUM2">
        <v>2887652</v>
      </c>
      <c r="KUN2">
        <v>2887941</v>
      </c>
      <c r="KUO2">
        <v>2888219</v>
      </c>
      <c r="KUP2">
        <v>2888452</v>
      </c>
      <c r="KUQ2">
        <v>2888741</v>
      </c>
      <c r="KUR2">
        <v>2889021</v>
      </c>
      <c r="KUS2">
        <v>2889257</v>
      </c>
      <c r="KUT2">
        <v>2889543</v>
      </c>
      <c r="KUU2">
        <v>2889818</v>
      </c>
      <c r="KUV2">
        <v>2890052</v>
      </c>
      <c r="KUW2">
        <v>2890341</v>
      </c>
      <c r="KUX2">
        <v>2890618</v>
      </c>
      <c r="KUY2">
        <v>2890851</v>
      </c>
      <c r="KUZ2">
        <v>2891143</v>
      </c>
      <c r="KVA2">
        <v>2891419</v>
      </c>
      <c r="KVB2">
        <v>2891651</v>
      </c>
      <c r="KVC2">
        <v>2891941</v>
      </c>
      <c r="KVD2">
        <v>2892218</v>
      </c>
      <c r="KVE2">
        <v>2892451</v>
      </c>
      <c r="KVF2">
        <v>2892740</v>
      </c>
      <c r="KVG2">
        <v>2893018</v>
      </c>
      <c r="KVH2">
        <v>2893249</v>
      </c>
      <c r="KVI2">
        <v>2893540</v>
      </c>
      <c r="KVJ2">
        <v>2893818</v>
      </c>
      <c r="KVK2">
        <v>2894049</v>
      </c>
      <c r="KVL2">
        <v>2894342</v>
      </c>
      <c r="KVM2">
        <v>2894621</v>
      </c>
      <c r="KVN2">
        <v>2894857</v>
      </c>
      <c r="KVO2">
        <v>2895141</v>
      </c>
      <c r="KVP2">
        <v>2895418</v>
      </c>
      <c r="KVQ2">
        <v>2895649</v>
      </c>
      <c r="KVR2">
        <v>2895942</v>
      </c>
      <c r="KVS2">
        <v>2896217</v>
      </c>
      <c r="KVT2">
        <v>2896450</v>
      </c>
      <c r="KVU2">
        <v>2896742</v>
      </c>
      <c r="KVV2">
        <v>2897018</v>
      </c>
      <c r="KVW2">
        <v>2897249</v>
      </c>
      <c r="KVX2">
        <v>2897540</v>
      </c>
      <c r="KVY2">
        <v>2897818</v>
      </c>
      <c r="KVZ2">
        <v>2898051</v>
      </c>
      <c r="KWA2">
        <v>2898342</v>
      </c>
      <c r="KWB2">
        <v>2898618</v>
      </c>
      <c r="KWC2">
        <v>2898849</v>
      </c>
      <c r="KWD2">
        <v>2899142</v>
      </c>
      <c r="KWE2">
        <v>2899417</v>
      </c>
      <c r="KWF2">
        <v>2899651</v>
      </c>
      <c r="KWG2">
        <v>2899939</v>
      </c>
      <c r="KWH2">
        <v>2900219</v>
      </c>
      <c r="KWI2">
        <v>2900457</v>
      </c>
      <c r="KWJ2">
        <v>2900742</v>
      </c>
      <c r="KWK2">
        <v>2901020</v>
      </c>
      <c r="KWL2">
        <v>2901253</v>
      </c>
      <c r="KWM2">
        <v>2901539</v>
      </c>
      <c r="KWN2">
        <v>2901816</v>
      </c>
      <c r="KWO2">
        <v>2902044</v>
      </c>
      <c r="KWP2">
        <v>2902334</v>
      </c>
      <c r="KWQ2">
        <v>2902612</v>
      </c>
      <c r="KWR2">
        <v>2902842</v>
      </c>
      <c r="KWS2">
        <v>2903125</v>
      </c>
      <c r="KWT2">
        <v>2903358</v>
      </c>
      <c r="KWU2">
        <v>2903596</v>
      </c>
      <c r="KWV2">
        <v>2903832</v>
      </c>
      <c r="KWW2">
        <v>2904062</v>
      </c>
      <c r="KWX2">
        <v>2904339</v>
      </c>
      <c r="KWY2">
        <v>2904617</v>
      </c>
      <c r="KWZ2">
        <v>2904848</v>
      </c>
      <c r="KXA2">
        <v>2905140</v>
      </c>
      <c r="KXB2">
        <v>2905418</v>
      </c>
      <c r="KXC2">
        <v>2905650</v>
      </c>
      <c r="KXD2">
        <v>2905940</v>
      </c>
      <c r="KXE2">
        <v>2906218</v>
      </c>
      <c r="KXF2">
        <v>2906450</v>
      </c>
      <c r="KXG2">
        <v>2906739</v>
      </c>
      <c r="KXH2">
        <v>2907017</v>
      </c>
      <c r="KXI2">
        <v>2907249</v>
      </c>
      <c r="KXJ2">
        <v>2907541</v>
      </c>
      <c r="KXK2">
        <v>2907818</v>
      </c>
      <c r="KXL2">
        <v>2908050</v>
      </c>
      <c r="KXM2">
        <v>2908341</v>
      </c>
      <c r="KXN2">
        <v>2908616</v>
      </c>
      <c r="KXO2">
        <v>2908842</v>
      </c>
      <c r="KXP2">
        <v>2909123</v>
      </c>
      <c r="KXQ2">
        <v>2909358</v>
      </c>
      <c r="KXR2">
        <v>2909595</v>
      </c>
      <c r="KXS2">
        <v>2909827</v>
      </c>
      <c r="KXT2">
        <v>2910053</v>
      </c>
      <c r="KXU2">
        <v>2910341</v>
      </c>
      <c r="KXV2">
        <v>2910620</v>
      </c>
      <c r="KXW2">
        <v>2910852</v>
      </c>
      <c r="KXX2">
        <v>2911141</v>
      </c>
      <c r="KXY2">
        <v>2911417</v>
      </c>
      <c r="KXZ2">
        <v>2911655</v>
      </c>
      <c r="KYA2">
        <v>2911940</v>
      </c>
      <c r="KYB2">
        <v>2912217</v>
      </c>
      <c r="KYC2">
        <v>2912449</v>
      </c>
      <c r="KYD2">
        <v>2912741</v>
      </c>
      <c r="KYE2">
        <v>2913018</v>
      </c>
      <c r="KYF2">
        <v>2913249</v>
      </c>
      <c r="KYG2">
        <v>2913541</v>
      </c>
      <c r="KYH2">
        <v>2913820</v>
      </c>
      <c r="KYI2">
        <v>2914055</v>
      </c>
      <c r="KYJ2">
        <v>2914341</v>
      </c>
      <c r="KYK2">
        <v>2914618</v>
      </c>
      <c r="KYL2">
        <v>2914855</v>
      </c>
      <c r="KYM2">
        <v>2915140</v>
      </c>
      <c r="KYN2">
        <v>2915417</v>
      </c>
      <c r="KYO2">
        <v>2915650</v>
      </c>
      <c r="KYP2">
        <v>2915940</v>
      </c>
      <c r="KYQ2">
        <v>2916218</v>
      </c>
      <c r="KYR2">
        <v>2916455</v>
      </c>
      <c r="KYS2">
        <v>2916739</v>
      </c>
      <c r="KYT2">
        <v>2917018</v>
      </c>
      <c r="KYU2">
        <v>2917255</v>
      </c>
      <c r="KYV2">
        <v>2917540</v>
      </c>
      <c r="KYW2">
        <v>2917818</v>
      </c>
      <c r="KYX2">
        <v>2918055</v>
      </c>
      <c r="KYY2">
        <v>2918341</v>
      </c>
      <c r="KYZ2">
        <v>2918617</v>
      </c>
      <c r="KZA2">
        <v>2918855</v>
      </c>
      <c r="KZB2">
        <v>2919138</v>
      </c>
      <c r="KZC2">
        <v>2919417</v>
      </c>
      <c r="KZD2">
        <v>2919650</v>
      </c>
      <c r="KZE2">
        <v>2919940</v>
      </c>
      <c r="KZF2">
        <v>2920219</v>
      </c>
      <c r="KZG2">
        <v>2920450</v>
      </c>
      <c r="KZH2">
        <v>2920740</v>
      </c>
      <c r="KZI2">
        <v>2921018</v>
      </c>
      <c r="KZJ2">
        <v>2921250</v>
      </c>
      <c r="KZK2">
        <v>2921540</v>
      </c>
      <c r="KZL2">
        <v>2921819</v>
      </c>
      <c r="KZM2">
        <v>2922050</v>
      </c>
      <c r="KZN2">
        <v>2922341</v>
      </c>
      <c r="KZO2">
        <v>2922617</v>
      </c>
      <c r="KZP2">
        <v>2922856</v>
      </c>
      <c r="KZQ2">
        <v>2923139</v>
      </c>
      <c r="KZR2">
        <v>2923416</v>
      </c>
      <c r="KZS2">
        <v>2923650</v>
      </c>
      <c r="KZT2">
        <v>2923939</v>
      </c>
      <c r="KZU2">
        <v>2924219</v>
      </c>
      <c r="KZV2">
        <v>2924454</v>
      </c>
      <c r="KZW2">
        <v>2924739</v>
      </c>
      <c r="KZX2">
        <v>2925016</v>
      </c>
      <c r="KZY2">
        <v>2925249</v>
      </c>
      <c r="KZZ2">
        <v>2925538</v>
      </c>
      <c r="LAA2">
        <v>2925817</v>
      </c>
      <c r="LAB2">
        <v>2926049</v>
      </c>
      <c r="LAC2">
        <v>2926338</v>
      </c>
      <c r="LAD2">
        <v>2926617</v>
      </c>
      <c r="LAE2">
        <v>2926848</v>
      </c>
      <c r="LAF2">
        <v>2927138</v>
      </c>
      <c r="LAG2">
        <v>2927418</v>
      </c>
      <c r="LAH2">
        <v>2927648</v>
      </c>
      <c r="LAI2">
        <v>2927937</v>
      </c>
      <c r="LAJ2">
        <v>2928216</v>
      </c>
      <c r="LAK2">
        <v>2928454</v>
      </c>
      <c r="LAL2">
        <v>2928738</v>
      </c>
      <c r="LAM2">
        <v>2929017</v>
      </c>
      <c r="LAN2">
        <v>2929254</v>
      </c>
      <c r="LAO2">
        <v>2929538</v>
      </c>
      <c r="LAP2">
        <v>2929817</v>
      </c>
      <c r="LAQ2">
        <v>2930049</v>
      </c>
      <c r="LAR2">
        <v>2930338</v>
      </c>
      <c r="LAS2">
        <v>2930616</v>
      </c>
      <c r="LAT2">
        <v>2930849</v>
      </c>
      <c r="LAU2">
        <v>2931139</v>
      </c>
      <c r="LAV2">
        <v>2931418</v>
      </c>
      <c r="LAW2">
        <v>2931649</v>
      </c>
      <c r="LAX2">
        <v>2931938</v>
      </c>
      <c r="LAY2">
        <v>2932215</v>
      </c>
      <c r="LAZ2">
        <v>2932448</v>
      </c>
      <c r="LBA2">
        <v>2932739</v>
      </c>
      <c r="LBB2">
        <v>2933015</v>
      </c>
      <c r="LBC2">
        <v>2933248</v>
      </c>
      <c r="LBD2">
        <v>2933537</v>
      </c>
      <c r="LBE2">
        <v>2933817</v>
      </c>
      <c r="LBF2">
        <v>2934049</v>
      </c>
      <c r="LBG2">
        <v>2934337</v>
      </c>
      <c r="LBH2">
        <v>2934614</v>
      </c>
      <c r="LBI2">
        <v>2934848</v>
      </c>
      <c r="LBJ2">
        <v>2935137</v>
      </c>
      <c r="LBK2">
        <v>2935417</v>
      </c>
      <c r="LBL2">
        <v>2935648</v>
      </c>
      <c r="LBM2">
        <v>2935937</v>
      </c>
      <c r="LBN2">
        <v>2936215</v>
      </c>
      <c r="LBO2">
        <v>2936446</v>
      </c>
      <c r="LBP2">
        <v>2936737</v>
      </c>
      <c r="LBQ2">
        <v>2937016</v>
      </c>
      <c r="LBR2">
        <v>2937249</v>
      </c>
      <c r="LBS2">
        <v>2937538</v>
      </c>
      <c r="LBT2">
        <v>2937814</v>
      </c>
      <c r="LBU2">
        <v>2938047</v>
      </c>
      <c r="LBV2">
        <v>2938338</v>
      </c>
      <c r="LBW2">
        <v>2938614</v>
      </c>
      <c r="LBX2">
        <v>2938846</v>
      </c>
      <c r="LBY2">
        <v>2939137</v>
      </c>
      <c r="LBZ2">
        <v>2939416</v>
      </c>
      <c r="LCA2">
        <v>2939648</v>
      </c>
      <c r="LCB2">
        <v>2939937</v>
      </c>
      <c r="LCC2">
        <v>2940217</v>
      </c>
      <c r="LCD2">
        <v>2940448</v>
      </c>
      <c r="LCE2">
        <v>2940739</v>
      </c>
      <c r="LCF2">
        <v>2941017</v>
      </c>
      <c r="LCG2">
        <v>2941253</v>
      </c>
      <c r="LCH2">
        <v>2941537</v>
      </c>
      <c r="LCI2">
        <v>2941814</v>
      </c>
      <c r="LCJ2">
        <v>2942053</v>
      </c>
      <c r="LCK2">
        <v>2942337</v>
      </c>
      <c r="LCL2">
        <v>2942614</v>
      </c>
      <c r="LCM2">
        <v>2942845</v>
      </c>
      <c r="LCN2">
        <v>2943137</v>
      </c>
      <c r="LCO2">
        <v>2943415</v>
      </c>
      <c r="LCP2">
        <v>2943647</v>
      </c>
      <c r="LCQ2">
        <v>2943936</v>
      </c>
      <c r="LCR2">
        <v>2944217</v>
      </c>
      <c r="LCS2">
        <v>2944453</v>
      </c>
      <c r="LCT2">
        <v>2944737</v>
      </c>
      <c r="LCU2">
        <v>2945015</v>
      </c>
      <c r="LCV2">
        <v>2945247</v>
      </c>
      <c r="LCW2">
        <v>2945535</v>
      </c>
      <c r="LCX2">
        <v>2945814</v>
      </c>
      <c r="LCY2">
        <v>2946047</v>
      </c>
      <c r="LCZ2">
        <v>2946336</v>
      </c>
      <c r="LDA2">
        <v>2946614</v>
      </c>
      <c r="LDB2">
        <v>2946847</v>
      </c>
      <c r="LDC2">
        <v>2947137</v>
      </c>
      <c r="LDD2">
        <v>2947415</v>
      </c>
      <c r="LDE2">
        <v>2947647</v>
      </c>
      <c r="LDF2">
        <v>2947936</v>
      </c>
      <c r="LDG2">
        <v>2948213</v>
      </c>
      <c r="LDH2">
        <v>2948443</v>
      </c>
      <c r="LDI2">
        <v>2948736</v>
      </c>
      <c r="LDJ2">
        <v>2949014</v>
      </c>
      <c r="LDK2">
        <v>2949247</v>
      </c>
      <c r="LDL2">
        <v>2949536</v>
      </c>
      <c r="LDM2">
        <v>2949814</v>
      </c>
      <c r="LDN2">
        <v>2950047</v>
      </c>
      <c r="LDO2">
        <v>2950337</v>
      </c>
      <c r="LDP2">
        <v>2950614</v>
      </c>
      <c r="LDQ2">
        <v>2950845</v>
      </c>
      <c r="LDR2">
        <v>2951136</v>
      </c>
      <c r="LDS2">
        <v>2951415</v>
      </c>
      <c r="LDT2">
        <v>2951647</v>
      </c>
      <c r="LDU2">
        <v>2951937</v>
      </c>
      <c r="LDV2">
        <v>2952213</v>
      </c>
      <c r="LDW2">
        <v>2952446</v>
      </c>
      <c r="LDX2">
        <v>2952737</v>
      </c>
      <c r="LDY2">
        <v>2953014</v>
      </c>
      <c r="LDZ2">
        <v>2953246</v>
      </c>
      <c r="LEA2">
        <v>2953537</v>
      </c>
      <c r="LEB2">
        <v>2953814</v>
      </c>
      <c r="LEC2">
        <v>2954046</v>
      </c>
      <c r="LED2">
        <v>2954337</v>
      </c>
      <c r="LEE2">
        <v>2954615</v>
      </c>
      <c r="LEF2">
        <v>2954846</v>
      </c>
      <c r="LEG2">
        <v>2955137</v>
      </c>
      <c r="LEH2">
        <v>2955415</v>
      </c>
      <c r="LEI2">
        <v>2955646</v>
      </c>
      <c r="LEJ2">
        <v>2955936</v>
      </c>
      <c r="LEK2">
        <v>2956214</v>
      </c>
      <c r="LEL2">
        <v>2956447</v>
      </c>
      <c r="LEM2">
        <v>2956738</v>
      </c>
      <c r="LEN2">
        <v>2957015</v>
      </c>
      <c r="LEO2">
        <v>2957248</v>
      </c>
      <c r="LEP2">
        <v>2957538</v>
      </c>
      <c r="LEQ2">
        <v>2957814</v>
      </c>
      <c r="LER2">
        <v>2958047</v>
      </c>
      <c r="LES2">
        <v>2958337</v>
      </c>
      <c r="LET2">
        <v>2958614</v>
      </c>
      <c r="LEU2">
        <v>2958844</v>
      </c>
      <c r="LEV2">
        <v>2959136</v>
      </c>
      <c r="LEW2">
        <v>2959413</v>
      </c>
      <c r="LEX2">
        <v>2959644</v>
      </c>
      <c r="LEY2">
        <v>2959937</v>
      </c>
      <c r="LEZ2">
        <v>2960215</v>
      </c>
      <c r="LFA2">
        <v>2960446</v>
      </c>
      <c r="LFB2">
        <v>2960737</v>
      </c>
      <c r="LFC2">
        <v>2961014</v>
      </c>
      <c r="LFD2">
        <v>2961251</v>
      </c>
      <c r="LFE2">
        <v>2961535</v>
      </c>
      <c r="LFF2">
        <v>2961813</v>
      </c>
      <c r="LFG2">
        <v>2962051</v>
      </c>
      <c r="LFH2">
        <v>2962336</v>
      </c>
      <c r="LFI2">
        <v>2962614</v>
      </c>
      <c r="LFJ2">
        <v>2962846</v>
      </c>
      <c r="LFK2">
        <v>2963137</v>
      </c>
      <c r="LFL2">
        <v>2963413</v>
      </c>
      <c r="LFM2">
        <v>2963647</v>
      </c>
      <c r="LFN2">
        <v>2963937</v>
      </c>
      <c r="LFO2">
        <v>2964216</v>
      </c>
      <c r="LFP2">
        <v>2964446</v>
      </c>
      <c r="LFQ2">
        <v>2964737</v>
      </c>
      <c r="LFR2">
        <v>2965016</v>
      </c>
      <c r="LFS2">
        <v>2965247</v>
      </c>
      <c r="LFT2">
        <v>2965537</v>
      </c>
      <c r="LFU2">
        <v>2965814</v>
      </c>
      <c r="LFV2">
        <v>2966047</v>
      </c>
      <c r="LFW2">
        <v>2966336</v>
      </c>
      <c r="LFX2">
        <v>2966616</v>
      </c>
      <c r="LFY2">
        <v>2966853</v>
      </c>
      <c r="LFZ2">
        <v>2967135</v>
      </c>
      <c r="LGA2">
        <v>2967413</v>
      </c>
      <c r="LGB2">
        <v>2967645</v>
      </c>
      <c r="LGC2">
        <v>2967936</v>
      </c>
      <c r="LGD2">
        <v>2968214</v>
      </c>
      <c r="LGE2">
        <v>2968446</v>
      </c>
      <c r="LGF2">
        <v>2968736</v>
      </c>
      <c r="LGG2">
        <v>2969013</v>
      </c>
      <c r="LGH2">
        <v>2969246</v>
      </c>
      <c r="LGI2">
        <v>2969536</v>
      </c>
      <c r="LGJ2">
        <v>2969814</v>
      </c>
      <c r="LGK2">
        <v>2970050</v>
      </c>
      <c r="LGL2">
        <v>2970336</v>
      </c>
      <c r="LGM2">
        <v>2970613</v>
      </c>
      <c r="LGN2">
        <v>2970845</v>
      </c>
      <c r="LGO2">
        <v>2971135</v>
      </c>
      <c r="LGP2">
        <v>2971416</v>
      </c>
      <c r="LGQ2">
        <v>2971651</v>
      </c>
      <c r="LGR2">
        <v>2971935</v>
      </c>
      <c r="LGS2">
        <v>2972214</v>
      </c>
      <c r="LGT2">
        <v>2972445</v>
      </c>
      <c r="LGU2">
        <v>2972736</v>
      </c>
      <c r="LGV2">
        <v>2973014</v>
      </c>
      <c r="LGW2">
        <v>2973246</v>
      </c>
      <c r="LGX2">
        <v>2973536</v>
      </c>
      <c r="LGY2">
        <v>2973815</v>
      </c>
      <c r="LGZ2">
        <v>2974047</v>
      </c>
      <c r="LHA2">
        <v>2974336</v>
      </c>
      <c r="LHB2">
        <v>2974615</v>
      </c>
      <c r="LHC2">
        <v>2974846</v>
      </c>
      <c r="LHD2">
        <v>2975134</v>
      </c>
      <c r="LHE2">
        <v>2975413</v>
      </c>
      <c r="LHF2">
        <v>2975644</v>
      </c>
      <c r="LHG2">
        <v>2975935</v>
      </c>
      <c r="LHH2">
        <v>2976215</v>
      </c>
      <c r="LHI2">
        <v>2976451</v>
      </c>
      <c r="LHJ2">
        <v>2976733</v>
      </c>
      <c r="LHK2">
        <v>2977015</v>
      </c>
      <c r="LHL2">
        <v>2977251</v>
      </c>
      <c r="LHM2">
        <v>2977534</v>
      </c>
      <c r="LHN2">
        <v>2977813</v>
      </c>
      <c r="LHO2">
        <v>2978045</v>
      </c>
      <c r="LHP2">
        <v>2978334</v>
      </c>
      <c r="LHQ2">
        <v>2978611</v>
      </c>
      <c r="LHR2">
        <v>2978845</v>
      </c>
      <c r="LHS2">
        <v>2979134</v>
      </c>
      <c r="LHT2">
        <v>2979412</v>
      </c>
      <c r="LHU2">
        <v>2979645</v>
      </c>
      <c r="LHV2">
        <v>2979935</v>
      </c>
      <c r="LHW2">
        <v>2980211</v>
      </c>
      <c r="LHX2">
        <v>2980446</v>
      </c>
      <c r="LHY2">
        <v>2980737</v>
      </c>
      <c r="LHZ2">
        <v>2981015</v>
      </c>
      <c r="LIA2">
        <v>2981245</v>
      </c>
      <c r="LIB2">
        <v>2981535</v>
      </c>
      <c r="LIC2">
        <v>2981814</v>
      </c>
      <c r="LID2">
        <v>2982050</v>
      </c>
      <c r="LIE2">
        <v>2982334</v>
      </c>
      <c r="LIF2">
        <v>2982613</v>
      </c>
      <c r="LIG2">
        <v>2982846</v>
      </c>
      <c r="LIH2">
        <v>2983134</v>
      </c>
      <c r="LII2">
        <v>2983412</v>
      </c>
      <c r="LIJ2">
        <v>2983645</v>
      </c>
      <c r="LIK2">
        <v>2983935</v>
      </c>
      <c r="LIL2">
        <v>2984211</v>
      </c>
      <c r="LIM2">
        <v>2984445</v>
      </c>
      <c r="LIN2">
        <v>2984734</v>
      </c>
      <c r="LIO2">
        <v>2985012</v>
      </c>
      <c r="LIP2">
        <v>2985243</v>
      </c>
      <c r="LIQ2">
        <v>2985534</v>
      </c>
      <c r="LIR2">
        <v>2985814</v>
      </c>
      <c r="LIS2">
        <v>2986045</v>
      </c>
      <c r="LIT2">
        <v>2986334</v>
      </c>
      <c r="LIU2">
        <v>2986614</v>
      </c>
      <c r="LIV2">
        <v>2986845</v>
      </c>
      <c r="LIW2">
        <v>2987134</v>
      </c>
      <c r="LIX2">
        <v>2987412</v>
      </c>
      <c r="LIY2">
        <v>2987643</v>
      </c>
      <c r="LIZ2">
        <v>2987934</v>
      </c>
      <c r="LJA2">
        <v>2988211</v>
      </c>
      <c r="LJB2">
        <v>2988443</v>
      </c>
      <c r="LJC2">
        <v>2988734</v>
      </c>
      <c r="LJD2">
        <v>2989012</v>
      </c>
      <c r="LJE2">
        <v>2989249</v>
      </c>
      <c r="LJF2">
        <v>2989533</v>
      </c>
      <c r="LJG2">
        <v>2989812</v>
      </c>
      <c r="LJH2">
        <v>2990043</v>
      </c>
      <c r="LJI2">
        <v>2990335</v>
      </c>
      <c r="LJJ2">
        <v>2990613</v>
      </c>
      <c r="LJK2">
        <v>2990849</v>
      </c>
      <c r="LJL2">
        <v>2991133</v>
      </c>
      <c r="LJM2">
        <v>2991412</v>
      </c>
      <c r="LJN2">
        <v>2991649</v>
      </c>
      <c r="LJO2">
        <v>2991933</v>
      </c>
      <c r="LJP2">
        <v>2992212</v>
      </c>
      <c r="LJQ2">
        <v>2992445</v>
      </c>
      <c r="LJR2">
        <v>2992734</v>
      </c>
      <c r="LJS2">
        <v>2993013</v>
      </c>
      <c r="LJT2">
        <v>2993249</v>
      </c>
      <c r="LJU2">
        <v>2993535</v>
      </c>
      <c r="LJV2">
        <v>2993810</v>
      </c>
      <c r="LJW2">
        <v>2994042</v>
      </c>
      <c r="LJX2">
        <v>2994333</v>
      </c>
      <c r="LJY2">
        <v>2994610</v>
      </c>
      <c r="LJZ2">
        <v>2994842</v>
      </c>
      <c r="LKA2">
        <v>2995133</v>
      </c>
      <c r="LKB2">
        <v>2995413</v>
      </c>
      <c r="LKC2">
        <v>2995649</v>
      </c>
      <c r="LKD2">
        <v>2995933</v>
      </c>
      <c r="LKE2">
        <v>2996213</v>
      </c>
      <c r="LKF2">
        <v>2996444</v>
      </c>
      <c r="LKG2">
        <v>2996733</v>
      </c>
      <c r="LKH2">
        <v>2997011</v>
      </c>
      <c r="LKI2">
        <v>2997244</v>
      </c>
      <c r="LKJ2">
        <v>2997532</v>
      </c>
      <c r="LKK2">
        <v>2997810</v>
      </c>
      <c r="LKL2">
        <v>2998042</v>
      </c>
      <c r="LKM2">
        <v>2998333</v>
      </c>
      <c r="LKN2">
        <v>2998612</v>
      </c>
      <c r="LKO2">
        <v>2998844</v>
      </c>
      <c r="LKP2">
        <v>2999133</v>
      </c>
      <c r="LKQ2">
        <v>2999411</v>
      </c>
      <c r="LKR2">
        <v>2999643</v>
      </c>
      <c r="LKS2">
        <v>2999932</v>
      </c>
      <c r="LKT2">
        <v>3000213</v>
      </c>
      <c r="LKU2">
        <v>3000445</v>
      </c>
      <c r="LKV2">
        <v>3000733</v>
      </c>
      <c r="LKW2">
        <v>3001011</v>
      </c>
      <c r="LKX2">
        <v>3001243</v>
      </c>
      <c r="LKY2">
        <v>3001533</v>
      </c>
      <c r="LKZ2">
        <v>3001811</v>
      </c>
      <c r="LLA2">
        <v>3002042</v>
      </c>
      <c r="LLB2">
        <v>3002332</v>
      </c>
      <c r="LLC2">
        <v>3002612</v>
      </c>
      <c r="LLD2">
        <v>3002848</v>
      </c>
      <c r="LLE2">
        <v>3003132</v>
      </c>
      <c r="LLF2">
        <v>3003411</v>
      </c>
      <c r="LLG2">
        <v>3003648</v>
      </c>
      <c r="LLH2">
        <v>3003933</v>
      </c>
      <c r="LLI2">
        <v>3004209</v>
      </c>
      <c r="LLJ2">
        <v>3004443</v>
      </c>
      <c r="LLK2">
        <v>3004732</v>
      </c>
      <c r="LLL2">
        <v>3005010</v>
      </c>
      <c r="LLM2">
        <v>3005243</v>
      </c>
      <c r="LLN2">
        <v>3005532</v>
      </c>
      <c r="LLO2">
        <v>3005810</v>
      </c>
      <c r="LLP2">
        <v>3006048</v>
      </c>
      <c r="LLQ2">
        <v>3006333</v>
      </c>
      <c r="LLR2">
        <v>3006610</v>
      </c>
      <c r="LLS2">
        <v>3006848</v>
      </c>
      <c r="LLT2">
        <v>3007132</v>
      </c>
      <c r="LLU2">
        <v>3007410</v>
      </c>
      <c r="LLV2">
        <v>3007641</v>
      </c>
      <c r="LLW2">
        <v>3007932</v>
      </c>
      <c r="LLX2">
        <v>3008211</v>
      </c>
      <c r="LLY2">
        <v>3008443</v>
      </c>
      <c r="LLZ2">
        <v>3008734</v>
      </c>
      <c r="LMA2">
        <v>3009010</v>
      </c>
      <c r="LMB2">
        <v>3009243</v>
      </c>
      <c r="LMC2">
        <v>3009531</v>
      </c>
      <c r="LMD2">
        <v>3009812</v>
      </c>
      <c r="LME2">
        <v>3010048</v>
      </c>
      <c r="LMF2">
        <v>3010333</v>
      </c>
      <c r="LMG2">
        <v>3010609</v>
      </c>
      <c r="LMH2">
        <v>3010840</v>
      </c>
      <c r="LMI2">
        <v>3011132</v>
      </c>
      <c r="LMJ2">
        <v>3011411</v>
      </c>
      <c r="LMK2">
        <v>3011643</v>
      </c>
      <c r="LML2">
        <v>3011933</v>
      </c>
      <c r="LMM2">
        <v>3012211</v>
      </c>
      <c r="LMN2">
        <v>3012443</v>
      </c>
      <c r="LMO2">
        <v>3012731</v>
      </c>
      <c r="LMP2">
        <v>3013010</v>
      </c>
      <c r="LMQ2">
        <v>3013247</v>
      </c>
      <c r="LMR2">
        <v>3013532</v>
      </c>
      <c r="LMS2">
        <v>3013808</v>
      </c>
      <c r="LMT2">
        <v>3014042</v>
      </c>
      <c r="LMU2">
        <v>3014333</v>
      </c>
      <c r="LMV2">
        <v>3014609</v>
      </c>
      <c r="LMW2">
        <v>3014842</v>
      </c>
      <c r="LMX2">
        <v>3015130</v>
      </c>
      <c r="LMY2">
        <v>3015409</v>
      </c>
      <c r="LMZ2">
        <v>3015642</v>
      </c>
      <c r="LNA2">
        <v>3015932</v>
      </c>
      <c r="LNB2">
        <v>3016211</v>
      </c>
      <c r="LNC2">
        <v>3016442</v>
      </c>
      <c r="LND2">
        <v>3016731</v>
      </c>
      <c r="LNE2">
        <v>3017010</v>
      </c>
      <c r="LNF2">
        <v>3017243</v>
      </c>
      <c r="LNG2">
        <v>3017532</v>
      </c>
      <c r="LNH2">
        <v>3017811</v>
      </c>
      <c r="LNI2">
        <v>3018048</v>
      </c>
      <c r="LNJ2">
        <v>3018332</v>
      </c>
      <c r="LNK2">
        <v>3018611</v>
      </c>
      <c r="LNL2">
        <v>3018842</v>
      </c>
      <c r="LNM2">
        <v>3019130</v>
      </c>
      <c r="LNN2">
        <v>3019410</v>
      </c>
      <c r="LNO2">
        <v>3019641</v>
      </c>
      <c r="LNP2">
        <v>3019932</v>
      </c>
      <c r="LNQ2">
        <v>3020212</v>
      </c>
      <c r="LNR2">
        <v>3020442</v>
      </c>
      <c r="LNS2">
        <v>3020732</v>
      </c>
      <c r="LNT2">
        <v>3021010</v>
      </c>
      <c r="LNU2">
        <v>3021242</v>
      </c>
      <c r="LNV2">
        <v>3021532</v>
      </c>
      <c r="LNW2">
        <v>3021810</v>
      </c>
      <c r="LNX2">
        <v>3022043</v>
      </c>
      <c r="LNY2">
        <v>3022332</v>
      </c>
      <c r="LNZ2">
        <v>3022612</v>
      </c>
      <c r="LOA2">
        <v>3022847</v>
      </c>
      <c r="LOB2">
        <v>3023132</v>
      </c>
      <c r="LOC2">
        <v>3023409</v>
      </c>
      <c r="LOD2">
        <v>3023642</v>
      </c>
      <c r="LOE2">
        <v>3023932</v>
      </c>
      <c r="LOF2">
        <v>3024210</v>
      </c>
      <c r="LOG2">
        <v>3024447</v>
      </c>
      <c r="LOH2">
        <v>3024732</v>
      </c>
      <c r="LOI2">
        <v>3025010</v>
      </c>
      <c r="LOJ2">
        <v>3025247</v>
      </c>
      <c r="LOK2">
        <v>3025531</v>
      </c>
      <c r="LOL2">
        <v>3025810</v>
      </c>
      <c r="LOM2">
        <v>3026047</v>
      </c>
      <c r="LON2">
        <v>3026331</v>
      </c>
      <c r="LOO2">
        <v>3026610</v>
      </c>
      <c r="LOP2">
        <v>3026847</v>
      </c>
      <c r="LOQ2">
        <v>3027133</v>
      </c>
      <c r="LOR2">
        <v>3027410</v>
      </c>
      <c r="LOS2">
        <v>3027647</v>
      </c>
      <c r="LOT2">
        <v>3027929</v>
      </c>
      <c r="LOU2">
        <v>3028210</v>
      </c>
      <c r="LOV2">
        <v>3028442</v>
      </c>
      <c r="LOW2">
        <v>3028731</v>
      </c>
      <c r="LOX2">
        <v>3029010</v>
      </c>
      <c r="LOY2">
        <v>3029241</v>
      </c>
      <c r="LOZ2">
        <v>3029532</v>
      </c>
      <c r="LPA2">
        <v>3029810</v>
      </c>
      <c r="LPB2">
        <v>3030041</v>
      </c>
      <c r="LPC2">
        <v>3030332</v>
      </c>
      <c r="LPD2">
        <v>3030609</v>
      </c>
      <c r="LPE2">
        <v>3030841</v>
      </c>
      <c r="LPF2">
        <v>3031132</v>
      </c>
      <c r="LPG2">
        <v>3031409</v>
      </c>
      <c r="LPH2">
        <v>3031642</v>
      </c>
      <c r="LPI2">
        <v>3031931</v>
      </c>
      <c r="LPJ2">
        <v>3032211</v>
      </c>
      <c r="LPK2">
        <v>3032447</v>
      </c>
      <c r="LPL2">
        <v>3032731</v>
      </c>
      <c r="LPM2">
        <v>3033010</v>
      </c>
      <c r="LPN2">
        <v>3033246</v>
      </c>
      <c r="LPO2">
        <v>3033532</v>
      </c>
      <c r="LPP2">
        <v>3033809</v>
      </c>
      <c r="LPQ2">
        <v>3034046</v>
      </c>
      <c r="LPR2">
        <v>3034332</v>
      </c>
      <c r="LPS2">
        <v>3034609</v>
      </c>
      <c r="LPT2">
        <v>3034846</v>
      </c>
      <c r="LPU2">
        <v>3035131</v>
      </c>
      <c r="LPV2">
        <v>3035410</v>
      </c>
      <c r="LPW2">
        <v>3035640</v>
      </c>
      <c r="LPX2">
        <v>3035931</v>
      </c>
      <c r="LPY2">
        <v>3036208</v>
      </c>
      <c r="LPZ2">
        <v>3036441</v>
      </c>
      <c r="LQA2">
        <v>3036729</v>
      </c>
      <c r="LQB2">
        <v>3037009</v>
      </c>
      <c r="LQC2">
        <v>3037246</v>
      </c>
      <c r="LQD2">
        <v>3037531</v>
      </c>
      <c r="LQE2">
        <v>3037808</v>
      </c>
      <c r="LQF2">
        <v>3038040</v>
      </c>
      <c r="LQG2">
        <v>3038330</v>
      </c>
      <c r="LQH2">
        <v>3038609</v>
      </c>
      <c r="LQI2">
        <v>3038841</v>
      </c>
      <c r="LQJ2">
        <v>3039129</v>
      </c>
      <c r="LQK2">
        <v>3039410</v>
      </c>
      <c r="LQL2">
        <v>3039642</v>
      </c>
      <c r="LQM2">
        <v>3039931</v>
      </c>
      <c r="LQN2">
        <v>3040207</v>
      </c>
      <c r="LQO2">
        <v>3040439</v>
      </c>
      <c r="LQP2">
        <v>3040731</v>
      </c>
      <c r="LQQ2">
        <v>3041007</v>
      </c>
      <c r="LQR2">
        <v>3041239</v>
      </c>
      <c r="LQS2">
        <v>3041531</v>
      </c>
      <c r="LQT2">
        <v>3041808</v>
      </c>
      <c r="LQU2">
        <v>3042039</v>
      </c>
      <c r="LQV2">
        <v>3042330</v>
      </c>
      <c r="LQW2">
        <v>3042610</v>
      </c>
      <c r="LQX2">
        <v>3042845</v>
      </c>
      <c r="LQY2">
        <v>3043129</v>
      </c>
      <c r="LQZ2">
        <v>3043408</v>
      </c>
      <c r="LRA2">
        <v>3043645</v>
      </c>
      <c r="LRB2">
        <v>3043930</v>
      </c>
      <c r="LRC2">
        <v>3044208</v>
      </c>
      <c r="LRD2">
        <v>3044441</v>
      </c>
      <c r="LRE2">
        <v>3044730</v>
      </c>
      <c r="LRF2">
        <v>3045008</v>
      </c>
      <c r="LRG2">
        <v>3045245</v>
      </c>
      <c r="LRH2">
        <v>3045529</v>
      </c>
      <c r="LRI2">
        <v>3045808</v>
      </c>
      <c r="LRJ2">
        <v>3046040</v>
      </c>
      <c r="LRK2">
        <v>3046328</v>
      </c>
      <c r="LRL2">
        <v>3046607</v>
      </c>
      <c r="LRM2">
        <v>3046840</v>
      </c>
      <c r="LRN2">
        <v>3047129</v>
      </c>
      <c r="LRO2">
        <v>3047407</v>
      </c>
      <c r="LRP2">
        <v>3047640</v>
      </c>
      <c r="LRQ2">
        <v>3047929</v>
      </c>
      <c r="LRR2">
        <v>3048209</v>
      </c>
      <c r="LRS2">
        <v>3048445</v>
      </c>
      <c r="LRT2">
        <v>3048729</v>
      </c>
      <c r="LRU2">
        <v>3049007</v>
      </c>
      <c r="LRV2">
        <v>3049239</v>
      </c>
      <c r="LRW2">
        <v>3049529</v>
      </c>
      <c r="LRX2">
        <v>3049807</v>
      </c>
      <c r="LRY2">
        <v>3050040</v>
      </c>
      <c r="LRZ2">
        <v>3050329</v>
      </c>
      <c r="LSA2">
        <v>3050608</v>
      </c>
      <c r="LSB2">
        <v>3050840</v>
      </c>
      <c r="LSC2">
        <v>3051129</v>
      </c>
      <c r="LSD2">
        <v>3051407</v>
      </c>
      <c r="LSE2">
        <v>3051638</v>
      </c>
      <c r="LSF2">
        <v>3051929</v>
      </c>
      <c r="LSG2">
        <v>3052209</v>
      </c>
      <c r="LSH2">
        <v>3052440</v>
      </c>
      <c r="LSI2">
        <v>3052729</v>
      </c>
      <c r="LSJ2">
        <v>3053009</v>
      </c>
      <c r="LSK2">
        <v>3053245</v>
      </c>
      <c r="LSL2">
        <v>3053529</v>
      </c>
      <c r="LSM2">
        <v>3053808</v>
      </c>
      <c r="LSN2">
        <v>3054040</v>
      </c>
      <c r="LSO2">
        <v>3054331</v>
      </c>
      <c r="LSP2">
        <v>3054608</v>
      </c>
      <c r="LSQ2">
        <v>3054839</v>
      </c>
      <c r="LSR2">
        <v>3055130</v>
      </c>
      <c r="LSS2">
        <v>3055407</v>
      </c>
      <c r="LST2">
        <v>3055639</v>
      </c>
      <c r="LSU2">
        <v>3055927</v>
      </c>
      <c r="LSV2">
        <v>3056208</v>
      </c>
      <c r="LSW2">
        <v>3056440</v>
      </c>
      <c r="LSX2">
        <v>3056730</v>
      </c>
      <c r="LSY2">
        <v>3057008</v>
      </c>
      <c r="LSZ2">
        <v>3057245</v>
      </c>
      <c r="LTA2">
        <v>3057528</v>
      </c>
      <c r="LTB2">
        <v>3057808</v>
      </c>
      <c r="LTC2">
        <v>3058039</v>
      </c>
      <c r="LTD2">
        <v>3058329</v>
      </c>
      <c r="LTE2">
        <v>3058607</v>
      </c>
      <c r="LTF2">
        <v>3058839</v>
      </c>
      <c r="LTG2">
        <v>3059130</v>
      </c>
      <c r="LTH2">
        <v>3059405</v>
      </c>
      <c r="LTI2">
        <v>3059639</v>
      </c>
      <c r="LTJ2">
        <v>3059928</v>
      </c>
      <c r="LTK2">
        <v>3060207</v>
      </c>
      <c r="LTL2">
        <v>3060439</v>
      </c>
      <c r="LTM2">
        <v>3060729</v>
      </c>
      <c r="LTN2">
        <v>3061006</v>
      </c>
      <c r="LTO2">
        <v>3061237</v>
      </c>
      <c r="LTP2">
        <v>3061529</v>
      </c>
      <c r="LTQ2">
        <v>3061806</v>
      </c>
      <c r="LTR2">
        <v>3062039</v>
      </c>
      <c r="LTS2">
        <v>3062328</v>
      </c>
      <c r="LTT2">
        <v>3062606</v>
      </c>
      <c r="LTU2">
        <v>3062839</v>
      </c>
      <c r="LTV2">
        <v>3063128</v>
      </c>
      <c r="LTW2">
        <v>3063407</v>
      </c>
      <c r="LTX2">
        <v>3063639</v>
      </c>
      <c r="LTY2">
        <v>3063928</v>
      </c>
      <c r="LTZ2">
        <v>3064205</v>
      </c>
      <c r="LUA2">
        <v>3064436</v>
      </c>
      <c r="LUB2">
        <v>3064728</v>
      </c>
      <c r="LUC2">
        <v>3065006</v>
      </c>
      <c r="LUD2">
        <v>3065239</v>
      </c>
      <c r="LUE2">
        <v>3065528</v>
      </c>
      <c r="LUF2">
        <v>3065805</v>
      </c>
      <c r="LUG2">
        <v>3066036</v>
      </c>
      <c r="LUH2">
        <v>3066329</v>
      </c>
      <c r="LUI2">
        <v>3066609</v>
      </c>
      <c r="LUJ2">
        <v>3066843</v>
      </c>
      <c r="LUK2">
        <v>3067127</v>
      </c>
      <c r="LUL2">
        <v>3067407</v>
      </c>
      <c r="LUM2">
        <v>3067644</v>
      </c>
      <c r="LUN2">
        <v>3067929</v>
      </c>
      <c r="LUO2">
        <v>3068206</v>
      </c>
      <c r="LUP2">
        <v>3068438</v>
      </c>
      <c r="LUQ2">
        <v>3068731</v>
      </c>
      <c r="LUR2">
        <v>3069009</v>
      </c>
      <c r="LUS2">
        <v>3069244</v>
      </c>
      <c r="LUT2">
        <v>3069528</v>
      </c>
      <c r="LUU2">
        <v>3069806</v>
      </c>
      <c r="LUV2">
        <v>3070038</v>
      </c>
      <c r="LUW2">
        <v>3070329</v>
      </c>
      <c r="LUX2">
        <v>3070606</v>
      </c>
      <c r="LUY2">
        <v>3070837</v>
      </c>
      <c r="LUZ2">
        <v>3071128</v>
      </c>
      <c r="LVA2">
        <v>3071407</v>
      </c>
      <c r="LVB2">
        <v>3071643</v>
      </c>
      <c r="LVC2">
        <v>3071927</v>
      </c>
      <c r="LVD2">
        <v>3072207</v>
      </c>
      <c r="LVE2">
        <v>3072444</v>
      </c>
      <c r="LVF2">
        <v>3072728</v>
      </c>
      <c r="LVG2">
        <v>3073006</v>
      </c>
      <c r="LVH2">
        <v>3073238</v>
      </c>
      <c r="LVI2">
        <v>3073528</v>
      </c>
      <c r="LVJ2">
        <v>3073806</v>
      </c>
      <c r="LVK2">
        <v>3074038</v>
      </c>
      <c r="LVL2">
        <v>3074327</v>
      </c>
      <c r="LVM2">
        <v>3074607</v>
      </c>
      <c r="LVN2">
        <v>3074843</v>
      </c>
      <c r="LVO2">
        <v>3075127</v>
      </c>
      <c r="LVP2">
        <v>3075404</v>
      </c>
      <c r="LVQ2">
        <v>3075635</v>
      </c>
      <c r="LVR2">
        <v>3075926</v>
      </c>
      <c r="LVS2">
        <v>3076205</v>
      </c>
      <c r="LVT2">
        <v>3076437</v>
      </c>
      <c r="LVU2">
        <v>3076728</v>
      </c>
      <c r="LVV2">
        <v>3077006</v>
      </c>
      <c r="LVW2">
        <v>3077237</v>
      </c>
      <c r="LVX2">
        <v>3077528</v>
      </c>
      <c r="LVY2">
        <v>3077806</v>
      </c>
      <c r="LVZ2">
        <v>3078038</v>
      </c>
      <c r="LWA2">
        <v>3078327</v>
      </c>
      <c r="LWB2">
        <v>3078607</v>
      </c>
      <c r="LWC2">
        <v>3078837</v>
      </c>
      <c r="LWD2">
        <v>3079127</v>
      </c>
      <c r="LWE2">
        <v>3079408</v>
      </c>
      <c r="LWF2">
        <v>3079642</v>
      </c>
      <c r="LWG2">
        <v>3079929</v>
      </c>
      <c r="LWH2">
        <v>3080205</v>
      </c>
      <c r="LWI2">
        <v>3080438</v>
      </c>
      <c r="LWJ2">
        <v>3080728</v>
      </c>
      <c r="LWK2">
        <v>3081006</v>
      </c>
      <c r="LWL2">
        <v>3081242</v>
      </c>
      <c r="LWM2">
        <v>3081528</v>
      </c>
      <c r="LWN2">
        <v>3081806</v>
      </c>
      <c r="LWO2">
        <v>3082037</v>
      </c>
      <c r="LWP2">
        <v>3082328</v>
      </c>
      <c r="LWQ2">
        <v>3082605</v>
      </c>
      <c r="LWR2">
        <v>3082837</v>
      </c>
      <c r="LWS2">
        <v>3083128</v>
      </c>
      <c r="LWT2">
        <v>3083405</v>
      </c>
      <c r="LWU2">
        <v>3083636</v>
      </c>
      <c r="LWV2">
        <v>3083927</v>
      </c>
      <c r="LWW2">
        <v>3084207</v>
      </c>
      <c r="LWX2">
        <v>3084444</v>
      </c>
      <c r="LWY2">
        <v>3084725</v>
      </c>
      <c r="LWZ2">
        <v>3085005</v>
      </c>
      <c r="LXA2">
        <v>3085236</v>
      </c>
      <c r="LXB2">
        <v>3085527</v>
      </c>
      <c r="LXC2">
        <v>3085807</v>
      </c>
      <c r="LXD2">
        <v>3086037</v>
      </c>
      <c r="LXE2">
        <v>3086326</v>
      </c>
      <c r="LXF2">
        <v>3086605</v>
      </c>
      <c r="LXG2">
        <v>3086838</v>
      </c>
      <c r="LXH2">
        <v>3087126</v>
      </c>
      <c r="LXI2">
        <v>3087407</v>
      </c>
      <c r="LXJ2">
        <v>3087637</v>
      </c>
      <c r="LXK2">
        <v>3087927</v>
      </c>
      <c r="LXL2">
        <v>3088207</v>
      </c>
      <c r="LXM2">
        <v>3088438</v>
      </c>
      <c r="LXN2">
        <v>3088726</v>
      </c>
      <c r="LXO2">
        <v>3089007</v>
      </c>
      <c r="LXP2">
        <v>3089238</v>
      </c>
      <c r="LXQ2">
        <v>3089527</v>
      </c>
      <c r="LXR2">
        <v>3089805</v>
      </c>
      <c r="LXS2">
        <v>3090037</v>
      </c>
      <c r="LXT2">
        <v>3090326</v>
      </c>
      <c r="LXU2">
        <v>3090604</v>
      </c>
      <c r="LXV2">
        <v>3090837</v>
      </c>
      <c r="LXW2">
        <v>3091127</v>
      </c>
      <c r="LXX2">
        <v>3091406</v>
      </c>
      <c r="LXY2">
        <v>3091637</v>
      </c>
      <c r="LXZ2">
        <v>3091927</v>
      </c>
      <c r="LYA2">
        <v>3092203</v>
      </c>
      <c r="LYB2">
        <v>3092432</v>
      </c>
      <c r="LYC2">
        <v>3092725</v>
      </c>
      <c r="LYD2">
        <v>3093004</v>
      </c>
      <c r="LYE2">
        <v>3093235</v>
      </c>
      <c r="LYF2">
        <v>3093525</v>
      </c>
      <c r="LYG2">
        <v>3093805</v>
      </c>
      <c r="LYH2">
        <v>3094037</v>
      </c>
      <c r="LYI2">
        <v>3094327</v>
      </c>
      <c r="LYJ2">
        <v>3094606</v>
      </c>
      <c r="LYK2">
        <v>3094842</v>
      </c>
      <c r="LYL2">
        <v>3095125</v>
      </c>
      <c r="LYM2">
        <v>3095404</v>
      </c>
      <c r="LYN2">
        <v>3095635</v>
      </c>
      <c r="LYO2">
        <v>3095926</v>
      </c>
      <c r="LYP2">
        <v>3096203</v>
      </c>
      <c r="LYQ2">
        <v>3096437</v>
      </c>
      <c r="LYR2">
        <v>3096726</v>
      </c>
      <c r="LYS2">
        <v>3097007</v>
      </c>
      <c r="LYT2">
        <v>3097242</v>
      </c>
      <c r="LYU2">
        <v>3097527</v>
      </c>
      <c r="LYV2">
        <v>3097804</v>
      </c>
      <c r="LYW2">
        <v>3098035</v>
      </c>
      <c r="LYX2">
        <v>3098326</v>
      </c>
      <c r="LYY2">
        <v>3098604</v>
      </c>
      <c r="LYZ2">
        <v>3098834</v>
      </c>
      <c r="LZA2">
        <v>3099124</v>
      </c>
      <c r="LZB2">
        <v>3099404</v>
      </c>
      <c r="LZC2">
        <v>3099635</v>
      </c>
      <c r="LZD2">
        <v>3099925</v>
      </c>
      <c r="LZE2">
        <v>3100203</v>
      </c>
      <c r="LZF2">
        <v>3100435</v>
      </c>
      <c r="LZG2">
        <v>3100725</v>
      </c>
      <c r="LZH2">
        <v>3101005</v>
      </c>
      <c r="LZI2">
        <v>3101236</v>
      </c>
      <c r="LZJ2">
        <v>3101525</v>
      </c>
      <c r="LZK2">
        <v>3101802</v>
      </c>
      <c r="LZL2">
        <v>3102034</v>
      </c>
      <c r="LZM2">
        <v>3102327</v>
      </c>
      <c r="LZN2">
        <v>3102603</v>
      </c>
      <c r="LZO2">
        <v>3102836</v>
      </c>
      <c r="LZP2">
        <v>3103126</v>
      </c>
      <c r="LZQ2">
        <v>3103405</v>
      </c>
      <c r="LZR2">
        <v>3103637</v>
      </c>
      <c r="LZS2">
        <v>3103926</v>
      </c>
      <c r="LZT2">
        <v>3104202</v>
      </c>
      <c r="LZU2">
        <v>3104436</v>
      </c>
      <c r="LZV2">
        <v>3104726</v>
      </c>
      <c r="LZW2">
        <v>3105005</v>
      </c>
      <c r="LZX2">
        <v>3105241</v>
      </c>
      <c r="LZY2">
        <v>3105525</v>
      </c>
      <c r="LZZ2">
        <v>3105802</v>
      </c>
      <c r="MAA2">
        <v>3106036</v>
      </c>
      <c r="MAB2">
        <v>3106323</v>
      </c>
      <c r="MAC2">
        <v>3106601</v>
      </c>
      <c r="MAD2">
        <v>3106841</v>
      </c>
      <c r="MAE2">
        <v>3107125</v>
      </c>
      <c r="MAF2">
        <v>3107402</v>
      </c>
      <c r="MAG2">
        <v>3107633</v>
      </c>
      <c r="MAH2">
        <v>3107926</v>
      </c>
      <c r="MAI2">
        <v>3108205</v>
      </c>
      <c r="MAJ2">
        <v>3108441</v>
      </c>
      <c r="MAK2">
        <v>3108726</v>
      </c>
      <c r="MAL2">
        <v>3109005</v>
      </c>
      <c r="MAM2">
        <v>3109236</v>
      </c>
      <c r="MAN2">
        <v>3109525</v>
      </c>
      <c r="MAO2">
        <v>3109802</v>
      </c>
      <c r="MAP2">
        <v>3110034</v>
      </c>
      <c r="MAQ2">
        <v>3110324</v>
      </c>
      <c r="MAR2">
        <v>3110602</v>
      </c>
      <c r="MAS2">
        <v>3110835</v>
      </c>
      <c r="MAT2">
        <v>3111125</v>
      </c>
      <c r="MAU2">
        <v>3111403</v>
      </c>
      <c r="MAV2">
        <v>3111635</v>
      </c>
      <c r="MAW2">
        <v>3111924</v>
      </c>
      <c r="MAX2">
        <v>3112201</v>
      </c>
      <c r="MAY2">
        <v>3112435</v>
      </c>
      <c r="MAZ2">
        <v>3112725</v>
      </c>
      <c r="MBA2">
        <v>3113002</v>
      </c>
      <c r="MBB2">
        <v>3113235</v>
      </c>
      <c r="MBC2">
        <v>3113525</v>
      </c>
      <c r="MBD2">
        <v>3113804</v>
      </c>
      <c r="MBE2">
        <v>3114040</v>
      </c>
      <c r="MBF2">
        <v>3114325</v>
      </c>
      <c r="MBG2">
        <v>3114603</v>
      </c>
      <c r="MBH2">
        <v>3114840</v>
      </c>
      <c r="MBI2">
        <v>3115124</v>
      </c>
      <c r="MBJ2">
        <v>3115402</v>
      </c>
      <c r="MBK2">
        <v>3115635</v>
      </c>
      <c r="MBL2">
        <v>3115925</v>
      </c>
      <c r="MBM2">
        <v>3116201</v>
      </c>
      <c r="MBN2">
        <v>3116435</v>
      </c>
      <c r="MBO2">
        <v>3116724</v>
      </c>
      <c r="MBP2">
        <v>3117003</v>
      </c>
      <c r="MBQ2">
        <v>3117235</v>
      </c>
      <c r="MBR2">
        <v>3117524</v>
      </c>
      <c r="MBS2">
        <v>3117802</v>
      </c>
      <c r="MBT2">
        <v>3118035</v>
      </c>
      <c r="MBU2">
        <v>3118325</v>
      </c>
      <c r="MBV2">
        <v>3118602</v>
      </c>
      <c r="MBW2">
        <v>3118833</v>
      </c>
      <c r="MBX2">
        <v>3119125</v>
      </c>
      <c r="MBY2">
        <v>3119403</v>
      </c>
      <c r="MBZ2">
        <v>3119635</v>
      </c>
      <c r="MCA2">
        <v>3119923</v>
      </c>
      <c r="MCB2">
        <v>3120203</v>
      </c>
      <c r="MCC2">
        <v>3120435</v>
      </c>
      <c r="MCD2">
        <v>3120723</v>
      </c>
      <c r="MCE2">
        <v>3121002</v>
      </c>
      <c r="MCF2">
        <v>3121234</v>
      </c>
      <c r="MCG2">
        <v>3121523</v>
      </c>
      <c r="MCH2">
        <v>3121802</v>
      </c>
      <c r="MCI2">
        <v>3122034</v>
      </c>
      <c r="MCJ2">
        <v>3122323</v>
      </c>
      <c r="MCK2">
        <v>3122601</v>
      </c>
      <c r="MCL2">
        <v>3122834</v>
      </c>
      <c r="MCM2">
        <v>3123124</v>
      </c>
      <c r="MCN2">
        <v>3123401</v>
      </c>
      <c r="MCO2">
        <v>3123632</v>
      </c>
      <c r="MCP2">
        <v>3123922</v>
      </c>
      <c r="MCQ2">
        <v>3124203</v>
      </c>
      <c r="MCR2">
        <v>3124439</v>
      </c>
      <c r="MCS2">
        <v>3124724</v>
      </c>
      <c r="MCT2">
        <v>3125002</v>
      </c>
      <c r="MCU2">
        <v>3125232</v>
      </c>
      <c r="MCV2">
        <v>3125523</v>
      </c>
      <c r="MCW2">
        <v>3125800</v>
      </c>
      <c r="MCX2">
        <v>3126032</v>
      </c>
      <c r="MCY2">
        <v>3126323</v>
      </c>
      <c r="MCZ2">
        <v>3126603</v>
      </c>
      <c r="MDA2">
        <v>3126834</v>
      </c>
      <c r="MDB2">
        <v>3127122</v>
      </c>
      <c r="MDC2">
        <v>3127402</v>
      </c>
      <c r="MDD2">
        <v>3127640</v>
      </c>
      <c r="MDE2">
        <v>3127922</v>
      </c>
      <c r="MDF2">
        <v>3128203</v>
      </c>
      <c r="MDG2">
        <v>3128439</v>
      </c>
      <c r="MDH2">
        <v>3128726</v>
      </c>
      <c r="MDI2">
        <v>3129002</v>
      </c>
      <c r="MDJ2">
        <v>3129234</v>
      </c>
      <c r="MDK2">
        <v>3129522</v>
      </c>
      <c r="MDL2">
        <v>3129802</v>
      </c>
      <c r="MDM2">
        <v>3130035</v>
      </c>
      <c r="MDN2">
        <v>3130323</v>
      </c>
      <c r="MDO2">
        <v>3130604</v>
      </c>
      <c r="MDP2">
        <v>3130835</v>
      </c>
      <c r="MDQ2">
        <v>3131123</v>
      </c>
      <c r="MDR2">
        <v>3131403</v>
      </c>
      <c r="MDS2">
        <v>3131635</v>
      </c>
      <c r="MDT2">
        <v>3131923</v>
      </c>
      <c r="MDU2">
        <v>3132204</v>
      </c>
      <c r="MDV2">
        <v>3132435</v>
      </c>
      <c r="MDW2">
        <v>3132722</v>
      </c>
      <c r="MDX2">
        <v>3133002</v>
      </c>
      <c r="MDY2">
        <v>3133233</v>
      </c>
      <c r="MDZ2">
        <v>3133523</v>
      </c>
      <c r="MEA2">
        <v>3133802</v>
      </c>
      <c r="MEB2">
        <v>3134039</v>
      </c>
      <c r="MEC2">
        <v>3134324</v>
      </c>
      <c r="MED2">
        <v>3134601</v>
      </c>
      <c r="MEE2">
        <v>3134833</v>
      </c>
      <c r="MEF2">
        <v>3135122</v>
      </c>
      <c r="MEG2">
        <v>3135404</v>
      </c>
      <c r="MEH2">
        <v>3135639</v>
      </c>
      <c r="MEI2">
        <v>3135923</v>
      </c>
      <c r="MEJ2">
        <v>3136202</v>
      </c>
      <c r="MEK2">
        <v>3136433</v>
      </c>
      <c r="MEL2">
        <v>3136721</v>
      </c>
      <c r="MEM2">
        <v>3137002</v>
      </c>
      <c r="MEN2">
        <v>3137233</v>
      </c>
      <c r="MEO2">
        <v>3137523</v>
      </c>
      <c r="MEP2">
        <v>3137803</v>
      </c>
      <c r="MEQ2">
        <v>3138039</v>
      </c>
      <c r="MER2">
        <v>3138321</v>
      </c>
      <c r="MES2">
        <v>3138600</v>
      </c>
      <c r="MET2">
        <v>3138833</v>
      </c>
      <c r="MEU2">
        <v>3139123</v>
      </c>
      <c r="MEV2">
        <v>3139401</v>
      </c>
      <c r="MEW2">
        <v>3139634</v>
      </c>
      <c r="MEX2">
        <v>3139921</v>
      </c>
      <c r="MEY2">
        <v>3140201</v>
      </c>
      <c r="MEZ2">
        <v>3140434</v>
      </c>
      <c r="MFA2">
        <v>3140722</v>
      </c>
      <c r="MFB2">
        <v>3141000</v>
      </c>
      <c r="MFC2">
        <v>3141232</v>
      </c>
      <c r="MFD2">
        <v>3141520</v>
      </c>
      <c r="MFE2">
        <v>3141803</v>
      </c>
      <c r="MFF2">
        <v>3142033</v>
      </c>
      <c r="MFG2">
        <v>3142322</v>
      </c>
      <c r="MFH2">
        <v>3142601</v>
      </c>
      <c r="MFI2">
        <v>3142833</v>
      </c>
      <c r="MFJ2">
        <v>3143122</v>
      </c>
      <c r="MFK2">
        <v>3143402</v>
      </c>
      <c r="MFL2">
        <v>3143632</v>
      </c>
      <c r="MFM2">
        <v>3143923</v>
      </c>
      <c r="MFN2">
        <v>3144203</v>
      </c>
      <c r="MFO2">
        <v>3144433</v>
      </c>
      <c r="MFP2">
        <v>3144721</v>
      </c>
      <c r="MFQ2">
        <v>3145001</v>
      </c>
      <c r="MFR2">
        <v>3145234</v>
      </c>
      <c r="MFS2">
        <v>3145523</v>
      </c>
      <c r="MFT2">
        <v>3145803</v>
      </c>
      <c r="MFU2">
        <v>3146038</v>
      </c>
      <c r="MFV2">
        <v>3146322</v>
      </c>
      <c r="MFW2">
        <v>3146601</v>
      </c>
      <c r="MFX2">
        <v>3146833</v>
      </c>
      <c r="MFY2">
        <v>3147123</v>
      </c>
      <c r="MFZ2">
        <v>3147401</v>
      </c>
      <c r="MGA2">
        <v>3147632</v>
      </c>
      <c r="MGB2">
        <v>3147922</v>
      </c>
      <c r="MGC2">
        <v>3148201</v>
      </c>
      <c r="MGD2">
        <v>3148432</v>
      </c>
      <c r="MGE2">
        <v>3148722</v>
      </c>
      <c r="MGF2">
        <v>3149000</v>
      </c>
      <c r="MGG2">
        <v>3149233</v>
      </c>
      <c r="MGH2">
        <v>3149522</v>
      </c>
      <c r="MGI2">
        <v>3149802</v>
      </c>
      <c r="MGJ2">
        <v>3150033</v>
      </c>
      <c r="MGK2">
        <v>3150322</v>
      </c>
      <c r="MGL2">
        <v>3150602</v>
      </c>
      <c r="MGM2">
        <v>3150833</v>
      </c>
      <c r="MGN2">
        <v>3151122</v>
      </c>
      <c r="MGO2">
        <v>3151402</v>
      </c>
      <c r="MGP2">
        <v>3151638</v>
      </c>
      <c r="MGQ2">
        <v>3151922</v>
      </c>
      <c r="MGR2">
        <v>3152201</v>
      </c>
      <c r="MGS2">
        <v>3152433</v>
      </c>
      <c r="MGT2">
        <v>3152723</v>
      </c>
      <c r="MGU2">
        <v>3152999</v>
      </c>
      <c r="MGV2">
        <v>3153231</v>
      </c>
      <c r="MGW2">
        <v>3153521</v>
      </c>
      <c r="MGX2">
        <v>3153802</v>
      </c>
      <c r="MGY2">
        <v>3154033</v>
      </c>
      <c r="MGZ2">
        <v>3154322</v>
      </c>
      <c r="MHA2">
        <v>3154602</v>
      </c>
      <c r="MHB2">
        <v>3154833</v>
      </c>
      <c r="MHC2">
        <v>3155122</v>
      </c>
      <c r="MHD2">
        <v>3155400</v>
      </c>
      <c r="MHE2">
        <v>3155632</v>
      </c>
      <c r="MHF2">
        <v>3155923</v>
      </c>
      <c r="MHG2">
        <v>3156201</v>
      </c>
      <c r="MHH2">
        <v>3156432</v>
      </c>
      <c r="MHI2">
        <v>3156721</v>
      </c>
      <c r="MHJ2">
        <v>3156999</v>
      </c>
      <c r="MHK2">
        <v>3157232</v>
      </c>
      <c r="MHL2">
        <v>3157521</v>
      </c>
      <c r="MHM2">
        <v>3157800</v>
      </c>
      <c r="MHN2">
        <v>3158031</v>
      </c>
      <c r="MHO2">
        <v>3158322</v>
      </c>
      <c r="MHP2">
        <v>3158598</v>
      </c>
      <c r="MHQ2">
        <v>3158830</v>
      </c>
      <c r="MHR2">
        <v>3159121</v>
      </c>
      <c r="MHS2">
        <v>3159399</v>
      </c>
      <c r="MHT2">
        <v>3159632</v>
      </c>
      <c r="MHU2">
        <v>3159920</v>
      </c>
      <c r="MHV2">
        <v>3160201</v>
      </c>
      <c r="MHW2">
        <v>3160432</v>
      </c>
      <c r="MHX2">
        <v>3160723</v>
      </c>
      <c r="MHY2">
        <v>3160999</v>
      </c>
      <c r="MHZ2">
        <v>3161232</v>
      </c>
      <c r="MIA2">
        <v>3161523</v>
      </c>
      <c r="MIB2">
        <v>3161798</v>
      </c>
      <c r="MIC2">
        <v>3162030</v>
      </c>
      <c r="MID2">
        <v>3162321</v>
      </c>
      <c r="MIE2">
        <v>3162599</v>
      </c>
      <c r="MIF2">
        <v>3162828</v>
      </c>
      <c r="MIG2">
        <v>3163121</v>
      </c>
      <c r="MIH2">
        <v>3163399</v>
      </c>
      <c r="MII2">
        <v>3163630</v>
      </c>
      <c r="MIJ2">
        <v>3163921</v>
      </c>
      <c r="MIK2">
        <v>3164199</v>
      </c>
      <c r="MIL2">
        <v>3164432</v>
      </c>
      <c r="MIM2">
        <v>3164721</v>
      </c>
      <c r="MIN2">
        <v>3164999</v>
      </c>
      <c r="MIO2">
        <v>3165236</v>
      </c>
      <c r="MIP2">
        <v>3165520</v>
      </c>
      <c r="MIQ2">
        <v>3165798</v>
      </c>
      <c r="MIR2">
        <v>3166029</v>
      </c>
      <c r="MIS2">
        <v>3166320</v>
      </c>
      <c r="MIT2">
        <v>3166598</v>
      </c>
      <c r="MIU2">
        <v>3166831</v>
      </c>
      <c r="MIV2">
        <v>3167120</v>
      </c>
      <c r="MIW2">
        <v>3167399</v>
      </c>
      <c r="MIX2">
        <v>3167637</v>
      </c>
      <c r="MIY2">
        <v>3167922</v>
      </c>
      <c r="MIZ2">
        <v>3168197</v>
      </c>
      <c r="MJA2">
        <v>3168429</v>
      </c>
      <c r="MJB2">
        <v>3168721</v>
      </c>
      <c r="MJC2">
        <v>3168998</v>
      </c>
      <c r="MJD2">
        <v>3169229</v>
      </c>
      <c r="MJE2">
        <v>3169520</v>
      </c>
      <c r="MJF2">
        <v>3169798</v>
      </c>
      <c r="MJG2">
        <v>3170031</v>
      </c>
      <c r="MJH2">
        <v>3170320</v>
      </c>
      <c r="MJI2">
        <v>3170600</v>
      </c>
      <c r="MJJ2">
        <v>3170836</v>
      </c>
      <c r="MJK2">
        <v>3171121</v>
      </c>
      <c r="MJL2">
        <v>3171399</v>
      </c>
      <c r="MJM2">
        <v>3171631</v>
      </c>
      <c r="MJN2">
        <v>3171920</v>
      </c>
      <c r="MJO2">
        <v>3172199</v>
      </c>
      <c r="MJP2">
        <v>3172430</v>
      </c>
      <c r="MJQ2">
        <v>3172721</v>
      </c>
      <c r="MJR2">
        <v>3173000</v>
      </c>
      <c r="MJS2">
        <v>3173231</v>
      </c>
      <c r="MJT2">
        <v>3173521</v>
      </c>
      <c r="MJU2">
        <v>3173798</v>
      </c>
      <c r="MJV2">
        <v>3174029</v>
      </c>
      <c r="MJW2">
        <v>3174320</v>
      </c>
      <c r="MJX2">
        <v>3174601</v>
      </c>
      <c r="MJY2">
        <v>3174831</v>
      </c>
      <c r="MJZ2">
        <v>3175121</v>
      </c>
      <c r="MKA2">
        <v>3175399</v>
      </c>
      <c r="MKB2">
        <v>3175631</v>
      </c>
      <c r="MKC2">
        <v>3175919</v>
      </c>
      <c r="MKD2">
        <v>3176199</v>
      </c>
      <c r="MKE2">
        <v>3176428</v>
      </c>
      <c r="MKF2">
        <v>3176719</v>
      </c>
      <c r="MKG2">
        <v>3176999</v>
      </c>
      <c r="MKH2">
        <v>3177230</v>
      </c>
      <c r="MKI2">
        <v>3177520</v>
      </c>
      <c r="MKJ2">
        <v>3177798</v>
      </c>
      <c r="MKK2">
        <v>3178030</v>
      </c>
      <c r="MKL2">
        <v>3178321</v>
      </c>
      <c r="MKM2">
        <v>3178599</v>
      </c>
      <c r="MKN2">
        <v>3178830</v>
      </c>
      <c r="MKO2">
        <v>3179118</v>
      </c>
      <c r="MKP2">
        <v>3179397</v>
      </c>
      <c r="MKQ2">
        <v>3179628</v>
      </c>
      <c r="MKR2">
        <v>3179918</v>
      </c>
      <c r="MKS2">
        <v>3180199</v>
      </c>
      <c r="MKT2">
        <v>3180436</v>
      </c>
      <c r="MKU2">
        <v>3180718</v>
      </c>
      <c r="MKV2">
        <v>3180998</v>
      </c>
      <c r="MKW2">
        <v>3181230</v>
      </c>
      <c r="MKX2">
        <v>3181520</v>
      </c>
      <c r="MKY2">
        <v>3181798</v>
      </c>
      <c r="MKZ2">
        <v>3182031</v>
      </c>
      <c r="MLA2">
        <v>3182319</v>
      </c>
      <c r="MLB2">
        <v>3182599</v>
      </c>
      <c r="MLC2">
        <v>3182836</v>
      </c>
      <c r="MLD2">
        <v>3183118</v>
      </c>
      <c r="MLE2">
        <v>3183397</v>
      </c>
      <c r="MLF2">
        <v>3183630</v>
      </c>
      <c r="MLG2">
        <v>3183918</v>
      </c>
      <c r="MLH2">
        <v>3184200</v>
      </c>
      <c r="MLI2">
        <v>3184436</v>
      </c>
      <c r="MLJ2">
        <v>3184717</v>
      </c>
      <c r="MLK2">
        <v>3184998</v>
      </c>
      <c r="MLL2">
        <v>3185230</v>
      </c>
      <c r="MLM2">
        <v>3185518</v>
      </c>
      <c r="MLN2">
        <v>3185798</v>
      </c>
      <c r="MLO2">
        <v>3186029</v>
      </c>
      <c r="MLP2">
        <v>3186320</v>
      </c>
      <c r="MLQ2">
        <v>3186600</v>
      </c>
      <c r="MLR2">
        <v>3186830</v>
      </c>
      <c r="MLS2">
        <v>3187119</v>
      </c>
      <c r="MLT2">
        <v>3187400</v>
      </c>
      <c r="MLU2">
        <v>3187630</v>
      </c>
      <c r="MLV2">
        <v>3187917</v>
      </c>
      <c r="MLW2">
        <v>3188198</v>
      </c>
      <c r="MLX2">
        <v>3188435</v>
      </c>
      <c r="MLY2">
        <v>3188722</v>
      </c>
      <c r="MLZ2">
        <v>3188998</v>
      </c>
      <c r="MMA2">
        <v>3189228</v>
      </c>
      <c r="MMB2">
        <v>3189517</v>
      </c>
      <c r="MMC2">
        <v>3189798</v>
      </c>
      <c r="MMD2">
        <v>3190029</v>
      </c>
      <c r="MME2">
        <v>3190319</v>
      </c>
      <c r="MMF2">
        <v>3190597</v>
      </c>
      <c r="MMG2">
        <v>3190827</v>
      </c>
      <c r="MMH2">
        <v>3191119</v>
      </c>
      <c r="MMI2">
        <v>3191400</v>
      </c>
      <c r="MMJ2">
        <v>3191631</v>
      </c>
      <c r="MMK2">
        <v>3191918</v>
      </c>
      <c r="MML2">
        <v>3192198</v>
      </c>
      <c r="MMM2">
        <v>3192430</v>
      </c>
      <c r="MMN2">
        <v>3192718</v>
      </c>
      <c r="MMO2">
        <v>3192998</v>
      </c>
      <c r="MMP2">
        <v>3193235</v>
      </c>
      <c r="MMQ2">
        <v>3193519</v>
      </c>
      <c r="MMR2">
        <v>3193799</v>
      </c>
      <c r="MMS2">
        <v>3194029</v>
      </c>
      <c r="MMT2">
        <v>3194320</v>
      </c>
      <c r="MMU2">
        <v>3194597</v>
      </c>
      <c r="MMV2">
        <v>3194830</v>
      </c>
      <c r="MMW2">
        <v>3195117</v>
      </c>
      <c r="MMX2">
        <v>3195397</v>
      </c>
      <c r="MMY2">
        <v>3195630</v>
      </c>
      <c r="MMZ2">
        <v>3195919</v>
      </c>
      <c r="MNA2">
        <v>3196199</v>
      </c>
      <c r="MNB2">
        <v>3196430</v>
      </c>
      <c r="MNC2">
        <v>3196718</v>
      </c>
      <c r="MND2">
        <v>3196999</v>
      </c>
      <c r="MNE2">
        <v>3197229</v>
      </c>
      <c r="MNF2">
        <v>3197520</v>
      </c>
      <c r="MNG2">
        <v>3197797</v>
      </c>
      <c r="MNH2">
        <v>3198029</v>
      </c>
      <c r="MNI2">
        <v>3198316</v>
      </c>
      <c r="MNJ2">
        <v>3198598</v>
      </c>
      <c r="MNK2">
        <v>3198829</v>
      </c>
      <c r="MNL2">
        <v>3199118</v>
      </c>
      <c r="MNM2">
        <v>3199397</v>
      </c>
      <c r="MNN2">
        <v>3199634</v>
      </c>
      <c r="MNO2">
        <v>3199918</v>
      </c>
      <c r="MNP2">
        <v>3200196</v>
      </c>
      <c r="MNQ2">
        <v>3200426</v>
      </c>
      <c r="MNR2">
        <v>3200717</v>
      </c>
      <c r="MNS2">
        <v>3200999</v>
      </c>
      <c r="MNT2">
        <v>3201234</v>
      </c>
      <c r="MNU2">
        <v>3201517</v>
      </c>
      <c r="MNV2">
        <v>3201797</v>
      </c>
      <c r="MNW2">
        <v>3202029</v>
      </c>
      <c r="MNX2">
        <v>3202318</v>
      </c>
      <c r="MNY2">
        <v>3202597</v>
      </c>
      <c r="MNZ2">
        <v>3202828</v>
      </c>
      <c r="MOA2">
        <v>3203116</v>
      </c>
      <c r="MOB2">
        <v>3203398</v>
      </c>
      <c r="MOC2">
        <v>3203634</v>
      </c>
      <c r="MOD2">
        <v>3203918</v>
      </c>
      <c r="MOE2">
        <v>3204195</v>
      </c>
      <c r="MOF2">
        <v>3204427</v>
      </c>
      <c r="MOG2">
        <v>3204718</v>
      </c>
      <c r="MOH2">
        <v>3204997</v>
      </c>
      <c r="MOI2">
        <v>3205227</v>
      </c>
      <c r="MOJ2">
        <v>3205517</v>
      </c>
      <c r="MOK2">
        <v>3205798</v>
      </c>
      <c r="MOL2">
        <v>3206029</v>
      </c>
      <c r="MOM2">
        <v>3206318</v>
      </c>
      <c r="MON2">
        <v>3206598</v>
      </c>
      <c r="MOO2">
        <v>3206829</v>
      </c>
      <c r="MOP2">
        <v>3207117</v>
      </c>
      <c r="MOQ2">
        <v>3207399</v>
      </c>
      <c r="MOR2">
        <v>3207629</v>
      </c>
      <c r="MOS2">
        <v>3207917</v>
      </c>
      <c r="MOT2">
        <v>3208195</v>
      </c>
      <c r="MOU2">
        <v>3208426</v>
      </c>
      <c r="MOV2">
        <v>3208717</v>
      </c>
      <c r="MOW2">
        <v>3208995</v>
      </c>
      <c r="MOX2">
        <v>3209228</v>
      </c>
      <c r="MOY2">
        <v>3209519</v>
      </c>
      <c r="MOZ2">
        <v>3209798</v>
      </c>
      <c r="MPA2">
        <v>3210029</v>
      </c>
      <c r="MPB2">
        <v>3210318</v>
      </c>
      <c r="MPC2">
        <v>3210598</v>
      </c>
      <c r="MPD2">
        <v>3210833</v>
      </c>
      <c r="MPE2">
        <v>3211117</v>
      </c>
      <c r="MPF2">
        <v>3211396</v>
      </c>
      <c r="MPG2">
        <v>3211628</v>
      </c>
      <c r="MPH2">
        <v>3211918</v>
      </c>
      <c r="MPI2">
        <v>3212195</v>
      </c>
      <c r="MPJ2">
        <v>3212428</v>
      </c>
      <c r="MPK2">
        <v>3212717</v>
      </c>
      <c r="MPL2">
        <v>3212997</v>
      </c>
      <c r="MPM2">
        <v>3213226</v>
      </c>
      <c r="MPN2">
        <v>3213517</v>
      </c>
      <c r="MPO2">
        <v>3213795</v>
      </c>
      <c r="MPP2">
        <v>3214028</v>
      </c>
      <c r="MPQ2">
        <v>3214317</v>
      </c>
      <c r="MPR2">
        <v>3214594</v>
      </c>
      <c r="MPS2">
        <v>3214824</v>
      </c>
      <c r="MPT2">
        <v>3215117</v>
      </c>
      <c r="MPU2">
        <v>3215397</v>
      </c>
      <c r="MPV2">
        <v>3215628</v>
      </c>
      <c r="MPW2">
        <v>3215916</v>
      </c>
      <c r="MPX2">
        <v>3216197</v>
      </c>
      <c r="MPY2">
        <v>3216433</v>
      </c>
      <c r="MPZ2">
        <v>3216717</v>
      </c>
      <c r="MQA2">
        <v>3216996</v>
      </c>
      <c r="MQB2">
        <v>3217228</v>
      </c>
      <c r="MQC2">
        <v>3217516</v>
      </c>
      <c r="MQD2">
        <v>3217794</v>
      </c>
      <c r="MQE2">
        <v>3218025</v>
      </c>
      <c r="MQF2">
        <v>3218316</v>
      </c>
      <c r="MQG2">
        <v>3218594</v>
      </c>
      <c r="MQH2">
        <v>3218828</v>
      </c>
      <c r="MQI2">
        <v>3219116</v>
      </c>
      <c r="MQJ2">
        <v>3219395</v>
      </c>
      <c r="MQK2">
        <v>3219627</v>
      </c>
      <c r="MQL2">
        <v>3219916</v>
      </c>
      <c r="MQM2">
        <v>3220195</v>
      </c>
      <c r="MQN2">
        <v>3220427</v>
      </c>
      <c r="MQO2">
        <v>3220717</v>
      </c>
      <c r="MQP2">
        <v>3220994</v>
      </c>
      <c r="MQQ2">
        <v>3221232</v>
      </c>
      <c r="MQR2">
        <v>3221517</v>
      </c>
      <c r="MQS2">
        <v>3221794</v>
      </c>
      <c r="MQT2">
        <v>3222026</v>
      </c>
      <c r="MQU2">
        <v>3222315</v>
      </c>
      <c r="MQV2">
        <v>3222594</v>
      </c>
      <c r="MQW2">
        <v>3222827</v>
      </c>
      <c r="MQX2">
        <v>3223116</v>
      </c>
      <c r="MQY2">
        <v>3223396</v>
      </c>
      <c r="MQZ2">
        <v>3223632</v>
      </c>
      <c r="MRA2">
        <v>3223917</v>
      </c>
      <c r="MRB2">
        <v>3224193</v>
      </c>
      <c r="MRC2">
        <v>3224423</v>
      </c>
      <c r="MRD2">
        <v>3224715</v>
      </c>
      <c r="MRE2">
        <v>3224994</v>
      </c>
      <c r="MRF2">
        <v>3225225</v>
      </c>
      <c r="MRG2">
        <v>3225515</v>
      </c>
      <c r="MRH2">
        <v>3225794</v>
      </c>
      <c r="MRI2">
        <v>3226025</v>
      </c>
      <c r="MRJ2">
        <v>3226315</v>
      </c>
      <c r="MRK2">
        <v>3226596</v>
      </c>
      <c r="MRL2">
        <v>3226825</v>
      </c>
      <c r="MRM2">
        <v>3227116</v>
      </c>
      <c r="MRN2">
        <v>3227394</v>
      </c>
      <c r="MRO2">
        <v>3227627</v>
      </c>
      <c r="MRP2">
        <v>3227915</v>
      </c>
      <c r="MRQ2">
        <v>3228195</v>
      </c>
      <c r="MRR2">
        <v>3228427</v>
      </c>
      <c r="MRS2">
        <v>3228716</v>
      </c>
      <c r="MRT2">
        <v>3228995</v>
      </c>
      <c r="MRU2">
        <v>3229226</v>
      </c>
      <c r="MRV2">
        <v>3229515</v>
      </c>
      <c r="MRW2">
        <v>3229794</v>
      </c>
      <c r="MRX2">
        <v>3230027</v>
      </c>
      <c r="MRY2">
        <v>3230315</v>
      </c>
      <c r="MRZ2">
        <v>3230596</v>
      </c>
      <c r="MSA2">
        <v>3230832</v>
      </c>
      <c r="MSB2">
        <v>3231117</v>
      </c>
      <c r="MSC2">
        <v>3231395</v>
      </c>
      <c r="MSD2">
        <v>3231626</v>
      </c>
      <c r="MSE2">
        <v>3231915</v>
      </c>
      <c r="MSF2">
        <v>3232195</v>
      </c>
      <c r="MSG2">
        <v>3232431</v>
      </c>
      <c r="MSH2">
        <v>3232717</v>
      </c>
      <c r="MSI2">
        <v>3232993</v>
      </c>
      <c r="MSJ2">
        <v>3233224</v>
      </c>
      <c r="MSK2">
        <v>3233516</v>
      </c>
      <c r="MSL2">
        <v>3233795</v>
      </c>
      <c r="MSM2">
        <v>3234024</v>
      </c>
      <c r="MSN2">
        <v>3234316</v>
      </c>
      <c r="MSO2">
        <v>3234596</v>
      </c>
      <c r="MSP2">
        <v>3234832</v>
      </c>
      <c r="MSQ2">
        <v>3235114</v>
      </c>
      <c r="MSR2">
        <v>3235395</v>
      </c>
      <c r="MSS2">
        <v>3235626</v>
      </c>
      <c r="MST2">
        <v>3235917</v>
      </c>
      <c r="MSU2">
        <v>3236195</v>
      </c>
      <c r="MSV2">
        <v>3236424</v>
      </c>
      <c r="MSW2">
        <v>3236716</v>
      </c>
      <c r="MSX2">
        <v>3236993</v>
      </c>
      <c r="MSY2">
        <v>3237226</v>
      </c>
      <c r="MSZ2">
        <v>3237514</v>
      </c>
      <c r="MTA2">
        <v>3237793</v>
      </c>
      <c r="MTB2">
        <v>3238027</v>
      </c>
      <c r="MTC2">
        <v>3238314</v>
      </c>
      <c r="MTD2">
        <v>3238596</v>
      </c>
      <c r="MTE2">
        <v>3238826</v>
      </c>
      <c r="MTF2">
        <v>3239115</v>
      </c>
      <c r="MTG2">
        <v>3239396</v>
      </c>
      <c r="MTH2">
        <v>3239626</v>
      </c>
      <c r="MTI2">
        <v>3239914</v>
      </c>
      <c r="MTJ2">
        <v>3240196</v>
      </c>
      <c r="MTK2">
        <v>3240425</v>
      </c>
      <c r="MTL2">
        <v>3240715</v>
      </c>
      <c r="MTM2">
        <v>3240993</v>
      </c>
      <c r="MTN2">
        <v>3241227</v>
      </c>
      <c r="MTO2">
        <v>3241515</v>
      </c>
      <c r="MTP2">
        <v>3241793</v>
      </c>
      <c r="MTQ2">
        <v>3242023</v>
      </c>
      <c r="MTR2">
        <v>3242316</v>
      </c>
      <c r="MTS2">
        <v>3242596</v>
      </c>
      <c r="MTT2">
        <v>3242826</v>
      </c>
      <c r="MTU2">
        <v>3243111</v>
      </c>
      <c r="MTV2">
        <v>3243393</v>
      </c>
      <c r="MTW2">
        <v>3243624</v>
      </c>
      <c r="MTX2">
        <v>3243914</v>
      </c>
      <c r="MTY2">
        <v>3244192</v>
      </c>
      <c r="MTZ2">
        <v>3244426</v>
      </c>
      <c r="MUA2">
        <v>3244714</v>
      </c>
      <c r="MUB2">
        <v>3244994</v>
      </c>
      <c r="MUC2">
        <v>3245226</v>
      </c>
      <c r="MUD2">
        <v>3245514</v>
      </c>
      <c r="MUE2">
        <v>3245796</v>
      </c>
      <c r="MUF2">
        <v>3246026</v>
      </c>
      <c r="MUG2">
        <v>3246314</v>
      </c>
      <c r="MUH2">
        <v>3246594</v>
      </c>
      <c r="MUI2">
        <v>3246826</v>
      </c>
      <c r="MUJ2">
        <v>3247114</v>
      </c>
      <c r="MUK2">
        <v>3247392</v>
      </c>
      <c r="MUL2">
        <v>3247624</v>
      </c>
      <c r="MUM2">
        <v>3247915</v>
      </c>
      <c r="MUN2">
        <v>3248195</v>
      </c>
      <c r="MUO2">
        <v>3248426</v>
      </c>
      <c r="MUP2">
        <v>3248716</v>
      </c>
      <c r="MUQ2">
        <v>3248995</v>
      </c>
      <c r="MUR2">
        <v>3249226</v>
      </c>
      <c r="MUS2">
        <v>3249514</v>
      </c>
      <c r="MUT2">
        <v>3249795</v>
      </c>
      <c r="MUU2">
        <v>3250025</v>
      </c>
      <c r="MUV2">
        <v>3250314</v>
      </c>
      <c r="MUW2">
        <v>3250596</v>
      </c>
      <c r="MUX2">
        <v>3250831</v>
      </c>
      <c r="MUY2">
        <v>3251115</v>
      </c>
      <c r="MUZ2">
        <v>3251393</v>
      </c>
      <c r="MVA2">
        <v>3251626</v>
      </c>
      <c r="MVB2">
        <v>3251913</v>
      </c>
      <c r="MVC2">
        <v>3252193</v>
      </c>
      <c r="MVD2">
        <v>3252425</v>
      </c>
      <c r="MVE2">
        <v>3252715</v>
      </c>
      <c r="MVF2">
        <v>3252995</v>
      </c>
      <c r="MVG2">
        <v>3253225</v>
      </c>
      <c r="MVH2">
        <v>3253514</v>
      </c>
      <c r="MVI2">
        <v>3253793</v>
      </c>
      <c r="MVJ2">
        <v>3254025</v>
      </c>
      <c r="MVK2">
        <v>3254314</v>
      </c>
      <c r="MVL2">
        <v>3254593</v>
      </c>
      <c r="MVM2">
        <v>3254825</v>
      </c>
      <c r="MVN2">
        <v>3255111</v>
      </c>
      <c r="MVO2">
        <v>3255395</v>
      </c>
      <c r="MVP2">
        <v>3255625</v>
      </c>
      <c r="MVQ2">
        <v>3255913</v>
      </c>
      <c r="MVR2">
        <v>3256193</v>
      </c>
      <c r="MVS2">
        <v>3256425</v>
      </c>
      <c r="MVT2">
        <v>3256712</v>
      </c>
      <c r="MVU2">
        <v>3256991</v>
      </c>
      <c r="MVV2">
        <v>3257223</v>
      </c>
      <c r="MVW2">
        <v>3257514</v>
      </c>
      <c r="MVX2">
        <v>3257794</v>
      </c>
      <c r="MVY2">
        <v>3258023</v>
      </c>
      <c r="MVZ2">
        <v>3258314</v>
      </c>
      <c r="MWA2">
        <v>3258592</v>
      </c>
      <c r="MWB2">
        <v>3258823</v>
      </c>
      <c r="MWC2">
        <v>3259114</v>
      </c>
      <c r="MWD2">
        <v>3259392</v>
      </c>
      <c r="MWE2">
        <v>3259625</v>
      </c>
      <c r="MWF2">
        <v>3259913</v>
      </c>
      <c r="MWG2">
        <v>3260191</v>
      </c>
      <c r="MWH2">
        <v>3260423</v>
      </c>
      <c r="MWI2">
        <v>3260714</v>
      </c>
      <c r="MWJ2">
        <v>3260991</v>
      </c>
      <c r="MWK2">
        <v>3261224</v>
      </c>
      <c r="MWL2">
        <v>3261513</v>
      </c>
      <c r="MWM2">
        <v>3261792</v>
      </c>
      <c r="MWN2">
        <v>3262023</v>
      </c>
      <c r="MWO2">
        <v>3262313</v>
      </c>
      <c r="MWP2">
        <v>3262594</v>
      </c>
      <c r="MWQ2">
        <v>3262829</v>
      </c>
      <c r="MWR2">
        <v>3263113</v>
      </c>
      <c r="MWS2">
        <v>3263395</v>
      </c>
      <c r="MWT2">
        <v>3263631</v>
      </c>
      <c r="MWU2">
        <v>3263912</v>
      </c>
      <c r="MWV2">
        <v>3264195</v>
      </c>
      <c r="MWW2">
        <v>3264425</v>
      </c>
      <c r="MWX2">
        <v>3264714</v>
      </c>
      <c r="MWY2">
        <v>3264992</v>
      </c>
      <c r="MWZ2">
        <v>3265225</v>
      </c>
      <c r="MXA2">
        <v>3265513</v>
      </c>
      <c r="MXB2">
        <v>3265792</v>
      </c>
      <c r="MXC2">
        <v>3266023</v>
      </c>
      <c r="MXD2">
        <v>3266313</v>
      </c>
      <c r="MXE2">
        <v>3266592</v>
      </c>
      <c r="MXF2">
        <v>3266824</v>
      </c>
      <c r="MXG2">
        <v>3267116</v>
      </c>
      <c r="MXH2">
        <v>3267393</v>
      </c>
      <c r="MXI2">
        <v>3267622</v>
      </c>
      <c r="MXJ2">
        <v>3267913</v>
      </c>
      <c r="MXK2">
        <v>3268191</v>
      </c>
      <c r="MXL2">
        <v>3268422</v>
      </c>
      <c r="MXM2">
        <v>3268713</v>
      </c>
      <c r="MXN2">
        <v>3268991</v>
      </c>
      <c r="MXO2">
        <v>3269222</v>
      </c>
      <c r="MXP2">
        <v>3269513</v>
      </c>
      <c r="MXQ2">
        <v>3269790</v>
      </c>
      <c r="MXR2">
        <v>3270029</v>
      </c>
      <c r="MXS2">
        <v>3270313</v>
      </c>
      <c r="MXT2">
        <v>3270592</v>
      </c>
      <c r="MXU2">
        <v>3270824</v>
      </c>
      <c r="MXV2">
        <v>3271114</v>
      </c>
      <c r="MXW2">
        <v>3271391</v>
      </c>
      <c r="MXX2">
        <v>3271622</v>
      </c>
      <c r="MXY2">
        <v>3271912</v>
      </c>
      <c r="MXZ2">
        <v>3272193</v>
      </c>
      <c r="MYA2">
        <v>3272429</v>
      </c>
      <c r="MYB2">
        <v>3272713</v>
      </c>
      <c r="MYC2">
        <v>3272993</v>
      </c>
      <c r="MYD2">
        <v>3273222</v>
      </c>
      <c r="MYE2">
        <v>3273512</v>
      </c>
      <c r="MYF2">
        <v>3273792</v>
      </c>
      <c r="MYG2">
        <v>3274022</v>
      </c>
      <c r="MYH2">
        <v>3274312</v>
      </c>
      <c r="MYI2">
        <v>3274591</v>
      </c>
      <c r="MYJ2">
        <v>3274824</v>
      </c>
      <c r="MYK2">
        <v>3275113</v>
      </c>
      <c r="MYL2">
        <v>3275391</v>
      </c>
      <c r="MYM2">
        <v>3275622</v>
      </c>
      <c r="MYN2">
        <v>3275912</v>
      </c>
      <c r="MYO2">
        <v>3276191</v>
      </c>
      <c r="MYP2">
        <v>3276420</v>
      </c>
      <c r="MYQ2">
        <v>3276712</v>
      </c>
      <c r="MYR2">
        <v>3276992</v>
      </c>
      <c r="MYS2">
        <v>3277221</v>
      </c>
      <c r="MYT2">
        <v>3277513</v>
      </c>
      <c r="MYU2">
        <v>3277790</v>
      </c>
      <c r="MYV2">
        <v>3278023</v>
      </c>
      <c r="MYW2">
        <v>3278311</v>
      </c>
      <c r="MYX2">
        <v>3278590</v>
      </c>
      <c r="MYY2">
        <v>3278823</v>
      </c>
      <c r="MYZ2">
        <v>3279112</v>
      </c>
      <c r="MZA2">
        <v>3279390</v>
      </c>
      <c r="MZB2">
        <v>3279623</v>
      </c>
      <c r="MZC2">
        <v>3279912</v>
      </c>
      <c r="MZD2">
        <v>3280190</v>
      </c>
      <c r="MZE2">
        <v>3280421</v>
      </c>
      <c r="MZF2">
        <v>3280714</v>
      </c>
      <c r="MZG2">
        <v>3280990</v>
      </c>
      <c r="MZH2">
        <v>3281221</v>
      </c>
      <c r="MZI2">
        <v>3281513</v>
      </c>
      <c r="MZJ2">
        <v>3281790</v>
      </c>
      <c r="MZK2">
        <v>3282021</v>
      </c>
      <c r="MZL2">
        <v>3282313</v>
      </c>
      <c r="MZM2">
        <v>3282590</v>
      </c>
      <c r="MZN2">
        <v>3282821</v>
      </c>
      <c r="MZO2">
        <v>3283111</v>
      </c>
      <c r="MZP2">
        <v>3283391</v>
      </c>
      <c r="MZQ2">
        <v>3283623</v>
      </c>
      <c r="MZR2">
        <v>3283912</v>
      </c>
      <c r="MZS2">
        <v>3284190</v>
      </c>
      <c r="MZT2">
        <v>3284421</v>
      </c>
      <c r="MZU2">
        <v>3284712</v>
      </c>
      <c r="MZV2">
        <v>3284990</v>
      </c>
      <c r="MZW2">
        <v>3285220</v>
      </c>
      <c r="MZX2">
        <v>3285511</v>
      </c>
      <c r="MZY2">
        <v>3285790</v>
      </c>
      <c r="MZZ2">
        <v>3286022</v>
      </c>
      <c r="NAA2">
        <v>3286311</v>
      </c>
      <c r="NAB2">
        <v>3286593</v>
      </c>
      <c r="NAC2">
        <v>3286824</v>
      </c>
      <c r="NAD2">
        <v>3287111</v>
      </c>
      <c r="NAE2">
        <v>3287391</v>
      </c>
      <c r="NAF2">
        <v>3287628</v>
      </c>
      <c r="NAG2">
        <v>3287911</v>
      </c>
      <c r="NAH2">
        <v>3288191</v>
      </c>
      <c r="NAI2">
        <v>3288427</v>
      </c>
      <c r="NAJ2">
        <v>3288712</v>
      </c>
      <c r="NAK2">
        <v>3288990</v>
      </c>
      <c r="NAL2">
        <v>3289222</v>
      </c>
      <c r="NAM2">
        <v>3289510</v>
      </c>
      <c r="NAN2">
        <v>3289790</v>
      </c>
      <c r="NAO2">
        <v>3290022</v>
      </c>
      <c r="NAP2">
        <v>3290310</v>
      </c>
      <c r="NAQ2">
        <v>3290591</v>
      </c>
      <c r="NAR2">
        <v>3290822</v>
      </c>
      <c r="NAS2">
        <v>3291110</v>
      </c>
      <c r="NAT2">
        <v>3291391</v>
      </c>
      <c r="NAU2">
        <v>3291620</v>
      </c>
      <c r="NAV2">
        <v>3291910</v>
      </c>
      <c r="NAW2">
        <v>3292191</v>
      </c>
      <c r="NAX2">
        <v>3292428</v>
      </c>
      <c r="NAY2">
        <v>3292712</v>
      </c>
      <c r="NAZ2">
        <v>3292990</v>
      </c>
      <c r="NBA2">
        <v>3293222</v>
      </c>
      <c r="NBB2">
        <v>3293510</v>
      </c>
      <c r="NBC2">
        <v>3293791</v>
      </c>
      <c r="NBD2">
        <v>3294028</v>
      </c>
      <c r="NBE2">
        <v>3294309</v>
      </c>
      <c r="NBF2">
        <v>3294590</v>
      </c>
      <c r="NBG2">
        <v>3294822</v>
      </c>
      <c r="NBH2">
        <v>3295112</v>
      </c>
      <c r="NBI2">
        <v>3295390</v>
      </c>
      <c r="NBJ2">
        <v>3295622</v>
      </c>
      <c r="NBK2">
        <v>3295911</v>
      </c>
      <c r="NBL2">
        <v>3296192</v>
      </c>
      <c r="NBM2">
        <v>3296428</v>
      </c>
      <c r="NBN2">
        <v>3296711</v>
      </c>
      <c r="NBO2">
        <v>3296989</v>
      </c>
      <c r="NBP2">
        <v>3297222</v>
      </c>
      <c r="NBQ2">
        <v>3297512</v>
      </c>
      <c r="NBR2">
        <v>3297790</v>
      </c>
      <c r="NBS2">
        <v>3298019</v>
      </c>
      <c r="NBT2">
        <v>3298309</v>
      </c>
      <c r="NBU2">
        <v>3298590</v>
      </c>
      <c r="NBV2">
        <v>3298827</v>
      </c>
      <c r="NBW2">
        <v>3299109</v>
      </c>
      <c r="NBX2">
        <v>3299389</v>
      </c>
      <c r="NBY2">
        <v>3299622</v>
      </c>
      <c r="NBZ2">
        <v>3299910</v>
      </c>
      <c r="NCA2">
        <v>3300191</v>
      </c>
      <c r="NCB2">
        <v>3300421</v>
      </c>
      <c r="NCC2">
        <v>3300710</v>
      </c>
      <c r="NCD2">
        <v>3300990</v>
      </c>
      <c r="NCE2">
        <v>3301227</v>
      </c>
      <c r="NCF2">
        <v>3301510</v>
      </c>
      <c r="NCG2">
        <v>3301791</v>
      </c>
      <c r="NCH2">
        <v>3302027</v>
      </c>
      <c r="NCI2">
        <v>3302310</v>
      </c>
      <c r="NCJ2">
        <v>3302589</v>
      </c>
      <c r="NCK2">
        <v>3302817</v>
      </c>
      <c r="NCL2">
        <v>3303112</v>
      </c>
      <c r="NCM2">
        <v>3303391</v>
      </c>
      <c r="NCN2">
        <v>3303621</v>
      </c>
      <c r="NCO2">
        <v>3303910</v>
      </c>
      <c r="NCP2">
        <v>3304190</v>
      </c>
      <c r="NCQ2">
        <v>3304420</v>
      </c>
      <c r="NCR2">
        <v>3304710</v>
      </c>
      <c r="NCS2">
        <v>3304989</v>
      </c>
      <c r="NCT2">
        <v>3305221</v>
      </c>
      <c r="NCU2">
        <v>3305509</v>
      </c>
      <c r="NCV2">
        <v>3305789</v>
      </c>
      <c r="NCW2">
        <v>3306020</v>
      </c>
      <c r="NCX2">
        <v>3306310</v>
      </c>
      <c r="NCY2">
        <v>3306591</v>
      </c>
      <c r="NCZ2">
        <v>3306820</v>
      </c>
      <c r="NDA2">
        <v>3307108</v>
      </c>
      <c r="NDB2">
        <v>3307389</v>
      </c>
      <c r="NDC2">
        <v>3307622</v>
      </c>
      <c r="NDD2">
        <v>3307909</v>
      </c>
      <c r="NDE2">
        <v>3308191</v>
      </c>
      <c r="NDF2">
        <v>3308422</v>
      </c>
      <c r="NDG2">
        <v>3308714</v>
      </c>
      <c r="NDH2">
        <v>3308991</v>
      </c>
      <c r="NDI2">
        <v>3309220</v>
      </c>
      <c r="NDJ2">
        <v>3309510</v>
      </c>
      <c r="NDK2">
        <v>3309789</v>
      </c>
      <c r="NDL2">
        <v>3310021</v>
      </c>
      <c r="NDM2">
        <v>3310310</v>
      </c>
      <c r="NDN2">
        <v>3310589</v>
      </c>
      <c r="NDO2">
        <v>3310826</v>
      </c>
      <c r="NDP2">
        <v>3311110</v>
      </c>
      <c r="NDQ2">
        <v>3311389</v>
      </c>
      <c r="NDR2">
        <v>3311626</v>
      </c>
      <c r="NDS2">
        <v>3311911</v>
      </c>
      <c r="NDT2">
        <v>3312188</v>
      </c>
      <c r="NDU2">
        <v>3312421</v>
      </c>
      <c r="NDV2">
        <v>3312710</v>
      </c>
      <c r="NDW2">
        <v>3312988</v>
      </c>
      <c r="NDX2">
        <v>3313219</v>
      </c>
      <c r="NDY2">
        <v>3313510</v>
      </c>
      <c r="NDZ2">
        <v>3313788</v>
      </c>
      <c r="NEA2">
        <v>3314021</v>
      </c>
      <c r="NEB2">
        <v>3314310</v>
      </c>
      <c r="NEC2">
        <v>3314588</v>
      </c>
      <c r="NED2">
        <v>3314821</v>
      </c>
      <c r="NEE2">
        <v>3315110</v>
      </c>
      <c r="NEF2">
        <v>3315388</v>
      </c>
      <c r="NEG2">
        <v>3315617</v>
      </c>
      <c r="NEH2">
        <v>3315907</v>
      </c>
      <c r="NEI2">
        <v>3316190</v>
      </c>
      <c r="NEJ2">
        <v>3316421</v>
      </c>
      <c r="NEK2">
        <v>3316710</v>
      </c>
      <c r="NEL2">
        <v>3316986</v>
      </c>
      <c r="NEM2">
        <v>3317219</v>
      </c>
      <c r="NEN2">
        <v>3317508</v>
      </c>
      <c r="NEO2">
        <v>3317788</v>
      </c>
      <c r="NEP2">
        <v>3318021</v>
      </c>
      <c r="NEQ2">
        <v>3318310</v>
      </c>
      <c r="NER2">
        <v>3318590</v>
      </c>
      <c r="NES2">
        <v>3318826</v>
      </c>
      <c r="NET2">
        <v>3319108</v>
      </c>
      <c r="NEU2">
        <v>3319387</v>
      </c>
      <c r="NEV2">
        <v>3319618</v>
      </c>
      <c r="NEW2">
        <v>3319909</v>
      </c>
      <c r="NEX2">
        <v>3320188</v>
      </c>
      <c r="NEY2">
        <v>3320420</v>
      </c>
      <c r="NEZ2">
        <v>3320708</v>
      </c>
      <c r="NFA2">
        <v>3320987</v>
      </c>
      <c r="NFB2">
        <v>3321218</v>
      </c>
      <c r="NFC2">
        <v>3321509</v>
      </c>
      <c r="NFD2">
        <v>3321788</v>
      </c>
      <c r="NFE2">
        <v>3322020</v>
      </c>
      <c r="NFF2">
        <v>3322309</v>
      </c>
      <c r="NFG2">
        <v>3322586</v>
      </c>
      <c r="NFH2">
        <v>3322818</v>
      </c>
      <c r="NFI2">
        <v>3323108</v>
      </c>
      <c r="NFJ2">
        <v>3323389</v>
      </c>
      <c r="NFK2">
        <v>3323618</v>
      </c>
      <c r="NFL2">
        <v>3323908</v>
      </c>
      <c r="NFM2">
        <v>3324189</v>
      </c>
      <c r="NFN2">
        <v>3324418</v>
      </c>
      <c r="NFO2">
        <v>3324707</v>
      </c>
      <c r="NFP2">
        <v>3324989</v>
      </c>
      <c r="NFQ2">
        <v>3325224</v>
      </c>
      <c r="NFR2">
        <v>3325509</v>
      </c>
      <c r="NFS2">
        <v>3325786</v>
      </c>
      <c r="NFT2">
        <v>3326017</v>
      </c>
      <c r="NFU2">
        <v>3326309</v>
      </c>
      <c r="NFV2">
        <v>3326588</v>
      </c>
      <c r="NFW2">
        <v>3326820</v>
      </c>
      <c r="NFX2">
        <v>3327107</v>
      </c>
      <c r="NFY2">
        <v>3327387</v>
      </c>
      <c r="NFZ2">
        <v>3327619</v>
      </c>
      <c r="NGA2">
        <v>3327907</v>
      </c>
      <c r="NGB2">
        <v>3328187</v>
      </c>
      <c r="NGC2">
        <v>3328418</v>
      </c>
      <c r="NGD2">
        <v>3328708</v>
      </c>
      <c r="NGE2">
        <v>3328987</v>
      </c>
      <c r="NGF2">
        <v>3329218</v>
      </c>
      <c r="NGG2">
        <v>3329509</v>
      </c>
      <c r="NGH2">
        <v>3329788</v>
      </c>
      <c r="NGI2">
        <v>3330018</v>
      </c>
      <c r="NGJ2">
        <v>3330310</v>
      </c>
      <c r="NGK2">
        <v>3330586</v>
      </c>
      <c r="NGL2">
        <v>3330819</v>
      </c>
      <c r="NGM2">
        <v>3331110</v>
      </c>
      <c r="NGN2">
        <v>3331387</v>
      </c>
      <c r="NGO2">
        <v>3331617</v>
      </c>
      <c r="NGP2">
        <v>3331907</v>
      </c>
      <c r="NGQ2">
        <v>3332187</v>
      </c>
      <c r="NGR2">
        <v>3332417</v>
      </c>
      <c r="NGS2">
        <v>3332708</v>
      </c>
      <c r="NGT2">
        <v>3332990</v>
      </c>
      <c r="NGU2">
        <v>3333219</v>
      </c>
      <c r="NGV2">
        <v>3333507</v>
      </c>
      <c r="NGW2">
        <v>3333786</v>
      </c>
      <c r="NGX2">
        <v>3334018</v>
      </c>
      <c r="NGY2">
        <v>3334309</v>
      </c>
      <c r="NGZ2">
        <v>3334588</v>
      </c>
      <c r="NHA2">
        <v>3334825</v>
      </c>
      <c r="NHB2">
        <v>3335107</v>
      </c>
      <c r="NHC2">
        <v>3335386</v>
      </c>
      <c r="NHD2">
        <v>3335617</v>
      </c>
      <c r="NHE2">
        <v>3335907</v>
      </c>
      <c r="NHF2">
        <v>3336187</v>
      </c>
      <c r="NHG2">
        <v>3336416</v>
      </c>
      <c r="NHH2">
        <v>3336707</v>
      </c>
      <c r="NHI2">
        <v>3336986</v>
      </c>
      <c r="NHJ2">
        <v>3337219</v>
      </c>
      <c r="NHK2">
        <v>3337507</v>
      </c>
      <c r="NHL2">
        <v>3337786</v>
      </c>
      <c r="NHM2">
        <v>3338018</v>
      </c>
      <c r="NHN2">
        <v>3338307</v>
      </c>
      <c r="NHO2">
        <v>3338588</v>
      </c>
      <c r="NHP2">
        <v>3338819</v>
      </c>
      <c r="NHQ2">
        <v>3339109</v>
      </c>
      <c r="NHR2">
        <v>3339386</v>
      </c>
      <c r="NHS2">
        <v>3339617</v>
      </c>
      <c r="NHT2">
        <v>3339907</v>
      </c>
      <c r="NHU2">
        <v>3340186</v>
      </c>
      <c r="NHV2">
        <v>3340420</v>
      </c>
      <c r="NHW2">
        <v>3340707</v>
      </c>
      <c r="NHX2">
        <v>3340989</v>
      </c>
      <c r="NHY2">
        <v>3341219</v>
      </c>
      <c r="NHZ2">
        <v>3341506</v>
      </c>
      <c r="NIA2">
        <v>3341787</v>
      </c>
      <c r="NIB2">
        <v>3342016</v>
      </c>
      <c r="NIC2">
        <v>3342306</v>
      </c>
      <c r="NID2">
        <v>3342589</v>
      </c>
      <c r="NIE2">
        <v>3342818</v>
      </c>
      <c r="NIF2">
        <v>3343107</v>
      </c>
      <c r="NIG2">
        <v>3343385</v>
      </c>
      <c r="NIH2">
        <v>3343618</v>
      </c>
      <c r="NII2">
        <v>3343907</v>
      </c>
      <c r="NIJ2">
        <v>3344187</v>
      </c>
      <c r="NIK2">
        <v>3344418</v>
      </c>
      <c r="NIL2">
        <v>3344707</v>
      </c>
      <c r="NIM2">
        <v>3344986</v>
      </c>
      <c r="NIN2">
        <v>3345219</v>
      </c>
      <c r="NIO2">
        <v>3345507</v>
      </c>
      <c r="NIP2">
        <v>3345786</v>
      </c>
      <c r="NIQ2">
        <v>3346017</v>
      </c>
      <c r="NIR2">
        <v>3346305</v>
      </c>
      <c r="NIS2">
        <v>3346587</v>
      </c>
      <c r="NIT2">
        <v>3346818</v>
      </c>
      <c r="NIU2">
        <v>3347107</v>
      </c>
      <c r="NIV2">
        <v>3347387</v>
      </c>
      <c r="NIW2">
        <v>3347618</v>
      </c>
      <c r="NIX2">
        <v>3347907</v>
      </c>
      <c r="NIY2">
        <v>3348188</v>
      </c>
      <c r="NIZ2">
        <v>3348418</v>
      </c>
      <c r="NJA2">
        <v>3348706</v>
      </c>
      <c r="NJB2">
        <v>3348985</v>
      </c>
      <c r="NJC2">
        <v>3349217</v>
      </c>
      <c r="NJD2">
        <v>3349507</v>
      </c>
      <c r="NJE2">
        <v>3349786</v>
      </c>
      <c r="NJF2">
        <v>3350018</v>
      </c>
      <c r="NJG2">
        <v>3350306</v>
      </c>
      <c r="NJH2">
        <v>3350588</v>
      </c>
      <c r="NJI2">
        <v>3350819</v>
      </c>
      <c r="NJJ2">
        <v>3351105</v>
      </c>
      <c r="NJK2">
        <v>3351387</v>
      </c>
      <c r="NJL2">
        <v>3351618</v>
      </c>
      <c r="NJM2">
        <v>3351905</v>
      </c>
      <c r="NJN2">
        <v>3352188</v>
      </c>
      <c r="NJO2">
        <v>3352423</v>
      </c>
      <c r="NJP2">
        <v>3352707</v>
      </c>
      <c r="NJQ2">
        <v>3352986</v>
      </c>
      <c r="NJR2">
        <v>3353217</v>
      </c>
      <c r="NJS2">
        <v>3353506</v>
      </c>
      <c r="NJT2">
        <v>3353787</v>
      </c>
      <c r="NJU2">
        <v>3354017</v>
      </c>
      <c r="NJV2">
        <v>3354306</v>
      </c>
      <c r="NJW2">
        <v>3354587</v>
      </c>
      <c r="NJX2">
        <v>3354818</v>
      </c>
      <c r="NJY2">
        <v>3355103</v>
      </c>
      <c r="NJZ2">
        <v>3355385</v>
      </c>
      <c r="NKA2">
        <v>3355616</v>
      </c>
      <c r="NKB2">
        <v>3355907</v>
      </c>
      <c r="NKC2">
        <v>3356186</v>
      </c>
      <c r="NKD2">
        <v>3356418</v>
      </c>
      <c r="NKE2">
        <v>3356707</v>
      </c>
      <c r="NKF2">
        <v>3356985</v>
      </c>
      <c r="NKG2">
        <v>3357217</v>
      </c>
      <c r="NKH2">
        <v>3357507</v>
      </c>
      <c r="NKI2">
        <v>3357787</v>
      </c>
      <c r="NKJ2">
        <v>3358017</v>
      </c>
      <c r="NKK2">
        <v>3358307</v>
      </c>
      <c r="NKL2">
        <v>3358586</v>
      </c>
      <c r="NKM2">
        <v>3358818</v>
      </c>
      <c r="NKN2">
        <v>3359104</v>
      </c>
      <c r="NKO2">
        <v>3359385</v>
      </c>
      <c r="NKP2">
        <v>3359616</v>
      </c>
      <c r="NKQ2">
        <v>3359905</v>
      </c>
      <c r="NKR2">
        <v>3360185</v>
      </c>
      <c r="NKS2">
        <v>3360416</v>
      </c>
      <c r="NKT2">
        <v>3360704</v>
      </c>
      <c r="NKU2">
        <v>3360987</v>
      </c>
      <c r="NKV2">
        <v>3361217</v>
      </c>
      <c r="NKW2">
        <v>3361504</v>
      </c>
      <c r="NKX2">
        <v>3361785</v>
      </c>
      <c r="NKY2">
        <v>3362016</v>
      </c>
      <c r="NKZ2">
        <v>3362307</v>
      </c>
      <c r="NLA2">
        <v>3362584</v>
      </c>
      <c r="NLB2">
        <v>3362816</v>
      </c>
      <c r="NLC2">
        <v>3363107</v>
      </c>
      <c r="NLD2">
        <v>3363384</v>
      </c>
      <c r="NLE2">
        <v>3363617</v>
      </c>
      <c r="NLF2">
        <v>3363907</v>
      </c>
      <c r="NLG2">
        <v>3364187</v>
      </c>
      <c r="NLH2">
        <v>3364417</v>
      </c>
      <c r="NLI2">
        <v>3364707</v>
      </c>
      <c r="NLJ2">
        <v>3364987</v>
      </c>
      <c r="NLK2">
        <v>3365217</v>
      </c>
      <c r="NLL2">
        <v>3365506</v>
      </c>
      <c r="NLM2">
        <v>3365786</v>
      </c>
      <c r="NLN2">
        <v>3366017</v>
      </c>
      <c r="NLO2">
        <v>3366306</v>
      </c>
      <c r="NLP2">
        <v>3366586</v>
      </c>
      <c r="NLQ2">
        <v>3366817</v>
      </c>
      <c r="NLR2">
        <v>3367105</v>
      </c>
      <c r="NLS2">
        <v>3367384</v>
      </c>
      <c r="NLT2">
        <v>3367617</v>
      </c>
      <c r="NLU2">
        <v>3367906</v>
      </c>
      <c r="NLV2">
        <v>3368184</v>
      </c>
      <c r="NLW2">
        <v>3368413</v>
      </c>
      <c r="NLX2">
        <v>3368705</v>
      </c>
      <c r="NLY2">
        <v>3368983</v>
      </c>
      <c r="NLZ2">
        <v>3369215</v>
      </c>
      <c r="NMA2">
        <v>3369506</v>
      </c>
      <c r="NMB2">
        <v>3369784</v>
      </c>
      <c r="NMC2">
        <v>3370015</v>
      </c>
      <c r="NMD2">
        <v>3370306</v>
      </c>
      <c r="NME2">
        <v>3370586</v>
      </c>
      <c r="NMF2">
        <v>3370817</v>
      </c>
      <c r="NMG2">
        <v>3371107</v>
      </c>
      <c r="NMH2">
        <v>3371384</v>
      </c>
      <c r="NMI2">
        <v>3371614</v>
      </c>
      <c r="NMJ2">
        <v>3371905</v>
      </c>
      <c r="NMK2">
        <v>3372184</v>
      </c>
      <c r="NML2">
        <v>3372415</v>
      </c>
      <c r="NMM2">
        <v>3372707</v>
      </c>
      <c r="NMN2">
        <v>3372984</v>
      </c>
      <c r="NMO2">
        <v>3373217</v>
      </c>
      <c r="NMP2">
        <v>3373505</v>
      </c>
      <c r="NMQ2">
        <v>3373784</v>
      </c>
      <c r="NMR2">
        <v>3374016</v>
      </c>
      <c r="NMS2">
        <v>3374307</v>
      </c>
      <c r="NMT2">
        <v>3374584</v>
      </c>
      <c r="NMU2">
        <v>3374816</v>
      </c>
      <c r="NMV2">
        <v>3375104</v>
      </c>
      <c r="NMW2">
        <v>3375385</v>
      </c>
      <c r="NMX2">
        <v>3375616</v>
      </c>
      <c r="NMY2">
        <v>3375904</v>
      </c>
      <c r="NMZ2">
        <v>3376183</v>
      </c>
      <c r="NNA2">
        <v>3376413</v>
      </c>
      <c r="NNB2">
        <v>3376704</v>
      </c>
      <c r="NNC2">
        <v>3376983</v>
      </c>
      <c r="NND2">
        <v>3377213</v>
      </c>
      <c r="NNE2">
        <v>3377505</v>
      </c>
      <c r="NNF2">
        <v>3377782</v>
      </c>
      <c r="NNG2">
        <v>3378015</v>
      </c>
      <c r="NNH2">
        <v>3378305</v>
      </c>
      <c r="NNI2">
        <v>3378583</v>
      </c>
      <c r="NNJ2">
        <v>3378814</v>
      </c>
      <c r="NNK2">
        <v>3379105</v>
      </c>
      <c r="NNL2">
        <v>3379383</v>
      </c>
      <c r="NNM2">
        <v>3379612</v>
      </c>
      <c r="NNN2">
        <v>3379904</v>
      </c>
      <c r="NNO2">
        <v>3380183</v>
      </c>
      <c r="NNP2">
        <v>3380414</v>
      </c>
      <c r="NNQ2">
        <v>3380705</v>
      </c>
      <c r="NNR2">
        <v>3380985</v>
      </c>
      <c r="NNS2">
        <v>3381214</v>
      </c>
      <c r="NNT2">
        <v>3381506</v>
      </c>
      <c r="NNU2">
        <v>3381786</v>
      </c>
      <c r="NNV2">
        <v>3382016</v>
      </c>
      <c r="NNW2">
        <v>3382304</v>
      </c>
      <c r="NNX2">
        <v>3382583</v>
      </c>
      <c r="NNY2">
        <v>3382815</v>
      </c>
      <c r="NNZ2">
        <v>3383103</v>
      </c>
      <c r="NOA2">
        <v>3383383</v>
      </c>
      <c r="NOB2">
        <v>3383615</v>
      </c>
      <c r="NOC2">
        <v>3383905</v>
      </c>
      <c r="NOD2">
        <v>3384183</v>
      </c>
      <c r="NOE2">
        <v>3384415</v>
      </c>
      <c r="NOF2">
        <v>3384704</v>
      </c>
      <c r="NOG2">
        <v>3384983</v>
      </c>
      <c r="NOH2">
        <v>3385216</v>
      </c>
      <c r="NOI2">
        <v>3385502</v>
      </c>
      <c r="NOJ2">
        <v>3385782</v>
      </c>
      <c r="NOK2">
        <v>3386013</v>
      </c>
      <c r="NOL2">
        <v>3386303</v>
      </c>
      <c r="NOM2">
        <v>3386582</v>
      </c>
      <c r="NON2">
        <v>3386811</v>
      </c>
      <c r="NOO2">
        <v>3387104</v>
      </c>
      <c r="NOP2">
        <v>3387384</v>
      </c>
      <c r="NOQ2">
        <v>3387615</v>
      </c>
      <c r="NOR2">
        <v>3387903</v>
      </c>
      <c r="NOS2">
        <v>3388182</v>
      </c>
      <c r="NOT2">
        <v>3388413</v>
      </c>
      <c r="NOU2">
        <v>3388703</v>
      </c>
      <c r="NOV2">
        <v>3388982</v>
      </c>
      <c r="NOW2">
        <v>3389213</v>
      </c>
      <c r="NOX2">
        <v>3389503</v>
      </c>
      <c r="NOY2">
        <v>3389784</v>
      </c>
      <c r="NOZ2">
        <v>3390013</v>
      </c>
      <c r="NPA2">
        <v>3390303</v>
      </c>
      <c r="NPB2">
        <v>3390585</v>
      </c>
      <c r="NPC2">
        <v>3390815</v>
      </c>
      <c r="NPD2">
        <v>3391105</v>
      </c>
      <c r="NPE2">
        <v>3391383</v>
      </c>
      <c r="NPF2">
        <v>3391613</v>
      </c>
      <c r="NPG2">
        <v>3391904</v>
      </c>
      <c r="NPH2">
        <v>3392183</v>
      </c>
      <c r="NPI2">
        <v>3392414</v>
      </c>
      <c r="NPJ2">
        <v>3392705</v>
      </c>
      <c r="NPK2">
        <v>3392983</v>
      </c>
      <c r="NPL2">
        <v>3393215</v>
      </c>
      <c r="NPM2">
        <v>3393502</v>
      </c>
      <c r="NPN2">
        <v>3393782</v>
      </c>
      <c r="NPO2">
        <v>3394013</v>
      </c>
      <c r="NPP2">
        <v>3394301</v>
      </c>
      <c r="NPQ2">
        <v>3394585</v>
      </c>
      <c r="NPR2">
        <v>3394821</v>
      </c>
      <c r="NPS2">
        <v>3395102</v>
      </c>
      <c r="NPT2">
        <v>3395383</v>
      </c>
      <c r="NPU2">
        <v>3395611</v>
      </c>
      <c r="NPV2">
        <v>3395905</v>
      </c>
      <c r="NPW2">
        <v>3396183</v>
      </c>
      <c r="NPX2">
        <v>3396414</v>
      </c>
      <c r="NPY2">
        <v>3396702</v>
      </c>
      <c r="NPZ2">
        <v>3396987</v>
      </c>
      <c r="NQA2">
        <v>3397220</v>
      </c>
      <c r="NQB2">
        <v>3397502</v>
      </c>
      <c r="NQC2">
        <v>3397782</v>
      </c>
      <c r="NQD2">
        <v>3398014</v>
      </c>
      <c r="NQE2">
        <v>3398303</v>
      </c>
      <c r="NQF2">
        <v>3398583</v>
      </c>
      <c r="NQG2">
        <v>3398815</v>
      </c>
      <c r="NQH2">
        <v>3399101</v>
      </c>
      <c r="NQI2">
        <v>3399381</v>
      </c>
      <c r="NQJ2">
        <v>3399615</v>
      </c>
      <c r="NQK2">
        <v>3399902</v>
      </c>
      <c r="NQL2">
        <v>3400183</v>
      </c>
      <c r="NQM2">
        <v>3400414</v>
      </c>
      <c r="NQN2">
        <v>3400702</v>
      </c>
      <c r="NQO2">
        <v>3400982</v>
      </c>
      <c r="NQP2">
        <v>3401212</v>
      </c>
      <c r="NQQ2">
        <v>3401502</v>
      </c>
      <c r="NQR2">
        <v>3401784</v>
      </c>
      <c r="NQS2">
        <v>3402014</v>
      </c>
      <c r="NQT2">
        <v>3402302</v>
      </c>
      <c r="NQU2">
        <v>3402583</v>
      </c>
      <c r="NQV2">
        <v>3402815</v>
      </c>
      <c r="NQW2">
        <v>3403100</v>
      </c>
      <c r="NQX2">
        <v>3403383</v>
      </c>
      <c r="NQY2">
        <v>3403614</v>
      </c>
      <c r="NQZ2">
        <v>3403903</v>
      </c>
      <c r="NRA2">
        <v>3404184</v>
      </c>
      <c r="NRB2">
        <v>3404415</v>
      </c>
      <c r="NRC2">
        <v>3404702</v>
      </c>
      <c r="NRD2">
        <v>3404985</v>
      </c>
      <c r="NRE2">
        <v>3405220</v>
      </c>
      <c r="NRF2">
        <v>3405501</v>
      </c>
      <c r="NRG2">
        <v>3405782</v>
      </c>
      <c r="NRH2">
        <v>3406011</v>
      </c>
      <c r="NRI2">
        <v>3406304</v>
      </c>
      <c r="NRJ2">
        <v>3406583</v>
      </c>
      <c r="NRK2">
        <v>3406814</v>
      </c>
      <c r="NRL2">
        <v>3407102</v>
      </c>
      <c r="NRM2">
        <v>3407381</v>
      </c>
      <c r="NRN2">
        <v>3407613</v>
      </c>
      <c r="NRO2">
        <v>3407901</v>
      </c>
      <c r="NRP2">
        <v>3408182</v>
      </c>
      <c r="NRQ2">
        <v>3408414</v>
      </c>
      <c r="NRR2">
        <v>3408702</v>
      </c>
      <c r="NRS2">
        <v>3408982</v>
      </c>
      <c r="NRT2">
        <v>3409214</v>
      </c>
      <c r="NRU2">
        <v>3409502</v>
      </c>
      <c r="NRV2">
        <v>3409782</v>
      </c>
      <c r="NRW2">
        <v>3410013</v>
      </c>
      <c r="NRX2">
        <v>3410301</v>
      </c>
      <c r="NRY2">
        <v>3410581</v>
      </c>
      <c r="NRZ2">
        <v>3410811</v>
      </c>
      <c r="NSA2">
        <v>3411103</v>
      </c>
      <c r="NSB2">
        <v>3411384</v>
      </c>
      <c r="NSC2">
        <v>3411619</v>
      </c>
      <c r="NSD2">
        <v>3411902</v>
      </c>
      <c r="NSE2">
        <v>3412182</v>
      </c>
      <c r="NSF2">
        <v>3412414</v>
      </c>
      <c r="NSG2">
        <v>3412703</v>
      </c>
      <c r="NSH2">
        <v>3412980</v>
      </c>
      <c r="NSI2">
        <v>3413214</v>
      </c>
      <c r="NSJ2">
        <v>3413503</v>
      </c>
      <c r="NSK2">
        <v>3413783</v>
      </c>
      <c r="NSL2">
        <v>3414014</v>
      </c>
      <c r="NSM2">
        <v>3414302</v>
      </c>
      <c r="NSN2">
        <v>3414580</v>
      </c>
      <c r="NSO2">
        <v>3414812</v>
      </c>
      <c r="NSP2">
        <v>3415102</v>
      </c>
      <c r="NSQ2">
        <v>3415381</v>
      </c>
      <c r="NSR2">
        <v>3415614</v>
      </c>
      <c r="NSS2">
        <v>3415901</v>
      </c>
      <c r="NST2">
        <v>3416183</v>
      </c>
      <c r="NSU2">
        <v>3416413</v>
      </c>
      <c r="NSV2">
        <v>3416702</v>
      </c>
      <c r="NSW2">
        <v>3416981</v>
      </c>
      <c r="NSX2">
        <v>3417213</v>
      </c>
      <c r="NSY2">
        <v>3417504</v>
      </c>
      <c r="NSZ2">
        <v>3417781</v>
      </c>
      <c r="NTA2">
        <v>3418018</v>
      </c>
      <c r="NTB2">
        <v>3418301</v>
      </c>
      <c r="NTC2">
        <v>3418581</v>
      </c>
      <c r="NTD2">
        <v>3418818</v>
      </c>
      <c r="NTE2">
        <v>3419102</v>
      </c>
      <c r="NTF2">
        <v>3419381</v>
      </c>
      <c r="NTG2">
        <v>3419614</v>
      </c>
      <c r="NTH2">
        <v>3419901</v>
      </c>
      <c r="NTI2">
        <v>3420180</v>
      </c>
      <c r="NTJ2">
        <v>3420414</v>
      </c>
      <c r="NTK2">
        <v>3420701</v>
      </c>
      <c r="NTL2">
        <v>3420983</v>
      </c>
      <c r="NTM2">
        <v>3421218</v>
      </c>
      <c r="NTN2">
        <v>3421501</v>
      </c>
      <c r="NTO2">
        <v>3421781</v>
      </c>
      <c r="NTP2">
        <v>3422013</v>
      </c>
      <c r="NTQ2">
        <v>3422302</v>
      </c>
      <c r="NTR2">
        <v>3422581</v>
      </c>
      <c r="NTS2">
        <v>3422811</v>
      </c>
      <c r="NTT2">
        <v>3423102</v>
      </c>
      <c r="NTU2">
        <v>3423380</v>
      </c>
      <c r="NTV2">
        <v>3423611</v>
      </c>
      <c r="NTW2">
        <v>3423902</v>
      </c>
      <c r="NTX2">
        <v>3424179</v>
      </c>
      <c r="NTY2">
        <v>3424411</v>
      </c>
      <c r="NTZ2">
        <v>3424699</v>
      </c>
      <c r="NUA2">
        <v>3424979</v>
      </c>
      <c r="NUB2">
        <v>3425212</v>
      </c>
      <c r="NUC2">
        <v>3425501</v>
      </c>
      <c r="NUD2">
        <v>3425782</v>
      </c>
      <c r="NUE2">
        <v>3426012</v>
      </c>
      <c r="NUF2">
        <v>3426302</v>
      </c>
      <c r="NUG2">
        <v>3426580</v>
      </c>
      <c r="NUH2">
        <v>3426813</v>
      </c>
      <c r="NUI2">
        <v>3427101</v>
      </c>
      <c r="NUJ2">
        <v>3427380</v>
      </c>
      <c r="NUK2">
        <v>3427613</v>
      </c>
      <c r="NUL2">
        <v>3427900</v>
      </c>
      <c r="NUM2">
        <v>3428179</v>
      </c>
      <c r="NUN2">
        <v>3428410</v>
      </c>
      <c r="NUO2">
        <v>3428700</v>
      </c>
      <c r="NUP2">
        <v>3428981</v>
      </c>
      <c r="NUQ2">
        <v>3429211</v>
      </c>
      <c r="NUR2">
        <v>3429501</v>
      </c>
      <c r="NUS2">
        <v>3429779</v>
      </c>
      <c r="NUT2">
        <v>3430009</v>
      </c>
      <c r="NUU2">
        <v>3430300</v>
      </c>
      <c r="NUV2">
        <v>3430580</v>
      </c>
      <c r="NUW2">
        <v>3430812</v>
      </c>
      <c r="NUX2">
        <v>3431101</v>
      </c>
      <c r="NUY2">
        <v>3431380</v>
      </c>
      <c r="NUZ2">
        <v>3431608</v>
      </c>
      <c r="NVA2">
        <v>3431901</v>
      </c>
      <c r="NVB2">
        <v>3432185</v>
      </c>
      <c r="NVC2">
        <v>3432412</v>
      </c>
      <c r="NVD2">
        <v>3432700</v>
      </c>
      <c r="NVE2">
        <v>3432979</v>
      </c>
      <c r="NVF2">
        <v>3433212</v>
      </c>
      <c r="NVG2">
        <v>3433500</v>
      </c>
      <c r="NVH2">
        <v>3433780</v>
      </c>
      <c r="NVI2">
        <v>3434012</v>
      </c>
      <c r="NVJ2">
        <v>3434301</v>
      </c>
      <c r="NVK2">
        <v>3434578</v>
      </c>
      <c r="NVL2">
        <v>3434811</v>
      </c>
      <c r="NVM2">
        <v>3435100</v>
      </c>
      <c r="NVN2">
        <v>3435379</v>
      </c>
      <c r="NVO2">
        <v>3435611</v>
      </c>
      <c r="NVP2">
        <v>3435900</v>
      </c>
      <c r="NVQ2">
        <v>3436180</v>
      </c>
      <c r="NVR2">
        <v>3436408</v>
      </c>
      <c r="NVS2">
        <v>3436700</v>
      </c>
      <c r="NVT2">
        <v>3436981</v>
      </c>
      <c r="NVU2">
        <v>3437212</v>
      </c>
      <c r="NVV2">
        <v>3437500</v>
      </c>
      <c r="NVW2">
        <v>3437779</v>
      </c>
      <c r="NVX2">
        <v>3438010</v>
      </c>
      <c r="NVY2">
        <v>3438300</v>
      </c>
      <c r="NVZ2">
        <v>3438580</v>
      </c>
      <c r="NWA2">
        <v>3438811</v>
      </c>
      <c r="NWB2">
        <v>3439100</v>
      </c>
      <c r="NWC2">
        <v>3439379</v>
      </c>
      <c r="NWD2">
        <v>3439611</v>
      </c>
      <c r="NWE2">
        <v>3439899</v>
      </c>
      <c r="NWF2">
        <v>3440179</v>
      </c>
      <c r="NWG2">
        <v>3440412</v>
      </c>
      <c r="NWH2">
        <v>3440700</v>
      </c>
      <c r="NWI2">
        <v>3440981</v>
      </c>
      <c r="NWJ2">
        <v>3441217</v>
      </c>
      <c r="NWK2">
        <v>3441499</v>
      </c>
      <c r="NWL2">
        <v>3441778</v>
      </c>
      <c r="NWM2">
        <v>3442009</v>
      </c>
      <c r="NWN2">
        <v>3442299</v>
      </c>
      <c r="NWO2">
        <v>3442580</v>
      </c>
      <c r="NWP2">
        <v>3442817</v>
      </c>
      <c r="NWQ2">
        <v>3443101</v>
      </c>
      <c r="NWR2">
        <v>3443379</v>
      </c>
      <c r="NWS2">
        <v>3443609</v>
      </c>
      <c r="NWT2">
        <v>3443898</v>
      </c>
      <c r="NWU2">
        <v>3444179</v>
      </c>
      <c r="NWV2">
        <v>3444411</v>
      </c>
      <c r="NWW2">
        <v>3444701</v>
      </c>
      <c r="NWX2">
        <v>3444978</v>
      </c>
      <c r="NWY2">
        <v>3445208</v>
      </c>
      <c r="NWZ2">
        <v>3445500</v>
      </c>
      <c r="NXA2">
        <v>3445777</v>
      </c>
      <c r="NXB2">
        <v>3446009</v>
      </c>
      <c r="NXC2">
        <v>3446299</v>
      </c>
      <c r="NXD2">
        <v>3446582</v>
      </c>
      <c r="NXE2">
        <v>3446812</v>
      </c>
      <c r="NXF2">
        <v>3447098</v>
      </c>
      <c r="NXG2">
        <v>3447378</v>
      </c>
      <c r="NXH2">
        <v>3447607</v>
      </c>
      <c r="NXI2">
        <v>3447899</v>
      </c>
      <c r="NXJ2">
        <v>3448179</v>
      </c>
      <c r="NXK2">
        <v>3448411</v>
      </c>
      <c r="NXL2">
        <v>3448699</v>
      </c>
      <c r="NXM2">
        <v>3448980</v>
      </c>
      <c r="NXN2">
        <v>3449211</v>
      </c>
      <c r="NXO2">
        <v>3449499</v>
      </c>
      <c r="NXP2">
        <v>3449782</v>
      </c>
      <c r="NXQ2">
        <v>3450017</v>
      </c>
      <c r="NXR2">
        <v>3450301</v>
      </c>
      <c r="NXS2">
        <v>3450580</v>
      </c>
      <c r="NXT2">
        <v>3450816</v>
      </c>
      <c r="NXU2">
        <v>3451098</v>
      </c>
      <c r="NXV2">
        <v>3451379</v>
      </c>
      <c r="NXW2">
        <v>3451608</v>
      </c>
      <c r="NXX2">
        <v>3451898</v>
      </c>
      <c r="NXY2">
        <v>3452179</v>
      </c>
      <c r="NXZ2">
        <v>3452410</v>
      </c>
      <c r="NYA2">
        <v>3452698</v>
      </c>
      <c r="NYB2">
        <v>3452978</v>
      </c>
      <c r="NYC2">
        <v>3453210</v>
      </c>
      <c r="NYD2">
        <v>3453498</v>
      </c>
      <c r="NYE2">
        <v>3453781</v>
      </c>
      <c r="NYF2">
        <v>3454012</v>
      </c>
      <c r="NYG2">
        <v>3454298</v>
      </c>
      <c r="NYH2">
        <v>3454579</v>
      </c>
      <c r="NYI2">
        <v>3454811</v>
      </c>
      <c r="NYJ2">
        <v>3455098</v>
      </c>
      <c r="NYK2">
        <v>3455379</v>
      </c>
      <c r="NYL2">
        <v>3455609</v>
      </c>
      <c r="NYM2">
        <v>3455898</v>
      </c>
      <c r="NYN2">
        <v>3456179</v>
      </c>
      <c r="NYO2">
        <v>3456408</v>
      </c>
      <c r="NYP2">
        <v>3456698</v>
      </c>
      <c r="NYQ2">
        <v>3456976</v>
      </c>
      <c r="NYR2">
        <v>3457208</v>
      </c>
      <c r="NYS2">
        <v>3457498</v>
      </c>
      <c r="NYT2">
        <v>3457778</v>
      </c>
      <c r="NYU2">
        <v>3458010</v>
      </c>
      <c r="NYV2">
        <v>3458298</v>
      </c>
      <c r="NYW2">
        <v>3458578</v>
      </c>
      <c r="NYX2">
        <v>3458809</v>
      </c>
      <c r="NYY2">
        <v>3459098</v>
      </c>
      <c r="NYZ2">
        <v>3459380</v>
      </c>
      <c r="NZA2">
        <v>3459611</v>
      </c>
      <c r="NZB2">
        <v>3459897</v>
      </c>
      <c r="NZC2">
        <v>3460180</v>
      </c>
      <c r="NZD2">
        <v>3460411</v>
      </c>
      <c r="NZE2">
        <v>3460698</v>
      </c>
      <c r="NZF2">
        <v>3460978</v>
      </c>
      <c r="NZG2">
        <v>3461210</v>
      </c>
      <c r="NZH2">
        <v>3461499</v>
      </c>
      <c r="NZI2">
        <v>3461777</v>
      </c>
      <c r="NZJ2">
        <v>3462009</v>
      </c>
      <c r="NZK2">
        <v>3462297</v>
      </c>
      <c r="NZL2">
        <v>3462580</v>
      </c>
      <c r="NZM2">
        <v>3462815</v>
      </c>
      <c r="NZN2">
        <v>3463098</v>
      </c>
      <c r="NZO2">
        <v>3463380</v>
      </c>
      <c r="NZP2">
        <v>3463610</v>
      </c>
      <c r="NZQ2">
        <v>3463898</v>
      </c>
      <c r="NZR2">
        <v>3464178</v>
      </c>
      <c r="NZS2">
        <v>3464409</v>
      </c>
      <c r="NZT2">
        <v>3464697</v>
      </c>
      <c r="NZU2">
        <v>3464979</v>
      </c>
      <c r="NZV2">
        <v>3465210</v>
      </c>
      <c r="NZW2">
        <v>3465498</v>
      </c>
      <c r="NZX2">
        <v>3465779</v>
      </c>
      <c r="NZY2">
        <v>3466015</v>
      </c>
      <c r="NZZ2">
        <v>3466296</v>
      </c>
      <c r="OAA2">
        <v>3466577</v>
      </c>
      <c r="OAB2">
        <v>3466807</v>
      </c>
      <c r="OAC2">
        <v>3467097</v>
      </c>
      <c r="OAD2">
        <v>3467380</v>
      </c>
      <c r="OAE2">
        <v>3467609</v>
      </c>
      <c r="OAF2">
        <v>3467896</v>
      </c>
      <c r="OAG2">
        <v>3468178</v>
      </c>
      <c r="OAH2">
        <v>3468408</v>
      </c>
      <c r="OAI2">
        <v>3468697</v>
      </c>
      <c r="OAJ2">
        <v>3468978</v>
      </c>
      <c r="OAK2">
        <v>3469210</v>
      </c>
      <c r="OAL2">
        <v>3469496</v>
      </c>
      <c r="OAM2">
        <v>3469779</v>
      </c>
      <c r="OAN2">
        <v>3470010</v>
      </c>
      <c r="OAO2">
        <v>3470296</v>
      </c>
      <c r="OAP2">
        <v>3470576</v>
      </c>
      <c r="OAQ2">
        <v>3470807</v>
      </c>
      <c r="OAR2">
        <v>3471097</v>
      </c>
      <c r="OAS2">
        <v>3471378</v>
      </c>
      <c r="OAT2">
        <v>3471610</v>
      </c>
      <c r="OAU2">
        <v>3471898</v>
      </c>
      <c r="OAV2">
        <v>3472176</v>
      </c>
      <c r="OAW2">
        <v>3472409</v>
      </c>
      <c r="OAX2">
        <v>3472698</v>
      </c>
      <c r="OAY2">
        <v>3472979</v>
      </c>
      <c r="OAZ2">
        <v>3473214</v>
      </c>
      <c r="OBA2">
        <v>3473497</v>
      </c>
      <c r="OBB2">
        <v>3473775</v>
      </c>
      <c r="OBC2">
        <v>3474008</v>
      </c>
      <c r="OBD2">
        <v>3474298</v>
      </c>
      <c r="OBE2">
        <v>3474576</v>
      </c>
      <c r="OBF2">
        <v>3474809</v>
      </c>
      <c r="OBG2">
        <v>3475098</v>
      </c>
      <c r="OBH2">
        <v>3475378</v>
      </c>
      <c r="OBI2">
        <v>3475613</v>
      </c>
      <c r="OBJ2">
        <v>3475897</v>
      </c>
      <c r="OBK2">
        <v>3476175</v>
      </c>
      <c r="OBL2">
        <v>3476406</v>
      </c>
      <c r="OBM2">
        <v>3476697</v>
      </c>
      <c r="OBN2">
        <v>3476979</v>
      </c>
      <c r="OBO2">
        <v>3477213</v>
      </c>
      <c r="OBP2">
        <v>3477495</v>
      </c>
      <c r="OBQ2">
        <v>3477775</v>
      </c>
      <c r="OBR2">
        <v>3478007</v>
      </c>
      <c r="OBS2">
        <v>3478300</v>
      </c>
      <c r="OBT2">
        <v>3478578</v>
      </c>
      <c r="OBU2">
        <v>3478809</v>
      </c>
      <c r="OBV2">
        <v>3479098</v>
      </c>
      <c r="OBW2">
        <v>3479376</v>
      </c>
      <c r="OBX2">
        <v>3479607</v>
      </c>
      <c r="OBY2">
        <v>3479898</v>
      </c>
      <c r="OBZ2">
        <v>3480176</v>
      </c>
      <c r="OCA2">
        <v>3480404</v>
      </c>
      <c r="OCB2">
        <v>3480698</v>
      </c>
      <c r="OCC2">
        <v>3480975</v>
      </c>
      <c r="OCD2">
        <v>3481205</v>
      </c>
      <c r="OCE2">
        <v>3481498</v>
      </c>
      <c r="OCF2">
        <v>3481777</v>
      </c>
      <c r="OCG2">
        <v>3482008</v>
      </c>
      <c r="OCH2">
        <v>3482297</v>
      </c>
      <c r="OCI2">
        <v>3482578</v>
      </c>
      <c r="OCJ2">
        <v>3482807</v>
      </c>
      <c r="OCK2">
        <v>3483096</v>
      </c>
      <c r="OCL2">
        <v>3483376</v>
      </c>
      <c r="OCM2">
        <v>3483606</v>
      </c>
      <c r="OCN2">
        <v>3483898</v>
      </c>
      <c r="OCO2">
        <v>3484179</v>
      </c>
      <c r="OCP2">
        <v>3484409</v>
      </c>
      <c r="OCQ2">
        <v>3484696</v>
      </c>
      <c r="OCR2">
        <v>3484975</v>
      </c>
      <c r="OCS2">
        <v>3485204</v>
      </c>
      <c r="OCT2">
        <v>3485495</v>
      </c>
      <c r="OCU2">
        <v>3485780</v>
      </c>
      <c r="OCV2">
        <v>3486008</v>
      </c>
      <c r="OCW2">
        <v>3486297</v>
      </c>
      <c r="OCX2">
        <v>3486574</v>
      </c>
      <c r="OCY2">
        <v>3486805</v>
      </c>
      <c r="OCZ2">
        <v>3487097</v>
      </c>
      <c r="ODA2">
        <v>3487377</v>
      </c>
      <c r="ODB2">
        <v>3487608</v>
      </c>
      <c r="ODC2">
        <v>3487898</v>
      </c>
      <c r="ODD2">
        <v>3488175</v>
      </c>
      <c r="ODE2">
        <v>3488406</v>
      </c>
      <c r="ODF2">
        <v>3488697</v>
      </c>
      <c r="ODG2">
        <v>3488975</v>
      </c>
      <c r="ODH2">
        <v>3489206</v>
      </c>
      <c r="ODI2">
        <v>3489497</v>
      </c>
      <c r="ODJ2">
        <v>3489776</v>
      </c>
      <c r="ODK2">
        <v>3490008</v>
      </c>
      <c r="ODL2">
        <v>3490297</v>
      </c>
      <c r="ODM2">
        <v>3490574</v>
      </c>
      <c r="ODN2">
        <v>3490804</v>
      </c>
      <c r="ODO2">
        <v>3491096</v>
      </c>
      <c r="ODP2">
        <v>3491376</v>
      </c>
      <c r="ODQ2">
        <v>3491606</v>
      </c>
      <c r="ODR2">
        <v>3491896</v>
      </c>
      <c r="ODS2">
        <v>3492180</v>
      </c>
      <c r="ODT2">
        <v>3492408</v>
      </c>
      <c r="ODU2">
        <v>3492695</v>
      </c>
      <c r="ODV2">
        <v>3492975</v>
      </c>
      <c r="ODW2">
        <v>3493206</v>
      </c>
      <c r="ODX2">
        <v>3493495</v>
      </c>
      <c r="ODY2">
        <v>3493776</v>
      </c>
      <c r="ODZ2">
        <v>3494007</v>
      </c>
      <c r="OEA2">
        <v>3494291</v>
      </c>
      <c r="OEB2">
        <v>3494569</v>
      </c>
      <c r="OEC2">
        <v>3494799</v>
      </c>
      <c r="OED2">
        <v>3495091</v>
      </c>
      <c r="OEE2">
        <v>3495372</v>
      </c>
      <c r="OEF2">
        <v>3495605</v>
      </c>
      <c r="OEG2">
        <v>3495895</v>
      </c>
      <c r="OEH2">
        <v>3496175</v>
      </c>
      <c r="OEI2">
        <v>3496407</v>
      </c>
      <c r="OEJ2">
        <v>3496697</v>
      </c>
      <c r="OEK2">
        <v>3496978</v>
      </c>
      <c r="OEL2">
        <v>3497212</v>
      </c>
      <c r="OEM2">
        <v>3497495</v>
      </c>
      <c r="OEN2">
        <v>3497774</v>
      </c>
      <c r="OEO2">
        <v>3498007</v>
      </c>
      <c r="OEP2">
        <v>3498295</v>
      </c>
      <c r="OEQ2">
        <v>3498575</v>
      </c>
      <c r="OER2">
        <v>3498805</v>
      </c>
      <c r="OES2">
        <v>3499095</v>
      </c>
      <c r="OET2">
        <v>3499378</v>
      </c>
      <c r="OEU2">
        <v>3499607</v>
      </c>
      <c r="OEV2">
        <v>3499896</v>
      </c>
      <c r="OEW2">
        <v>3500175</v>
      </c>
      <c r="OEX2">
        <v>3500406</v>
      </c>
      <c r="OEY2">
        <v>3500694</v>
      </c>
      <c r="OEZ2">
        <v>3500976</v>
      </c>
      <c r="OFA2">
        <v>3501207</v>
      </c>
      <c r="OFB2">
        <v>3501494</v>
      </c>
      <c r="OFC2">
        <v>3501774</v>
      </c>
      <c r="OFD2">
        <v>3502005</v>
      </c>
      <c r="OFE2">
        <v>3502294</v>
      </c>
      <c r="OFF2">
        <v>3502577</v>
      </c>
      <c r="OFG2">
        <v>3502807</v>
      </c>
      <c r="OFH2">
        <v>3503091</v>
      </c>
      <c r="OFI2">
        <v>3503372</v>
      </c>
      <c r="OFJ2">
        <v>3503603</v>
      </c>
      <c r="OFK2">
        <v>3503894</v>
      </c>
      <c r="OFL2">
        <v>3504175</v>
      </c>
      <c r="OFM2">
        <v>3504407</v>
      </c>
      <c r="OFN2">
        <v>3504695</v>
      </c>
      <c r="OFO2">
        <v>3504977</v>
      </c>
      <c r="OFP2">
        <v>3505208</v>
      </c>
      <c r="OFQ2">
        <v>3505494</v>
      </c>
      <c r="OFR2">
        <v>3505776</v>
      </c>
      <c r="OFS2">
        <v>3506007</v>
      </c>
      <c r="OFT2">
        <v>3506293</v>
      </c>
      <c r="OFU2">
        <v>3506577</v>
      </c>
      <c r="OFV2">
        <v>3506806</v>
      </c>
      <c r="OFW2">
        <v>3507094</v>
      </c>
      <c r="OFX2">
        <v>3507375</v>
      </c>
      <c r="OFY2">
        <v>3507607</v>
      </c>
      <c r="OFZ2">
        <v>3507893</v>
      </c>
      <c r="OGA2">
        <v>3508175</v>
      </c>
      <c r="OGB2">
        <v>3508411</v>
      </c>
      <c r="OGC2">
        <v>3508693</v>
      </c>
      <c r="OGD2">
        <v>3508977</v>
      </c>
      <c r="OGE2">
        <v>3509212</v>
      </c>
      <c r="OGF2">
        <v>3509495</v>
      </c>
      <c r="OGG2">
        <v>3509774</v>
      </c>
      <c r="OGH2">
        <v>3510005</v>
      </c>
      <c r="OGI2">
        <v>3510293</v>
      </c>
      <c r="OGJ2">
        <v>3510576</v>
      </c>
      <c r="OGK2">
        <v>3510807</v>
      </c>
      <c r="OGL2">
        <v>3511095</v>
      </c>
      <c r="OGM2">
        <v>3511375</v>
      </c>
      <c r="OGN2">
        <v>3511606</v>
      </c>
      <c r="OGO2">
        <v>3511891</v>
      </c>
      <c r="OGP2">
        <v>3512173</v>
      </c>
      <c r="OGQ2">
        <v>3512402</v>
      </c>
      <c r="OGR2">
        <v>3512694</v>
      </c>
      <c r="OGS2">
        <v>3512974</v>
      </c>
      <c r="OGT2">
        <v>3513207</v>
      </c>
      <c r="OGU2">
        <v>3513495</v>
      </c>
      <c r="OGV2">
        <v>3513774</v>
      </c>
      <c r="OGW2">
        <v>3514006</v>
      </c>
      <c r="OGX2">
        <v>3514296</v>
      </c>
      <c r="OGY2">
        <v>3514575</v>
      </c>
      <c r="OGZ2">
        <v>3514805</v>
      </c>
      <c r="OHA2">
        <v>3515093</v>
      </c>
      <c r="OHB2">
        <v>3515376</v>
      </c>
      <c r="OHC2">
        <v>3515606</v>
      </c>
      <c r="OHD2">
        <v>3515893</v>
      </c>
      <c r="OHE2">
        <v>3516176</v>
      </c>
      <c r="OHF2">
        <v>3516407</v>
      </c>
      <c r="OHG2">
        <v>3516695</v>
      </c>
      <c r="OHH2">
        <v>3516975</v>
      </c>
      <c r="OHI2">
        <v>3517206</v>
      </c>
      <c r="OHJ2">
        <v>3517495</v>
      </c>
      <c r="OHK2">
        <v>3517774</v>
      </c>
      <c r="OHL2">
        <v>3518006</v>
      </c>
      <c r="OHM2">
        <v>3518295</v>
      </c>
      <c r="OHN2">
        <v>3518576</v>
      </c>
      <c r="OHO2">
        <v>3518806</v>
      </c>
      <c r="OHP2">
        <v>3519095</v>
      </c>
      <c r="OHQ2">
        <v>3519373</v>
      </c>
      <c r="OHR2">
        <v>3519603</v>
      </c>
      <c r="OHS2">
        <v>3519895</v>
      </c>
      <c r="OHT2">
        <v>3520175</v>
      </c>
      <c r="OHU2">
        <v>3520406</v>
      </c>
      <c r="OHV2">
        <v>3520695</v>
      </c>
      <c r="OHW2">
        <v>3520974</v>
      </c>
      <c r="OHX2">
        <v>3521206</v>
      </c>
      <c r="OHY2">
        <v>3521495</v>
      </c>
      <c r="OHZ2">
        <v>3521775</v>
      </c>
      <c r="OIA2">
        <v>3522004</v>
      </c>
      <c r="OIB2">
        <v>3522293</v>
      </c>
      <c r="OIC2">
        <v>3522572</v>
      </c>
      <c r="OID2">
        <v>3522803</v>
      </c>
      <c r="OIE2">
        <v>3523094</v>
      </c>
      <c r="OIF2">
        <v>3523372</v>
      </c>
      <c r="OIG2">
        <v>3523602</v>
      </c>
      <c r="OIH2">
        <v>3523893</v>
      </c>
      <c r="OII2">
        <v>3524175</v>
      </c>
      <c r="OIJ2">
        <v>3524411</v>
      </c>
      <c r="OIK2">
        <v>3524690</v>
      </c>
      <c r="OIL2">
        <v>3524971</v>
      </c>
      <c r="OIM2">
        <v>3525204</v>
      </c>
      <c r="OIN2">
        <v>3525492</v>
      </c>
      <c r="OIO2">
        <v>3525773</v>
      </c>
      <c r="OIP2">
        <v>3526004</v>
      </c>
      <c r="OIQ2">
        <v>3526294</v>
      </c>
      <c r="OIR2">
        <v>3526572</v>
      </c>
      <c r="OIS2">
        <v>3526803</v>
      </c>
      <c r="OIT2">
        <v>3527095</v>
      </c>
      <c r="OIU2">
        <v>3527375</v>
      </c>
      <c r="OIV2">
        <v>3527611</v>
      </c>
      <c r="OIW2">
        <v>3527893</v>
      </c>
      <c r="OIX2">
        <v>3528173</v>
      </c>
      <c r="OIY2">
        <v>3528405</v>
      </c>
      <c r="OIZ2">
        <v>3528696</v>
      </c>
      <c r="OJA2">
        <v>3528972</v>
      </c>
      <c r="OJB2">
        <v>3529205</v>
      </c>
      <c r="OJC2">
        <v>3529493</v>
      </c>
      <c r="OJD2">
        <v>3529772</v>
      </c>
      <c r="OJE2">
        <v>3530003</v>
      </c>
      <c r="OJF2">
        <v>3530293</v>
      </c>
      <c r="OJG2">
        <v>3530573</v>
      </c>
      <c r="OJH2">
        <v>3530805</v>
      </c>
      <c r="OJI2">
        <v>3531094</v>
      </c>
      <c r="OJJ2">
        <v>3531374</v>
      </c>
      <c r="OJK2">
        <v>3531605</v>
      </c>
      <c r="OJL2">
        <v>3531894</v>
      </c>
      <c r="OJM2">
        <v>3532171</v>
      </c>
      <c r="OJN2">
        <v>3532402</v>
      </c>
      <c r="OJO2">
        <v>3532692</v>
      </c>
      <c r="OJP2">
        <v>3532973</v>
      </c>
      <c r="OJQ2">
        <v>3533203</v>
      </c>
      <c r="OJR2">
        <v>3533491</v>
      </c>
      <c r="OJS2">
        <v>3533774</v>
      </c>
      <c r="OJT2">
        <v>3534005</v>
      </c>
      <c r="OJU2">
        <v>3534292</v>
      </c>
      <c r="OJV2">
        <v>3534572</v>
      </c>
      <c r="OJW2">
        <v>3534805</v>
      </c>
      <c r="OJX2">
        <v>3535092</v>
      </c>
      <c r="OJY2">
        <v>3535372</v>
      </c>
      <c r="OJZ2">
        <v>3535605</v>
      </c>
      <c r="OKA2">
        <v>3535892</v>
      </c>
      <c r="OKB2">
        <v>3536171</v>
      </c>
      <c r="OKC2">
        <v>3536403</v>
      </c>
      <c r="OKD2">
        <v>3536692</v>
      </c>
      <c r="OKE2">
        <v>3536972</v>
      </c>
      <c r="OKF2">
        <v>3537203</v>
      </c>
      <c r="OKG2">
        <v>3537491</v>
      </c>
      <c r="OKH2">
        <v>3537772</v>
      </c>
      <c r="OKI2">
        <v>3538001</v>
      </c>
      <c r="OKJ2">
        <v>3538293</v>
      </c>
      <c r="OKK2">
        <v>3538572</v>
      </c>
      <c r="OKL2">
        <v>3538802</v>
      </c>
      <c r="OKM2">
        <v>3539092</v>
      </c>
      <c r="OKN2">
        <v>3539372</v>
      </c>
      <c r="OKO2">
        <v>3539604</v>
      </c>
      <c r="OKP2">
        <v>3539892</v>
      </c>
      <c r="OKQ2">
        <v>3540171</v>
      </c>
      <c r="OKR2">
        <v>3540404</v>
      </c>
      <c r="OKS2">
        <v>3540692</v>
      </c>
      <c r="OKT2">
        <v>3540973</v>
      </c>
      <c r="OKU2">
        <v>3541211</v>
      </c>
      <c r="OKV2">
        <v>3541492</v>
      </c>
      <c r="OKW2">
        <v>3541770</v>
      </c>
      <c r="OKX2">
        <v>3541999</v>
      </c>
      <c r="OKY2">
        <v>3542290</v>
      </c>
      <c r="OKZ2">
        <v>3542571</v>
      </c>
      <c r="OLA2">
        <v>3542804</v>
      </c>
      <c r="OLB2">
        <v>3543091</v>
      </c>
      <c r="OLC2">
        <v>3543373</v>
      </c>
      <c r="OLD2">
        <v>3543609</v>
      </c>
      <c r="OLE2">
        <v>3543892</v>
      </c>
      <c r="OLF2">
        <v>3544171</v>
      </c>
      <c r="OLG2">
        <v>3544402</v>
      </c>
      <c r="OLH2">
        <v>3544691</v>
      </c>
      <c r="OLI2">
        <v>3544971</v>
      </c>
      <c r="OLJ2">
        <v>3545200</v>
      </c>
      <c r="OLK2">
        <v>3545492</v>
      </c>
      <c r="OLL2">
        <v>3545772</v>
      </c>
      <c r="OLM2">
        <v>3546002</v>
      </c>
      <c r="OLN2">
        <v>3546291</v>
      </c>
      <c r="OLO2">
        <v>3546572</v>
      </c>
      <c r="OLP2">
        <v>3546803</v>
      </c>
      <c r="OLQ2">
        <v>3547092</v>
      </c>
      <c r="OLR2">
        <v>3547371</v>
      </c>
      <c r="OLS2">
        <v>3547602</v>
      </c>
      <c r="OLT2">
        <v>3547891</v>
      </c>
      <c r="OLU2">
        <v>3548171</v>
      </c>
      <c r="OLV2">
        <v>3548400</v>
      </c>
      <c r="OLW2">
        <v>3548692</v>
      </c>
      <c r="OLX2">
        <v>3548972</v>
      </c>
      <c r="OLY2">
        <v>3549204</v>
      </c>
      <c r="OLZ2">
        <v>3549492</v>
      </c>
      <c r="OMA2">
        <v>3549771</v>
      </c>
      <c r="OMB2">
        <v>3550003</v>
      </c>
      <c r="OMC2">
        <v>3550292</v>
      </c>
      <c r="OMD2">
        <v>3550571</v>
      </c>
      <c r="OME2">
        <v>3550800</v>
      </c>
      <c r="OMF2">
        <v>3551088</v>
      </c>
      <c r="OMG2">
        <v>3551366</v>
      </c>
      <c r="OMH2">
        <v>3551601</v>
      </c>
      <c r="OMI2">
        <v>3551891</v>
      </c>
      <c r="OMJ2">
        <v>3552176</v>
      </c>
      <c r="OMK2">
        <v>3552404</v>
      </c>
      <c r="OML2">
        <v>3552692</v>
      </c>
      <c r="OMM2">
        <v>3552970</v>
      </c>
      <c r="OMN2">
        <v>3553203</v>
      </c>
      <c r="OMO2">
        <v>3553490</v>
      </c>
      <c r="OMP2">
        <v>3553770</v>
      </c>
      <c r="OMQ2">
        <v>3553999</v>
      </c>
      <c r="OMR2">
        <v>3554291</v>
      </c>
      <c r="OMS2">
        <v>3554572</v>
      </c>
      <c r="OMT2">
        <v>3554803</v>
      </c>
      <c r="OMU2">
        <v>3555090</v>
      </c>
      <c r="OMV2">
        <v>3555371</v>
      </c>
      <c r="OMW2">
        <v>3555603</v>
      </c>
      <c r="OMX2">
        <v>3555891</v>
      </c>
      <c r="OMY2">
        <v>3556171</v>
      </c>
      <c r="OMZ2">
        <v>3556403</v>
      </c>
      <c r="ONA2">
        <v>3556690</v>
      </c>
      <c r="ONB2">
        <v>3556972</v>
      </c>
      <c r="ONC2">
        <v>3557203</v>
      </c>
      <c r="OND2">
        <v>3557490</v>
      </c>
      <c r="ONE2">
        <v>3557771</v>
      </c>
      <c r="ONF2">
        <v>3558003</v>
      </c>
      <c r="ONG2">
        <v>3558290</v>
      </c>
      <c r="ONH2">
        <v>3558573</v>
      </c>
      <c r="ONI2">
        <v>3558804</v>
      </c>
      <c r="ONJ2">
        <v>3559091</v>
      </c>
      <c r="ONK2">
        <v>3559372</v>
      </c>
      <c r="ONL2">
        <v>3559609</v>
      </c>
      <c r="ONM2">
        <v>3559890</v>
      </c>
      <c r="ONN2">
        <v>3560171</v>
      </c>
      <c r="ONO2">
        <v>3560401</v>
      </c>
      <c r="ONP2">
        <v>3560690</v>
      </c>
      <c r="ONQ2">
        <v>3560973</v>
      </c>
      <c r="ONR2">
        <v>3561204</v>
      </c>
      <c r="ONS2">
        <v>3561490</v>
      </c>
      <c r="ONT2">
        <v>3561770</v>
      </c>
      <c r="ONU2">
        <v>3562001</v>
      </c>
      <c r="ONV2">
        <v>3562291</v>
      </c>
      <c r="ONW2">
        <v>3562570</v>
      </c>
      <c r="ONX2">
        <v>3562801</v>
      </c>
      <c r="ONY2">
        <v>3563091</v>
      </c>
      <c r="ONZ2">
        <v>3563370</v>
      </c>
      <c r="OOA2">
        <v>3563598</v>
      </c>
      <c r="OOB2">
        <v>3563889</v>
      </c>
      <c r="OOC2">
        <v>3564170</v>
      </c>
      <c r="OOD2">
        <v>3564402</v>
      </c>
      <c r="OOE2">
        <v>3564691</v>
      </c>
      <c r="OOF2">
        <v>3564971</v>
      </c>
      <c r="OOG2">
        <v>3565202</v>
      </c>
      <c r="OOH2">
        <v>3565491</v>
      </c>
      <c r="OOI2">
        <v>3565770</v>
      </c>
      <c r="OOJ2">
        <v>3566001</v>
      </c>
      <c r="OOK2">
        <v>3566290</v>
      </c>
      <c r="OOL2">
        <v>3566572</v>
      </c>
      <c r="OOM2">
        <v>3566802</v>
      </c>
      <c r="OON2">
        <v>3567090</v>
      </c>
      <c r="OOO2">
        <v>3567372</v>
      </c>
      <c r="OOP2">
        <v>3567603</v>
      </c>
      <c r="OOQ2">
        <v>3567890</v>
      </c>
      <c r="OOR2">
        <v>3568172</v>
      </c>
      <c r="OOS2">
        <v>3568403</v>
      </c>
      <c r="OOT2">
        <v>3568690</v>
      </c>
      <c r="OOU2">
        <v>3568972</v>
      </c>
      <c r="OOV2">
        <v>3569203</v>
      </c>
      <c r="OOW2">
        <v>3569490</v>
      </c>
      <c r="OOX2">
        <v>3569770</v>
      </c>
      <c r="OOY2">
        <v>3570000</v>
      </c>
      <c r="OOZ2">
        <v>3570289</v>
      </c>
      <c r="OPA2">
        <v>3570572</v>
      </c>
      <c r="OPB2">
        <v>3570803</v>
      </c>
      <c r="OPC2">
        <v>3571090</v>
      </c>
      <c r="OPD2">
        <v>3571372</v>
      </c>
      <c r="OPE2">
        <v>3571603</v>
      </c>
      <c r="OPF2">
        <v>3571889</v>
      </c>
      <c r="OPG2">
        <v>3572170</v>
      </c>
      <c r="OPH2">
        <v>3572399</v>
      </c>
      <c r="OPI2">
        <v>3572688</v>
      </c>
      <c r="OPJ2">
        <v>3572970</v>
      </c>
      <c r="OPK2">
        <v>3573202</v>
      </c>
      <c r="OPL2">
        <v>3573490</v>
      </c>
      <c r="OPM2">
        <v>3573771</v>
      </c>
      <c r="OPN2">
        <v>3574003</v>
      </c>
      <c r="OPO2">
        <v>3574290</v>
      </c>
      <c r="OPP2">
        <v>3574570</v>
      </c>
      <c r="OPQ2">
        <v>3574801</v>
      </c>
      <c r="OPR2">
        <v>3575089</v>
      </c>
      <c r="OPS2">
        <v>3575370</v>
      </c>
      <c r="OPT2">
        <v>3575607</v>
      </c>
      <c r="OPU2">
        <v>3575887</v>
      </c>
      <c r="OPV2">
        <v>3576169</v>
      </c>
      <c r="OPW2">
        <v>3576397</v>
      </c>
      <c r="OPX2">
        <v>3576689</v>
      </c>
      <c r="OPY2">
        <v>3576971</v>
      </c>
      <c r="OPZ2">
        <v>3577202</v>
      </c>
      <c r="OQA2">
        <v>3577489</v>
      </c>
      <c r="OQB2">
        <v>3577772</v>
      </c>
      <c r="OQC2">
        <v>3578002</v>
      </c>
      <c r="OQD2">
        <v>3578289</v>
      </c>
      <c r="OQE2">
        <v>3578571</v>
      </c>
      <c r="OQF2">
        <v>3578807</v>
      </c>
      <c r="OQG2">
        <v>3579089</v>
      </c>
      <c r="OQH2">
        <v>3579369</v>
      </c>
      <c r="OQI2">
        <v>3579602</v>
      </c>
      <c r="OQJ2">
        <v>3579889</v>
      </c>
      <c r="OQK2">
        <v>3580171</v>
      </c>
      <c r="OQL2">
        <v>3580402</v>
      </c>
      <c r="OQM2">
        <v>3580690</v>
      </c>
      <c r="OQN2">
        <v>3580971</v>
      </c>
      <c r="OQO2">
        <v>3581202</v>
      </c>
      <c r="OQP2">
        <v>3581485</v>
      </c>
      <c r="OQQ2">
        <v>3581768</v>
      </c>
      <c r="OQR2">
        <v>3581999</v>
      </c>
      <c r="OQS2">
        <v>3582288</v>
      </c>
      <c r="OQT2">
        <v>3582569</v>
      </c>
      <c r="OQU2">
        <v>3582806</v>
      </c>
      <c r="OQV2">
        <v>3583089</v>
      </c>
      <c r="OQW2">
        <v>3583370</v>
      </c>
      <c r="OQX2">
        <v>3583602</v>
      </c>
      <c r="OQY2">
        <v>3583889</v>
      </c>
      <c r="OQZ2">
        <v>3584169</v>
      </c>
      <c r="ORA2">
        <v>3584401</v>
      </c>
      <c r="ORB2">
        <v>3584688</v>
      </c>
      <c r="ORC2">
        <v>3584968</v>
      </c>
      <c r="ORD2">
        <v>3585201</v>
      </c>
      <c r="ORE2">
        <v>3585488</v>
      </c>
      <c r="ORF2">
        <v>3585768</v>
      </c>
      <c r="ORG2">
        <v>3585998</v>
      </c>
      <c r="ORH2">
        <v>3586288</v>
      </c>
      <c r="ORI2">
        <v>3586570</v>
      </c>
      <c r="ORJ2">
        <v>3586801</v>
      </c>
      <c r="ORK2">
        <v>3587088</v>
      </c>
      <c r="ORL2">
        <v>3587371</v>
      </c>
      <c r="ORM2">
        <v>3587601</v>
      </c>
      <c r="ORN2">
        <v>3587888</v>
      </c>
      <c r="ORO2">
        <v>3588168</v>
      </c>
      <c r="ORP2">
        <v>3588399</v>
      </c>
      <c r="ORQ2">
        <v>3588688</v>
      </c>
      <c r="ORR2">
        <v>3588967</v>
      </c>
      <c r="ORS2">
        <v>3589199</v>
      </c>
      <c r="ORT2">
        <v>3589488</v>
      </c>
      <c r="ORU2">
        <v>3589768</v>
      </c>
      <c r="ORV2">
        <v>3589997</v>
      </c>
      <c r="ORW2">
        <v>3590284</v>
      </c>
      <c r="ORX2">
        <v>3590551</v>
      </c>
      <c r="ORY2">
        <v>3590776</v>
      </c>
      <c r="ORZ2">
        <v>3591006</v>
      </c>
      <c r="OSA2">
        <v>3591284</v>
      </c>
      <c r="OSB2">
        <v>3591545</v>
      </c>
      <c r="OSC2">
        <v>3591781</v>
      </c>
      <c r="OSD2">
        <v>3592060</v>
      </c>
      <c r="OSE2">
        <v>3592292</v>
      </c>
      <c r="OSF2">
        <v>3592569</v>
      </c>
      <c r="OSG2">
        <v>3592800</v>
      </c>
      <c r="OSH2">
        <v>3593087</v>
      </c>
      <c r="OSI2">
        <v>3593369</v>
      </c>
      <c r="OSJ2">
        <v>3593600</v>
      </c>
      <c r="OSK2">
        <v>3593887</v>
      </c>
      <c r="OSL2">
        <v>3594169</v>
      </c>
      <c r="OSM2">
        <v>3594400</v>
      </c>
      <c r="OSN2">
        <v>3594688</v>
      </c>
      <c r="OSO2">
        <v>3594968</v>
      </c>
      <c r="OSP2">
        <v>3595198</v>
      </c>
      <c r="OSQ2">
        <v>3595488</v>
      </c>
      <c r="OSR2">
        <v>3595768</v>
      </c>
      <c r="OSS2">
        <v>3595998</v>
      </c>
      <c r="OST2">
        <v>3596287</v>
      </c>
      <c r="OSU2">
        <v>3596570</v>
      </c>
      <c r="OSV2">
        <v>3596800</v>
      </c>
      <c r="OSW2">
        <v>3597087</v>
      </c>
      <c r="OSX2">
        <v>3597370</v>
      </c>
      <c r="OSY2">
        <v>3597600</v>
      </c>
      <c r="OSZ2">
        <v>3597888</v>
      </c>
      <c r="OTA2">
        <v>3598168</v>
      </c>
      <c r="OTB2">
        <v>3598399</v>
      </c>
      <c r="OTC2">
        <v>3598687</v>
      </c>
      <c r="OTD2">
        <v>3598968</v>
      </c>
      <c r="OTE2">
        <v>3599199</v>
      </c>
      <c r="OTF2">
        <v>3599487</v>
      </c>
      <c r="OTG2">
        <v>3599767</v>
      </c>
      <c r="OTH2">
        <v>3599996</v>
      </c>
      <c r="OTI2">
        <v>3600287</v>
      </c>
      <c r="OTJ2">
        <v>3600570</v>
      </c>
      <c r="OTK2">
        <v>3600805</v>
      </c>
      <c r="OTL2">
        <v>3601084</v>
      </c>
      <c r="OTM2">
        <v>3601366</v>
      </c>
      <c r="OTN2">
        <v>3601598</v>
      </c>
      <c r="OTO2">
        <v>3601887</v>
      </c>
      <c r="OTP2">
        <v>3602168</v>
      </c>
      <c r="OTQ2">
        <v>3602400</v>
      </c>
      <c r="OTR2">
        <v>3602687</v>
      </c>
      <c r="OTS2">
        <v>3602968</v>
      </c>
      <c r="OTT2">
        <v>3603200</v>
      </c>
      <c r="OTU2">
        <v>3603487</v>
      </c>
      <c r="OTV2">
        <v>3603769</v>
      </c>
      <c r="OTW2">
        <v>3603999</v>
      </c>
      <c r="OTX2">
        <v>3604287</v>
      </c>
      <c r="OTY2">
        <v>3604566</v>
      </c>
      <c r="OTZ2">
        <v>3604798</v>
      </c>
      <c r="OUA2">
        <v>3605087</v>
      </c>
      <c r="OUB2">
        <v>3605367</v>
      </c>
      <c r="OUC2">
        <v>3605597</v>
      </c>
      <c r="OUD2">
        <v>3605887</v>
      </c>
      <c r="OUE2">
        <v>3606169</v>
      </c>
      <c r="OUF2">
        <v>3606399</v>
      </c>
      <c r="OUG2">
        <v>3606688</v>
      </c>
      <c r="OUH2">
        <v>3606969</v>
      </c>
      <c r="OUI2">
        <v>3607200</v>
      </c>
      <c r="OUJ2">
        <v>3607486</v>
      </c>
      <c r="OUK2">
        <v>3607767</v>
      </c>
      <c r="OUL2">
        <v>3607998</v>
      </c>
      <c r="OUM2">
        <v>3608286</v>
      </c>
      <c r="OUN2">
        <v>3608567</v>
      </c>
      <c r="OUO2">
        <v>3608798</v>
      </c>
      <c r="OUP2">
        <v>3609087</v>
      </c>
      <c r="OUQ2">
        <v>3609366</v>
      </c>
      <c r="OUR2">
        <v>3609597</v>
      </c>
      <c r="OUS2">
        <v>3609883</v>
      </c>
      <c r="OUT2">
        <v>3610165</v>
      </c>
      <c r="OUU2">
        <v>3610397</v>
      </c>
      <c r="OUV2">
        <v>3610687</v>
      </c>
      <c r="OUW2">
        <v>3610965</v>
      </c>
      <c r="OUX2">
        <v>3611197</v>
      </c>
      <c r="OUY2">
        <v>3611487</v>
      </c>
      <c r="OUZ2">
        <v>3611768</v>
      </c>
      <c r="OVA2">
        <v>3611998</v>
      </c>
      <c r="OVB2">
        <v>3612287</v>
      </c>
      <c r="OVC2">
        <v>3612566</v>
      </c>
      <c r="OVD2">
        <v>3612796</v>
      </c>
      <c r="OVE2">
        <v>3613087</v>
      </c>
      <c r="OVF2">
        <v>3613365</v>
      </c>
      <c r="OVG2">
        <v>3613593</v>
      </c>
      <c r="OVH2">
        <v>3613883</v>
      </c>
      <c r="OVI2">
        <v>3614166</v>
      </c>
      <c r="OVJ2">
        <v>3614397</v>
      </c>
      <c r="OVK2">
        <v>3614686</v>
      </c>
      <c r="OVL2">
        <v>3614965</v>
      </c>
      <c r="OVM2">
        <v>3615197</v>
      </c>
      <c r="OVN2">
        <v>3615489</v>
      </c>
      <c r="OVO2">
        <v>3615766</v>
      </c>
      <c r="OVP2">
        <v>3615996</v>
      </c>
      <c r="OVQ2">
        <v>3616287</v>
      </c>
      <c r="OVR2">
        <v>3616566</v>
      </c>
      <c r="OVS2">
        <v>3616799</v>
      </c>
      <c r="OVT2">
        <v>3617088</v>
      </c>
      <c r="OVU2">
        <v>3617367</v>
      </c>
      <c r="OVV2">
        <v>3617598</v>
      </c>
      <c r="OVW2">
        <v>3617887</v>
      </c>
      <c r="OVX2">
        <v>3618168</v>
      </c>
      <c r="OVY2">
        <v>3618399</v>
      </c>
      <c r="OVZ2">
        <v>3618688</v>
      </c>
      <c r="OWA2">
        <v>3618965</v>
      </c>
      <c r="OWB2">
        <v>3619196</v>
      </c>
      <c r="OWC2">
        <v>3619486</v>
      </c>
      <c r="OWD2">
        <v>3619763</v>
      </c>
      <c r="OWE2">
        <v>3619996</v>
      </c>
      <c r="OWF2">
        <v>3620284</v>
      </c>
      <c r="OWG2">
        <v>3620564</v>
      </c>
      <c r="OWH2">
        <v>3620796</v>
      </c>
      <c r="OWI2">
        <v>3621087</v>
      </c>
      <c r="OWJ2">
        <v>3621365</v>
      </c>
      <c r="OWK2">
        <v>3621596</v>
      </c>
      <c r="OWL2">
        <v>3621888</v>
      </c>
      <c r="OWM2">
        <v>3622167</v>
      </c>
      <c r="OWN2">
        <v>3622398</v>
      </c>
      <c r="OWO2">
        <v>3622685</v>
      </c>
      <c r="OWP2">
        <v>3622967</v>
      </c>
      <c r="OWQ2">
        <v>3623199</v>
      </c>
      <c r="OWR2">
        <v>3623485</v>
      </c>
      <c r="OWS2">
        <v>3623767</v>
      </c>
      <c r="OWT2">
        <v>3623995</v>
      </c>
      <c r="OWU2">
        <v>3624285</v>
      </c>
      <c r="OWV2">
        <v>3624565</v>
      </c>
      <c r="OWW2">
        <v>3624791</v>
      </c>
      <c r="OWX2">
        <v>3625085</v>
      </c>
      <c r="OWY2">
        <v>3625365</v>
      </c>
      <c r="OWZ2">
        <v>3625595</v>
      </c>
      <c r="OXA2">
        <v>3625886</v>
      </c>
      <c r="OXB2">
        <v>3626167</v>
      </c>
      <c r="OXC2">
        <v>3626398</v>
      </c>
      <c r="OXD2">
        <v>3626686</v>
      </c>
      <c r="OXE2">
        <v>3626965</v>
      </c>
      <c r="OXF2">
        <v>3627197</v>
      </c>
      <c r="OXG2">
        <v>3627487</v>
      </c>
      <c r="OXH2">
        <v>3627765</v>
      </c>
      <c r="OXI2">
        <v>3627994</v>
      </c>
      <c r="OXJ2">
        <v>3628287</v>
      </c>
      <c r="OXK2">
        <v>3628565</v>
      </c>
      <c r="OXL2">
        <v>3628796</v>
      </c>
      <c r="OXM2">
        <v>3629085</v>
      </c>
      <c r="OXN2">
        <v>3629367</v>
      </c>
      <c r="OXO2">
        <v>3629598</v>
      </c>
      <c r="OXP2">
        <v>3629886</v>
      </c>
      <c r="OXQ2">
        <v>3630167</v>
      </c>
      <c r="OXR2">
        <v>3630398</v>
      </c>
      <c r="OXS2">
        <v>3630685</v>
      </c>
      <c r="OXT2">
        <v>3630968</v>
      </c>
      <c r="OXU2">
        <v>3631196</v>
      </c>
      <c r="OXV2">
        <v>3631484</v>
      </c>
      <c r="OXW2">
        <v>3631764</v>
      </c>
      <c r="OXX2">
        <v>3631997</v>
      </c>
      <c r="OXY2">
        <v>3632286</v>
      </c>
      <c r="OXZ2">
        <v>3632565</v>
      </c>
      <c r="OYA2">
        <v>3632796</v>
      </c>
      <c r="OYB2">
        <v>3633085</v>
      </c>
      <c r="OYC2">
        <v>3633368</v>
      </c>
      <c r="OYD2">
        <v>3633596</v>
      </c>
      <c r="OYE2">
        <v>3633884</v>
      </c>
      <c r="OYF2">
        <v>3634164</v>
      </c>
      <c r="OYG2">
        <v>3634395</v>
      </c>
      <c r="OYH2">
        <v>3634684</v>
      </c>
      <c r="OYI2">
        <v>3634964</v>
      </c>
      <c r="OYJ2">
        <v>3635194</v>
      </c>
      <c r="OYK2">
        <v>3635485</v>
      </c>
      <c r="OYL2">
        <v>3635765</v>
      </c>
      <c r="OYM2">
        <v>3635994</v>
      </c>
      <c r="OYN2">
        <v>3636287</v>
      </c>
      <c r="OYO2">
        <v>3636565</v>
      </c>
      <c r="OYP2">
        <v>3636796</v>
      </c>
      <c r="OYQ2">
        <v>3637086</v>
      </c>
      <c r="OYR2">
        <v>3637365</v>
      </c>
      <c r="OYS2">
        <v>3637593</v>
      </c>
      <c r="OYT2">
        <v>3637884</v>
      </c>
      <c r="OYU2">
        <v>3638165</v>
      </c>
      <c r="OYV2">
        <v>3638395</v>
      </c>
      <c r="OYW2">
        <v>3638684</v>
      </c>
      <c r="OYX2">
        <v>3638967</v>
      </c>
      <c r="OYY2">
        <v>3639197</v>
      </c>
      <c r="OYZ2">
        <v>3639486</v>
      </c>
      <c r="OZA2">
        <v>3639767</v>
      </c>
      <c r="OZB2">
        <v>3639997</v>
      </c>
      <c r="OZC2">
        <v>3640280</v>
      </c>
      <c r="OZD2">
        <v>3640559</v>
      </c>
      <c r="OZE2">
        <v>3640791</v>
      </c>
      <c r="OZF2">
        <v>3641086</v>
      </c>
      <c r="OZG2">
        <v>3641365</v>
      </c>
      <c r="OZH2">
        <v>3641593</v>
      </c>
      <c r="OZI2">
        <v>3641885</v>
      </c>
      <c r="OZJ2">
        <v>3642164</v>
      </c>
      <c r="OZK2">
        <v>3642393</v>
      </c>
      <c r="OZL2">
        <v>3642684</v>
      </c>
      <c r="OZM2">
        <v>3642965</v>
      </c>
      <c r="OZN2">
        <v>3643196</v>
      </c>
      <c r="OZO2">
        <v>3643482</v>
      </c>
      <c r="OZP2">
        <v>3643766</v>
      </c>
      <c r="OZQ2">
        <v>3643997</v>
      </c>
      <c r="OZR2">
        <v>3644284</v>
      </c>
      <c r="OZS2">
        <v>3644565</v>
      </c>
      <c r="OZT2">
        <v>3644802</v>
      </c>
      <c r="OZU2">
        <v>3645081</v>
      </c>
      <c r="OZV2">
        <v>3645363</v>
      </c>
      <c r="OZW2">
        <v>3645596</v>
      </c>
      <c r="OZX2">
        <v>3645883</v>
      </c>
      <c r="OZY2">
        <v>3646166</v>
      </c>
      <c r="OZZ2">
        <v>3646396</v>
      </c>
      <c r="PAA2">
        <v>3646683</v>
      </c>
      <c r="PAB2">
        <v>3646964</v>
      </c>
      <c r="PAC2">
        <v>3647193</v>
      </c>
      <c r="PAD2">
        <v>3647484</v>
      </c>
      <c r="PAE2">
        <v>3647763</v>
      </c>
      <c r="PAF2">
        <v>3647994</v>
      </c>
      <c r="PAG2">
        <v>3648286</v>
      </c>
      <c r="PAH2">
        <v>3648565</v>
      </c>
      <c r="PAI2">
        <v>3648796</v>
      </c>
      <c r="PAJ2">
        <v>3649080</v>
      </c>
      <c r="PAK2">
        <v>3649358</v>
      </c>
      <c r="PAL2">
        <v>3649590</v>
      </c>
      <c r="PAM2">
        <v>3649884</v>
      </c>
      <c r="PAN2">
        <v>3650165</v>
      </c>
      <c r="PAO2">
        <v>3650396</v>
      </c>
      <c r="PAP2">
        <v>3650681</v>
      </c>
      <c r="PAQ2">
        <v>3650961</v>
      </c>
      <c r="PAR2">
        <v>3651192</v>
      </c>
      <c r="PAS2">
        <v>3651483</v>
      </c>
      <c r="PAT2">
        <v>3651764</v>
      </c>
      <c r="PAU2">
        <v>3651995</v>
      </c>
      <c r="PAV2">
        <v>3652279</v>
      </c>
      <c r="PAW2">
        <v>3652562</v>
      </c>
      <c r="PAX2">
        <v>3652795</v>
      </c>
      <c r="PAY2">
        <v>3653081</v>
      </c>
      <c r="PAZ2">
        <v>3653362</v>
      </c>
      <c r="PBA2">
        <v>3653594</v>
      </c>
      <c r="PBB2">
        <v>3653880</v>
      </c>
      <c r="PBC2">
        <v>3654162</v>
      </c>
      <c r="PBD2">
        <v>3654395</v>
      </c>
      <c r="PBE2">
        <v>3654683</v>
      </c>
      <c r="PBF2">
        <v>3654965</v>
      </c>
      <c r="PBG2">
        <v>3655196</v>
      </c>
      <c r="PBH2">
        <v>3655480</v>
      </c>
      <c r="PBI2">
        <v>3655763</v>
      </c>
      <c r="PBJ2">
        <v>3656000</v>
      </c>
      <c r="PBK2">
        <v>3656285</v>
      </c>
      <c r="PBL2">
        <v>3656562</v>
      </c>
      <c r="PBM2">
        <v>3656796</v>
      </c>
      <c r="PBN2">
        <v>3657086</v>
      </c>
      <c r="PBO2">
        <v>3657364</v>
      </c>
      <c r="PBP2">
        <v>3657595</v>
      </c>
      <c r="PBQ2">
        <v>3657883</v>
      </c>
      <c r="PBR2">
        <v>3658165</v>
      </c>
      <c r="PBS2">
        <v>3658393</v>
      </c>
      <c r="PBT2">
        <v>3658682</v>
      </c>
      <c r="PBU2">
        <v>3658964</v>
      </c>
      <c r="PBV2">
        <v>3659196</v>
      </c>
      <c r="PBW2">
        <v>3659484</v>
      </c>
      <c r="PBX2">
        <v>3659762</v>
      </c>
      <c r="PBY2">
        <v>3659995</v>
      </c>
      <c r="PBZ2">
        <v>3660283</v>
      </c>
      <c r="PCA2">
        <v>3660564</v>
      </c>
      <c r="PCB2">
        <v>3660794</v>
      </c>
      <c r="PCC2">
        <v>3661084</v>
      </c>
      <c r="PCD2">
        <v>3661361</v>
      </c>
      <c r="PCE2">
        <v>3661590</v>
      </c>
      <c r="PCF2">
        <v>3661879</v>
      </c>
      <c r="PCG2">
        <v>3662157</v>
      </c>
      <c r="PCH2">
        <v>3662386</v>
      </c>
      <c r="PCI2">
        <v>3662678</v>
      </c>
      <c r="PCJ2">
        <v>3662956</v>
      </c>
      <c r="PCK2">
        <v>3663185</v>
      </c>
      <c r="PCL2">
        <v>3663476</v>
      </c>
      <c r="PCM2">
        <v>3663704</v>
      </c>
      <c r="PCN2">
        <v>3663939</v>
      </c>
      <c r="PCO2">
        <v>3664175</v>
      </c>
      <c r="PCP2">
        <v>3664407</v>
      </c>
      <c r="PCQ2">
        <v>3664684</v>
      </c>
      <c r="PCR2">
        <v>3664962</v>
      </c>
      <c r="PCS2">
        <v>3665193</v>
      </c>
      <c r="PCT2">
        <v>3665482</v>
      </c>
      <c r="PCU2">
        <v>3665763</v>
      </c>
      <c r="PCV2">
        <v>3666001</v>
      </c>
      <c r="PCW2">
        <v>3666282</v>
      </c>
      <c r="PCX2">
        <v>3666565</v>
      </c>
      <c r="PCY2">
        <v>3666795</v>
      </c>
      <c r="PCZ2">
        <v>3667082</v>
      </c>
      <c r="PDA2">
        <v>3667362</v>
      </c>
      <c r="PDB2">
        <v>3667593</v>
      </c>
      <c r="PDC2">
        <v>3667880</v>
      </c>
      <c r="PDD2">
        <v>3668160</v>
      </c>
      <c r="PDE2">
        <v>3668389</v>
      </c>
      <c r="PDF2">
        <v>3668678</v>
      </c>
      <c r="PDG2">
        <v>3668957</v>
      </c>
      <c r="PDH2">
        <v>3669189</v>
      </c>
      <c r="PDI2">
        <v>3669482</v>
      </c>
      <c r="PDJ2">
        <v>3669764</v>
      </c>
      <c r="PDK2">
        <v>3669994</v>
      </c>
      <c r="PDL2">
        <v>3670281</v>
      </c>
      <c r="PDM2">
        <v>3670563</v>
      </c>
      <c r="PDN2">
        <v>3670800</v>
      </c>
      <c r="PDO2">
        <v>3671081</v>
      </c>
      <c r="PDP2">
        <v>3671361</v>
      </c>
      <c r="PDQ2">
        <v>3671590</v>
      </c>
      <c r="PDR2">
        <v>3671881</v>
      </c>
      <c r="PDS2">
        <v>3672162</v>
      </c>
      <c r="PDT2">
        <v>3672396</v>
      </c>
      <c r="PDU2">
        <v>3672678</v>
      </c>
      <c r="PDV2">
        <v>3672961</v>
      </c>
      <c r="PDW2">
        <v>3673192</v>
      </c>
      <c r="PDX2">
        <v>3673481</v>
      </c>
      <c r="PDY2">
        <v>3673763</v>
      </c>
      <c r="PDZ2">
        <v>3673994</v>
      </c>
      <c r="PEA2">
        <v>3674283</v>
      </c>
      <c r="PEB2">
        <v>3674563</v>
      </c>
      <c r="PEC2">
        <v>3674793</v>
      </c>
      <c r="PED2">
        <v>3675079</v>
      </c>
      <c r="PEE2">
        <v>3675360</v>
      </c>
      <c r="PEF2">
        <v>3675593</v>
      </c>
      <c r="PEG2">
        <v>3675879</v>
      </c>
      <c r="PEH2">
        <v>3676162</v>
      </c>
      <c r="PEI2">
        <v>3676392</v>
      </c>
      <c r="PEJ2">
        <v>3676683</v>
      </c>
      <c r="PEK2">
        <v>3676963</v>
      </c>
      <c r="PEL2">
        <v>3677195</v>
      </c>
      <c r="PEM2">
        <v>3677479</v>
      </c>
      <c r="PEN2">
        <v>3677759</v>
      </c>
      <c r="PEO2">
        <v>3677988</v>
      </c>
      <c r="PEP2">
        <v>3678281</v>
      </c>
      <c r="PEQ2">
        <v>3678563</v>
      </c>
      <c r="PER2">
        <v>3678795</v>
      </c>
      <c r="PES2">
        <v>3679077</v>
      </c>
      <c r="PET2">
        <v>3679356</v>
      </c>
      <c r="PEU2">
        <v>3679585</v>
      </c>
      <c r="PEV2">
        <v>3679878</v>
      </c>
      <c r="PEW2">
        <v>3680159</v>
      </c>
      <c r="PEX2">
        <v>3680391</v>
      </c>
      <c r="PEY2">
        <v>3680677</v>
      </c>
      <c r="PEZ2">
        <v>3680959</v>
      </c>
      <c r="PFA2">
        <v>3681189</v>
      </c>
      <c r="PFB2">
        <v>3681480</v>
      </c>
      <c r="PFC2">
        <v>3681761</v>
      </c>
      <c r="PFD2">
        <v>3681991</v>
      </c>
      <c r="PFE2">
        <v>3682278</v>
      </c>
      <c r="PFF2">
        <v>3682560</v>
      </c>
      <c r="PFG2">
        <v>3682791</v>
      </c>
      <c r="PFH2">
        <v>3683081</v>
      </c>
      <c r="PFI2">
        <v>3683363</v>
      </c>
      <c r="PFJ2">
        <v>3683591</v>
      </c>
      <c r="PFK2">
        <v>3683877</v>
      </c>
      <c r="PFL2">
        <v>3684154</v>
      </c>
      <c r="PFM2">
        <v>3684384</v>
      </c>
      <c r="PFN2">
        <v>3684678</v>
      </c>
      <c r="PFO2">
        <v>3684959</v>
      </c>
      <c r="PFP2">
        <v>3685192</v>
      </c>
      <c r="PFQ2">
        <v>3685478</v>
      </c>
      <c r="PFR2">
        <v>3685761</v>
      </c>
      <c r="PFS2">
        <v>3685991</v>
      </c>
      <c r="PFT2">
        <v>3686278</v>
      </c>
      <c r="PFU2">
        <v>3686560</v>
      </c>
      <c r="PFV2">
        <v>3686792</v>
      </c>
      <c r="PFW2">
        <v>3687077</v>
      </c>
      <c r="PFX2">
        <v>3687355</v>
      </c>
      <c r="PFY2">
        <v>3687586</v>
      </c>
      <c r="PFZ2">
        <v>3687878</v>
      </c>
      <c r="PGA2">
        <v>3688161</v>
      </c>
      <c r="PGB2">
        <v>3688394</v>
      </c>
      <c r="PGC2">
        <v>3688678</v>
      </c>
      <c r="PGD2">
        <v>3688961</v>
      </c>
      <c r="PGE2">
        <v>3689190</v>
      </c>
      <c r="PGF2">
        <v>3689483</v>
      </c>
      <c r="PGG2">
        <v>3689760</v>
      </c>
      <c r="PGH2">
        <v>3689990</v>
      </c>
      <c r="PGI2">
        <v>3690277</v>
      </c>
      <c r="PGJ2">
        <v>3690558</v>
      </c>
      <c r="PGK2">
        <v>3690790</v>
      </c>
      <c r="PGL2">
        <v>3691081</v>
      </c>
      <c r="PGM2">
        <v>3691360</v>
      </c>
      <c r="PGN2">
        <v>3691592</v>
      </c>
      <c r="PGO2">
        <v>3691877</v>
      </c>
      <c r="PGP2">
        <v>3692159</v>
      </c>
      <c r="PGQ2">
        <v>3692390</v>
      </c>
      <c r="PGR2">
        <v>3692681</v>
      </c>
      <c r="PGS2">
        <v>3692961</v>
      </c>
      <c r="PGT2">
        <v>3693190</v>
      </c>
      <c r="PGU2">
        <v>3693481</v>
      </c>
      <c r="PGV2">
        <v>3693761</v>
      </c>
      <c r="PGW2">
        <v>3693991</v>
      </c>
      <c r="PGX2">
        <v>3694282</v>
      </c>
      <c r="PGY2">
        <v>3694561</v>
      </c>
      <c r="PGZ2">
        <v>3694792</v>
      </c>
      <c r="PHA2">
        <v>3695081</v>
      </c>
      <c r="PHB2">
        <v>3695360</v>
      </c>
      <c r="PHC2">
        <v>3695591</v>
      </c>
      <c r="PHD2">
        <v>3695880</v>
      </c>
      <c r="PHE2">
        <v>3696160</v>
      </c>
      <c r="PHF2">
        <v>3696393</v>
      </c>
      <c r="PHG2">
        <v>3696680</v>
      </c>
      <c r="PHH2">
        <v>3696960</v>
      </c>
      <c r="PHI2">
        <v>3697189</v>
      </c>
      <c r="PHJ2">
        <v>3697480</v>
      </c>
      <c r="PHK2">
        <v>3697762</v>
      </c>
      <c r="PHL2">
        <v>3697991</v>
      </c>
      <c r="PHM2">
        <v>3698281</v>
      </c>
      <c r="PHN2">
        <v>3698559</v>
      </c>
      <c r="PHO2">
        <v>3698791</v>
      </c>
      <c r="PHP2">
        <v>3699077</v>
      </c>
      <c r="PHQ2">
        <v>3699359</v>
      </c>
      <c r="PHR2">
        <v>3699592</v>
      </c>
      <c r="PHS2">
        <v>3699880</v>
      </c>
      <c r="PHT2">
        <v>3700159</v>
      </c>
      <c r="PHU2">
        <v>3700391</v>
      </c>
      <c r="PHV2">
        <v>3700680</v>
      </c>
      <c r="PHW2">
        <v>3700960</v>
      </c>
      <c r="PHX2">
        <v>3701190</v>
      </c>
      <c r="PHY2">
        <v>3701481</v>
      </c>
      <c r="PHZ2">
        <v>3701760</v>
      </c>
      <c r="PIA2">
        <v>3701990</v>
      </c>
      <c r="PIB2">
        <v>3702281</v>
      </c>
      <c r="PIC2">
        <v>3702560</v>
      </c>
      <c r="PID2">
        <v>3702790</v>
      </c>
      <c r="PIE2">
        <v>3703080</v>
      </c>
      <c r="PIF2">
        <v>3703362</v>
      </c>
      <c r="PIG2">
        <v>3703592</v>
      </c>
      <c r="PIH2">
        <v>3703880</v>
      </c>
      <c r="PII2">
        <v>3704159</v>
      </c>
      <c r="PIJ2">
        <v>3704389</v>
      </c>
      <c r="PIK2">
        <v>3704680</v>
      </c>
      <c r="PIL2">
        <v>3704961</v>
      </c>
      <c r="PIM2">
        <v>3705192</v>
      </c>
      <c r="PIN2">
        <v>3705480</v>
      </c>
      <c r="PIO2">
        <v>3705761</v>
      </c>
      <c r="PIP2">
        <v>3705997</v>
      </c>
      <c r="PIQ2">
        <v>3706279</v>
      </c>
      <c r="PIR2">
        <v>3706559</v>
      </c>
      <c r="PIS2">
        <v>3706787</v>
      </c>
      <c r="PIT2">
        <v>3707079</v>
      </c>
      <c r="PIU2">
        <v>3707361</v>
      </c>
      <c r="PIV2">
        <v>3707590</v>
      </c>
      <c r="PIW2">
        <v>3707877</v>
      </c>
      <c r="PIX2">
        <v>3708159</v>
      </c>
      <c r="PIY2">
        <v>3708388</v>
      </c>
      <c r="PIZ2">
        <v>3708680</v>
      </c>
      <c r="PJA2">
        <v>3708961</v>
      </c>
      <c r="PJB2">
        <v>3709192</v>
      </c>
      <c r="PJC2">
        <v>3709480</v>
      </c>
      <c r="PJD2">
        <v>3709759</v>
      </c>
      <c r="PJE2">
        <v>3709990</v>
      </c>
      <c r="PJF2">
        <v>3710280</v>
      </c>
      <c r="PJG2">
        <v>3710560</v>
      </c>
      <c r="PJH2">
        <v>3710791</v>
      </c>
      <c r="PJI2">
        <v>3711080</v>
      </c>
      <c r="PJJ2">
        <v>3711359</v>
      </c>
      <c r="PJK2">
        <v>3711590</v>
      </c>
      <c r="PJL2">
        <v>3711880</v>
      </c>
      <c r="PJM2">
        <v>3712161</v>
      </c>
      <c r="PJN2">
        <v>3712390</v>
      </c>
      <c r="PJO2">
        <v>3712675</v>
      </c>
      <c r="PJP2">
        <v>3712953</v>
      </c>
      <c r="PJQ2">
        <v>3713183</v>
      </c>
      <c r="PJR2">
        <v>3713475</v>
      </c>
      <c r="PJS2">
        <v>3713758</v>
      </c>
      <c r="PJT2">
        <v>3713988</v>
      </c>
      <c r="PJU2">
        <v>3714279</v>
      </c>
      <c r="PJV2">
        <v>3714560</v>
      </c>
      <c r="PJW2">
        <v>3714791</v>
      </c>
      <c r="PJX2">
        <v>3715079</v>
      </c>
      <c r="PJY2">
        <v>3715360</v>
      </c>
      <c r="PJZ2">
        <v>3715591</v>
      </c>
      <c r="PKA2">
        <v>3715879</v>
      </c>
      <c r="PKB2">
        <v>3716159</v>
      </c>
      <c r="PKC2">
        <v>3716389</v>
      </c>
      <c r="PKD2">
        <v>3716676</v>
      </c>
      <c r="PKE2">
        <v>3716957</v>
      </c>
      <c r="PKF2">
        <v>3717191</v>
      </c>
      <c r="PKG2">
        <v>3717478</v>
      </c>
      <c r="PKH2">
        <v>3717758</v>
      </c>
      <c r="PKI2">
        <v>3717989</v>
      </c>
      <c r="PKJ2">
        <v>3718278</v>
      </c>
      <c r="PKK2">
        <v>3718557</v>
      </c>
      <c r="PKL2">
        <v>3718791</v>
      </c>
      <c r="PKM2">
        <v>3719075</v>
      </c>
      <c r="PKN2">
        <v>3719356</v>
      </c>
      <c r="PKO2">
        <v>3719587</v>
      </c>
      <c r="PKP2">
        <v>3719875</v>
      </c>
      <c r="PKQ2">
        <v>3720156</v>
      </c>
      <c r="PKR2">
        <v>3720385</v>
      </c>
      <c r="PKS2">
        <v>3720676</v>
      </c>
      <c r="PKT2">
        <v>3720957</v>
      </c>
      <c r="PKU2">
        <v>3721187</v>
      </c>
      <c r="PKV2">
        <v>3721480</v>
      </c>
      <c r="PKW2">
        <v>3721758</v>
      </c>
      <c r="PKX2">
        <v>3721987</v>
      </c>
      <c r="PKY2">
        <v>3722277</v>
      </c>
      <c r="PKZ2">
        <v>3722560</v>
      </c>
      <c r="PLA2">
        <v>3722787</v>
      </c>
      <c r="PLB2">
        <v>3723078</v>
      </c>
      <c r="PLC2">
        <v>3723359</v>
      </c>
      <c r="PLD2">
        <v>3723589</v>
      </c>
      <c r="PLE2">
        <v>3723875</v>
      </c>
      <c r="PLF2">
        <v>3724157</v>
      </c>
      <c r="PLG2">
        <v>3724388</v>
      </c>
      <c r="PLH2">
        <v>3724675</v>
      </c>
      <c r="PLI2">
        <v>3724956</v>
      </c>
      <c r="PLJ2">
        <v>3725186</v>
      </c>
      <c r="PLK2">
        <v>3725475</v>
      </c>
      <c r="PLL2">
        <v>3725755</v>
      </c>
      <c r="PLM2">
        <v>3725984</v>
      </c>
      <c r="PLN2">
        <v>3726277</v>
      </c>
      <c r="PLO2">
        <v>3726559</v>
      </c>
      <c r="PLP2">
        <v>3726790</v>
      </c>
      <c r="PLQ2">
        <v>3727079</v>
      </c>
      <c r="PLR2">
        <v>3727359</v>
      </c>
      <c r="PLS2">
        <v>3727591</v>
      </c>
      <c r="PLT2">
        <v>3727875</v>
      </c>
      <c r="PLU2">
        <v>3728157</v>
      </c>
      <c r="PLV2">
        <v>3728386</v>
      </c>
      <c r="PLW2">
        <v>3728675</v>
      </c>
      <c r="PLX2">
        <v>3728958</v>
      </c>
      <c r="PLY2">
        <v>3729189</v>
      </c>
      <c r="PLZ2">
        <v>3729475</v>
      </c>
      <c r="PMA2">
        <v>3729755</v>
      </c>
      <c r="PMB2">
        <v>3729989</v>
      </c>
      <c r="PMC2">
        <v>3730275</v>
      </c>
      <c r="PMD2">
        <v>3730556</v>
      </c>
      <c r="PME2">
        <v>3730784</v>
      </c>
      <c r="PMF2">
        <v>3731077</v>
      </c>
      <c r="PMG2">
        <v>3731359</v>
      </c>
      <c r="PMH2">
        <v>3731588</v>
      </c>
      <c r="PMI2">
        <v>3731875</v>
      </c>
      <c r="PMJ2">
        <v>3732157</v>
      </c>
      <c r="PMK2">
        <v>3732389</v>
      </c>
      <c r="PML2">
        <v>3732678</v>
      </c>
      <c r="PMM2">
        <v>3732958</v>
      </c>
      <c r="PMN2">
        <v>3733189</v>
      </c>
      <c r="PMO2">
        <v>3733473</v>
      </c>
      <c r="PMP2">
        <v>3733751</v>
      </c>
      <c r="PMQ2">
        <v>3733983</v>
      </c>
      <c r="PMR2">
        <v>3734274</v>
      </c>
      <c r="PMS2">
        <v>3734556</v>
      </c>
      <c r="PMT2">
        <v>3734785</v>
      </c>
      <c r="PMU2">
        <v>3735078</v>
      </c>
      <c r="PMV2">
        <v>3735360</v>
      </c>
      <c r="PMW2">
        <v>3735590</v>
      </c>
      <c r="PMX2">
        <v>3735873</v>
      </c>
      <c r="PMY2">
        <v>3736150</v>
      </c>
      <c r="PMZ2">
        <v>3736382</v>
      </c>
      <c r="PNA2">
        <v>3736674</v>
      </c>
      <c r="PNB2">
        <v>3736956</v>
      </c>
      <c r="PNC2">
        <v>3737188</v>
      </c>
      <c r="PND2">
        <v>3737477</v>
      </c>
      <c r="PNE2">
        <v>3737757</v>
      </c>
      <c r="PNF2">
        <v>3737988</v>
      </c>
      <c r="PNG2">
        <v>3738274</v>
      </c>
      <c r="PNH2">
        <v>3738556</v>
      </c>
      <c r="PNI2">
        <v>3738787</v>
      </c>
      <c r="PNJ2">
        <v>3739078</v>
      </c>
      <c r="PNK2">
        <v>3739356</v>
      </c>
      <c r="PNL2">
        <v>3739588</v>
      </c>
      <c r="PNM2">
        <v>3739877</v>
      </c>
      <c r="PNN2">
        <v>3740157</v>
      </c>
      <c r="PNO2">
        <v>3740388</v>
      </c>
      <c r="PNP2">
        <v>3740677</v>
      </c>
      <c r="PNQ2">
        <v>3740958</v>
      </c>
      <c r="PNR2">
        <v>3741190</v>
      </c>
      <c r="PNS2">
        <v>3741477</v>
      </c>
      <c r="PNT2">
        <v>3741757</v>
      </c>
      <c r="PNU2">
        <v>3741988</v>
      </c>
      <c r="PNV2">
        <v>3742276</v>
      </c>
      <c r="PNW2">
        <v>3742556</v>
      </c>
      <c r="PNX2">
        <v>3742788</v>
      </c>
      <c r="PNY2">
        <v>3743077</v>
      </c>
      <c r="PNZ2">
        <v>3743357</v>
      </c>
      <c r="POA2">
        <v>3743588</v>
      </c>
      <c r="POB2">
        <v>3743873</v>
      </c>
      <c r="POC2">
        <v>3744157</v>
      </c>
      <c r="POD2">
        <v>3744386</v>
      </c>
      <c r="POE2">
        <v>3744674</v>
      </c>
      <c r="POF2">
        <v>3744957</v>
      </c>
      <c r="POG2">
        <v>3745187</v>
      </c>
      <c r="POH2">
        <v>3745476</v>
      </c>
      <c r="POI2">
        <v>3745756</v>
      </c>
      <c r="POJ2">
        <v>3745987</v>
      </c>
      <c r="POK2">
        <v>3746277</v>
      </c>
      <c r="POL2">
        <v>3746557</v>
      </c>
      <c r="POM2">
        <v>3746788</v>
      </c>
      <c r="PON2">
        <v>3747073</v>
      </c>
      <c r="POO2">
        <v>3747357</v>
      </c>
      <c r="POP2">
        <v>3747585</v>
      </c>
      <c r="POQ2">
        <v>3747873</v>
      </c>
      <c r="POR2">
        <v>3748155</v>
      </c>
      <c r="POS2">
        <v>3748386</v>
      </c>
      <c r="POT2">
        <v>3748673</v>
      </c>
      <c r="POU2">
        <v>3748955</v>
      </c>
      <c r="POV2">
        <v>3749186</v>
      </c>
      <c r="POW2">
        <v>3749474</v>
      </c>
      <c r="POX2">
        <v>3749756</v>
      </c>
      <c r="POY2">
        <v>3749987</v>
      </c>
      <c r="POZ2">
        <v>3750276</v>
      </c>
      <c r="PPA2">
        <v>3750556</v>
      </c>
      <c r="PPB2">
        <v>3750787</v>
      </c>
      <c r="PPC2">
        <v>3751076</v>
      </c>
      <c r="PPD2">
        <v>3751356</v>
      </c>
      <c r="PPE2">
        <v>3751586</v>
      </c>
      <c r="PPF2">
        <v>3751872</v>
      </c>
      <c r="PPG2">
        <v>3752154</v>
      </c>
      <c r="PPH2">
        <v>3752382</v>
      </c>
      <c r="PPI2">
        <v>3752676</v>
      </c>
      <c r="PPJ2">
        <v>3752956</v>
      </c>
      <c r="PPK2">
        <v>3753185</v>
      </c>
      <c r="PPL2">
        <v>3753476</v>
      </c>
      <c r="PPM2">
        <v>3753757</v>
      </c>
      <c r="PPN2">
        <v>3753987</v>
      </c>
      <c r="PPO2">
        <v>3754272</v>
      </c>
      <c r="PPP2">
        <v>3754549</v>
      </c>
      <c r="PPQ2">
        <v>3754781</v>
      </c>
      <c r="PPR2">
        <v>3755073</v>
      </c>
      <c r="PPS2">
        <v>3755357</v>
      </c>
      <c r="PPT2">
        <v>3755586</v>
      </c>
      <c r="PPU2">
        <v>3755872</v>
      </c>
      <c r="PPV2">
        <v>3756154</v>
      </c>
      <c r="PPW2">
        <v>3756385</v>
      </c>
      <c r="PPX2">
        <v>3756672</v>
      </c>
      <c r="PPY2">
        <v>3756949</v>
      </c>
      <c r="PPZ2">
        <v>3757181</v>
      </c>
      <c r="PQA2">
        <v>3757472</v>
      </c>
      <c r="PQB2">
        <v>3757750</v>
      </c>
      <c r="PQC2">
        <v>3757981</v>
      </c>
      <c r="PQD2">
        <v>3758272</v>
      </c>
      <c r="PQE2">
        <v>3758554</v>
      </c>
      <c r="PQF2">
        <v>3758788</v>
      </c>
      <c r="PQG2">
        <v>3759073</v>
      </c>
      <c r="PQH2">
        <v>3759354</v>
      </c>
      <c r="PQI2">
        <v>3759586</v>
      </c>
      <c r="PQJ2">
        <v>3759872</v>
      </c>
      <c r="PQK2">
        <v>3760154</v>
      </c>
      <c r="PQL2">
        <v>3760384</v>
      </c>
      <c r="PQM2">
        <v>3760673</v>
      </c>
      <c r="PQN2">
        <v>3760954</v>
      </c>
      <c r="PQO2">
        <v>3761183</v>
      </c>
      <c r="PQP2">
        <v>3761472</v>
      </c>
      <c r="PQQ2">
        <v>3761753</v>
      </c>
      <c r="PQR2">
        <v>3761988</v>
      </c>
      <c r="PQS2">
        <v>3762273</v>
      </c>
      <c r="PQT2">
        <v>3762555</v>
      </c>
      <c r="PQU2">
        <v>3762786</v>
      </c>
      <c r="PQV2">
        <v>3763072</v>
      </c>
      <c r="PQW2">
        <v>3763354</v>
      </c>
      <c r="PQX2">
        <v>3763584</v>
      </c>
      <c r="PQY2">
        <v>3763877</v>
      </c>
      <c r="PQZ2">
        <v>3764155</v>
      </c>
      <c r="PRA2">
        <v>3764383</v>
      </c>
      <c r="PRB2">
        <v>3764677</v>
      </c>
      <c r="PRC2">
        <v>3764955</v>
      </c>
      <c r="PRD2">
        <v>3765186</v>
      </c>
      <c r="PRE2">
        <v>3765472</v>
      </c>
      <c r="PRF2">
        <v>3765753</v>
      </c>
      <c r="PRG2">
        <v>3765984</v>
      </c>
      <c r="PRH2">
        <v>3766274</v>
      </c>
      <c r="PRI2">
        <v>3766555</v>
      </c>
      <c r="PRJ2">
        <v>3766784</v>
      </c>
      <c r="PRK2">
        <v>3767077</v>
      </c>
      <c r="PRL2">
        <v>3767356</v>
      </c>
      <c r="PRM2">
        <v>3767585</v>
      </c>
      <c r="PRN2">
        <v>3767871</v>
      </c>
      <c r="PRO2">
        <v>3768152</v>
      </c>
      <c r="PRP2">
        <v>3768383</v>
      </c>
      <c r="PRQ2">
        <v>3768672</v>
      </c>
      <c r="PRR2">
        <v>3768953</v>
      </c>
      <c r="PRS2">
        <v>3769181</v>
      </c>
      <c r="PRT2">
        <v>3769474</v>
      </c>
      <c r="PRU2">
        <v>3769755</v>
      </c>
      <c r="PRV2">
        <v>3769984</v>
      </c>
      <c r="PRW2">
        <v>3770277</v>
      </c>
      <c r="PRX2">
        <v>3770556</v>
      </c>
      <c r="PRY2">
        <v>3770787</v>
      </c>
      <c r="PRZ2">
        <v>3771073</v>
      </c>
      <c r="PSA2">
        <v>3771355</v>
      </c>
      <c r="PSB2">
        <v>3771585</v>
      </c>
      <c r="PSC2">
        <v>3771875</v>
      </c>
      <c r="PSD2">
        <v>3772155</v>
      </c>
      <c r="PSE2">
        <v>3772386</v>
      </c>
      <c r="PSF2">
        <v>3772675</v>
      </c>
      <c r="PSG2">
        <v>3772954</v>
      </c>
      <c r="PSH2">
        <v>3773183</v>
      </c>
      <c r="PSI2">
        <v>3773474</v>
      </c>
      <c r="PSJ2">
        <v>3773755</v>
      </c>
      <c r="PSK2">
        <v>3773985</v>
      </c>
      <c r="PSL2">
        <v>3774275</v>
      </c>
      <c r="PSM2">
        <v>3774557</v>
      </c>
      <c r="PSN2">
        <v>3774787</v>
      </c>
      <c r="PSO2">
        <v>3775074</v>
      </c>
      <c r="PSP2">
        <v>3775354</v>
      </c>
      <c r="PSQ2">
        <v>3775586</v>
      </c>
      <c r="PSR2">
        <v>3775875</v>
      </c>
      <c r="PSS2">
        <v>3776155</v>
      </c>
      <c r="PST2">
        <v>3776385</v>
      </c>
      <c r="PSU2">
        <v>3776674</v>
      </c>
      <c r="PSV2">
        <v>3776957</v>
      </c>
      <c r="PSW2">
        <v>3777186</v>
      </c>
      <c r="PSX2">
        <v>3777470</v>
      </c>
      <c r="PSY2">
        <v>3777751</v>
      </c>
      <c r="PSZ2">
        <v>3777984</v>
      </c>
      <c r="PTA2">
        <v>3778271</v>
      </c>
      <c r="PTB2">
        <v>3778552</v>
      </c>
      <c r="PTC2">
        <v>3778782</v>
      </c>
      <c r="PTD2">
        <v>3779072</v>
      </c>
      <c r="PTE2">
        <v>3779354</v>
      </c>
      <c r="PTF2">
        <v>3779583</v>
      </c>
      <c r="PTG2">
        <v>3779874</v>
      </c>
      <c r="PTH2">
        <v>3780155</v>
      </c>
      <c r="PTI2">
        <v>3780388</v>
      </c>
      <c r="PTJ2">
        <v>3780673</v>
      </c>
      <c r="PTK2">
        <v>3780955</v>
      </c>
      <c r="PTL2">
        <v>3781187</v>
      </c>
      <c r="PTM2">
        <v>3781474</v>
      </c>
      <c r="PTN2">
        <v>3781753</v>
      </c>
      <c r="PTO2">
        <v>3781985</v>
      </c>
      <c r="PTP2">
        <v>3782274</v>
      </c>
      <c r="PTQ2">
        <v>3782555</v>
      </c>
      <c r="PTR2">
        <v>3782787</v>
      </c>
      <c r="PTS2">
        <v>3783074</v>
      </c>
      <c r="PTT2">
        <v>3783355</v>
      </c>
      <c r="PTU2">
        <v>3783584</v>
      </c>
      <c r="PTV2">
        <v>3783873</v>
      </c>
      <c r="PTW2">
        <v>3784156</v>
      </c>
      <c r="PTX2">
        <v>3784386</v>
      </c>
      <c r="PTY2">
        <v>3784670</v>
      </c>
      <c r="PTZ2">
        <v>3784952</v>
      </c>
      <c r="PUA2">
        <v>3785182</v>
      </c>
      <c r="PUB2">
        <v>3785473</v>
      </c>
      <c r="PUC2">
        <v>3785754</v>
      </c>
      <c r="PUD2">
        <v>3785982</v>
      </c>
      <c r="PUE2">
        <v>3786271</v>
      </c>
      <c r="PUF2">
        <v>3786553</v>
      </c>
      <c r="PUG2">
        <v>3786782</v>
      </c>
      <c r="PUH2">
        <v>3787074</v>
      </c>
      <c r="PUI2">
        <v>3787352</v>
      </c>
      <c r="PUJ2">
        <v>3787583</v>
      </c>
      <c r="PUK2">
        <v>3787874</v>
      </c>
      <c r="PUL2">
        <v>3788156</v>
      </c>
      <c r="PUM2">
        <v>3788385</v>
      </c>
      <c r="PUN2">
        <v>3788670</v>
      </c>
      <c r="PUO2">
        <v>3788952</v>
      </c>
      <c r="PUP2">
        <v>3789183</v>
      </c>
      <c r="PUQ2">
        <v>3789471</v>
      </c>
      <c r="PUR2">
        <v>3789752</v>
      </c>
      <c r="PUS2">
        <v>3789982</v>
      </c>
      <c r="PUT2">
        <v>3790270</v>
      </c>
      <c r="PUU2">
        <v>3790554</v>
      </c>
      <c r="PUV2">
        <v>3790787</v>
      </c>
      <c r="PUW2">
        <v>3791073</v>
      </c>
      <c r="PUX2">
        <v>3791353</v>
      </c>
      <c r="PUY2">
        <v>3791582</v>
      </c>
      <c r="PUZ2">
        <v>3791869</v>
      </c>
      <c r="PVA2">
        <v>3792152</v>
      </c>
      <c r="PVB2">
        <v>3792384</v>
      </c>
      <c r="PVC2">
        <v>3792673</v>
      </c>
      <c r="PVD2">
        <v>3792954</v>
      </c>
      <c r="PVE2">
        <v>3793185</v>
      </c>
      <c r="PVF2">
        <v>3793473</v>
      </c>
      <c r="PVG2">
        <v>3793753</v>
      </c>
      <c r="PVH2">
        <v>3793983</v>
      </c>
      <c r="PVI2">
        <v>3794269</v>
      </c>
      <c r="PVJ2">
        <v>3794552</v>
      </c>
      <c r="PVK2">
        <v>3794781</v>
      </c>
      <c r="PVL2">
        <v>3795070</v>
      </c>
      <c r="PVM2">
        <v>3795351</v>
      </c>
      <c r="PVN2">
        <v>3795579</v>
      </c>
      <c r="PVO2">
        <v>3795870</v>
      </c>
      <c r="PVP2">
        <v>3796153</v>
      </c>
      <c r="PVQ2">
        <v>3796385</v>
      </c>
      <c r="PVR2">
        <v>3796670</v>
      </c>
      <c r="PVS2">
        <v>3796951</v>
      </c>
      <c r="PVT2">
        <v>3797182</v>
      </c>
      <c r="PVU2">
        <v>3797469</v>
      </c>
      <c r="PVV2">
        <v>3797752</v>
      </c>
      <c r="PVW2">
        <v>3797982</v>
      </c>
      <c r="PVX2">
        <v>3798269</v>
      </c>
      <c r="PVY2">
        <v>3798551</v>
      </c>
      <c r="PVZ2">
        <v>3798782</v>
      </c>
      <c r="PWA2">
        <v>3799069</v>
      </c>
      <c r="PWB2">
        <v>3799347</v>
      </c>
      <c r="PWC2">
        <v>3799578</v>
      </c>
      <c r="PWD2">
        <v>3799870</v>
      </c>
      <c r="PWE2">
        <v>3800152</v>
      </c>
      <c r="PWF2">
        <v>3800384</v>
      </c>
      <c r="PWG2">
        <v>3800669</v>
      </c>
      <c r="PWH2">
        <v>3800947</v>
      </c>
      <c r="PWI2">
        <v>3801178</v>
      </c>
      <c r="PWJ2">
        <v>3801469</v>
      </c>
      <c r="PWK2">
        <v>3801752</v>
      </c>
      <c r="PWL2">
        <v>3801982</v>
      </c>
      <c r="PWM2">
        <v>3802269</v>
      </c>
      <c r="PWN2">
        <v>3802552</v>
      </c>
      <c r="PWO2">
        <v>3802783</v>
      </c>
      <c r="PWP2">
        <v>3803069</v>
      </c>
      <c r="PWQ2">
        <v>3803351</v>
      </c>
      <c r="PWR2">
        <v>3803580</v>
      </c>
      <c r="PWS2">
        <v>3803869</v>
      </c>
      <c r="PWT2">
        <v>3804152</v>
      </c>
      <c r="PWU2">
        <v>3804382</v>
      </c>
      <c r="PWV2">
        <v>3804669</v>
      </c>
      <c r="PWW2">
        <v>3804953</v>
      </c>
      <c r="PWX2">
        <v>3805183</v>
      </c>
      <c r="PWY2">
        <v>3805468</v>
      </c>
      <c r="PWZ2">
        <v>3805747</v>
      </c>
      <c r="PXA2">
        <v>3805977</v>
      </c>
      <c r="PXB2">
        <v>3806269</v>
      </c>
      <c r="PXC2">
        <v>3806552</v>
      </c>
      <c r="PXD2">
        <v>3806782</v>
      </c>
      <c r="PXE2">
        <v>3807072</v>
      </c>
      <c r="PXF2">
        <v>3807352</v>
      </c>
      <c r="PXG2">
        <v>3807580</v>
      </c>
      <c r="PXH2">
        <v>3807869</v>
      </c>
      <c r="PXI2">
        <v>3808151</v>
      </c>
      <c r="PXJ2">
        <v>3808381</v>
      </c>
      <c r="PXK2">
        <v>3808669</v>
      </c>
      <c r="PXL2">
        <v>3808951</v>
      </c>
      <c r="PXM2">
        <v>3809183</v>
      </c>
      <c r="PXN2">
        <v>3809469</v>
      </c>
      <c r="PXO2">
        <v>3809750</v>
      </c>
      <c r="PXP2">
        <v>3809981</v>
      </c>
      <c r="PXQ2">
        <v>3810268</v>
      </c>
      <c r="PXR2">
        <v>3810547</v>
      </c>
      <c r="PXS2">
        <v>3810779</v>
      </c>
      <c r="PXT2">
        <v>3811068</v>
      </c>
      <c r="PXU2">
        <v>3811347</v>
      </c>
      <c r="PXV2">
        <v>3811582</v>
      </c>
      <c r="PXW2">
        <v>3811868</v>
      </c>
      <c r="PXX2">
        <v>3812151</v>
      </c>
      <c r="PXY2">
        <v>3812383</v>
      </c>
      <c r="PXZ2">
        <v>3812668</v>
      </c>
      <c r="PYA2">
        <v>3812952</v>
      </c>
      <c r="PYB2">
        <v>3813183</v>
      </c>
      <c r="PYC2">
        <v>3813468</v>
      </c>
      <c r="PYD2">
        <v>3813749</v>
      </c>
      <c r="PYE2">
        <v>3813979</v>
      </c>
      <c r="PYF2">
        <v>3814268</v>
      </c>
      <c r="PYG2">
        <v>3814550</v>
      </c>
      <c r="PYH2">
        <v>3814778</v>
      </c>
      <c r="PYI2">
        <v>3815068</v>
      </c>
      <c r="PYJ2">
        <v>3815351</v>
      </c>
      <c r="PYK2">
        <v>3815583</v>
      </c>
      <c r="PYL2">
        <v>3815868</v>
      </c>
      <c r="PYM2">
        <v>3816151</v>
      </c>
      <c r="PYN2">
        <v>3816380</v>
      </c>
      <c r="PYO2">
        <v>3816669</v>
      </c>
      <c r="PYP2">
        <v>3816950</v>
      </c>
      <c r="PYQ2">
        <v>3817179</v>
      </c>
      <c r="PYR2">
        <v>3817468</v>
      </c>
      <c r="PYS2">
        <v>3817750</v>
      </c>
      <c r="PYT2">
        <v>3817983</v>
      </c>
      <c r="PYU2">
        <v>3818268</v>
      </c>
      <c r="PYV2">
        <v>3818549</v>
      </c>
      <c r="PYW2">
        <v>3818781</v>
      </c>
      <c r="PYX2">
        <v>3819068</v>
      </c>
      <c r="PYY2">
        <v>3819350</v>
      </c>
      <c r="PYZ2">
        <v>3819582</v>
      </c>
      <c r="PZA2">
        <v>3819867</v>
      </c>
      <c r="PZB2">
        <v>3820150</v>
      </c>
      <c r="PZC2">
        <v>3820380</v>
      </c>
      <c r="PZD2">
        <v>3820671</v>
      </c>
      <c r="PZE2">
        <v>3820954</v>
      </c>
      <c r="PZF2">
        <v>3821183</v>
      </c>
      <c r="PZG2">
        <v>3821468</v>
      </c>
      <c r="PZH2">
        <v>3821750</v>
      </c>
      <c r="PZI2">
        <v>3821980</v>
      </c>
      <c r="PZJ2">
        <v>3822268</v>
      </c>
      <c r="PZK2">
        <v>3822549</v>
      </c>
      <c r="PZL2">
        <v>3822780</v>
      </c>
      <c r="PZM2">
        <v>3823072</v>
      </c>
      <c r="PZN2">
        <v>3823353</v>
      </c>
      <c r="PZO2">
        <v>3823581</v>
      </c>
      <c r="PZP2">
        <v>3823867</v>
      </c>
      <c r="PZQ2">
        <v>3824148</v>
      </c>
      <c r="PZR2">
        <v>3824379</v>
      </c>
      <c r="PZS2">
        <v>3824670</v>
      </c>
      <c r="PZT2">
        <v>3824952</v>
      </c>
      <c r="PZU2">
        <v>3825182</v>
      </c>
      <c r="PZV2">
        <v>3825467</v>
      </c>
      <c r="PZW2">
        <v>3825750</v>
      </c>
      <c r="PZX2">
        <v>3825981</v>
      </c>
      <c r="PZY2">
        <v>3826270</v>
      </c>
      <c r="PZZ2">
        <v>3826553</v>
      </c>
      <c r="QAA2">
        <v>3826783</v>
      </c>
      <c r="QAB2">
        <v>3827067</v>
      </c>
      <c r="QAC2">
        <v>3827349</v>
      </c>
      <c r="QAD2">
        <v>3827581</v>
      </c>
      <c r="QAE2">
        <v>3827870</v>
      </c>
      <c r="QAF2">
        <v>3828151</v>
      </c>
      <c r="QAG2">
        <v>3828383</v>
      </c>
      <c r="QAH2">
        <v>3828670</v>
      </c>
      <c r="QAI2">
        <v>3828951</v>
      </c>
      <c r="QAJ2">
        <v>3829181</v>
      </c>
      <c r="QAK2">
        <v>3829471</v>
      </c>
      <c r="QAL2">
        <v>3829752</v>
      </c>
      <c r="QAM2">
        <v>3829983</v>
      </c>
      <c r="QAN2">
        <v>3830268</v>
      </c>
      <c r="QAO2">
        <v>3830549</v>
      </c>
      <c r="QAP2">
        <v>3830776</v>
      </c>
      <c r="QAQ2">
        <v>3831070</v>
      </c>
      <c r="QAR2">
        <v>3831351</v>
      </c>
      <c r="QAS2">
        <v>3831581</v>
      </c>
      <c r="QAT2">
        <v>3831870</v>
      </c>
      <c r="QAU2">
        <v>3832151</v>
      </c>
      <c r="QAV2">
        <v>3832383</v>
      </c>
      <c r="QAW2">
        <v>3832670</v>
      </c>
      <c r="QAX2">
        <v>3832953</v>
      </c>
      <c r="QAY2">
        <v>3833180</v>
      </c>
      <c r="QAZ2">
        <v>3833467</v>
      </c>
      <c r="QBA2">
        <v>3833747</v>
      </c>
      <c r="QBB2">
        <v>3833978</v>
      </c>
      <c r="QBC2">
        <v>3834267</v>
      </c>
      <c r="QBD2">
        <v>3834551</v>
      </c>
      <c r="QBE2">
        <v>3834783</v>
      </c>
      <c r="QBF2">
        <v>3835066</v>
      </c>
      <c r="QBG2">
        <v>3835345</v>
      </c>
      <c r="QBH2">
        <v>3835576</v>
      </c>
      <c r="QBI2">
        <v>3835866</v>
      </c>
      <c r="QBJ2">
        <v>3836149</v>
      </c>
      <c r="QBK2">
        <v>3836379</v>
      </c>
      <c r="QBL2">
        <v>3836666</v>
      </c>
      <c r="QBM2">
        <v>3836947</v>
      </c>
      <c r="QBN2">
        <v>3837176</v>
      </c>
      <c r="QBO2">
        <v>3837469</v>
      </c>
      <c r="QBP2">
        <v>3837749</v>
      </c>
      <c r="QBQ2">
        <v>3837981</v>
      </c>
      <c r="QBR2">
        <v>3838267</v>
      </c>
      <c r="QBS2">
        <v>3838550</v>
      </c>
      <c r="QBT2">
        <v>3838776</v>
      </c>
      <c r="QBU2">
        <v>3839067</v>
      </c>
      <c r="QBV2">
        <v>3839350</v>
      </c>
      <c r="QBW2">
        <v>3839582</v>
      </c>
      <c r="QBX2">
        <v>3839867</v>
      </c>
      <c r="QBY2">
        <v>3840148</v>
      </c>
      <c r="QBZ2">
        <v>3840377</v>
      </c>
      <c r="QCA2">
        <v>3840667</v>
      </c>
      <c r="QCB2">
        <v>3840948</v>
      </c>
      <c r="QCC2">
        <v>3841178</v>
      </c>
      <c r="QCD2">
        <v>3841466</v>
      </c>
      <c r="QCE2">
        <v>3841742</v>
      </c>
      <c r="QCF2">
        <v>3841975</v>
      </c>
      <c r="QCG2">
        <v>3842267</v>
      </c>
      <c r="QCH2">
        <v>3842549</v>
      </c>
      <c r="QCI2">
        <v>3842781</v>
      </c>
      <c r="QCJ2">
        <v>3843066</v>
      </c>
      <c r="QCK2">
        <v>3843345</v>
      </c>
      <c r="QCL2">
        <v>3843575</v>
      </c>
      <c r="QCM2">
        <v>3843866</v>
      </c>
      <c r="QCN2">
        <v>3844145</v>
      </c>
      <c r="QCO2">
        <v>3844374</v>
      </c>
      <c r="QCP2">
        <v>3844667</v>
      </c>
      <c r="QCQ2">
        <v>3844949</v>
      </c>
      <c r="QCR2">
        <v>3845181</v>
      </c>
      <c r="QCS2">
        <v>3845466</v>
      </c>
      <c r="QCT2">
        <v>3845748</v>
      </c>
      <c r="QCU2">
        <v>3845977</v>
      </c>
      <c r="QCV2">
        <v>3846265</v>
      </c>
      <c r="QCW2">
        <v>3846542</v>
      </c>
      <c r="QCX2">
        <v>3846774</v>
      </c>
      <c r="QCY2">
        <v>3847067</v>
      </c>
      <c r="QCZ2">
        <v>3847348</v>
      </c>
      <c r="QDA2">
        <v>3847579</v>
      </c>
      <c r="QDB2">
        <v>3847866</v>
      </c>
      <c r="QDC2">
        <v>3848147</v>
      </c>
      <c r="QDD2">
        <v>3848377</v>
      </c>
      <c r="QDE2">
        <v>3848666</v>
      </c>
      <c r="QDF2">
        <v>3848948</v>
      </c>
      <c r="QDG2">
        <v>3849178</v>
      </c>
      <c r="QDH2">
        <v>3849466</v>
      </c>
      <c r="QDI2">
        <v>3849749</v>
      </c>
      <c r="QDJ2">
        <v>3849979</v>
      </c>
      <c r="QDK2">
        <v>3850266</v>
      </c>
      <c r="QDL2">
        <v>3850548</v>
      </c>
      <c r="QDM2">
        <v>3850777</v>
      </c>
      <c r="QDN2">
        <v>3851066</v>
      </c>
      <c r="QDO2">
        <v>3851348</v>
      </c>
      <c r="QDP2">
        <v>3851577</v>
      </c>
      <c r="QDQ2">
        <v>3851866</v>
      </c>
      <c r="QDR2">
        <v>3852148</v>
      </c>
      <c r="QDS2">
        <v>3852380</v>
      </c>
      <c r="QDT2">
        <v>3852665</v>
      </c>
      <c r="QDU2">
        <v>3852947</v>
      </c>
      <c r="QDV2">
        <v>3853178</v>
      </c>
      <c r="QDW2">
        <v>3853465</v>
      </c>
      <c r="QDX2">
        <v>3853747</v>
      </c>
      <c r="QDY2">
        <v>3853977</v>
      </c>
      <c r="QDZ2">
        <v>3854266</v>
      </c>
      <c r="QEA2">
        <v>3854548</v>
      </c>
      <c r="QEB2">
        <v>3854778</v>
      </c>
      <c r="QEC2">
        <v>3855066</v>
      </c>
      <c r="QED2">
        <v>3855348</v>
      </c>
      <c r="QEE2">
        <v>3855580</v>
      </c>
      <c r="QEF2">
        <v>3855865</v>
      </c>
      <c r="QEG2">
        <v>3856149</v>
      </c>
      <c r="QEH2">
        <v>3856378</v>
      </c>
      <c r="QEI2">
        <v>3856665</v>
      </c>
      <c r="QEJ2">
        <v>3856947</v>
      </c>
      <c r="QEK2">
        <v>3857178</v>
      </c>
      <c r="QEL2">
        <v>3857465</v>
      </c>
      <c r="QEM2">
        <v>3857748</v>
      </c>
      <c r="QEN2">
        <v>3857979</v>
      </c>
      <c r="QEO2">
        <v>3858265</v>
      </c>
      <c r="QEP2">
        <v>3858548</v>
      </c>
      <c r="QEQ2">
        <v>3858779</v>
      </c>
      <c r="QER2">
        <v>3859065</v>
      </c>
      <c r="QES2">
        <v>3859348</v>
      </c>
      <c r="QET2">
        <v>3859578</v>
      </c>
      <c r="QEU2">
        <v>3859865</v>
      </c>
      <c r="QEV2">
        <v>3860147</v>
      </c>
      <c r="QEW2">
        <v>3860378</v>
      </c>
      <c r="QEX2">
        <v>3860665</v>
      </c>
      <c r="QEY2">
        <v>3860946</v>
      </c>
      <c r="QEZ2">
        <v>3861174</v>
      </c>
      <c r="QFA2">
        <v>3861465</v>
      </c>
      <c r="QFB2">
        <v>3861748</v>
      </c>
      <c r="QFC2">
        <v>3861979</v>
      </c>
      <c r="QFD2">
        <v>3862264</v>
      </c>
      <c r="QFE2">
        <v>3862548</v>
      </c>
      <c r="QFF2">
        <v>3862779</v>
      </c>
      <c r="QFG2">
        <v>3863068</v>
      </c>
      <c r="QFH2">
        <v>3863348</v>
      </c>
      <c r="QFI2">
        <v>3863578</v>
      </c>
      <c r="QFJ2">
        <v>3863872</v>
      </c>
      <c r="QFK2">
        <v>3864147</v>
      </c>
      <c r="QFL2">
        <v>3864376</v>
      </c>
      <c r="QFM2">
        <v>3864664</v>
      </c>
      <c r="QFN2">
        <v>3864943</v>
      </c>
      <c r="QFO2">
        <v>3865172</v>
      </c>
      <c r="QFP2">
        <v>3865464</v>
      </c>
      <c r="QFQ2">
        <v>3865748</v>
      </c>
      <c r="QFR2">
        <v>3865979</v>
      </c>
      <c r="QFS2">
        <v>3866264</v>
      </c>
      <c r="QFT2">
        <v>3866546</v>
      </c>
      <c r="QFU2">
        <v>3866777</v>
      </c>
      <c r="QFV2">
        <v>3867064</v>
      </c>
      <c r="QFW2">
        <v>3867347</v>
      </c>
      <c r="QFX2">
        <v>3867578</v>
      </c>
      <c r="QFY2">
        <v>3867864</v>
      </c>
      <c r="QFZ2">
        <v>3868148</v>
      </c>
      <c r="QGA2">
        <v>3868377</v>
      </c>
      <c r="QGB2">
        <v>3868664</v>
      </c>
      <c r="QGC2">
        <v>3868942</v>
      </c>
      <c r="QGD2">
        <v>3869175</v>
      </c>
      <c r="QGE2">
        <v>3869464</v>
      </c>
      <c r="QGF2">
        <v>3869745</v>
      </c>
      <c r="QGG2">
        <v>3869973</v>
      </c>
      <c r="QGH2">
        <v>3870264</v>
      </c>
      <c r="QGI2">
        <v>3870545</v>
      </c>
      <c r="QGJ2">
        <v>3870774</v>
      </c>
      <c r="QGK2">
        <v>3871067</v>
      </c>
      <c r="QGL2">
        <v>3871349</v>
      </c>
      <c r="QGM2">
        <v>3871580</v>
      </c>
      <c r="QGN2">
        <v>3871865</v>
      </c>
      <c r="QGO2">
        <v>3872147</v>
      </c>
      <c r="QGP2">
        <v>3872378</v>
      </c>
      <c r="QGQ2">
        <v>3872667</v>
      </c>
      <c r="QGR2">
        <v>3872949</v>
      </c>
      <c r="QGS2">
        <v>3873177</v>
      </c>
      <c r="QGT2">
        <v>3873464</v>
      </c>
      <c r="QGU2">
        <v>3873745</v>
      </c>
      <c r="QGV2">
        <v>3873974</v>
      </c>
      <c r="QGW2">
        <v>3874267</v>
      </c>
      <c r="QGX2">
        <v>3874546</v>
      </c>
      <c r="QGY2">
        <v>3874776</v>
      </c>
      <c r="QGZ2">
        <v>3875065</v>
      </c>
      <c r="QHA2">
        <v>3875346</v>
      </c>
      <c r="QHB2">
        <v>3875576</v>
      </c>
      <c r="QHC2">
        <v>3875863</v>
      </c>
      <c r="QHD2">
        <v>3876142</v>
      </c>
      <c r="QHE2">
        <v>3876372</v>
      </c>
      <c r="QHF2">
        <v>3876664</v>
      </c>
      <c r="QHG2">
        <v>3876947</v>
      </c>
      <c r="QHH2">
        <v>3877175</v>
      </c>
      <c r="QHI2">
        <v>3877463</v>
      </c>
      <c r="QHJ2">
        <v>3877745</v>
      </c>
      <c r="QHK2">
        <v>3877974</v>
      </c>
      <c r="QHL2">
        <v>3878263</v>
      </c>
      <c r="QHM2">
        <v>3878541</v>
      </c>
      <c r="QHN2">
        <v>3878771</v>
      </c>
      <c r="QHO2">
        <v>3879063</v>
      </c>
      <c r="QHP2">
        <v>3879340</v>
      </c>
      <c r="QHQ2">
        <v>3879571</v>
      </c>
      <c r="QHR2">
        <v>3879863</v>
      </c>
      <c r="QHS2">
        <v>3880144</v>
      </c>
      <c r="QHT2">
        <v>3880373</v>
      </c>
      <c r="QHU2">
        <v>3880666</v>
      </c>
      <c r="QHV2">
        <v>3880948</v>
      </c>
      <c r="QHW2">
        <v>3881179</v>
      </c>
      <c r="QHX2">
        <v>3881464</v>
      </c>
      <c r="QHY2">
        <v>3881745</v>
      </c>
      <c r="QHZ2">
        <v>3881973</v>
      </c>
      <c r="QIA2">
        <v>3882263</v>
      </c>
      <c r="QIB2">
        <v>3882541</v>
      </c>
      <c r="QIC2">
        <v>3882771</v>
      </c>
      <c r="QID2">
        <v>3883063</v>
      </c>
      <c r="QIE2">
        <v>3883347</v>
      </c>
      <c r="QIF2">
        <v>3883577</v>
      </c>
      <c r="QIG2">
        <v>3883868</v>
      </c>
      <c r="QIH2">
        <v>3884147</v>
      </c>
      <c r="QII2">
        <v>3884377</v>
      </c>
      <c r="QIJ2">
        <v>3884664</v>
      </c>
      <c r="QIK2">
        <v>3884945</v>
      </c>
      <c r="QIL2">
        <v>3885173</v>
      </c>
      <c r="QIM2">
        <v>3885462</v>
      </c>
      <c r="QIN2">
        <v>3885741</v>
      </c>
      <c r="QIO2">
        <v>3885971</v>
      </c>
      <c r="QIP2">
        <v>3886263</v>
      </c>
      <c r="QIQ2">
        <v>3886546</v>
      </c>
      <c r="QIR2">
        <v>3886778</v>
      </c>
      <c r="QIS2">
        <v>3887063</v>
      </c>
      <c r="QIT2">
        <v>3887347</v>
      </c>
      <c r="QIU2">
        <v>3887578</v>
      </c>
      <c r="QIV2">
        <v>3887862</v>
      </c>
      <c r="QIW2">
        <v>3888146</v>
      </c>
      <c r="QIX2">
        <v>3888375</v>
      </c>
      <c r="QIY2">
        <v>3888662</v>
      </c>
      <c r="QIZ2">
        <v>3888947</v>
      </c>
      <c r="QJA2">
        <v>3889178</v>
      </c>
      <c r="QJB2">
        <v>3889463</v>
      </c>
      <c r="QJC2">
        <v>3889744</v>
      </c>
      <c r="QJD2">
        <v>3889976</v>
      </c>
      <c r="QJE2">
        <v>3890263</v>
      </c>
      <c r="QJF2">
        <v>3890545</v>
      </c>
      <c r="QJG2">
        <v>3890772</v>
      </c>
      <c r="QJH2">
        <v>3891063</v>
      </c>
      <c r="QJI2">
        <v>3891344</v>
      </c>
      <c r="QJJ2">
        <v>3891572</v>
      </c>
      <c r="QJK2">
        <v>3891863</v>
      </c>
      <c r="QJL2">
        <v>3892146</v>
      </c>
      <c r="QJM2">
        <v>3892376</v>
      </c>
      <c r="QJN2">
        <v>3892662</v>
      </c>
      <c r="QJO2">
        <v>3892945</v>
      </c>
      <c r="QJP2">
        <v>3893174</v>
      </c>
      <c r="QJQ2">
        <v>3893462</v>
      </c>
      <c r="QJR2">
        <v>3893745</v>
      </c>
      <c r="QJS2">
        <v>3893974</v>
      </c>
      <c r="QJT2">
        <v>3894263</v>
      </c>
      <c r="QJU2">
        <v>3894545</v>
      </c>
      <c r="QJV2">
        <v>3894772</v>
      </c>
      <c r="QJW2">
        <v>3895063</v>
      </c>
      <c r="QJX2">
        <v>3895345</v>
      </c>
      <c r="QJY2">
        <v>3895574</v>
      </c>
      <c r="QJZ2">
        <v>3895863</v>
      </c>
      <c r="QKA2">
        <v>3896146</v>
      </c>
      <c r="QKB2">
        <v>3896375</v>
      </c>
      <c r="QKC2">
        <v>3896662</v>
      </c>
      <c r="QKD2">
        <v>3896945</v>
      </c>
      <c r="QKE2">
        <v>3897172</v>
      </c>
      <c r="QKF2">
        <v>3897461</v>
      </c>
      <c r="QKG2">
        <v>3897745</v>
      </c>
      <c r="QKH2">
        <v>3897974</v>
      </c>
      <c r="QKI2">
        <v>3898261</v>
      </c>
      <c r="QKJ2">
        <v>3898540</v>
      </c>
      <c r="QKK2">
        <v>3898772</v>
      </c>
      <c r="QKL2">
        <v>3899067</v>
      </c>
      <c r="QKM2">
        <v>3899347</v>
      </c>
      <c r="QKN2">
        <v>3899572</v>
      </c>
      <c r="QKO2">
        <v>3899862</v>
      </c>
      <c r="QKP2">
        <v>3900145</v>
      </c>
      <c r="QKQ2">
        <v>3900375</v>
      </c>
      <c r="QKR2">
        <v>3900662</v>
      </c>
      <c r="QKS2">
        <v>3900944</v>
      </c>
      <c r="QKT2">
        <v>3901173</v>
      </c>
      <c r="QKU2">
        <v>3901461</v>
      </c>
      <c r="QKV2">
        <v>3901744</v>
      </c>
      <c r="QKW2">
        <v>3901976</v>
      </c>
      <c r="QKX2">
        <v>3902261</v>
      </c>
      <c r="QKY2">
        <v>3902544</v>
      </c>
      <c r="QKZ2">
        <v>3902775</v>
      </c>
      <c r="QLA2">
        <v>3903062</v>
      </c>
      <c r="QLB2">
        <v>3903344</v>
      </c>
      <c r="QLC2">
        <v>3903573</v>
      </c>
      <c r="QLD2">
        <v>3903862</v>
      </c>
      <c r="QLE2">
        <v>3904144</v>
      </c>
      <c r="QLF2">
        <v>3904376</v>
      </c>
      <c r="QLG2">
        <v>3904662</v>
      </c>
      <c r="QLH2">
        <v>3904944</v>
      </c>
      <c r="QLI2">
        <v>3905173</v>
      </c>
      <c r="QLJ2">
        <v>3905461</v>
      </c>
      <c r="QLK2">
        <v>3905745</v>
      </c>
      <c r="QLL2">
        <v>3905975</v>
      </c>
      <c r="QLM2">
        <v>3906261</v>
      </c>
      <c r="QLN2">
        <v>3906543</v>
      </c>
      <c r="QLO2">
        <v>3906773</v>
      </c>
      <c r="QLP2">
        <v>3907065</v>
      </c>
      <c r="QLQ2">
        <v>3907344</v>
      </c>
      <c r="QLR2">
        <v>3907576</v>
      </c>
      <c r="QLS2">
        <v>3907860</v>
      </c>
      <c r="QLT2">
        <v>3908138</v>
      </c>
      <c r="QLU2">
        <v>3908370</v>
      </c>
      <c r="QLV2">
        <v>3908661</v>
      </c>
      <c r="QLW2">
        <v>3908945</v>
      </c>
      <c r="QLX2">
        <v>3909176</v>
      </c>
      <c r="QLY2">
        <v>3909461</v>
      </c>
      <c r="QLZ2">
        <v>3909740</v>
      </c>
      <c r="QMA2">
        <v>3909970</v>
      </c>
      <c r="QMB2">
        <v>3910261</v>
      </c>
      <c r="QMC2">
        <v>3910544</v>
      </c>
      <c r="QMD2">
        <v>3910773</v>
      </c>
      <c r="QME2">
        <v>3911061</v>
      </c>
      <c r="QMF2">
        <v>3911339</v>
      </c>
      <c r="QMG2">
        <v>3911570</v>
      </c>
      <c r="QMH2">
        <v>3911860</v>
      </c>
      <c r="QMI2">
        <v>3912139</v>
      </c>
      <c r="QMJ2">
        <v>3912370</v>
      </c>
      <c r="QMK2">
        <v>3912661</v>
      </c>
      <c r="QML2">
        <v>3912942</v>
      </c>
      <c r="QMM2">
        <v>3913171</v>
      </c>
      <c r="QMN2">
        <v>3913461</v>
      </c>
      <c r="QMO2">
        <v>3913744</v>
      </c>
      <c r="QMP2">
        <v>3913975</v>
      </c>
      <c r="QMQ2">
        <v>3914261</v>
      </c>
      <c r="QMR2">
        <v>3914544</v>
      </c>
      <c r="QMS2">
        <v>3914775</v>
      </c>
      <c r="QMT2">
        <v>3915064</v>
      </c>
      <c r="QMU2">
        <v>3915344</v>
      </c>
      <c r="QMV2">
        <v>3915574</v>
      </c>
      <c r="QMW2">
        <v>3915861</v>
      </c>
      <c r="QMX2">
        <v>3916142</v>
      </c>
      <c r="QMY2">
        <v>3916372</v>
      </c>
      <c r="QMZ2">
        <v>3916661</v>
      </c>
      <c r="QNA2">
        <v>3916942</v>
      </c>
      <c r="QNB2">
        <v>3917173</v>
      </c>
      <c r="QNC2">
        <v>3917460</v>
      </c>
      <c r="QND2">
        <v>3917739</v>
      </c>
      <c r="QNE2">
        <v>3917970</v>
      </c>
      <c r="QNF2">
        <v>3918261</v>
      </c>
      <c r="QNG2">
        <v>3918543</v>
      </c>
      <c r="QNH2">
        <v>3918771</v>
      </c>
      <c r="QNI2">
        <v>3919061</v>
      </c>
      <c r="QNJ2">
        <v>3919343</v>
      </c>
      <c r="QNK2">
        <v>3919573</v>
      </c>
      <c r="QNL2">
        <v>3919860</v>
      </c>
      <c r="QNM2">
        <v>3920143</v>
      </c>
      <c r="QNN2">
        <v>3920373</v>
      </c>
      <c r="QNO2">
        <v>3920660</v>
      </c>
      <c r="QNP2">
        <v>3920938</v>
      </c>
      <c r="QNQ2">
        <v>3921169</v>
      </c>
      <c r="QNR2">
        <v>3921460</v>
      </c>
      <c r="QNS2">
        <v>3921738</v>
      </c>
      <c r="QNT2">
        <v>3921968</v>
      </c>
      <c r="QNU2">
        <v>3922260</v>
      </c>
      <c r="QNV2">
        <v>3922542</v>
      </c>
      <c r="QNW2">
        <v>3922770</v>
      </c>
      <c r="QNX2">
        <v>3923063</v>
      </c>
      <c r="QNY2">
        <v>3923345</v>
      </c>
      <c r="QNZ2">
        <v>3923574</v>
      </c>
      <c r="QOA2">
        <v>3923866</v>
      </c>
      <c r="QOB2">
        <v>3924143</v>
      </c>
      <c r="QOC2">
        <v>3924373</v>
      </c>
      <c r="QOD2">
        <v>3924660</v>
      </c>
      <c r="QOE2">
        <v>3924942</v>
      </c>
      <c r="QOF2">
        <v>3925173</v>
      </c>
      <c r="QOG2">
        <v>3925460</v>
      </c>
      <c r="QOH2">
        <v>3925742</v>
      </c>
      <c r="QOI2">
        <v>3925971</v>
      </c>
      <c r="QOJ2">
        <v>3926260</v>
      </c>
      <c r="QOK2">
        <v>3926543</v>
      </c>
      <c r="QOL2">
        <v>3926772</v>
      </c>
      <c r="QOM2">
        <v>3927060</v>
      </c>
      <c r="QON2">
        <v>3927342</v>
      </c>
      <c r="QOO2">
        <v>3927572</v>
      </c>
      <c r="QOP2">
        <v>3927860</v>
      </c>
      <c r="QOQ2">
        <v>3928142</v>
      </c>
      <c r="QOR2">
        <v>3928372</v>
      </c>
      <c r="QOS2">
        <v>3928660</v>
      </c>
      <c r="QOT2">
        <v>3928942</v>
      </c>
      <c r="QOU2">
        <v>3929171</v>
      </c>
      <c r="QOV2">
        <v>3929463</v>
      </c>
      <c r="QOW2">
        <v>3929742</v>
      </c>
      <c r="QOX2">
        <v>3929972</v>
      </c>
      <c r="QOY2">
        <v>3930259</v>
      </c>
      <c r="QOZ2">
        <v>3930537</v>
      </c>
      <c r="QPA2">
        <v>3930768</v>
      </c>
      <c r="QPB2">
        <v>3931060</v>
      </c>
      <c r="QPC2">
        <v>3931342</v>
      </c>
      <c r="QPD2">
        <v>3931572</v>
      </c>
      <c r="QPE2">
        <v>3931859</v>
      </c>
      <c r="QPF2">
        <v>3932138</v>
      </c>
      <c r="QPG2">
        <v>3932367</v>
      </c>
      <c r="QPH2">
        <v>3932659</v>
      </c>
      <c r="QPI2">
        <v>3932938</v>
      </c>
      <c r="QPJ2">
        <v>3933171</v>
      </c>
      <c r="QPK2">
        <v>3933460</v>
      </c>
      <c r="QPL2">
        <v>3933743</v>
      </c>
      <c r="QPM2">
        <v>3933972</v>
      </c>
      <c r="QPN2">
        <v>3934259</v>
      </c>
      <c r="QPO2">
        <v>3934543</v>
      </c>
      <c r="QPP2">
        <v>3934772</v>
      </c>
      <c r="QPQ2">
        <v>3935059</v>
      </c>
      <c r="QPR2">
        <v>3935342</v>
      </c>
      <c r="QPS2">
        <v>3935571</v>
      </c>
      <c r="QPT2">
        <v>3935859</v>
      </c>
      <c r="QPU2">
        <v>3936140</v>
      </c>
      <c r="QPV2">
        <v>3936371</v>
      </c>
      <c r="QPW2">
        <v>3936660</v>
      </c>
      <c r="QPX2">
        <v>3936941</v>
      </c>
      <c r="QPY2">
        <v>3937171</v>
      </c>
      <c r="QPZ2">
        <v>3937460</v>
      </c>
      <c r="QQA2">
        <v>3937741</v>
      </c>
      <c r="QQB2">
        <v>3937971</v>
      </c>
      <c r="QQC2">
        <v>3938260</v>
      </c>
      <c r="QQD2">
        <v>3938542</v>
      </c>
      <c r="QQE2">
        <v>3938770</v>
      </c>
      <c r="QQF2">
        <v>3939059</v>
      </c>
      <c r="QQG2">
        <v>3939342</v>
      </c>
      <c r="QQH2">
        <v>3939573</v>
      </c>
      <c r="QQI2">
        <v>3939858</v>
      </c>
      <c r="QQJ2">
        <v>3940135</v>
      </c>
      <c r="QQK2">
        <v>3940366</v>
      </c>
      <c r="QQL2">
        <v>3940654</v>
      </c>
      <c r="QQM2">
        <v>3940883</v>
      </c>
      <c r="QQN2">
        <v>3941120</v>
      </c>
      <c r="QQO2">
        <v>3941351</v>
      </c>
      <c r="QQP2">
        <v>3941582</v>
      </c>
      <c r="QQQ2">
        <v>3941858</v>
      </c>
      <c r="QQR2">
        <v>3942137</v>
      </c>
      <c r="QQS2">
        <v>3942367</v>
      </c>
      <c r="QQT2">
        <v>3942658</v>
      </c>
      <c r="QQU2">
        <v>3942943</v>
      </c>
      <c r="QQV2">
        <v>3943173</v>
      </c>
      <c r="QQW2">
        <v>3943458</v>
      </c>
      <c r="QQX2">
        <v>3943737</v>
      </c>
      <c r="QQY2">
        <v>3943967</v>
      </c>
      <c r="QQZ2">
        <v>3944259</v>
      </c>
      <c r="QRA2">
        <v>3944542</v>
      </c>
      <c r="QRB2">
        <v>3944773</v>
      </c>
      <c r="QRC2">
        <v>3945057</v>
      </c>
      <c r="QRD2">
        <v>3945335</v>
      </c>
      <c r="QRE2">
        <v>3945567</v>
      </c>
      <c r="QRF2">
        <v>3945858</v>
      </c>
      <c r="QRG2">
        <v>3946141</v>
      </c>
      <c r="QRH2">
        <v>3946371</v>
      </c>
      <c r="QRI2">
        <v>3946658</v>
      </c>
      <c r="QRJ2">
        <v>3946936</v>
      </c>
      <c r="QRK2">
        <v>3947167</v>
      </c>
      <c r="QRL2">
        <v>3947459</v>
      </c>
      <c r="QRM2">
        <v>3947741</v>
      </c>
      <c r="QRN2">
        <v>3947971</v>
      </c>
      <c r="QRO2">
        <v>3948258</v>
      </c>
      <c r="QRP2">
        <v>3948540</v>
      </c>
      <c r="QRQ2">
        <v>3948770</v>
      </c>
      <c r="QRR2">
        <v>3949058</v>
      </c>
      <c r="QRS2">
        <v>3949342</v>
      </c>
      <c r="QRT2">
        <v>3949570</v>
      </c>
      <c r="QRU2">
        <v>3949858</v>
      </c>
      <c r="QRV2">
        <v>3950141</v>
      </c>
      <c r="QRW2">
        <v>3950371</v>
      </c>
      <c r="QRX2">
        <v>3950658</v>
      </c>
      <c r="QRY2">
        <v>3950940</v>
      </c>
      <c r="QRZ2">
        <v>3951169</v>
      </c>
      <c r="QSA2">
        <v>3951458</v>
      </c>
      <c r="QSB2">
        <v>3951739</v>
      </c>
      <c r="QSC2">
        <v>3951969</v>
      </c>
      <c r="QSD2">
        <v>3952258</v>
      </c>
      <c r="QSE2">
        <v>3952539</v>
      </c>
      <c r="QSF2">
        <v>3952770</v>
      </c>
      <c r="QSG2">
        <v>3953058</v>
      </c>
      <c r="QSH2">
        <v>3953341</v>
      </c>
      <c r="QSI2">
        <v>3953572</v>
      </c>
      <c r="QSJ2">
        <v>3953864</v>
      </c>
      <c r="QSK2">
        <v>3954141</v>
      </c>
      <c r="QSL2">
        <v>3954368</v>
      </c>
      <c r="QSM2">
        <v>3954658</v>
      </c>
      <c r="QSN2">
        <v>3954942</v>
      </c>
      <c r="QSO2">
        <v>3955171</v>
      </c>
      <c r="QSP2">
        <v>3955458</v>
      </c>
      <c r="QSQ2">
        <v>3955739</v>
      </c>
      <c r="QSR2">
        <v>3955969</v>
      </c>
      <c r="QSS2">
        <v>3956258</v>
      </c>
      <c r="QST2">
        <v>3956539</v>
      </c>
      <c r="QSU2">
        <v>3956768</v>
      </c>
      <c r="QSV2">
        <v>3957058</v>
      </c>
      <c r="QSW2">
        <v>3957339</v>
      </c>
      <c r="QSX2">
        <v>3957568</v>
      </c>
      <c r="QSY2">
        <v>3957857</v>
      </c>
      <c r="QSZ2">
        <v>3958136</v>
      </c>
      <c r="QTA2">
        <v>3958366</v>
      </c>
      <c r="QTB2">
        <v>3958657</v>
      </c>
      <c r="QTC2">
        <v>3958937</v>
      </c>
      <c r="QTD2">
        <v>3959167</v>
      </c>
      <c r="QTE2">
        <v>3959458</v>
      </c>
      <c r="QTF2">
        <v>3959739</v>
      </c>
      <c r="QTG2">
        <v>3959970</v>
      </c>
      <c r="QTH2">
        <v>3960257</v>
      </c>
      <c r="QTI2">
        <v>3960539</v>
      </c>
      <c r="QTJ2">
        <v>3960768</v>
      </c>
      <c r="QTK2">
        <v>3961057</v>
      </c>
      <c r="QTL2">
        <v>3961340</v>
      </c>
      <c r="QTM2">
        <v>3961573</v>
      </c>
      <c r="QTN2">
        <v>3961857</v>
      </c>
      <c r="QTO2">
        <v>3962139</v>
      </c>
      <c r="QTP2">
        <v>3962369</v>
      </c>
      <c r="QTQ2">
        <v>3962658</v>
      </c>
      <c r="QTR2">
        <v>3962939</v>
      </c>
      <c r="QTS2">
        <v>3963169</v>
      </c>
      <c r="QTT2">
        <v>3963457</v>
      </c>
      <c r="QTU2">
        <v>3963739</v>
      </c>
      <c r="QTV2">
        <v>3963967</v>
      </c>
      <c r="QTW2">
        <v>3964258</v>
      </c>
      <c r="QTX2">
        <v>3964539</v>
      </c>
      <c r="QTY2">
        <v>3964768</v>
      </c>
      <c r="QTZ2">
        <v>3965057</v>
      </c>
      <c r="QUA2">
        <v>3965338</v>
      </c>
      <c r="QUB2">
        <v>3965569</v>
      </c>
      <c r="QUC2">
        <v>3965857</v>
      </c>
      <c r="QUD2">
        <v>3966138</v>
      </c>
      <c r="QUE2">
        <v>3966367</v>
      </c>
      <c r="QUF2">
        <v>3966658</v>
      </c>
      <c r="QUG2">
        <v>3966939</v>
      </c>
      <c r="QUH2">
        <v>3967166</v>
      </c>
      <c r="QUI2">
        <v>3967457</v>
      </c>
      <c r="QUJ2">
        <v>3967738</v>
      </c>
      <c r="QUK2">
        <v>3967968</v>
      </c>
      <c r="QUL2">
        <v>3968257</v>
      </c>
      <c r="QUM2">
        <v>3968538</v>
      </c>
      <c r="QUN2">
        <v>3968768</v>
      </c>
      <c r="QUO2">
        <v>3969057</v>
      </c>
      <c r="QUP2">
        <v>3969338</v>
      </c>
      <c r="QUQ2">
        <v>3969569</v>
      </c>
      <c r="QUR2">
        <v>3969857</v>
      </c>
      <c r="QUS2">
        <v>3970138</v>
      </c>
      <c r="QUT2">
        <v>3970369</v>
      </c>
      <c r="QUU2">
        <v>3970656</v>
      </c>
      <c r="QUV2">
        <v>3970941</v>
      </c>
      <c r="QUW2">
        <v>3971168</v>
      </c>
      <c r="QUX2">
        <v>3971457</v>
      </c>
      <c r="QUY2">
        <v>3971739</v>
      </c>
      <c r="QUZ2">
        <v>3971969</v>
      </c>
      <c r="QVA2">
        <v>3972256</v>
      </c>
      <c r="QVB2">
        <v>3972539</v>
      </c>
      <c r="QVC2">
        <v>3972768</v>
      </c>
      <c r="QVD2">
        <v>3973057</v>
      </c>
      <c r="QVE2">
        <v>3973340</v>
      </c>
      <c r="QVF2">
        <v>3973570</v>
      </c>
      <c r="QVG2">
        <v>3973857</v>
      </c>
      <c r="QVH2">
        <v>3974138</v>
      </c>
      <c r="QVI2">
        <v>3974369</v>
      </c>
      <c r="QVJ2">
        <v>3974656</v>
      </c>
      <c r="QVK2">
        <v>3974937</v>
      </c>
      <c r="QVL2">
        <v>3975168</v>
      </c>
      <c r="QVM2">
        <v>3975457</v>
      </c>
      <c r="QVN2">
        <v>3975738</v>
      </c>
      <c r="QVO2">
        <v>3975966</v>
      </c>
      <c r="QVP2">
        <v>3976256</v>
      </c>
      <c r="QVQ2">
        <v>3976538</v>
      </c>
      <c r="QVR2">
        <v>3976767</v>
      </c>
      <c r="QVS2">
        <v>3977056</v>
      </c>
      <c r="QVT2">
        <v>3977337</v>
      </c>
      <c r="QVU2">
        <v>3977565</v>
      </c>
      <c r="QVV2">
        <v>3977856</v>
      </c>
      <c r="QVW2">
        <v>3978133</v>
      </c>
      <c r="QVX2">
        <v>3978364</v>
      </c>
      <c r="QVY2">
        <v>3978656</v>
      </c>
      <c r="QVZ2">
        <v>3978940</v>
      </c>
      <c r="QWA2">
        <v>3979170</v>
      </c>
      <c r="QWB2">
        <v>3979457</v>
      </c>
      <c r="QWC2">
        <v>3979738</v>
      </c>
      <c r="QWD2">
        <v>3979966</v>
      </c>
      <c r="QWE2">
        <v>3980256</v>
      </c>
      <c r="QWF2">
        <v>3980533</v>
      </c>
      <c r="QWG2">
        <v>3980765</v>
      </c>
      <c r="QWH2">
        <v>3981056</v>
      </c>
      <c r="QWI2">
        <v>3981335</v>
      </c>
      <c r="QWJ2">
        <v>3981565</v>
      </c>
      <c r="QWK2">
        <v>3981856</v>
      </c>
      <c r="QWL2">
        <v>3982135</v>
      </c>
      <c r="QWM2">
        <v>3982365</v>
      </c>
      <c r="QWN2">
        <v>3982656</v>
      </c>
      <c r="QWO2">
        <v>3982938</v>
      </c>
      <c r="QWP2">
        <v>3983169</v>
      </c>
      <c r="QWQ2">
        <v>3983456</v>
      </c>
      <c r="QWR2">
        <v>3983738</v>
      </c>
      <c r="QWS2">
        <v>3983967</v>
      </c>
      <c r="QWT2">
        <v>3984255</v>
      </c>
      <c r="QWU2">
        <v>3984538</v>
      </c>
      <c r="QWV2">
        <v>3984767</v>
      </c>
      <c r="QWW2">
        <v>3985056</v>
      </c>
      <c r="QWX2">
        <v>3985339</v>
      </c>
      <c r="QWY2">
        <v>3985568</v>
      </c>
      <c r="QWZ2">
        <v>3985856</v>
      </c>
      <c r="QXA2">
        <v>3986139</v>
      </c>
      <c r="QXB2">
        <v>3986367</v>
      </c>
      <c r="QXC2">
        <v>3986655</v>
      </c>
      <c r="QXD2">
        <v>3986937</v>
      </c>
      <c r="QXE2">
        <v>3987165</v>
      </c>
      <c r="QXF2">
        <v>3987456</v>
      </c>
      <c r="QXG2">
        <v>3987738</v>
      </c>
      <c r="QXH2">
        <v>3987969</v>
      </c>
      <c r="QXI2">
        <v>3988256</v>
      </c>
      <c r="QXJ2">
        <v>3988538</v>
      </c>
      <c r="QXK2">
        <v>3988767</v>
      </c>
      <c r="QXL2">
        <v>3989056</v>
      </c>
      <c r="QXM2">
        <v>3989338</v>
      </c>
      <c r="QXN2">
        <v>3989567</v>
      </c>
      <c r="QXO2">
        <v>3989856</v>
      </c>
      <c r="QXP2">
        <v>3990139</v>
      </c>
      <c r="QXQ2">
        <v>3990370</v>
      </c>
      <c r="QXR2">
        <v>3990655</v>
      </c>
      <c r="QXS2">
        <v>3990933</v>
      </c>
      <c r="QXT2">
        <v>3991163</v>
      </c>
      <c r="QXU2">
        <v>3991455</v>
      </c>
      <c r="QXV2">
        <v>3991734</v>
      </c>
      <c r="QXW2">
        <v>3991963</v>
      </c>
      <c r="QXX2">
        <v>3992255</v>
      </c>
      <c r="QXY2">
        <v>3992538</v>
      </c>
      <c r="QXZ2">
        <v>3992768</v>
      </c>
      <c r="QYA2">
        <v>3993055</v>
      </c>
      <c r="QYB2">
        <v>3993333</v>
      </c>
      <c r="QYC2">
        <v>3993562</v>
      </c>
      <c r="QYD2">
        <v>3993855</v>
      </c>
      <c r="QYE2">
        <v>3994133</v>
      </c>
      <c r="QYF2">
        <v>3994364</v>
      </c>
      <c r="QYG2">
        <v>3994655</v>
      </c>
      <c r="QYH2">
        <v>3994937</v>
      </c>
      <c r="QYI2">
        <v>3995165</v>
      </c>
      <c r="QYJ2">
        <v>3995455</v>
      </c>
      <c r="QYK2">
        <v>3995738</v>
      </c>
      <c r="QYL2">
        <v>3995968</v>
      </c>
      <c r="QYM2">
        <v>3996255</v>
      </c>
      <c r="QYN2">
        <v>3996537</v>
      </c>
      <c r="QYO2">
        <v>3996766</v>
      </c>
      <c r="QYP2">
        <v>3997055</v>
      </c>
      <c r="QYQ2">
        <v>3997336</v>
      </c>
      <c r="QYR2">
        <v>3997566</v>
      </c>
      <c r="QYS2">
        <v>3997855</v>
      </c>
      <c r="QYT2">
        <v>3998137</v>
      </c>
      <c r="QYU2">
        <v>3998366</v>
      </c>
      <c r="QYV2">
        <v>3998655</v>
      </c>
      <c r="QYW2">
        <v>3998936</v>
      </c>
      <c r="QYX2">
        <v>3999166</v>
      </c>
      <c r="QYY2">
        <v>3999454</v>
      </c>
      <c r="QYZ2">
        <v>3999733</v>
      </c>
      <c r="QZA2">
        <v>3999962</v>
      </c>
      <c r="QZB2">
        <v>4000254</v>
      </c>
      <c r="QZC2">
        <v>4000533</v>
      </c>
      <c r="QZD2">
        <v>4000762</v>
      </c>
      <c r="QZE2">
        <v>4001055</v>
      </c>
      <c r="QZF2">
        <v>4001337</v>
      </c>
      <c r="QZG2">
        <v>4001566</v>
      </c>
      <c r="QZH2">
        <v>4001855</v>
      </c>
      <c r="QZI2">
        <v>4002137</v>
      </c>
      <c r="QZJ2">
        <v>4002367</v>
      </c>
      <c r="QZK2">
        <v>4002654</v>
      </c>
      <c r="QZL2">
        <v>4002932</v>
      </c>
      <c r="QZM2">
        <v>4003165</v>
      </c>
      <c r="QZN2">
        <v>4003453</v>
      </c>
      <c r="QZO2">
        <v>4003732</v>
      </c>
      <c r="QZP2">
        <v>4003962</v>
      </c>
      <c r="QZQ2">
        <v>4004254</v>
      </c>
      <c r="QZR2">
        <v>4004537</v>
      </c>
      <c r="QZS2">
        <v>4004765</v>
      </c>
      <c r="QZT2">
        <v>4005054</v>
      </c>
      <c r="QZU2">
        <v>4005337</v>
      </c>
      <c r="QZV2">
        <v>4005567</v>
      </c>
      <c r="QZW2">
        <v>4005853</v>
      </c>
      <c r="QZX2">
        <v>4006136</v>
      </c>
      <c r="QZY2">
        <v>4006365</v>
      </c>
      <c r="QZZ2">
        <v>4006654</v>
      </c>
      <c r="RAA2">
        <v>4006937</v>
      </c>
      <c r="RAB2">
        <v>4007165</v>
      </c>
      <c r="RAC2">
        <v>4007454</v>
      </c>
      <c r="RAD2">
        <v>4007737</v>
      </c>
      <c r="RAE2">
        <v>4007968</v>
      </c>
      <c r="RAF2">
        <v>4008255</v>
      </c>
      <c r="RAG2">
        <v>4008535</v>
      </c>
      <c r="RAH2">
        <v>4008766</v>
      </c>
      <c r="RAI2">
        <v>4009055</v>
      </c>
      <c r="RAJ2">
        <v>4009336</v>
      </c>
      <c r="RAK2">
        <v>4009566</v>
      </c>
      <c r="RAL2">
        <v>4009855</v>
      </c>
      <c r="RAM2">
        <v>4010136</v>
      </c>
      <c r="RAN2">
        <v>4010366</v>
      </c>
      <c r="RAO2">
        <v>4010655</v>
      </c>
      <c r="RAP2">
        <v>4010937</v>
      </c>
      <c r="RAQ2">
        <v>4011165</v>
      </c>
      <c r="RAR2">
        <v>4011454</v>
      </c>
      <c r="RAS2">
        <v>4011737</v>
      </c>
      <c r="RAT2">
        <v>4011968</v>
      </c>
      <c r="RAU2">
        <v>4012253</v>
      </c>
      <c r="RAV2">
        <v>4012536</v>
      </c>
      <c r="RAW2">
        <v>4012766</v>
      </c>
      <c r="RAX2">
        <v>4013053</v>
      </c>
      <c r="RAY2">
        <v>4013331</v>
      </c>
      <c r="RAZ2">
        <v>4013561</v>
      </c>
      <c r="RBA2">
        <v>4013857</v>
      </c>
      <c r="RBB2">
        <v>4014138</v>
      </c>
      <c r="RBC2">
        <v>4014366</v>
      </c>
      <c r="RBD2">
        <v>4014653</v>
      </c>
      <c r="RBE2">
        <v>4014936</v>
      </c>
      <c r="RBF2">
        <v>4015166</v>
      </c>
      <c r="RBG2">
        <v>4015453</v>
      </c>
      <c r="RBH2">
        <v>4015737</v>
      </c>
      <c r="RBI2">
        <v>4015966</v>
      </c>
      <c r="RBJ2">
        <v>4016253</v>
      </c>
      <c r="RBK2">
        <v>4016535</v>
      </c>
      <c r="RBL2">
        <v>4016766</v>
      </c>
      <c r="RBM2">
        <v>4017052</v>
      </c>
      <c r="RBN2">
        <v>4017335</v>
      </c>
      <c r="RBO2">
        <v>4017563</v>
      </c>
      <c r="RBP2">
        <v>4017853</v>
      </c>
      <c r="RBQ2">
        <v>4018134</v>
      </c>
      <c r="RBR2">
        <v>4018364</v>
      </c>
      <c r="RBS2">
        <v>4018653</v>
      </c>
      <c r="RBT2">
        <v>4018937</v>
      </c>
      <c r="RBU2">
        <v>4019165</v>
      </c>
      <c r="RBV2">
        <v>4019454</v>
      </c>
      <c r="RBW2">
        <v>4019735</v>
      </c>
      <c r="RBX2">
        <v>4019965</v>
      </c>
      <c r="RBY2">
        <v>4020253</v>
      </c>
      <c r="RBZ2">
        <v>4020538</v>
      </c>
      <c r="RCA2">
        <v>4020764</v>
      </c>
      <c r="RCB2">
        <v>4021053</v>
      </c>
      <c r="RCC2">
        <v>4021334</v>
      </c>
      <c r="RCD2">
        <v>4021563</v>
      </c>
      <c r="RCE2">
        <v>4021853</v>
      </c>
      <c r="RCF2">
        <v>4022137</v>
      </c>
      <c r="RCG2">
        <v>4022365</v>
      </c>
      <c r="RCH2">
        <v>4022654</v>
      </c>
      <c r="RCI2">
        <v>4022935</v>
      </c>
      <c r="RCJ2">
        <v>4023163</v>
      </c>
      <c r="RCK2">
        <v>4023452</v>
      </c>
      <c r="RCL2">
        <v>4023737</v>
      </c>
      <c r="RCM2">
        <v>4023966</v>
      </c>
      <c r="RCN2">
        <v>4024252</v>
      </c>
      <c r="RCO2">
        <v>4024530</v>
      </c>
      <c r="RCP2">
        <v>4024761</v>
      </c>
      <c r="RCQ2">
        <v>4025053</v>
      </c>
      <c r="RCR2">
        <v>4025334</v>
      </c>
      <c r="RCS2">
        <v>4025563</v>
      </c>
      <c r="RCT2">
        <v>4025852</v>
      </c>
      <c r="RCU2">
        <v>4026129</v>
      </c>
      <c r="RCV2">
        <v>4026360</v>
      </c>
      <c r="RCW2">
        <v>4026652</v>
      </c>
      <c r="RCX2">
        <v>4026935</v>
      </c>
      <c r="RCY2">
        <v>4027162</v>
      </c>
      <c r="RCZ2">
        <v>4027453</v>
      </c>
      <c r="RDA2">
        <v>4027734</v>
      </c>
      <c r="RDB2">
        <v>4027963</v>
      </c>
      <c r="RDC2">
        <v>4028252</v>
      </c>
      <c r="RDD2">
        <v>4028535</v>
      </c>
      <c r="RDE2">
        <v>4028764</v>
      </c>
      <c r="RDF2">
        <v>4029053</v>
      </c>
      <c r="RDG2">
        <v>4029335</v>
      </c>
      <c r="RDH2">
        <v>4029564</v>
      </c>
      <c r="RDI2">
        <v>4029853</v>
      </c>
      <c r="RDJ2">
        <v>4030135</v>
      </c>
      <c r="RDK2">
        <v>4030363</v>
      </c>
      <c r="RDL2">
        <v>4030652</v>
      </c>
      <c r="RDM2">
        <v>4030935</v>
      </c>
      <c r="RDN2">
        <v>4031167</v>
      </c>
      <c r="RDO2">
        <v>4031452</v>
      </c>
      <c r="RDP2">
        <v>4031736</v>
      </c>
      <c r="RDQ2">
        <v>4031964</v>
      </c>
      <c r="RDR2">
        <v>4032252</v>
      </c>
      <c r="RDS2">
        <v>4032536</v>
      </c>
      <c r="RDT2">
        <v>4032762</v>
      </c>
      <c r="RDU2">
        <v>4033052</v>
      </c>
      <c r="RDV2">
        <v>4033329</v>
      </c>
      <c r="RDW2">
        <v>4033559</v>
      </c>
      <c r="RDX2">
        <v>4033852</v>
      </c>
      <c r="RDY2">
        <v>4034136</v>
      </c>
      <c r="RDZ2">
        <v>4034364</v>
      </c>
      <c r="REA2">
        <v>4034652</v>
      </c>
      <c r="REB2">
        <v>4034934</v>
      </c>
      <c r="REC2">
        <v>4035162</v>
      </c>
      <c r="RED2">
        <v>4035451</v>
      </c>
      <c r="REE2">
        <v>4035730</v>
      </c>
      <c r="REF2">
        <v>4035961</v>
      </c>
      <c r="REG2">
        <v>4036251</v>
      </c>
      <c r="REH2">
        <v>4036530</v>
      </c>
      <c r="REI2">
        <v>4036759</v>
      </c>
      <c r="REJ2">
        <v>4037052</v>
      </c>
      <c r="REK2">
        <v>4037335</v>
      </c>
      <c r="REL2">
        <v>4037563</v>
      </c>
      <c r="REM2">
        <v>4037852</v>
      </c>
      <c r="REN2">
        <v>4038137</v>
      </c>
      <c r="REO2">
        <v>4038366</v>
      </c>
      <c r="REP2">
        <v>4038652</v>
      </c>
      <c r="REQ2">
        <v>4038933</v>
      </c>
      <c r="RER2">
        <v>4039162</v>
      </c>
      <c r="RES2">
        <v>4039451</v>
      </c>
      <c r="RET2">
        <v>4039735</v>
      </c>
      <c r="REU2">
        <v>4039965</v>
      </c>
      <c r="REV2">
        <v>4040251</v>
      </c>
      <c r="REW2">
        <v>4040535</v>
      </c>
      <c r="REX2">
        <v>4040764</v>
      </c>
      <c r="REY2">
        <v>4041051</v>
      </c>
      <c r="REZ2">
        <v>4041334</v>
      </c>
      <c r="RFA2">
        <v>4041563</v>
      </c>
      <c r="RFB2">
        <v>4041852</v>
      </c>
      <c r="RFC2">
        <v>4042135</v>
      </c>
      <c r="RFD2">
        <v>4042364</v>
      </c>
      <c r="RFE2">
        <v>4042652</v>
      </c>
      <c r="RFF2">
        <v>4042934</v>
      </c>
      <c r="RFG2">
        <v>4043161</v>
      </c>
      <c r="RFH2">
        <v>4043452</v>
      </c>
      <c r="RFI2">
        <v>4043734</v>
      </c>
      <c r="RFJ2">
        <v>4043963</v>
      </c>
      <c r="RFK2">
        <v>4044252</v>
      </c>
      <c r="RFL2">
        <v>4044534</v>
      </c>
      <c r="RFM2">
        <v>4044761</v>
      </c>
      <c r="RFN2">
        <v>4045052</v>
      </c>
      <c r="RFO2">
        <v>4045335</v>
      </c>
      <c r="RFP2">
        <v>4045567</v>
      </c>
      <c r="RFQ2">
        <v>4045851</v>
      </c>
      <c r="RFR2">
        <v>4046135</v>
      </c>
      <c r="RFS2">
        <v>4046364</v>
      </c>
      <c r="RFT2">
        <v>4046651</v>
      </c>
      <c r="RFU2">
        <v>4046935</v>
      </c>
      <c r="RFV2">
        <v>4047165</v>
      </c>
      <c r="RFW2">
        <v>4047451</v>
      </c>
      <c r="RFX2">
        <v>4047734</v>
      </c>
      <c r="RFY2">
        <v>4047960</v>
      </c>
      <c r="RFZ2">
        <v>4048251</v>
      </c>
      <c r="RGA2">
        <v>4048533</v>
      </c>
      <c r="RGB2">
        <v>4048762</v>
      </c>
      <c r="RGC2">
        <v>4049051</v>
      </c>
      <c r="RGD2">
        <v>4049333</v>
      </c>
      <c r="RGE2">
        <v>4049561</v>
      </c>
      <c r="RGF2">
        <v>4049851</v>
      </c>
      <c r="RGG2">
        <v>4050135</v>
      </c>
      <c r="RGH2">
        <v>4050415</v>
      </c>
      <c r="RGI2">
        <v>4050659</v>
      </c>
      <c r="RGJ2">
        <v>4050937</v>
      </c>
      <c r="RGK2">
        <v>4051164</v>
      </c>
      <c r="RGL2">
        <v>4051451</v>
      </c>
      <c r="RGM2">
        <v>4051733</v>
      </c>
      <c r="RGN2">
        <v>4051963</v>
      </c>
      <c r="RGO2">
        <v>4052251</v>
      </c>
      <c r="RGP2">
        <v>4052534</v>
      </c>
      <c r="RGQ2">
        <v>4052765</v>
      </c>
      <c r="RGR2">
        <v>4053051</v>
      </c>
      <c r="RGS2">
        <v>4053334</v>
      </c>
      <c r="RGT2">
        <v>4053564</v>
      </c>
      <c r="RGU2">
        <v>4053851</v>
      </c>
      <c r="RGV2">
        <v>4054134</v>
      </c>
      <c r="RGW2">
        <v>4054360</v>
      </c>
      <c r="RGX2">
        <v>4054651</v>
      </c>
      <c r="RGY2">
        <v>4054935</v>
      </c>
      <c r="RGZ2">
        <v>4055162</v>
      </c>
      <c r="RHA2">
        <v>4055451</v>
      </c>
      <c r="RHB2">
        <v>4055734</v>
      </c>
      <c r="RHC2">
        <v>4055965</v>
      </c>
      <c r="RHD2">
        <v>4056250</v>
      </c>
      <c r="RHE2">
        <v>4056533</v>
      </c>
      <c r="RHF2">
        <v>4056761</v>
      </c>
      <c r="RHG2">
        <v>4057051</v>
      </c>
      <c r="RHH2">
        <v>4057334</v>
      </c>
      <c r="RHI2">
        <v>4057564</v>
      </c>
      <c r="RHJ2">
        <v>4057850</v>
      </c>
      <c r="RHK2">
        <v>4058132</v>
      </c>
      <c r="RHL2">
        <v>4058361</v>
      </c>
      <c r="RHM2">
        <v>4058650</v>
      </c>
      <c r="RHN2">
        <v>4058932</v>
      </c>
      <c r="RHO2">
        <v>4059161</v>
      </c>
      <c r="RHP2">
        <v>4059450</v>
      </c>
      <c r="RHQ2">
        <v>4059728</v>
      </c>
      <c r="RHR2">
        <v>4059959</v>
      </c>
      <c r="RHS2">
        <v>4060250</v>
      </c>
      <c r="RHT2">
        <v>4060532</v>
      </c>
      <c r="RHU2">
        <v>4060763</v>
      </c>
      <c r="RHV2">
        <v>4061050</v>
      </c>
      <c r="RHW2">
        <v>4061332</v>
      </c>
      <c r="RHX2">
        <v>4061562</v>
      </c>
      <c r="RHY2">
        <v>4061851</v>
      </c>
      <c r="RHZ2">
        <v>4062133</v>
      </c>
      <c r="RIA2">
        <v>4062362</v>
      </c>
      <c r="RIB2">
        <v>4062651</v>
      </c>
      <c r="RIC2">
        <v>4062932</v>
      </c>
      <c r="RID2">
        <v>4063161</v>
      </c>
      <c r="RIE2">
        <v>4063445</v>
      </c>
      <c r="RIF2">
        <v>4063676</v>
      </c>
      <c r="RIG2">
        <v>4063911</v>
      </c>
      <c r="RIH2">
        <v>4064142</v>
      </c>
      <c r="RII2">
        <v>4064368</v>
      </c>
      <c r="RIJ2">
        <v>4064650</v>
      </c>
      <c r="RIK2">
        <v>4064932</v>
      </c>
      <c r="RIL2">
        <v>4065160</v>
      </c>
      <c r="RIM2">
        <v>4065450</v>
      </c>
      <c r="RIN2">
        <v>4065733</v>
      </c>
      <c r="RIO2">
        <v>4065960</v>
      </c>
      <c r="RIP2">
        <v>4066249</v>
      </c>
      <c r="RIQ2">
        <v>4066527</v>
      </c>
      <c r="RIR2">
        <v>4066758</v>
      </c>
      <c r="RIS2">
        <v>4067050</v>
      </c>
      <c r="RIT2">
        <v>4067331</v>
      </c>
      <c r="RIU2">
        <v>4067561</v>
      </c>
      <c r="RIV2">
        <v>4067850</v>
      </c>
      <c r="RIW2">
        <v>4068133</v>
      </c>
      <c r="RIX2">
        <v>4068364</v>
      </c>
      <c r="RIY2">
        <v>4068650</v>
      </c>
      <c r="RIZ2">
        <v>4068933</v>
      </c>
      <c r="RJA2">
        <v>4069163</v>
      </c>
      <c r="RJB2">
        <v>4069450</v>
      </c>
      <c r="RJC2">
        <v>4069735</v>
      </c>
      <c r="RJD2">
        <v>4069963</v>
      </c>
      <c r="RJE2">
        <v>4070250</v>
      </c>
      <c r="RJF2">
        <v>4070532</v>
      </c>
      <c r="RJG2">
        <v>4070762</v>
      </c>
      <c r="RJH2">
        <v>4071050</v>
      </c>
      <c r="RJI2">
        <v>4071332</v>
      </c>
      <c r="RJJ2">
        <v>4071561</v>
      </c>
      <c r="RJK2">
        <v>4071850</v>
      </c>
      <c r="RJL2">
        <v>4072132</v>
      </c>
      <c r="RJM2">
        <v>4072362</v>
      </c>
      <c r="RJN2">
        <v>4072649</v>
      </c>
      <c r="RJO2">
        <v>4072933</v>
      </c>
      <c r="RJP2">
        <v>4073164</v>
      </c>
      <c r="RJQ2">
        <v>4073449</v>
      </c>
      <c r="RJR2">
        <v>4073728</v>
      </c>
      <c r="RJS2">
        <v>4073959</v>
      </c>
      <c r="RJT2">
        <v>4074249</v>
      </c>
      <c r="RJU2">
        <v>4074532</v>
      </c>
      <c r="RJV2">
        <v>4074764</v>
      </c>
      <c r="RJW2">
        <v>4075049</v>
      </c>
      <c r="RJX2">
        <v>4075332</v>
      </c>
      <c r="RJY2">
        <v>4075564</v>
      </c>
      <c r="RJZ2">
        <v>4075849</v>
      </c>
      <c r="RKA2">
        <v>4076128</v>
      </c>
      <c r="RKB2">
        <v>4076358</v>
      </c>
      <c r="RKC2">
        <v>4076648</v>
      </c>
      <c r="RKD2">
        <v>4076931</v>
      </c>
      <c r="RKE2">
        <v>4077161</v>
      </c>
      <c r="RKF2">
        <v>4077449</v>
      </c>
      <c r="RKG2">
        <v>4077732</v>
      </c>
      <c r="RKH2">
        <v>4077963</v>
      </c>
      <c r="RKI2">
        <v>4078249</v>
      </c>
      <c r="RKJ2">
        <v>4078532</v>
      </c>
      <c r="RKK2">
        <v>4078763</v>
      </c>
      <c r="RKL2">
        <v>4079049</v>
      </c>
      <c r="RKM2">
        <v>4079332</v>
      </c>
      <c r="RKN2">
        <v>4079562</v>
      </c>
      <c r="RKO2">
        <v>4079849</v>
      </c>
      <c r="RKP2">
        <v>4080131</v>
      </c>
      <c r="RKQ2">
        <v>4080361</v>
      </c>
      <c r="RKR2">
        <v>4080649</v>
      </c>
      <c r="RKS2">
        <v>4080933</v>
      </c>
      <c r="RKT2">
        <v>4081161</v>
      </c>
      <c r="RKU2">
        <v>4081449</v>
      </c>
      <c r="RKV2">
        <v>4081733</v>
      </c>
      <c r="RKW2">
        <v>4081961</v>
      </c>
      <c r="RKX2">
        <v>4082248</v>
      </c>
      <c r="RKY2">
        <v>4082532</v>
      </c>
      <c r="RKZ2">
        <v>4082761</v>
      </c>
      <c r="RLA2">
        <v>4083043</v>
      </c>
      <c r="RLB2">
        <v>4083268</v>
      </c>
      <c r="RLC2">
        <v>4083508</v>
      </c>
      <c r="RLD2">
        <v>4083740</v>
      </c>
      <c r="RLE2">
        <v>4083966</v>
      </c>
      <c r="RLF2">
        <v>4084248</v>
      </c>
      <c r="RLG2">
        <v>4084531</v>
      </c>
      <c r="RLH2">
        <v>4084760</v>
      </c>
      <c r="RLI2">
        <v>4085049</v>
      </c>
      <c r="RLJ2">
        <v>4085333</v>
      </c>
      <c r="RLK2">
        <v>4085562</v>
      </c>
      <c r="RLL2">
        <v>4085849</v>
      </c>
      <c r="RLM2">
        <v>4086132</v>
      </c>
      <c r="RLN2">
        <v>4086361</v>
      </c>
      <c r="RLO2">
        <v>4086648</v>
      </c>
      <c r="RLP2">
        <v>4086929</v>
      </c>
      <c r="RLQ2">
        <v>4087158</v>
      </c>
      <c r="RLR2">
        <v>4087448</v>
      </c>
      <c r="RLS2">
        <v>4087731</v>
      </c>
      <c r="RLT2">
        <v>4087962</v>
      </c>
      <c r="RLU2">
        <v>4088249</v>
      </c>
      <c r="RLV2">
        <v>4088532</v>
      </c>
      <c r="RLW2">
        <v>4088763</v>
      </c>
      <c r="RLX2">
        <v>4089048</v>
      </c>
      <c r="RLY2">
        <v>4089332</v>
      </c>
      <c r="RLZ2">
        <v>4089560</v>
      </c>
      <c r="RMA2">
        <v>4089849</v>
      </c>
      <c r="RMB2">
        <v>4090132</v>
      </c>
      <c r="RMC2">
        <v>4090361</v>
      </c>
      <c r="RMD2">
        <v>4090648</v>
      </c>
      <c r="RME2">
        <v>4090929</v>
      </c>
      <c r="RMF2">
        <v>4091156</v>
      </c>
      <c r="RMG2">
        <v>4091447</v>
      </c>
      <c r="RMH2">
        <v>4091731</v>
      </c>
      <c r="RMI2">
        <v>4091960</v>
      </c>
      <c r="RMJ2">
        <v>4092248</v>
      </c>
      <c r="RMK2">
        <v>4092530</v>
      </c>
      <c r="RML2">
        <v>4092759</v>
      </c>
      <c r="RMM2">
        <v>4093048</v>
      </c>
      <c r="RMN2">
        <v>4093332</v>
      </c>
      <c r="RMO2">
        <v>4093559</v>
      </c>
      <c r="RMP2">
        <v>4093848</v>
      </c>
      <c r="RMQ2">
        <v>4094130</v>
      </c>
      <c r="RMR2">
        <v>4094357</v>
      </c>
      <c r="RMS2">
        <v>4094648</v>
      </c>
      <c r="RMT2">
        <v>4094932</v>
      </c>
      <c r="RMU2">
        <v>4095161</v>
      </c>
      <c r="RMV2">
        <v>4095448</v>
      </c>
      <c r="RMW2">
        <v>4095730</v>
      </c>
      <c r="RMX2">
        <v>4095961</v>
      </c>
      <c r="RMY2">
        <v>4096248</v>
      </c>
      <c r="RMZ2">
        <v>4096530</v>
      </c>
      <c r="RNA2">
        <v>4096759</v>
      </c>
      <c r="RNB2">
        <v>4097048</v>
      </c>
      <c r="RNC2">
        <v>4097330</v>
      </c>
      <c r="RND2">
        <v>4097560</v>
      </c>
      <c r="RNE2">
        <v>4097848</v>
      </c>
      <c r="RNF2">
        <v>4098131</v>
      </c>
      <c r="RNG2">
        <v>4098359</v>
      </c>
      <c r="RNH2">
        <v>4098648</v>
      </c>
      <c r="RNI2">
        <v>4098933</v>
      </c>
      <c r="RNJ2">
        <v>4099160</v>
      </c>
      <c r="RNK2">
        <v>4099448</v>
      </c>
      <c r="RNL2">
        <v>4099731</v>
      </c>
      <c r="RNM2">
        <v>4099961</v>
      </c>
      <c r="RNN2">
        <v>4100248</v>
      </c>
      <c r="RNO2">
        <v>4100530</v>
      </c>
      <c r="RNP2">
        <v>4100760</v>
      </c>
      <c r="RNQ2">
        <v>4101047</v>
      </c>
      <c r="RNR2">
        <v>4101325</v>
      </c>
      <c r="RNS2">
        <v>4101555</v>
      </c>
      <c r="RNT2">
        <v>4101848</v>
      </c>
      <c r="RNU2">
        <v>4102130</v>
      </c>
      <c r="RNV2">
        <v>4102359</v>
      </c>
      <c r="RNW2">
        <v>4102647</v>
      </c>
      <c r="RNX2">
        <v>4102929</v>
      </c>
      <c r="RNY2">
        <v>4103158</v>
      </c>
      <c r="RNZ2">
        <v>4103447</v>
      </c>
      <c r="ROA2">
        <v>4103726</v>
      </c>
      <c r="ROB2">
        <v>4103957</v>
      </c>
      <c r="ROC2">
        <v>4104247</v>
      </c>
      <c r="ROD2">
        <v>4104532</v>
      </c>
      <c r="ROE2">
        <v>4104760</v>
      </c>
      <c r="ROF2">
        <v>4105047</v>
      </c>
      <c r="ROG2">
        <v>4105330</v>
      </c>
      <c r="ROH2">
        <v>4105558</v>
      </c>
      <c r="ROI2">
        <v>4105847</v>
      </c>
      <c r="ROJ2">
        <v>4106125</v>
      </c>
      <c r="ROK2">
        <v>4106355</v>
      </c>
      <c r="ROL2">
        <v>4106647</v>
      </c>
      <c r="ROM2">
        <v>4106929</v>
      </c>
      <c r="RON2">
        <v>4107158</v>
      </c>
      <c r="ROO2">
        <v>4107447</v>
      </c>
      <c r="ROP2">
        <v>4107729</v>
      </c>
      <c r="ROQ2">
        <v>4107959</v>
      </c>
      <c r="ROR2">
        <v>4108248</v>
      </c>
      <c r="ROS2">
        <v>4108529</v>
      </c>
      <c r="ROT2">
        <v>4108758</v>
      </c>
      <c r="ROU2">
        <v>4109047</v>
      </c>
      <c r="ROV2">
        <v>4109329</v>
      </c>
      <c r="ROW2">
        <v>4109558</v>
      </c>
      <c r="ROX2">
        <v>4109847</v>
      </c>
      <c r="ROY2">
        <v>4110128</v>
      </c>
      <c r="ROZ2">
        <v>4110359</v>
      </c>
      <c r="RPA2">
        <v>4110646</v>
      </c>
      <c r="RPB2">
        <v>4110929</v>
      </c>
      <c r="RPC2">
        <v>4111158</v>
      </c>
      <c r="RPD2">
        <v>4111446</v>
      </c>
      <c r="RPE2">
        <v>4111725</v>
      </c>
      <c r="RPF2">
        <v>4111955</v>
      </c>
      <c r="RPG2">
        <v>4112246</v>
      </c>
      <c r="RPH2">
        <v>4112531</v>
      </c>
      <c r="RPI2">
        <v>4112759</v>
      </c>
      <c r="RPJ2">
        <v>4113046</v>
      </c>
      <c r="RPK2">
        <v>4113329</v>
      </c>
      <c r="RPL2">
        <v>4113557</v>
      </c>
      <c r="RPM2">
        <v>4113847</v>
      </c>
      <c r="RPN2">
        <v>4114129</v>
      </c>
      <c r="RPO2">
        <v>4114359</v>
      </c>
      <c r="RPP2">
        <v>4114646</v>
      </c>
      <c r="RPQ2">
        <v>4114928</v>
      </c>
      <c r="RPR2">
        <v>4115157</v>
      </c>
      <c r="RPS2">
        <v>4115446</v>
      </c>
      <c r="RPT2">
        <v>4115728</v>
      </c>
      <c r="RPU2">
        <v>4115957</v>
      </c>
      <c r="RPV2">
        <v>4116246</v>
      </c>
      <c r="RPW2">
        <v>4116526</v>
      </c>
      <c r="RPX2">
        <v>4116758</v>
      </c>
      <c r="RPY2">
        <v>4117047</v>
      </c>
      <c r="RPZ2">
        <v>4117331</v>
      </c>
      <c r="RQA2">
        <v>4117560</v>
      </c>
      <c r="RQB2">
        <v>4117847</v>
      </c>
      <c r="RQC2">
        <v>4118129</v>
      </c>
      <c r="RQD2">
        <v>4118358</v>
      </c>
      <c r="RQE2">
        <v>4118647</v>
      </c>
      <c r="RQF2">
        <v>4118931</v>
      </c>
      <c r="RQG2">
        <v>4119161</v>
      </c>
      <c r="RQH2">
        <v>4119446</v>
      </c>
      <c r="RQI2">
        <v>4119727</v>
      </c>
      <c r="RQJ2">
        <v>4119956</v>
      </c>
      <c r="RQK2">
        <v>4120247</v>
      </c>
      <c r="RQL2">
        <v>4120528</v>
      </c>
      <c r="RQM2">
        <v>4120756</v>
      </c>
      <c r="RQN2">
        <v>4121047</v>
      </c>
      <c r="RQO2">
        <v>4121331</v>
      </c>
      <c r="RQP2">
        <v>4121558</v>
      </c>
      <c r="RQQ2">
        <v>4121845</v>
      </c>
      <c r="RQR2">
        <v>4122129</v>
      </c>
      <c r="RQS2">
        <v>4122356</v>
      </c>
      <c r="RQT2">
        <v>4122646</v>
      </c>
      <c r="RQU2">
        <v>4122924</v>
      </c>
      <c r="RQV2">
        <v>4123155</v>
      </c>
      <c r="RQW2">
        <v>4123446</v>
      </c>
      <c r="RQX2">
        <v>4123729</v>
      </c>
      <c r="RQY2">
        <v>4123958</v>
      </c>
      <c r="RQZ2">
        <v>4124245</v>
      </c>
      <c r="RRA2">
        <v>4124527</v>
      </c>
      <c r="RRB2">
        <v>4124758</v>
      </c>
      <c r="RRC2">
        <v>4125045</v>
      </c>
      <c r="RRD2">
        <v>4125321</v>
      </c>
      <c r="RRE2">
        <v>4125554</v>
      </c>
      <c r="RRF2">
        <v>4125845</v>
      </c>
      <c r="RRG2">
        <v>4126124</v>
      </c>
      <c r="RRH2">
        <v>4126353</v>
      </c>
      <c r="RRI2">
        <v>4126646</v>
      </c>
      <c r="RRJ2">
        <v>4126927</v>
      </c>
      <c r="RRK2">
        <v>4127157</v>
      </c>
      <c r="RRL2">
        <v>4127446</v>
      </c>
      <c r="RRM2">
        <v>4127727</v>
      </c>
      <c r="RRN2">
        <v>4127957</v>
      </c>
      <c r="RRO2">
        <v>4128246</v>
      </c>
      <c r="RRP2">
        <v>4128530</v>
      </c>
      <c r="RRQ2">
        <v>4128758</v>
      </c>
      <c r="RRR2">
        <v>4129045</v>
      </c>
      <c r="RRS2">
        <v>4129327</v>
      </c>
      <c r="RRT2">
        <v>4129555</v>
      </c>
      <c r="RRU2">
        <v>4129846</v>
      </c>
      <c r="RRV2">
        <v>4130132</v>
      </c>
      <c r="RRW2">
        <v>4130357</v>
      </c>
      <c r="RRX2">
        <v>4130645</v>
      </c>
      <c r="RRY2">
        <v>4130930</v>
      </c>
      <c r="RRZ2">
        <v>4131157</v>
      </c>
      <c r="RSA2">
        <v>4131446</v>
      </c>
      <c r="RSB2">
        <v>4131730</v>
      </c>
      <c r="RSC2">
        <v>4131957</v>
      </c>
      <c r="RSD2">
        <v>4132244</v>
      </c>
      <c r="RSE2">
        <v>4132528</v>
      </c>
      <c r="RSF2">
        <v>4132756</v>
      </c>
      <c r="RSG2">
        <v>4133045</v>
      </c>
      <c r="RSH2">
        <v>4133329</v>
      </c>
      <c r="RSI2">
        <v>4133557</v>
      </c>
      <c r="RSJ2">
        <v>4133845</v>
      </c>
      <c r="RSK2">
        <v>4134121</v>
      </c>
      <c r="RSL2">
        <v>4134355</v>
      </c>
      <c r="RSM2">
        <v>4134644</v>
      </c>
      <c r="RSN2">
        <v>4134921</v>
      </c>
      <c r="RSO2">
        <v>4135152</v>
      </c>
      <c r="RSP2">
        <v>4135445</v>
      </c>
      <c r="RSQ2">
        <v>4135722</v>
      </c>
      <c r="RSR2">
        <v>4135952</v>
      </c>
      <c r="RSS2">
        <v>4136245</v>
      </c>
      <c r="RST2">
        <v>4136522</v>
      </c>
      <c r="RSU2">
        <v>4136752</v>
      </c>
      <c r="RSV2">
        <v>4137045</v>
      </c>
      <c r="RSW2">
        <v>4137329</v>
      </c>
      <c r="RSX2">
        <v>4137556</v>
      </c>
      <c r="RSY2">
        <v>4137845</v>
      </c>
      <c r="RSZ2">
        <v>4138128</v>
      </c>
      <c r="RTA2">
        <v>4138355</v>
      </c>
      <c r="RTB2">
        <v>4138645</v>
      </c>
      <c r="RTC2">
        <v>4138928</v>
      </c>
      <c r="RTD2">
        <v>4139156</v>
      </c>
      <c r="RTE2">
        <v>4139445</v>
      </c>
      <c r="RTF2">
        <v>4139726</v>
      </c>
      <c r="RTG2">
        <v>4139954</v>
      </c>
      <c r="RTH2">
        <v>4140245</v>
      </c>
      <c r="RTI2">
        <v>4140527</v>
      </c>
      <c r="RTJ2">
        <v>4140754</v>
      </c>
      <c r="RTK2">
        <v>4141045</v>
      </c>
      <c r="RTL2">
        <v>4141327</v>
      </c>
      <c r="RTM2">
        <v>4141553</v>
      </c>
      <c r="RTN2">
        <v>4141844</v>
      </c>
      <c r="RTO2">
        <v>4142121</v>
      </c>
      <c r="RTP2">
        <v>4142351</v>
      </c>
      <c r="RTQ2">
        <v>4142644</v>
      </c>
      <c r="RTR2">
        <v>4142926</v>
      </c>
      <c r="RTS2">
        <v>4143156</v>
      </c>
      <c r="RTT2">
        <v>4143445</v>
      </c>
      <c r="RTU2">
        <v>4143727</v>
      </c>
      <c r="RTV2">
        <v>4143956</v>
      </c>
      <c r="RTW2">
        <v>4144243</v>
      </c>
      <c r="RTX2">
        <v>4144522</v>
      </c>
      <c r="RTY2">
        <v>4144753</v>
      </c>
      <c r="RTZ2">
        <v>4145043</v>
      </c>
      <c r="RUA2">
        <v>4145326</v>
      </c>
      <c r="RUB2">
        <v>4145555</v>
      </c>
      <c r="RUC2">
        <v>4145844</v>
      </c>
      <c r="RUD2">
        <v>4146128</v>
      </c>
      <c r="RUE2">
        <v>4146355</v>
      </c>
      <c r="RUF2">
        <v>4146644</v>
      </c>
      <c r="RUG2">
        <v>4146927</v>
      </c>
      <c r="RUH2">
        <v>4147155</v>
      </c>
      <c r="RUI2">
        <v>4147444</v>
      </c>
      <c r="RUJ2">
        <v>4147722</v>
      </c>
      <c r="RUK2">
        <v>4147953</v>
      </c>
      <c r="RUL2">
        <v>4148244</v>
      </c>
      <c r="RUM2">
        <v>4148528</v>
      </c>
      <c r="RUN2">
        <v>4148755</v>
      </c>
      <c r="RUO2">
        <v>4149044</v>
      </c>
      <c r="RUP2">
        <v>4149330</v>
      </c>
      <c r="RUQ2">
        <v>4149556</v>
      </c>
      <c r="RUR2">
        <v>4149844</v>
      </c>
      <c r="RUS2">
        <v>4150127</v>
      </c>
      <c r="RUT2">
        <v>4150358</v>
      </c>
      <c r="RUU2">
        <v>4150644</v>
      </c>
      <c r="RUV2">
        <v>4150929</v>
      </c>
      <c r="RUW2">
        <v>4151158</v>
      </c>
      <c r="RUX2">
        <v>4151445</v>
      </c>
      <c r="RUY2">
        <v>4151727</v>
      </c>
      <c r="RUZ2">
        <v>4151955</v>
      </c>
      <c r="RVA2">
        <v>4152244</v>
      </c>
      <c r="RVB2">
        <v>4152526</v>
      </c>
      <c r="RVC2">
        <v>4152755</v>
      </c>
      <c r="RVD2">
        <v>4153044</v>
      </c>
      <c r="RVE2">
        <v>4153326</v>
      </c>
      <c r="RVF2">
        <v>4153555</v>
      </c>
      <c r="RVG2">
        <v>4153844</v>
      </c>
      <c r="RVH2">
        <v>4154127</v>
      </c>
      <c r="RVI2">
        <v>4154354</v>
      </c>
      <c r="RVJ2">
        <v>4154643</v>
      </c>
      <c r="RVK2">
        <v>4154927</v>
      </c>
      <c r="RVL2">
        <v>4155158</v>
      </c>
      <c r="RVM2">
        <v>4155443</v>
      </c>
      <c r="RVN2">
        <v>4155727</v>
      </c>
      <c r="RVO2">
        <v>4155956</v>
      </c>
      <c r="RVP2">
        <v>4156243</v>
      </c>
      <c r="RVQ2">
        <v>4156526</v>
      </c>
      <c r="RVR2">
        <v>4156756</v>
      </c>
      <c r="RVS2">
        <v>4157043</v>
      </c>
      <c r="RVT2">
        <v>4157326</v>
      </c>
      <c r="RVU2">
        <v>4157553</v>
      </c>
      <c r="RVV2">
        <v>4157843</v>
      </c>
      <c r="RVW2">
        <v>4158127</v>
      </c>
      <c r="RVX2">
        <v>4158356</v>
      </c>
      <c r="RVY2">
        <v>4158643</v>
      </c>
      <c r="RVZ2">
        <v>4158927</v>
      </c>
      <c r="RWA2">
        <v>4159156</v>
      </c>
      <c r="RWB2">
        <v>4159443</v>
      </c>
      <c r="RWC2">
        <v>4159726</v>
      </c>
      <c r="RWD2">
        <v>4159952</v>
      </c>
      <c r="RWE2">
        <v>4160243</v>
      </c>
      <c r="RWF2">
        <v>4160526</v>
      </c>
      <c r="RWG2">
        <v>4160756</v>
      </c>
      <c r="RWH2">
        <v>4161043</v>
      </c>
      <c r="RWI2">
        <v>4161328</v>
      </c>
      <c r="RWJ2">
        <v>4161554</v>
      </c>
      <c r="RWK2">
        <v>4161843</v>
      </c>
      <c r="RWL2">
        <v>4162127</v>
      </c>
      <c r="RWM2">
        <v>4162357</v>
      </c>
      <c r="RWN2">
        <v>4162643</v>
      </c>
      <c r="RWO2">
        <v>4162925</v>
      </c>
      <c r="RWP2">
        <v>4163155</v>
      </c>
      <c r="RWQ2">
        <v>4163442</v>
      </c>
      <c r="RWR2">
        <v>4163721</v>
      </c>
      <c r="RWS2">
        <v>4163951</v>
      </c>
      <c r="RWT2">
        <v>4164243</v>
      </c>
      <c r="RWU2">
        <v>4164526</v>
      </c>
      <c r="RWV2">
        <v>4164757</v>
      </c>
      <c r="RWW2">
        <v>4165042</v>
      </c>
      <c r="RWX2">
        <v>4165327</v>
      </c>
      <c r="RWY2">
        <v>4165554</v>
      </c>
      <c r="RWZ2">
        <v>4165843</v>
      </c>
      <c r="RXA2">
        <v>4166129</v>
      </c>
      <c r="RXB2">
        <v>4166355</v>
      </c>
      <c r="RXC2">
        <v>4166642</v>
      </c>
      <c r="RXD2">
        <v>4166921</v>
      </c>
      <c r="RXE2">
        <v>4167150</v>
      </c>
      <c r="RXF2">
        <v>4167442</v>
      </c>
      <c r="RXG2">
        <v>4167721</v>
      </c>
      <c r="RXH2">
        <v>4167951</v>
      </c>
      <c r="RXI2">
        <v>4168242</v>
      </c>
      <c r="RXJ2">
        <v>4168527</v>
      </c>
      <c r="RXK2">
        <v>4168755</v>
      </c>
      <c r="RXL2">
        <v>4169041</v>
      </c>
      <c r="RXM2">
        <v>4169329</v>
      </c>
      <c r="RXN2">
        <v>4169553</v>
      </c>
      <c r="RXO2">
        <v>4169842</v>
      </c>
      <c r="RXP2">
        <v>4170127</v>
      </c>
      <c r="RXQ2">
        <v>4170353</v>
      </c>
      <c r="RXR2">
        <v>4170642</v>
      </c>
      <c r="RXS2">
        <v>4170923</v>
      </c>
      <c r="RXT2">
        <v>4171151</v>
      </c>
      <c r="RXU2">
        <v>4171442</v>
      </c>
      <c r="RXV2">
        <v>4171720</v>
      </c>
      <c r="RXW2">
        <v>4171950</v>
      </c>
      <c r="RXX2">
        <v>4172242</v>
      </c>
      <c r="RXY2">
        <v>4172527</v>
      </c>
      <c r="RXZ2">
        <v>4172753</v>
      </c>
      <c r="RYA2">
        <v>4173043</v>
      </c>
      <c r="RYB2">
        <v>4173327</v>
      </c>
      <c r="RYC2">
        <v>4173554</v>
      </c>
      <c r="RYD2">
        <v>4173843</v>
      </c>
      <c r="RYE2">
        <v>4174126</v>
      </c>
      <c r="RYF2">
        <v>4174353</v>
      </c>
      <c r="RYG2">
        <v>4174643</v>
      </c>
      <c r="RYH2">
        <v>4174927</v>
      </c>
      <c r="RYI2">
        <v>4175153</v>
      </c>
      <c r="RYJ2">
        <v>4175442</v>
      </c>
      <c r="RYK2">
        <v>4175728</v>
      </c>
      <c r="RYL2">
        <v>4175954</v>
      </c>
      <c r="RYM2">
        <v>4176242</v>
      </c>
      <c r="RYN2">
        <v>4176526</v>
      </c>
      <c r="RYO2">
        <v>4176754</v>
      </c>
      <c r="RYP2">
        <v>4177041</v>
      </c>
      <c r="RYQ2">
        <v>4177320</v>
      </c>
      <c r="RYR2">
        <v>4177550</v>
      </c>
      <c r="RYS2">
        <v>4177841</v>
      </c>
      <c r="RYT2">
        <v>4178124</v>
      </c>
      <c r="RYU2">
        <v>4178354</v>
      </c>
      <c r="RYV2">
        <v>4178641</v>
      </c>
      <c r="RYW2">
        <v>4178920</v>
      </c>
      <c r="RYX2">
        <v>4179150</v>
      </c>
      <c r="RYY2">
        <v>4179442</v>
      </c>
      <c r="RYZ2">
        <v>4179727</v>
      </c>
      <c r="RZA2">
        <v>4179954</v>
      </c>
      <c r="RZB2">
        <v>4180241</v>
      </c>
      <c r="RZC2">
        <v>4180526</v>
      </c>
      <c r="RZD2">
        <v>4180753</v>
      </c>
      <c r="RZE2">
        <v>4181041</v>
      </c>
      <c r="RZF2">
        <v>4181324</v>
      </c>
      <c r="RZG2">
        <v>4181555</v>
      </c>
      <c r="RZH2">
        <v>4181842</v>
      </c>
      <c r="RZI2">
        <v>4182128</v>
      </c>
      <c r="RZJ2">
        <v>4182353</v>
      </c>
      <c r="RZK2">
        <v>4182642</v>
      </c>
      <c r="RZL2">
        <v>4182923</v>
      </c>
      <c r="RZM2">
        <v>4183151</v>
      </c>
      <c r="RZN2">
        <v>4183442</v>
      </c>
      <c r="RZO2">
        <v>4183723</v>
      </c>
      <c r="RZP2">
        <v>4183953</v>
      </c>
      <c r="RZQ2">
        <v>4184242</v>
      </c>
      <c r="RZR2">
        <v>4184526</v>
      </c>
      <c r="RZS2">
        <v>4184752</v>
      </c>
      <c r="RZT2">
        <v>4185041</v>
      </c>
      <c r="RZU2">
        <v>4185322</v>
      </c>
      <c r="RZV2">
        <v>4185551</v>
      </c>
      <c r="RZW2">
        <v>4185842</v>
      </c>
      <c r="RZX2">
        <v>4186123</v>
      </c>
      <c r="RZY2">
        <v>4186351</v>
      </c>
      <c r="RZZ2">
        <v>4186642</v>
      </c>
      <c r="SAA2">
        <v>4186925</v>
      </c>
      <c r="SAB2">
        <v>4187153</v>
      </c>
      <c r="SAC2">
        <v>4187440</v>
      </c>
      <c r="SAD2">
        <v>4187725</v>
      </c>
      <c r="SAE2">
        <v>4187953</v>
      </c>
      <c r="SAF2">
        <v>4188241</v>
      </c>
      <c r="SAG2">
        <v>4188518</v>
      </c>
      <c r="SAH2">
        <v>4188750</v>
      </c>
      <c r="SAI2">
        <v>4189041</v>
      </c>
      <c r="SAJ2">
        <v>4189325</v>
      </c>
      <c r="SAK2">
        <v>4189551</v>
      </c>
      <c r="SAL2">
        <v>4189839</v>
      </c>
      <c r="SAM2">
        <v>4190119</v>
      </c>
      <c r="SAN2">
        <v>4190349</v>
      </c>
      <c r="SAO2">
        <v>4190635</v>
      </c>
      <c r="SAP2">
        <v>4190865</v>
      </c>
      <c r="SAQ2">
        <v>4191101</v>
      </c>
      <c r="SAR2">
        <v>4191337</v>
      </c>
      <c r="SAS2">
        <v>4191615</v>
      </c>
      <c r="SAT2">
        <v>4191849</v>
      </c>
      <c r="SAU2">
        <v>4192125</v>
      </c>
      <c r="SAV2">
        <v>4192355</v>
      </c>
      <c r="SAW2">
        <v>4192641</v>
      </c>
      <c r="SAX2">
        <v>4192925</v>
      </c>
      <c r="SAY2">
        <v>4193153</v>
      </c>
      <c r="SAZ2">
        <v>4193441</v>
      </c>
      <c r="SBA2">
        <v>4193725</v>
      </c>
      <c r="SBB2">
        <v>4193953</v>
      </c>
      <c r="SBC2">
        <v>4194240</v>
      </c>
      <c r="SBD2">
        <v>4194519</v>
      </c>
      <c r="SBE2">
        <v>4194749</v>
      </c>
      <c r="SBF2">
        <v>4195041</v>
      </c>
      <c r="SBG2">
        <v>4195325</v>
      </c>
      <c r="SBH2">
        <v>4195553</v>
      </c>
      <c r="SBI2">
        <v>4195840</v>
      </c>
      <c r="SBJ2">
        <v>4196117</v>
      </c>
      <c r="SBK2">
        <v>4196349</v>
      </c>
      <c r="SBL2">
        <v>4196640</v>
      </c>
      <c r="SBM2">
        <v>4196925</v>
      </c>
      <c r="SBN2">
        <v>4197152</v>
      </c>
      <c r="SBO2">
        <v>4197441</v>
      </c>
      <c r="SBP2">
        <v>4197722</v>
      </c>
    </row>
    <row r="3" spans="1:12912" x14ac:dyDescent="0.3">
      <c r="A3" t="s">
        <v>0</v>
      </c>
      <c r="B3" t="s">
        <v>1</v>
      </c>
    </row>
    <row r="4" spans="1:12912" x14ac:dyDescent="0.3">
      <c r="A4" cm="1">
        <f t="array" ref="A4:B16387">TRANSPOSE(1:2)</f>
        <v>0</v>
      </c>
      <c r="B4">
        <v>0</v>
      </c>
    </row>
    <row r="5" spans="1:12912" x14ac:dyDescent="0.3">
      <c r="A5">
        <v>0</v>
      </c>
      <c r="B5">
        <v>0</v>
      </c>
    </row>
    <row r="6" spans="1:12912" x14ac:dyDescent="0.3">
      <c r="A6">
        <v>0</v>
      </c>
      <c r="B6">
        <v>0</v>
      </c>
    </row>
    <row r="7" spans="1:12912" x14ac:dyDescent="0.3">
      <c r="A7">
        <v>6.2713000000000001</v>
      </c>
      <c r="B7">
        <v>264372</v>
      </c>
    </row>
    <row r="8" spans="1:12912" x14ac:dyDescent="0.3">
      <c r="A8">
        <v>6.2713000000000001</v>
      </c>
      <c r="B8">
        <v>264603</v>
      </c>
    </row>
    <row r="9" spans="1:12912" x14ac:dyDescent="0.3">
      <c r="A9">
        <v>6.2526999999999999</v>
      </c>
      <c r="B9">
        <v>264835</v>
      </c>
    </row>
    <row r="10" spans="1:12912" x14ac:dyDescent="0.3">
      <c r="A10">
        <v>5.9699</v>
      </c>
      <c r="B10">
        <v>265101</v>
      </c>
    </row>
    <row r="11" spans="1:12912" x14ac:dyDescent="0.3">
      <c r="A11">
        <v>5.9699</v>
      </c>
      <c r="B11">
        <v>265349</v>
      </c>
    </row>
    <row r="12" spans="1:12912" x14ac:dyDescent="0.3">
      <c r="A12">
        <v>5.9286000000000003</v>
      </c>
      <c r="B12">
        <v>265582</v>
      </c>
    </row>
    <row r="13" spans="1:12912" x14ac:dyDescent="0.3">
      <c r="A13">
        <v>5.9286000000000003</v>
      </c>
      <c r="B13">
        <v>265815</v>
      </c>
    </row>
    <row r="14" spans="1:12912" x14ac:dyDescent="0.3">
      <c r="A14">
        <v>5.9108999999999998</v>
      </c>
      <c r="B14">
        <v>266043</v>
      </c>
    </row>
    <row r="15" spans="1:12912" x14ac:dyDescent="0.3">
      <c r="A15">
        <v>5.8982000000000001</v>
      </c>
      <c r="B15">
        <v>266304</v>
      </c>
    </row>
    <row r="16" spans="1:12912" x14ac:dyDescent="0.3">
      <c r="A16">
        <v>5.8982000000000001</v>
      </c>
      <c r="B16">
        <v>266552</v>
      </c>
    </row>
    <row r="17" spans="1:2" x14ac:dyDescent="0.3">
      <c r="A17">
        <v>5.8879999999999999</v>
      </c>
      <c r="B17">
        <v>266785</v>
      </c>
    </row>
    <row r="18" spans="1:2" x14ac:dyDescent="0.3">
      <c r="A18">
        <v>5.8879999999999999</v>
      </c>
      <c r="B18">
        <v>267011</v>
      </c>
    </row>
    <row r="19" spans="1:2" x14ac:dyDescent="0.3">
      <c r="A19">
        <v>5.8798000000000004</v>
      </c>
      <c r="B19">
        <v>267241</v>
      </c>
    </row>
    <row r="20" spans="1:2" x14ac:dyDescent="0.3">
      <c r="A20">
        <v>5.8727999999999998</v>
      </c>
      <c r="B20">
        <v>267518</v>
      </c>
    </row>
    <row r="21" spans="1:2" x14ac:dyDescent="0.3">
      <c r="A21">
        <v>5.8727999999999998</v>
      </c>
      <c r="B21">
        <v>267751</v>
      </c>
    </row>
    <row r="22" spans="1:2" x14ac:dyDescent="0.3">
      <c r="A22">
        <v>5.867</v>
      </c>
      <c r="B22">
        <v>267985</v>
      </c>
    </row>
    <row r="23" spans="1:2" x14ac:dyDescent="0.3">
      <c r="A23">
        <v>5.867</v>
      </c>
      <c r="B23">
        <v>268211</v>
      </c>
    </row>
    <row r="24" spans="1:2" x14ac:dyDescent="0.3">
      <c r="A24">
        <v>5.8620000000000001</v>
      </c>
      <c r="B24">
        <v>268442</v>
      </c>
    </row>
    <row r="25" spans="1:2" x14ac:dyDescent="0.3">
      <c r="A25">
        <v>5.8578999999999999</v>
      </c>
      <c r="B25">
        <v>268716</v>
      </c>
    </row>
    <row r="26" spans="1:2" x14ac:dyDescent="0.3">
      <c r="A26">
        <v>5.8578999999999999</v>
      </c>
      <c r="B26">
        <v>268949</v>
      </c>
    </row>
    <row r="27" spans="1:2" x14ac:dyDescent="0.3">
      <c r="A27">
        <v>5.8544</v>
      </c>
      <c r="B27">
        <v>269179</v>
      </c>
    </row>
    <row r="28" spans="1:2" x14ac:dyDescent="0.3">
      <c r="A28">
        <v>5.8544</v>
      </c>
      <c r="B28">
        <v>269415</v>
      </c>
    </row>
    <row r="29" spans="1:2" x14ac:dyDescent="0.3">
      <c r="A29">
        <v>5.8513999999999999</v>
      </c>
      <c r="B29">
        <v>269644</v>
      </c>
    </row>
    <row r="30" spans="1:2" x14ac:dyDescent="0.3">
      <c r="A30">
        <v>5.8489000000000004</v>
      </c>
      <c r="B30">
        <v>269917</v>
      </c>
    </row>
    <row r="31" spans="1:2" x14ac:dyDescent="0.3">
      <c r="A31">
        <v>5.8489000000000004</v>
      </c>
      <c r="B31">
        <v>270150</v>
      </c>
    </row>
    <row r="32" spans="1:2" x14ac:dyDescent="0.3">
      <c r="A32">
        <v>5.8467000000000002</v>
      </c>
      <c r="B32">
        <v>270380</v>
      </c>
    </row>
    <row r="33" spans="1:2" x14ac:dyDescent="0.3">
      <c r="A33">
        <v>5.8467000000000002</v>
      </c>
      <c r="B33">
        <v>270615</v>
      </c>
    </row>
    <row r="34" spans="1:2" x14ac:dyDescent="0.3">
      <c r="A34">
        <v>5.8449</v>
      </c>
      <c r="B34">
        <v>270843</v>
      </c>
    </row>
    <row r="35" spans="1:2" x14ac:dyDescent="0.3">
      <c r="A35">
        <v>5.8430999999999997</v>
      </c>
      <c r="B35">
        <v>271117</v>
      </c>
    </row>
    <row r="36" spans="1:2" x14ac:dyDescent="0.3">
      <c r="A36">
        <v>5.8430999999999997</v>
      </c>
      <c r="B36">
        <v>271350</v>
      </c>
    </row>
    <row r="37" spans="1:2" x14ac:dyDescent="0.3">
      <c r="A37">
        <v>5.8418000000000001</v>
      </c>
      <c r="B37">
        <v>271582</v>
      </c>
    </row>
    <row r="38" spans="1:2" x14ac:dyDescent="0.3">
      <c r="A38">
        <v>5.8418000000000001</v>
      </c>
      <c r="B38">
        <v>271815</v>
      </c>
    </row>
    <row r="39" spans="1:2" x14ac:dyDescent="0.3">
      <c r="A39">
        <v>5.8403999999999998</v>
      </c>
      <c r="B39">
        <v>272042</v>
      </c>
    </row>
    <row r="40" spans="1:2" x14ac:dyDescent="0.3">
      <c r="A40">
        <v>5.8392999999999997</v>
      </c>
      <c r="B40">
        <v>272317</v>
      </c>
    </row>
    <row r="41" spans="1:2" x14ac:dyDescent="0.3">
      <c r="A41">
        <v>5.8392999999999997</v>
      </c>
      <c r="B41">
        <v>272551</v>
      </c>
    </row>
    <row r="42" spans="1:2" x14ac:dyDescent="0.3">
      <c r="A42">
        <v>5.8383000000000003</v>
      </c>
      <c r="B42">
        <v>272783</v>
      </c>
    </row>
    <row r="43" spans="1:2" x14ac:dyDescent="0.3">
      <c r="A43">
        <v>5.8383000000000003</v>
      </c>
      <c r="B43">
        <v>273010</v>
      </c>
    </row>
    <row r="44" spans="1:2" x14ac:dyDescent="0.3">
      <c r="A44">
        <v>5.8375000000000004</v>
      </c>
      <c r="B44">
        <v>273240</v>
      </c>
    </row>
    <row r="45" spans="1:2" x14ac:dyDescent="0.3">
      <c r="A45">
        <v>5.8365999999999998</v>
      </c>
      <c r="B45">
        <v>273506</v>
      </c>
    </row>
    <row r="46" spans="1:2" x14ac:dyDescent="0.3">
      <c r="A46">
        <v>5.8365999999999998</v>
      </c>
      <c r="B46">
        <v>273750</v>
      </c>
    </row>
    <row r="47" spans="1:2" x14ac:dyDescent="0.3">
      <c r="A47">
        <v>5.8360000000000003</v>
      </c>
      <c r="B47">
        <v>273980</v>
      </c>
    </row>
    <row r="48" spans="1:2" x14ac:dyDescent="0.3">
      <c r="A48">
        <v>5.8360000000000003</v>
      </c>
      <c r="B48">
        <v>274209</v>
      </c>
    </row>
    <row r="49" spans="1:2" x14ac:dyDescent="0.3">
      <c r="A49">
        <v>5.8353999999999999</v>
      </c>
      <c r="B49">
        <v>274440</v>
      </c>
    </row>
    <row r="50" spans="1:2" x14ac:dyDescent="0.3">
      <c r="A50">
        <v>5.8348000000000004</v>
      </c>
      <c r="B50">
        <v>274703</v>
      </c>
    </row>
    <row r="51" spans="1:2" x14ac:dyDescent="0.3">
      <c r="A51">
        <v>5.8348000000000004</v>
      </c>
      <c r="B51">
        <v>274948</v>
      </c>
    </row>
    <row r="52" spans="1:2" x14ac:dyDescent="0.3">
      <c r="A52">
        <v>5.8342000000000001</v>
      </c>
      <c r="B52">
        <v>275177</v>
      </c>
    </row>
    <row r="53" spans="1:2" x14ac:dyDescent="0.3">
      <c r="A53">
        <v>5.8342000000000001</v>
      </c>
      <c r="B53">
        <v>275410</v>
      </c>
    </row>
    <row r="54" spans="1:2" x14ac:dyDescent="0.3">
      <c r="A54">
        <v>5.8337000000000003</v>
      </c>
      <c r="B54">
        <v>275636</v>
      </c>
    </row>
    <row r="55" spans="1:2" x14ac:dyDescent="0.3">
      <c r="A55">
        <v>5.8333000000000004</v>
      </c>
      <c r="B55">
        <v>275902</v>
      </c>
    </row>
    <row r="56" spans="1:2" x14ac:dyDescent="0.3">
      <c r="A56">
        <v>5.8333000000000004</v>
      </c>
      <c r="B56">
        <v>276147</v>
      </c>
    </row>
    <row r="57" spans="1:2" x14ac:dyDescent="0.3">
      <c r="A57">
        <v>5.8329000000000004</v>
      </c>
      <c r="B57">
        <v>276379</v>
      </c>
    </row>
    <row r="58" spans="1:2" x14ac:dyDescent="0.3">
      <c r="A58">
        <v>5.8329000000000004</v>
      </c>
      <c r="B58">
        <v>276608</v>
      </c>
    </row>
    <row r="59" spans="1:2" x14ac:dyDescent="0.3">
      <c r="A59">
        <v>5.8326000000000002</v>
      </c>
      <c r="B59">
        <v>276835</v>
      </c>
    </row>
    <row r="60" spans="1:2" x14ac:dyDescent="0.3">
      <c r="A60">
        <v>5.8322000000000003</v>
      </c>
      <c r="B60">
        <v>277101</v>
      </c>
    </row>
    <row r="61" spans="1:2" x14ac:dyDescent="0.3">
      <c r="A61">
        <v>5.8322000000000003</v>
      </c>
      <c r="B61">
        <v>277347</v>
      </c>
    </row>
    <row r="62" spans="1:2" x14ac:dyDescent="0.3">
      <c r="A62">
        <v>5.8319999999999999</v>
      </c>
      <c r="B62">
        <v>277577</v>
      </c>
    </row>
    <row r="63" spans="1:2" x14ac:dyDescent="0.3">
      <c r="A63">
        <v>5.8319999999999999</v>
      </c>
      <c r="B63">
        <v>277808</v>
      </c>
    </row>
    <row r="64" spans="1:2" x14ac:dyDescent="0.3">
      <c r="A64">
        <v>5.8318000000000003</v>
      </c>
      <c r="B64">
        <v>278039</v>
      </c>
    </row>
    <row r="65" spans="1:2" x14ac:dyDescent="0.3">
      <c r="A65">
        <v>5.8315000000000001</v>
      </c>
      <c r="B65">
        <v>278303</v>
      </c>
    </row>
    <row r="66" spans="1:2" x14ac:dyDescent="0.3">
      <c r="A66">
        <v>5.8315000000000001</v>
      </c>
      <c r="B66">
        <v>278549</v>
      </c>
    </row>
    <row r="67" spans="1:2" x14ac:dyDescent="0.3">
      <c r="A67">
        <v>5.8312999999999997</v>
      </c>
      <c r="B67">
        <v>278780</v>
      </c>
    </row>
    <row r="68" spans="1:2" x14ac:dyDescent="0.3">
      <c r="A68">
        <v>5.8312999999999997</v>
      </c>
      <c r="B68">
        <v>279015</v>
      </c>
    </row>
    <row r="69" spans="1:2" x14ac:dyDescent="0.3">
      <c r="A69">
        <v>5.8311000000000002</v>
      </c>
      <c r="B69">
        <v>279242</v>
      </c>
    </row>
    <row r="70" spans="1:2" x14ac:dyDescent="0.3">
      <c r="A70">
        <v>5.8308999999999997</v>
      </c>
      <c r="B70">
        <v>279504</v>
      </c>
    </row>
    <row r="71" spans="1:2" x14ac:dyDescent="0.3">
      <c r="A71">
        <v>5.8308999999999997</v>
      </c>
      <c r="B71">
        <v>279750</v>
      </c>
    </row>
    <row r="72" spans="1:2" x14ac:dyDescent="0.3">
      <c r="A72">
        <v>5.8307000000000002</v>
      </c>
      <c r="B72">
        <v>279983</v>
      </c>
    </row>
    <row r="73" spans="1:2" x14ac:dyDescent="0.3">
      <c r="A73">
        <v>5.8307000000000002</v>
      </c>
      <c r="B73">
        <v>280210</v>
      </c>
    </row>
    <row r="74" spans="1:2" x14ac:dyDescent="0.3">
      <c r="A74">
        <v>5.8305999999999996</v>
      </c>
      <c r="B74">
        <v>280439</v>
      </c>
    </row>
    <row r="75" spans="1:2" x14ac:dyDescent="0.3">
      <c r="A75">
        <v>5.8304</v>
      </c>
      <c r="B75">
        <v>280702</v>
      </c>
    </row>
    <row r="76" spans="1:2" x14ac:dyDescent="0.3">
      <c r="A76">
        <v>5.8304</v>
      </c>
      <c r="B76">
        <v>280947</v>
      </c>
    </row>
    <row r="77" spans="1:2" x14ac:dyDescent="0.3">
      <c r="A77">
        <v>5.8303000000000003</v>
      </c>
      <c r="B77">
        <v>281179</v>
      </c>
    </row>
    <row r="78" spans="1:2" x14ac:dyDescent="0.3">
      <c r="A78">
        <v>5.8303000000000003</v>
      </c>
      <c r="B78">
        <v>281415</v>
      </c>
    </row>
    <row r="79" spans="1:2" x14ac:dyDescent="0.3">
      <c r="A79">
        <v>5.8301999999999996</v>
      </c>
      <c r="B79">
        <v>281646</v>
      </c>
    </row>
    <row r="80" spans="1:2" x14ac:dyDescent="0.3">
      <c r="A80">
        <v>5.8300999999999998</v>
      </c>
      <c r="B80">
        <v>281916</v>
      </c>
    </row>
    <row r="81" spans="1:2" x14ac:dyDescent="0.3">
      <c r="A81">
        <v>5.8300999999999998</v>
      </c>
      <c r="B81">
        <v>282152</v>
      </c>
    </row>
    <row r="82" spans="1:2" x14ac:dyDescent="0.3">
      <c r="A82">
        <v>5.83</v>
      </c>
      <c r="B82">
        <v>282382</v>
      </c>
    </row>
    <row r="83" spans="1:2" x14ac:dyDescent="0.3">
      <c r="A83">
        <v>5.83</v>
      </c>
      <c r="B83">
        <v>282609</v>
      </c>
    </row>
    <row r="84" spans="1:2" x14ac:dyDescent="0.3">
      <c r="A84">
        <v>5.83</v>
      </c>
      <c r="B84">
        <v>282839</v>
      </c>
    </row>
    <row r="85" spans="1:2" x14ac:dyDescent="0.3">
      <c r="A85">
        <v>5.8297999999999996</v>
      </c>
      <c r="B85">
        <v>283105</v>
      </c>
    </row>
    <row r="86" spans="1:2" x14ac:dyDescent="0.3">
      <c r="A86">
        <v>5.8297999999999996</v>
      </c>
      <c r="B86">
        <v>283348</v>
      </c>
    </row>
    <row r="87" spans="1:2" x14ac:dyDescent="0.3">
      <c r="A87">
        <v>5.8297999999999996</v>
      </c>
      <c r="B87">
        <v>283579</v>
      </c>
    </row>
    <row r="88" spans="1:2" x14ac:dyDescent="0.3">
      <c r="A88">
        <v>5.8297999999999996</v>
      </c>
      <c r="B88">
        <v>283808</v>
      </c>
    </row>
    <row r="89" spans="1:2" x14ac:dyDescent="0.3">
      <c r="A89">
        <v>5.8297999999999996</v>
      </c>
      <c r="B89">
        <v>284034</v>
      </c>
    </row>
    <row r="90" spans="1:2" x14ac:dyDescent="0.3">
      <c r="A90">
        <v>5.8296999999999999</v>
      </c>
      <c r="B90">
        <v>284300</v>
      </c>
    </row>
    <row r="91" spans="1:2" x14ac:dyDescent="0.3">
      <c r="A91">
        <v>5.8296999999999999</v>
      </c>
      <c r="B91">
        <v>284547</v>
      </c>
    </row>
    <row r="92" spans="1:2" x14ac:dyDescent="0.3">
      <c r="A92">
        <v>5.8296000000000001</v>
      </c>
      <c r="B92">
        <v>284780</v>
      </c>
    </row>
    <row r="93" spans="1:2" x14ac:dyDescent="0.3">
      <c r="A93">
        <v>5.8296000000000001</v>
      </c>
      <c r="B93">
        <v>285014</v>
      </c>
    </row>
    <row r="94" spans="1:2" x14ac:dyDescent="0.3">
      <c r="A94">
        <v>5.8296999999999999</v>
      </c>
      <c r="B94">
        <v>285245</v>
      </c>
    </row>
    <row r="95" spans="1:2" x14ac:dyDescent="0.3">
      <c r="A95">
        <v>5.8296000000000001</v>
      </c>
      <c r="B95">
        <v>285515</v>
      </c>
    </row>
    <row r="96" spans="1:2" x14ac:dyDescent="0.3">
      <c r="A96">
        <v>5.8296000000000001</v>
      </c>
      <c r="B96">
        <v>285749</v>
      </c>
    </row>
    <row r="97" spans="1:2" x14ac:dyDescent="0.3">
      <c r="A97">
        <v>5.8296000000000001</v>
      </c>
      <c r="B97">
        <v>285982</v>
      </c>
    </row>
    <row r="98" spans="1:2" x14ac:dyDescent="0.3">
      <c r="A98">
        <v>5.8296000000000001</v>
      </c>
      <c r="B98">
        <v>286209</v>
      </c>
    </row>
    <row r="99" spans="1:2" x14ac:dyDescent="0.3">
      <c r="A99">
        <v>5.8296000000000001</v>
      </c>
      <c r="B99">
        <v>286434</v>
      </c>
    </row>
    <row r="100" spans="1:2" x14ac:dyDescent="0.3">
      <c r="A100">
        <v>5.8295000000000003</v>
      </c>
      <c r="B100">
        <v>286700</v>
      </c>
    </row>
    <row r="101" spans="1:2" x14ac:dyDescent="0.3">
      <c r="A101">
        <v>5.8295000000000003</v>
      </c>
      <c r="B101">
        <v>286947</v>
      </c>
    </row>
    <row r="102" spans="1:2" x14ac:dyDescent="0.3">
      <c r="A102">
        <v>5.8296000000000001</v>
      </c>
      <c r="B102">
        <v>287178</v>
      </c>
    </row>
    <row r="103" spans="1:2" x14ac:dyDescent="0.3">
      <c r="A103">
        <v>5.8296000000000001</v>
      </c>
      <c r="B103">
        <v>287409</v>
      </c>
    </row>
    <row r="104" spans="1:2" x14ac:dyDescent="0.3">
      <c r="A104">
        <v>5.8295000000000003</v>
      </c>
      <c r="B104">
        <v>287638</v>
      </c>
    </row>
    <row r="105" spans="1:2" x14ac:dyDescent="0.3">
      <c r="A105">
        <v>5.8296000000000001</v>
      </c>
      <c r="B105">
        <v>287901</v>
      </c>
    </row>
    <row r="106" spans="1:2" x14ac:dyDescent="0.3">
      <c r="A106">
        <v>5.8296000000000001</v>
      </c>
      <c r="B106">
        <v>288147</v>
      </c>
    </row>
    <row r="107" spans="1:2" x14ac:dyDescent="0.3">
      <c r="A107">
        <v>5.8295000000000003</v>
      </c>
      <c r="B107">
        <v>288381</v>
      </c>
    </row>
    <row r="108" spans="1:2" x14ac:dyDescent="0.3">
      <c r="A108">
        <v>5.8295000000000003</v>
      </c>
      <c r="B108">
        <v>288608</v>
      </c>
    </row>
    <row r="109" spans="1:2" x14ac:dyDescent="0.3">
      <c r="A109">
        <v>5.8295000000000003</v>
      </c>
      <c r="B109">
        <v>288834</v>
      </c>
    </row>
    <row r="110" spans="1:2" x14ac:dyDescent="0.3">
      <c r="A110">
        <v>5.8296000000000001</v>
      </c>
      <c r="B110">
        <v>289099</v>
      </c>
    </row>
    <row r="111" spans="1:2" x14ac:dyDescent="0.3">
      <c r="A111">
        <v>5.8296000000000001</v>
      </c>
      <c r="B111">
        <v>289346</v>
      </c>
    </row>
    <row r="112" spans="1:2" x14ac:dyDescent="0.3">
      <c r="A112">
        <v>5.8296000000000001</v>
      </c>
      <c r="B112">
        <v>289575</v>
      </c>
    </row>
    <row r="113" spans="1:2" x14ac:dyDescent="0.3">
      <c r="A113">
        <v>5.8296000000000001</v>
      </c>
      <c r="B113">
        <v>289806</v>
      </c>
    </row>
    <row r="114" spans="1:2" x14ac:dyDescent="0.3">
      <c r="A114">
        <v>5.8296000000000001</v>
      </c>
      <c r="B114">
        <v>290034</v>
      </c>
    </row>
    <row r="115" spans="1:2" x14ac:dyDescent="0.3">
      <c r="A115">
        <v>5.8295000000000003</v>
      </c>
      <c r="B115">
        <v>290298</v>
      </c>
    </row>
    <row r="116" spans="1:2" x14ac:dyDescent="0.3">
      <c r="A116">
        <v>5.8295000000000003</v>
      </c>
      <c r="B116">
        <v>290546</v>
      </c>
    </row>
    <row r="117" spans="1:2" x14ac:dyDescent="0.3">
      <c r="A117">
        <v>5.8295000000000003</v>
      </c>
      <c r="B117">
        <v>290775</v>
      </c>
    </row>
    <row r="118" spans="1:2" x14ac:dyDescent="0.3">
      <c r="A118">
        <v>5.8295000000000003</v>
      </c>
      <c r="B118">
        <v>291006</v>
      </c>
    </row>
    <row r="119" spans="1:2" x14ac:dyDescent="0.3">
      <c r="A119">
        <v>5.8296999999999999</v>
      </c>
      <c r="B119">
        <v>291234</v>
      </c>
    </row>
    <row r="120" spans="1:2" x14ac:dyDescent="0.3">
      <c r="A120">
        <v>5.8296999999999999</v>
      </c>
      <c r="B120">
        <v>291500</v>
      </c>
    </row>
    <row r="121" spans="1:2" x14ac:dyDescent="0.3">
      <c r="A121">
        <v>5.8296999999999999</v>
      </c>
      <c r="B121">
        <v>291747</v>
      </c>
    </row>
    <row r="122" spans="1:2" x14ac:dyDescent="0.3">
      <c r="A122">
        <v>5.8296000000000001</v>
      </c>
      <c r="B122">
        <v>291977</v>
      </c>
    </row>
    <row r="123" spans="1:2" x14ac:dyDescent="0.3">
      <c r="A123">
        <v>5.8296000000000001</v>
      </c>
      <c r="B123">
        <v>292206</v>
      </c>
    </row>
    <row r="124" spans="1:2" x14ac:dyDescent="0.3">
      <c r="A124">
        <v>5.8296000000000001</v>
      </c>
      <c r="B124">
        <v>292433</v>
      </c>
    </row>
    <row r="125" spans="1:2" x14ac:dyDescent="0.3">
      <c r="A125">
        <v>5.8296999999999999</v>
      </c>
      <c r="B125">
        <v>292699</v>
      </c>
    </row>
    <row r="126" spans="1:2" x14ac:dyDescent="0.3">
      <c r="A126">
        <v>5.8296999999999999</v>
      </c>
      <c r="B126">
        <v>292948</v>
      </c>
    </row>
    <row r="127" spans="1:2" x14ac:dyDescent="0.3">
      <c r="A127">
        <v>5.8296999999999999</v>
      </c>
      <c r="B127">
        <v>293178</v>
      </c>
    </row>
    <row r="128" spans="1:2" x14ac:dyDescent="0.3">
      <c r="A128">
        <v>5.8296999999999999</v>
      </c>
      <c r="B128">
        <v>293409</v>
      </c>
    </row>
    <row r="129" spans="1:2" x14ac:dyDescent="0.3">
      <c r="A129">
        <v>5.8296999999999999</v>
      </c>
      <c r="B129">
        <v>293639</v>
      </c>
    </row>
    <row r="130" spans="1:2" x14ac:dyDescent="0.3">
      <c r="A130">
        <v>5.8296999999999999</v>
      </c>
      <c r="B130">
        <v>293903</v>
      </c>
    </row>
    <row r="131" spans="1:2" x14ac:dyDescent="0.3">
      <c r="A131">
        <v>5.8296999999999999</v>
      </c>
      <c r="B131">
        <v>294148</v>
      </c>
    </row>
    <row r="132" spans="1:2" x14ac:dyDescent="0.3">
      <c r="A132">
        <v>5.8297999999999996</v>
      </c>
      <c r="B132">
        <v>294381</v>
      </c>
    </row>
    <row r="133" spans="1:2" x14ac:dyDescent="0.3">
      <c r="A133">
        <v>5.8297999999999996</v>
      </c>
      <c r="B133">
        <v>294608</v>
      </c>
    </row>
    <row r="134" spans="1:2" x14ac:dyDescent="0.3">
      <c r="A134">
        <v>5.8297999999999996</v>
      </c>
      <c r="B134">
        <v>294834</v>
      </c>
    </row>
    <row r="135" spans="1:2" x14ac:dyDescent="0.3">
      <c r="A135">
        <v>5.8297999999999996</v>
      </c>
      <c r="B135">
        <v>295099</v>
      </c>
    </row>
    <row r="136" spans="1:2" x14ac:dyDescent="0.3">
      <c r="A136">
        <v>5.8297999999999996</v>
      </c>
      <c r="B136">
        <v>295344</v>
      </c>
    </row>
    <row r="137" spans="1:2" x14ac:dyDescent="0.3">
      <c r="A137">
        <v>5.8296999999999999</v>
      </c>
      <c r="B137">
        <v>295574</v>
      </c>
    </row>
    <row r="138" spans="1:2" x14ac:dyDescent="0.3">
      <c r="A138">
        <v>5.8296999999999999</v>
      </c>
      <c r="B138">
        <v>295807</v>
      </c>
    </row>
    <row r="139" spans="1:2" x14ac:dyDescent="0.3">
      <c r="A139">
        <v>5.8299000000000003</v>
      </c>
      <c r="B139">
        <v>296038</v>
      </c>
    </row>
    <row r="140" spans="1:2" x14ac:dyDescent="0.3">
      <c r="A140">
        <v>5.8299000000000003</v>
      </c>
      <c r="B140">
        <v>296314</v>
      </c>
    </row>
    <row r="141" spans="1:2" x14ac:dyDescent="0.3">
      <c r="A141">
        <v>5.8299000000000003</v>
      </c>
      <c r="B141">
        <v>296549</v>
      </c>
    </row>
    <row r="142" spans="1:2" x14ac:dyDescent="0.3">
      <c r="A142">
        <v>5.8299000000000003</v>
      </c>
      <c r="B142">
        <v>296781</v>
      </c>
    </row>
    <row r="143" spans="1:2" x14ac:dyDescent="0.3">
      <c r="A143">
        <v>5.8299000000000003</v>
      </c>
      <c r="B143">
        <v>297008</v>
      </c>
    </row>
    <row r="144" spans="1:2" x14ac:dyDescent="0.3">
      <c r="A144">
        <v>5.8299000000000003</v>
      </c>
      <c r="B144">
        <v>297233</v>
      </c>
    </row>
    <row r="145" spans="1:2" x14ac:dyDescent="0.3">
      <c r="A145">
        <v>5.8299000000000003</v>
      </c>
      <c r="B145">
        <v>297499</v>
      </c>
    </row>
    <row r="146" spans="1:2" x14ac:dyDescent="0.3">
      <c r="A146">
        <v>5.8299000000000003</v>
      </c>
      <c r="B146">
        <v>297745</v>
      </c>
    </row>
    <row r="147" spans="1:2" x14ac:dyDescent="0.3">
      <c r="A147">
        <v>5.83</v>
      </c>
      <c r="B147">
        <v>297973</v>
      </c>
    </row>
    <row r="148" spans="1:2" x14ac:dyDescent="0.3">
      <c r="A148">
        <v>5.83</v>
      </c>
      <c r="B148">
        <v>298203</v>
      </c>
    </row>
    <row r="149" spans="1:2" x14ac:dyDescent="0.3">
      <c r="A149">
        <v>5.83</v>
      </c>
      <c r="B149">
        <v>298433</v>
      </c>
    </row>
    <row r="150" spans="1:2" x14ac:dyDescent="0.3">
      <c r="A150">
        <v>5.83</v>
      </c>
      <c r="B150">
        <v>298698</v>
      </c>
    </row>
    <row r="151" spans="1:2" x14ac:dyDescent="0.3">
      <c r="A151">
        <v>5.83</v>
      </c>
      <c r="B151">
        <v>298946</v>
      </c>
    </row>
    <row r="152" spans="1:2" x14ac:dyDescent="0.3">
      <c r="A152">
        <v>5.83</v>
      </c>
      <c r="B152">
        <v>299175</v>
      </c>
    </row>
    <row r="153" spans="1:2" x14ac:dyDescent="0.3">
      <c r="A153">
        <v>5.83</v>
      </c>
      <c r="B153">
        <v>299407</v>
      </c>
    </row>
    <row r="154" spans="1:2" x14ac:dyDescent="0.3">
      <c r="A154">
        <v>5.8301999999999996</v>
      </c>
      <c r="B154">
        <v>299633</v>
      </c>
    </row>
    <row r="155" spans="1:2" x14ac:dyDescent="0.3">
      <c r="A155">
        <v>5.83</v>
      </c>
      <c r="B155">
        <v>299899</v>
      </c>
    </row>
    <row r="156" spans="1:2" x14ac:dyDescent="0.3">
      <c r="A156">
        <v>5.83</v>
      </c>
      <c r="B156">
        <v>300147</v>
      </c>
    </row>
    <row r="157" spans="1:2" x14ac:dyDescent="0.3">
      <c r="A157">
        <v>5.8301999999999996</v>
      </c>
      <c r="B157">
        <v>300380</v>
      </c>
    </row>
    <row r="158" spans="1:2" x14ac:dyDescent="0.3">
      <c r="A158">
        <v>5.8301999999999996</v>
      </c>
      <c r="B158">
        <v>300613</v>
      </c>
    </row>
    <row r="159" spans="1:2" x14ac:dyDescent="0.3">
      <c r="A159">
        <v>5.8300999999999998</v>
      </c>
      <c r="B159">
        <v>300841</v>
      </c>
    </row>
    <row r="160" spans="1:2" x14ac:dyDescent="0.3">
      <c r="A160">
        <v>5.8301999999999996</v>
      </c>
      <c r="B160">
        <v>301114</v>
      </c>
    </row>
    <row r="161" spans="1:2" x14ac:dyDescent="0.3">
      <c r="A161">
        <v>5.8301999999999996</v>
      </c>
      <c r="B161">
        <v>301347</v>
      </c>
    </row>
    <row r="162" spans="1:2" x14ac:dyDescent="0.3">
      <c r="A162">
        <v>5.8301999999999996</v>
      </c>
      <c r="B162">
        <v>301578</v>
      </c>
    </row>
    <row r="163" spans="1:2" x14ac:dyDescent="0.3">
      <c r="A163">
        <v>5.8301999999999996</v>
      </c>
      <c r="B163">
        <v>301807</v>
      </c>
    </row>
    <row r="164" spans="1:2" x14ac:dyDescent="0.3">
      <c r="A164">
        <v>5.8301999999999996</v>
      </c>
      <c r="B164">
        <v>302037</v>
      </c>
    </row>
    <row r="165" spans="1:2" x14ac:dyDescent="0.3">
      <c r="A165">
        <v>5.8303000000000003</v>
      </c>
      <c r="B165">
        <v>302302</v>
      </c>
    </row>
    <row r="166" spans="1:2" x14ac:dyDescent="0.3">
      <c r="A166">
        <v>5.8303000000000003</v>
      </c>
      <c r="B166">
        <v>302546</v>
      </c>
    </row>
    <row r="167" spans="1:2" x14ac:dyDescent="0.3">
      <c r="A167">
        <v>5.8304</v>
      </c>
      <c r="B167">
        <v>302779</v>
      </c>
    </row>
    <row r="168" spans="1:2" x14ac:dyDescent="0.3">
      <c r="A168">
        <v>5.8304</v>
      </c>
      <c r="B168">
        <v>303013</v>
      </c>
    </row>
    <row r="169" spans="1:2" x14ac:dyDescent="0.3">
      <c r="A169">
        <v>5.8304</v>
      </c>
      <c r="B169">
        <v>303243</v>
      </c>
    </row>
    <row r="170" spans="1:2" x14ac:dyDescent="0.3">
      <c r="A170">
        <v>5.8304</v>
      </c>
      <c r="B170">
        <v>303519</v>
      </c>
    </row>
    <row r="171" spans="1:2" x14ac:dyDescent="0.3">
      <c r="A171">
        <v>5.8304</v>
      </c>
      <c r="B171">
        <v>303753</v>
      </c>
    </row>
    <row r="172" spans="1:2" x14ac:dyDescent="0.3">
      <c r="A172">
        <v>5.8303000000000003</v>
      </c>
      <c r="B172">
        <v>303987</v>
      </c>
    </row>
    <row r="173" spans="1:2" x14ac:dyDescent="0.3">
      <c r="A173">
        <v>5.8303000000000003</v>
      </c>
      <c r="B173">
        <v>304215</v>
      </c>
    </row>
    <row r="174" spans="1:2" x14ac:dyDescent="0.3">
      <c r="A174">
        <v>5.8304999999999998</v>
      </c>
      <c r="B174">
        <v>304445</v>
      </c>
    </row>
    <row r="175" spans="1:2" x14ac:dyDescent="0.3">
      <c r="A175">
        <v>5.8304</v>
      </c>
      <c r="B175">
        <v>304726</v>
      </c>
    </row>
    <row r="176" spans="1:2" x14ac:dyDescent="0.3">
      <c r="A176">
        <v>5.8304</v>
      </c>
      <c r="B176">
        <v>304955</v>
      </c>
    </row>
    <row r="177" spans="1:2" x14ac:dyDescent="0.3">
      <c r="A177">
        <v>5.8304999999999998</v>
      </c>
      <c r="B177">
        <v>305182</v>
      </c>
    </row>
    <row r="178" spans="1:2" x14ac:dyDescent="0.3">
      <c r="A178">
        <v>5.8304999999999998</v>
      </c>
      <c r="B178">
        <v>305406</v>
      </c>
    </row>
    <row r="179" spans="1:2" x14ac:dyDescent="0.3">
      <c r="A179">
        <v>5.8304</v>
      </c>
      <c r="B179">
        <v>305637</v>
      </c>
    </row>
    <row r="180" spans="1:2" x14ac:dyDescent="0.3">
      <c r="A180">
        <v>5.8305999999999996</v>
      </c>
      <c r="B180">
        <v>305900</v>
      </c>
    </row>
    <row r="181" spans="1:2" x14ac:dyDescent="0.3">
      <c r="A181">
        <v>5.8305999999999996</v>
      </c>
      <c r="B181">
        <v>306145</v>
      </c>
    </row>
    <row r="182" spans="1:2" x14ac:dyDescent="0.3">
      <c r="A182">
        <v>5.8304999999999998</v>
      </c>
      <c r="B182">
        <v>306374</v>
      </c>
    </row>
    <row r="183" spans="1:2" x14ac:dyDescent="0.3">
      <c r="A183">
        <v>5.8304999999999998</v>
      </c>
      <c r="B183">
        <v>306606</v>
      </c>
    </row>
    <row r="184" spans="1:2" x14ac:dyDescent="0.3">
      <c r="A184">
        <v>5.8305999999999996</v>
      </c>
      <c r="B184">
        <v>306832</v>
      </c>
    </row>
    <row r="185" spans="1:2" x14ac:dyDescent="0.3">
      <c r="A185">
        <v>5.8305999999999996</v>
      </c>
      <c r="B185">
        <v>307058</v>
      </c>
    </row>
    <row r="186" spans="1:2" x14ac:dyDescent="0.3">
      <c r="A186">
        <v>5.8305999999999996</v>
      </c>
      <c r="B186">
        <v>307345</v>
      </c>
    </row>
    <row r="187" spans="1:2" x14ac:dyDescent="0.3">
      <c r="A187">
        <v>5.8305999999999996</v>
      </c>
      <c r="B187">
        <v>307578</v>
      </c>
    </row>
    <row r="188" spans="1:2" x14ac:dyDescent="0.3">
      <c r="A188">
        <v>5.8305999999999996</v>
      </c>
      <c r="B188">
        <v>307812</v>
      </c>
    </row>
    <row r="189" spans="1:2" x14ac:dyDescent="0.3">
      <c r="A189">
        <v>5.8305999999999996</v>
      </c>
      <c r="B189">
        <v>308040</v>
      </c>
    </row>
    <row r="190" spans="1:2" x14ac:dyDescent="0.3">
      <c r="A190">
        <v>5.8305999999999996</v>
      </c>
      <c r="B190">
        <v>308313</v>
      </c>
    </row>
    <row r="191" spans="1:2" x14ac:dyDescent="0.3">
      <c r="A191">
        <v>5.8305999999999996</v>
      </c>
      <c r="B191">
        <v>308547</v>
      </c>
    </row>
    <row r="192" spans="1:2" x14ac:dyDescent="0.3">
      <c r="A192">
        <v>5.8307000000000002</v>
      </c>
      <c r="B192">
        <v>308778</v>
      </c>
    </row>
    <row r="193" spans="1:2" x14ac:dyDescent="0.3">
      <c r="A193">
        <v>5.8307000000000002</v>
      </c>
      <c r="B193">
        <v>309007</v>
      </c>
    </row>
    <row r="194" spans="1:2" x14ac:dyDescent="0.3">
      <c r="A194">
        <v>5.8307000000000002</v>
      </c>
      <c r="B194">
        <v>309238</v>
      </c>
    </row>
    <row r="195" spans="1:2" x14ac:dyDescent="0.3">
      <c r="A195">
        <v>5.8307000000000002</v>
      </c>
      <c r="B195">
        <v>309501</v>
      </c>
    </row>
    <row r="196" spans="1:2" x14ac:dyDescent="0.3">
      <c r="A196">
        <v>5.8307000000000002</v>
      </c>
      <c r="B196">
        <v>309747</v>
      </c>
    </row>
    <row r="197" spans="1:2" x14ac:dyDescent="0.3">
      <c r="A197">
        <v>5.8307000000000002</v>
      </c>
      <c r="B197">
        <v>309978</v>
      </c>
    </row>
    <row r="198" spans="1:2" x14ac:dyDescent="0.3">
      <c r="A198">
        <v>5.8307000000000002</v>
      </c>
      <c r="B198">
        <v>310211</v>
      </c>
    </row>
    <row r="199" spans="1:2" x14ac:dyDescent="0.3">
      <c r="A199">
        <v>5.8308</v>
      </c>
      <c r="B199">
        <v>310440</v>
      </c>
    </row>
    <row r="200" spans="1:2" x14ac:dyDescent="0.3">
      <c r="A200">
        <v>5.8307000000000002</v>
      </c>
      <c r="B200">
        <v>310701</v>
      </c>
    </row>
    <row r="201" spans="1:2" x14ac:dyDescent="0.3">
      <c r="A201">
        <v>5.8307000000000002</v>
      </c>
      <c r="B201">
        <v>310948</v>
      </c>
    </row>
    <row r="202" spans="1:2" x14ac:dyDescent="0.3">
      <c r="A202">
        <v>5.8308</v>
      </c>
      <c r="B202">
        <v>311179</v>
      </c>
    </row>
    <row r="203" spans="1:2" x14ac:dyDescent="0.3">
      <c r="A203">
        <v>5.8308</v>
      </c>
      <c r="B203">
        <v>311411</v>
      </c>
    </row>
    <row r="204" spans="1:2" x14ac:dyDescent="0.3">
      <c r="A204">
        <v>5.8308</v>
      </c>
      <c r="B204">
        <v>311639</v>
      </c>
    </row>
    <row r="205" spans="1:2" x14ac:dyDescent="0.3">
      <c r="A205">
        <v>5.8308</v>
      </c>
      <c r="B205">
        <v>311913</v>
      </c>
    </row>
    <row r="206" spans="1:2" x14ac:dyDescent="0.3">
      <c r="A206">
        <v>5.8308</v>
      </c>
      <c r="B206">
        <v>312149</v>
      </c>
    </row>
    <row r="207" spans="1:2" x14ac:dyDescent="0.3">
      <c r="A207">
        <v>5.8308</v>
      </c>
      <c r="B207">
        <v>312378</v>
      </c>
    </row>
    <row r="208" spans="1:2" x14ac:dyDescent="0.3">
      <c r="A208">
        <v>5.8308</v>
      </c>
      <c r="B208">
        <v>312607</v>
      </c>
    </row>
    <row r="209" spans="1:2" x14ac:dyDescent="0.3">
      <c r="A209">
        <v>5.8308</v>
      </c>
      <c r="B209">
        <v>312837</v>
      </c>
    </row>
    <row r="210" spans="1:2" x14ac:dyDescent="0.3">
      <c r="A210">
        <v>5.8308</v>
      </c>
      <c r="B210">
        <v>313102</v>
      </c>
    </row>
    <row r="211" spans="1:2" x14ac:dyDescent="0.3">
      <c r="A211">
        <v>5.8308</v>
      </c>
      <c r="B211">
        <v>313344</v>
      </c>
    </row>
    <row r="212" spans="1:2" x14ac:dyDescent="0.3">
      <c r="A212">
        <v>5.8308999999999997</v>
      </c>
      <c r="B212">
        <v>313579</v>
      </c>
    </row>
    <row r="213" spans="1:2" x14ac:dyDescent="0.3">
      <c r="A213">
        <v>5.8308999999999997</v>
      </c>
      <c r="B213">
        <v>313806</v>
      </c>
    </row>
    <row r="214" spans="1:2" x14ac:dyDescent="0.3">
      <c r="A214">
        <v>5.8308</v>
      </c>
      <c r="B214">
        <v>314032</v>
      </c>
    </row>
    <row r="215" spans="1:2" x14ac:dyDescent="0.3">
      <c r="A215">
        <v>5.8308999999999997</v>
      </c>
      <c r="B215">
        <v>314299</v>
      </c>
    </row>
    <row r="216" spans="1:2" x14ac:dyDescent="0.3">
      <c r="A216">
        <v>5.8308999999999997</v>
      </c>
      <c r="B216">
        <v>314544</v>
      </c>
    </row>
    <row r="217" spans="1:2" x14ac:dyDescent="0.3">
      <c r="A217">
        <v>5.8308999999999997</v>
      </c>
      <c r="B217">
        <v>314772</v>
      </c>
    </row>
    <row r="218" spans="1:2" x14ac:dyDescent="0.3">
      <c r="A218">
        <v>5.8308999999999997</v>
      </c>
      <c r="B218">
        <v>315005</v>
      </c>
    </row>
    <row r="219" spans="1:2" x14ac:dyDescent="0.3">
      <c r="A219">
        <v>5.8308999999999997</v>
      </c>
      <c r="B219">
        <v>315236</v>
      </c>
    </row>
    <row r="220" spans="1:2" x14ac:dyDescent="0.3">
      <c r="A220">
        <v>5.8308999999999997</v>
      </c>
      <c r="B220">
        <v>315499</v>
      </c>
    </row>
    <row r="221" spans="1:2" x14ac:dyDescent="0.3">
      <c r="A221">
        <v>5.8308999999999997</v>
      </c>
      <c r="B221">
        <v>315745</v>
      </c>
    </row>
    <row r="222" spans="1:2" x14ac:dyDescent="0.3">
      <c r="A222">
        <v>5.8308999999999997</v>
      </c>
      <c r="B222">
        <v>315974</v>
      </c>
    </row>
    <row r="223" spans="1:2" x14ac:dyDescent="0.3">
      <c r="A223">
        <v>5.8308999999999997</v>
      </c>
      <c r="B223">
        <v>316204</v>
      </c>
    </row>
    <row r="224" spans="1:2" x14ac:dyDescent="0.3">
      <c r="A224">
        <v>5.8308999999999997</v>
      </c>
      <c r="B224">
        <v>316437</v>
      </c>
    </row>
    <row r="225" spans="1:2" x14ac:dyDescent="0.3">
      <c r="A225">
        <v>5.8308999999999997</v>
      </c>
      <c r="B225">
        <v>316700</v>
      </c>
    </row>
    <row r="226" spans="1:2" x14ac:dyDescent="0.3">
      <c r="A226">
        <v>5.8308999999999997</v>
      </c>
      <c r="B226">
        <v>316943</v>
      </c>
    </row>
    <row r="227" spans="1:2" x14ac:dyDescent="0.3">
      <c r="A227">
        <v>5.8308999999999997</v>
      </c>
      <c r="B227">
        <v>317173</v>
      </c>
    </row>
    <row r="228" spans="1:2" x14ac:dyDescent="0.3">
      <c r="A228">
        <v>5.8308999999999997</v>
      </c>
      <c r="B228">
        <v>317406</v>
      </c>
    </row>
    <row r="229" spans="1:2" x14ac:dyDescent="0.3">
      <c r="A229">
        <v>5.8308999999999997</v>
      </c>
      <c r="B229">
        <v>317636</v>
      </c>
    </row>
    <row r="230" spans="1:2" x14ac:dyDescent="0.3">
      <c r="A230">
        <v>5.8308999999999997</v>
      </c>
      <c r="B230">
        <v>317901</v>
      </c>
    </row>
    <row r="231" spans="1:2" x14ac:dyDescent="0.3">
      <c r="A231">
        <v>5.8308999999999997</v>
      </c>
      <c r="B231">
        <v>318144</v>
      </c>
    </row>
    <row r="232" spans="1:2" x14ac:dyDescent="0.3">
      <c r="A232">
        <v>5.8310000000000004</v>
      </c>
      <c r="B232">
        <v>318372</v>
      </c>
    </row>
    <row r="233" spans="1:2" x14ac:dyDescent="0.3">
      <c r="A233">
        <v>5.8310000000000004</v>
      </c>
      <c r="B233">
        <v>318602</v>
      </c>
    </row>
    <row r="234" spans="1:2" x14ac:dyDescent="0.3">
      <c r="A234">
        <v>5.8308999999999997</v>
      </c>
      <c r="B234">
        <v>318837</v>
      </c>
    </row>
    <row r="235" spans="1:2" x14ac:dyDescent="0.3">
      <c r="A235">
        <v>5.8308999999999997</v>
      </c>
      <c r="B235">
        <v>319100</v>
      </c>
    </row>
    <row r="236" spans="1:2" x14ac:dyDescent="0.3">
      <c r="A236">
        <v>5.8308999999999997</v>
      </c>
      <c r="B236">
        <v>319346</v>
      </c>
    </row>
    <row r="237" spans="1:2" x14ac:dyDescent="0.3">
      <c r="A237">
        <v>5.8308999999999997</v>
      </c>
      <c r="B237">
        <v>319580</v>
      </c>
    </row>
    <row r="238" spans="1:2" x14ac:dyDescent="0.3">
      <c r="A238">
        <v>5.8308999999999997</v>
      </c>
      <c r="B238">
        <v>319807</v>
      </c>
    </row>
    <row r="239" spans="1:2" x14ac:dyDescent="0.3">
      <c r="A239">
        <v>5.8308999999999997</v>
      </c>
      <c r="B239">
        <v>320032</v>
      </c>
    </row>
    <row r="240" spans="1:2" x14ac:dyDescent="0.3">
      <c r="A240">
        <v>5.8310000000000004</v>
      </c>
      <c r="B240">
        <v>320299</v>
      </c>
    </row>
    <row r="241" spans="1:2" x14ac:dyDescent="0.3">
      <c r="A241">
        <v>5.8310000000000004</v>
      </c>
      <c r="B241">
        <v>320544</v>
      </c>
    </row>
    <row r="242" spans="1:2" x14ac:dyDescent="0.3">
      <c r="A242">
        <v>5.8308999999999997</v>
      </c>
      <c r="B242">
        <v>320777</v>
      </c>
    </row>
    <row r="243" spans="1:2" x14ac:dyDescent="0.3">
      <c r="A243">
        <v>5.8308999999999997</v>
      </c>
      <c r="B243">
        <v>321006</v>
      </c>
    </row>
    <row r="244" spans="1:2" x14ac:dyDescent="0.3">
      <c r="A244">
        <v>5.8310000000000004</v>
      </c>
      <c r="B244">
        <v>321237</v>
      </c>
    </row>
    <row r="245" spans="1:2" x14ac:dyDescent="0.3">
      <c r="A245">
        <v>5.8310000000000004</v>
      </c>
      <c r="B245">
        <v>321501</v>
      </c>
    </row>
    <row r="246" spans="1:2" x14ac:dyDescent="0.3">
      <c r="A246">
        <v>5.8310000000000004</v>
      </c>
      <c r="B246">
        <v>321744</v>
      </c>
    </row>
    <row r="247" spans="1:2" x14ac:dyDescent="0.3">
      <c r="A247">
        <v>5.8308999999999997</v>
      </c>
      <c r="B247">
        <v>321977</v>
      </c>
    </row>
    <row r="248" spans="1:2" x14ac:dyDescent="0.3">
      <c r="A248">
        <v>5.8308999999999997</v>
      </c>
      <c r="B248">
        <v>322205</v>
      </c>
    </row>
    <row r="249" spans="1:2" x14ac:dyDescent="0.3">
      <c r="A249">
        <v>5.8310000000000004</v>
      </c>
      <c r="B249">
        <v>322436</v>
      </c>
    </row>
    <row r="250" spans="1:2" x14ac:dyDescent="0.3">
      <c r="A250">
        <v>5.8310000000000004</v>
      </c>
      <c r="B250">
        <v>322701</v>
      </c>
    </row>
    <row r="251" spans="1:2" x14ac:dyDescent="0.3">
      <c r="A251">
        <v>5.8310000000000004</v>
      </c>
      <c r="B251">
        <v>322944</v>
      </c>
    </row>
    <row r="252" spans="1:2" x14ac:dyDescent="0.3">
      <c r="A252">
        <v>5.8310000000000004</v>
      </c>
      <c r="B252">
        <v>323175</v>
      </c>
    </row>
    <row r="253" spans="1:2" x14ac:dyDescent="0.3">
      <c r="A253">
        <v>5.8310000000000004</v>
      </c>
      <c r="B253">
        <v>323406</v>
      </c>
    </row>
    <row r="254" spans="1:2" x14ac:dyDescent="0.3">
      <c r="A254">
        <v>5.8310000000000004</v>
      </c>
      <c r="B254">
        <v>323631</v>
      </c>
    </row>
    <row r="255" spans="1:2" x14ac:dyDescent="0.3">
      <c r="A255">
        <v>5.8310000000000004</v>
      </c>
      <c r="B255">
        <v>323898</v>
      </c>
    </row>
    <row r="256" spans="1:2" x14ac:dyDescent="0.3">
      <c r="A256">
        <v>5.8310000000000004</v>
      </c>
      <c r="B256">
        <v>324144</v>
      </c>
    </row>
    <row r="257" spans="1:2" x14ac:dyDescent="0.3">
      <c r="A257">
        <v>5.8308999999999997</v>
      </c>
      <c r="B257">
        <v>324376</v>
      </c>
    </row>
    <row r="258" spans="1:2" x14ac:dyDescent="0.3">
      <c r="A258">
        <v>5.8308999999999997</v>
      </c>
      <c r="B258">
        <v>324611</v>
      </c>
    </row>
    <row r="259" spans="1:2" x14ac:dyDescent="0.3">
      <c r="A259">
        <v>5.8310000000000004</v>
      </c>
      <c r="B259">
        <v>324838</v>
      </c>
    </row>
    <row r="260" spans="1:2" x14ac:dyDescent="0.3">
      <c r="A260">
        <v>5.8308999999999997</v>
      </c>
      <c r="B260">
        <v>325101</v>
      </c>
    </row>
    <row r="261" spans="1:2" x14ac:dyDescent="0.3">
      <c r="A261">
        <v>5.8308999999999997</v>
      </c>
      <c r="B261">
        <v>325346</v>
      </c>
    </row>
    <row r="262" spans="1:2" x14ac:dyDescent="0.3">
      <c r="A262">
        <v>5.8310000000000004</v>
      </c>
      <c r="B262">
        <v>325578</v>
      </c>
    </row>
    <row r="263" spans="1:2" x14ac:dyDescent="0.3">
      <c r="A263">
        <v>5.8310000000000004</v>
      </c>
      <c r="B263">
        <v>325810</v>
      </c>
    </row>
    <row r="264" spans="1:2" x14ac:dyDescent="0.3">
      <c r="A264">
        <v>5.8308999999999997</v>
      </c>
      <c r="B264">
        <v>326038</v>
      </c>
    </row>
    <row r="265" spans="1:2" x14ac:dyDescent="0.3">
      <c r="A265">
        <v>5.8308999999999997</v>
      </c>
      <c r="B265">
        <v>326299</v>
      </c>
    </row>
    <row r="266" spans="1:2" x14ac:dyDescent="0.3">
      <c r="A266">
        <v>5.8308999999999997</v>
      </c>
      <c r="B266">
        <v>326546</v>
      </c>
    </row>
    <row r="267" spans="1:2" x14ac:dyDescent="0.3">
      <c r="A267">
        <v>5.8308999999999997</v>
      </c>
      <c r="B267">
        <v>326775</v>
      </c>
    </row>
    <row r="268" spans="1:2" x14ac:dyDescent="0.3">
      <c r="A268">
        <v>5.8308999999999997</v>
      </c>
      <c r="B268">
        <v>327010</v>
      </c>
    </row>
    <row r="269" spans="1:2" x14ac:dyDescent="0.3">
      <c r="A269">
        <v>5.8308999999999997</v>
      </c>
      <c r="B269">
        <v>327239</v>
      </c>
    </row>
    <row r="270" spans="1:2" x14ac:dyDescent="0.3">
      <c r="A270">
        <v>5.8308999999999997</v>
      </c>
      <c r="B270">
        <v>327500</v>
      </c>
    </row>
    <row r="271" spans="1:2" x14ac:dyDescent="0.3">
      <c r="A271">
        <v>5.8308999999999997</v>
      </c>
      <c r="B271">
        <v>327745</v>
      </c>
    </row>
    <row r="272" spans="1:2" x14ac:dyDescent="0.3">
      <c r="A272">
        <v>5.8308999999999997</v>
      </c>
      <c r="B272">
        <v>327978</v>
      </c>
    </row>
    <row r="273" spans="1:2" x14ac:dyDescent="0.3">
      <c r="A273">
        <v>5.8308999999999997</v>
      </c>
      <c r="B273">
        <v>328211</v>
      </c>
    </row>
    <row r="274" spans="1:2" x14ac:dyDescent="0.3">
      <c r="A274">
        <v>5.8308999999999997</v>
      </c>
      <c r="B274">
        <v>328439</v>
      </c>
    </row>
    <row r="275" spans="1:2" x14ac:dyDescent="0.3">
      <c r="A275">
        <v>5.8308999999999997</v>
      </c>
      <c r="B275">
        <v>328699</v>
      </c>
    </row>
    <row r="276" spans="1:2" x14ac:dyDescent="0.3">
      <c r="A276">
        <v>5.8308999999999997</v>
      </c>
      <c r="B276">
        <v>328947</v>
      </c>
    </row>
    <row r="277" spans="1:2" x14ac:dyDescent="0.3">
      <c r="A277">
        <v>5.8308999999999997</v>
      </c>
      <c r="B277">
        <v>329174</v>
      </c>
    </row>
    <row r="278" spans="1:2" x14ac:dyDescent="0.3">
      <c r="A278">
        <v>5.8308999999999997</v>
      </c>
      <c r="B278">
        <v>329403</v>
      </c>
    </row>
    <row r="279" spans="1:2" x14ac:dyDescent="0.3">
      <c r="A279">
        <v>5.8308999999999997</v>
      </c>
      <c r="B279">
        <v>329630</v>
      </c>
    </row>
    <row r="280" spans="1:2" x14ac:dyDescent="0.3">
      <c r="A280">
        <v>5.8308</v>
      </c>
      <c r="B280">
        <v>329896</v>
      </c>
    </row>
    <row r="281" spans="1:2" x14ac:dyDescent="0.3">
      <c r="A281">
        <v>5.8308</v>
      </c>
      <c r="B281">
        <v>330143</v>
      </c>
    </row>
    <row r="282" spans="1:2" x14ac:dyDescent="0.3">
      <c r="A282">
        <v>5.8308</v>
      </c>
      <c r="B282">
        <v>330376</v>
      </c>
    </row>
    <row r="283" spans="1:2" x14ac:dyDescent="0.3">
      <c r="A283">
        <v>5.8308</v>
      </c>
      <c r="B283">
        <v>330610</v>
      </c>
    </row>
    <row r="284" spans="1:2" x14ac:dyDescent="0.3">
      <c r="A284">
        <v>5.8308999999999997</v>
      </c>
      <c r="B284">
        <v>330838</v>
      </c>
    </row>
    <row r="285" spans="1:2" x14ac:dyDescent="0.3">
      <c r="A285">
        <v>5.8308</v>
      </c>
      <c r="B285">
        <v>331111</v>
      </c>
    </row>
    <row r="286" spans="1:2" x14ac:dyDescent="0.3">
      <c r="A286">
        <v>5.8308</v>
      </c>
      <c r="B286">
        <v>331347</v>
      </c>
    </row>
    <row r="287" spans="1:2" x14ac:dyDescent="0.3">
      <c r="A287">
        <v>5.8308</v>
      </c>
      <c r="B287">
        <v>331576</v>
      </c>
    </row>
    <row r="288" spans="1:2" x14ac:dyDescent="0.3">
      <c r="A288">
        <v>5.8308</v>
      </c>
      <c r="B288">
        <v>331810</v>
      </c>
    </row>
    <row r="289" spans="1:2" x14ac:dyDescent="0.3">
      <c r="A289">
        <v>5.8308</v>
      </c>
      <c r="B289">
        <v>332038</v>
      </c>
    </row>
    <row r="290" spans="1:2" x14ac:dyDescent="0.3">
      <c r="A290">
        <v>5.8308</v>
      </c>
      <c r="B290">
        <v>332312</v>
      </c>
    </row>
    <row r="291" spans="1:2" x14ac:dyDescent="0.3">
      <c r="A291">
        <v>5.8308</v>
      </c>
      <c r="B291">
        <v>332546</v>
      </c>
    </row>
    <row r="292" spans="1:2" x14ac:dyDescent="0.3">
      <c r="A292">
        <v>5.8308</v>
      </c>
      <c r="B292">
        <v>332779</v>
      </c>
    </row>
    <row r="293" spans="1:2" x14ac:dyDescent="0.3">
      <c r="A293">
        <v>5.8308</v>
      </c>
      <c r="B293">
        <v>333005</v>
      </c>
    </row>
    <row r="294" spans="1:2" x14ac:dyDescent="0.3">
      <c r="A294">
        <v>5.8307000000000002</v>
      </c>
      <c r="B294">
        <v>333232</v>
      </c>
    </row>
    <row r="295" spans="1:2" x14ac:dyDescent="0.3">
      <c r="A295">
        <v>5.8308</v>
      </c>
      <c r="B295">
        <v>333498</v>
      </c>
    </row>
    <row r="296" spans="1:2" x14ac:dyDescent="0.3">
      <c r="A296">
        <v>5.8308</v>
      </c>
      <c r="B296">
        <v>333742</v>
      </c>
    </row>
    <row r="297" spans="1:2" x14ac:dyDescent="0.3">
      <c r="A297">
        <v>5.8307000000000002</v>
      </c>
      <c r="B297">
        <v>333971</v>
      </c>
    </row>
    <row r="298" spans="1:2" x14ac:dyDescent="0.3">
      <c r="A298">
        <v>5.8307000000000002</v>
      </c>
      <c r="B298">
        <v>334202</v>
      </c>
    </row>
    <row r="299" spans="1:2" x14ac:dyDescent="0.3">
      <c r="A299">
        <v>5.8308</v>
      </c>
      <c r="B299">
        <v>334429</v>
      </c>
    </row>
    <row r="300" spans="1:2" x14ac:dyDescent="0.3">
      <c r="A300">
        <v>5.8307000000000002</v>
      </c>
      <c r="B300">
        <v>334695</v>
      </c>
    </row>
    <row r="301" spans="1:2" x14ac:dyDescent="0.3">
      <c r="A301">
        <v>5.8307000000000002</v>
      </c>
      <c r="B301">
        <v>334945</v>
      </c>
    </row>
    <row r="302" spans="1:2" x14ac:dyDescent="0.3">
      <c r="A302">
        <v>5.8307000000000002</v>
      </c>
      <c r="B302">
        <v>335176</v>
      </c>
    </row>
    <row r="303" spans="1:2" x14ac:dyDescent="0.3">
      <c r="A303">
        <v>5.8307000000000002</v>
      </c>
      <c r="B303">
        <v>335410</v>
      </c>
    </row>
    <row r="304" spans="1:2" x14ac:dyDescent="0.3">
      <c r="A304">
        <v>5.8307000000000002</v>
      </c>
      <c r="B304">
        <v>335637</v>
      </c>
    </row>
    <row r="305" spans="1:2" x14ac:dyDescent="0.3">
      <c r="A305">
        <v>5.8307000000000002</v>
      </c>
      <c r="B305">
        <v>335912</v>
      </c>
    </row>
    <row r="306" spans="1:2" x14ac:dyDescent="0.3">
      <c r="A306">
        <v>5.8307000000000002</v>
      </c>
      <c r="B306">
        <v>336147</v>
      </c>
    </row>
    <row r="307" spans="1:2" x14ac:dyDescent="0.3">
      <c r="A307">
        <v>5.8307000000000002</v>
      </c>
      <c r="B307">
        <v>336379</v>
      </c>
    </row>
    <row r="308" spans="1:2" x14ac:dyDescent="0.3">
      <c r="A308">
        <v>5.8307000000000002</v>
      </c>
      <c r="B308">
        <v>336604</v>
      </c>
    </row>
    <row r="309" spans="1:2" x14ac:dyDescent="0.3">
      <c r="A309">
        <v>5.8307000000000002</v>
      </c>
      <c r="B309">
        <v>336830</v>
      </c>
    </row>
    <row r="310" spans="1:2" x14ac:dyDescent="0.3">
      <c r="A310">
        <v>5.8305999999999996</v>
      </c>
      <c r="B310">
        <v>337055</v>
      </c>
    </row>
    <row r="311" spans="1:2" x14ac:dyDescent="0.3">
      <c r="A311">
        <v>5.8305999999999996</v>
      </c>
      <c r="B311">
        <v>337344</v>
      </c>
    </row>
    <row r="312" spans="1:2" x14ac:dyDescent="0.3">
      <c r="A312">
        <v>5.8305999999999996</v>
      </c>
      <c r="B312">
        <v>337578</v>
      </c>
    </row>
    <row r="313" spans="1:2" x14ac:dyDescent="0.3">
      <c r="A313">
        <v>5.8305999999999996</v>
      </c>
      <c r="B313">
        <v>337804</v>
      </c>
    </row>
    <row r="314" spans="1:2" x14ac:dyDescent="0.3">
      <c r="A314">
        <v>5.8304999999999998</v>
      </c>
      <c r="B314">
        <v>338031</v>
      </c>
    </row>
    <row r="315" spans="1:2" x14ac:dyDescent="0.3">
      <c r="A315">
        <v>5.8305999999999996</v>
      </c>
      <c r="B315">
        <v>338297</v>
      </c>
    </row>
    <row r="316" spans="1:2" x14ac:dyDescent="0.3">
      <c r="A316">
        <v>5.8305999999999996</v>
      </c>
      <c r="B316">
        <v>338543</v>
      </c>
    </row>
    <row r="317" spans="1:2" x14ac:dyDescent="0.3">
      <c r="A317">
        <v>5.8304999999999998</v>
      </c>
      <c r="B317">
        <v>338771</v>
      </c>
    </row>
    <row r="318" spans="1:2" x14ac:dyDescent="0.3">
      <c r="A318">
        <v>5.8304999999999998</v>
      </c>
      <c r="B318">
        <v>338999</v>
      </c>
    </row>
    <row r="319" spans="1:2" x14ac:dyDescent="0.3">
      <c r="A319">
        <v>5.8304999999999998</v>
      </c>
      <c r="B319">
        <v>339228</v>
      </c>
    </row>
    <row r="320" spans="1:2" x14ac:dyDescent="0.3">
      <c r="A320">
        <v>5.8304</v>
      </c>
      <c r="B320">
        <v>339455</v>
      </c>
    </row>
    <row r="321" spans="1:2" x14ac:dyDescent="0.3">
      <c r="A321">
        <v>5.8304</v>
      </c>
      <c r="B321">
        <v>339743</v>
      </c>
    </row>
    <row r="322" spans="1:2" x14ac:dyDescent="0.3">
      <c r="A322">
        <v>5.8304</v>
      </c>
      <c r="B322">
        <v>339972</v>
      </c>
    </row>
    <row r="323" spans="1:2" x14ac:dyDescent="0.3">
      <c r="A323">
        <v>5.8304</v>
      </c>
      <c r="B323">
        <v>340201</v>
      </c>
    </row>
    <row r="324" spans="1:2" x14ac:dyDescent="0.3">
      <c r="A324">
        <v>5.8304</v>
      </c>
      <c r="B324">
        <v>340430</v>
      </c>
    </row>
    <row r="325" spans="1:2" x14ac:dyDescent="0.3">
      <c r="A325">
        <v>5.8304</v>
      </c>
      <c r="B325">
        <v>340696</v>
      </c>
    </row>
    <row r="326" spans="1:2" x14ac:dyDescent="0.3">
      <c r="A326">
        <v>5.8304</v>
      </c>
      <c r="B326">
        <v>340943</v>
      </c>
    </row>
    <row r="327" spans="1:2" x14ac:dyDescent="0.3">
      <c r="A327">
        <v>5.8304</v>
      </c>
      <c r="B327">
        <v>341173</v>
      </c>
    </row>
    <row r="328" spans="1:2" x14ac:dyDescent="0.3">
      <c r="A328">
        <v>5.8304</v>
      </c>
      <c r="B328">
        <v>341403</v>
      </c>
    </row>
    <row r="329" spans="1:2" x14ac:dyDescent="0.3">
      <c r="A329">
        <v>5.8304</v>
      </c>
      <c r="B329">
        <v>341635</v>
      </c>
    </row>
    <row r="330" spans="1:2" x14ac:dyDescent="0.3">
      <c r="A330">
        <v>5.8304</v>
      </c>
      <c r="B330">
        <v>341899</v>
      </c>
    </row>
    <row r="331" spans="1:2" x14ac:dyDescent="0.3">
      <c r="A331">
        <v>5.8304</v>
      </c>
      <c r="B331">
        <v>342143</v>
      </c>
    </row>
    <row r="332" spans="1:2" x14ac:dyDescent="0.3">
      <c r="A332">
        <v>5.8303000000000003</v>
      </c>
      <c r="B332">
        <v>342376</v>
      </c>
    </row>
    <row r="333" spans="1:2" x14ac:dyDescent="0.3">
      <c r="A333">
        <v>5.8303000000000003</v>
      </c>
      <c r="B333">
        <v>342604</v>
      </c>
    </row>
    <row r="334" spans="1:2" x14ac:dyDescent="0.3">
      <c r="A334">
        <v>5.8304</v>
      </c>
      <c r="B334">
        <v>342829</v>
      </c>
    </row>
    <row r="335" spans="1:2" x14ac:dyDescent="0.3">
      <c r="A335">
        <v>5.8301999999999996</v>
      </c>
      <c r="B335">
        <v>343055</v>
      </c>
    </row>
    <row r="336" spans="1:2" x14ac:dyDescent="0.3">
      <c r="A336">
        <v>5.8301999999999996</v>
      </c>
      <c r="B336">
        <v>343337</v>
      </c>
    </row>
    <row r="337" spans="1:2" x14ac:dyDescent="0.3">
      <c r="A337">
        <v>5.8303000000000003</v>
      </c>
      <c r="B337">
        <v>343567</v>
      </c>
    </row>
    <row r="338" spans="1:2" x14ac:dyDescent="0.3">
      <c r="A338">
        <v>5.8303000000000003</v>
      </c>
      <c r="B338">
        <v>343796</v>
      </c>
    </row>
    <row r="339" spans="1:2" x14ac:dyDescent="0.3">
      <c r="A339">
        <v>5.8301999999999996</v>
      </c>
      <c r="B339">
        <v>344026</v>
      </c>
    </row>
    <row r="340" spans="1:2" x14ac:dyDescent="0.3">
      <c r="A340">
        <v>5.8301999999999996</v>
      </c>
      <c r="B340">
        <v>344295</v>
      </c>
    </row>
    <row r="341" spans="1:2" x14ac:dyDescent="0.3">
      <c r="A341">
        <v>5.8301999999999996</v>
      </c>
      <c r="B341">
        <v>344544</v>
      </c>
    </row>
    <row r="342" spans="1:2" x14ac:dyDescent="0.3">
      <c r="A342">
        <v>5.8301999999999996</v>
      </c>
      <c r="B342">
        <v>344775</v>
      </c>
    </row>
    <row r="343" spans="1:2" x14ac:dyDescent="0.3">
      <c r="A343">
        <v>5.8301999999999996</v>
      </c>
      <c r="B343">
        <v>345009</v>
      </c>
    </row>
    <row r="344" spans="1:2" x14ac:dyDescent="0.3">
      <c r="A344">
        <v>5.8301999999999996</v>
      </c>
      <c r="B344">
        <v>345237</v>
      </c>
    </row>
    <row r="345" spans="1:2" x14ac:dyDescent="0.3">
      <c r="A345">
        <v>5.8300999999999998</v>
      </c>
      <c r="B345">
        <v>345511</v>
      </c>
    </row>
    <row r="346" spans="1:2" x14ac:dyDescent="0.3">
      <c r="A346">
        <v>5.8300999999999998</v>
      </c>
      <c r="B346">
        <v>345746</v>
      </c>
    </row>
    <row r="347" spans="1:2" x14ac:dyDescent="0.3">
      <c r="A347">
        <v>5.8300999999999998</v>
      </c>
      <c r="B347">
        <v>345975</v>
      </c>
    </row>
    <row r="348" spans="1:2" x14ac:dyDescent="0.3">
      <c r="A348">
        <v>5.8300999999999998</v>
      </c>
      <c r="B348">
        <v>346205</v>
      </c>
    </row>
    <row r="349" spans="1:2" x14ac:dyDescent="0.3">
      <c r="A349">
        <v>5.83</v>
      </c>
      <c r="B349">
        <v>346431</v>
      </c>
    </row>
    <row r="350" spans="1:2" x14ac:dyDescent="0.3">
      <c r="A350">
        <v>5.83</v>
      </c>
      <c r="B350">
        <v>346657</v>
      </c>
    </row>
    <row r="351" spans="1:2" x14ac:dyDescent="0.3">
      <c r="A351">
        <v>5.83</v>
      </c>
      <c r="B351">
        <v>346942</v>
      </c>
    </row>
    <row r="352" spans="1:2" x14ac:dyDescent="0.3">
      <c r="A352">
        <v>5.83</v>
      </c>
      <c r="B352">
        <v>347174</v>
      </c>
    </row>
    <row r="353" spans="1:2" x14ac:dyDescent="0.3">
      <c r="A353">
        <v>5.83</v>
      </c>
      <c r="B353">
        <v>347403</v>
      </c>
    </row>
    <row r="354" spans="1:2" x14ac:dyDescent="0.3">
      <c r="A354">
        <v>5.8299000000000003</v>
      </c>
      <c r="B354">
        <v>347635</v>
      </c>
    </row>
    <row r="355" spans="1:2" x14ac:dyDescent="0.3">
      <c r="A355">
        <v>5.83</v>
      </c>
      <c r="B355">
        <v>347899</v>
      </c>
    </row>
    <row r="356" spans="1:2" x14ac:dyDescent="0.3">
      <c r="A356">
        <v>5.83</v>
      </c>
      <c r="B356">
        <v>348143</v>
      </c>
    </row>
    <row r="357" spans="1:2" x14ac:dyDescent="0.3">
      <c r="A357">
        <v>5.8299000000000003</v>
      </c>
      <c r="B357">
        <v>348375</v>
      </c>
    </row>
    <row r="358" spans="1:2" x14ac:dyDescent="0.3">
      <c r="A358">
        <v>5.8299000000000003</v>
      </c>
      <c r="B358">
        <v>348604</v>
      </c>
    </row>
    <row r="359" spans="1:2" x14ac:dyDescent="0.3">
      <c r="A359">
        <v>5.8297999999999996</v>
      </c>
      <c r="B359">
        <v>348834</v>
      </c>
    </row>
    <row r="360" spans="1:2" x14ac:dyDescent="0.3">
      <c r="A360">
        <v>5.8297999999999996</v>
      </c>
      <c r="B360">
        <v>349098</v>
      </c>
    </row>
    <row r="361" spans="1:2" x14ac:dyDescent="0.3">
      <c r="A361">
        <v>5.8297999999999996</v>
      </c>
      <c r="B361">
        <v>349342</v>
      </c>
    </row>
    <row r="362" spans="1:2" x14ac:dyDescent="0.3">
      <c r="A362">
        <v>5.8299000000000003</v>
      </c>
      <c r="B362">
        <v>349573</v>
      </c>
    </row>
    <row r="363" spans="1:2" x14ac:dyDescent="0.3">
      <c r="A363">
        <v>5.8299000000000003</v>
      </c>
      <c r="B363">
        <v>349804</v>
      </c>
    </row>
    <row r="364" spans="1:2" x14ac:dyDescent="0.3">
      <c r="A364">
        <v>5.8297999999999996</v>
      </c>
      <c r="B364">
        <v>350030</v>
      </c>
    </row>
    <row r="365" spans="1:2" x14ac:dyDescent="0.3">
      <c r="A365">
        <v>5.8296999999999999</v>
      </c>
      <c r="B365">
        <v>350255</v>
      </c>
    </row>
    <row r="366" spans="1:2" x14ac:dyDescent="0.3">
      <c r="A366">
        <v>5.8296999999999999</v>
      </c>
      <c r="B366">
        <v>350540</v>
      </c>
    </row>
    <row r="367" spans="1:2" x14ac:dyDescent="0.3">
      <c r="A367">
        <v>5.8296999999999999</v>
      </c>
      <c r="B367">
        <v>350770</v>
      </c>
    </row>
    <row r="368" spans="1:2" x14ac:dyDescent="0.3">
      <c r="A368">
        <v>5.8296999999999999</v>
      </c>
      <c r="B368">
        <v>351003</v>
      </c>
    </row>
    <row r="369" spans="1:2" x14ac:dyDescent="0.3">
      <c r="A369">
        <v>5.8296999999999999</v>
      </c>
      <c r="B369">
        <v>351235</v>
      </c>
    </row>
    <row r="370" spans="1:2" x14ac:dyDescent="0.3">
      <c r="A370">
        <v>5.8296000000000001</v>
      </c>
      <c r="B370">
        <v>351498</v>
      </c>
    </row>
    <row r="371" spans="1:2" x14ac:dyDescent="0.3">
      <c r="A371">
        <v>5.8296000000000001</v>
      </c>
      <c r="B371">
        <v>351745</v>
      </c>
    </row>
    <row r="372" spans="1:2" x14ac:dyDescent="0.3">
      <c r="A372">
        <v>5.8296999999999999</v>
      </c>
      <c r="B372">
        <v>351976</v>
      </c>
    </row>
    <row r="373" spans="1:2" x14ac:dyDescent="0.3">
      <c r="A373">
        <v>5.8296999999999999</v>
      </c>
      <c r="B373">
        <v>352209</v>
      </c>
    </row>
    <row r="374" spans="1:2" x14ac:dyDescent="0.3">
      <c r="A374">
        <v>5.8296000000000001</v>
      </c>
      <c r="B374">
        <v>352436</v>
      </c>
    </row>
    <row r="375" spans="1:2" x14ac:dyDescent="0.3">
      <c r="A375">
        <v>5.8296999999999999</v>
      </c>
      <c r="B375">
        <v>352711</v>
      </c>
    </row>
    <row r="376" spans="1:2" x14ac:dyDescent="0.3">
      <c r="A376">
        <v>5.8296999999999999</v>
      </c>
      <c r="B376">
        <v>352945</v>
      </c>
    </row>
    <row r="377" spans="1:2" x14ac:dyDescent="0.3">
      <c r="A377">
        <v>5.8295000000000003</v>
      </c>
      <c r="B377">
        <v>353177</v>
      </c>
    </row>
    <row r="378" spans="1:2" x14ac:dyDescent="0.3">
      <c r="A378">
        <v>5.8295000000000003</v>
      </c>
      <c r="B378">
        <v>353409</v>
      </c>
    </row>
    <row r="379" spans="1:2" x14ac:dyDescent="0.3">
      <c r="A379">
        <v>5.8295000000000003</v>
      </c>
      <c r="B379">
        <v>353637</v>
      </c>
    </row>
    <row r="380" spans="1:2" x14ac:dyDescent="0.3">
      <c r="A380">
        <v>5.8295000000000003</v>
      </c>
      <c r="B380">
        <v>353910</v>
      </c>
    </row>
    <row r="381" spans="1:2" x14ac:dyDescent="0.3">
      <c r="A381">
        <v>5.8295000000000003</v>
      </c>
      <c r="B381">
        <v>354146</v>
      </c>
    </row>
    <row r="382" spans="1:2" x14ac:dyDescent="0.3">
      <c r="A382">
        <v>5.8293999999999997</v>
      </c>
      <c r="B382">
        <v>354376</v>
      </c>
    </row>
    <row r="383" spans="1:2" x14ac:dyDescent="0.3">
      <c r="A383">
        <v>5.8293999999999997</v>
      </c>
      <c r="B383">
        <v>354609</v>
      </c>
    </row>
    <row r="384" spans="1:2" x14ac:dyDescent="0.3">
      <c r="A384">
        <v>5.8293999999999997</v>
      </c>
      <c r="B384">
        <v>354836</v>
      </c>
    </row>
    <row r="385" spans="1:2" x14ac:dyDescent="0.3">
      <c r="A385">
        <v>5.8292999999999999</v>
      </c>
      <c r="B385">
        <v>355097</v>
      </c>
    </row>
    <row r="386" spans="1:2" x14ac:dyDescent="0.3">
      <c r="A386">
        <v>5.8292999999999999</v>
      </c>
      <c r="B386">
        <v>355343</v>
      </c>
    </row>
    <row r="387" spans="1:2" x14ac:dyDescent="0.3">
      <c r="A387">
        <v>5.8293999999999997</v>
      </c>
      <c r="B387">
        <v>355573</v>
      </c>
    </row>
    <row r="388" spans="1:2" x14ac:dyDescent="0.3">
      <c r="A388">
        <v>5.8293999999999997</v>
      </c>
      <c r="B388">
        <v>355803</v>
      </c>
    </row>
    <row r="389" spans="1:2" x14ac:dyDescent="0.3">
      <c r="A389">
        <v>5.8292999999999999</v>
      </c>
      <c r="B389">
        <v>356029</v>
      </c>
    </row>
    <row r="390" spans="1:2" x14ac:dyDescent="0.3">
      <c r="A390">
        <v>5.8292999999999999</v>
      </c>
      <c r="B390">
        <v>356295</v>
      </c>
    </row>
    <row r="391" spans="1:2" x14ac:dyDescent="0.3">
      <c r="A391">
        <v>5.8292999999999999</v>
      </c>
      <c r="B391">
        <v>356541</v>
      </c>
    </row>
    <row r="392" spans="1:2" x14ac:dyDescent="0.3">
      <c r="A392">
        <v>5.8292999999999999</v>
      </c>
      <c r="B392">
        <v>356774</v>
      </c>
    </row>
    <row r="393" spans="1:2" x14ac:dyDescent="0.3">
      <c r="A393">
        <v>5.8292999999999999</v>
      </c>
      <c r="B393">
        <v>357008</v>
      </c>
    </row>
    <row r="394" spans="1:2" x14ac:dyDescent="0.3">
      <c r="A394">
        <v>5.8292000000000002</v>
      </c>
      <c r="B394">
        <v>357236</v>
      </c>
    </row>
    <row r="395" spans="1:2" x14ac:dyDescent="0.3">
      <c r="A395">
        <v>5.8291000000000004</v>
      </c>
      <c r="B395">
        <v>357497</v>
      </c>
    </row>
    <row r="396" spans="1:2" x14ac:dyDescent="0.3">
      <c r="A396">
        <v>5.8291000000000004</v>
      </c>
      <c r="B396">
        <v>357743</v>
      </c>
    </row>
    <row r="397" spans="1:2" x14ac:dyDescent="0.3">
      <c r="A397">
        <v>5.8291000000000004</v>
      </c>
      <c r="B397">
        <v>357976</v>
      </c>
    </row>
    <row r="398" spans="1:2" x14ac:dyDescent="0.3">
      <c r="A398">
        <v>5.8291000000000004</v>
      </c>
      <c r="B398">
        <v>358203</v>
      </c>
    </row>
    <row r="399" spans="1:2" x14ac:dyDescent="0.3">
      <c r="A399">
        <v>5.8291000000000004</v>
      </c>
      <c r="B399">
        <v>358433</v>
      </c>
    </row>
    <row r="400" spans="1:2" x14ac:dyDescent="0.3">
      <c r="A400">
        <v>5.8289999999999997</v>
      </c>
      <c r="B400">
        <v>358697</v>
      </c>
    </row>
    <row r="401" spans="1:2" x14ac:dyDescent="0.3">
      <c r="A401">
        <v>5.8289999999999997</v>
      </c>
      <c r="B401">
        <v>358942</v>
      </c>
    </row>
    <row r="402" spans="1:2" x14ac:dyDescent="0.3">
      <c r="A402">
        <v>5.8289999999999997</v>
      </c>
      <c r="B402">
        <v>359176</v>
      </c>
    </row>
    <row r="403" spans="1:2" x14ac:dyDescent="0.3">
      <c r="A403">
        <v>5.8289999999999997</v>
      </c>
      <c r="B403">
        <v>359403</v>
      </c>
    </row>
    <row r="404" spans="1:2" x14ac:dyDescent="0.3">
      <c r="A404">
        <v>5.8289999999999997</v>
      </c>
      <c r="B404">
        <v>359629</v>
      </c>
    </row>
    <row r="405" spans="1:2" x14ac:dyDescent="0.3">
      <c r="A405">
        <v>5.8289999999999997</v>
      </c>
      <c r="B405">
        <v>359894</v>
      </c>
    </row>
    <row r="406" spans="1:2" x14ac:dyDescent="0.3">
      <c r="A406">
        <v>5.8289999999999997</v>
      </c>
      <c r="B406">
        <v>360141</v>
      </c>
    </row>
    <row r="407" spans="1:2" x14ac:dyDescent="0.3">
      <c r="A407">
        <v>5.8289</v>
      </c>
      <c r="B407">
        <v>360371</v>
      </c>
    </row>
    <row r="408" spans="1:2" x14ac:dyDescent="0.3">
      <c r="A408">
        <v>5.8289</v>
      </c>
      <c r="B408">
        <v>360601</v>
      </c>
    </row>
    <row r="409" spans="1:2" x14ac:dyDescent="0.3">
      <c r="A409">
        <v>5.8288000000000002</v>
      </c>
      <c r="B409">
        <v>360828</v>
      </c>
    </row>
    <row r="410" spans="1:2" x14ac:dyDescent="0.3">
      <c r="A410">
        <v>5.8288000000000002</v>
      </c>
      <c r="B410">
        <v>361053</v>
      </c>
    </row>
    <row r="411" spans="1:2" x14ac:dyDescent="0.3">
      <c r="A411">
        <v>5.8288000000000002</v>
      </c>
      <c r="B411">
        <v>361342</v>
      </c>
    </row>
    <row r="412" spans="1:2" x14ac:dyDescent="0.3">
      <c r="A412">
        <v>5.8288000000000002</v>
      </c>
      <c r="B412">
        <v>361572</v>
      </c>
    </row>
    <row r="413" spans="1:2" x14ac:dyDescent="0.3">
      <c r="A413">
        <v>5.8288000000000002</v>
      </c>
      <c r="B413">
        <v>361801</v>
      </c>
    </row>
    <row r="414" spans="1:2" x14ac:dyDescent="0.3">
      <c r="A414">
        <v>5.8288000000000002</v>
      </c>
      <c r="B414">
        <v>362027</v>
      </c>
    </row>
    <row r="415" spans="1:2" x14ac:dyDescent="0.3">
      <c r="A415">
        <v>5.8287000000000004</v>
      </c>
      <c r="B415">
        <v>362253</v>
      </c>
    </row>
    <row r="416" spans="1:2" x14ac:dyDescent="0.3">
      <c r="A416">
        <v>5.8287000000000004</v>
      </c>
      <c r="B416">
        <v>362539</v>
      </c>
    </row>
    <row r="417" spans="1:2" x14ac:dyDescent="0.3">
      <c r="A417">
        <v>5.8285999999999998</v>
      </c>
      <c r="B417">
        <v>362768</v>
      </c>
    </row>
    <row r="418" spans="1:2" x14ac:dyDescent="0.3">
      <c r="A418">
        <v>5.8285999999999998</v>
      </c>
      <c r="B418">
        <v>362998</v>
      </c>
    </row>
    <row r="419" spans="1:2" x14ac:dyDescent="0.3">
      <c r="A419">
        <v>5.8285999999999998</v>
      </c>
      <c r="B419">
        <v>363228</v>
      </c>
    </row>
    <row r="420" spans="1:2" x14ac:dyDescent="0.3">
      <c r="A420">
        <v>5.8285999999999998</v>
      </c>
      <c r="B420">
        <v>363495</v>
      </c>
    </row>
    <row r="421" spans="1:2" x14ac:dyDescent="0.3">
      <c r="A421">
        <v>5.8285999999999998</v>
      </c>
      <c r="B421">
        <v>363740</v>
      </c>
    </row>
    <row r="422" spans="1:2" x14ac:dyDescent="0.3">
      <c r="A422">
        <v>5.8285</v>
      </c>
      <c r="B422">
        <v>363970</v>
      </c>
    </row>
    <row r="423" spans="1:2" x14ac:dyDescent="0.3">
      <c r="A423">
        <v>5.8285</v>
      </c>
      <c r="B423">
        <v>364202</v>
      </c>
    </row>
    <row r="424" spans="1:2" x14ac:dyDescent="0.3">
      <c r="A424">
        <v>5.8285</v>
      </c>
      <c r="B424">
        <v>364432</v>
      </c>
    </row>
    <row r="425" spans="1:2" x14ac:dyDescent="0.3">
      <c r="A425">
        <v>5.8284000000000002</v>
      </c>
      <c r="B425">
        <v>364699</v>
      </c>
    </row>
    <row r="426" spans="1:2" x14ac:dyDescent="0.3">
      <c r="A426">
        <v>5.8284000000000002</v>
      </c>
      <c r="B426">
        <v>364941</v>
      </c>
    </row>
    <row r="427" spans="1:2" x14ac:dyDescent="0.3">
      <c r="A427">
        <v>5.8284000000000002</v>
      </c>
      <c r="B427">
        <v>365172</v>
      </c>
    </row>
    <row r="428" spans="1:2" x14ac:dyDescent="0.3">
      <c r="A428">
        <v>5.8284000000000002</v>
      </c>
      <c r="B428">
        <v>365408</v>
      </c>
    </row>
    <row r="429" spans="1:2" x14ac:dyDescent="0.3">
      <c r="A429">
        <v>5.8282999999999996</v>
      </c>
      <c r="B429">
        <v>365637</v>
      </c>
    </row>
    <row r="430" spans="1:2" x14ac:dyDescent="0.3">
      <c r="A430">
        <v>5.8282999999999996</v>
      </c>
      <c r="B430">
        <v>365915</v>
      </c>
    </row>
    <row r="431" spans="1:2" x14ac:dyDescent="0.3">
      <c r="A431">
        <v>5.8282999999999996</v>
      </c>
      <c r="B431">
        <v>366147</v>
      </c>
    </row>
    <row r="432" spans="1:2" x14ac:dyDescent="0.3">
      <c r="A432">
        <v>5.8282999999999996</v>
      </c>
      <c r="B432">
        <v>366377</v>
      </c>
    </row>
    <row r="433" spans="1:2" x14ac:dyDescent="0.3">
      <c r="A433">
        <v>5.8282999999999996</v>
      </c>
      <c r="B433">
        <v>366607</v>
      </c>
    </row>
    <row r="434" spans="1:2" x14ac:dyDescent="0.3">
      <c r="A434">
        <v>5.8281999999999998</v>
      </c>
      <c r="B434">
        <v>366837</v>
      </c>
    </row>
    <row r="435" spans="1:2" x14ac:dyDescent="0.3">
      <c r="A435">
        <v>5.8281999999999998</v>
      </c>
      <c r="B435">
        <v>367108</v>
      </c>
    </row>
    <row r="436" spans="1:2" x14ac:dyDescent="0.3">
      <c r="A436">
        <v>5.8281999999999998</v>
      </c>
      <c r="B436">
        <v>367343</v>
      </c>
    </row>
    <row r="437" spans="1:2" x14ac:dyDescent="0.3">
      <c r="A437">
        <v>5.8281999999999998</v>
      </c>
      <c r="B437">
        <v>367573</v>
      </c>
    </row>
    <row r="438" spans="1:2" x14ac:dyDescent="0.3">
      <c r="A438">
        <v>5.8281999999999998</v>
      </c>
      <c r="B438">
        <v>367802</v>
      </c>
    </row>
    <row r="439" spans="1:2" x14ac:dyDescent="0.3">
      <c r="A439">
        <v>5.8281000000000001</v>
      </c>
      <c r="B439">
        <v>368029</v>
      </c>
    </row>
    <row r="440" spans="1:2" x14ac:dyDescent="0.3">
      <c r="A440">
        <v>5.8281000000000001</v>
      </c>
      <c r="B440">
        <v>368295</v>
      </c>
    </row>
    <row r="441" spans="1:2" x14ac:dyDescent="0.3">
      <c r="A441">
        <v>5.8281000000000001</v>
      </c>
      <c r="B441">
        <v>368542</v>
      </c>
    </row>
    <row r="442" spans="1:2" x14ac:dyDescent="0.3">
      <c r="A442">
        <v>5.8281000000000001</v>
      </c>
      <c r="B442">
        <v>368773</v>
      </c>
    </row>
    <row r="443" spans="1:2" x14ac:dyDescent="0.3">
      <c r="A443">
        <v>5.8281000000000001</v>
      </c>
      <c r="B443">
        <v>369008</v>
      </c>
    </row>
    <row r="444" spans="1:2" x14ac:dyDescent="0.3">
      <c r="A444">
        <v>5.8278999999999996</v>
      </c>
      <c r="B444">
        <v>369236</v>
      </c>
    </row>
    <row r="445" spans="1:2" x14ac:dyDescent="0.3">
      <c r="A445">
        <v>5.8278999999999996</v>
      </c>
      <c r="B445">
        <v>369509</v>
      </c>
    </row>
    <row r="446" spans="1:2" x14ac:dyDescent="0.3">
      <c r="A446">
        <v>5.8278999999999996</v>
      </c>
      <c r="B446">
        <v>369743</v>
      </c>
    </row>
    <row r="447" spans="1:2" x14ac:dyDescent="0.3">
      <c r="A447">
        <v>5.8278999999999996</v>
      </c>
      <c r="B447">
        <v>369976</v>
      </c>
    </row>
    <row r="448" spans="1:2" x14ac:dyDescent="0.3">
      <c r="A448">
        <v>5.8278999999999996</v>
      </c>
      <c r="B448">
        <v>370202</v>
      </c>
    </row>
    <row r="449" spans="1:2" x14ac:dyDescent="0.3">
      <c r="A449">
        <v>5.8277999999999999</v>
      </c>
      <c r="B449">
        <v>370428</v>
      </c>
    </row>
    <row r="450" spans="1:2" x14ac:dyDescent="0.3">
      <c r="A450">
        <v>5.8277999999999999</v>
      </c>
      <c r="B450">
        <v>370693</v>
      </c>
    </row>
    <row r="451" spans="1:2" x14ac:dyDescent="0.3">
      <c r="A451">
        <v>5.8277999999999999</v>
      </c>
      <c r="B451">
        <v>370941</v>
      </c>
    </row>
    <row r="452" spans="1:2" x14ac:dyDescent="0.3">
      <c r="A452">
        <v>5.8277000000000001</v>
      </c>
      <c r="B452">
        <v>371169</v>
      </c>
    </row>
    <row r="453" spans="1:2" x14ac:dyDescent="0.3">
      <c r="A453">
        <v>5.8277000000000001</v>
      </c>
      <c r="B453">
        <v>371399</v>
      </c>
    </row>
    <row r="454" spans="1:2" x14ac:dyDescent="0.3">
      <c r="A454">
        <v>5.8277000000000001</v>
      </c>
      <c r="B454">
        <v>371632</v>
      </c>
    </row>
    <row r="455" spans="1:2" x14ac:dyDescent="0.3">
      <c r="A455">
        <v>5.8277000000000001</v>
      </c>
      <c r="B455">
        <v>371897</v>
      </c>
    </row>
    <row r="456" spans="1:2" x14ac:dyDescent="0.3">
      <c r="A456">
        <v>5.8277000000000001</v>
      </c>
      <c r="B456">
        <v>372140</v>
      </c>
    </row>
    <row r="457" spans="1:2" x14ac:dyDescent="0.3">
      <c r="A457">
        <v>5.8276000000000003</v>
      </c>
      <c r="B457">
        <v>372375</v>
      </c>
    </row>
    <row r="458" spans="1:2" x14ac:dyDescent="0.3">
      <c r="A458">
        <v>5.8276000000000003</v>
      </c>
      <c r="B458">
        <v>372602</v>
      </c>
    </row>
    <row r="459" spans="1:2" x14ac:dyDescent="0.3">
      <c r="A459">
        <v>5.8274999999999997</v>
      </c>
      <c r="B459">
        <v>372832</v>
      </c>
    </row>
    <row r="460" spans="1:2" x14ac:dyDescent="0.3">
      <c r="A460">
        <v>5.8274999999999997</v>
      </c>
      <c r="B460">
        <v>373098</v>
      </c>
    </row>
    <row r="461" spans="1:2" x14ac:dyDescent="0.3">
      <c r="A461">
        <v>5.8274999999999997</v>
      </c>
      <c r="B461">
        <v>373343</v>
      </c>
    </row>
    <row r="462" spans="1:2" x14ac:dyDescent="0.3">
      <c r="A462">
        <v>5.8274999999999997</v>
      </c>
      <c r="B462">
        <v>373576</v>
      </c>
    </row>
    <row r="463" spans="1:2" x14ac:dyDescent="0.3">
      <c r="A463">
        <v>5.8274999999999997</v>
      </c>
      <c r="B463">
        <v>373803</v>
      </c>
    </row>
    <row r="464" spans="1:2" x14ac:dyDescent="0.3">
      <c r="A464">
        <v>5.8274999999999997</v>
      </c>
      <c r="B464">
        <v>374032</v>
      </c>
    </row>
    <row r="465" spans="1:2" x14ac:dyDescent="0.3">
      <c r="A465">
        <v>5.8273000000000001</v>
      </c>
      <c r="B465">
        <v>374309</v>
      </c>
    </row>
    <row r="466" spans="1:2" x14ac:dyDescent="0.3">
      <c r="A466">
        <v>5.8273000000000001</v>
      </c>
      <c r="B466">
        <v>374543</v>
      </c>
    </row>
    <row r="467" spans="1:2" x14ac:dyDescent="0.3">
      <c r="A467">
        <v>5.8273999999999999</v>
      </c>
      <c r="B467">
        <v>374775</v>
      </c>
    </row>
    <row r="468" spans="1:2" x14ac:dyDescent="0.3">
      <c r="A468">
        <v>5.8273999999999999</v>
      </c>
      <c r="B468">
        <v>375007</v>
      </c>
    </row>
    <row r="469" spans="1:2" x14ac:dyDescent="0.3">
      <c r="A469">
        <v>5.8273000000000001</v>
      </c>
      <c r="B469">
        <v>375236</v>
      </c>
    </row>
    <row r="470" spans="1:2" x14ac:dyDescent="0.3">
      <c r="A470">
        <v>5.8272000000000004</v>
      </c>
      <c r="B470">
        <v>375509</v>
      </c>
    </row>
    <row r="471" spans="1:2" x14ac:dyDescent="0.3">
      <c r="A471">
        <v>5.8272000000000004</v>
      </c>
      <c r="B471">
        <v>375743</v>
      </c>
    </row>
    <row r="472" spans="1:2" x14ac:dyDescent="0.3">
      <c r="A472">
        <v>5.8272000000000004</v>
      </c>
      <c r="B472">
        <v>375974</v>
      </c>
    </row>
    <row r="473" spans="1:2" x14ac:dyDescent="0.3">
      <c r="A473">
        <v>5.8272000000000004</v>
      </c>
      <c r="B473">
        <v>376202</v>
      </c>
    </row>
    <row r="474" spans="1:2" x14ac:dyDescent="0.3">
      <c r="A474">
        <v>5.8270999999999997</v>
      </c>
      <c r="B474">
        <v>376428</v>
      </c>
    </row>
    <row r="475" spans="1:2" x14ac:dyDescent="0.3">
      <c r="A475">
        <v>5.8270999999999997</v>
      </c>
      <c r="B475">
        <v>376693</v>
      </c>
    </row>
    <row r="476" spans="1:2" x14ac:dyDescent="0.3">
      <c r="A476">
        <v>5.8270999999999997</v>
      </c>
      <c r="B476">
        <v>376940</v>
      </c>
    </row>
    <row r="477" spans="1:2" x14ac:dyDescent="0.3">
      <c r="A477">
        <v>5.827</v>
      </c>
      <c r="B477">
        <v>377169</v>
      </c>
    </row>
    <row r="478" spans="1:2" x14ac:dyDescent="0.3">
      <c r="A478">
        <v>5.827</v>
      </c>
      <c r="B478">
        <v>377398</v>
      </c>
    </row>
    <row r="479" spans="1:2" x14ac:dyDescent="0.3">
      <c r="A479">
        <v>5.827</v>
      </c>
      <c r="B479">
        <v>377627</v>
      </c>
    </row>
    <row r="480" spans="1:2" x14ac:dyDescent="0.3">
      <c r="A480">
        <v>5.827</v>
      </c>
      <c r="B480">
        <v>377893</v>
      </c>
    </row>
    <row r="481" spans="1:2" x14ac:dyDescent="0.3">
      <c r="A481">
        <v>5.827</v>
      </c>
      <c r="B481">
        <v>378139</v>
      </c>
    </row>
    <row r="482" spans="1:2" x14ac:dyDescent="0.3">
      <c r="A482">
        <v>5.8269000000000002</v>
      </c>
      <c r="B482">
        <v>378370</v>
      </c>
    </row>
    <row r="483" spans="1:2" x14ac:dyDescent="0.3">
      <c r="A483">
        <v>5.8269000000000002</v>
      </c>
      <c r="B483">
        <v>378597</v>
      </c>
    </row>
    <row r="484" spans="1:2" x14ac:dyDescent="0.3">
      <c r="A484">
        <v>5.8268000000000004</v>
      </c>
      <c r="B484">
        <v>378832</v>
      </c>
    </row>
    <row r="485" spans="1:2" x14ac:dyDescent="0.3">
      <c r="A485">
        <v>5.8268000000000004</v>
      </c>
      <c r="B485">
        <v>379108</v>
      </c>
    </row>
    <row r="486" spans="1:2" x14ac:dyDescent="0.3">
      <c r="A486">
        <v>5.8268000000000004</v>
      </c>
      <c r="B486">
        <v>379342</v>
      </c>
    </row>
    <row r="487" spans="1:2" x14ac:dyDescent="0.3">
      <c r="A487">
        <v>5.8268000000000004</v>
      </c>
      <c r="B487">
        <v>379574</v>
      </c>
    </row>
    <row r="488" spans="1:2" x14ac:dyDescent="0.3">
      <c r="A488">
        <v>5.8268000000000004</v>
      </c>
      <c r="B488">
        <v>379802</v>
      </c>
    </row>
    <row r="489" spans="1:2" x14ac:dyDescent="0.3">
      <c r="A489">
        <v>5.8266999999999998</v>
      </c>
      <c r="B489">
        <v>380027</v>
      </c>
    </row>
    <row r="490" spans="1:2" x14ac:dyDescent="0.3">
      <c r="A490">
        <v>5.8266</v>
      </c>
      <c r="B490">
        <v>380251</v>
      </c>
    </row>
    <row r="491" spans="1:2" x14ac:dyDescent="0.3">
      <c r="A491">
        <v>5.8266</v>
      </c>
      <c r="B491">
        <v>380535</v>
      </c>
    </row>
    <row r="492" spans="1:2" x14ac:dyDescent="0.3">
      <c r="A492">
        <v>5.8266</v>
      </c>
      <c r="B492">
        <v>380765</v>
      </c>
    </row>
    <row r="493" spans="1:2" x14ac:dyDescent="0.3">
      <c r="A493">
        <v>5.8266</v>
      </c>
      <c r="B493">
        <v>380999</v>
      </c>
    </row>
    <row r="494" spans="1:2" x14ac:dyDescent="0.3">
      <c r="A494">
        <v>5.8266</v>
      </c>
      <c r="B494">
        <v>381225</v>
      </c>
    </row>
    <row r="495" spans="1:2" x14ac:dyDescent="0.3">
      <c r="A495">
        <v>5.8263999999999996</v>
      </c>
      <c r="B495">
        <v>381452</v>
      </c>
    </row>
    <row r="496" spans="1:2" x14ac:dyDescent="0.3">
      <c r="A496">
        <v>5.8263999999999996</v>
      </c>
      <c r="B496">
        <v>381739</v>
      </c>
    </row>
    <row r="497" spans="1:2" x14ac:dyDescent="0.3">
      <c r="A497">
        <v>5.8265000000000002</v>
      </c>
      <c r="B497">
        <v>381972</v>
      </c>
    </row>
    <row r="498" spans="1:2" x14ac:dyDescent="0.3">
      <c r="A498">
        <v>5.8265000000000002</v>
      </c>
      <c r="B498">
        <v>382202</v>
      </c>
    </row>
    <row r="499" spans="1:2" x14ac:dyDescent="0.3">
      <c r="A499">
        <v>5.8263999999999996</v>
      </c>
      <c r="B499">
        <v>382428</v>
      </c>
    </row>
    <row r="500" spans="1:2" x14ac:dyDescent="0.3">
      <c r="A500">
        <v>5.8262999999999998</v>
      </c>
      <c r="B500">
        <v>382693</v>
      </c>
    </row>
    <row r="501" spans="1:2" x14ac:dyDescent="0.3">
      <c r="A501">
        <v>5.8262999999999998</v>
      </c>
      <c r="B501">
        <v>382940</v>
      </c>
    </row>
    <row r="502" spans="1:2" x14ac:dyDescent="0.3">
      <c r="A502">
        <v>5.8262999999999998</v>
      </c>
      <c r="B502">
        <v>383170</v>
      </c>
    </row>
    <row r="503" spans="1:2" x14ac:dyDescent="0.3">
      <c r="A503">
        <v>5.8262999999999998</v>
      </c>
      <c r="B503">
        <v>383400</v>
      </c>
    </row>
    <row r="504" spans="1:2" x14ac:dyDescent="0.3">
      <c r="A504">
        <v>5.8262999999999998</v>
      </c>
      <c r="B504">
        <v>383627</v>
      </c>
    </row>
    <row r="505" spans="1:2" x14ac:dyDescent="0.3">
      <c r="A505">
        <v>5.8262</v>
      </c>
      <c r="B505">
        <v>383852</v>
      </c>
    </row>
    <row r="506" spans="1:2" x14ac:dyDescent="0.3">
      <c r="A506">
        <v>5.8262</v>
      </c>
      <c r="B506">
        <v>384140</v>
      </c>
    </row>
    <row r="507" spans="1:2" x14ac:dyDescent="0.3">
      <c r="A507">
        <v>5.8262</v>
      </c>
      <c r="B507">
        <v>384373</v>
      </c>
    </row>
    <row r="508" spans="1:2" x14ac:dyDescent="0.3">
      <c r="A508">
        <v>5.8262</v>
      </c>
      <c r="B508">
        <v>384606</v>
      </c>
    </row>
    <row r="509" spans="1:2" x14ac:dyDescent="0.3">
      <c r="A509">
        <v>5.8261000000000003</v>
      </c>
      <c r="B509">
        <v>384835</v>
      </c>
    </row>
    <row r="510" spans="1:2" x14ac:dyDescent="0.3">
      <c r="A510">
        <v>5.8261000000000003</v>
      </c>
      <c r="B510">
        <v>385095</v>
      </c>
    </row>
    <row r="511" spans="1:2" x14ac:dyDescent="0.3">
      <c r="A511">
        <v>5.8261000000000003</v>
      </c>
      <c r="B511">
        <v>385343</v>
      </c>
    </row>
    <row r="512" spans="1:2" x14ac:dyDescent="0.3">
      <c r="A512">
        <v>5.8259999999999996</v>
      </c>
      <c r="B512">
        <v>385574</v>
      </c>
    </row>
    <row r="513" spans="1:2" x14ac:dyDescent="0.3">
      <c r="A513">
        <v>5.8259999999999996</v>
      </c>
      <c r="B513">
        <v>385801</v>
      </c>
    </row>
    <row r="514" spans="1:2" x14ac:dyDescent="0.3">
      <c r="A514">
        <v>5.8259999999999996</v>
      </c>
      <c r="B514">
        <v>386032</v>
      </c>
    </row>
    <row r="515" spans="1:2" x14ac:dyDescent="0.3">
      <c r="A515">
        <v>5.8258999999999999</v>
      </c>
      <c r="B515">
        <v>386308</v>
      </c>
    </row>
    <row r="516" spans="1:2" x14ac:dyDescent="0.3">
      <c r="A516">
        <v>5.8258999999999999</v>
      </c>
      <c r="B516">
        <v>386542</v>
      </c>
    </row>
    <row r="517" spans="1:2" x14ac:dyDescent="0.3">
      <c r="A517">
        <v>5.8258000000000001</v>
      </c>
      <c r="B517">
        <v>386773</v>
      </c>
    </row>
    <row r="518" spans="1:2" x14ac:dyDescent="0.3">
      <c r="A518">
        <v>5.8258000000000001</v>
      </c>
      <c r="B518">
        <v>387006</v>
      </c>
    </row>
    <row r="519" spans="1:2" x14ac:dyDescent="0.3">
      <c r="A519">
        <v>5.8258999999999999</v>
      </c>
      <c r="B519">
        <v>387235</v>
      </c>
    </row>
    <row r="520" spans="1:2" x14ac:dyDescent="0.3">
      <c r="A520">
        <v>5.8257000000000003</v>
      </c>
      <c r="B520">
        <v>387495</v>
      </c>
    </row>
    <row r="521" spans="1:2" x14ac:dyDescent="0.3">
      <c r="A521">
        <v>5.8257000000000003</v>
      </c>
      <c r="B521">
        <v>387742</v>
      </c>
    </row>
    <row r="522" spans="1:2" x14ac:dyDescent="0.3">
      <c r="A522">
        <v>5.8257000000000003</v>
      </c>
      <c r="B522">
        <v>387973</v>
      </c>
    </row>
    <row r="523" spans="1:2" x14ac:dyDescent="0.3">
      <c r="A523">
        <v>5.8257000000000003</v>
      </c>
      <c r="B523">
        <v>388198</v>
      </c>
    </row>
    <row r="524" spans="1:2" x14ac:dyDescent="0.3">
      <c r="A524">
        <v>5.8257000000000003</v>
      </c>
      <c r="B524">
        <v>388426</v>
      </c>
    </row>
    <row r="525" spans="1:2" x14ac:dyDescent="0.3">
      <c r="A525">
        <v>5.8255999999999997</v>
      </c>
      <c r="B525">
        <v>388652</v>
      </c>
    </row>
    <row r="526" spans="1:2" x14ac:dyDescent="0.3">
      <c r="A526">
        <v>5.8255999999999997</v>
      </c>
      <c r="B526">
        <v>388940</v>
      </c>
    </row>
    <row r="527" spans="1:2" x14ac:dyDescent="0.3">
      <c r="A527">
        <v>5.8254999999999999</v>
      </c>
      <c r="B527">
        <v>389171</v>
      </c>
    </row>
    <row r="528" spans="1:2" x14ac:dyDescent="0.3">
      <c r="A528">
        <v>5.8254999999999999</v>
      </c>
      <c r="B528">
        <v>389399</v>
      </c>
    </row>
    <row r="529" spans="1:2" x14ac:dyDescent="0.3">
      <c r="A529">
        <v>5.8254999999999999</v>
      </c>
      <c r="B529">
        <v>389626</v>
      </c>
    </row>
    <row r="530" spans="1:2" x14ac:dyDescent="0.3">
      <c r="A530">
        <v>5.8254000000000001</v>
      </c>
      <c r="B530">
        <v>389892</v>
      </c>
    </row>
    <row r="531" spans="1:2" x14ac:dyDescent="0.3">
      <c r="A531">
        <v>5.8254000000000001</v>
      </c>
      <c r="B531">
        <v>390137</v>
      </c>
    </row>
    <row r="532" spans="1:2" x14ac:dyDescent="0.3">
      <c r="A532">
        <v>5.8253000000000004</v>
      </c>
      <c r="B532">
        <v>390367</v>
      </c>
    </row>
    <row r="533" spans="1:2" x14ac:dyDescent="0.3">
      <c r="A533">
        <v>5.8253000000000004</v>
      </c>
      <c r="B533">
        <v>390596</v>
      </c>
    </row>
    <row r="534" spans="1:2" x14ac:dyDescent="0.3">
      <c r="A534">
        <v>5.8253000000000004</v>
      </c>
      <c r="B534">
        <v>390826</v>
      </c>
    </row>
    <row r="535" spans="1:2" x14ac:dyDescent="0.3">
      <c r="A535">
        <v>5.8253000000000004</v>
      </c>
      <c r="B535">
        <v>391050</v>
      </c>
    </row>
    <row r="536" spans="1:2" x14ac:dyDescent="0.3">
      <c r="A536">
        <v>5.8253000000000004</v>
      </c>
      <c r="B536">
        <v>391337</v>
      </c>
    </row>
    <row r="537" spans="1:2" x14ac:dyDescent="0.3">
      <c r="A537">
        <v>5.8251999999999997</v>
      </c>
      <c r="B537">
        <v>391567</v>
      </c>
    </row>
    <row r="538" spans="1:2" x14ac:dyDescent="0.3">
      <c r="A538">
        <v>5.8251999999999997</v>
      </c>
      <c r="B538">
        <v>391796</v>
      </c>
    </row>
    <row r="539" spans="1:2" x14ac:dyDescent="0.3">
      <c r="A539">
        <v>5.8250999999999999</v>
      </c>
      <c r="B539">
        <v>392025</v>
      </c>
    </row>
    <row r="540" spans="1:2" x14ac:dyDescent="0.3">
      <c r="A540">
        <v>5.8250000000000002</v>
      </c>
      <c r="B540">
        <v>392293</v>
      </c>
    </row>
    <row r="541" spans="1:2" x14ac:dyDescent="0.3">
      <c r="A541">
        <v>5.8250000000000002</v>
      </c>
      <c r="B541">
        <v>392539</v>
      </c>
    </row>
    <row r="542" spans="1:2" x14ac:dyDescent="0.3">
      <c r="A542">
        <v>5.8250999999999999</v>
      </c>
      <c r="B542">
        <v>392767</v>
      </c>
    </row>
    <row r="543" spans="1:2" x14ac:dyDescent="0.3">
      <c r="A543">
        <v>5.8250999999999999</v>
      </c>
      <c r="B543">
        <v>393000</v>
      </c>
    </row>
    <row r="544" spans="1:2" x14ac:dyDescent="0.3">
      <c r="A544">
        <v>5.8250000000000002</v>
      </c>
      <c r="B544">
        <v>393225</v>
      </c>
    </row>
    <row r="545" spans="1:2" x14ac:dyDescent="0.3">
      <c r="A545">
        <v>5.8250000000000002</v>
      </c>
      <c r="B545">
        <v>393451</v>
      </c>
    </row>
    <row r="546" spans="1:2" x14ac:dyDescent="0.3">
      <c r="A546">
        <v>5.8250000000000002</v>
      </c>
      <c r="B546">
        <v>393739</v>
      </c>
    </row>
    <row r="547" spans="1:2" x14ac:dyDescent="0.3">
      <c r="A547">
        <v>5.8247999999999998</v>
      </c>
      <c r="B547">
        <v>393968</v>
      </c>
    </row>
    <row r="548" spans="1:2" x14ac:dyDescent="0.3">
      <c r="A548">
        <v>5.8247999999999998</v>
      </c>
      <c r="B548">
        <v>394201</v>
      </c>
    </row>
    <row r="549" spans="1:2" x14ac:dyDescent="0.3">
      <c r="A549">
        <v>5.8247999999999998</v>
      </c>
      <c r="B549">
        <v>394432</v>
      </c>
    </row>
    <row r="550" spans="1:2" x14ac:dyDescent="0.3">
      <c r="A550">
        <v>5.8247999999999998</v>
      </c>
      <c r="B550">
        <v>394697</v>
      </c>
    </row>
    <row r="551" spans="1:2" x14ac:dyDescent="0.3">
      <c r="A551">
        <v>5.8247999999999998</v>
      </c>
      <c r="B551">
        <v>394942</v>
      </c>
    </row>
    <row r="552" spans="1:2" x14ac:dyDescent="0.3">
      <c r="A552">
        <v>5.8247</v>
      </c>
      <c r="B552">
        <v>395171</v>
      </c>
    </row>
    <row r="553" spans="1:2" x14ac:dyDescent="0.3">
      <c r="A553">
        <v>5.8247</v>
      </c>
      <c r="B553">
        <v>395406</v>
      </c>
    </row>
    <row r="554" spans="1:2" x14ac:dyDescent="0.3">
      <c r="A554">
        <v>5.8246000000000002</v>
      </c>
      <c r="B554">
        <v>395633</v>
      </c>
    </row>
    <row r="555" spans="1:2" x14ac:dyDescent="0.3">
      <c r="A555">
        <v>5.8246000000000002</v>
      </c>
      <c r="B555">
        <v>395895</v>
      </c>
    </row>
    <row r="556" spans="1:2" x14ac:dyDescent="0.3">
      <c r="A556">
        <v>5.8246000000000002</v>
      </c>
      <c r="B556">
        <v>396142</v>
      </c>
    </row>
    <row r="557" spans="1:2" x14ac:dyDescent="0.3">
      <c r="A557">
        <v>5.8246000000000002</v>
      </c>
      <c r="B557">
        <v>396374</v>
      </c>
    </row>
    <row r="558" spans="1:2" x14ac:dyDescent="0.3">
      <c r="A558">
        <v>5.8246000000000002</v>
      </c>
      <c r="B558">
        <v>396601</v>
      </c>
    </row>
    <row r="559" spans="1:2" x14ac:dyDescent="0.3">
      <c r="A559">
        <v>5.8244999999999996</v>
      </c>
      <c r="B559">
        <v>396825</v>
      </c>
    </row>
    <row r="560" spans="1:2" x14ac:dyDescent="0.3">
      <c r="A560">
        <v>5.8243999999999998</v>
      </c>
      <c r="B560">
        <v>397091</v>
      </c>
    </row>
    <row r="561" spans="1:2" x14ac:dyDescent="0.3">
      <c r="A561">
        <v>5.8243999999999998</v>
      </c>
      <c r="B561">
        <v>397341</v>
      </c>
    </row>
    <row r="562" spans="1:2" x14ac:dyDescent="0.3">
      <c r="A562">
        <v>5.8243999999999998</v>
      </c>
      <c r="B562">
        <v>397573</v>
      </c>
    </row>
    <row r="563" spans="1:2" x14ac:dyDescent="0.3">
      <c r="A563">
        <v>5.8243999999999998</v>
      </c>
      <c r="B563">
        <v>397800</v>
      </c>
    </row>
    <row r="564" spans="1:2" x14ac:dyDescent="0.3">
      <c r="A564">
        <v>5.8242000000000003</v>
      </c>
      <c r="B564">
        <v>398026</v>
      </c>
    </row>
    <row r="565" spans="1:2" x14ac:dyDescent="0.3">
      <c r="A565">
        <v>5.8242000000000003</v>
      </c>
      <c r="B565">
        <v>398252</v>
      </c>
    </row>
    <row r="566" spans="1:2" x14ac:dyDescent="0.3">
      <c r="A566">
        <v>5.8242000000000003</v>
      </c>
      <c r="B566">
        <v>398537</v>
      </c>
    </row>
    <row r="567" spans="1:2" x14ac:dyDescent="0.3">
      <c r="A567">
        <v>5.8242000000000003</v>
      </c>
      <c r="B567">
        <v>398767</v>
      </c>
    </row>
    <row r="568" spans="1:2" x14ac:dyDescent="0.3">
      <c r="A568">
        <v>5.8242000000000003</v>
      </c>
      <c r="B568">
        <v>398995</v>
      </c>
    </row>
    <row r="569" spans="1:2" x14ac:dyDescent="0.3">
      <c r="A569">
        <v>5.8240999999999996</v>
      </c>
      <c r="B569">
        <v>399225</v>
      </c>
    </row>
    <row r="570" spans="1:2" x14ac:dyDescent="0.3">
      <c r="A570">
        <v>5.8240999999999996</v>
      </c>
      <c r="B570">
        <v>399490</v>
      </c>
    </row>
    <row r="571" spans="1:2" x14ac:dyDescent="0.3">
      <c r="A571">
        <v>5.8240999999999996</v>
      </c>
      <c r="B571">
        <v>399739</v>
      </c>
    </row>
    <row r="572" spans="1:2" x14ac:dyDescent="0.3">
      <c r="A572">
        <v>5.8239999999999998</v>
      </c>
      <c r="B572">
        <v>399972</v>
      </c>
    </row>
    <row r="573" spans="1:2" x14ac:dyDescent="0.3">
      <c r="A573">
        <v>5.8239999999999998</v>
      </c>
      <c r="B573">
        <v>400201</v>
      </c>
    </row>
    <row r="574" spans="1:2" x14ac:dyDescent="0.3">
      <c r="A574">
        <v>5.8239000000000001</v>
      </c>
      <c r="B574">
        <v>400431</v>
      </c>
    </row>
    <row r="575" spans="1:2" x14ac:dyDescent="0.3">
      <c r="A575">
        <v>5.8239000000000001</v>
      </c>
      <c r="B575">
        <v>400695</v>
      </c>
    </row>
    <row r="576" spans="1:2" x14ac:dyDescent="0.3">
      <c r="A576">
        <v>5.8239000000000001</v>
      </c>
      <c r="B576">
        <v>400940</v>
      </c>
    </row>
    <row r="577" spans="1:2" x14ac:dyDescent="0.3">
      <c r="A577">
        <v>5.8238000000000003</v>
      </c>
      <c r="B577">
        <v>401173</v>
      </c>
    </row>
    <row r="578" spans="1:2" x14ac:dyDescent="0.3">
      <c r="A578">
        <v>5.8238000000000003</v>
      </c>
      <c r="B578">
        <v>401400</v>
      </c>
    </row>
    <row r="579" spans="1:2" x14ac:dyDescent="0.3">
      <c r="A579">
        <v>5.8238000000000003</v>
      </c>
      <c r="B579">
        <v>401630</v>
      </c>
    </row>
    <row r="580" spans="1:2" x14ac:dyDescent="0.3">
      <c r="A580">
        <v>5.8238000000000003</v>
      </c>
      <c r="B580">
        <v>401894</v>
      </c>
    </row>
    <row r="581" spans="1:2" x14ac:dyDescent="0.3">
      <c r="A581">
        <v>5.8238000000000003</v>
      </c>
      <c r="B581">
        <v>402138</v>
      </c>
    </row>
    <row r="582" spans="1:2" x14ac:dyDescent="0.3">
      <c r="A582">
        <v>5.8236999999999997</v>
      </c>
      <c r="B582">
        <v>402368</v>
      </c>
    </row>
    <row r="583" spans="1:2" x14ac:dyDescent="0.3">
      <c r="A583">
        <v>5.8236999999999997</v>
      </c>
      <c r="B583">
        <v>402598</v>
      </c>
    </row>
    <row r="584" spans="1:2" x14ac:dyDescent="0.3">
      <c r="A584">
        <v>5.8235000000000001</v>
      </c>
      <c r="B584">
        <v>402831</v>
      </c>
    </row>
    <row r="585" spans="1:2" x14ac:dyDescent="0.3">
      <c r="A585">
        <v>5.8235000000000001</v>
      </c>
      <c r="B585">
        <v>403095</v>
      </c>
    </row>
    <row r="586" spans="1:2" x14ac:dyDescent="0.3">
      <c r="A586">
        <v>5.8235000000000001</v>
      </c>
      <c r="B586">
        <v>403340</v>
      </c>
    </row>
    <row r="587" spans="1:2" x14ac:dyDescent="0.3">
      <c r="A587">
        <v>5.8235000000000001</v>
      </c>
      <c r="B587">
        <v>403571</v>
      </c>
    </row>
    <row r="588" spans="1:2" x14ac:dyDescent="0.3">
      <c r="A588">
        <v>5.8235000000000001</v>
      </c>
      <c r="B588">
        <v>403805</v>
      </c>
    </row>
    <row r="589" spans="1:2" x14ac:dyDescent="0.3">
      <c r="A589">
        <v>5.8235000000000001</v>
      </c>
      <c r="B589">
        <v>404036</v>
      </c>
    </row>
    <row r="590" spans="1:2" x14ac:dyDescent="0.3">
      <c r="A590">
        <v>5.8234000000000004</v>
      </c>
      <c r="B590">
        <v>404312</v>
      </c>
    </row>
    <row r="591" spans="1:2" x14ac:dyDescent="0.3">
      <c r="A591">
        <v>5.8234000000000004</v>
      </c>
      <c r="B591">
        <v>404548</v>
      </c>
    </row>
    <row r="592" spans="1:2" x14ac:dyDescent="0.3">
      <c r="A592">
        <v>5.8232999999999997</v>
      </c>
      <c r="B592">
        <v>404780</v>
      </c>
    </row>
    <row r="593" spans="1:2" x14ac:dyDescent="0.3">
      <c r="A593">
        <v>5.8232999999999997</v>
      </c>
      <c r="B593">
        <v>405009</v>
      </c>
    </row>
    <row r="594" spans="1:2" x14ac:dyDescent="0.3">
      <c r="A594">
        <v>5.8231999999999999</v>
      </c>
      <c r="B594">
        <v>405239</v>
      </c>
    </row>
    <row r="595" spans="1:2" x14ac:dyDescent="0.3">
      <c r="A595">
        <v>5.8231999999999999</v>
      </c>
      <c r="B595">
        <v>405526</v>
      </c>
    </row>
    <row r="596" spans="1:2" x14ac:dyDescent="0.3">
      <c r="A596">
        <v>5.8231999999999999</v>
      </c>
      <c r="B596">
        <v>405756</v>
      </c>
    </row>
    <row r="597" spans="1:2" x14ac:dyDescent="0.3">
      <c r="A597">
        <v>5.8231999999999999</v>
      </c>
      <c r="B597">
        <v>405987</v>
      </c>
    </row>
    <row r="598" spans="1:2" x14ac:dyDescent="0.3">
      <c r="A598">
        <v>5.8231999999999999</v>
      </c>
      <c r="B598">
        <v>406218</v>
      </c>
    </row>
    <row r="599" spans="1:2" x14ac:dyDescent="0.3">
      <c r="A599">
        <v>5.8230000000000004</v>
      </c>
      <c r="B599">
        <v>406455</v>
      </c>
    </row>
    <row r="600" spans="1:2" x14ac:dyDescent="0.3">
      <c r="A600">
        <v>5.8231000000000002</v>
      </c>
      <c r="B600">
        <v>406740</v>
      </c>
    </row>
    <row r="601" spans="1:2" x14ac:dyDescent="0.3">
      <c r="A601">
        <v>5.8231000000000002</v>
      </c>
      <c r="B601">
        <v>406970</v>
      </c>
    </row>
    <row r="602" spans="1:2" x14ac:dyDescent="0.3">
      <c r="A602">
        <v>5.8228999999999997</v>
      </c>
      <c r="B602">
        <v>407200</v>
      </c>
    </row>
    <row r="603" spans="1:2" x14ac:dyDescent="0.3">
      <c r="A603">
        <v>5.8228999999999997</v>
      </c>
      <c r="B603">
        <v>407430</v>
      </c>
    </row>
    <row r="604" spans="1:2" x14ac:dyDescent="0.3">
      <c r="A604">
        <v>5.8228999999999997</v>
      </c>
      <c r="B604">
        <v>407699</v>
      </c>
    </row>
    <row r="605" spans="1:2" x14ac:dyDescent="0.3">
      <c r="A605">
        <v>5.8228</v>
      </c>
      <c r="B605">
        <v>407941</v>
      </c>
    </row>
    <row r="606" spans="1:2" x14ac:dyDescent="0.3">
      <c r="A606">
        <v>5.8228</v>
      </c>
      <c r="B606">
        <v>408173</v>
      </c>
    </row>
    <row r="607" spans="1:2" x14ac:dyDescent="0.3">
      <c r="A607">
        <v>5.8228</v>
      </c>
      <c r="B607">
        <v>408400</v>
      </c>
    </row>
    <row r="608" spans="1:2" x14ac:dyDescent="0.3">
      <c r="A608">
        <v>5.8227000000000002</v>
      </c>
      <c r="B608">
        <v>408631</v>
      </c>
    </row>
    <row r="609" spans="1:2" x14ac:dyDescent="0.3">
      <c r="A609">
        <v>5.8227000000000002</v>
      </c>
      <c r="B609">
        <v>408908</v>
      </c>
    </row>
    <row r="610" spans="1:2" x14ac:dyDescent="0.3">
      <c r="A610">
        <v>5.8227000000000002</v>
      </c>
      <c r="B610">
        <v>409142</v>
      </c>
    </row>
    <row r="611" spans="1:2" x14ac:dyDescent="0.3">
      <c r="A611">
        <v>5.8227000000000002</v>
      </c>
      <c r="B611">
        <v>409371</v>
      </c>
    </row>
    <row r="612" spans="1:2" x14ac:dyDescent="0.3">
      <c r="A612">
        <v>5.8226000000000004</v>
      </c>
      <c r="B612">
        <v>409604</v>
      </c>
    </row>
    <row r="613" spans="1:2" x14ac:dyDescent="0.3">
      <c r="A613">
        <v>5.8224999999999998</v>
      </c>
      <c r="B613">
        <v>409834</v>
      </c>
    </row>
    <row r="614" spans="1:2" x14ac:dyDescent="0.3">
      <c r="A614">
        <v>5.8224999999999998</v>
      </c>
      <c r="B614">
        <v>410111</v>
      </c>
    </row>
    <row r="615" spans="1:2" x14ac:dyDescent="0.3">
      <c r="A615">
        <v>5.8224</v>
      </c>
      <c r="B615">
        <v>410341</v>
      </c>
    </row>
    <row r="616" spans="1:2" x14ac:dyDescent="0.3">
      <c r="A616">
        <v>5.8224</v>
      </c>
      <c r="B616">
        <v>410572</v>
      </c>
    </row>
    <row r="617" spans="1:2" x14ac:dyDescent="0.3">
      <c r="A617">
        <v>5.8224</v>
      </c>
      <c r="B617">
        <v>410799</v>
      </c>
    </row>
    <row r="618" spans="1:2" x14ac:dyDescent="0.3">
      <c r="A618">
        <v>5.8224</v>
      </c>
      <c r="B618">
        <v>411025</v>
      </c>
    </row>
    <row r="619" spans="1:2" x14ac:dyDescent="0.3">
      <c r="A619">
        <v>5.8224</v>
      </c>
      <c r="B619">
        <v>411255</v>
      </c>
    </row>
    <row r="620" spans="1:2" x14ac:dyDescent="0.3">
      <c r="A620">
        <v>5.8224</v>
      </c>
      <c r="B620">
        <v>411537</v>
      </c>
    </row>
    <row r="621" spans="1:2" x14ac:dyDescent="0.3">
      <c r="A621">
        <v>5.8224</v>
      </c>
      <c r="B621">
        <v>411767</v>
      </c>
    </row>
    <row r="622" spans="1:2" x14ac:dyDescent="0.3">
      <c r="A622">
        <v>5.8223000000000003</v>
      </c>
      <c r="B622">
        <v>411998</v>
      </c>
    </row>
    <row r="623" spans="1:2" x14ac:dyDescent="0.3">
      <c r="A623">
        <v>5.8223000000000003</v>
      </c>
      <c r="B623">
        <v>412225</v>
      </c>
    </row>
    <row r="624" spans="1:2" x14ac:dyDescent="0.3">
      <c r="A624">
        <v>5.8221999999999996</v>
      </c>
      <c r="B624">
        <v>412455</v>
      </c>
    </row>
    <row r="625" spans="1:2" x14ac:dyDescent="0.3">
      <c r="A625">
        <v>5.8220999999999998</v>
      </c>
      <c r="B625">
        <v>412737</v>
      </c>
    </row>
    <row r="626" spans="1:2" x14ac:dyDescent="0.3">
      <c r="A626">
        <v>5.8220999999999998</v>
      </c>
      <c r="B626">
        <v>412968</v>
      </c>
    </row>
    <row r="627" spans="1:2" x14ac:dyDescent="0.3">
      <c r="A627">
        <v>5.8220999999999998</v>
      </c>
      <c r="B627">
        <v>413207</v>
      </c>
    </row>
    <row r="628" spans="1:2" x14ac:dyDescent="0.3">
      <c r="A628">
        <v>5.8220000000000001</v>
      </c>
      <c r="B628">
        <v>413436</v>
      </c>
    </row>
    <row r="629" spans="1:2" x14ac:dyDescent="0.3">
      <c r="A629">
        <v>5.8220000000000001</v>
      </c>
      <c r="B629">
        <v>413716</v>
      </c>
    </row>
    <row r="630" spans="1:2" x14ac:dyDescent="0.3">
      <c r="A630">
        <v>5.8220000000000001</v>
      </c>
      <c r="B630">
        <v>413949</v>
      </c>
    </row>
    <row r="631" spans="1:2" x14ac:dyDescent="0.3">
      <c r="A631">
        <v>5.8220000000000001</v>
      </c>
      <c r="B631">
        <v>414180</v>
      </c>
    </row>
    <row r="632" spans="1:2" x14ac:dyDescent="0.3">
      <c r="A632">
        <v>5.8217999999999996</v>
      </c>
      <c r="B632">
        <v>414407</v>
      </c>
    </row>
    <row r="633" spans="1:2" x14ac:dyDescent="0.3">
      <c r="A633">
        <v>5.8217999999999996</v>
      </c>
      <c r="B633">
        <v>414638</v>
      </c>
    </row>
    <row r="634" spans="1:2" x14ac:dyDescent="0.3">
      <c r="A634">
        <v>5.8217999999999996</v>
      </c>
      <c r="B634">
        <v>414919</v>
      </c>
    </row>
    <row r="635" spans="1:2" x14ac:dyDescent="0.3">
      <c r="A635">
        <v>5.8217999999999996</v>
      </c>
      <c r="B635">
        <v>415149</v>
      </c>
    </row>
    <row r="636" spans="1:2" x14ac:dyDescent="0.3">
      <c r="A636">
        <v>5.8217999999999996</v>
      </c>
      <c r="B636">
        <v>415380</v>
      </c>
    </row>
    <row r="637" spans="1:2" x14ac:dyDescent="0.3">
      <c r="A637">
        <v>5.8216999999999999</v>
      </c>
      <c r="B637">
        <v>415610</v>
      </c>
    </row>
    <row r="638" spans="1:2" x14ac:dyDescent="0.3">
      <c r="A638">
        <v>5.8216999999999999</v>
      </c>
      <c r="B638">
        <v>415840</v>
      </c>
    </row>
    <row r="639" spans="1:2" x14ac:dyDescent="0.3">
      <c r="A639">
        <v>5.8216999999999999</v>
      </c>
      <c r="B639">
        <v>416130</v>
      </c>
    </row>
    <row r="640" spans="1:2" x14ac:dyDescent="0.3">
      <c r="A640">
        <v>5.8215000000000003</v>
      </c>
      <c r="B640">
        <v>416361</v>
      </c>
    </row>
    <row r="641" spans="1:2" x14ac:dyDescent="0.3">
      <c r="A641">
        <v>5.8215000000000003</v>
      </c>
      <c r="B641">
        <v>416591</v>
      </c>
    </row>
    <row r="642" spans="1:2" x14ac:dyDescent="0.3">
      <c r="A642">
        <v>5.8216000000000001</v>
      </c>
      <c r="B642">
        <v>416821</v>
      </c>
    </row>
    <row r="643" spans="1:2" x14ac:dyDescent="0.3">
      <c r="A643">
        <v>5.8215000000000003</v>
      </c>
      <c r="B643">
        <v>417090</v>
      </c>
    </row>
    <row r="644" spans="1:2" x14ac:dyDescent="0.3">
      <c r="A644">
        <v>5.8215000000000003</v>
      </c>
      <c r="B644">
        <v>417337</v>
      </c>
    </row>
    <row r="645" spans="1:2" x14ac:dyDescent="0.3">
      <c r="A645">
        <v>5.8213999999999997</v>
      </c>
      <c r="B645">
        <v>417569</v>
      </c>
    </row>
    <row r="646" spans="1:2" x14ac:dyDescent="0.3">
      <c r="A646">
        <v>5.8213999999999997</v>
      </c>
      <c r="B646">
        <v>417805</v>
      </c>
    </row>
    <row r="647" spans="1:2" x14ac:dyDescent="0.3">
      <c r="A647">
        <v>5.8212999999999999</v>
      </c>
      <c r="B647">
        <v>418032</v>
      </c>
    </row>
    <row r="648" spans="1:2" x14ac:dyDescent="0.3">
      <c r="A648">
        <v>5.8212999999999999</v>
      </c>
      <c r="B648">
        <v>418305</v>
      </c>
    </row>
    <row r="649" spans="1:2" x14ac:dyDescent="0.3">
      <c r="A649">
        <v>5.8212999999999999</v>
      </c>
      <c r="B649">
        <v>418540</v>
      </c>
    </row>
    <row r="650" spans="1:2" x14ac:dyDescent="0.3">
      <c r="A650">
        <v>5.8212000000000002</v>
      </c>
      <c r="B650">
        <v>418770</v>
      </c>
    </row>
    <row r="651" spans="1:2" x14ac:dyDescent="0.3">
      <c r="A651">
        <v>5.8212000000000002</v>
      </c>
      <c r="B651">
        <v>418999</v>
      </c>
    </row>
    <row r="652" spans="1:2" x14ac:dyDescent="0.3">
      <c r="A652">
        <v>5.8211000000000004</v>
      </c>
      <c r="B652">
        <v>419223</v>
      </c>
    </row>
    <row r="653" spans="1:2" x14ac:dyDescent="0.3">
      <c r="A653">
        <v>5.8211000000000004</v>
      </c>
      <c r="B653">
        <v>419490</v>
      </c>
    </row>
    <row r="654" spans="1:2" x14ac:dyDescent="0.3">
      <c r="A654">
        <v>5.8211000000000004</v>
      </c>
      <c r="B654">
        <v>419737</v>
      </c>
    </row>
    <row r="655" spans="1:2" x14ac:dyDescent="0.3">
      <c r="A655">
        <v>5.8209999999999997</v>
      </c>
      <c r="B655">
        <v>419967</v>
      </c>
    </row>
    <row r="656" spans="1:2" x14ac:dyDescent="0.3">
      <c r="A656">
        <v>5.8209999999999997</v>
      </c>
      <c r="B656">
        <v>420197</v>
      </c>
    </row>
    <row r="657" spans="1:2" x14ac:dyDescent="0.3">
      <c r="A657">
        <v>5.8209999999999997</v>
      </c>
      <c r="B657">
        <v>420424</v>
      </c>
    </row>
    <row r="658" spans="1:2" x14ac:dyDescent="0.3">
      <c r="A658">
        <v>5.8209</v>
      </c>
      <c r="B658">
        <v>420690</v>
      </c>
    </row>
    <row r="659" spans="1:2" x14ac:dyDescent="0.3">
      <c r="A659">
        <v>5.8209</v>
      </c>
      <c r="B659">
        <v>420936</v>
      </c>
    </row>
    <row r="660" spans="1:2" x14ac:dyDescent="0.3">
      <c r="A660">
        <v>5.8208000000000002</v>
      </c>
      <c r="B660">
        <v>421167</v>
      </c>
    </row>
    <row r="661" spans="1:2" x14ac:dyDescent="0.3">
      <c r="A661">
        <v>5.8208000000000002</v>
      </c>
      <c r="B661">
        <v>421396</v>
      </c>
    </row>
    <row r="662" spans="1:2" x14ac:dyDescent="0.3">
      <c r="A662">
        <v>5.8207000000000004</v>
      </c>
      <c r="B662">
        <v>421623</v>
      </c>
    </row>
    <row r="663" spans="1:2" x14ac:dyDescent="0.3">
      <c r="A663">
        <v>5.8207000000000004</v>
      </c>
      <c r="B663">
        <v>421889</v>
      </c>
    </row>
    <row r="664" spans="1:2" x14ac:dyDescent="0.3">
      <c r="A664">
        <v>5.8207000000000004</v>
      </c>
      <c r="B664">
        <v>422137</v>
      </c>
    </row>
    <row r="665" spans="1:2" x14ac:dyDescent="0.3">
      <c r="A665">
        <v>5.8205999999999998</v>
      </c>
      <c r="B665">
        <v>422372</v>
      </c>
    </row>
    <row r="666" spans="1:2" x14ac:dyDescent="0.3">
      <c r="A666">
        <v>5.8205999999999998</v>
      </c>
      <c r="B666">
        <v>422599</v>
      </c>
    </row>
    <row r="667" spans="1:2" x14ac:dyDescent="0.3">
      <c r="A667">
        <v>5.8205999999999998</v>
      </c>
      <c r="B667">
        <v>422825</v>
      </c>
    </row>
    <row r="668" spans="1:2" x14ac:dyDescent="0.3">
      <c r="A668">
        <v>5.8205</v>
      </c>
      <c r="B668">
        <v>423089</v>
      </c>
    </row>
    <row r="669" spans="1:2" x14ac:dyDescent="0.3">
      <c r="A669">
        <v>5.8205</v>
      </c>
      <c r="B669">
        <v>423336</v>
      </c>
    </row>
    <row r="670" spans="1:2" x14ac:dyDescent="0.3">
      <c r="A670">
        <v>5.8204000000000002</v>
      </c>
      <c r="B670">
        <v>423569</v>
      </c>
    </row>
    <row r="671" spans="1:2" x14ac:dyDescent="0.3">
      <c r="A671">
        <v>5.8204000000000002</v>
      </c>
      <c r="B671">
        <v>423803</v>
      </c>
    </row>
    <row r="672" spans="1:2" x14ac:dyDescent="0.3">
      <c r="A672">
        <v>5.8204000000000002</v>
      </c>
      <c r="B672">
        <v>424033</v>
      </c>
    </row>
    <row r="673" spans="1:2" x14ac:dyDescent="0.3">
      <c r="A673">
        <v>5.8202999999999996</v>
      </c>
      <c r="B673">
        <v>424306</v>
      </c>
    </row>
    <row r="674" spans="1:2" x14ac:dyDescent="0.3">
      <c r="A674">
        <v>5.8202999999999996</v>
      </c>
      <c r="B674">
        <v>424541</v>
      </c>
    </row>
    <row r="675" spans="1:2" x14ac:dyDescent="0.3">
      <c r="A675">
        <v>5.8201999999999998</v>
      </c>
      <c r="B675">
        <v>424774</v>
      </c>
    </row>
    <row r="676" spans="1:2" x14ac:dyDescent="0.3">
      <c r="A676">
        <v>5.8201999999999998</v>
      </c>
      <c r="B676">
        <v>425004</v>
      </c>
    </row>
    <row r="677" spans="1:2" x14ac:dyDescent="0.3">
      <c r="A677">
        <v>5.8201999999999998</v>
      </c>
      <c r="B677">
        <v>425236</v>
      </c>
    </row>
    <row r="678" spans="1:2" x14ac:dyDescent="0.3">
      <c r="A678">
        <v>5.8201999999999998</v>
      </c>
      <c r="B678">
        <v>425506</v>
      </c>
    </row>
    <row r="679" spans="1:2" x14ac:dyDescent="0.3">
      <c r="A679">
        <v>5.8201999999999998</v>
      </c>
      <c r="B679">
        <v>425741</v>
      </c>
    </row>
    <row r="680" spans="1:2" x14ac:dyDescent="0.3">
      <c r="A680">
        <v>5.82</v>
      </c>
      <c r="B680">
        <v>425971</v>
      </c>
    </row>
    <row r="681" spans="1:2" x14ac:dyDescent="0.3">
      <c r="A681">
        <v>5.82</v>
      </c>
      <c r="B681">
        <v>426198</v>
      </c>
    </row>
    <row r="682" spans="1:2" x14ac:dyDescent="0.3">
      <c r="A682">
        <v>5.82</v>
      </c>
      <c r="B682">
        <v>426429</v>
      </c>
    </row>
    <row r="683" spans="1:2" x14ac:dyDescent="0.3">
      <c r="A683">
        <v>5.8198999999999996</v>
      </c>
      <c r="B683">
        <v>426705</v>
      </c>
    </row>
    <row r="684" spans="1:2" x14ac:dyDescent="0.3">
      <c r="A684">
        <v>5.8198999999999996</v>
      </c>
      <c r="B684">
        <v>426939</v>
      </c>
    </row>
    <row r="685" spans="1:2" x14ac:dyDescent="0.3">
      <c r="A685">
        <v>5.8198999999999996</v>
      </c>
      <c r="B685">
        <v>427168</v>
      </c>
    </row>
    <row r="686" spans="1:2" x14ac:dyDescent="0.3">
      <c r="A686">
        <v>5.8198999999999996</v>
      </c>
      <c r="B686">
        <v>427399</v>
      </c>
    </row>
    <row r="687" spans="1:2" x14ac:dyDescent="0.3">
      <c r="A687">
        <v>5.8198999999999996</v>
      </c>
      <c r="B687">
        <v>427626</v>
      </c>
    </row>
    <row r="688" spans="1:2" x14ac:dyDescent="0.3">
      <c r="A688">
        <v>5.8197000000000001</v>
      </c>
      <c r="B688">
        <v>427889</v>
      </c>
    </row>
    <row r="689" spans="1:2" x14ac:dyDescent="0.3">
      <c r="A689">
        <v>5.8197000000000001</v>
      </c>
      <c r="B689">
        <v>428137</v>
      </c>
    </row>
    <row r="690" spans="1:2" x14ac:dyDescent="0.3">
      <c r="A690">
        <v>5.8197000000000001</v>
      </c>
      <c r="B690">
        <v>428366</v>
      </c>
    </row>
    <row r="691" spans="1:2" x14ac:dyDescent="0.3">
      <c r="A691">
        <v>5.8197000000000001</v>
      </c>
      <c r="B691">
        <v>428596</v>
      </c>
    </row>
    <row r="692" spans="1:2" x14ac:dyDescent="0.3">
      <c r="A692">
        <v>5.8196000000000003</v>
      </c>
      <c r="B692">
        <v>428828</v>
      </c>
    </row>
    <row r="693" spans="1:2" x14ac:dyDescent="0.3">
      <c r="A693">
        <v>5.8196000000000003</v>
      </c>
      <c r="B693">
        <v>429106</v>
      </c>
    </row>
    <row r="694" spans="1:2" x14ac:dyDescent="0.3">
      <c r="A694">
        <v>5.8196000000000003</v>
      </c>
      <c r="B694">
        <v>429340</v>
      </c>
    </row>
    <row r="695" spans="1:2" x14ac:dyDescent="0.3">
      <c r="A695">
        <v>5.8194999999999997</v>
      </c>
      <c r="B695">
        <v>429571</v>
      </c>
    </row>
    <row r="696" spans="1:2" x14ac:dyDescent="0.3">
      <c r="A696">
        <v>5.8194999999999997</v>
      </c>
      <c r="B696">
        <v>429798</v>
      </c>
    </row>
    <row r="697" spans="1:2" x14ac:dyDescent="0.3">
      <c r="A697">
        <v>5.8193999999999999</v>
      </c>
      <c r="B697">
        <v>430028</v>
      </c>
    </row>
    <row r="698" spans="1:2" x14ac:dyDescent="0.3">
      <c r="A698">
        <v>5.8193999999999999</v>
      </c>
      <c r="B698">
        <v>430293</v>
      </c>
    </row>
    <row r="699" spans="1:2" x14ac:dyDescent="0.3">
      <c r="A699">
        <v>5.8193999999999999</v>
      </c>
      <c r="B699">
        <v>430538</v>
      </c>
    </row>
    <row r="700" spans="1:2" x14ac:dyDescent="0.3">
      <c r="A700">
        <v>5.8192000000000004</v>
      </c>
      <c r="B700">
        <v>430770</v>
      </c>
    </row>
    <row r="701" spans="1:2" x14ac:dyDescent="0.3">
      <c r="A701">
        <v>5.8192000000000004</v>
      </c>
      <c r="B701">
        <v>430998</v>
      </c>
    </row>
    <row r="702" spans="1:2" x14ac:dyDescent="0.3">
      <c r="A702">
        <v>5.8193000000000001</v>
      </c>
      <c r="B702">
        <v>431229</v>
      </c>
    </row>
    <row r="703" spans="1:2" x14ac:dyDescent="0.3">
      <c r="A703">
        <v>5.8190999999999997</v>
      </c>
      <c r="B703">
        <v>431505</v>
      </c>
    </row>
    <row r="704" spans="1:2" x14ac:dyDescent="0.3">
      <c r="A704">
        <v>5.8190999999999997</v>
      </c>
      <c r="B704">
        <v>431739</v>
      </c>
    </row>
    <row r="705" spans="1:2" x14ac:dyDescent="0.3">
      <c r="A705">
        <v>5.8190999999999997</v>
      </c>
      <c r="B705">
        <v>431971</v>
      </c>
    </row>
    <row r="706" spans="1:2" x14ac:dyDescent="0.3">
      <c r="A706">
        <v>5.8190999999999997</v>
      </c>
      <c r="B706">
        <v>432198</v>
      </c>
    </row>
    <row r="707" spans="1:2" x14ac:dyDescent="0.3">
      <c r="A707">
        <v>5.8190999999999997</v>
      </c>
      <c r="B707">
        <v>432429</v>
      </c>
    </row>
    <row r="708" spans="1:2" x14ac:dyDescent="0.3">
      <c r="A708">
        <v>5.819</v>
      </c>
      <c r="B708">
        <v>432692</v>
      </c>
    </row>
    <row r="709" spans="1:2" x14ac:dyDescent="0.3">
      <c r="A709">
        <v>5.819</v>
      </c>
      <c r="B709">
        <v>432938</v>
      </c>
    </row>
    <row r="710" spans="1:2" x14ac:dyDescent="0.3">
      <c r="A710">
        <v>5.8188000000000004</v>
      </c>
      <c r="B710">
        <v>433170</v>
      </c>
    </row>
    <row r="711" spans="1:2" x14ac:dyDescent="0.3">
      <c r="A711">
        <v>5.8188000000000004</v>
      </c>
      <c r="B711">
        <v>433397</v>
      </c>
    </row>
    <row r="712" spans="1:2" x14ac:dyDescent="0.3">
      <c r="A712">
        <v>5.8189000000000002</v>
      </c>
      <c r="B712">
        <v>433628</v>
      </c>
    </row>
    <row r="713" spans="1:2" x14ac:dyDescent="0.3">
      <c r="A713">
        <v>5.8186999999999998</v>
      </c>
      <c r="B713">
        <v>433891</v>
      </c>
    </row>
    <row r="714" spans="1:2" x14ac:dyDescent="0.3">
      <c r="A714">
        <v>5.8186999999999998</v>
      </c>
      <c r="B714">
        <v>434137</v>
      </c>
    </row>
    <row r="715" spans="1:2" x14ac:dyDescent="0.3">
      <c r="A715">
        <v>5.8188000000000004</v>
      </c>
      <c r="B715">
        <v>434368</v>
      </c>
    </row>
    <row r="716" spans="1:2" x14ac:dyDescent="0.3">
      <c r="A716">
        <v>5.8188000000000004</v>
      </c>
      <c r="B716">
        <v>434598</v>
      </c>
    </row>
    <row r="717" spans="1:2" x14ac:dyDescent="0.3">
      <c r="A717">
        <v>5.8186</v>
      </c>
      <c r="B717">
        <v>434827</v>
      </c>
    </row>
    <row r="718" spans="1:2" x14ac:dyDescent="0.3">
      <c r="A718">
        <v>5.8186</v>
      </c>
      <c r="B718">
        <v>435095</v>
      </c>
    </row>
    <row r="719" spans="1:2" x14ac:dyDescent="0.3">
      <c r="A719">
        <v>5.8186</v>
      </c>
      <c r="B719">
        <v>435336</v>
      </c>
    </row>
    <row r="720" spans="1:2" x14ac:dyDescent="0.3">
      <c r="A720">
        <v>5.8185000000000002</v>
      </c>
      <c r="B720">
        <v>435567</v>
      </c>
    </row>
    <row r="721" spans="1:2" x14ac:dyDescent="0.3">
      <c r="A721">
        <v>5.8185000000000002</v>
      </c>
      <c r="B721">
        <v>435802</v>
      </c>
    </row>
    <row r="722" spans="1:2" x14ac:dyDescent="0.3">
      <c r="A722">
        <v>5.8183999999999996</v>
      </c>
      <c r="B722">
        <v>436030</v>
      </c>
    </row>
    <row r="723" spans="1:2" x14ac:dyDescent="0.3">
      <c r="A723">
        <v>5.8183999999999996</v>
      </c>
      <c r="B723">
        <v>436304</v>
      </c>
    </row>
    <row r="724" spans="1:2" x14ac:dyDescent="0.3">
      <c r="A724">
        <v>5.8183999999999996</v>
      </c>
      <c r="B724">
        <v>436540</v>
      </c>
    </row>
    <row r="725" spans="1:2" x14ac:dyDescent="0.3">
      <c r="A725">
        <v>5.8182999999999998</v>
      </c>
      <c r="B725">
        <v>436769</v>
      </c>
    </row>
    <row r="726" spans="1:2" x14ac:dyDescent="0.3">
      <c r="A726">
        <v>5.8182999999999998</v>
      </c>
      <c r="B726">
        <v>436998</v>
      </c>
    </row>
    <row r="727" spans="1:2" x14ac:dyDescent="0.3">
      <c r="A727">
        <v>5.8182999999999998</v>
      </c>
      <c r="B727">
        <v>437228</v>
      </c>
    </row>
    <row r="728" spans="1:2" x14ac:dyDescent="0.3">
      <c r="A728">
        <v>5.8181000000000003</v>
      </c>
      <c r="B728">
        <v>437504</v>
      </c>
    </row>
    <row r="729" spans="1:2" x14ac:dyDescent="0.3">
      <c r="A729">
        <v>5.8181000000000003</v>
      </c>
      <c r="B729">
        <v>437740</v>
      </c>
    </row>
    <row r="730" spans="1:2" x14ac:dyDescent="0.3">
      <c r="A730">
        <v>5.8181000000000003</v>
      </c>
      <c r="B730">
        <v>437969</v>
      </c>
    </row>
    <row r="731" spans="1:2" x14ac:dyDescent="0.3">
      <c r="A731">
        <v>5.8181000000000003</v>
      </c>
      <c r="B731">
        <v>438197</v>
      </c>
    </row>
    <row r="732" spans="1:2" x14ac:dyDescent="0.3">
      <c r="A732">
        <v>5.8181000000000003</v>
      </c>
      <c r="B732">
        <v>438428</v>
      </c>
    </row>
    <row r="733" spans="1:2" x14ac:dyDescent="0.3">
      <c r="A733">
        <v>5.8178999999999998</v>
      </c>
      <c r="B733">
        <v>438705</v>
      </c>
    </row>
    <row r="734" spans="1:2" x14ac:dyDescent="0.3">
      <c r="A734">
        <v>5.8178999999999998</v>
      </c>
      <c r="B734">
        <v>438939</v>
      </c>
    </row>
    <row r="735" spans="1:2" x14ac:dyDescent="0.3">
      <c r="A735">
        <v>5.8178999999999998</v>
      </c>
      <c r="B735">
        <v>439166</v>
      </c>
    </row>
    <row r="736" spans="1:2" x14ac:dyDescent="0.3">
      <c r="A736">
        <v>5.8178999999999998</v>
      </c>
      <c r="B736">
        <v>439397</v>
      </c>
    </row>
    <row r="737" spans="1:2" x14ac:dyDescent="0.3">
      <c r="A737">
        <v>5.8178000000000001</v>
      </c>
      <c r="B737">
        <v>439629</v>
      </c>
    </row>
    <row r="738" spans="1:2" x14ac:dyDescent="0.3">
      <c r="A738">
        <v>5.8177000000000003</v>
      </c>
      <c r="B738">
        <v>439904</v>
      </c>
    </row>
    <row r="739" spans="1:2" x14ac:dyDescent="0.3">
      <c r="A739">
        <v>5.8177000000000003</v>
      </c>
      <c r="B739">
        <v>440140</v>
      </c>
    </row>
    <row r="740" spans="1:2" x14ac:dyDescent="0.3">
      <c r="A740">
        <v>5.8177000000000003</v>
      </c>
      <c r="B740">
        <v>440371</v>
      </c>
    </row>
    <row r="741" spans="1:2" x14ac:dyDescent="0.3">
      <c r="A741">
        <v>5.8177000000000003</v>
      </c>
      <c r="B741">
        <v>440598</v>
      </c>
    </row>
    <row r="742" spans="1:2" x14ac:dyDescent="0.3">
      <c r="A742">
        <v>5.8177000000000003</v>
      </c>
      <c r="B742">
        <v>440823</v>
      </c>
    </row>
    <row r="743" spans="1:2" x14ac:dyDescent="0.3">
      <c r="A743">
        <v>5.8175999999999997</v>
      </c>
      <c r="B743">
        <v>441089</v>
      </c>
    </row>
    <row r="744" spans="1:2" x14ac:dyDescent="0.3">
      <c r="A744">
        <v>5.8175999999999997</v>
      </c>
      <c r="B744">
        <v>441336</v>
      </c>
    </row>
    <row r="745" spans="1:2" x14ac:dyDescent="0.3">
      <c r="A745">
        <v>5.8174999999999999</v>
      </c>
      <c r="B745">
        <v>441567</v>
      </c>
    </row>
    <row r="746" spans="1:2" x14ac:dyDescent="0.3">
      <c r="A746">
        <v>5.8174999999999999</v>
      </c>
      <c r="B746">
        <v>441798</v>
      </c>
    </row>
    <row r="747" spans="1:2" x14ac:dyDescent="0.3">
      <c r="A747">
        <v>5.8174999999999999</v>
      </c>
      <c r="B747">
        <v>442023</v>
      </c>
    </row>
    <row r="748" spans="1:2" x14ac:dyDescent="0.3">
      <c r="A748">
        <v>5.8173000000000004</v>
      </c>
      <c r="B748">
        <v>442290</v>
      </c>
    </row>
    <row r="749" spans="1:2" x14ac:dyDescent="0.3">
      <c r="A749">
        <v>5.8173000000000004</v>
      </c>
      <c r="B749">
        <v>442535</v>
      </c>
    </row>
    <row r="750" spans="1:2" x14ac:dyDescent="0.3">
      <c r="A750">
        <v>5.8173000000000004</v>
      </c>
      <c r="B750">
        <v>442765</v>
      </c>
    </row>
    <row r="751" spans="1:2" x14ac:dyDescent="0.3">
      <c r="A751">
        <v>5.8173000000000004</v>
      </c>
      <c r="B751">
        <v>442996</v>
      </c>
    </row>
    <row r="752" spans="1:2" x14ac:dyDescent="0.3">
      <c r="A752">
        <v>5.8173000000000004</v>
      </c>
      <c r="B752">
        <v>443222</v>
      </c>
    </row>
    <row r="753" spans="1:2" x14ac:dyDescent="0.3">
      <c r="A753">
        <v>5.8171999999999997</v>
      </c>
      <c r="B753">
        <v>443447</v>
      </c>
    </row>
    <row r="754" spans="1:2" x14ac:dyDescent="0.3">
      <c r="A754">
        <v>5.8171999999999997</v>
      </c>
      <c r="B754">
        <v>443735</v>
      </c>
    </row>
    <row r="755" spans="1:2" x14ac:dyDescent="0.3">
      <c r="A755">
        <v>5.8170999999999999</v>
      </c>
      <c r="B755">
        <v>443967</v>
      </c>
    </row>
    <row r="756" spans="1:2" x14ac:dyDescent="0.3">
      <c r="A756">
        <v>5.8170999999999999</v>
      </c>
      <c r="B756">
        <v>444202</v>
      </c>
    </row>
    <row r="757" spans="1:2" x14ac:dyDescent="0.3">
      <c r="A757">
        <v>5.8170999999999999</v>
      </c>
      <c r="B757">
        <v>444430</v>
      </c>
    </row>
    <row r="758" spans="1:2" x14ac:dyDescent="0.3">
      <c r="A758">
        <v>5.8170000000000002</v>
      </c>
      <c r="B758">
        <v>444691</v>
      </c>
    </row>
    <row r="759" spans="1:2" x14ac:dyDescent="0.3">
      <c r="A759">
        <v>5.8170000000000002</v>
      </c>
      <c r="B759">
        <v>444938</v>
      </c>
    </row>
    <row r="760" spans="1:2" x14ac:dyDescent="0.3">
      <c r="A760">
        <v>5.8169000000000004</v>
      </c>
      <c r="B760">
        <v>445169</v>
      </c>
    </row>
    <row r="761" spans="1:2" x14ac:dyDescent="0.3">
      <c r="A761">
        <v>5.8169000000000004</v>
      </c>
      <c r="B761">
        <v>445395</v>
      </c>
    </row>
    <row r="762" spans="1:2" x14ac:dyDescent="0.3">
      <c r="A762">
        <v>5.8167999999999997</v>
      </c>
      <c r="B762">
        <v>445627</v>
      </c>
    </row>
    <row r="763" spans="1:2" x14ac:dyDescent="0.3">
      <c r="A763">
        <v>5.8167999999999997</v>
      </c>
      <c r="B763">
        <v>445892</v>
      </c>
    </row>
    <row r="764" spans="1:2" x14ac:dyDescent="0.3">
      <c r="A764">
        <v>5.8167999999999997</v>
      </c>
      <c r="B764">
        <v>446135</v>
      </c>
    </row>
    <row r="765" spans="1:2" x14ac:dyDescent="0.3">
      <c r="A765">
        <v>5.8167</v>
      </c>
      <c r="B765">
        <v>446366</v>
      </c>
    </row>
    <row r="766" spans="1:2" x14ac:dyDescent="0.3">
      <c r="A766">
        <v>5.8167</v>
      </c>
      <c r="B766">
        <v>446596</v>
      </c>
    </row>
    <row r="767" spans="1:2" x14ac:dyDescent="0.3">
      <c r="A767">
        <v>5.8166000000000002</v>
      </c>
      <c r="B767">
        <v>446822</v>
      </c>
    </row>
    <row r="768" spans="1:2" x14ac:dyDescent="0.3">
      <c r="A768">
        <v>5.8166000000000002</v>
      </c>
      <c r="B768">
        <v>447048</v>
      </c>
    </row>
    <row r="769" spans="1:2" x14ac:dyDescent="0.3">
      <c r="A769">
        <v>5.8166000000000002</v>
      </c>
      <c r="B769">
        <v>447334</v>
      </c>
    </row>
    <row r="770" spans="1:2" x14ac:dyDescent="0.3">
      <c r="A770">
        <v>5.8164999999999996</v>
      </c>
      <c r="B770">
        <v>447564</v>
      </c>
    </row>
    <row r="771" spans="1:2" x14ac:dyDescent="0.3">
      <c r="A771">
        <v>5.8164999999999996</v>
      </c>
      <c r="B771">
        <v>447793</v>
      </c>
    </row>
    <row r="772" spans="1:2" x14ac:dyDescent="0.3">
      <c r="A772">
        <v>5.8164999999999996</v>
      </c>
      <c r="B772">
        <v>448027</v>
      </c>
    </row>
    <row r="773" spans="1:2" x14ac:dyDescent="0.3">
      <c r="A773">
        <v>5.8163</v>
      </c>
      <c r="B773">
        <v>448290</v>
      </c>
    </row>
    <row r="774" spans="1:2" x14ac:dyDescent="0.3">
      <c r="A774">
        <v>5.8163</v>
      </c>
      <c r="B774">
        <v>448537</v>
      </c>
    </row>
    <row r="775" spans="1:2" x14ac:dyDescent="0.3">
      <c r="A775">
        <v>5.8163</v>
      </c>
      <c r="B775">
        <v>448767</v>
      </c>
    </row>
    <row r="776" spans="1:2" x14ac:dyDescent="0.3">
      <c r="A776">
        <v>5.8163</v>
      </c>
      <c r="B776">
        <v>448996</v>
      </c>
    </row>
    <row r="777" spans="1:2" x14ac:dyDescent="0.3">
      <c r="A777">
        <v>5.8162000000000003</v>
      </c>
      <c r="B777">
        <v>449223</v>
      </c>
    </row>
    <row r="778" spans="1:2" x14ac:dyDescent="0.3">
      <c r="A778">
        <v>5.8162000000000003</v>
      </c>
      <c r="B778">
        <v>449449</v>
      </c>
    </row>
    <row r="779" spans="1:2" x14ac:dyDescent="0.3">
      <c r="A779">
        <v>5.8162000000000003</v>
      </c>
      <c r="B779">
        <v>449735</v>
      </c>
    </row>
    <row r="780" spans="1:2" x14ac:dyDescent="0.3">
      <c r="A780">
        <v>5.8162000000000003</v>
      </c>
      <c r="B780">
        <v>449965</v>
      </c>
    </row>
    <row r="781" spans="1:2" x14ac:dyDescent="0.3">
      <c r="A781">
        <v>5.8162000000000003</v>
      </c>
      <c r="B781">
        <v>450197</v>
      </c>
    </row>
    <row r="782" spans="1:2" x14ac:dyDescent="0.3">
      <c r="A782">
        <v>5.8159999999999998</v>
      </c>
      <c r="B782">
        <v>450427</v>
      </c>
    </row>
    <row r="783" spans="1:2" x14ac:dyDescent="0.3">
      <c r="A783">
        <v>5.8159999999999998</v>
      </c>
      <c r="B783">
        <v>450704</v>
      </c>
    </row>
    <row r="784" spans="1:2" x14ac:dyDescent="0.3">
      <c r="A784">
        <v>5.8159999999999998</v>
      </c>
      <c r="B784">
        <v>450936</v>
      </c>
    </row>
    <row r="785" spans="1:2" x14ac:dyDescent="0.3">
      <c r="A785">
        <v>5.8159000000000001</v>
      </c>
      <c r="B785">
        <v>451168</v>
      </c>
    </row>
    <row r="786" spans="1:2" x14ac:dyDescent="0.3">
      <c r="A786">
        <v>5.8159000000000001</v>
      </c>
      <c r="B786">
        <v>451397</v>
      </c>
    </row>
    <row r="787" spans="1:2" x14ac:dyDescent="0.3">
      <c r="A787">
        <v>5.8158000000000003</v>
      </c>
      <c r="B787">
        <v>451622</v>
      </c>
    </row>
    <row r="788" spans="1:2" x14ac:dyDescent="0.3">
      <c r="A788">
        <v>5.8158000000000003</v>
      </c>
      <c r="B788">
        <v>451888</v>
      </c>
    </row>
    <row r="789" spans="1:2" x14ac:dyDescent="0.3">
      <c r="A789">
        <v>5.8158000000000003</v>
      </c>
      <c r="B789">
        <v>452133</v>
      </c>
    </row>
    <row r="790" spans="1:2" x14ac:dyDescent="0.3">
      <c r="A790">
        <v>5.8155999999999999</v>
      </c>
      <c r="B790">
        <v>452363</v>
      </c>
    </row>
    <row r="791" spans="1:2" x14ac:dyDescent="0.3">
      <c r="A791">
        <v>5.8155999999999999</v>
      </c>
      <c r="B791">
        <v>452596</v>
      </c>
    </row>
    <row r="792" spans="1:2" x14ac:dyDescent="0.3">
      <c r="A792">
        <v>5.8155999999999999</v>
      </c>
      <c r="B792">
        <v>452826</v>
      </c>
    </row>
    <row r="793" spans="1:2" x14ac:dyDescent="0.3">
      <c r="A793">
        <v>5.8155999999999999</v>
      </c>
      <c r="B793">
        <v>453091</v>
      </c>
    </row>
    <row r="794" spans="1:2" x14ac:dyDescent="0.3">
      <c r="A794">
        <v>5.8155999999999999</v>
      </c>
      <c r="B794">
        <v>453335</v>
      </c>
    </row>
    <row r="795" spans="1:2" x14ac:dyDescent="0.3">
      <c r="A795">
        <v>5.8155000000000001</v>
      </c>
      <c r="B795">
        <v>453566</v>
      </c>
    </row>
    <row r="796" spans="1:2" x14ac:dyDescent="0.3">
      <c r="A796">
        <v>5.8155000000000001</v>
      </c>
      <c r="B796">
        <v>453797</v>
      </c>
    </row>
    <row r="797" spans="1:2" x14ac:dyDescent="0.3">
      <c r="A797">
        <v>5.8154000000000003</v>
      </c>
      <c r="B797">
        <v>454027</v>
      </c>
    </row>
    <row r="798" spans="1:2" x14ac:dyDescent="0.3">
      <c r="A798">
        <v>5.8154000000000003</v>
      </c>
      <c r="B798">
        <v>454290</v>
      </c>
    </row>
    <row r="799" spans="1:2" x14ac:dyDescent="0.3">
      <c r="A799">
        <v>5.8154000000000003</v>
      </c>
      <c r="B799">
        <v>454534</v>
      </c>
    </row>
    <row r="800" spans="1:2" x14ac:dyDescent="0.3">
      <c r="A800">
        <v>5.8152999999999997</v>
      </c>
      <c r="B800">
        <v>454766</v>
      </c>
    </row>
    <row r="801" spans="1:2" x14ac:dyDescent="0.3">
      <c r="A801">
        <v>5.8152999999999997</v>
      </c>
      <c r="B801">
        <v>454996</v>
      </c>
    </row>
    <row r="802" spans="1:2" x14ac:dyDescent="0.3">
      <c r="A802">
        <v>5.8151000000000002</v>
      </c>
      <c r="B802">
        <v>455222</v>
      </c>
    </row>
    <row r="803" spans="1:2" x14ac:dyDescent="0.3">
      <c r="A803">
        <v>5.8151999999999999</v>
      </c>
      <c r="B803">
        <v>455488</v>
      </c>
    </row>
    <row r="804" spans="1:2" x14ac:dyDescent="0.3">
      <c r="A804">
        <v>5.8151999999999999</v>
      </c>
      <c r="B804">
        <v>455735</v>
      </c>
    </row>
    <row r="805" spans="1:2" x14ac:dyDescent="0.3">
      <c r="A805">
        <v>5.8150000000000004</v>
      </c>
      <c r="B805">
        <v>455968</v>
      </c>
    </row>
    <row r="806" spans="1:2" x14ac:dyDescent="0.3">
      <c r="A806">
        <v>5.8150000000000004</v>
      </c>
      <c r="B806">
        <v>456196</v>
      </c>
    </row>
    <row r="807" spans="1:2" x14ac:dyDescent="0.3">
      <c r="A807">
        <v>5.8150000000000004</v>
      </c>
      <c r="B807">
        <v>456422</v>
      </c>
    </row>
    <row r="808" spans="1:2" x14ac:dyDescent="0.3">
      <c r="A808">
        <v>5.8148999999999997</v>
      </c>
      <c r="B808">
        <v>456688</v>
      </c>
    </row>
    <row r="809" spans="1:2" x14ac:dyDescent="0.3">
      <c r="A809">
        <v>5.8148999999999997</v>
      </c>
      <c r="B809">
        <v>456935</v>
      </c>
    </row>
    <row r="810" spans="1:2" x14ac:dyDescent="0.3">
      <c r="A810">
        <v>5.8148999999999997</v>
      </c>
      <c r="B810">
        <v>457166</v>
      </c>
    </row>
    <row r="811" spans="1:2" x14ac:dyDescent="0.3">
      <c r="A811">
        <v>5.8148999999999997</v>
      </c>
      <c r="B811">
        <v>457396</v>
      </c>
    </row>
    <row r="812" spans="1:2" x14ac:dyDescent="0.3">
      <c r="A812">
        <v>5.8148</v>
      </c>
      <c r="B812">
        <v>457626</v>
      </c>
    </row>
    <row r="813" spans="1:2" x14ac:dyDescent="0.3">
      <c r="A813">
        <v>5.8148</v>
      </c>
      <c r="B813">
        <v>457891</v>
      </c>
    </row>
    <row r="814" spans="1:2" x14ac:dyDescent="0.3">
      <c r="A814">
        <v>5.8148</v>
      </c>
      <c r="B814">
        <v>458134</v>
      </c>
    </row>
    <row r="815" spans="1:2" x14ac:dyDescent="0.3">
      <c r="A815">
        <v>5.8146000000000004</v>
      </c>
      <c r="B815">
        <v>458365</v>
      </c>
    </row>
    <row r="816" spans="1:2" x14ac:dyDescent="0.3">
      <c r="A816">
        <v>5.8146000000000004</v>
      </c>
      <c r="B816">
        <v>458596</v>
      </c>
    </row>
    <row r="817" spans="1:2" x14ac:dyDescent="0.3">
      <c r="A817">
        <v>5.8146000000000004</v>
      </c>
      <c r="B817">
        <v>458821</v>
      </c>
    </row>
    <row r="818" spans="1:2" x14ac:dyDescent="0.3">
      <c r="A818">
        <v>5.8144999999999998</v>
      </c>
      <c r="B818">
        <v>459088</v>
      </c>
    </row>
    <row r="819" spans="1:2" x14ac:dyDescent="0.3">
      <c r="A819">
        <v>5.8144999999999998</v>
      </c>
      <c r="B819">
        <v>459335</v>
      </c>
    </row>
    <row r="820" spans="1:2" x14ac:dyDescent="0.3">
      <c r="A820">
        <v>5.8144999999999998</v>
      </c>
      <c r="B820">
        <v>459568</v>
      </c>
    </row>
    <row r="821" spans="1:2" x14ac:dyDescent="0.3">
      <c r="A821">
        <v>5.8144999999999998</v>
      </c>
      <c r="B821">
        <v>459800</v>
      </c>
    </row>
    <row r="822" spans="1:2" x14ac:dyDescent="0.3">
      <c r="A822">
        <v>5.8144</v>
      </c>
      <c r="B822">
        <v>460029</v>
      </c>
    </row>
    <row r="823" spans="1:2" x14ac:dyDescent="0.3">
      <c r="A823">
        <v>5.8143000000000002</v>
      </c>
      <c r="B823">
        <v>460291</v>
      </c>
    </row>
    <row r="824" spans="1:2" x14ac:dyDescent="0.3">
      <c r="A824">
        <v>5.8143000000000002</v>
      </c>
      <c r="B824">
        <v>460537</v>
      </c>
    </row>
    <row r="825" spans="1:2" x14ac:dyDescent="0.3">
      <c r="A825">
        <v>5.8141999999999996</v>
      </c>
      <c r="B825">
        <v>460767</v>
      </c>
    </row>
    <row r="826" spans="1:2" x14ac:dyDescent="0.3">
      <c r="A826">
        <v>5.8141999999999996</v>
      </c>
      <c r="B826">
        <v>460996</v>
      </c>
    </row>
    <row r="827" spans="1:2" x14ac:dyDescent="0.3">
      <c r="A827">
        <v>5.8141999999999996</v>
      </c>
      <c r="B827">
        <v>461221</v>
      </c>
    </row>
    <row r="828" spans="1:2" x14ac:dyDescent="0.3">
      <c r="A828">
        <v>5.8140999999999998</v>
      </c>
      <c r="B828">
        <v>461488</v>
      </c>
    </row>
    <row r="829" spans="1:2" x14ac:dyDescent="0.3">
      <c r="A829">
        <v>5.8140999999999998</v>
      </c>
      <c r="B829">
        <v>461731</v>
      </c>
    </row>
    <row r="830" spans="1:2" x14ac:dyDescent="0.3">
      <c r="A830">
        <v>5.8140999999999998</v>
      </c>
      <c r="B830">
        <v>461962</v>
      </c>
    </row>
    <row r="831" spans="1:2" x14ac:dyDescent="0.3">
      <c r="A831">
        <v>5.8140999999999998</v>
      </c>
      <c r="B831">
        <v>462193</v>
      </c>
    </row>
    <row r="832" spans="1:2" x14ac:dyDescent="0.3">
      <c r="A832">
        <v>5.8140000000000001</v>
      </c>
      <c r="B832">
        <v>462418</v>
      </c>
    </row>
    <row r="833" spans="1:2" x14ac:dyDescent="0.3">
      <c r="A833">
        <v>5.8139000000000003</v>
      </c>
      <c r="B833">
        <v>462647</v>
      </c>
    </row>
    <row r="834" spans="1:2" x14ac:dyDescent="0.3">
      <c r="A834">
        <v>5.8139000000000003</v>
      </c>
      <c r="B834">
        <v>462932</v>
      </c>
    </row>
    <row r="835" spans="1:2" x14ac:dyDescent="0.3">
      <c r="A835">
        <v>5.8137999999999996</v>
      </c>
      <c r="B835">
        <v>463163</v>
      </c>
    </row>
    <row r="836" spans="1:2" x14ac:dyDescent="0.3">
      <c r="A836">
        <v>5.8137999999999996</v>
      </c>
      <c r="B836">
        <v>463395</v>
      </c>
    </row>
    <row r="837" spans="1:2" x14ac:dyDescent="0.3">
      <c r="A837">
        <v>5.8137999999999996</v>
      </c>
      <c r="B837">
        <v>463620</v>
      </c>
    </row>
    <row r="838" spans="1:2" x14ac:dyDescent="0.3">
      <c r="A838">
        <v>5.8136999999999999</v>
      </c>
      <c r="B838">
        <v>463886</v>
      </c>
    </row>
    <row r="839" spans="1:2" x14ac:dyDescent="0.3">
      <c r="A839">
        <v>5.8136999999999999</v>
      </c>
      <c r="B839">
        <v>464132</v>
      </c>
    </row>
    <row r="840" spans="1:2" x14ac:dyDescent="0.3">
      <c r="A840">
        <v>5.8136999999999999</v>
      </c>
      <c r="B840">
        <v>464361</v>
      </c>
    </row>
    <row r="841" spans="1:2" x14ac:dyDescent="0.3">
      <c r="A841">
        <v>5.8136999999999999</v>
      </c>
      <c r="B841">
        <v>464589</v>
      </c>
    </row>
    <row r="842" spans="1:2" x14ac:dyDescent="0.3">
      <c r="A842">
        <v>5.8136000000000001</v>
      </c>
      <c r="B842">
        <v>464819</v>
      </c>
    </row>
    <row r="843" spans="1:2" x14ac:dyDescent="0.3">
      <c r="A843">
        <v>5.8135000000000003</v>
      </c>
      <c r="B843">
        <v>465046</v>
      </c>
    </row>
    <row r="844" spans="1:2" x14ac:dyDescent="0.3">
      <c r="A844">
        <v>5.8135000000000003</v>
      </c>
      <c r="B844">
        <v>465333</v>
      </c>
    </row>
    <row r="845" spans="1:2" x14ac:dyDescent="0.3">
      <c r="A845">
        <v>5.8133999999999997</v>
      </c>
      <c r="B845">
        <v>465564</v>
      </c>
    </row>
    <row r="846" spans="1:2" x14ac:dyDescent="0.3">
      <c r="A846">
        <v>5.8133999999999997</v>
      </c>
      <c r="B846">
        <v>465793</v>
      </c>
    </row>
    <row r="847" spans="1:2" x14ac:dyDescent="0.3">
      <c r="A847">
        <v>5.8133999999999997</v>
      </c>
      <c r="B847">
        <v>466026</v>
      </c>
    </row>
    <row r="848" spans="1:2" x14ac:dyDescent="0.3">
      <c r="A848">
        <v>5.8132000000000001</v>
      </c>
      <c r="B848">
        <v>466289</v>
      </c>
    </row>
    <row r="849" spans="1:2" x14ac:dyDescent="0.3">
      <c r="A849">
        <v>5.8132000000000001</v>
      </c>
      <c r="B849">
        <v>466534</v>
      </c>
    </row>
    <row r="850" spans="1:2" x14ac:dyDescent="0.3">
      <c r="A850">
        <v>5.8132000000000001</v>
      </c>
      <c r="B850">
        <v>466766</v>
      </c>
    </row>
    <row r="851" spans="1:2" x14ac:dyDescent="0.3">
      <c r="A851">
        <v>5.8132000000000001</v>
      </c>
      <c r="B851">
        <v>466994</v>
      </c>
    </row>
    <row r="852" spans="1:2" x14ac:dyDescent="0.3">
      <c r="A852">
        <v>5.8131000000000004</v>
      </c>
      <c r="B852">
        <v>467221</v>
      </c>
    </row>
    <row r="853" spans="1:2" x14ac:dyDescent="0.3">
      <c r="A853">
        <v>5.8129999999999997</v>
      </c>
      <c r="B853">
        <v>467486</v>
      </c>
    </row>
    <row r="854" spans="1:2" x14ac:dyDescent="0.3">
      <c r="A854">
        <v>5.8129999999999997</v>
      </c>
      <c r="B854">
        <v>467734</v>
      </c>
    </row>
    <row r="855" spans="1:2" x14ac:dyDescent="0.3">
      <c r="A855">
        <v>5.8129999999999997</v>
      </c>
      <c r="B855">
        <v>467963</v>
      </c>
    </row>
    <row r="856" spans="1:2" x14ac:dyDescent="0.3">
      <c r="A856">
        <v>5.8129999999999997</v>
      </c>
      <c r="B856">
        <v>468193</v>
      </c>
    </row>
    <row r="857" spans="1:2" x14ac:dyDescent="0.3">
      <c r="A857">
        <v>5.8129</v>
      </c>
      <c r="B857">
        <v>468421</v>
      </c>
    </row>
    <row r="858" spans="1:2" x14ac:dyDescent="0.3">
      <c r="A858">
        <v>5.8128000000000002</v>
      </c>
      <c r="B858">
        <v>468687</v>
      </c>
    </row>
    <row r="859" spans="1:2" x14ac:dyDescent="0.3">
      <c r="A859">
        <v>5.8128000000000002</v>
      </c>
      <c r="B859">
        <v>468934</v>
      </c>
    </row>
    <row r="860" spans="1:2" x14ac:dyDescent="0.3">
      <c r="A860">
        <v>5.8128000000000002</v>
      </c>
      <c r="B860">
        <v>469167</v>
      </c>
    </row>
    <row r="861" spans="1:2" x14ac:dyDescent="0.3">
      <c r="A861">
        <v>5.8128000000000002</v>
      </c>
      <c r="B861">
        <v>469396</v>
      </c>
    </row>
    <row r="862" spans="1:2" x14ac:dyDescent="0.3">
      <c r="A862">
        <v>5.8127000000000004</v>
      </c>
      <c r="B862">
        <v>469621</v>
      </c>
    </row>
    <row r="863" spans="1:2" x14ac:dyDescent="0.3">
      <c r="A863">
        <v>5.8125999999999998</v>
      </c>
      <c r="B863">
        <v>469887</v>
      </c>
    </row>
    <row r="864" spans="1:2" x14ac:dyDescent="0.3">
      <c r="A864">
        <v>5.8125999999999998</v>
      </c>
      <c r="B864">
        <v>470133</v>
      </c>
    </row>
    <row r="865" spans="1:2" x14ac:dyDescent="0.3">
      <c r="A865">
        <v>5.8125999999999998</v>
      </c>
      <c r="B865">
        <v>470364</v>
      </c>
    </row>
    <row r="866" spans="1:2" x14ac:dyDescent="0.3">
      <c r="A866">
        <v>5.8125999999999998</v>
      </c>
      <c r="B866">
        <v>470595</v>
      </c>
    </row>
    <row r="867" spans="1:2" x14ac:dyDescent="0.3">
      <c r="A867">
        <v>5.8125999999999998</v>
      </c>
      <c r="B867">
        <v>470820</v>
      </c>
    </row>
    <row r="868" spans="1:2" x14ac:dyDescent="0.3">
      <c r="A868">
        <v>5.8124000000000002</v>
      </c>
      <c r="B868">
        <v>471087</v>
      </c>
    </row>
    <row r="869" spans="1:2" x14ac:dyDescent="0.3">
      <c r="A869">
        <v>5.8124000000000002</v>
      </c>
      <c r="B869">
        <v>471332</v>
      </c>
    </row>
    <row r="870" spans="1:2" x14ac:dyDescent="0.3">
      <c r="A870">
        <v>5.8122999999999996</v>
      </c>
      <c r="B870">
        <v>471563</v>
      </c>
    </row>
    <row r="871" spans="1:2" x14ac:dyDescent="0.3">
      <c r="A871">
        <v>5.8122999999999996</v>
      </c>
      <c r="B871">
        <v>471795</v>
      </c>
    </row>
    <row r="872" spans="1:2" x14ac:dyDescent="0.3">
      <c r="A872">
        <v>5.8121999999999998</v>
      </c>
      <c r="B872">
        <v>472021</v>
      </c>
    </row>
    <row r="873" spans="1:2" x14ac:dyDescent="0.3">
      <c r="A873">
        <v>5.8121999999999998</v>
      </c>
      <c r="B873">
        <v>472247</v>
      </c>
    </row>
    <row r="874" spans="1:2" x14ac:dyDescent="0.3">
      <c r="A874">
        <v>5.8121999999999998</v>
      </c>
      <c r="B874">
        <v>472528</v>
      </c>
    </row>
    <row r="875" spans="1:2" x14ac:dyDescent="0.3">
      <c r="A875">
        <v>5.8121999999999998</v>
      </c>
      <c r="B875">
        <v>472759</v>
      </c>
    </row>
    <row r="876" spans="1:2" x14ac:dyDescent="0.3">
      <c r="A876">
        <v>5.8121999999999998</v>
      </c>
      <c r="B876">
        <v>472992</v>
      </c>
    </row>
    <row r="877" spans="1:2" x14ac:dyDescent="0.3">
      <c r="A877">
        <v>5.8121</v>
      </c>
      <c r="B877">
        <v>473225</v>
      </c>
    </row>
    <row r="878" spans="1:2" x14ac:dyDescent="0.3">
      <c r="A878">
        <v>5.8120000000000003</v>
      </c>
      <c r="B878">
        <v>473490</v>
      </c>
    </row>
    <row r="879" spans="1:2" x14ac:dyDescent="0.3">
      <c r="A879">
        <v>5.8120000000000003</v>
      </c>
      <c r="B879">
        <v>473734</v>
      </c>
    </row>
    <row r="880" spans="1:2" x14ac:dyDescent="0.3">
      <c r="A880">
        <v>5.8118999999999996</v>
      </c>
      <c r="B880">
        <v>473965</v>
      </c>
    </row>
    <row r="881" spans="1:2" x14ac:dyDescent="0.3">
      <c r="A881">
        <v>5.8118999999999996</v>
      </c>
      <c r="B881">
        <v>474196</v>
      </c>
    </row>
    <row r="882" spans="1:2" x14ac:dyDescent="0.3">
      <c r="A882">
        <v>5.8117999999999999</v>
      </c>
      <c r="B882">
        <v>474425</v>
      </c>
    </row>
    <row r="883" spans="1:2" x14ac:dyDescent="0.3">
      <c r="A883">
        <v>5.8117999999999999</v>
      </c>
      <c r="B883">
        <v>474689</v>
      </c>
    </row>
    <row r="884" spans="1:2" x14ac:dyDescent="0.3">
      <c r="A884">
        <v>5.8117999999999999</v>
      </c>
      <c r="B884">
        <v>474933</v>
      </c>
    </row>
    <row r="885" spans="1:2" x14ac:dyDescent="0.3">
      <c r="A885">
        <v>5.8117000000000001</v>
      </c>
      <c r="B885">
        <v>475165</v>
      </c>
    </row>
    <row r="886" spans="1:2" x14ac:dyDescent="0.3">
      <c r="A886">
        <v>5.8117000000000001</v>
      </c>
      <c r="B886">
        <v>475399</v>
      </c>
    </row>
    <row r="887" spans="1:2" x14ac:dyDescent="0.3">
      <c r="A887">
        <v>5.8116000000000003</v>
      </c>
      <c r="B887">
        <v>475629</v>
      </c>
    </row>
    <row r="888" spans="1:2" x14ac:dyDescent="0.3">
      <c r="A888">
        <v>5.8116000000000003</v>
      </c>
      <c r="B888">
        <v>475903</v>
      </c>
    </row>
    <row r="889" spans="1:2" x14ac:dyDescent="0.3">
      <c r="A889">
        <v>5.8116000000000003</v>
      </c>
      <c r="B889">
        <v>476139</v>
      </c>
    </row>
    <row r="890" spans="1:2" x14ac:dyDescent="0.3">
      <c r="A890">
        <v>5.8114999999999997</v>
      </c>
      <c r="B890">
        <v>476369</v>
      </c>
    </row>
    <row r="891" spans="1:2" x14ac:dyDescent="0.3">
      <c r="A891">
        <v>5.8114999999999997</v>
      </c>
      <c r="B891">
        <v>476600</v>
      </c>
    </row>
    <row r="892" spans="1:2" x14ac:dyDescent="0.3">
      <c r="A892">
        <v>5.8113999999999999</v>
      </c>
      <c r="B892">
        <v>476828</v>
      </c>
    </row>
    <row r="893" spans="1:2" x14ac:dyDescent="0.3">
      <c r="A893">
        <v>5.8113999999999999</v>
      </c>
      <c r="B893">
        <v>477101</v>
      </c>
    </row>
    <row r="894" spans="1:2" x14ac:dyDescent="0.3">
      <c r="A894">
        <v>5.8113999999999999</v>
      </c>
      <c r="B894">
        <v>477336</v>
      </c>
    </row>
    <row r="895" spans="1:2" x14ac:dyDescent="0.3">
      <c r="A895">
        <v>5.8112000000000004</v>
      </c>
      <c r="B895">
        <v>477568</v>
      </c>
    </row>
    <row r="896" spans="1:2" x14ac:dyDescent="0.3">
      <c r="A896">
        <v>5.8112000000000004</v>
      </c>
      <c r="B896">
        <v>477795</v>
      </c>
    </row>
    <row r="897" spans="1:2" x14ac:dyDescent="0.3">
      <c r="A897">
        <v>5.8112000000000004</v>
      </c>
      <c r="B897">
        <v>478022</v>
      </c>
    </row>
    <row r="898" spans="1:2" x14ac:dyDescent="0.3">
      <c r="A898">
        <v>5.8112000000000004</v>
      </c>
      <c r="B898">
        <v>478288</v>
      </c>
    </row>
    <row r="899" spans="1:2" x14ac:dyDescent="0.3">
      <c r="A899">
        <v>5.8112000000000004</v>
      </c>
      <c r="B899">
        <v>478532</v>
      </c>
    </row>
    <row r="900" spans="1:2" x14ac:dyDescent="0.3">
      <c r="A900">
        <v>5.8109999999999999</v>
      </c>
      <c r="B900">
        <v>478761</v>
      </c>
    </row>
    <row r="901" spans="1:2" x14ac:dyDescent="0.3">
      <c r="A901">
        <v>5.8109999999999999</v>
      </c>
      <c r="B901">
        <v>478990</v>
      </c>
    </row>
    <row r="902" spans="1:2" x14ac:dyDescent="0.3">
      <c r="A902">
        <v>5.8109999999999999</v>
      </c>
      <c r="B902">
        <v>479220</v>
      </c>
    </row>
    <row r="903" spans="1:2" x14ac:dyDescent="0.3">
      <c r="A903">
        <v>5.8109000000000002</v>
      </c>
      <c r="B903">
        <v>479485</v>
      </c>
    </row>
    <row r="904" spans="1:2" x14ac:dyDescent="0.3">
      <c r="A904">
        <v>5.8109000000000002</v>
      </c>
      <c r="B904">
        <v>479732</v>
      </c>
    </row>
    <row r="905" spans="1:2" x14ac:dyDescent="0.3">
      <c r="A905">
        <v>5.8108000000000004</v>
      </c>
      <c r="B905">
        <v>479962</v>
      </c>
    </row>
    <row r="906" spans="1:2" x14ac:dyDescent="0.3">
      <c r="A906">
        <v>5.8108000000000004</v>
      </c>
      <c r="B906">
        <v>480191</v>
      </c>
    </row>
    <row r="907" spans="1:2" x14ac:dyDescent="0.3">
      <c r="A907">
        <v>5.8108000000000004</v>
      </c>
      <c r="B907">
        <v>480419</v>
      </c>
    </row>
    <row r="908" spans="1:2" x14ac:dyDescent="0.3">
      <c r="A908">
        <v>5.8106999999999998</v>
      </c>
      <c r="B908">
        <v>480645</v>
      </c>
    </row>
    <row r="909" spans="1:2" x14ac:dyDescent="0.3">
      <c r="A909">
        <v>5.8106999999999998</v>
      </c>
      <c r="B909">
        <v>480931</v>
      </c>
    </row>
    <row r="910" spans="1:2" x14ac:dyDescent="0.3">
      <c r="A910">
        <v>5.8106999999999998</v>
      </c>
      <c r="B910">
        <v>481162</v>
      </c>
    </row>
    <row r="911" spans="1:2" x14ac:dyDescent="0.3">
      <c r="A911">
        <v>5.8106999999999998</v>
      </c>
      <c r="B911">
        <v>481395</v>
      </c>
    </row>
    <row r="912" spans="1:2" x14ac:dyDescent="0.3">
      <c r="A912">
        <v>5.8106</v>
      </c>
      <c r="B912">
        <v>481620</v>
      </c>
    </row>
    <row r="913" spans="1:2" x14ac:dyDescent="0.3">
      <c r="A913">
        <v>5.8105000000000002</v>
      </c>
      <c r="B913">
        <v>481886</v>
      </c>
    </row>
    <row r="914" spans="1:2" x14ac:dyDescent="0.3">
      <c r="A914">
        <v>5.8105000000000002</v>
      </c>
      <c r="B914">
        <v>482133</v>
      </c>
    </row>
    <row r="915" spans="1:2" x14ac:dyDescent="0.3">
      <c r="A915">
        <v>5.8103999999999996</v>
      </c>
      <c r="B915">
        <v>482363</v>
      </c>
    </row>
    <row r="916" spans="1:2" x14ac:dyDescent="0.3">
      <c r="A916">
        <v>5.8103999999999996</v>
      </c>
      <c r="B916">
        <v>482592</v>
      </c>
    </row>
    <row r="917" spans="1:2" x14ac:dyDescent="0.3">
      <c r="A917">
        <v>5.8103999999999996</v>
      </c>
      <c r="B917">
        <v>482819</v>
      </c>
    </row>
    <row r="918" spans="1:2" x14ac:dyDescent="0.3">
      <c r="A918">
        <v>5.8102999999999998</v>
      </c>
      <c r="B918">
        <v>483084</v>
      </c>
    </row>
    <row r="919" spans="1:2" x14ac:dyDescent="0.3">
      <c r="A919">
        <v>5.8102999999999998</v>
      </c>
      <c r="B919">
        <v>483331</v>
      </c>
    </row>
    <row r="920" spans="1:2" x14ac:dyDescent="0.3">
      <c r="A920">
        <v>5.8102</v>
      </c>
      <c r="B920">
        <v>483562</v>
      </c>
    </row>
    <row r="921" spans="1:2" x14ac:dyDescent="0.3">
      <c r="A921">
        <v>5.8102</v>
      </c>
      <c r="B921">
        <v>483793</v>
      </c>
    </row>
    <row r="922" spans="1:2" x14ac:dyDescent="0.3">
      <c r="A922">
        <v>5.8101000000000003</v>
      </c>
      <c r="B922">
        <v>484019</v>
      </c>
    </row>
    <row r="923" spans="1:2" x14ac:dyDescent="0.3">
      <c r="A923">
        <v>5.8101000000000003</v>
      </c>
      <c r="B923">
        <v>484244</v>
      </c>
    </row>
    <row r="924" spans="1:2" x14ac:dyDescent="0.3">
      <c r="A924">
        <v>5.8101000000000003</v>
      </c>
      <c r="B924">
        <v>484531</v>
      </c>
    </row>
    <row r="925" spans="1:2" x14ac:dyDescent="0.3">
      <c r="A925">
        <v>5.81</v>
      </c>
      <c r="B925">
        <v>484761</v>
      </c>
    </row>
    <row r="926" spans="1:2" x14ac:dyDescent="0.3">
      <c r="A926">
        <v>5.81</v>
      </c>
      <c r="B926">
        <v>484989</v>
      </c>
    </row>
    <row r="927" spans="1:2" x14ac:dyDescent="0.3">
      <c r="A927">
        <v>5.8098999999999998</v>
      </c>
      <c r="B927">
        <v>485217</v>
      </c>
    </row>
    <row r="928" spans="1:2" x14ac:dyDescent="0.3">
      <c r="A928">
        <v>5.8098999999999998</v>
      </c>
      <c r="B928">
        <v>485483</v>
      </c>
    </row>
    <row r="929" spans="1:2" x14ac:dyDescent="0.3">
      <c r="A929">
        <v>5.8098999999999998</v>
      </c>
      <c r="B929">
        <v>485732</v>
      </c>
    </row>
    <row r="930" spans="1:2" x14ac:dyDescent="0.3">
      <c r="A930">
        <v>5.8097000000000003</v>
      </c>
      <c r="B930">
        <v>485965</v>
      </c>
    </row>
    <row r="931" spans="1:2" x14ac:dyDescent="0.3">
      <c r="A931">
        <v>5.8097000000000003</v>
      </c>
      <c r="B931">
        <v>486193</v>
      </c>
    </row>
    <row r="932" spans="1:2" x14ac:dyDescent="0.3">
      <c r="A932">
        <v>5.8097000000000003</v>
      </c>
      <c r="B932">
        <v>486425</v>
      </c>
    </row>
    <row r="933" spans="1:2" x14ac:dyDescent="0.3">
      <c r="A933">
        <v>5.8097000000000003</v>
      </c>
      <c r="B933">
        <v>486688</v>
      </c>
    </row>
    <row r="934" spans="1:2" x14ac:dyDescent="0.3">
      <c r="A934">
        <v>5.8097000000000003</v>
      </c>
      <c r="B934">
        <v>486932</v>
      </c>
    </row>
    <row r="935" spans="1:2" x14ac:dyDescent="0.3">
      <c r="A935">
        <v>5.8095999999999997</v>
      </c>
      <c r="B935">
        <v>487163</v>
      </c>
    </row>
    <row r="936" spans="1:2" x14ac:dyDescent="0.3">
      <c r="A936">
        <v>5.8095999999999997</v>
      </c>
      <c r="B936">
        <v>487393</v>
      </c>
    </row>
    <row r="937" spans="1:2" x14ac:dyDescent="0.3">
      <c r="A937">
        <v>5.8094999999999999</v>
      </c>
      <c r="B937">
        <v>487620</v>
      </c>
    </row>
    <row r="938" spans="1:2" x14ac:dyDescent="0.3">
      <c r="A938">
        <v>5.8094000000000001</v>
      </c>
      <c r="B938">
        <v>487885</v>
      </c>
    </row>
    <row r="939" spans="1:2" x14ac:dyDescent="0.3">
      <c r="A939">
        <v>5.8094000000000001</v>
      </c>
      <c r="B939">
        <v>488135</v>
      </c>
    </row>
    <row r="940" spans="1:2" x14ac:dyDescent="0.3">
      <c r="A940">
        <v>5.8093000000000004</v>
      </c>
      <c r="B940">
        <v>488363</v>
      </c>
    </row>
    <row r="941" spans="1:2" x14ac:dyDescent="0.3">
      <c r="A941">
        <v>5.8093000000000004</v>
      </c>
      <c r="B941">
        <v>488593</v>
      </c>
    </row>
    <row r="942" spans="1:2" x14ac:dyDescent="0.3">
      <c r="A942">
        <v>5.8091999999999997</v>
      </c>
      <c r="B942">
        <v>488825</v>
      </c>
    </row>
    <row r="943" spans="1:2" x14ac:dyDescent="0.3">
      <c r="A943">
        <v>5.8091999999999997</v>
      </c>
      <c r="B943">
        <v>489101</v>
      </c>
    </row>
    <row r="944" spans="1:2" x14ac:dyDescent="0.3">
      <c r="A944">
        <v>5.8091999999999997</v>
      </c>
      <c r="B944">
        <v>489333</v>
      </c>
    </row>
    <row r="945" spans="1:2" x14ac:dyDescent="0.3">
      <c r="A945">
        <v>5.8090999999999999</v>
      </c>
      <c r="B945">
        <v>489567</v>
      </c>
    </row>
    <row r="946" spans="1:2" x14ac:dyDescent="0.3">
      <c r="A946">
        <v>5.8090999999999999</v>
      </c>
      <c r="B946">
        <v>489792</v>
      </c>
    </row>
    <row r="947" spans="1:2" x14ac:dyDescent="0.3">
      <c r="A947">
        <v>5.8090000000000002</v>
      </c>
      <c r="B947">
        <v>490019</v>
      </c>
    </row>
    <row r="948" spans="1:2" x14ac:dyDescent="0.3">
      <c r="A948">
        <v>5.8090000000000002</v>
      </c>
      <c r="B948">
        <v>490285</v>
      </c>
    </row>
    <row r="949" spans="1:2" x14ac:dyDescent="0.3">
      <c r="A949">
        <v>5.8090000000000002</v>
      </c>
      <c r="B949">
        <v>490531</v>
      </c>
    </row>
    <row r="950" spans="1:2" x14ac:dyDescent="0.3">
      <c r="A950">
        <v>5.8089000000000004</v>
      </c>
      <c r="B950">
        <v>490763</v>
      </c>
    </row>
    <row r="951" spans="1:2" x14ac:dyDescent="0.3">
      <c r="A951">
        <v>5.8089000000000004</v>
      </c>
      <c r="B951">
        <v>490994</v>
      </c>
    </row>
    <row r="952" spans="1:2" x14ac:dyDescent="0.3">
      <c r="A952">
        <v>5.8089000000000004</v>
      </c>
      <c r="B952">
        <v>491224</v>
      </c>
    </row>
    <row r="953" spans="1:2" x14ac:dyDescent="0.3">
      <c r="A953">
        <v>5.8087</v>
      </c>
      <c r="B953">
        <v>491500</v>
      </c>
    </row>
    <row r="954" spans="1:2" x14ac:dyDescent="0.3">
      <c r="A954">
        <v>5.8087</v>
      </c>
      <c r="B954">
        <v>491736</v>
      </c>
    </row>
    <row r="955" spans="1:2" x14ac:dyDescent="0.3">
      <c r="A955">
        <v>5.8087</v>
      </c>
      <c r="B955">
        <v>491966</v>
      </c>
    </row>
    <row r="956" spans="1:2" x14ac:dyDescent="0.3">
      <c r="A956">
        <v>5.8087</v>
      </c>
      <c r="B956">
        <v>492198</v>
      </c>
    </row>
    <row r="957" spans="1:2" x14ac:dyDescent="0.3">
      <c r="A957">
        <v>5.8086000000000002</v>
      </c>
      <c r="B957">
        <v>492427</v>
      </c>
    </row>
    <row r="958" spans="1:2" x14ac:dyDescent="0.3">
      <c r="A958">
        <v>5.8085000000000004</v>
      </c>
      <c r="B958">
        <v>492701</v>
      </c>
    </row>
    <row r="959" spans="1:2" x14ac:dyDescent="0.3">
      <c r="A959">
        <v>5.8085000000000004</v>
      </c>
      <c r="B959">
        <v>492935</v>
      </c>
    </row>
    <row r="960" spans="1:2" x14ac:dyDescent="0.3">
      <c r="A960">
        <v>5.8083999999999998</v>
      </c>
      <c r="B960">
        <v>493168</v>
      </c>
    </row>
    <row r="961" spans="1:2" x14ac:dyDescent="0.3">
      <c r="A961">
        <v>5.8083999999999998</v>
      </c>
      <c r="B961">
        <v>493400</v>
      </c>
    </row>
    <row r="962" spans="1:2" x14ac:dyDescent="0.3">
      <c r="A962">
        <v>5.8083999999999998</v>
      </c>
      <c r="B962">
        <v>493628</v>
      </c>
    </row>
    <row r="963" spans="1:2" x14ac:dyDescent="0.3">
      <c r="A963">
        <v>5.8083</v>
      </c>
      <c r="B963">
        <v>493906</v>
      </c>
    </row>
    <row r="964" spans="1:2" x14ac:dyDescent="0.3">
      <c r="A964">
        <v>5.8083</v>
      </c>
      <c r="B964">
        <v>494138</v>
      </c>
    </row>
    <row r="965" spans="1:2" x14ac:dyDescent="0.3">
      <c r="A965">
        <v>5.8082000000000003</v>
      </c>
      <c r="B965">
        <v>494368</v>
      </c>
    </row>
    <row r="966" spans="1:2" x14ac:dyDescent="0.3">
      <c r="A966">
        <v>5.8082000000000003</v>
      </c>
      <c r="B966">
        <v>494593</v>
      </c>
    </row>
    <row r="967" spans="1:2" x14ac:dyDescent="0.3">
      <c r="A967">
        <v>5.8082000000000003</v>
      </c>
      <c r="B967">
        <v>494819</v>
      </c>
    </row>
    <row r="968" spans="1:2" x14ac:dyDescent="0.3">
      <c r="A968">
        <v>5.8080999999999996</v>
      </c>
      <c r="B968">
        <v>495044</v>
      </c>
    </row>
    <row r="969" spans="1:2" x14ac:dyDescent="0.3">
      <c r="A969">
        <v>5.8080999999999996</v>
      </c>
      <c r="B969">
        <v>495330</v>
      </c>
    </row>
    <row r="970" spans="1:2" x14ac:dyDescent="0.3">
      <c r="A970">
        <v>5.8079999999999998</v>
      </c>
      <c r="B970">
        <v>495561</v>
      </c>
    </row>
    <row r="971" spans="1:2" x14ac:dyDescent="0.3">
      <c r="A971">
        <v>5.8079999999999998</v>
      </c>
      <c r="B971">
        <v>495791</v>
      </c>
    </row>
    <row r="972" spans="1:2" x14ac:dyDescent="0.3">
      <c r="A972">
        <v>5.8079000000000001</v>
      </c>
      <c r="B972">
        <v>496018</v>
      </c>
    </row>
    <row r="973" spans="1:2" x14ac:dyDescent="0.3">
      <c r="A973">
        <v>5.8079000000000001</v>
      </c>
      <c r="B973">
        <v>496283</v>
      </c>
    </row>
    <row r="974" spans="1:2" x14ac:dyDescent="0.3">
      <c r="A974">
        <v>5.8079000000000001</v>
      </c>
      <c r="B974">
        <v>496533</v>
      </c>
    </row>
    <row r="975" spans="1:2" x14ac:dyDescent="0.3">
      <c r="A975">
        <v>5.8078000000000003</v>
      </c>
      <c r="B975">
        <v>496762</v>
      </c>
    </row>
    <row r="976" spans="1:2" x14ac:dyDescent="0.3">
      <c r="A976">
        <v>5.8078000000000003</v>
      </c>
      <c r="B976">
        <v>496992</v>
      </c>
    </row>
    <row r="977" spans="1:2" x14ac:dyDescent="0.3">
      <c r="A977">
        <v>5.8076999999999996</v>
      </c>
      <c r="B977">
        <v>497219</v>
      </c>
    </row>
    <row r="978" spans="1:2" x14ac:dyDescent="0.3">
      <c r="A978">
        <v>5.8075999999999999</v>
      </c>
      <c r="B978">
        <v>497444</v>
      </c>
    </row>
    <row r="979" spans="1:2" x14ac:dyDescent="0.3">
      <c r="A979">
        <v>5.8075999999999999</v>
      </c>
      <c r="B979">
        <v>497732</v>
      </c>
    </row>
    <row r="980" spans="1:2" x14ac:dyDescent="0.3">
      <c r="A980">
        <v>5.8075999999999999</v>
      </c>
      <c r="B980">
        <v>497963</v>
      </c>
    </row>
    <row r="981" spans="1:2" x14ac:dyDescent="0.3">
      <c r="A981">
        <v>5.8075999999999999</v>
      </c>
      <c r="B981">
        <v>498194</v>
      </c>
    </row>
    <row r="982" spans="1:2" x14ac:dyDescent="0.3">
      <c r="A982">
        <v>5.8075000000000001</v>
      </c>
      <c r="B982">
        <v>498420</v>
      </c>
    </row>
    <row r="983" spans="1:2" x14ac:dyDescent="0.3">
      <c r="A983">
        <v>5.8074000000000003</v>
      </c>
      <c r="B983">
        <v>498685</v>
      </c>
    </row>
    <row r="984" spans="1:2" x14ac:dyDescent="0.3">
      <c r="A984">
        <v>5.8074000000000003</v>
      </c>
      <c r="B984">
        <v>498930</v>
      </c>
    </row>
    <row r="985" spans="1:2" x14ac:dyDescent="0.3">
      <c r="A985">
        <v>5.8072999999999997</v>
      </c>
      <c r="B985">
        <v>499160</v>
      </c>
    </row>
    <row r="986" spans="1:2" x14ac:dyDescent="0.3">
      <c r="A986">
        <v>5.8072999999999997</v>
      </c>
      <c r="B986">
        <v>499391</v>
      </c>
    </row>
    <row r="987" spans="1:2" x14ac:dyDescent="0.3">
      <c r="A987">
        <v>5.8071999999999999</v>
      </c>
      <c r="B987">
        <v>499618</v>
      </c>
    </row>
    <row r="988" spans="1:2" x14ac:dyDescent="0.3">
      <c r="A988">
        <v>5.8071999999999999</v>
      </c>
      <c r="B988">
        <v>499844</v>
      </c>
    </row>
    <row r="989" spans="1:2" x14ac:dyDescent="0.3">
      <c r="A989">
        <v>5.8071999999999999</v>
      </c>
      <c r="B989">
        <v>500131</v>
      </c>
    </row>
    <row r="990" spans="1:2" x14ac:dyDescent="0.3">
      <c r="A990">
        <v>5.8071000000000002</v>
      </c>
      <c r="B990">
        <v>500360</v>
      </c>
    </row>
    <row r="991" spans="1:2" x14ac:dyDescent="0.3">
      <c r="A991">
        <v>5.8071000000000002</v>
      </c>
      <c r="B991">
        <v>500593</v>
      </c>
    </row>
    <row r="992" spans="1:2" x14ac:dyDescent="0.3">
      <c r="A992">
        <v>5.8071000000000002</v>
      </c>
      <c r="B992">
        <v>500818</v>
      </c>
    </row>
    <row r="993" spans="1:2" x14ac:dyDescent="0.3">
      <c r="A993">
        <v>5.8070000000000004</v>
      </c>
      <c r="B993">
        <v>501084</v>
      </c>
    </row>
    <row r="994" spans="1:2" x14ac:dyDescent="0.3">
      <c r="A994">
        <v>5.8070000000000004</v>
      </c>
      <c r="B994">
        <v>501332</v>
      </c>
    </row>
    <row r="995" spans="1:2" x14ac:dyDescent="0.3">
      <c r="A995">
        <v>5.8068999999999997</v>
      </c>
      <c r="B995">
        <v>501562</v>
      </c>
    </row>
    <row r="996" spans="1:2" x14ac:dyDescent="0.3">
      <c r="A996">
        <v>5.8068999999999997</v>
      </c>
      <c r="B996">
        <v>501793</v>
      </c>
    </row>
    <row r="997" spans="1:2" x14ac:dyDescent="0.3">
      <c r="A997">
        <v>5.8068</v>
      </c>
      <c r="B997">
        <v>502019</v>
      </c>
    </row>
    <row r="998" spans="1:2" x14ac:dyDescent="0.3">
      <c r="A998">
        <v>5.8068</v>
      </c>
      <c r="B998">
        <v>502285</v>
      </c>
    </row>
    <row r="999" spans="1:2" x14ac:dyDescent="0.3">
      <c r="A999">
        <v>5.8068</v>
      </c>
      <c r="B999">
        <v>502530</v>
      </c>
    </row>
    <row r="1000" spans="1:2" x14ac:dyDescent="0.3">
      <c r="A1000">
        <v>5.8067000000000002</v>
      </c>
      <c r="B1000">
        <v>502760</v>
      </c>
    </row>
    <row r="1001" spans="1:2" x14ac:dyDescent="0.3">
      <c r="A1001">
        <v>5.8067000000000002</v>
      </c>
      <c r="B1001">
        <v>502992</v>
      </c>
    </row>
    <row r="1002" spans="1:2" x14ac:dyDescent="0.3">
      <c r="A1002">
        <v>5.8066000000000004</v>
      </c>
      <c r="B1002">
        <v>503225</v>
      </c>
    </row>
    <row r="1003" spans="1:2" x14ac:dyDescent="0.3">
      <c r="A1003">
        <v>5.8064999999999998</v>
      </c>
      <c r="B1003">
        <v>503500</v>
      </c>
    </row>
    <row r="1004" spans="1:2" x14ac:dyDescent="0.3">
      <c r="A1004">
        <v>5.8064999999999998</v>
      </c>
      <c r="B1004">
        <v>503734</v>
      </c>
    </row>
    <row r="1005" spans="1:2" x14ac:dyDescent="0.3">
      <c r="A1005">
        <v>5.8064</v>
      </c>
      <c r="B1005">
        <v>503965</v>
      </c>
    </row>
    <row r="1006" spans="1:2" x14ac:dyDescent="0.3">
      <c r="A1006">
        <v>5.8064</v>
      </c>
      <c r="B1006">
        <v>504193</v>
      </c>
    </row>
    <row r="1007" spans="1:2" x14ac:dyDescent="0.3">
      <c r="A1007">
        <v>5.8063000000000002</v>
      </c>
      <c r="B1007">
        <v>504419</v>
      </c>
    </row>
    <row r="1008" spans="1:2" x14ac:dyDescent="0.3">
      <c r="A1008">
        <v>5.8064</v>
      </c>
      <c r="B1008">
        <v>504685</v>
      </c>
    </row>
    <row r="1009" spans="1:2" x14ac:dyDescent="0.3">
      <c r="A1009">
        <v>5.8064</v>
      </c>
      <c r="B1009">
        <v>504930</v>
      </c>
    </row>
    <row r="1010" spans="1:2" x14ac:dyDescent="0.3">
      <c r="A1010">
        <v>5.8060999999999998</v>
      </c>
      <c r="B1010">
        <v>505160</v>
      </c>
    </row>
    <row r="1011" spans="1:2" x14ac:dyDescent="0.3">
      <c r="A1011">
        <v>5.8060999999999998</v>
      </c>
      <c r="B1011">
        <v>505389</v>
      </c>
    </row>
    <row r="1012" spans="1:2" x14ac:dyDescent="0.3">
      <c r="A1012">
        <v>5.8061999999999996</v>
      </c>
      <c r="B1012">
        <v>505616</v>
      </c>
    </row>
    <row r="1013" spans="1:2" x14ac:dyDescent="0.3">
      <c r="A1013">
        <v>5.8060999999999998</v>
      </c>
      <c r="B1013">
        <v>505843</v>
      </c>
    </row>
    <row r="1014" spans="1:2" x14ac:dyDescent="0.3">
      <c r="A1014">
        <v>5.8060999999999998</v>
      </c>
      <c r="B1014">
        <v>506130</v>
      </c>
    </row>
    <row r="1015" spans="1:2" x14ac:dyDescent="0.3">
      <c r="A1015">
        <v>5.806</v>
      </c>
      <c r="B1015">
        <v>506362</v>
      </c>
    </row>
    <row r="1016" spans="1:2" x14ac:dyDescent="0.3">
      <c r="A1016">
        <v>5.806</v>
      </c>
      <c r="B1016">
        <v>506597</v>
      </c>
    </row>
    <row r="1017" spans="1:2" x14ac:dyDescent="0.3">
      <c r="A1017">
        <v>5.806</v>
      </c>
      <c r="B1017">
        <v>506826</v>
      </c>
    </row>
    <row r="1018" spans="1:2" x14ac:dyDescent="0.3">
      <c r="A1018">
        <v>5.8057999999999996</v>
      </c>
      <c r="B1018">
        <v>507099</v>
      </c>
    </row>
    <row r="1019" spans="1:2" x14ac:dyDescent="0.3">
      <c r="A1019">
        <v>5.8057999999999996</v>
      </c>
      <c r="B1019">
        <v>507333</v>
      </c>
    </row>
    <row r="1020" spans="1:2" x14ac:dyDescent="0.3">
      <c r="A1020">
        <v>5.8057999999999996</v>
      </c>
      <c r="B1020">
        <v>507562</v>
      </c>
    </row>
    <row r="1021" spans="1:2" x14ac:dyDescent="0.3">
      <c r="A1021">
        <v>5.8057999999999996</v>
      </c>
      <c r="B1021">
        <v>507793</v>
      </c>
    </row>
    <row r="1022" spans="1:2" x14ac:dyDescent="0.3">
      <c r="A1022">
        <v>5.8057999999999996</v>
      </c>
      <c r="B1022">
        <v>508018</v>
      </c>
    </row>
    <row r="1023" spans="1:2" x14ac:dyDescent="0.3">
      <c r="A1023">
        <v>5.8056999999999999</v>
      </c>
      <c r="B1023">
        <v>508285</v>
      </c>
    </row>
    <row r="1024" spans="1:2" x14ac:dyDescent="0.3">
      <c r="A1024">
        <v>5.8056999999999999</v>
      </c>
      <c r="B1024">
        <v>508531</v>
      </c>
    </row>
    <row r="1025" spans="1:2" x14ac:dyDescent="0.3">
      <c r="A1025">
        <v>5.8056000000000001</v>
      </c>
      <c r="B1025">
        <v>508763</v>
      </c>
    </row>
    <row r="1026" spans="1:2" x14ac:dyDescent="0.3">
      <c r="A1026">
        <v>5.8056000000000001</v>
      </c>
      <c r="B1026">
        <v>508992</v>
      </c>
    </row>
    <row r="1027" spans="1:2" x14ac:dyDescent="0.3">
      <c r="A1027">
        <v>5.8055000000000003</v>
      </c>
      <c r="B1027">
        <v>509218</v>
      </c>
    </row>
    <row r="1028" spans="1:2" x14ac:dyDescent="0.3">
      <c r="A1028">
        <v>5.8053999999999997</v>
      </c>
      <c r="B1028">
        <v>509483</v>
      </c>
    </row>
    <row r="1029" spans="1:2" x14ac:dyDescent="0.3">
      <c r="A1029">
        <v>5.8053999999999997</v>
      </c>
      <c r="B1029">
        <v>509726</v>
      </c>
    </row>
    <row r="1030" spans="1:2" x14ac:dyDescent="0.3">
      <c r="A1030">
        <v>5.8052999999999999</v>
      </c>
      <c r="B1030">
        <v>509957</v>
      </c>
    </row>
    <row r="1031" spans="1:2" x14ac:dyDescent="0.3">
      <c r="A1031">
        <v>5.8052999999999999</v>
      </c>
      <c r="B1031">
        <v>510187</v>
      </c>
    </row>
    <row r="1032" spans="1:2" x14ac:dyDescent="0.3">
      <c r="A1032">
        <v>5.8052999999999999</v>
      </c>
      <c r="B1032">
        <v>510416</v>
      </c>
    </row>
    <row r="1033" spans="1:2" x14ac:dyDescent="0.3">
      <c r="A1033">
        <v>5.8052000000000001</v>
      </c>
      <c r="B1033">
        <v>510642</v>
      </c>
    </row>
    <row r="1034" spans="1:2" x14ac:dyDescent="0.3">
      <c r="A1034">
        <v>5.8052000000000001</v>
      </c>
      <c r="B1034">
        <v>510930</v>
      </c>
    </row>
    <row r="1035" spans="1:2" x14ac:dyDescent="0.3">
      <c r="A1035">
        <v>5.8051000000000004</v>
      </c>
      <c r="B1035">
        <v>511161</v>
      </c>
    </row>
    <row r="1036" spans="1:2" x14ac:dyDescent="0.3">
      <c r="A1036">
        <v>5.8051000000000004</v>
      </c>
      <c r="B1036">
        <v>511398</v>
      </c>
    </row>
    <row r="1037" spans="1:2" x14ac:dyDescent="0.3">
      <c r="A1037">
        <v>5.8049999999999997</v>
      </c>
      <c r="B1037">
        <v>511626</v>
      </c>
    </row>
    <row r="1038" spans="1:2" x14ac:dyDescent="0.3">
      <c r="A1038">
        <v>5.8049999999999997</v>
      </c>
      <c r="B1038">
        <v>511904</v>
      </c>
    </row>
    <row r="1039" spans="1:2" x14ac:dyDescent="0.3">
      <c r="A1039">
        <v>5.8049999999999997</v>
      </c>
      <c r="B1039">
        <v>512139</v>
      </c>
    </row>
    <row r="1040" spans="1:2" x14ac:dyDescent="0.3">
      <c r="A1040">
        <v>5.8048999999999999</v>
      </c>
      <c r="B1040">
        <v>512367</v>
      </c>
    </row>
    <row r="1041" spans="1:2" x14ac:dyDescent="0.3">
      <c r="A1041">
        <v>5.8048999999999999</v>
      </c>
      <c r="B1041">
        <v>512593</v>
      </c>
    </row>
    <row r="1042" spans="1:2" x14ac:dyDescent="0.3">
      <c r="A1042">
        <v>5.8048999999999999</v>
      </c>
      <c r="B1042">
        <v>512822</v>
      </c>
    </row>
    <row r="1043" spans="1:2" x14ac:dyDescent="0.3">
      <c r="A1043">
        <v>5.8048000000000002</v>
      </c>
      <c r="B1043">
        <v>513086</v>
      </c>
    </row>
    <row r="1044" spans="1:2" x14ac:dyDescent="0.3">
      <c r="A1044">
        <v>5.8048000000000002</v>
      </c>
      <c r="B1044">
        <v>513333</v>
      </c>
    </row>
    <row r="1045" spans="1:2" x14ac:dyDescent="0.3">
      <c r="A1045">
        <v>5.8045999999999998</v>
      </c>
      <c r="B1045">
        <v>513564</v>
      </c>
    </row>
    <row r="1046" spans="1:2" x14ac:dyDescent="0.3">
      <c r="A1046">
        <v>5.8045999999999998</v>
      </c>
      <c r="B1046">
        <v>513792</v>
      </c>
    </row>
    <row r="1047" spans="1:2" x14ac:dyDescent="0.3">
      <c r="A1047">
        <v>5.8045999999999998</v>
      </c>
      <c r="B1047">
        <v>514018</v>
      </c>
    </row>
    <row r="1048" spans="1:2" x14ac:dyDescent="0.3">
      <c r="A1048">
        <v>5.8045</v>
      </c>
      <c r="B1048">
        <v>514284</v>
      </c>
    </row>
    <row r="1049" spans="1:2" x14ac:dyDescent="0.3">
      <c r="A1049">
        <v>5.8045</v>
      </c>
      <c r="B1049">
        <v>514529</v>
      </c>
    </row>
    <row r="1050" spans="1:2" x14ac:dyDescent="0.3">
      <c r="A1050">
        <v>5.8044000000000002</v>
      </c>
      <c r="B1050">
        <v>514759</v>
      </c>
    </row>
    <row r="1051" spans="1:2" x14ac:dyDescent="0.3">
      <c r="A1051">
        <v>5.8044000000000002</v>
      </c>
      <c r="B1051">
        <v>514992</v>
      </c>
    </row>
    <row r="1052" spans="1:2" x14ac:dyDescent="0.3">
      <c r="A1052">
        <v>5.8042999999999996</v>
      </c>
      <c r="B1052">
        <v>515217</v>
      </c>
    </row>
    <row r="1053" spans="1:2" x14ac:dyDescent="0.3">
      <c r="A1053">
        <v>5.8044000000000002</v>
      </c>
      <c r="B1053">
        <v>515443</v>
      </c>
    </row>
    <row r="1054" spans="1:2" x14ac:dyDescent="0.3">
      <c r="A1054">
        <v>5.8044000000000002</v>
      </c>
      <c r="B1054">
        <v>515729</v>
      </c>
    </row>
    <row r="1055" spans="1:2" x14ac:dyDescent="0.3">
      <c r="A1055">
        <v>5.8042999999999996</v>
      </c>
      <c r="B1055">
        <v>515960</v>
      </c>
    </row>
    <row r="1056" spans="1:2" x14ac:dyDescent="0.3">
      <c r="A1056">
        <v>5.8042999999999996</v>
      </c>
      <c r="B1056">
        <v>516192</v>
      </c>
    </row>
    <row r="1057" spans="1:2" x14ac:dyDescent="0.3">
      <c r="A1057">
        <v>5.8041999999999998</v>
      </c>
      <c r="B1057">
        <v>516422</v>
      </c>
    </row>
    <row r="1058" spans="1:2" x14ac:dyDescent="0.3">
      <c r="A1058">
        <v>5.8041</v>
      </c>
      <c r="B1058">
        <v>516698</v>
      </c>
    </row>
    <row r="1059" spans="1:2" x14ac:dyDescent="0.3">
      <c r="A1059">
        <v>5.8041</v>
      </c>
      <c r="B1059">
        <v>516934</v>
      </c>
    </row>
    <row r="1060" spans="1:2" x14ac:dyDescent="0.3">
      <c r="A1060">
        <v>5.8040000000000003</v>
      </c>
      <c r="B1060">
        <v>517167</v>
      </c>
    </row>
    <row r="1061" spans="1:2" x14ac:dyDescent="0.3">
      <c r="A1061">
        <v>5.8040000000000003</v>
      </c>
      <c r="B1061">
        <v>517397</v>
      </c>
    </row>
    <row r="1062" spans="1:2" x14ac:dyDescent="0.3">
      <c r="A1062">
        <v>5.8038999999999996</v>
      </c>
      <c r="B1062">
        <v>517628</v>
      </c>
    </row>
    <row r="1063" spans="1:2" x14ac:dyDescent="0.3">
      <c r="A1063">
        <v>5.8038999999999996</v>
      </c>
      <c r="B1063">
        <v>517898</v>
      </c>
    </row>
    <row r="1064" spans="1:2" x14ac:dyDescent="0.3">
      <c r="A1064">
        <v>5.8038999999999996</v>
      </c>
      <c r="B1064">
        <v>518137</v>
      </c>
    </row>
    <row r="1065" spans="1:2" x14ac:dyDescent="0.3">
      <c r="A1065">
        <v>5.8037999999999998</v>
      </c>
      <c r="B1065">
        <v>518371</v>
      </c>
    </row>
    <row r="1066" spans="1:2" x14ac:dyDescent="0.3">
      <c r="A1066">
        <v>5.8037999999999998</v>
      </c>
      <c r="B1066">
        <v>518595</v>
      </c>
    </row>
    <row r="1067" spans="1:2" x14ac:dyDescent="0.3">
      <c r="A1067">
        <v>5.8037000000000001</v>
      </c>
      <c r="B1067">
        <v>518826</v>
      </c>
    </row>
    <row r="1068" spans="1:2" x14ac:dyDescent="0.3">
      <c r="A1068">
        <v>5.8036000000000003</v>
      </c>
      <c r="B1068">
        <v>519085</v>
      </c>
    </row>
    <row r="1069" spans="1:2" x14ac:dyDescent="0.3">
      <c r="A1069">
        <v>5.8036000000000003</v>
      </c>
      <c r="B1069">
        <v>519332</v>
      </c>
    </row>
    <row r="1070" spans="1:2" x14ac:dyDescent="0.3">
      <c r="A1070">
        <v>5.8034999999999997</v>
      </c>
      <c r="B1070">
        <v>519563</v>
      </c>
    </row>
    <row r="1071" spans="1:2" x14ac:dyDescent="0.3">
      <c r="A1071">
        <v>5.8034999999999997</v>
      </c>
      <c r="B1071">
        <v>519792</v>
      </c>
    </row>
    <row r="1072" spans="1:2" x14ac:dyDescent="0.3">
      <c r="A1072">
        <v>5.8034999999999997</v>
      </c>
      <c r="B1072">
        <v>520018</v>
      </c>
    </row>
    <row r="1073" spans="1:2" x14ac:dyDescent="0.3">
      <c r="A1073">
        <v>5.8033999999999999</v>
      </c>
      <c r="B1073">
        <v>520283</v>
      </c>
    </row>
    <row r="1074" spans="1:2" x14ac:dyDescent="0.3">
      <c r="A1074">
        <v>5.8033999999999999</v>
      </c>
      <c r="B1074">
        <v>520525</v>
      </c>
    </row>
    <row r="1075" spans="1:2" x14ac:dyDescent="0.3">
      <c r="A1075">
        <v>5.8033000000000001</v>
      </c>
      <c r="B1075">
        <v>520757</v>
      </c>
    </row>
    <row r="1076" spans="1:2" x14ac:dyDescent="0.3">
      <c r="A1076">
        <v>5.8033000000000001</v>
      </c>
      <c r="B1076">
        <v>520988</v>
      </c>
    </row>
    <row r="1077" spans="1:2" x14ac:dyDescent="0.3">
      <c r="A1077">
        <v>5.8032000000000004</v>
      </c>
      <c r="B1077">
        <v>521215</v>
      </c>
    </row>
    <row r="1078" spans="1:2" x14ac:dyDescent="0.3">
      <c r="A1078">
        <v>5.8032000000000004</v>
      </c>
      <c r="B1078">
        <v>521440</v>
      </c>
    </row>
    <row r="1079" spans="1:2" x14ac:dyDescent="0.3">
      <c r="A1079">
        <v>5.8032000000000004</v>
      </c>
      <c r="B1079">
        <v>521726</v>
      </c>
    </row>
    <row r="1080" spans="1:2" x14ac:dyDescent="0.3">
      <c r="A1080">
        <v>5.8030999999999997</v>
      </c>
      <c r="B1080">
        <v>521957</v>
      </c>
    </row>
    <row r="1081" spans="1:2" x14ac:dyDescent="0.3">
      <c r="A1081">
        <v>5.8030999999999997</v>
      </c>
      <c r="B1081">
        <v>522188</v>
      </c>
    </row>
    <row r="1082" spans="1:2" x14ac:dyDescent="0.3">
      <c r="A1082">
        <v>5.8030999999999997</v>
      </c>
      <c r="B1082">
        <v>522421</v>
      </c>
    </row>
    <row r="1083" spans="1:2" x14ac:dyDescent="0.3">
      <c r="A1083">
        <v>5.8029999999999999</v>
      </c>
      <c r="B1083">
        <v>522687</v>
      </c>
    </row>
    <row r="1084" spans="1:2" x14ac:dyDescent="0.3">
      <c r="A1084">
        <v>5.8029999999999999</v>
      </c>
      <c r="B1084">
        <v>522930</v>
      </c>
    </row>
    <row r="1085" spans="1:2" x14ac:dyDescent="0.3">
      <c r="A1085">
        <v>5.8028000000000004</v>
      </c>
      <c r="B1085">
        <v>523162</v>
      </c>
    </row>
    <row r="1086" spans="1:2" x14ac:dyDescent="0.3">
      <c r="A1086">
        <v>5.8028000000000004</v>
      </c>
      <c r="B1086">
        <v>523391</v>
      </c>
    </row>
    <row r="1087" spans="1:2" x14ac:dyDescent="0.3">
      <c r="A1087">
        <v>5.8028000000000004</v>
      </c>
      <c r="B1087">
        <v>523616</v>
      </c>
    </row>
    <row r="1088" spans="1:2" x14ac:dyDescent="0.3">
      <c r="A1088">
        <v>5.8026999999999997</v>
      </c>
      <c r="B1088">
        <v>523882</v>
      </c>
    </row>
    <row r="1089" spans="1:2" x14ac:dyDescent="0.3">
      <c r="A1089">
        <v>5.8026999999999997</v>
      </c>
      <c r="B1089">
        <v>524129</v>
      </c>
    </row>
    <row r="1090" spans="1:2" x14ac:dyDescent="0.3">
      <c r="A1090">
        <v>5.8026</v>
      </c>
      <c r="B1090">
        <v>524359</v>
      </c>
    </row>
    <row r="1091" spans="1:2" x14ac:dyDescent="0.3">
      <c r="A1091">
        <v>5.8026</v>
      </c>
      <c r="B1091">
        <v>524591</v>
      </c>
    </row>
    <row r="1092" spans="1:2" x14ac:dyDescent="0.3">
      <c r="A1092">
        <v>5.8025000000000002</v>
      </c>
      <c r="B1092">
        <v>524821</v>
      </c>
    </row>
    <row r="1093" spans="1:2" x14ac:dyDescent="0.3">
      <c r="A1093">
        <v>5.8025000000000002</v>
      </c>
      <c r="B1093">
        <v>525097</v>
      </c>
    </row>
    <row r="1094" spans="1:2" x14ac:dyDescent="0.3">
      <c r="A1094">
        <v>5.8025000000000002</v>
      </c>
      <c r="B1094">
        <v>525331</v>
      </c>
    </row>
    <row r="1095" spans="1:2" x14ac:dyDescent="0.3">
      <c r="A1095">
        <v>5.8023999999999996</v>
      </c>
      <c r="B1095">
        <v>525561</v>
      </c>
    </row>
    <row r="1096" spans="1:2" x14ac:dyDescent="0.3">
      <c r="A1096">
        <v>5.8023999999999996</v>
      </c>
      <c r="B1096">
        <v>525796</v>
      </c>
    </row>
    <row r="1097" spans="1:2" x14ac:dyDescent="0.3">
      <c r="A1097">
        <v>5.8022999999999998</v>
      </c>
      <c r="B1097">
        <v>526025</v>
      </c>
    </row>
    <row r="1098" spans="1:2" x14ac:dyDescent="0.3">
      <c r="A1098">
        <v>5.8022999999999998</v>
      </c>
      <c r="B1098">
        <v>526299</v>
      </c>
    </row>
    <row r="1099" spans="1:2" x14ac:dyDescent="0.3">
      <c r="A1099">
        <v>5.8022999999999998</v>
      </c>
      <c r="B1099">
        <v>526532</v>
      </c>
    </row>
    <row r="1100" spans="1:2" x14ac:dyDescent="0.3">
      <c r="A1100">
        <v>5.8022</v>
      </c>
      <c r="B1100">
        <v>526764</v>
      </c>
    </row>
    <row r="1101" spans="1:2" x14ac:dyDescent="0.3">
      <c r="A1101">
        <v>5.8022</v>
      </c>
      <c r="B1101">
        <v>526989</v>
      </c>
    </row>
    <row r="1102" spans="1:2" x14ac:dyDescent="0.3">
      <c r="A1102">
        <v>5.8022</v>
      </c>
      <c r="B1102">
        <v>527216</v>
      </c>
    </row>
    <row r="1103" spans="1:2" x14ac:dyDescent="0.3">
      <c r="A1103">
        <v>5.8021000000000003</v>
      </c>
      <c r="B1103">
        <v>527442</v>
      </c>
    </row>
    <row r="1104" spans="1:2" x14ac:dyDescent="0.3">
      <c r="A1104">
        <v>5.8021000000000003</v>
      </c>
      <c r="B1104">
        <v>527729</v>
      </c>
    </row>
    <row r="1105" spans="1:2" x14ac:dyDescent="0.3">
      <c r="A1105">
        <v>5.8019999999999996</v>
      </c>
      <c r="B1105">
        <v>527958</v>
      </c>
    </row>
    <row r="1106" spans="1:2" x14ac:dyDescent="0.3">
      <c r="A1106">
        <v>5.8019999999999996</v>
      </c>
      <c r="B1106">
        <v>528190</v>
      </c>
    </row>
    <row r="1107" spans="1:2" x14ac:dyDescent="0.3">
      <c r="A1107">
        <v>5.8018999999999998</v>
      </c>
      <c r="B1107">
        <v>528416</v>
      </c>
    </row>
    <row r="1108" spans="1:2" x14ac:dyDescent="0.3">
      <c r="A1108">
        <v>5.8018000000000001</v>
      </c>
      <c r="B1108">
        <v>528682</v>
      </c>
    </row>
    <row r="1109" spans="1:2" x14ac:dyDescent="0.3">
      <c r="A1109">
        <v>5.8018000000000001</v>
      </c>
      <c r="B1109">
        <v>528929</v>
      </c>
    </row>
    <row r="1110" spans="1:2" x14ac:dyDescent="0.3">
      <c r="A1110">
        <v>5.8017000000000003</v>
      </c>
      <c r="B1110">
        <v>529162</v>
      </c>
    </row>
    <row r="1111" spans="1:2" x14ac:dyDescent="0.3">
      <c r="A1111">
        <v>5.8017000000000003</v>
      </c>
      <c r="B1111">
        <v>529389</v>
      </c>
    </row>
    <row r="1112" spans="1:2" x14ac:dyDescent="0.3">
      <c r="A1112">
        <v>5.8017000000000003</v>
      </c>
      <c r="B1112">
        <v>529616</v>
      </c>
    </row>
    <row r="1113" spans="1:2" x14ac:dyDescent="0.3">
      <c r="A1113">
        <v>5.8015999999999996</v>
      </c>
      <c r="B1113">
        <v>529842</v>
      </c>
    </row>
    <row r="1114" spans="1:2" x14ac:dyDescent="0.3">
      <c r="A1114">
        <v>5.8015999999999996</v>
      </c>
      <c r="B1114">
        <v>530129</v>
      </c>
    </row>
    <row r="1115" spans="1:2" x14ac:dyDescent="0.3">
      <c r="A1115">
        <v>5.8015999999999996</v>
      </c>
      <c r="B1115">
        <v>530361</v>
      </c>
    </row>
    <row r="1116" spans="1:2" x14ac:dyDescent="0.3">
      <c r="A1116">
        <v>5.8015999999999996</v>
      </c>
      <c r="B1116">
        <v>530591</v>
      </c>
    </row>
    <row r="1117" spans="1:2" x14ac:dyDescent="0.3">
      <c r="A1117">
        <v>5.8014000000000001</v>
      </c>
      <c r="B1117">
        <v>530816</v>
      </c>
    </row>
    <row r="1118" spans="1:2" x14ac:dyDescent="0.3">
      <c r="A1118">
        <v>5.8014000000000001</v>
      </c>
      <c r="B1118">
        <v>531082</v>
      </c>
    </row>
    <row r="1119" spans="1:2" x14ac:dyDescent="0.3">
      <c r="A1119">
        <v>5.8014000000000001</v>
      </c>
      <c r="B1119">
        <v>531325</v>
      </c>
    </row>
    <row r="1120" spans="1:2" x14ac:dyDescent="0.3">
      <c r="A1120">
        <v>5.8013000000000003</v>
      </c>
      <c r="B1120">
        <v>531557</v>
      </c>
    </row>
    <row r="1121" spans="1:2" x14ac:dyDescent="0.3">
      <c r="A1121">
        <v>5.8013000000000003</v>
      </c>
      <c r="B1121">
        <v>531787</v>
      </c>
    </row>
    <row r="1122" spans="1:2" x14ac:dyDescent="0.3">
      <c r="A1122">
        <v>5.8013000000000003</v>
      </c>
      <c r="B1122">
        <v>532016</v>
      </c>
    </row>
    <row r="1123" spans="1:2" x14ac:dyDescent="0.3">
      <c r="A1123">
        <v>5.8010999999999999</v>
      </c>
      <c r="B1123">
        <v>532283</v>
      </c>
    </row>
    <row r="1124" spans="1:2" x14ac:dyDescent="0.3">
      <c r="A1124">
        <v>5.8010999999999999</v>
      </c>
      <c r="B1124">
        <v>532527</v>
      </c>
    </row>
    <row r="1125" spans="1:2" x14ac:dyDescent="0.3">
      <c r="A1125">
        <v>5.8010000000000002</v>
      </c>
      <c r="B1125">
        <v>532761</v>
      </c>
    </row>
    <row r="1126" spans="1:2" x14ac:dyDescent="0.3">
      <c r="A1126">
        <v>5.8010000000000002</v>
      </c>
      <c r="B1126">
        <v>532991</v>
      </c>
    </row>
    <row r="1127" spans="1:2" x14ac:dyDescent="0.3">
      <c r="A1127">
        <v>5.8010000000000002</v>
      </c>
      <c r="B1127">
        <v>533221</v>
      </c>
    </row>
    <row r="1128" spans="1:2" x14ac:dyDescent="0.3">
      <c r="A1128">
        <v>5.8009000000000004</v>
      </c>
      <c r="B1128">
        <v>533498</v>
      </c>
    </row>
    <row r="1129" spans="1:2" x14ac:dyDescent="0.3">
      <c r="A1129">
        <v>5.8009000000000004</v>
      </c>
      <c r="B1129">
        <v>533732</v>
      </c>
    </row>
    <row r="1130" spans="1:2" x14ac:dyDescent="0.3">
      <c r="A1130">
        <v>5.8007999999999997</v>
      </c>
      <c r="B1130">
        <v>533964</v>
      </c>
    </row>
    <row r="1131" spans="1:2" x14ac:dyDescent="0.3">
      <c r="A1131">
        <v>5.8007999999999997</v>
      </c>
      <c r="B1131">
        <v>534191</v>
      </c>
    </row>
    <row r="1132" spans="1:2" x14ac:dyDescent="0.3">
      <c r="A1132">
        <v>5.8007</v>
      </c>
      <c r="B1132">
        <v>534416</v>
      </c>
    </row>
    <row r="1133" spans="1:2" x14ac:dyDescent="0.3">
      <c r="A1133">
        <v>5.8006000000000002</v>
      </c>
      <c r="B1133">
        <v>534643</v>
      </c>
    </row>
    <row r="1134" spans="1:2" x14ac:dyDescent="0.3">
      <c r="A1134">
        <v>5.8006000000000002</v>
      </c>
      <c r="B1134">
        <v>534928</v>
      </c>
    </row>
    <row r="1135" spans="1:2" x14ac:dyDescent="0.3">
      <c r="A1135">
        <v>5.8006000000000002</v>
      </c>
      <c r="B1135">
        <v>535159</v>
      </c>
    </row>
    <row r="1136" spans="1:2" x14ac:dyDescent="0.3">
      <c r="A1136">
        <v>5.8006000000000002</v>
      </c>
      <c r="B1136">
        <v>535390</v>
      </c>
    </row>
    <row r="1137" spans="1:2" x14ac:dyDescent="0.3">
      <c r="A1137">
        <v>5.8005000000000004</v>
      </c>
      <c r="B1137">
        <v>535616</v>
      </c>
    </row>
    <row r="1138" spans="1:2" x14ac:dyDescent="0.3">
      <c r="A1138">
        <v>5.8003999999999998</v>
      </c>
      <c r="B1138">
        <v>535880</v>
      </c>
    </row>
    <row r="1139" spans="1:2" x14ac:dyDescent="0.3">
      <c r="A1139">
        <v>5.8003999999999998</v>
      </c>
      <c r="B1139">
        <v>536130</v>
      </c>
    </row>
    <row r="1140" spans="1:2" x14ac:dyDescent="0.3">
      <c r="A1140">
        <v>5.8003</v>
      </c>
      <c r="B1140">
        <v>536359</v>
      </c>
    </row>
    <row r="1141" spans="1:2" x14ac:dyDescent="0.3">
      <c r="A1141">
        <v>5.8003</v>
      </c>
      <c r="B1141">
        <v>536589</v>
      </c>
    </row>
    <row r="1142" spans="1:2" x14ac:dyDescent="0.3">
      <c r="A1142">
        <v>5.8003</v>
      </c>
      <c r="B1142">
        <v>536815</v>
      </c>
    </row>
    <row r="1143" spans="1:2" x14ac:dyDescent="0.3">
      <c r="A1143">
        <v>5.8002000000000002</v>
      </c>
      <c r="B1143">
        <v>537041</v>
      </c>
    </row>
    <row r="1144" spans="1:2" x14ac:dyDescent="0.3">
      <c r="A1144">
        <v>5.8002000000000002</v>
      </c>
      <c r="B1144">
        <v>537327</v>
      </c>
    </row>
    <row r="1145" spans="1:2" x14ac:dyDescent="0.3">
      <c r="A1145">
        <v>5.8002000000000002</v>
      </c>
      <c r="B1145">
        <v>537559</v>
      </c>
    </row>
    <row r="1146" spans="1:2" x14ac:dyDescent="0.3">
      <c r="A1146">
        <v>5.8002000000000002</v>
      </c>
      <c r="B1146">
        <v>537790</v>
      </c>
    </row>
    <row r="1147" spans="1:2" x14ac:dyDescent="0.3">
      <c r="A1147">
        <v>5.8</v>
      </c>
      <c r="B1147">
        <v>538020</v>
      </c>
    </row>
    <row r="1148" spans="1:2" x14ac:dyDescent="0.3">
      <c r="A1148">
        <v>5.8</v>
      </c>
      <c r="B1148">
        <v>538297</v>
      </c>
    </row>
    <row r="1149" spans="1:2" x14ac:dyDescent="0.3">
      <c r="A1149">
        <v>5.8</v>
      </c>
      <c r="B1149">
        <v>538531</v>
      </c>
    </row>
    <row r="1150" spans="1:2" x14ac:dyDescent="0.3">
      <c r="A1150">
        <v>5.7999000000000001</v>
      </c>
      <c r="B1150">
        <v>538762</v>
      </c>
    </row>
    <row r="1151" spans="1:2" x14ac:dyDescent="0.3">
      <c r="A1151">
        <v>5.7999000000000001</v>
      </c>
      <c r="B1151">
        <v>538988</v>
      </c>
    </row>
    <row r="1152" spans="1:2" x14ac:dyDescent="0.3">
      <c r="A1152">
        <v>5.7998000000000003</v>
      </c>
      <c r="B1152">
        <v>539220</v>
      </c>
    </row>
    <row r="1153" spans="1:2" x14ac:dyDescent="0.3">
      <c r="A1153">
        <v>5.7996999999999996</v>
      </c>
      <c r="B1153">
        <v>539484</v>
      </c>
    </row>
    <row r="1154" spans="1:2" x14ac:dyDescent="0.3">
      <c r="A1154">
        <v>5.7996999999999996</v>
      </c>
      <c r="B1154">
        <v>539728</v>
      </c>
    </row>
    <row r="1155" spans="1:2" x14ac:dyDescent="0.3">
      <c r="A1155">
        <v>5.7996999999999996</v>
      </c>
      <c r="B1155">
        <v>539958</v>
      </c>
    </row>
    <row r="1156" spans="1:2" x14ac:dyDescent="0.3">
      <c r="A1156">
        <v>5.7996999999999996</v>
      </c>
      <c r="B1156">
        <v>540190</v>
      </c>
    </row>
    <row r="1157" spans="1:2" x14ac:dyDescent="0.3">
      <c r="A1157">
        <v>5.7995999999999999</v>
      </c>
      <c r="B1157">
        <v>540415</v>
      </c>
    </row>
    <row r="1158" spans="1:2" x14ac:dyDescent="0.3">
      <c r="A1158">
        <v>5.7995000000000001</v>
      </c>
      <c r="B1158">
        <v>540640</v>
      </c>
    </row>
    <row r="1159" spans="1:2" x14ac:dyDescent="0.3">
      <c r="A1159">
        <v>5.7995000000000001</v>
      </c>
      <c r="B1159">
        <v>540927</v>
      </c>
    </row>
    <row r="1160" spans="1:2" x14ac:dyDescent="0.3">
      <c r="A1160">
        <v>5.7995000000000001</v>
      </c>
      <c r="B1160">
        <v>541157</v>
      </c>
    </row>
    <row r="1161" spans="1:2" x14ac:dyDescent="0.3">
      <c r="A1161">
        <v>5.7995000000000001</v>
      </c>
      <c r="B1161">
        <v>541386</v>
      </c>
    </row>
    <row r="1162" spans="1:2" x14ac:dyDescent="0.3">
      <c r="A1162">
        <v>5.7992999999999997</v>
      </c>
      <c r="B1162">
        <v>541613</v>
      </c>
    </row>
    <row r="1163" spans="1:2" x14ac:dyDescent="0.3">
      <c r="A1163">
        <v>5.7992999999999997</v>
      </c>
      <c r="B1163">
        <v>541840</v>
      </c>
    </row>
    <row r="1164" spans="1:2" x14ac:dyDescent="0.3">
      <c r="A1164">
        <v>5.7992999999999997</v>
      </c>
      <c r="B1164">
        <v>542126</v>
      </c>
    </row>
    <row r="1165" spans="1:2" x14ac:dyDescent="0.3">
      <c r="A1165">
        <v>5.7991999999999999</v>
      </c>
      <c r="B1165">
        <v>542357</v>
      </c>
    </row>
    <row r="1166" spans="1:2" x14ac:dyDescent="0.3">
      <c r="A1166">
        <v>5.7991999999999999</v>
      </c>
      <c r="B1166">
        <v>542583</v>
      </c>
    </row>
    <row r="1167" spans="1:2" x14ac:dyDescent="0.3">
      <c r="A1167">
        <v>5.7991000000000001</v>
      </c>
      <c r="B1167">
        <v>542815</v>
      </c>
    </row>
    <row r="1168" spans="1:2" x14ac:dyDescent="0.3">
      <c r="A1168">
        <v>5.7991000000000001</v>
      </c>
      <c r="B1168">
        <v>543080</v>
      </c>
    </row>
    <row r="1169" spans="1:2" x14ac:dyDescent="0.3">
      <c r="A1169">
        <v>5.7991000000000001</v>
      </c>
      <c r="B1169">
        <v>543329</v>
      </c>
    </row>
    <row r="1170" spans="1:2" x14ac:dyDescent="0.3">
      <c r="A1170">
        <v>5.7988999999999997</v>
      </c>
      <c r="B1170">
        <v>543559</v>
      </c>
    </row>
    <row r="1171" spans="1:2" x14ac:dyDescent="0.3">
      <c r="A1171">
        <v>5.7988999999999997</v>
      </c>
      <c r="B1171">
        <v>543788</v>
      </c>
    </row>
    <row r="1172" spans="1:2" x14ac:dyDescent="0.3">
      <c r="A1172">
        <v>5.7988999999999997</v>
      </c>
      <c r="B1172">
        <v>544014</v>
      </c>
    </row>
    <row r="1173" spans="1:2" x14ac:dyDescent="0.3">
      <c r="A1173">
        <v>5.7988</v>
      </c>
      <c r="B1173">
        <v>544240</v>
      </c>
    </row>
    <row r="1174" spans="1:2" x14ac:dyDescent="0.3">
      <c r="A1174">
        <v>5.7988</v>
      </c>
      <c r="B1174">
        <v>544526</v>
      </c>
    </row>
    <row r="1175" spans="1:2" x14ac:dyDescent="0.3">
      <c r="A1175">
        <v>5.7988</v>
      </c>
      <c r="B1175">
        <v>544758</v>
      </c>
    </row>
    <row r="1176" spans="1:2" x14ac:dyDescent="0.3">
      <c r="A1176">
        <v>5.7988</v>
      </c>
      <c r="B1176">
        <v>544987</v>
      </c>
    </row>
    <row r="1177" spans="1:2" x14ac:dyDescent="0.3">
      <c r="A1177">
        <v>5.7986000000000004</v>
      </c>
      <c r="B1177">
        <v>545215</v>
      </c>
    </row>
    <row r="1178" spans="1:2" x14ac:dyDescent="0.3">
      <c r="A1178">
        <v>5.7986000000000004</v>
      </c>
      <c r="B1178">
        <v>545481</v>
      </c>
    </row>
    <row r="1179" spans="1:2" x14ac:dyDescent="0.3">
      <c r="A1179">
        <v>5.7986000000000004</v>
      </c>
      <c r="B1179">
        <v>545728</v>
      </c>
    </row>
    <row r="1180" spans="1:2" x14ac:dyDescent="0.3">
      <c r="A1180">
        <v>5.7984999999999998</v>
      </c>
      <c r="B1180">
        <v>545957</v>
      </c>
    </row>
    <row r="1181" spans="1:2" x14ac:dyDescent="0.3">
      <c r="A1181">
        <v>5.7984999999999998</v>
      </c>
      <c r="B1181">
        <v>546186</v>
      </c>
    </row>
    <row r="1182" spans="1:2" x14ac:dyDescent="0.3">
      <c r="A1182">
        <v>5.7984999999999998</v>
      </c>
      <c r="B1182">
        <v>546414</v>
      </c>
    </row>
    <row r="1183" spans="1:2" x14ac:dyDescent="0.3">
      <c r="A1183">
        <v>5.7983000000000002</v>
      </c>
      <c r="B1183">
        <v>546639</v>
      </c>
    </row>
    <row r="1184" spans="1:2" x14ac:dyDescent="0.3">
      <c r="A1184">
        <v>5.7983000000000002</v>
      </c>
      <c r="B1184">
        <v>546923</v>
      </c>
    </row>
    <row r="1185" spans="1:2" x14ac:dyDescent="0.3">
      <c r="A1185">
        <v>5.7983000000000002</v>
      </c>
      <c r="B1185">
        <v>547153</v>
      </c>
    </row>
    <row r="1186" spans="1:2" x14ac:dyDescent="0.3">
      <c r="A1186">
        <v>5.7983000000000002</v>
      </c>
      <c r="B1186">
        <v>547386</v>
      </c>
    </row>
    <row r="1187" spans="1:2" x14ac:dyDescent="0.3">
      <c r="A1187">
        <v>5.7981999999999996</v>
      </c>
      <c r="B1187">
        <v>547613</v>
      </c>
    </row>
    <row r="1188" spans="1:2" x14ac:dyDescent="0.3">
      <c r="A1188">
        <v>5.7981999999999996</v>
      </c>
      <c r="B1188">
        <v>547837</v>
      </c>
    </row>
    <row r="1189" spans="1:2" x14ac:dyDescent="0.3">
      <c r="A1189">
        <v>5.7981999999999996</v>
      </c>
      <c r="B1189">
        <v>548126</v>
      </c>
    </row>
    <row r="1190" spans="1:2" x14ac:dyDescent="0.3">
      <c r="A1190">
        <v>5.7980999999999998</v>
      </c>
      <c r="B1190">
        <v>548357</v>
      </c>
    </row>
    <row r="1191" spans="1:2" x14ac:dyDescent="0.3">
      <c r="A1191">
        <v>5.7980999999999998</v>
      </c>
      <c r="B1191">
        <v>548588</v>
      </c>
    </row>
    <row r="1192" spans="1:2" x14ac:dyDescent="0.3">
      <c r="A1192">
        <v>5.798</v>
      </c>
      <c r="B1192">
        <v>548814</v>
      </c>
    </row>
    <row r="1193" spans="1:2" x14ac:dyDescent="0.3">
      <c r="A1193">
        <v>5.7979000000000003</v>
      </c>
      <c r="B1193">
        <v>549039</v>
      </c>
    </row>
    <row r="1194" spans="1:2" x14ac:dyDescent="0.3">
      <c r="A1194">
        <v>5.7979000000000003</v>
      </c>
      <c r="B1194">
        <v>549323</v>
      </c>
    </row>
    <row r="1195" spans="1:2" x14ac:dyDescent="0.3">
      <c r="A1195">
        <v>5.7976999999999999</v>
      </c>
      <c r="B1195">
        <v>549554</v>
      </c>
    </row>
    <row r="1196" spans="1:2" x14ac:dyDescent="0.3">
      <c r="A1196">
        <v>5.7976999999999999</v>
      </c>
      <c r="B1196">
        <v>549787</v>
      </c>
    </row>
    <row r="1197" spans="1:2" x14ac:dyDescent="0.3">
      <c r="A1197">
        <v>5.7977999999999996</v>
      </c>
      <c r="B1197">
        <v>550011</v>
      </c>
    </row>
    <row r="1198" spans="1:2" x14ac:dyDescent="0.3">
      <c r="A1198">
        <v>5.7976999999999999</v>
      </c>
      <c r="B1198">
        <v>550239</v>
      </c>
    </row>
    <row r="1199" spans="1:2" x14ac:dyDescent="0.3">
      <c r="A1199">
        <v>5.7976999999999999</v>
      </c>
      <c r="B1199">
        <v>550527</v>
      </c>
    </row>
    <row r="1200" spans="1:2" x14ac:dyDescent="0.3">
      <c r="A1200">
        <v>5.7975000000000003</v>
      </c>
      <c r="B1200">
        <v>550756</v>
      </c>
    </row>
    <row r="1201" spans="1:2" x14ac:dyDescent="0.3">
      <c r="A1201">
        <v>5.7975000000000003</v>
      </c>
      <c r="B1201">
        <v>550985</v>
      </c>
    </row>
    <row r="1202" spans="1:2" x14ac:dyDescent="0.3">
      <c r="A1202">
        <v>5.7975000000000003</v>
      </c>
      <c r="B1202">
        <v>551212</v>
      </c>
    </row>
    <row r="1203" spans="1:2" x14ac:dyDescent="0.3">
      <c r="A1203">
        <v>5.7973999999999997</v>
      </c>
      <c r="B1203">
        <v>551438</v>
      </c>
    </row>
    <row r="1204" spans="1:2" x14ac:dyDescent="0.3">
      <c r="A1204">
        <v>5.7973999999999997</v>
      </c>
      <c r="B1204">
        <v>551722</v>
      </c>
    </row>
    <row r="1205" spans="1:2" x14ac:dyDescent="0.3">
      <c r="A1205">
        <v>5.7972999999999999</v>
      </c>
      <c r="B1205">
        <v>551954</v>
      </c>
    </row>
    <row r="1206" spans="1:2" x14ac:dyDescent="0.3">
      <c r="A1206">
        <v>5.7972999999999999</v>
      </c>
      <c r="B1206">
        <v>552182</v>
      </c>
    </row>
    <row r="1207" spans="1:2" x14ac:dyDescent="0.3">
      <c r="A1207">
        <v>5.7972999999999999</v>
      </c>
      <c r="B1207">
        <v>552414</v>
      </c>
    </row>
    <row r="1208" spans="1:2" x14ac:dyDescent="0.3">
      <c r="A1208">
        <v>5.7971000000000004</v>
      </c>
      <c r="B1208">
        <v>552679</v>
      </c>
    </row>
    <row r="1209" spans="1:2" x14ac:dyDescent="0.3">
      <c r="A1209">
        <v>5.7971000000000004</v>
      </c>
      <c r="B1209">
        <v>552928</v>
      </c>
    </row>
    <row r="1210" spans="1:2" x14ac:dyDescent="0.3">
      <c r="A1210">
        <v>5.7971000000000004</v>
      </c>
      <c r="B1210">
        <v>553158</v>
      </c>
    </row>
    <row r="1211" spans="1:2" x14ac:dyDescent="0.3">
      <c r="A1211">
        <v>5.7971000000000004</v>
      </c>
      <c r="B1211">
        <v>553387</v>
      </c>
    </row>
    <row r="1212" spans="1:2" x14ac:dyDescent="0.3">
      <c r="A1212">
        <v>5.7969999999999997</v>
      </c>
      <c r="B1212">
        <v>553612</v>
      </c>
    </row>
    <row r="1213" spans="1:2" x14ac:dyDescent="0.3">
      <c r="A1213">
        <v>5.7969999999999997</v>
      </c>
      <c r="B1213">
        <v>553838</v>
      </c>
    </row>
    <row r="1214" spans="1:2" x14ac:dyDescent="0.3">
      <c r="A1214">
        <v>5.7969999999999997</v>
      </c>
      <c r="B1214">
        <v>554123</v>
      </c>
    </row>
    <row r="1215" spans="1:2" x14ac:dyDescent="0.3">
      <c r="A1215">
        <v>5.7968999999999999</v>
      </c>
      <c r="B1215">
        <v>554356</v>
      </c>
    </row>
    <row r="1216" spans="1:2" x14ac:dyDescent="0.3">
      <c r="A1216">
        <v>5.7968999999999999</v>
      </c>
      <c r="B1216">
        <v>554584</v>
      </c>
    </row>
    <row r="1217" spans="1:2" x14ac:dyDescent="0.3">
      <c r="A1217">
        <v>5.7968000000000002</v>
      </c>
      <c r="B1217">
        <v>554814</v>
      </c>
    </row>
    <row r="1218" spans="1:2" x14ac:dyDescent="0.3">
      <c r="A1218">
        <v>5.7967000000000004</v>
      </c>
      <c r="B1218">
        <v>555040</v>
      </c>
    </row>
    <row r="1219" spans="1:2" x14ac:dyDescent="0.3">
      <c r="A1219">
        <v>5.7967000000000004</v>
      </c>
      <c r="B1219">
        <v>555327</v>
      </c>
    </row>
    <row r="1220" spans="1:2" x14ac:dyDescent="0.3">
      <c r="A1220">
        <v>5.7965999999999998</v>
      </c>
      <c r="B1220">
        <v>555561</v>
      </c>
    </row>
    <row r="1221" spans="1:2" x14ac:dyDescent="0.3">
      <c r="A1221">
        <v>5.7965999999999998</v>
      </c>
      <c r="B1221">
        <v>555789</v>
      </c>
    </row>
    <row r="1222" spans="1:2" x14ac:dyDescent="0.3">
      <c r="A1222">
        <v>5.7965999999999998</v>
      </c>
      <c r="B1222">
        <v>556015</v>
      </c>
    </row>
    <row r="1223" spans="1:2" x14ac:dyDescent="0.3">
      <c r="A1223">
        <v>5.7965</v>
      </c>
      <c r="B1223">
        <v>556279</v>
      </c>
    </row>
    <row r="1224" spans="1:2" x14ac:dyDescent="0.3">
      <c r="A1224">
        <v>5.7965</v>
      </c>
      <c r="B1224">
        <v>556527</v>
      </c>
    </row>
    <row r="1225" spans="1:2" x14ac:dyDescent="0.3">
      <c r="A1225">
        <v>5.7964000000000002</v>
      </c>
      <c r="B1225">
        <v>556760</v>
      </c>
    </row>
    <row r="1226" spans="1:2" x14ac:dyDescent="0.3">
      <c r="A1226">
        <v>5.7964000000000002</v>
      </c>
      <c r="B1226">
        <v>556987</v>
      </c>
    </row>
    <row r="1227" spans="1:2" x14ac:dyDescent="0.3">
      <c r="A1227">
        <v>5.7962999999999996</v>
      </c>
      <c r="B1227">
        <v>557214</v>
      </c>
    </row>
    <row r="1228" spans="1:2" x14ac:dyDescent="0.3">
      <c r="A1228">
        <v>5.7961999999999998</v>
      </c>
      <c r="B1228">
        <v>557439</v>
      </c>
    </row>
    <row r="1229" spans="1:2" x14ac:dyDescent="0.3">
      <c r="A1229">
        <v>5.7961999999999998</v>
      </c>
      <c r="B1229">
        <v>557723</v>
      </c>
    </row>
    <row r="1230" spans="1:2" x14ac:dyDescent="0.3">
      <c r="A1230">
        <v>5.7961999999999998</v>
      </c>
      <c r="B1230">
        <v>557954</v>
      </c>
    </row>
    <row r="1231" spans="1:2" x14ac:dyDescent="0.3">
      <c r="A1231">
        <v>5.7961999999999998</v>
      </c>
      <c r="B1231">
        <v>558183</v>
      </c>
    </row>
    <row r="1232" spans="1:2" x14ac:dyDescent="0.3">
      <c r="A1232">
        <v>5.7961</v>
      </c>
      <c r="B1232">
        <v>558412</v>
      </c>
    </row>
    <row r="1233" spans="1:2" x14ac:dyDescent="0.3">
      <c r="A1233">
        <v>5.7960000000000003</v>
      </c>
      <c r="B1233">
        <v>558635</v>
      </c>
    </row>
    <row r="1234" spans="1:2" x14ac:dyDescent="0.3">
      <c r="A1234">
        <v>5.7960000000000003</v>
      </c>
      <c r="B1234">
        <v>558923</v>
      </c>
    </row>
    <row r="1235" spans="1:2" x14ac:dyDescent="0.3">
      <c r="A1235">
        <v>5.7958999999999996</v>
      </c>
      <c r="B1235">
        <v>559153</v>
      </c>
    </row>
    <row r="1236" spans="1:2" x14ac:dyDescent="0.3">
      <c r="A1236">
        <v>5.7958999999999996</v>
      </c>
      <c r="B1236">
        <v>559381</v>
      </c>
    </row>
    <row r="1237" spans="1:2" x14ac:dyDescent="0.3">
      <c r="A1237">
        <v>5.7958999999999996</v>
      </c>
      <c r="B1237">
        <v>559610</v>
      </c>
    </row>
    <row r="1238" spans="1:2" x14ac:dyDescent="0.3">
      <c r="A1238">
        <v>5.7957999999999998</v>
      </c>
      <c r="B1238">
        <v>559838</v>
      </c>
    </row>
    <row r="1239" spans="1:2" x14ac:dyDescent="0.3">
      <c r="A1239">
        <v>5.7957999999999998</v>
      </c>
      <c r="B1239">
        <v>560127</v>
      </c>
    </row>
    <row r="1240" spans="1:2" x14ac:dyDescent="0.3">
      <c r="A1240">
        <v>5.7957000000000001</v>
      </c>
      <c r="B1240">
        <v>560356</v>
      </c>
    </row>
    <row r="1241" spans="1:2" x14ac:dyDescent="0.3">
      <c r="A1241">
        <v>5.7957000000000001</v>
      </c>
      <c r="B1241">
        <v>560586</v>
      </c>
    </row>
    <row r="1242" spans="1:2" x14ac:dyDescent="0.3">
      <c r="A1242">
        <v>5.7956000000000003</v>
      </c>
      <c r="B1242">
        <v>560813</v>
      </c>
    </row>
    <row r="1243" spans="1:2" x14ac:dyDescent="0.3">
      <c r="A1243">
        <v>5.7956000000000003</v>
      </c>
      <c r="B1243">
        <v>561080</v>
      </c>
    </row>
    <row r="1244" spans="1:2" x14ac:dyDescent="0.3">
      <c r="A1244">
        <v>5.7956000000000003</v>
      </c>
      <c r="B1244">
        <v>561327</v>
      </c>
    </row>
    <row r="1245" spans="1:2" x14ac:dyDescent="0.3">
      <c r="A1245">
        <v>5.7953999999999999</v>
      </c>
      <c r="B1245">
        <v>561560</v>
      </c>
    </row>
    <row r="1246" spans="1:2" x14ac:dyDescent="0.3">
      <c r="A1246">
        <v>5.7953999999999999</v>
      </c>
      <c r="B1246">
        <v>561789</v>
      </c>
    </row>
    <row r="1247" spans="1:2" x14ac:dyDescent="0.3">
      <c r="A1247">
        <v>5.7953999999999999</v>
      </c>
      <c r="B1247">
        <v>562019</v>
      </c>
    </row>
    <row r="1248" spans="1:2" x14ac:dyDescent="0.3">
      <c r="A1248">
        <v>5.7953000000000001</v>
      </c>
      <c r="B1248">
        <v>562295</v>
      </c>
    </row>
    <row r="1249" spans="1:2" x14ac:dyDescent="0.3">
      <c r="A1249">
        <v>5.7953000000000001</v>
      </c>
      <c r="B1249">
        <v>562531</v>
      </c>
    </row>
    <row r="1250" spans="1:2" x14ac:dyDescent="0.3">
      <c r="A1250">
        <v>5.7952000000000004</v>
      </c>
      <c r="B1250">
        <v>562761</v>
      </c>
    </row>
    <row r="1251" spans="1:2" x14ac:dyDescent="0.3">
      <c r="A1251">
        <v>5.7952000000000004</v>
      </c>
      <c r="B1251">
        <v>562989</v>
      </c>
    </row>
    <row r="1252" spans="1:2" x14ac:dyDescent="0.3">
      <c r="A1252">
        <v>5.7952000000000004</v>
      </c>
      <c r="B1252">
        <v>563220</v>
      </c>
    </row>
    <row r="1253" spans="1:2" x14ac:dyDescent="0.3">
      <c r="A1253">
        <v>5.7950999999999997</v>
      </c>
      <c r="B1253">
        <v>563495</v>
      </c>
    </row>
    <row r="1254" spans="1:2" x14ac:dyDescent="0.3">
      <c r="A1254">
        <v>5.7950999999999997</v>
      </c>
      <c r="B1254">
        <v>563729</v>
      </c>
    </row>
    <row r="1255" spans="1:2" x14ac:dyDescent="0.3">
      <c r="A1255">
        <v>5.7949999999999999</v>
      </c>
      <c r="B1255">
        <v>563960</v>
      </c>
    </row>
    <row r="1256" spans="1:2" x14ac:dyDescent="0.3">
      <c r="A1256">
        <v>5.7949999999999999</v>
      </c>
      <c r="B1256">
        <v>564187</v>
      </c>
    </row>
    <row r="1257" spans="1:2" x14ac:dyDescent="0.3">
      <c r="A1257">
        <v>5.7949000000000002</v>
      </c>
      <c r="B1257">
        <v>564415</v>
      </c>
    </row>
    <row r="1258" spans="1:2" x14ac:dyDescent="0.3">
      <c r="A1258">
        <v>5.7948000000000004</v>
      </c>
      <c r="B1258">
        <v>564679</v>
      </c>
    </row>
    <row r="1259" spans="1:2" x14ac:dyDescent="0.3">
      <c r="A1259">
        <v>5.7948000000000004</v>
      </c>
      <c r="B1259">
        <v>564925</v>
      </c>
    </row>
    <row r="1260" spans="1:2" x14ac:dyDescent="0.3">
      <c r="A1260">
        <v>5.7948000000000004</v>
      </c>
      <c r="B1260">
        <v>565155</v>
      </c>
    </row>
    <row r="1261" spans="1:2" x14ac:dyDescent="0.3">
      <c r="A1261">
        <v>5.7948000000000004</v>
      </c>
      <c r="B1261">
        <v>565384</v>
      </c>
    </row>
    <row r="1262" spans="1:2" x14ac:dyDescent="0.3">
      <c r="A1262">
        <v>5.7946999999999997</v>
      </c>
      <c r="B1262">
        <v>565612</v>
      </c>
    </row>
    <row r="1263" spans="1:2" x14ac:dyDescent="0.3">
      <c r="A1263">
        <v>5.7946</v>
      </c>
      <c r="B1263">
        <v>565839</v>
      </c>
    </row>
    <row r="1264" spans="1:2" x14ac:dyDescent="0.3">
      <c r="A1264">
        <v>5.7946</v>
      </c>
      <c r="B1264">
        <v>566127</v>
      </c>
    </row>
    <row r="1265" spans="1:2" x14ac:dyDescent="0.3">
      <c r="A1265">
        <v>5.7945000000000002</v>
      </c>
      <c r="B1265">
        <v>566358</v>
      </c>
    </row>
    <row r="1266" spans="1:2" x14ac:dyDescent="0.3">
      <c r="A1266">
        <v>5.7945000000000002</v>
      </c>
      <c r="B1266">
        <v>566593</v>
      </c>
    </row>
    <row r="1267" spans="1:2" x14ac:dyDescent="0.3">
      <c r="A1267">
        <v>5.7944000000000004</v>
      </c>
      <c r="B1267">
        <v>566821</v>
      </c>
    </row>
    <row r="1268" spans="1:2" x14ac:dyDescent="0.3">
      <c r="A1268">
        <v>5.7942999999999998</v>
      </c>
      <c r="B1268">
        <v>567082</v>
      </c>
    </row>
    <row r="1269" spans="1:2" x14ac:dyDescent="0.3">
      <c r="A1269">
        <v>5.7942999999999998</v>
      </c>
      <c r="B1269">
        <v>567329</v>
      </c>
    </row>
    <row r="1270" spans="1:2" x14ac:dyDescent="0.3">
      <c r="A1270">
        <v>5.7942999999999998</v>
      </c>
      <c r="B1270">
        <v>567559</v>
      </c>
    </row>
    <row r="1271" spans="1:2" x14ac:dyDescent="0.3">
      <c r="A1271">
        <v>5.7942999999999998</v>
      </c>
      <c r="B1271">
        <v>567787</v>
      </c>
    </row>
    <row r="1272" spans="1:2" x14ac:dyDescent="0.3">
      <c r="A1272">
        <v>5.7942</v>
      </c>
      <c r="B1272">
        <v>568019</v>
      </c>
    </row>
    <row r="1273" spans="1:2" x14ac:dyDescent="0.3">
      <c r="A1273">
        <v>5.7941000000000003</v>
      </c>
      <c r="B1273">
        <v>568295</v>
      </c>
    </row>
    <row r="1274" spans="1:2" x14ac:dyDescent="0.3">
      <c r="A1274">
        <v>5.7941000000000003</v>
      </c>
      <c r="B1274">
        <v>568529</v>
      </c>
    </row>
    <row r="1275" spans="1:2" x14ac:dyDescent="0.3">
      <c r="A1275">
        <v>5.7939999999999996</v>
      </c>
      <c r="B1275">
        <v>568760</v>
      </c>
    </row>
    <row r="1276" spans="1:2" x14ac:dyDescent="0.3">
      <c r="A1276">
        <v>5.7939999999999996</v>
      </c>
      <c r="B1276">
        <v>568988</v>
      </c>
    </row>
    <row r="1277" spans="1:2" x14ac:dyDescent="0.3">
      <c r="A1277">
        <v>5.7939999999999996</v>
      </c>
      <c r="B1277">
        <v>569218</v>
      </c>
    </row>
    <row r="1278" spans="1:2" x14ac:dyDescent="0.3">
      <c r="A1278">
        <v>5.7938999999999998</v>
      </c>
      <c r="B1278">
        <v>569482</v>
      </c>
    </row>
    <row r="1279" spans="1:2" x14ac:dyDescent="0.3">
      <c r="A1279">
        <v>5.7938999999999998</v>
      </c>
      <c r="B1279">
        <v>569728</v>
      </c>
    </row>
    <row r="1280" spans="1:2" x14ac:dyDescent="0.3">
      <c r="A1280">
        <v>5.7937000000000003</v>
      </c>
      <c r="B1280">
        <v>569958</v>
      </c>
    </row>
    <row r="1281" spans="1:2" x14ac:dyDescent="0.3">
      <c r="A1281">
        <v>5.7937000000000003</v>
      </c>
      <c r="B1281">
        <v>570188</v>
      </c>
    </row>
    <row r="1282" spans="1:2" x14ac:dyDescent="0.3">
      <c r="A1282">
        <v>5.7937000000000003</v>
      </c>
      <c r="B1282">
        <v>570418</v>
      </c>
    </row>
    <row r="1283" spans="1:2" x14ac:dyDescent="0.3">
      <c r="A1283">
        <v>5.7937000000000003</v>
      </c>
      <c r="B1283">
        <v>570683</v>
      </c>
    </row>
    <row r="1284" spans="1:2" x14ac:dyDescent="0.3">
      <c r="A1284">
        <v>5.7937000000000003</v>
      </c>
      <c r="B1284">
        <v>570927</v>
      </c>
    </row>
    <row r="1285" spans="1:2" x14ac:dyDescent="0.3">
      <c r="A1285">
        <v>5.7934999999999999</v>
      </c>
      <c r="B1285">
        <v>571159</v>
      </c>
    </row>
    <row r="1286" spans="1:2" x14ac:dyDescent="0.3">
      <c r="A1286">
        <v>5.7934999999999999</v>
      </c>
      <c r="B1286">
        <v>571386</v>
      </c>
    </row>
    <row r="1287" spans="1:2" x14ac:dyDescent="0.3">
      <c r="A1287">
        <v>5.7934999999999999</v>
      </c>
      <c r="B1287">
        <v>571613</v>
      </c>
    </row>
    <row r="1288" spans="1:2" x14ac:dyDescent="0.3">
      <c r="A1288">
        <v>5.7934000000000001</v>
      </c>
      <c r="B1288">
        <v>571879</v>
      </c>
    </row>
    <row r="1289" spans="1:2" x14ac:dyDescent="0.3">
      <c r="A1289">
        <v>5.7934000000000001</v>
      </c>
      <c r="B1289">
        <v>572123</v>
      </c>
    </row>
    <row r="1290" spans="1:2" x14ac:dyDescent="0.3">
      <c r="A1290">
        <v>5.7933000000000003</v>
      </c>
      <c r="B1290">
        <v>572354</v>
      </c>
    </row>
    <row r="1291" spans="1:2" x14ac:dyDescent="0.3">
      <c r="A1291">
        <v>5.7933000000000003</v>
      </c>
      <c r="B1291">
        <v>572583</v>
      </c>
    </row>
    <row r="1292" spans="1:2" x14ac:dyDescent="0.3">
      <c r="A1292">
        <v>5.7933000000000003</v>
      </c>
      <c r="B1292">
        <v>572810</v>
      </c>
    </row>
    <row r="1293" spans="1:2" x14ac:dyDescent="0.3">
      <c r="A1293">
        <v>5.7930999999999999</v>
      </c>
      <c r="B1293">
        <v>573038</v>
      </c>
    </row>
    <row r="1294" spans="1:2" x14ac:dyDescent="0.3">
      <c r="A1294">
        <v>5.7930999999999999</v>
      </c>
      <c r="B1294">
        <v>573324</v>
      </c>
    </row>
    <row r="1295" spans="1:2" x14ac:dyDescent="0.3">
      <c r="A1295">
        <v>5.7930999999999999</v>
      </c>
      <c r="B1295">
        <v>573557</v>
      </c>
    </row>
    <row r="1296" spans="1:2" x14ac:dyDescent="0.3">
      <c r="A1296">
        <v>5.7930999999999999</v>
      </c>
      <c r="B1296">
        <v>573788</v>
      </c>
    </row>
    <row r="1297" spans="1:2" x14ac:dyDescent="0.3">
      <c r="A1297">
        <v>5.7930000000000001</v>
      </c>
      <c r="B1297">
        <v>574012</v>
      </c>
    </row>
    <row r="1298" spans="1:2" x14ac:dyDescent="0.3">
      <c r="A1298">
        <v>5.7929000000000004</v>
      </c>
      <c r="B1298">
        <v>574238</v>
      </c>
    </row>
    <row r="1299" spans="1:2" x14ac:dyDescent="0.3">
      <c r="A1299">
        <v>5.7929000000000004</v>
      </c>
      <c r="B1299">
        <v>574526</v>
      </c>
    </row>
    <row r="1300" spans="1:2" x14ac:dyDescent="0.3">
      <c r="A1300">
        <v>5.7929000000000004</v>
      </c>
      <c r="B1300">
        <v>574754</v>
      </c>
    </row>
    <row r="1301" spans="1:2" x14ac:dyDescent="0.3">
      <c r="A1301">
        <v>5.7929000000000004</v>
      </c>
      <c r="B1301">
        <v>574983</v>
      </c>
    </row>
    <row r="1302" spans="1:2" x14ac:dyDescent="0.3">
      <c r="A1302">
        <v>5.7927999999999997</v>
      </c>
      <c r="B1302">
        <v>575210</v>
      </c>
    </row>
    <row r="1303" spans="1:2" x14ac:dyDescent="0.3">
      <c r="A1303">
        <v>5.7927</v>
      </c>
      <c r="B1303">
        <v>575437</v>
      </c>
    </row>
    <row r="1304" spans="1:2" x14ac:dyDescent="0.3">
      <c r="A1304">
        <v>5.7927</v>
      </c>
      <c r="B1304">
        <v>575726</v>
      </c>
    </row>
    <row r="1305" spans="1:2" x14ac:dyDescent="0.3">
      <c r="A1305">
        <v>5.7926000000000002</v>
      </c>
      <c r="B1305">
        <v>575955</v>
      </c>
    </row>
    <row r="1306" spans="1:2" x14ac:dyDescent="0.3">
      <c r="A1306">
        <v>5.7926000000000002</v>
      </c>
      <c r="B1306">
        <v>576184</v>
      </c>
    </row>
    <row r="1307" spans="1:2" x14ac:dyDescent="0.3">
      <c r="A1307">
        <v>5.7926000000000002</v>
      </c>
      <c r="B1307">
        <v>576412</v>
      </c>
    </row>
    <row r="1308" spans="1:2" x14ac:dyDescent="0.3">
      <c r="A1308">
        <v>5.7923999999999998</v>
      </c>
      <c r="B1308">
        <v>576637</v>
      </c>
    </row>
    <row r="1309" spans="1:2" x14ac:dyDescent="0.3">
      <c r="A1309">
        <v>5.7923999999999998</v>
      </c>
      <c r="B1309">
        <v>576925</v>
      </c>
    </row>
    <row r="1310" spans="1:2" x14ac:dyDescent="0.3">
      <c r="A1310">
        <v>5.7923999999999998</v>
      </c>
      <c r="B1310">
        <v>577155</v>
      </c>
    </row>
    <row r="1311" spans="1:2" x14ac:dyDescent="0.3">
      <c r="A1311">
        <v>5.7923999999999998</v>
      </c>
      <c r="B1311">
        <v>577386</v>
      </c>
    </row>
    <row r="1312" spans="1:2" x14ac:dyDescent="0.3">
      <c r="A1312">
        <v>5.7923</v>
      </c>
      <c r="B1312">
        <v>577611</v>
      </c>
    </row>
    <row r="1313" spans="1:2" x14ac:dyDescent="0.3">
      <c r="A1313">
        <v>5.7923</v>
      </c>
      <c r="B1313">
        <v>577837</v>
      </c>
    </row>
    <row r="1314" spans="1:2" x14ac:dyDescent="0.3">
      <c r="A1314">
        <v>5.7923</v>
      </c>
      <c r="B1314">
        <v>578122</v>
      </c>
    </row>
    <row r="1315" spans="1:2" x14ac:dyDescent="0.3">
      <c r="A1315">
        <v>5.7923</v>
      </c>
      <c r="B1315">
        <v>578354</v>
      </c>
    </row>
    <row r="1316" spans="1:2" x14ac:dyDescent="0.3">
      <c r="A1316">
        <v>5.7923</v>
      </c>
      <c r="B1316">
        <v>578587</v>
      </c>
    </row>
    <row r="1317" spans="1:2" x14ac:dyDescent="0.3">
      <c r="A1317">
        <v>5.7922000000000002</v>
      </c>
      <c r="B1317">
        <v>578813</v>
      </c>
    </row>
    <row r="1318" spans="1:2" x14ac:dyDescent="0.3">
      <c r="A1318">
        <v>5.7919999999999998</v>
      </c>
      <c r="B1318">
        <v>579079</v>
      </c>
    </row>
    <row r="1319" spans="1:2" x14ac:dyDescent="0.3">
      <c r="A1319">
        <v>5.7919999999999998</v>
      </c>
      <c r="B1319">
        <v>579321</v>
      </c>
    </row>
    <row r="1320" spans="1:2" x14ac:dyDescent="0.3">
      <c r="A1320">
        <v>5.7919</v>
      </c>
      <c r="B1320">
        <v>579552</v>
      </c>
    </row>
    <row r="1321" spans="1:2" x14ac:dyDescent="0.3">
      <c r="A1321">
        <v>5.7919</v>
      </c>
      <c r="B1321">
        <v>579782</v>
      </c>
    </row>
    <row r="1322" spans="1:2" x14ac:dyDescent="0.3">
      <c r="A1322">
        <v>5.7918000000000003</v>
      </c>
      <c r="B1322">
        <v>580013</v>
      </c>
    </row>
    <row r="1323" spans="1:2" x14ac:dyDescent="0.3">
      <c r="A1323">
        <v>5.7916999999999996</v>
      </c>
      <c r="B1323">
        <v>580280</v>
      </c>
    </row>
    <row r="1324" spans="1:2" x14ac:dyDescent="0.3">
      <c r="A1324">
        <v>5.7916999999999996</v>
      </c>
      <c r="B1324">
        <v>580526</v>
      </c>
    </row>
    <row r="1325" spans="1:2" x14ac:dyDescent="0.3">
      <c r="A1325">
        <v>5.7915999999999999</v>
      </c>
      <c r="B1325">
        <v>580758</v>
      </c>
    </row>
    <row r="1326" spans="1:2" x14ac:dyDescent="0.3">
      <c r="A1326">
        <v>5.7915999999999999</v>
      </c>
      <c r="B1326">
        <v>580987</v>
      </c>
    </row>
    <row r="1327" spans="1:2" x14ac:dyDescent="0.3">
      <c r="A1327">
        <v>5.7915999999999999</v>
      </c>
      <c r="B1327">
        <v>581217</v>
      </c>
    </row>
    <row r="1328" spans="1:2" x14ac:dyDescent="0.3">
      <c r="A1328">
        <v>5.7915000000000001</v>
      </c>
      <c r="B1328">
        <v>581494</v>
      </c>
    </row>
    <row r="1329" spans="1:2" x14ac:dyDescent="0.3">
      <c r="A1329">
        <v>5.7915000000000001</v>
      </c>
      <c r="B1329">
        <v>581727</v>
      </c>
    </row>
    <row r="1330" spans="1:2" x14ac:dyDescent="0.3">
      <c r="A1330">
        <v>5.7914000000000003</v>
      </c>
      <c r="B1330">
        <v>581957</v>
      </c>
    </row>
    <row r="1331" spans="1:2" x14ac:dyDescent="0.3">
      <c r="A1331">
        <v>5.7914000000000003</v>
      </c>
      <c r="B1331">
        <v>582188</v>
      </c>
    </row>
    <row r="1332" spans="1:2" x14ac:dyDescent="0.3">
      <c r="A1332">
        <v>5.7914000000000003</v>
      </c>
      <c r="B1332">
        <v>582418</v>
      </c>
    </row>
    <row r="1333" spans="1:2" x14ac:dyDescent="0.3">
      <c r="A1333">
        <v>5.7912999999999997</v>
      </c>
      <c r="B1333">
        <v>582683</v>
      </c>
    </row>
    <row r="1334" spans="1:2" x14ac:dyDescent="0.3">
      <c r="A1334">
        <v>5.7912999999999997</v>
      </c>
      <c r="B1334">
        <v>582927</v>
      </c>
    </row>
    <row r="1335" spans="1:2" x14ac:dyDescent="0.3">
      <c r="A1335">
        <v>5.7911999999999999</v>
      </c>
      <c r="B1335">
        <v>583158</v>
      </c>
    </row>
    <row r="1336" spans="1:2" x14ac:dyDescent="0.3">
      <c r="A1336">
        <v>5.7911999999999999</v>
      </c>
      <c r="B1336">
        <v>583385</v>
      </c>
    </row>
    <row r="1337" spans="1:2" x14ac:dyDescent="0.3">
      <c r="A1337">
        <v>5.7911000000000001</v>
      </c>
      <c r="B1337">
        <v>583617</v>
      </c>
    </row>
    <row r="1338" spans="1:2" x14ac:dyDescent="0.3">
      <c r="A1338">
        <v>5.7911000000000001</v>
      </c>
      <c r="B1338">
        <v>583894</v>
      </c>
    </row>
    <row r="1339" spans="1:2" x14ac:dyDescent="0.3">
      <c r="A1339">
        <v>5.7911000000000001</v>
      </c>
      <c r="B1339">
        <v>584126</v>
      </c>
    </row>
    <row r="1340" spans="1:2" x14ac:dyDescent="0.3">
      <c r="A1340">
        <v>5.7910000000000004</v>
      </c>
      <c r="B1340">
        <v>584354</v>
      </c>
    </row>
    <row r="1341" spans="1:2" x14ac:dyDescent="0.3">
      <c r="A1341">
        <v>5.7910000000000004</v>
      </c>
      <c r="B1341">
        <v>584586</v>
      </c>
    </row>
    <row r="1342" spans="1:2" x14ac:dyDescent="0.3">
      <c r="A1342">
        <v>5.7907999999999999</v>
      </c>
      <c r="B1342">
        <v>584817</v>
      </c>
    </row>
    <row r="1343" spans="1:2" x14ac:dyDescent="0.3">
      <c r="A1343">
        <v>5.7907999999999999</v>
      </c>
      <c r="B1343">
        <v>585082</v>
      </c>
    </row>
    <row r="1344" spans="1:2" x14ac:dyDescent="0.3">
      <c r="A1344">
        <v>5.7907999999999999</v>
      </c>
      <c r="B1344">
        <v>585327</v>
      </c>
    </row>
    <row r="1345" spans="1:2" x14ac:dyDescent="0.3">
      <c r="A1345">
        <v>5.7907000000000002</v>
      </c>
      <c r="B1345">
        <v>585557</v>
      </c>
    </row>
    <row r="1346" spans="1:2" x14ac:dyDescent="0.3">
      <c r="A1346">
        <v>5.7907000000000002</v>
      </c>
      <c r="B1346">
        <v>585787</v>
      </c>
    </row>
    <row r="1347" spans="1:2" x14ac:dyDescent="0.3">
      <c r="A1347">
        <v>5.7906000000000004</v>
      </c>
      <c r="B1347">
        <v>586017</v>
      </c>
    </row>
    <row r="1348" spans="1:2" x14ac:dyDescent="0.3">
      <c r="A1348">
        <v>5.7906000000000004</v>
      </c>
      <c r="B1348">
        <v>586294</v>
      </c>
    </row>
    <row r="1349" spans="1:2" x14ac:dyDescent="0.3">
      <c r="A1349">
        <v>5.7906000000000004</v>
      </c>
      <c r="B1349">
        <v>586527</v>
      </c>
    </row>
    <row r="1350" spans="1:2" x14ac:dyDescent="0.3">
      <c r="A1350">
        <v>5.7904999999999998</v>
      </c>
      <c r="B1350">
        <v>586757</v>
      </c>
    </row>
    <row r="1351" spans="1:2" x14ac:dyDescent="0.3">
      <c r="A1351">
        <v>5.7904999999999998</v>
      </c>
      <c r="B1351">
        <v>586992</v>
      </c>
    </row>
    <row r="1352" spans="1:2" x14ac:dyDescent="0.3">
      <c r="A1352">
        <v>5.7904</v>
      </c>
      <c r="B1352">
        <v>587220</v>
      </c>
    </row>
    <row r="1353" spans="1:2" x14ac:dyDescent="0.3">
      <c r="A1353">
        <v>5.7903000000000002</v>
      </c>
      <c r="B1353">
        <v>587480</v>
      </c>
    </row>
    <row r="1354" spans="1:2" x14ac:dyDescent="0.3">
      <c r="A1354">
        <v>5.7903000000000002</v>
      </c>
      <c r="B1354">
        <v>587727</v>
      </c>
    </row>
    <row r="1355" spans="1:2" x14ac:dyDescent="0.3">
      <c r="A1355">
        <v>5.7901999999999996</v>
      </c>
      <c r="B1355">
        <v>587956</v>
      </c>
    </row>
    <row r="1356" spans="1:2" x14ac:dyDescent="0.3">
      <c r="A1356">
        <v>5.7901999999999996</v>
      </c>
      <c r="B1356">
        <v>588186</v>
      </c>
    </row>
    <row r="1357" spans="1:2" x14ac:dyDescent="0.3">
      <c r="A1357">
        <v>5.7901999999999996</v>
      </c>
      <c r="B1357">
        <v>588411</v>
      </c>
    </row>
    <row r="1358" spans="1:2" x14ac:dyDescent="0.3">
      <c r="A1358">
        <v>5.7900999999999998</v>
      </c>
      <c r="B1358">
        <v>588678</v>
      </c>
    </row>
    <row r="1359" spans="1:2" x14ac:dyDescent="0.3">
      <c r="A1359">
        <v>5.7900999999999998</v>
      </c>
      <c r="B1359">
        <v>588923</v>
      </c>
    </row>
    <row r="1360" spans="1:2" x14ac:dyDescent="0.3">
      <c r="A1360">
        <v>5.79</v>
      </c>
      <c r="B1360">
        <v>589153</v>
      </c>
    </row>
    <row r="1361" spans="1:2" x14ac:dyDescent="0.3">
      <c r="A1361">
        <v>5.79</v>
      </c>
      <c r="B1361">
        <v>589384</v>
      </c>
    </row>
    <row r="1362" spans="1:2" x14ac:dyDescent="0.3">
      <c r="A1362">
        <v>5.7899000000000003</v>
      </c>
      <c r="B1362">
        <v>589610</v>
      </c>
    </row>
    <row r="1363" spans="1:2" x14ac:dyDescent="0.3">
      <c r="A1363">
        <v>5.7897999999999996</v>
      </c>
      <c r="B1363">
        <v>589835</v>
      </c>
    </row>
    <row r="1364" spans="1:2" x14ac:dyDescent="0.3">
      <c r="A1364">
        <v>5.7897999999999996</v>
      </c>
      <c r="B1364">
        <v>590124</v>
      </c>
    </row>
    <row r="1365" spans="1:2" x14ac:dyDescent="0.3">
      <c r="A1365">
        <v>5.7896999999999998</v>
      </c>
      <c r="B1365">
        <v>590354</v>
      </c>
    </row>
    <row r="1366" spans="1:2" x14ac:dyDescent="0.3">
      <c r="A1366">
        <v>5.7896999999999998</v>
      </c>
      <c r="B1366">
        <v>590586</v>
      </c>
    </row>
    <row r="1367" spans="1:2" x14ac:dyDescent="0.3">
      <c r="A1367">
        <v>5.7896999999999998</v>
      </c>
      <c r="B1367">
        <v>590811</v>
      </c>
    </row>
    <row r="1368" spans="1:2" x14ac:dyDescent="0.3">
      <c r="A1368">
        <v>5.7896999999999998</v>
      </c>
      <c r="B1368">
        <v>591037</v>
      </c>
    </row>
    <row r="1369" spans="1:2" x14ac:dyDescent="0.3">
      <c r="A1369">
        <v>5.7896999999999998</v>
      </c>
      <c r="B1369">
        <v>591323</v>
      </c>
    </row>
    <row r="1370" spans="1:2" x14ac:dyDescent="0.3">
      <c r="A1370">
        <v>5.7895000000000003</v>
      </c>
      <c r="B1370">
        <v>591553</v>
      </c>
    </row>
    <row r="1371" spans="1:2" x14ac:dyDescent="0.3">
      <c r="A1371">
        <v>5.7895000000000003</v>
      </c>
      <c r="B1371">
        <v>591783</v>
      </c>
    </row>
    <row r="1372" spans="1:2" x14ac:dyDescent="0.3">
      <c r="A1372">
        <v>5.7893999999999997</v>
      </c>
      <c r="B1372">
        <v>592009</v>
      </c>
    </row>
    <row r="1373" spans="1:2" x14ac:dyDescent="0.3">
      <c r="A1373">
        <v>5.7892999999999999</v>
      </c>
      <c r="B1373">
        <v>592237</v>
      </c>
    </row>
    <row r="1374" spans="1:2" x14ac:dyDescent="0.3">
      <c r="A1374">
        <v>5.7892999999999999</v>
      </c>
      <c r="B1374">
        <v>592522</v>
      </c>
    </row>
    <row r="1375" spans="1:2" x14ac:dyDescent="0.3">
      <c r="A1375">
        <v>5.7892999999999999</v>
      </c>
      <c r="B1375">
        <v>592754</v>
      </c>
    </row>
    <row r="1376" spans="1:2" x14ac:dyDescent="0.3">
      <c r="A1376">
        <v>5.7892999999999999</v>
      </c>
      <c r="B1376">
        <v>592985</v>
      </c>
    </row>
    <row r="1377" spans="1:2" x14ac:dyDescent="0.3">
      <c r="A1377">
        <v>5.7892000000000001</v>
      </c>
      <c r="B1377">
        <v>593212</v>
      </c>
    </row>
    <row r="1378" spans="1:2" x14ac:dyDescent="0.3">
      <c r="A1378">
        <v>5.7891000000000004</v>
      </c>
      <c r="B1378">
        <v>593478</v>
      </c>
    </row>
    <row r="1379" spans="1:2" x14ac:dyDescent="0.3">
      <c r="A1379">
        <v>5.7891000000000004</v>
      </c>
      <c r="B1379">
        <v>593724</v>
      </c>
    </row>
    <row r="1380" spans="1:2" x14ac:dyDescent="0.3">
      <c r="A1380">
        <v>5.7889999999999997</v>
      </c>
      <c r="B1380">
        <v>593954</v>
      </c>
    </row>
    <row r="1381" spans="1:2" x14ac:dyDescent="0.3">
      <c r="A1381">
        <v>5.7889999999999997</v>
      </c>
      <c r="B1381">
        <v>594183</v>
      </c>
    </row>
    <row r="1382" spans="1:2" x14ac:dyDescent="0.3">
      <c r="A1382">
        <v>5.7888999999999999</v>
      </c>
      <c r="B1382">
        <v>594411</v>
      </c>
    </row>
    <row r="1383" spans="1:2" x14ac:dyDescent="0.3">
      <c r="A1383">
        <v>5.7888999999999999</v>
      </c>
      <c r="B1383">
        <v>594636</v>
      </c>
    </row>
    <row r="1384" spans="1:2" x14ac:dyDescent="0.3">
      <c r="A1384">
        <v>5.7888999999999999</v>
      </c>
      <c r="B1384">
        <v>594920</v>
      </c>
    </row>
    <row r="1385" spans="1:2" x14ac:dyDescent="0.3">
      <c r="A1385">
        <v>5.7888000000000002</v>
      </c>
      <c r="B1385">
        <v>595150</v>
      </c>
    </row>
    <row r="1386" spans="1:2" x14ac:dyDescent="0.3">
      <c r="A1386">
        <v>5.7888000000000002</v>
      </c>
      <c r="B1386">
        <v>595381</v>
      </c>
    </row>
    <row r="1387" spans="1:2" x14ac:dyDescent="0.3">
      <c r="A1387">
        <v>5.7888000000000002</v>
      </c>
      <c r="B1387">
        <v>595610</v>
      </c>
    </row>
    <row r="1388" spans="1:2" x14ac:dyDescent="0.3">
      <c r="A1388">
        <v>5.7885999999999997</v>
      </c>
      <c r="B1388">
        <v>595835</v>
      </c>
    </row>
    <row r="1389" spans="1:2" x14ac:dyDescent="0.3">
      <c r="A1389">
        <v>5.7885999999999997</v>
      </c>
      <c r="B1389">
        <v>596119</v>
      </c>
    </row>
    <row r="1390" spans="1:2" x14ac:dyDescent="0.3">
      <c r="A1390">
        <v>5.7885999999999997</v>
      </c>
      <c r="B1390">
        <v>596351</v>
      </c>
    </row>
    <row r="1391" spans="1:2" x14ac:dyDescent="0.3">
      <c r="A1391">
        <v>5.7885999999999997</v>
      </c>
      <c r="B1391">
        <v>596583</v>
      </c>
    </row>
    <row r="1392" spans="1:2" x14ac:dyDescent="0.3">
      <c r="A1392">
        <v>5.7885</v>
      </c>
      <c r="B1392">
        <v>596811</v>
      </c>
    </row>
    <row r="1393" spans="1:2" x14ac:dyDescent="0.3">
      <c r="A1393">
        <v>5.7882999999999996</v>
      </c>
      <c r="B1393">
        <v>597036</v>
      </c>
    </row>
    <row r="1394" spans="1:2" x14ac:dyDescent="0.3">
      <c r="A1394">
        <v>5.7882999999999996</v>
      </c>
      <c r="B1394">
        <v>597320</v>
      </c>
    </row>
    <row r="1395" spans="1:2" x14ac:dyDescent="0.3">
      <c r="A1395">
        <v>5.7882999999999996</v>
      </c>
      <c r="B1395">
        <v>597550</v>
      </c>
    </row>
    <row r="1396" spans="1:2" x14ac:dyDescent="0.3">
      <c r="A1396">
        <v>5.7882999999999996</v>
      </c>
      <c r="B1396">
        <v>597782</v>
      </c>
    </row>
    <row r="1397" spans="1:2" x14ac:dyDescent="0.3">
      <c r="A1397">
        <v>5.7882999999999996</v>
      </c>
      <c r="B1397">
        <v>598011</v>
      </c>
    </row>
    <row r="1398" spans="1:2" x14ac:dyDescent="0.3">
      <c r="A1398">
        <v>5.7881999999999998</v>
      </c>
      <c r="B1398">
        <v>598278</v>
      </c>
    </row>
    <row r="1399" spans="1:2" x14ac:dyDescent="0.3">
      <c r="A1399">
        <v>5.7881999999999998</v>
      </c>
      <c r="B1399">
        <v>598523</v>
      </c>
    </row>
    <row r="1400" spans="1:2" x14ac:dyDescent="0.3">
      <c r="A1400">
        <v>5.7881</v>
      </c>
      <c r="B1400">
        <v>598756</v>
      </c>
    </row>
    <row r="1401" spans="1:2" x14ac:dyDescent="0.3">
      <c r="A1401">
        <v>5.7881</v>
      </c>
      <c r="B1401">
        <v>598987</v>
      </c>
    </row>
    <row r="1402" spans="1:2" x14ac:dyDescent="0.3">
      <c r="A1402">
        <v>5.7878999999999996</v>
      </c>
      <c r="B1402">
        <v>599216</v>
      </c>
    </row>
    <row r="1403" spans="1:2" x14ac:dyDescent="0.3">
      <c r="A1403">
        <v>5.7878999999999996</v>
      </c>
      <c r="B1403">
        <v>599492</v>
      </c>
    </row>
    <row r="1404" spans="1:2" x14ac:dyDescent="0.3">
      <c r="A1404">
        <v>5.7878999999999996</v>
      </c>
      <c r="B1404">
        <v>599726</v>
      </c>
    </row>
    <row r="1405" spans="1:2" x14ac:dyDescent="0.3">
      <c r="A1405">
        <v>5.7878999999999996</v>
      </c>
      <c r="B1405">
        <v>599956</v>
      </c>
    </row>
    <row r="1406" spans="1:2" x14ac:dyDescent="0.3">
      <c r="A1406">
        <v>5.7878999999999996</v>
      </c>
      <c r="B1406">
        <v>600186</v>
      </c>
    </row>
    <row r="1407" spans="1:2" x14ac:dyDescent="0.3">
      <c r="A1407">
        <v>5.7877000000000001</v>
      </c>
      <c r="B1407">
        <v>600412</v>
      </c>
    </row>
    <row r="1408" spans="1:2" x14ac:dyDescent="0.3">
      <c r="A1408">
        <v>5.7877000000000001</v>
      </c>
      <c r="B1408">
        <v>600678</v>
      </c>
    </row>
    <row r="1409" spans="1:2" x14ac:dyDescent="0.3">
      <c r="A1409">
        <v>5.7877000000000001</v>
      </c>
      <c r="B1409">
        <v>600922</v>
      </c>
    </row>
    <row r="1410" spans="1:2" x14ac:dyDescent="0.3">
      <c r="A1410">
        <v>5.7874999999999996</v>
      </c>
      <c r="B1410">
        <v>601153</v>
      </c>
    </row>
    <row r="1411" spans="1:2" x14ac:dyDescent="0.3">
      <c r="A1411">
        <v>5.7874999999999996</v>
      </c>
      <c r="B1411">
        <v>601384</v>
      </c>
    </row>
    <row r="1412" spans="1:2" x14ac:dyDescent="0.3">
      <c r="A1412">
        <v>5.7874999999999996</v>
      </c>
      <c r="B1412">
        <v>601616</v>
      </c>
    </row>
    <row r="1413" spans="1:2" x14ac:dyDescent="0.3">
      <c r="A1413">
        <v>5.7873999999999999</v>
      </c>
      <c r="B1413">
        <v>601892</v>
      </c>
    </row>
    <row r="1414" spans="1:2" x14ac:dyDescent="0.3">
      <c r="A1414">
        <v>5.7873999999999999</v>
      </c>
      <c r="B1414">
        <v>602128</v>
      </c>
    </row>
    <row r="1415" spans="1:2" x14ac:dyDescent="0.3">
      <c r="A1415">
        <v>5.7873000000000001</v>
      </c>
      <c r="B1415">
        <v>602360</v>
      </c>
    </row>
    <row r="1416" spans="1:2" x14ac:dyDescent="0.3">
      <c r="A1416">
        <v>5.7873000000000001</v>
      </c>
      <c r="B1416">
        <v>602585</v>
      </c>
    </row>
    <row r="1417" spans="1:2" x14ac:dyDescent="0.3">
      <c r="A1417">
        <v>5.7873000000000001</v>
      </c>
      <c r="B1417">
        <v>602811</v>
      </c>
    </row>
    <row r="1418" spans="1:2" x14ac:dyDescent="0.3">
      <c r="A1418">
        <v>5.7872000000000003</v>
      </c>
      <c r="B1418">
        <v>603037</v>
      </c>
    </row>
    <row r="1419" spans="1:2" x14ac:dyDescent="0.3">
      <c r="A1419">
        <v>5.7872000000000003</v>
      </c>
      <c r="B1419">
        <v>603322</v>
      </c>
    </row>
    <row r="1420" spans="1:2" x14ac:dyDescent="0.3">
      <c r="A1420">
        <v>5.7870999999999997</v>
      </c>
      <c r="B1420">
        <v>603553</v>
      </c>
    </row>
    <row r="1421" spans="1:2" x14ac:dyDescent="0.3">
      <c r="A1421">
        <v>5.7870999999999997</v>
      </c>
      <c r="B1421">
        <v>603781</v>
      </c>
    </row>
    <row r="1422" spans="1:2" x14ac:dyDescent="0.3">
      <c r="A1422">
        <v>5.7869999999999999</v>
      </c>
      <c r="B1422">
        <v>604010</v>
      </c>
    </row>
    <row r="1423" spans="1:2" x14ac:dyDescent="0.3">
      <c r="A1423">
        <v>5.7869999999999999</v>
      </c>
      <c r="B1423">
        <v>604235</v>
      </c>
    </row>
    <row r="1424" spans="1:2" x14ac:dyDescent="0.3">
      <c r="A1424">
        <v>5.7869999999999999</v>
      </c>
      <c r="B1424">
        <v>604519</v>
      </c>
    </row>
    <row r="1425" spans="1:2" x14ac:dyDescent="0.3">
      <c r="A1425">
        <v>5.7868000000000004</v>
      </c>
      <c r="B1425">
        <v>604749</v>
      </c>
    </row>
    <row r="1426" spans="1:2" x14ac:dyDescent="0.3">
      <c r="A1426">
        <v>5.7868000000000004</v>
      </c>
      <c r="B1426">
        <v>604981</v>
      </c>
    </row>
    <row r="1427" spans="1:2" x14ac:dyDescent="0.3">
      <c r="A1427">
        <v>5.7868000000000004</v>
      </c>
      <c r="B1427">
        <v>605209</v>
      </c>
    </row>
    <row r="1428" spans="1:2" x14ac:dyDescent="0.3">
      <c r="A1428">
        <v>5.7866999999999997</v>
      </c>
      <c r="B1428">
        <v>605434</v>
      </c>
    </row>
    <row r="1429" spans="1:2" x14ac:dyDescent="0.3">
      <c r="A1429">
        <v>5.7866999999999997</v>
      </c>
      <c r="B1429">
        <v>605718</v>
      </c>
    </row>
    <row r="1430" spans="1:2" x14ac:dyDescent="0.3">
      <c r="A1430">
        <v>5.7866</v>
      </c>
      <c r="B1430">
        <v>605950</v>
      </c>
    </row>
    <row r="1431" spans="1:2" x14ac:dyDescent="0.3">
      <c r="A1431">
        <v>5.7866</v>
      </c>
      <c r="B1431">
        <v>606180</v>
      </c>
    </row>
    <row r="1432" spans="1:2" x14ac:dyDescent="0.3">
      <c r="A1432">
        <v>5.7866</v>
      </c>
      <c r="B1432">
        <v>606410</v>
      </c>
    </row>
    <row r="1433" spans="1:2" x14ac:dyDescent="0.3">
      <c r="A1433">
        <v>5.7864000000000004</v>
      </c>
      <c r="B1433">
        <v>606635</v>
      </c>
    </row>
    <row r="1434" spans="1:2" x14ac:dyDescent="0.3">
      <c r="A1434">
        <v>5.7864000000000004</v>
      </c>
      <c r="B1434">
        <v>606919</v>
      </c>
    </row>
    <row r="1435" spans="1:2" x14ac:dyDescent="0.3">
      <c r="A1435">
        <v>5.7864000000000004</v>
      </c>
      <c r="B1435">
        <v>607151</v>
      </c>
    </row>
    <row r="1436" spans="1:2" x14ac:dyDescent="0.3">
      <c r="A1436">
        <v>5.7864000000000004</v>
      </c>
      <c r="B1436">
        <v>607383</v>
      </c>
    </row>
    <row r="1437" spans="1:2" x14ac:dyDescent="0.3">
      <c r="A1437">
        <v>5.7862999999999998</v>
      </c>
      <c r="B1437">
        <v>607608</v>
      </c>
    </row>
    <row r="1438" spans="1:2" x14ac:dyDescent="0.3">
      <c r="A1438">
        <v>5.7862</v>
      </c>
      <c r="B1438">
        <v>607833</v>
      </c>
    </row>
    <row r="1439" spans="1:2" x14ac:dyDescent="0.3">
      <c r="A1439">
        <v>5.7862</v>
      </c>
      <c r="B1439">
        <v>608120</v>
      </c>
    </row>
    <row r="1440" spans="1:2" x14ac:dyDescent="0.3">
      <c r="A1440">
        <v>5.7861000000000002</v>
      </c>
      <c r="B1440">
        <v>608351</v>
      </c>
    </row>
    <row r="1441" spans="1:2" x14ac:dyDescent="0.3">
      <c r="A1441">
        <v>5.7861000000000002</v>
      </c>
      <c r="B1441">
        <v>608582</v>
      </c>
    </row>
    <row r="1442" spans="1:2" x14ac:dyDescent="0.3">
      <c r="A1442">
        <v>5.7859999999999996</v>
      </c>
      <c r="B1442">
        <v>608808</v>
      </c>
    </row>
    <row r="1443" spans="1:2" x14ac:dyDescent="0.3">
      <c r="A1443">
        <v>5.7858999999999998</v>
      </c>
      <c r="B1443">
        <v>609033</v>
      </c>
    </row>
    <row r="1444" spans="1:2" x14ac:dyDescent="0.3">
      <c r="A1444">
        <v>5.7858999999999998</v>
      </c>
      <c r="B1444">
        <v>609318</v>
      </c>
    </row>
    <row r="1445" spans="1:2" x14ac:dyDescent="0.3">
      <c r="A1445">
        <v>5.7858999999999998</v>
      </c>
      <c r="B1445">
        <v>609549</v>
      </c>
    </row>
    <row r="1446" spans="1:2" x14ac:dyDescent="0.3">
      <c r="A1446">
        <v>5.7858999999999998</v>
      </c>
      <c r="B1446">
        <v>609777</v>
      </c>
    </row>
    <row r="1447" spans="1:2" x14ac:dyDescent="0.3">
      <c r="A1447">
        <v>5.7857000000000003</v>
      </c>
      <c r="B1447">
        <v>610008</v>
      </c>
    </row>
    <row r="1448" spans="1:2" x14ac:dyDescent="0.3">
      <c r="A1448">
        <v>5.7857000000000003</v>
      </c>
      <c r="B1448">
        <v>610235</v>
      </c>
    </row>
    <row r="1449" spans="1:2" x14ac:dyDescent="0.3">
      <c r="A1449">
        <v>5.7857000000000003</v>
      </c>
      <c r="B1449">
        <v>610523</v>
      </c>
    </row>
    <row r="1450" spans="1:2" x14ac:dyDescent="0.3">
      <c r="A1450">
        <v>5.7855999999999996</v>
      </c>
      <c r="B1450">
        <v>610753</v>
      </c>
    </row>
    <row r="1451" spans="1:2" x14ac:dyDescent="0.3">
      <c r="A1451">
        <v>5.7855999999999996</v>
      </c>
      <c r="B1451">
        <v>610982</v>
      </c>
    </row>
    <row r="1452" spans="1:2" x14ac:dyDescent="0.3">
      <c r="A1452">
        <v>5.7855999999999996</v>
      </c>
      <c r="B1452">
        <v>611210</v>
      </c>
    </row>
    <row r="1453" spans="1:2" x14ac:dyDescent="0.3">
      <c r="A1453">
        <v>5.7854000000000001</v>
      </c>
      <c r="B1453">
        <v>611475</v>
      </c>
    </row>
    <row r="1454" spans="1:2" x14ac:dyDescent="0.3">
      <c r="A1454">
        <v>5.7854000000000001</v>
      </c>
      <c r="B1454">
        <v>611722</v>
      </c>
    </row>
    <row r="1455" spans="1:2" x14ac:dyDescent="0.3">
      <c r="A1455">
        <v>5.7854000000000001</v>
      </c>
      <c r="B1455">
        <v>611951</v>
      </c>
    </row>
    <row r="1456" spans="1:2" x14ac:dyDescent="0.3">
      <c r="A1456">
        <v>5.7854000000000001</v>
      </c>
      <c r="B1456">
        <v>612181</v>
      </c>
    </row>
    <row r="1457" spans="1:2" x14ac:dyDescent="0.3">
      <c r="A1457">
        <v>5.7853000000000003</v>
      </c>
      <c r="B1457">
        <v>612410</v>
      </c>
    </row>
    <row r="1458" spans="1:2" x14ac:dyDescent="0.3">
      <c r="A1458">
        <v>5.7853000000000003</v>
      </c>
      <c r="B1458">
        <v>612636</v>
      </c>
    </row>
    <row r="1459" spans="1:2" x14ac:dyDescent="0.3">
      <c r="A1459">
        <v>5.7853000000000003</v>
      </c>
      <c r="B1459">
        <v>612921</v>
      </c>
    </row>
    <row r="1460" spans="1:2" x14ac:dyDescent="0.3">
      <c r="A1460">
        <v>5.7851999999999997</v>
      </c>
      <c r="B1460">
        <v>613152</v>
      </c>
    </row>
    <row r="1461" spans="1:2" x14ac:dyDescent="0.3">
      <c r="A1461">
        <v>5.7851999999999997</v>
      </c>
      <c r="B1461">
        <v>613380</v>
      </c>
    </row>
    <row r="1462" spans="1:2" x14ac:dyDescent="0.3">
      <c r="A1462">
        <v>5.7850999999999999</v>
      </c>
      <c r="B1462">
        <v>613608</v>
      </c>
    </row>
    <row r="1463" spans="1:2" x14ac:dyDescent="0.3">
      <c r="A1463">
        <v>5.7850000000000001</v>
      </c>
      <c r="B1463">
        <v>613835</v>
      </c>
    </row>
    <row r="1464" spans="1:2" x14ac:dyDescent="0.3">
      <c r="A1464">
        <v>5.7850000000000001</v>
      </c>
      <c r="B1464">
        <v>614124</v>
      </c>
    </row>
    <row r="1465" spans="1:2" x14ac:dyDescent="0.3">
      <c r="A1465">
        <v>5.7849000000000004</v>
      </c>
      <c r="B1465">
        <v>614355</v>
      </c>
    </row>
    <row r="1466" spans="1:2" x14ac:dyDescent="0.3">
      <c r="A1466">
        <v>5.7849000000000004</v>
      </c>
      <c r="B1466">
        <v>614586</v>
      </c>
    </row>
    <row r="1467" spans="1:2" x14ac:dyDescent="0.3">
      <c r="A1467">
        <v>5.7847</v>
      </c>
      <c r="B1467">
        <v>614816</v>
      </c>
    </row>
    <row r="1468" spans="1:2" x14ac:dyDescent="0.3">
      <c r="A1468">
        <v>5.7847</v>
      </c>
      <c r="B1468">
        <v>615080</v>
      </c>
    </row>
    <row r="1469" spans="1:2" x14ac:dyDescent="0.3">
      <c r="A1469">
        <v>5.7847</v>
      </c>
      <c r="B1469">
        <v>615326</v>
      </c>
    </row>
    <row r="1470" spans="1:2" x14ac:dyDescent="0.3">
      <c r="A1470">
        <v>5.7847</v>
      </c>
      <c r="B1470">
        <v>615555</v>
      </c>
    </row>
    <row r="1471" spans="1:2" x14ac:dyDescent="0.3">
      <c r="A1471">
        <v>5.7847</v>
      </c>
      <c r="B1471">
        <v>615785</v>
      </c>
    </row>
    <row r="1472" spans="1:2" x14ac:dyDescent="0.3">
      <c r="A1472">
        <v>5.7845000000000004</v>
      </c>
      <c r="B1472">
        <v>616016</v>
      </c>
    </row>
    <row r="1473" spans="1:2" x14ac:dyDescent="0.3">
      <c r="A1473">
        <v>5.7845000000000004</v>
      </c>
      <c r="B1473">
        <v>616281</v>
      </c>
    </row>
    <row r="1474" spans="1:2" x14ac:dyDescent="0.3">
      <c r="A1474">
        <v>5.7845000000000004</v>
      </c>
      <c r="B1474">
        <v>616526</v>
      </c>
    </row>
    <row r="1475" spans="1:2" x14ac:dyDescent="0.3">
      <c r="A1475">
        <v>5.7843999999999998</v>
      </c>
      <c r="B1475">
        <v>616755</v>
      </c>
    </row>
    <row r="1476" spans="1:2" x14ac:dyDescent="0.3">
      <c r="A1476">
        <v>5.7843999999999998</v>
      </c>
      <c r="B1476">
        <v>616981</v>
      </c>
    </row>
    <row r="1477" spans="1:2" x14ac:dyDescent="0.3">
      <c r="A1477">
        <v>5.7843</v>
      </c>
      <c r="B1477">
        <v>617210</v>
      </c>
    </row>
    <row r="1478" spans="1:2" x14ac:dyDescent="0.3">
      <c r="A1478">
        <v>5.7843</v>
      </c>
      <c r="B1478">
        <v>617475</v>
      </c>
    </row>
    <row r="1479" spans="1:2" x14ac:dyDescent="0.3">
      <c r="A1479">
        <v>5.7843</v>
      </c>
      <c r="B1479">
        <v>617722</v>
      </c>
    </row>
    <row r="1480" spans="1:2" x14ac:dyDescent="0.3">
      <c r="A1480">
        <v>5.7840999999999996</v>
      </c>
      <c r="B1480">
        <v>617952</v>
      </c>
    </row>
    <row r="1481" spans="1:2" x14ac:dyDescent="0.3">
      <c r="A1481">
        <v>5.7840999999999996</v>
      </c>
      <c r="B1481">
        <v>618183</v>
      </c>
    </row>
    <row r="1482" spans="1:2" x14ac:dyDescent="0.3">
      <c r="A1482">
        <v>5.7840999999999996</v>
      </c>
      <c r="B1482">
        <v>618410</v>
      </c>
    </row>
    <row r="1483" spans="1:2" x14ac:dyDescent="0.3">
      <c r="A1483">
        <v>5.7840999999999996</v>
      </c>
      <c r="B1483">
        <v>618676</v>
      </c>
    </row>
    <row r="1484" spans="1:2" x14ac:dyDescent="0.3">
      <c r="A1484">
        <v>5.7840999999999996</v>
      </c>
      <c r="B1484">
        <v>618921</v>
      </c>
    </row>
    <row r="1485" spans="1:2" x14ac:dyDescent="0.3">
      <c r="A1485">
        <v>5.7839</v>
      </c>
      <c r="B1485">
        <v>619150</v>
      </c>
    </row>
    <row r="1486" spans="1:2" x14ac:dyDescent="0.3">
      <c r="A1486">
        <v>5.7839</v>
      </c>
      <c r="B1486">
        <v>619380</v>
      </c>
    </row>
    <row r="1487" spans="1:2" x14ac:dyDescent="0.3">
      <c r="A1487">
        <v>5.7839</v>
      </c>
      <c r="B1487">
        <v>619609</v>
      </c>
    </row>
    <row r="1488" spans="1:2" x14ac:dyDescent="0.3">
      <c r="A1488">
        <v>5.7836999999999996</v>
      </c>
      <c r="B1488">
        <v>619834</v>
      </c>
    </row>
    <row r="1489" spans="1:2" x14ac:dyDescent="0.3">
      <c r="A1489">
        <v>5.7836999999999996</v>
      </c>
      <c r="B1489">
        <v>620120</v>
      </c>
    </row>
    <row r="1490" spans="1:2" x14ac:dyDescent="0.3">
      <c r="A1490">
        <v>5.7836999999999996</v>
      </c>
      <c r="B1490">
        <v>620349</v>
      </c>
    </row>
    <row r="1491" spans="1:2" x14ac:dyDescent="0.3">
      <c r="A1491">
        <v>5.7836999999999996</v>
      </c>
      <c r="B1491">
        <v>620579</v>
      </c>
    </row>
    <row r="1492" spans="1:2" x14ac:dyDescent="0.3">
      <c r="A1492">
        <v>5.7835999999999999</v>
      </c>
      <c r="B1492">
        <v>620807</v>
      </c>
    </row>
    <row r="1493" spans="1:2" x14ac:dyDescent="0.3">
      <c r="A1493">
        <v>5.7835000000000001</v>
      </c>
      <c r="B1493">
        <v>621034</v>
      </c>
    </row>
    <row r="1494" spans="1:2" x14ac:dyDescent="0.3">
      <c r="A1494">
        <v>5.7835000000000001</v>
      </c>
      <c r="B1494">
        <v>621322</v>
      </c>
    </row>
    <row r="1495" spans="1:2" x14ac:dyDescent="0.3">
      <c r="A1495">
        <v>5.7835000000000001</v>
      </c>
      <c r="B1495">
        <v>621557</v>
      </c>
    </row>
    <row r="1496" spans="1:2" x14ac:dyDescent="0.3">
      <c r="A1496">
        <v>5.7835000000000001</v>
      </c>
      <c r="B1496">
        <v>621782</v>
      </c>
    </row>
    <row r="1497" spans="1:2" x14ac:dyDescent="0.3">
      <c r="A1497">
        <v>5.7832999999999997</v>
      </c>
      <c r="B1497">
        <v>622007</v>
      </c>
    </row>
    <row r="1498" spans="1:2" x14ac:dyDescent="0.3">
      <c r="A1498">
        <v>5.7832999999999997</v>
      </c>
      <c r="B1498">
        <v>622232</v>
      </c>
    </row>
    <row r="1499" spans="1:2" x14ac:dyDescent="0.3">
      <c r="A1499">
        <v>5.7832999999999997</v>
      </c>
      <c r="B1499">
        <v>622522</v>
      </c>
    </row>
    <row r="1500" spans="1:2" x14ac:dyDescent="0.3">
      <c r="A1500">
        <v>5.7831999999999999</v>
      </c>
      <c r="B1500">
        <v>622751</v>
      </c>
    </row>
    <row r="1501" spans="1:2" x14ac:dyDescent="0.3">
      <c r="A1501">
        <v>5.7831999999999999</v>
      </c>
      <c r="B1501">
        <v>622980</v>
      </c>
    </row>
    <row r="1502" spans="1:2" x14ac:dyDescent="0.3">
      <c r="A1502">
        <v>5.7831000000000001</v>
      </c>
      <c r="B1502">
        <v>623208</v>
      </c>
    </row>
    <row r="1503" spans="1:2" x14ac:dyDescent="0.3">
      <c r="A1503">
        <v>5.7831000000000001</v>
      </c>
      <c r="B1503">
        <v>623434</v>
      </c>
    </row>
    <row r="1504" spans="1:2" x14ac:dyDescent="0.3">
      <c r="A1504">
        <v>5.7831000000000001</v>
      </c>
      <c r="B1504">
        <v>623722</v>
      </c>
    </row>
    <row r="1505" spans="1:2" x14ac:dyDescent="0.3">
      <c r="A1505">
        <v>5.7828999999999997</v>
      </c>
      <c r="B1505">
        <v>623952</v>
      </c>
    </row>
    <row r="1506" spans="1:2" x14ac:dyDescent="0.3">
      <c r="A1506">
        <v>5.7828999999999997</v>
      </c>
      <c r="B1506">
        <v>624181</v>
      </c>
    </row>
    <row r="1507" spans="1:2" x14ac:dyDescent="0.3">
      <c r="A1507">
        <v>5.7827999999999999</v>
      </c>
      <c r="B1507">
        <v>624409</v>
      </c>
    </row>
    <row r="1508" spans="1:2" x14ac:dyDescent="0.3">
      <c r="A1508">
        <v>5.7827999999999999</v>
      </c>
      <c r="B1508">
        <v>624676</v>
      </c>
    </row>
    <row r="1509" spans="1:2" x14ac:dyDescent="0.3">
      <c r="A1509">
        <v>5.7827999999999999</v>
      </c>
      <c r="B1509">
        <v>624920</v>
      </c>
    </row>
    <row r="1510" spans="1:2" x14ac:dyDescent="0.3">
      <c r="A1510">
        <v>5.7827000000000002</v>
      </c>
      <c r="B1510">
        <v>625151</v>
      </c>
    </row>
    <row r="1511" spans="1:2" x14ac:dyDescent="0.3">
      <c r="A1511">
        <v>5.7827000000000002</v>
      </c>
      <c r="B1511">
        <v>625379</v>
      </c>
    </row>
    <row r="1512" spans="1:2" x14ac:dyDescent="0.3">
      <c r="A1512">
        <v>5.7826000000000004</v>
      </c>
      <c r="B1512">
        <v>625608</v>
      </c>
    </row>
    <row r="1513" spans="1:2" x14ac:dyDescent="0.3">
      <c r="A1513">
        <v>5.7824999999999998</v>
      </c>
      <c r="B1513">
        <v>625835</v>
      </c>
    </row>
    <row r="1514" spans="1:2" x14ac:dyDescent="0.3">
      <c r="A1514">
        <v>5.7824999999999998</v>
      </c>
      <c r="B1514">
        <v>626118</v>
      </c>
    </row>
    <row r="1515" spans="1:2" x14ac:dyDescent="0.3">
      <c r="A1515">
        <v>5.7824999999999998</v>
      </c>
      <c r="B1515">
        <v>626349</v>
      </c>
    </row>
    <row r="1516" spans="1:2" x14ac:dyDescent="0.3">
      <c r="A1516">
        <v>5.7824999999999998</v>
      </c>
      <c r="B1516">
        <v>626579</v>
      </c>
    </row>
    <row r="1517" spans="1:2" x14ac:dyDescent="0.3">
      <c r="A1517">
        <v>5.7824</v>
      </c>
      <c r="B1517">
        <v>626809</v>
      </c>
    </row>
    <row r="1518" spans="1:2" x14ac:dyDescent="0.3">
      <c r="A1518">
        <v>5.7823000000000002</v>
      </c>
      <c r="B1518">
        <v>627076</v>
      </c>
    </row>
    <row r="1519" spans="1:2" x14ac:dyDescent="0.3">
      <c r="A1519">
        <v>5.7823000000000002</v>
      </c>
      <c r="B1519">
        <v>627317</v>
      </c>
    </row>
    <row r="1520" spans="1:2" x14ac:dyDescent="0.3">
      <c r="A1520">
        <v>5.7821999999999996</v>
      </c>
      <c r="B1520">
        <v>627548</v>
      </c>
    </row>
    <row r="1521" spans="1:2" x14ac:dyDescent="0.3">
      <c r="A1521">
        <v>5.7821999999999996</v>
      </c>
      <c r="B1521">
        <v>627778</v>
      </c>
    </row>
    <row r="1522" spans="1:2" x14ac:dyDescent="0.3">
      <c r="A1522">
        <v>5.7820999999999998</v>
      </c>
      <c r="B1522">
        <v>628008</v>
      </c>
    </row>
    <row r="1523" spans="1:2" x14ac:dyDescent="0.3">
      <c r="A1523">
        <v>5.782</v>
      </c>
      <c r="B1523">
        <v>628235</v>
      </c>
    </row>
    <row r="1524" spans="1:2" x14ac:dyDescent="0.3">
      <c r="A1524">
        <v>5.782</v>
      </c>
      <c r="B1524">
        <v>628521</v>
      </c>
    </row>
    <row r="1525" spans="1:2" x14ac:dyDescent="0.3">
      <c r="A1525">
        <v>5.782</v>
      </c>
      <c r="B1525">
        <v>628753</v>
      </c>
    </row>
    <row r="1526" spans="1:2" x14ac:dyDescent="0.3">
      <c r="A1526">
        <v>5.782</v>
      </c>
      <c r="B1526">
        <v>628984</v>
      </c>
    </row>
    <row r="1527" spans="1:2" x14ac:dyDescent="0.3">
      <c r="A1527">
        <v>5.7819000000000003</v>
      </c>
      <c r="B1527">
        <v>629214</v>
      </c>
    </row>
    <row r="1528" spans="1:2" x14ac:dyDescent="0.3">
      <c r="A1528">
        <v>5.7816999999999998</v>
      </c>
      <c r="B1528">
        <v>629491</v>
      </c>
    </row>
    <row r="1529" spans="1:2" x14ac:dyDescent="0.3">
      <c r="A1529">
        <v>5.7816999999999998</v>
      </c>
      <c r="B1529">
        <v>629724</v>
      </c>
    </row>
    <row r="1530" spans="1:2" x14ac:dyDescent="0.3">
      <c r="A1530">
        <v>5.7816999999999998</v>
      </c>
      <c r="B1530">
        <v>629953</v>
      </c>
    </row>
    <row r="1531" spans="1:2" x14ac:dyDescent="0.3">
      <c r="A1531">
        <v>5.7816999999999998</v>
      </c>
      <c r="B1531">
        <v>630180</v>
      </c>
    </row>
    <row r="1532" spans="1:2" x14ac:dyDescent="0.3">
      <c r="A1532">
        <v>5.7816999999999998</v>
      </c>
      <c r="B1532">
        <v>630408</v>
      </c>
    </row>
    <row r="1533" spans="1:2" x14ac:dyDescent="0.3">
      <c r="A1533">
        <v>5.7815000000000003</v>
      </c>
      <c r="B1533">
        <v>630674</v>
      </c>
    </row>
    <row r="1534" spans="1:2" x14ac:dyDescent="0.3">
      <c r="A1534">
        <v>5.7815000000000003</v>
      </c>
      <c r="B1534">
        <v>630922</v>
      </c>
    </row>
    <row r="1535" spans="1:2" x14ac:dyDescent="0.3">
      <c r="A1535">
        <v>5.7813999999999997</v>
      </c>
      <c r="B1535">
        <v>631152</v>
      </c>
    </row>
    <row r="1536" spans="1:2" x14ac:dyDescent="0.3">
      <c r="A1536">
        <v>5.7813999999999997</v>
      </c>
      <c r="B1536">
        <v>631384</v>
      </c>
    </row>
    <row r="1537" spans="1:2" x14ac:dyDescent="0.3">
      <c r="A1537">
        <v>5.7812999999999999</v>
      </c>
      <c r="B1537">
        <v>631613</v>
      </c>
    </row>
    <row r="1538" spans="1:2" x14ac:dyDescent="0.3">
      <c r="A1538">
        <v>5.7813999999999997</v>
      </c>
      <c r="B1538">
        <v>631890</v>
      </c>
    </row>
    <row r="1539" spans="1:2" x14ac:dyDescent="0.3">
      <c r="A1539">
        <v>5.7813999999999997</v>
      </c>
      <c r="B1539">
        <v>632124</v>
      </c>
    </row>
    <row r="1540" spans="1:2" x14ac:dyDescent="0.3">
      <c r="A1540">
        <v>5.7812000000000001</v>
      </c>
      <c r="B1540">
        <v>632353</v>
      </c>
    </row>
    <row r="1541" spans="1:2" x14ac:dyDescent="0.3">
      <c r="A1541">
        <v>5.7812000000000001</v>
      </c>
      <c r="B1541">
        <v>632583</v>
      </c>
    </row>
    <row r="1542" spans="1:2" x14ac:dyDescent="0.3">
      <c r="A1542">
        <v>5.7811000000000003</v>
      </c>
      <c r="B1542">
        <v>632809</v>
      </c>
    </row>
    <row r="1543" spans="1:2" x14ac:dyDescent="0.3">
      <c r="A1543">
        <v>5.7811000000000003</v>
      </c>
      <c r="B1543">
        <v>633036</v>
      </c>
    </row>
    <row r="1544" spans="1:2" x14ac:dyDescent="0.3">
      <c r="A1544">
        <v>5.7811000000000003</v>
      </c>
      <c r="B1544">
        <v>633318</v>
      </c>
    </row>
    <row r="1545" spans="1:2" x14ac:dyDescent="0.3">
      <c r="A1545">
        <v>5.7809999999999997</v>
      </c>
      <c r="B1545">
        <v>633549</v>
      </c>
    </row>
    <row r="1546" spans="1:2" x14ac:dyDescent="0.3">
      <c r="A1546">
        <v>5.7809999999999997</v>
      </c>
      <c r="B1546">
        <v>633779</v>
      </c>
    </row>
    <row r="1547" spans="1:2" x14ac:dyDescent="0.3">
      <c r="A1547">
        <v>5.7809999999999997</v>
      </c>
      <c r="B1547">
        <v>634008</v>
      </c>
    </row>
    <row r="1548" spans="1:2" x14ac:dyDescent="0.3">
      <c r="A1548">
        <v>5.7808000000000002</v>
      </c>
      <c r="B1548">
        <v>634273</v>
      </c>
    </row>
    <row r="1549" spans="1:2" x14ac:dyDescent="0.3">
      <c r="A1549">
        <v>5.7808000000000002</v>
      </c>
      <c r="B1549">
        <v>634517</v>
      </c>
    </row>
    <row r="1550" spans="1:2" x14ac:dyDescent="0.3">
      <c r="A1550">
        <v>5.7807000000000004</v>
      </c>
      <c r="B1550">
        <v>634749</v>
      </c>
    </row>
    <row r="1551" spans="1:2" x14ac:dyDescent="0.3">
      <c r="A1551">
        <v>5.7807000000000004</v>
      </c>
      <c r="B1551">
        <v>634978</v>
      </c>
    </row>
    <row r="1552" spans="1:2" x14ac:dyDescent="0.3">
      <c r="A1552">
        <v>5.7805999999999997</v>
      </c>
      <c r="B1552">
        <v>635208</v>
      </c>
    </row>
    <row r="1553" spans="1:2" x14ac:dyDescent="0.3">
      <c r="A1553">
        <v>5.7805999999999997</v>
      </c>
      <c r="B1553">
        <v>635475</v>
      </c>
    </row>
    <row r="1554" spans="1:2" x14ac:dyDescent="0.3">
      <c r="A1554">
        <v>5.7805999999999997</v>
      </c>
      <c r="B1554">
        <v>635720</v>
      </c>
    </row>
    <row r="1555" spans="1:2" x14ac:dyDescent="0.3">
      <c r="A1555">
        <v>5.7805</v>
      </c>
      <c r="B1555">
        <v>635955</v>
      </c>
    </row>
    <row r="1556" spans="1:2" x14ac:dyDescent="0.3">
      <c r="A1556">
        <v>5.7805</v>
      </c>
      <c r="B1556">
        <v>636184</v>
      </c>
    </row>
    <row r="1557" spans="1:2" x14ac:dyDescent="0.3">
      <c r="A1557">
        <v>5.7804000000000002</v>
      </c>
      <c r="B1557">
        <v>636411</v>
      </c>
    </row>
    <row r="1558" spans="1:2" x14ac:dyDescent="0.3">
      <c r="A1558">
        <v>5.7803000000000004</v>
      </c>
      <c r="B1558">
        <v>636691</v>
      </c>
    </row>
    <row r="1559" spans="1:2" x14ac:dyDescent="0.3">
      <c r="A1559">
        <v>5.7803000000000004</v>
      </c>
      <c r="B1559">
        <v>636923</v>
      </c>
    </row>
    <row r="1560" spans="1:2" x14ac:dyDescent="0.3">
      <c r="A1560">
        <v>5.7801999999999998</v>
      </c>
      <c r="B1560">
        <v>637151</v>
      </c>
    </row>
    <row r="1561" spans="1:2" x14ac:dyDescent="0.3">
      <c r="A1561">
        <v>5.7801999999999998</v>
      </c>
      <c r="B1561">
        <v>637383</v>
      </c>
    </row>
    <row r="1562" spans="1:2" x14ac:dyDescent="0.3">
      <c r="A1562">
        <v>5.7801</v>
      </c>
      <c r="B1562">
        <v>637608</v>
      </c>
    </row>
    <row r="1563" spans="1:2" x14ac:dyDescent="0.3">
      <c r="A1563">
        <v>5.7801</v>
      </c>
      <c r="B1563">
        <v>637874</v>
      </c>
    </row>
    <row r="1564" spans="1:2" x14ac:dyDescent="0.3">
      <c r="A1564">
        <v>5.7801</v>
      </c>
      <c r="B1564">
        <v>638120</v>
      </c>
    </row>
    <row r="1565" spans="1:2" x14ac:dyDescent="0.3">
      <c r="A1565">
        <v>5.78</v>
      </c>
      <c r="B1565">
        <v>638350</v>
      </c>
    </row>
    <row r="1566" spans="1:2" x14ac:dyDescent="0.3">
      <c r="A1566">
        <v>5.78</v>
      </c>
      <c r="B1566">
        <v>638580</v>
      </c>
    </row>
    <row r="1567" spans="1:2" x14ac:dyDescent="0.3">
      <c r="A1567">
        <v>5.7798999999999996</v>
      </c>
      <c r="B1567">
        <v>638807</v>
      </c>
    </row>
    <row r="1568" spans="1:2" x14ac:dyDescent="0.3">
      <c r="A1568">
        <v>5.7797999999999998</v>
      </c>
      <c r="B1568">
        <v>639034</v>
      </c>
    </row>
    <row r="1569" spans="1:2" x14ac:dyDescent="0.3">
      <c r="A1569">
        <v>5.7797999999999998</v>
      </c>
      <c r="B1569">
        <v>639317</v>
      </c>
    </row>
    <row r="1570" spans="1:2" x14ac:dyDescent="0.3">
      <c r="A1570">
        <v>5.7797999999999998</v>
      </c>
      <c r="B1570">
        <v>639547</v>
      </c>
    </row>
    <row r="1571" spans="1:2" x14ac:dyDescent="0.3">
      <c r="A1571">
        <v>5.7797999999999998</v>
      </c>
      <c r="B1571">
        <v>639778</v>
      </c>
    </row>
    <row r="1572" spans="1:2" x14ac:dyDescent="0.3">
      <c r="A1572">
        <v>5.7796000000000003</v>
      </c>
      <c r="B1572">
        <v>640007</v>
      </c>
    </row>
    <row r="1573" spans="1:2" x14ac:dyDescent="0.3">
      <c r="A1573">
        <v>5.7796000000000003</v>
      </c>
      <c r="B1573">
        <v>640233</v>
      </c>
    </row>
    <row r="1574" spans="1:2" x14ac:dyDescent="0.3">
      <c r="A1574">
        <v>5.7796000000000003</v>
      </c>
      <c r="B1574">
        <v>640518</v>
      </c>
    </row>
    <row r="1575" spans="1:2" x14ac:dyDescent="0.3">
      <c r="A1575">
        <v>5.7794999999999996</v>
      </c>
      <c r="B1575">
        <v>640750</v>
      </c>
    </row>
    <row r="1576" spans="1:2" x14ac:dyDescent="0.3">
      <c r="A1576">
        <v>5.7794999999999996</v>
      </c>
      <c r="B1576">
        <v>640979</v>
      </c>
    </row>
    <row r="1577" spans="1:2" x14ac:dyDescent="0.3">
      <c r="A1577">
        <v>5.7793999999999999</v>
      </c>
      <c r="B1577">
        <v>641208</v>
      </c>
    </row>
    <row r="1578" spans="1:2" x14ac:dyDescent="0.3">
      <c r="A1578">
        <v>5.7793000000000001</v>
      </c>
      <c r="B1578">
        <v>641474</v>
      </c>
    </row>
    <row r="1579" spans="1:2" x14ac:dyDescent="0.3">
      <c r="A1579">
        <v>5.7793000000000001</v>
      </c>
      <c r="B1579">
        <v>641721</v>
      </c>
    </row>
    <row r="1580" spans="1:2" x14ac:dyDescent="0.3">
      <c r="A1580">
        <v>5.7793000000000001</v>
      </c>
      <c r="B1580">
        <v>641951</v>
      </c>
    </row>
    <row r="1581" spans="1:2" x14ac:dyDescent="0.3">
      <c r="A1581">
        <v>5.7793000000000001</v>
      </c>
      <c r="B1581">
        <v>642183</v>
      </c>
    </row>
    <row r="1582" spans="1:2" x14ac:dyDescent="0.3">
      <c r="A1582">
        <v>5.7792000000000003</v>
      </c>
      <c r="B1582">
        <v>642414</v>
      </c>
    </row>
    <row r="1583" spans="1:2" x14ac:dyDescent="0.3">
      <c r="A1583">
        <v>5.7790999999999997</v>
      </c>
      <c r="B1583">
        <v>642679</v>
      </c>
    </row>
    <row r="1584" spans="1:2" x14ac:dyDescent="0.3">
      <c r="A1584">
        <v>5.7790999999999997</v>
      </c>
      <c r="B1584">
        <v>642925</v>
      </c>
    </row>
    <row r="1585" spans="1:2" x14ac:dyDescent="0.3">
      <c r="A1585">
        <v>5.7789999999999999</v>
      </c>
      <c r="B1585">
        <v>643155</v>
      </c>
    </row>
    <row r="1586" spans="1:2" x14ac:dyDescent="0.3">
      <c r="A1586">
        <v>5.7789999999999999</v>
      </c>
      <c r="B1586">
        <v>643381</v>
      </c>
    </row>
    <row r="1587" spans="1:2" x14ac:dyDescent="0.3">
      <c r="A1587">
        <v>5.7789000000000001</v>
      </c>
      <c r="B1587">
        <v>643607</v>
      </c>
    </row>
    <row r="1588" spans="1:2" x14ac:dyDescent="0.3">
      <c r="A1588">
        <v>5.7788000000000004</v>
      </c>
      <c r="B1588">
        <v>643873</v>
      </c>
    </row>
    <row r="1589" spans="1:2" x14ac:dyDescent="0.3">
      <c r="A1589">
        <v>5.7788000000000004</v>
      </c>
      <c r="B1589">
        <v>644121</v>
      </c>
    </row>
    <row r="1590" spans="1:2" x14ac:dyDescent="0.3">
      <c r="A1590">
        <v>5.7788000000000004</v>
      </c>
      <c r="B1590">
        <v>644352</v>
      </c>
    </row>
    <row r="1591" spans="1:2" x14ac:dyDescent="0.3">
      <c r="A1591">
        <v>5.7788000000000004</v>
      </c>
      <c r="B1591">
        <v>644582</v>
      </c>
    </row>
    <row r="1592" spans="1:2" x14ac:dyDescent="0.3">
      <c r="A1592">
        <v>5.7786999999999997</v>
      </c>
      <c r="B1592">
        <v>644813</v>
      </c>
    </row>
    <row r="1593" spans="1:2" x14ac:dyDescent="0.3">
      <c r="A1593">
        <v>5.7785000000000002</v>
      </c>
      <c r="B1593">
        <v>645089</v>
      </c>
    </row>
    <row r="1594" spans="1:2" x14ac:dyDescent="0.3">
      <c r="A1594">
        <v>5.7785000000000002</v>
      </c>
      <c r="B1594">
        <v>645322</v>
      </c>
    </row>
    <row r="1595" spans="1:2" x14ac:dyDescent="0.3">
      <c r="A1595">
        <v>5.7785000000000002</v>
      </c>
      <c r="B1595">
        <v>645553</v>
      </c>
    </row>
    <row r="1596" spans="1:2" x14ac:dyDescent="0.3">
      <c r="A1596">
        <v>5.7785000000000002</v>
      </c>
      <c r="B1596">
        <v>645780</v>
      </c>
    </row>
    <row r="1597" spans="1:2" x14ac:dyDescent="0.3">
      <c r="A1597">
        <v>5.7785000000000002</v>
      </c>
      <c r="B1597">
        <v>646007</v>
      </c>
    </row>
    <row r="1598" spans="1:2" x14ac:dyDescent="0.3">
      <c r="A1598">
        <v>5.7782999999999998</v>
      </c>
      <c r="B1598">
        <v>646233</v>
      </c>
    </row>
    <row r="1599" spans="1:2" x14ac:dyDescent="0.3">
      <c r="A1599">
        <v>5.7782999999999998</v>
      </c>
      <c r="B1599">
        <v>646521</v>
      </c>
    </row>
    <row r="1600" spans="1:2" x14ac:dyDescent="0.3">
      <c r="A1600">
        <v>5.7782</v>
      </c>
      <c r="B1600">
        <v>646751</v>
      </c>
    </row>
    <row r="1601" spans="1:2" x14ac:dyDescent="0.3">
      <c r="A1601">
        <v>5.7782</v>
      </c>
      <c r="B1601">
        <v>646980</v>
      </c>
    </row>
    <row r="1602" spans="1:2" x14ac:dyDescent="0.3">
      <c r="A1602">
        <v>5.7781000000000002</v>
      </c>
      <c r="B1602">
        <v>647206</v>
      </c>
    </row>
    <row r="1603" spans="1:2" x14ac:dyDescent="0.3">
      <c r="A1603">
        <v>5.7781000000000002</v>
      </c>
      <c r="B1603">
        <v>647432</v>
      </c>
    </row>
    <row r="1604" spans="1:2" x14ac:dyDescent="0.3">
      <c r="A1604">
        <v>5.7781000000000002</v>
      </c>
      <c r="B1604">
        <v>647721</v>
      </c>
    </row>
    <row r="1605" spans="1:2" x14ac:dyDescent="0.3">
      <c r="A1605">
        <v>5.7779999999999996</v>
      </c>
      <c r="B1605">
        <v>647951</v>
      </c>
    </row>
    <row r="1606" spans="1:2" x14ac:dyDescent="0.3">
      <c r="A1606">
        <v>5.7779999999999996</v>
      </c>
      <c r="B1606">
        <v>648180</v>
      </c>
    </row>
    <row r="1607" spans="1:2" x14ac:dyDescent="0.3">
      <c r="A1607">
        <v>5.7778999999999998</v>
      </c>
      <c r="B1607">
        <v>648409</v>
      </c>
    </row>
    <row r="1608" spans="1:2" x14ac:dyDescent="0.3">
      <c r="A1608">
        <v>5.7778</v>
      </c>
      <c r="B1608">
        <v>648675</v>
      </c>
    </row>
    <row r="1609" spans="1:2" x14ac:dyDescent="0.3">
      <c r="A1609">
        <v>5.7778</v>
      </c>
      <c r="B1609">
        <v>648920</v>
      </c>
    </row>
    <row r="1610" spans="1:2" x14ac:dyDescent="0.3">
      <c r="A1610">
        <v>5.7777000000000003</v>
      </c>
      <c r="B1610">
        <v>649152</v>
      </c>
    </row>
    <row r="1611" spans="1:2" x14ac:dyDescent="0.3">
      <c r="A1611">
        <v>5.7777000000000003</v>
      </c>
      <c r="B1611">
        <v>649382</v>
      </c>
    </row>
    <row r="1612" spans="1:2" x14ac:dyDescent="0.3">
      <c r="A1612">
        <v>5.7777000000000003</v>
      </c>
      <c r="B1612">
        <v>649612</v>
      </c>
    </row>
    <row r="1613" spans="1:2" x14ac:dyDescent="0.3">
      <c r="A1613">
        <v>5.7775999999999996</v>
      </c>
      <c r="B1613">
        <v>649889</v>
      </c>
    </row>
    <row r="1614" spans="1:2" x14ac:dyDescent="0.3">
      <c r="A1614">
        <v>5.7775999999999996</v>
      </c>
      <c r="B1614">
        <v>650124</v>
      </c>
    </row>
    <row r="1615" spans="1:2" x14ac:dyDescent="0.3">
      <c r="A1615">
        <v>5.7774999999999999</v>
      </c>
      <c r="B1615">
        <v>650352</v>
      </c>
    </row>
    <row r="1616" spans="1:2" x14ac:dyDescent="0.3">
      <c r="A1616">
        <v>5.7774999999999999</v>
      </c>
      <c r="B1616">
        <v>650580</v>
      </c>
    </row>
    <row r="1617" spans="1:2" x14ac:dyDescent="0.3">
      <c r="A1617">
        <v>5.7774000000000001</v>
      </c>
      <c r="B1617">
        <v>650807</v>
      </c>
    </row>
    <row r="1618" spans="1:2" x14ac:dyDescent="0.3">
      <c r="A1618">
        <v>5.7773000000000003</v>
      </c>
      <c r="B1618">
        <v>651033</v>
      </c>
    </row>
    <row r="1619" spans="1:2" x14ac:dyDescent="0.3">
      <c r="A1619">
        <v>5.7773000000000003</v>
      </c>
      <c r="B1619">
        <v>651321</v>
      </c>
    </row>
    <row r="1620" spans="1:2" x14ac:dyDescent="0.3">
      <c r="A1620">
        <v>5.7773000000000003</v>
      </c>
      <c r="B1620">
        <v>651553</v>
      </c>
    </row>
    <row r="1621" spans="1:2" x14ac:dyDescent="0.3">
      <c r="A1621">
        <v>5.7773000000000003</v>
      </c>
      <c r="B1621">
        <v>651779</v>
      </c>
    </row>
    <row r="1622" spans="1:2" x14ac:dyDescent="0.3">
      <c r="A1622">
        <v>5.7770999999999999</v>
      </c>
      <c r="B1622">
        <v>652007</v>
      </c>
    </row>
    <row r="1623" spans="1:2" x14ac:dyDescent="0.3">
      <c r="A1623">
        <v>5.7770999999999999</v>
      </c>
      <c r="B1623">
        <v>652273</v>
      </c>
    </row>
    <row r="1624" spans="1:2" x14ac:dyDescent="0.3">
      <c r="A1624">
        <v>5.7770999999999999</v>
      </c>
      <c r="B1624">
        <v>652520</v>
      </c>
    </row>
    <row r="1625" spans="1:2" x14ac:dyDescent="0.3">
      <c r="A1625">
        <v>5.7770000000000001</v>
      </c>
      <c r="B1625">
        <v>652750</v>
      </c>
    </row>
    <row r="1626" spans="1:2" x14ac:dyDescent="0.3">
      <c r="A1626">
        <v>5.7770000000000001</v>
      </c>
      <c r="B1626">
        <v>652979</v>
      </c>
    </row>
    <row r="1627" spans="1:2" x14ac:dyDescent="0.3">
      <c r="A1627">
        <v>5.7770000000000001</v>
      </c>
      <c r="B1627">
        <v>653204</v>
      </c>
    </row>
    <row r="1628" spans="1:2" x14ac:dyDescent="0.3">
      <c r="A1628">
        <v>5.7769000000000004</v>
      </c>
      <c r="B1628">
        <v>653433</v>
      </c>
    </row>
    <row r="1629" spans="1:2" x14ac:dyDescent="0.3">
      <c r="A1629">
        <v>5.7769000000000004</v>
      </c>
      <c r="B1629">
        <v>653724</v>
      </c>
    </row>
    <row r="1630" spans="1:2" x14ac:dyDescent="0.3">
      <c r="A1630">
        <v>5.7767999999999997</v>
      </c>
      <c r="B1630">
        <v>653955</v>
      </c>
    </row>
    <row r="1631" spans="1:2" x14ac:dyDescent="0.3">
      <c r="A1631">
        <v>5.7767999999999997</v>
      </c>
      <c r="B1631">
        <v>654182</v>
      </c>
    </row>
    <row r="1632" spans="1:2" x14ac:dyDescent="0.3">
      <c r="A1632">
        <v>5.7766999999999999</v>
      </c>
      <c r="B1632">
        <v>654413</v>
      </c>
    </row>
    <row r="1633" spans="1:2" x14ac:dyDescent="0.3">
      <c r="A1633">
        <v>5.7766000000000002</v>
      </c>
      <c r="B1633">
        <v>654689</v>
      </c>
    </row>
    <row r="1634" spans="1:2" x14ac:dyDescent="0.3">
      <c r="A1634">
        <v>5.7766000000000002</v>
      </c>
      <c r="B1634">
        <v>654923</v>
      </c>
    </row>
    <row r="1635" spans="1:2" x14ac:dyDescent="0.3">
      <c r="A1635">
        <v>5.7765000000000004</v>
      </c>
      <c r="B1635">
        <v>655152</v>
      </c>
    </row>
    <row r="1636" spans="1:2" x14ac:dyDescent="0.3">
      <c r="A1636">
        <v>5.7765000000000004</v>
      </c>
      <c r="B1636">
        <v>655379</v>
      </c>
    </row>
    <row r="1637" spans="1:2" x14ac:dyDescent="0.3">
      <c r="A1637">
        <v>5.7763999999999998</v>
      </c>
      <c r="B1637">
        <v>655605</v>
      </c>
    </row>
    <row r="1638" spans="1:2" x14ac:dyDescent="0.3">
      <c r="A1638">
        <v>5.7763</v>
      </c>
      <c r="B1638">
        <v>655832</v>
      </c>
    </row>
    <row r="1639" spans="1:2" x14ac:dyDescent="0.3">
      <c r="A1639">
        <v>5.7763</v>
      </c>
      <c r="B1639">
        <v>656120</v>
      </c>
    </row>
    <row r="1640" spans="1:2" x14ac:dyDescent="0.3">
      <c r="A1640">
        <v>5.7763</v>
      </c>
      <c r="B1640">
        <v>656350</v>
      </c>
    </row>
    <row r="1641" spans="1:2" x14ac:dyDescent="0.3">
      <c r="A1641">
        <v>5.7763</v>
      </c>
      <c r="B1641">
        <v>656577</v>
      </c>
    </row>
    <row r="1642" spans="1:2" x14ac:dyDescent="0.3">
      <c r="A1642">
        <v>5.7760999999999996</v>
      </c>
      <c r="B1642">
        <v>656811</v>
      </c>
    </row>
    <row r="1643" spans="1:2" x14ac:dyDescent="0.3">
      <c r="A1643">
        <v>5.7760999999999996</v>
      </c>
      <c r="B1643">
        <v>657089</v>
      </c>
    </row>
    <row r="1644" spans="1:2" x14ac:dyDescent="0.3">
      <c r="A1644">
        <v>5.7760999999999996</v>
      </c>
      <c r="B1644">
        <v>657322</v>
      </c>
    </row>
    <row r="1645" spans="1:2" x14ac:dyDescent="0.3">
      <c r="A1645">
        <v>5.7759999999999998</v>
      </c>
      <c r="B1645">
        <v>657556</v>
      </c>
    </row>
    <row r="1646" spans="1:2" x14ac:dyDescent="0.3">
      <c r="A1646">
        <v>5.7759999999999998</v>
      </c>
      <c r="B1646">
        <v>657787</v>
      </c>
    </row>
    <row r="1647" spans="1:2" x14ac:dyDescent="0.3">
      <c r="A1647">
        <v>5.7759</v>
      </c>
      <c r="B1647">
        <v>658015</v>
      </c>
    </row>
    <row r="1648" spans="1:2" x14ac:dyDescent="0.3">
      <c r="A1648">
        <v>5.7758000000000003</v>
      </c>
      <c r="B1648">
        <v>658288</v>
      </c>
    </row>
    <row r="1649" spans="1:2" x14ac:dyDescent="0.3">
      <c r="A1649">
        <v>5.7758000000000003</v>
      </c>
      <c r="B1649">
        <v>658524</v>
      </c>
    </row>
    <row r="1650" spans="1:2" x14ac:dyDescent="0.3">
      <c r="A1650">
        <v>5.7758000000000003</v>
      </c>
      <c r="B1650">
        <v>658753</v>
      </c>
    </row>
    <row r="1651" spans="1:2" x14ac:dyDescent="0.3">
      <c r="A1651">
        <v>5.7758000000000003</v>
      </c>
      <c r="B1651">
        <v>658982</v>
      </c>
    </row>
    <row r="1652" spans="1:2" x14ac:dyDescent="0.3">
      <c r="A1652">
        <v>5.7756999999999996</v>
      </c>
      <c r="B1652">
        <v>659208</v>
      </c>
    </row>
    <row r="1653" spans="1:2" x14ac:dyDescent="0.3">
      <c r="A1653">
        <v>5.7755000000000001</v>
      </c>
      <c r="B1653">
        <v>659475</v>
      </c>
    </row>
    <row r="1654" spans="1:2" x14ac:dyDescent="0.3">
      <c r="A1654">
        <v>5.7755000000000001</v>
      </c>
      <c r="B1654">
        <v>659719</v>
      </c>
    </row>
    <row r="1655" spans="1:2" x14ac:dyDescent="0.3">
      <c r="A1655">
        <v>5.7755000000000001</v>
      </c>
      <c r="B1655">
        <v>659949</v>
      </c>
    </row>
    <row r="1656" spans="1:2" x14ac:dyDescent="0.3">
      <c r="A1656">
        <v>5.7755000000000001</v>
      </c>
      <c r="B1656">
        <v>660181</v>
      </c>
    </row>
    <row r="1657" spans="1:2" x14ac:dyDescent="0.3">
      <c r="A1657">
        <v>5.7754000000000003</v>
      </c>
      <c r="B1657">
        <v>660406</v>
      </c>
    </row>
    <row r="1658" spans="1:2" x14ac:dyDescent="0.3">
      <c r="A1658">
        <v>5.7752999999999997</v>
      </c>
      <c r="B1658">
        <v>660673</v>
      </c>
    </row>
    <row r="1659" spans="1:2" x14ac:dyDescent="0.3">
      <c r="A1659">
        <v>5.7752999999999997</v>
      </c>
      <c r="B1659">
        <v>660919</v>
      </c>
    </row>
    <row r="1660" spans="1:2" x14ac:dyDescent="0.3">
      <c r="A1660">
        <v>5.7751999999999999</v>
      </c>
      <c r="B1660">
        <v>661149</v>
      </c>
    </row>
    <row r="1661" spans="1:2" x14ac:dyDescent="0.3">
      <c r="A1661">
        <v>5.7751999999999999</v>
      </c>
      <c r="B1661">
        <v>661378</v>
      </c>
    </row>
    <row r="1662" spans="1:2" x14ac:dyDescent="0.3">
      <c r="A1662">
        <v>5.7751999999999999</v>
      </c>
      <c r="B1662">
        <v>661605</v>
      </c>
    </row>
    <row r="1663" spans="1:2" x14ac:dyDescent="0.3">
      <c r="A1663">
        <v>5.7750000000000004</v>
      </c>
      <c r="B1663">
        <v>661832</v>
      </c>
    </row>
    <row r="1664" spans="1:2" x14ac:dyDescent="0.3">
      <c r="A1664">
        <v>5.7750000000000004</v>
      </c>
      <c r="B1664">
        <v>662114</v>
      </c>
    </row>
    <row r="1665" spans="1:2" x14ac:dyDescent="0.3">
      <c r="A1665">
        <v>5.7748999999999997</v>
      </c>
      <c r="B1665">
        <v>662345</v>
      </c>
    </row>
    <row r="1666" spans="1:2" x14ac:dyDescent="0.3">
      <c r="A1666">
        <v>5.7748999999999997</v>
      </c>
      <c r="B1666">
        <v>662574</v>
      </c>
    </row>
    <row r="1667" spans="1:2" x14ac:dyDescent="0.3">
      <c r="A1667">
        <v>5.7748999999999997</v>
      </c>
      <c r="B1667">
        <v>662805</v>
      </c>
    </row>
    <row r="1668" spans="1:2" x14ac:dyDescent="0.3">
      <c r="A1668">
        <v>5.7747999999999999</v>
      </c>
      <c r="B1668">
        <v>663071</v>
      </c>
    </row>
    <row r="1669" spans="1:2" x14ac:dyDescent="0.3">
      <c r="A1669">
        <v>5.7747999999999999</v>
      </c>
      <c r="B1669">
        <v>663317</v>
      </c>
    </row>
    <row r="1670" spans="1:2" x14ac:dyDescent="0.3">
      <c r="A1670">
        <v>5.7747999999999999</v>
      </c>
      <c r="B1670">
        <v>663550</v>
      </c>
    </row>
    <row r="1671" spans="1:2" x14ac:dyDescent="0.3">
      <c r="A1671">
        <v>5.7747999999999999</v>
      </c>
      <c r="B1671">
        <v>663779</v>
      </c>
    </row>
    <row r="1672" spans="1:2" x14ac:dyDescent="0.3">
      <c r="A1672">
        <v>5.7746000000000004</v>
      </c>
      <c r="B1672">
        <v>664006</v>
      </c>
    </row>
    <row r="1673" spans="1:2" x14ac:dyDescent="0.3">
      <c r="A1673">
        <v>5.7744999999999997</v>
      </c>
      <c r="B1673">
        <v>664232</v>
      </c>
    </row>
    <row r="1674" spans="1:2" x14ac:dyDescent="0.3">
      <c r="A1674">
        <v>5.7744999999999997</v>
      </c>
      <c r="B1674">
        <v>664515</v>
      </c>
    </row>
    <row r="1675" spans="1:2" x14ac:dyDescent="0.3">
      <c r="A1675">
        <v>5.7744999999999997</v>
      </c>
      <c r="B1675">
        <v>664747</v>
      </c>
    </row>
    <row r="1676" spans="1:2" x14ac:dyDescent="0.3">
      <c r="A1676">
        <v>5.7744999999999997</v>
      </c>
      <c r="B1676">
        <v>664976</v>
      </c>
    </row>
    <row r="1677" spans="1:2" x14ac:dyDescent="0.3">
      <c r="A1677">
        <v>5.7744</v>
      </c>
      <c r="B1677">
        <v>665204</v>
      </c>
    </row>
    <row r="1678" spans="1:2" x14ac:dyDescent="0.3">
      <c r="A1678">
        <v>5.7743000000000002</v>
      </c>
      <c r="B1678">
        <v>665431</v>
      </c>
    </row>
    <row r="1679" spans="1:2" x14ac:dyDescent="0.3">
      <c r="A1679">
        <v>5.7743000000000002</v>
      </c>
      <c r="B1679">
        <v>665715</v>
      </c>
    </row>
    <row r="1680" spans="1:2" x14ac:dyDescent="0.3">
      <c r="A1680">
        <v>5.7742000000000004</v>
      </c>
      <c r="B1680">
        <v>665946</v>
      </c>
    </row>
    <row r="1681" spans="1:2" x14ac:dyDescent="0.3">
      <c r="A1681">
        <v>5.7742000000000004</v>
      </c>
      <c r="B1681">
        <v>666174</v>
      </c>
    </row>
    <row r="1682" spans="1:2" x14ac:dyDescent="0.3">
      <c r="A1682">
        <v>5.7740999999999998</v>
      </c>
      <c r="B1682">
        <v>666405</v>
      </c>
    </row>
    <row r="1683" spans="1:2" x14ac:dyDescent="0.3">
      <c r="A1683">
        <v>5.7740999999999998</v>
      </c>
      <c r="B1683">
        <v>666632</v>
      </c>
    </row>
    <row r="1684" spans="1:2" x14ac:dyDescent="0.3">
      <c r="A1684">
        <v>5.7740999999999998</v>
      </c>
      <c r="B1684">
        <v>666915</v>
      </c>
    </row>
    <row r="1685" spans="1:2" x14ac:dyDescent="0.3">
      <c r="A1685">
        <v>5.774</v>
      </c>
      <c r="B1685">
        <v>667146</v>
      </c>
    </row>
    <row r="1686" spans="1:2" x14ac:dyDescent="0.3">
      <c r="A1686">
        <v>5.774</v>
      </c>
      <c r="B1686">
        <v>667376</v>
      </c>
    </row>
    <row r="1687" spans="1:2" x14ac:dyDescent="0.3">
      <c r="A1687">
        <v>5.7737999999999996</v>
      </c>
      <c r="B1687">
        <v>667604</v>
      </c>
    </row>
    <row r="1688" spans="1:2" x14ac:dyDescent="0.3">
      <c r="A1688">
        <v>5.7739000000000003</v>
      </c>
      <c r="B1688">
        <v>667829</v>
      </c>
    </row>
    <row r="1689" spans="1:2" x14ac:dyDescent="0.3">
      <c r="A1689">
        <v>5.7739000000000003</v>
      </c>
      <c r="B1689">
        <v>668117</v>
      </c>
    </row>
    <row r="1690" spans="1:2" x14ac:dyDescent="0.3">
      <c r="A1690">
        <v>5.7736999999999998</v>
      </c>
      <c r="B1690">
        <v>668349</v>
      </c>
    </row>
    <row r="1691" spans="1:2" x14ac:dyDescent="0.3">
      <c r="A1691">
        <v>5.7736999999999998</v>
      </c>
      <c r="B1691">
        <v>668580</v>
      </c>
    </row>
    <row r="1692" spans="1:2" x14ac:dyDescent="0.3">
      <c r="A1692">
        <v>5.7736000000000001</v>
      </c>
      <c r="B1692">
        <v>668811</v>
      </c>
    </row>
    <row r="1693" spans="1:2" x14ac:dyDescent="0.3">
      <c r="A1693">
        <v>5.7736000000000001</v>
      </c>
      <c r="B1693">
        <v>669088</v>
      </c>
    </row>
    <row r="1694" spans="1:2" x14ac:dyDescent="0.3">
      <c r="A1694">
        <v>5.7736000000000001</v>
      </c>
      <c r="B1694">
        <v>669319</v>
      </c>
    </row>
    <row r="1695" spans="1:2" x14ac:dyDescent="0.3">
      <c r="A1695">
        <v>5.7733999999999996</v>
      </c>
      <c r="B1695">
        <v>669551</v>
      </c>
    </row>
    <row r="1696" spans="1:2" x14ac:dyDescent="0.3">
      <c r="A1696">
        <v>5.7733999999999996</v>
      </c>
      <c r="B1696">
        <v>669779</v>
      </c>
    </row>
    <row r="1697" spans="1:2" x14ac:dyDescent="0.3">
      <c r="A1697">
        <v>5.7733999999999996</v>
      </c>
      <c r="B1697">
        <v>670004</v>
      </c>
    </row>
    <row r="1698" spans="1:2" x14ac:dyDescent="0.3">
      <c r="A1698">
        <v>5.7732000000000001</v>
      </c>
      <c r="B1698">
        <v>670230</v>
      </c>
    </row>
    <row r="1699" spans="1:2" x14ac:dyDescent="0.3">
      <c r="A1699">
        <v>5.7732000000000001</v>
      </c>
      <c r="B1699">
        <v>670514</v>
      </c>
    </row>
    <row r="1700" spans="1:2" x14ac:dyDescent="0.3">
      <c r="A1700">
        <v>5.7732000000000001</v>
      </c>
      <c r="B1700">
        <v>670744</v>
      </c>
    </row>
    <row r="1701" spans="1:2" x14ac:dyDescent="0.3">
      <c r="A1701">
        <v>5.7732000000000001</v>
      </c>
      <c r="B1701">
        <v>670973</v>
      </c>
    </row>
    <row r="1702" spans="1:2" x14ac:dyDescent="0.3">
      <c r="A1702">
        <v>5.7732000000000001</v>
      </c>
      <c r="B1702">
        <v>671204</v>
      </c>
    </row>
    <row r="1703" spans="1:2" x14ac:dyDescent="0.3">
      <c r="A1703">
        <v>5.7729999999999997</v>
      </c>
      <c r="B1703">
        <v>671429</v>
      </c>
    </row>
    <row r="1704" spans="1:2" x14ac:dyDescent="0.3">
      <c r="A1704">
        <v>5.7729999999999997</v>
      </c>
      <c r="B1704">
        <v>671719</v>
      </c>
    </row>
    <row r="1705" spans="1:2" x14ac:dyDescent="0.3">
      <c r="A1705">
        <v>5.7728999999999999</v>
      </c>
      <c r="B1705">
        <v>671950</v>
      </c>
    </row>
    <row r="1706" spans="1:2" x14ac:dyDescent="0.3">
      <c r="A1706">
        <v>5.7728999999999999</v>
      </c>
      <c r="B1706">
        <v>672179</v>
      </c>
    </row>
    <row r="1707" spans="1:2" x14ac:dyDescent="0.3">
      <c r="A1707">
        <v>5.7728999999999999</v>
      </c>
      <c r="B1707">
        <v>672406</v>
      </c>
    </row>
    <row r="1708" spans="1:2" x14ac:dyDescent="0.3">
      <c r="A1708">
        <v>5.7728999999999999</v>
      </c>
      <c r="B1708">
        <v>672672</v>
      </c>
    </row>
    <row r="1709" spans="1:2" x14ac:dyDescent="0.3">
      <c r="A1709">
        <v>5.7728999999999999</v>
      </c>
      <c r="B1709">
        <v>672918</v>
      </c>
    </row>
    <row r="1710" spans="1:2" x14ac:dyDescent="0.3">
      <c r="A1710">
        <v>5.7727000000000004</v>
      </c>
      <c r="B1710">
        <v>673147</v>
      </c>
    </row>
    <row r="1711" spans="1:2" x14ac:dyDescent="0.3">
      <c r="A1711">
        <v>5.7727000000000004</v>
      </c>
      <c r="B1711">
        <v>673378</v>
      </c>
    </row>
    <row r="1712" spans="1:2" x14ac:dyDescent="0.3">
      <c r="A1712">
        <v>5.7725999999999997</v>
      </c>
      <c r="B1712">
        <v>673605</v>
      </c>
    </row>
    <row r="1713" spans="1:2" x14ac:dyDescent="0.3">
      <c r="A1713">
        <v>5.7725999999999997</v>
      </c>
      <c r="B1713">
        <v>673831</v>
      </c>
    </row>
    <row r="1714" spans="1:2" x14ac:dyDescent="0.3">
      <c r="A1714">
        <v>5.7725999999999997</v>
      </c>
      <c r="B1714">
        <v>674117</v>
      </c>
    </row>
    <row r="1715" spans="1:2" x14ac:dyDescent="0.3">
      <c r="A1715">
        <v>5.7724000000000002</v>
      </c>
      <c r="B1715">
        <v>674347</v>
      </c>
    </row>
    <row r="1716" spans="1:2" x14ac:dyDescent="0.3">
      <c r="A1716">
        <v>5.7724000000000002</v>
      </c>
      <c r="B1716">
        <v>674579</v>
      </c>
    </row>
    <row r="1717" spans="1:2" x14ac:dyDescent="0.3">
      <c r="A1717">
        <v>5.7724000000000002</v>
      </c>
      <c r="B1717">
        <v>674811</v>
      </c>
    </row>
    <row r="1718" spans="1:2" x14ac:dyDescent="0.3">
      <c r="A1718">
        <v>5.7723000000000004</v>
      </c>
      <c r="B1718">
        <v>675073</v>
      </c>
    </row>
    <row r="1719" spans="1:2" x14ac:dyDescent="0.3">
      <c r="A1719">
        <v>5.7723000000000004</v>
      </c>
      <c r="B1719">
        <v>675318</v>
      </c>
    </row>
    <row r="1720" spans="1:2" x14ac:dyDescent="0.3">
      <c r="A1720">
        <v>5.7723000000000004</v>
      </c>
      <c r="B1720">
        <v>675547</v>
      </c>
    </row>
    <row r="1721" spans="1:2" x14ac:dyDescent="0.3">
      <c r="A1721">
        <v>5.7723000000000004</v>
      </c>
      <c r="B1721">
        <v>675776</v>
      </c>
    </row>
    <row r="1722" spans="1:2" x14ac:dyDescent="0.3">
      <c r="A1722">
        <v>5.7721999999999998</v>
      </c>
      <c r="B1722">
        <v>676002</v>
      </c>
    </row>
    <row r="1723" spans="1:2" x14ac:dyDescent="0.3">
      <c r="A1723">
        <v>5.7720000000000002</v>
      </c>
      <c r="B1723">
        <v>676230</v>
      </c>
    </row>
    <row r="1724" spans="1:2" x14ac:dyDescent="0.3">
      <c r="A1724">
        <v>5.7720000000000002</v>
      </c>
      <c r="B1724">
        <v>676519</v>
      </c>
    </row>
    <row r="1725" spans="1:2" x14ac:dyDescent="0.3">
      <c r="A1725">
        <v>5.7720000000000002</v>
      </c>
      <c r="B1725">
        <v>676750</v>
      </c>
    </row>
    <row r="1726" spans="1:2" x14ac:dyDescent="0.3">
      <c r="A1726">
        <v>5.7720000000000002</v>
      </c>
      <c r="B1726">
        <v>676979</v>
      </c>
    </row>
    <row r="1727" spans="1:2" x14ac:dyDescent="0.3">
      <c r="A1727">
        <v>5.7718999999999996</v>
      </c>
      <c r="B1727">
        <v>677210</v>
      </c>
    </row>
    <row r="1728" spans="1:2" x14ac:dyDescent="0.3">
      <c r="A1728">
        <v>5.7717000000000001</v>
      </c>
      <c r="B1728">
        <v>677488</v>
      </c>
    </row>
    <row r="1729" spans="1:2" x14ac:dyDescent="0.3">
      <c r="A1729">
        <v>5.7717000000000001</v>
      </c>
      <c r="B1729">
        <v>677721</v>
      </c>
    </row>
    <row r="1730" spans="1:2" x14ac:dyDescent="0.3">
      <c r="A1730">
        <v>5.7717999999999998</v>
      </c>
      <c r="B1730">
        <v>677951</v>
      </c>
    </row>
    <row r="1731" spans="1:2" x14ac:dyDescent="0.3">
      <c r="A1731">
        <v>5.7717999999999998</v>
      </c>
      <c r="B1731">
        <v>678180</v>
      </c>
    </row>
    <row r="1732" spans="1:2" x14ac:dyDescent="0.3">
      <c r="A1732">
        <v>5.7716000000000003</v>
      </c>
      <c r="B1732">
        <v>678411</v>
      </c>
    </row>
    <row r="1733" spans="1:2" x14ac:dyDescent="0.3">
      <c r="A1733">
        <v>5.7716000000000003</v>
      </c>
      <c r="B1733">
        <v>678675</v>
      </c>
    </row>
    <row r="1734" spans="1:2" x14ac:dyDescent="0.3">
      <c r="A1734">
        <v>5.7716000000000003</v>
      </c>
      <c r="B1734">
        <v>678920</v>
      </c>
    </row>
    <row r="1735" spans="1:2" x14ac:dyDescent="0.3">
      <c r="A1735">
        <v>5.7713999999999999</v>
      </c>
      <c r="B1735">
        <v>679152</v>
      </c>
    </row>
    <row r="1736" spans="1:2" x14ac:dyDescent="0.3">
      <c r="A1736">
        <v>5.7713999999999999</v>
      </c>
      <c r="B1736">
        <v>679377</v>
      </c>
    </row>
    <row r="1737" spans="1:2" x14ac:dyDescent="0.3">
      <c r="A1737">
        <v>5.7713999999999999</v>
      </c>
      <c r="B1737">
        <v>679603</v>
      </c>
    </row>
    <row r="1738" spans="1:2" x14ac:dyDescent="0.3">
      <c r="A1738">
        <v>5.7712000000000003</v>
      </c>
      <c r="B1738">
        <v>679828</v>
      </c>
    </row>
    <row r="1739" spans="1:2" x14ac:dyDescent="0.3">
      <c r="A1739">
        <v>5.7712000000000003</v>
      </c>
      <c r="B1739">
        <v>680113</v>
      </c>
    </row>
    <row r="1740" spans="1:2" x14ac:dyDescent="0.3">
      <c r="A1740">
        <v>5.7712000000000003</v>
      </c>
      <c r="B1740">
        <v>680345</v>
      </c>
    </row>
    <row r="1741" spans="1:2" x14ac:dyDescent="0.3">
      <c r="A1741">
        <v>5.7712000000000003</v>
      </c>
      <c r="B1741">
        <v>680572</v>
      </c>
    </row>
    <row r="1742" spans="1:2" x14ac:dyDescent="0.3">
      <c r="A1742">
        <v>5.7710999999999997</v>
      </c>
      <c r="B1742">
        <v>680801</v>
      </c>
    </row>
    <row r="1743" spans="1:2" x14ac:dyDescent="0.3">
      <c r="A1743">
        <v>5.7709999999999999</v>
      </c>
      <c r="B1743">
        <v>681030</v>
      </c>
    </row>
    <row r="1744" spans="1:2" x14ac:dyDescent="0.3">
      <c r="A1744">
        <v>5.7709999999999999</v>
      </c>
      <c r="B1744">
        <v>681316</v>
      </c>
    </row>
    <row r="1745" spans="1:2" x14ac:dyDescent="0.3">
      <c r="A1745">
        <v>5.7709000000000001</v>
      </c>
      <c r="B1745">
        <v>681548</v>
      </c>
    </row>
    <row r="1746" spans="1:2" x14ac:dyDescent="0.3">
      <c r="A1746">
        <v>5.7709000000000001</v>
      </c>
      <c r="B1746">
        <v>681780</v>
      </c>
    </row>
    <row r="1747" spans="1:2" x14ac:dyDescent="0.3">
      <c r="A1747">
        <v>5.7708000000000004</v>
      </c>
      <c r="B1747">
        <v>682006</v>
      </c>
    </row>
    <row r="1748" spans="1:2" x14ac:dyDescent="0.3">
      <c r="A1748">
        <v>5.7706999999999997</v>
      </c>
      <c r="B1748">
        <v>682231</v>
      </c>
    </row>
    <row r="1749" spans="1:2" x14ac:dyDescent="0.3">
      <c r="A1749">
        <v>5.7706999999999997</v>
      </c>
      <c r="B1749">
        <v>682513</v>
      </c>
    </row>
    <row r="1750" spans="1:2" x14ac:dyDescent="0.3">
      <c r="A1750">
        <v>5.7706999999999997</v>
      </c>
      <c r="B1750">
        <v>682744</v>
      </c>
    </row>
    <row r="1751" spans="1:2" x14ac:dyDescent="0.3">
      <c r="A1751">
        <v>5.7706999999999997</v>
      </c>
      <c r="B1751">
        <v>682973</v>
      </c>
    </row>
    <row r="1752" spans="1:2" x14ac:dyDescent="0.3">
      <c r="A1752">
        <v>5.7706</v>
      </c>
      <c r="B1752">
        <v>683204</v>
      </c>
    </row>
    <row r="1753" spans="1:2" x14ac:dyDescent="0.3">
      <c r="A1753">
        <v>5.7705000000000002</v>
      </c>
      <c r="B1753">
        <v>683470</v>
      </c>
    </row>
    <row r="1754" spans="1:2" x14ac:dyDescent="0.3">
      <c r="A1754">
        <v>5.7705000000000002</v>
      </c>
      <c r="B1754">
        <v>683713</v>
      </c>
    </row>
    <row r="1755" spans="1:2" x14ac:dyDescent="0.3">
      <c r="A1755">
        <v>5.7704000000000004</v>
      </c>
      <c r="B1755">
        <v>683944</v>
      </c>
    </row>
    <row r="1756" spans="1:2" x14ac:dyDescent="0.3">
      <c r="A1756">
        <v>5.7704000000000004</v>
      </c>
      <c r="B1756">
        <v>684173</v>
      </c>
    </row>
    <row r="1757" spans="1:2" x14ac:dyDescent="0.3">
      <c r="A1757">
        <v>5.7702999999999998</v>
      </c>
      <c r="B1757">
        <v>684402</v>
      </c>
    </row>
    <row r="1758" spans="1:2" x14ac:dyDescent="0.3">
      <c r="A1758">
        <v>5.7702</v>
      </c>
      <c r="B1758">
        <v>684628</v>
      </c>
    </row>
    <row r="1759" spans="1:2" x14ac:dyDescent="0.3">
      <c r="A1759">
        <v>5.7702</v>
      </c>
      <c r="B1759">
        <v>684917</v>
      </c>
    </row>
    <row r="1760" spans="1:2" x14ac:dyDescent="0.3">
      <c r="A1760">
        <v>5.7701000000000002</v>
      </c>
      <c r="B1760">
        <v>685146</v>
      </c>
    </row>
    <row r="1761" spans="1:2" x14ac:dyDescent="0.3">
      <c r="A1761">
        <v>5.7701000000000002</v>
      </c>
      <c r="B1761">
        <v>685375</v>
      </c>
    </row>
    <row r="1762" spans="1:2" x14ac:dyDescent="0.3">
      <c r="A1762">
        <v>5.7701000000000002</v>
      </c>
      <c r="B1762">
        <v>685603</v>
      </c>
    </row>
    <row r="1763" spans="1:2" x14ac:dyDescent="0.3">
      <c r="A1763">
        <v>5.77</v>
      </c>
      <c r="B1763">
        <v>685830</v>
      </c>
    </row>
    <row r="1764" spans="1:2" x14ac:dyDescent="0.3">
      <c r="A1764">
        <v>5.77</v>
      </c>
      <c r="B1764">
        <v>686116</v>
      </c>
    </row>
    <row r="1765" spans="1:2" x14ac:dyDescent="0.3">
      <c r="A1765">
        <v>5.7698999999999998</v>
      </c>
      <c r="B1765">
        <v>686348</v>
      </c>
    </row>
    <row r="1766" spans="1:2" x14ac:dyDescent="0.3">
      <c r="A1766">
        <v>5.7698999999999998</v>
      </c>
      <c r="B1766">
        <v>686579</v>
      </c>
    </row>
    <row r="1767" spans="1:2" x14ac:dyDescent="0.3">
      <c r="A1767">
        <v>5.7698</v>
      </c>
      <c r="B1767">
        <v>686805</v>
      </c>
    </row>
    <row r="1768" spans="1:2" x14ac:dyDescent="0.3">
      <c r="A1768">
        <v>5.7697000000000003</v>
      </c>
      <c r="B1768">
        <v>687071</v>
      </c>
    </row>
    <row r="1769" spans="1:2" x14ac:dyDescent="0.3">
      <c r="A1769">
        <v>5.7697000000000003</v>
      </c>
      <c r="B1769">
        <v>687317</v>
      </c>
    </row>
    <row r="1770" spans="1:2" x14ac:dyDescent="0.3">
      <c r="A1770">
        <v>5.7697000000000003</v>
      </c>
      <c r="B1770">
        <v>687548</v>
      </c>
    </row>
    <row r="1771" spans="1:2" x14ac:dyDescent="0.3">
      <c r="A1771">
        <v>5.7697000000000003</v>
      </c>
      <c r="B1771">
        <v>687778</v>
      </c>
    </row>
    <row r="1772" spans="1:2" x14ac:dyDescent="0.3">
      <c r="A1772">
        <v>5.7695999999999996</v>
      </c>
      <c r="B1772">
        <v>688005</v>
      </c>
    </row>
    <row r="1773" spans="1:2" x14ac:dyDescent="0.3">
      <c r="A1773">
        <v>5.7694999999999999</v>
      </c>
      <c r="B1773">
        <v>688232</v>
      </c>
    </row>
    <row r="1774" spans="1:2" x14ac:dyDescent="0.3">
      <c r="A1774">
        <v>5.7694999999999999</v>
      </c>
      <c r="B1774">
        <v>688516</v>
      </c>
    </row>
    <row r="1775" spans="1:2" x14ac:dyDescent="0.3">
      <c r="A1775">
        <v>5.7694999999999999</v>
      </c>
      <c r="B1775">
        <v>688746</v>
      </c>
    </row>
    <row r="1776" spans="1:2" x14ac:dyDescent="0.3">
      <c r="A1776">
        <v>5.7694999999999999</v>
      </c>
      <c r="B1776">
        <v>688977</v>
      </c>
    </row>
    <row r="1777" spans="1:2" x14ac:dyDescent="0.3">
      <c r="A1777">
        <v>5.7693000000000003</v>
      </c>
      <c r="B1777">
        <v>689204</v>
      </c>
    </row>
    <row r="1778" spans="1:2" x14ac:dyDescent="0.3">
      <c r="A1778">
        <v>5.7691999999999997</v>
      </c>
      <c r="B1778">
        <v>689470</v>
      </c>
    </row>
    <row r="1779" spans="1:2" x14ac:dyDescent="0.3">
      <c r="A1779">
        <v>5.7691999999999997</v>
      </c>
      <c r="B1779">
        <v>689714</v>
      </c>
    </row>
    <row r="1780" spans="1:2" x14ac:dyDescent="0.3">
      <c r="A1780">
        <v>5.7690999999999999</v>
      </c>
      <c r="B1780">
        <v>689946</v>
      </c>
    </row>
    <row r="1781" spans="1:2" x14ac:dyDescent="0.3">
      <c r="A1781">
        <v>5.7690999999999999</v>
      </c>
      <c r="B1781">
        <v>690177</v>
      </c>
    </row>
    <row r="1782" spans="1:2" x14ac:dyDescent="0.3">
      <c r="A1782">
        <v>5.7690999999999999</v>
      </c>
      <c r="B1782">
        <v>690402</v>
      </c>
    </row>
    <row r="1783" spans="1:2" x14ac:dyDescent="0.3">
      <c r="A1783">
        <v>5.7690000000000001</v>
      </c>
      <c r="B1783">
        <v>690627</v>
      </c>
    </row>
    <row r="1784" spans="1:2" x14ac:dyDescent="0.3">
      <c r="A1784">
        <v>5.7690000000000001</v>
      </c>
      <c r="B1784">
        <v>690913</v>
      </c>
    </row>
    <row r="1785" spans="1:2" x14ac:dyDescent="0.3">
      <c r="A1785">
        <v>5.7689000000000004</v>
      </c>
      <c r="B1785">
        <v>691144</v>
      </c>
    </row>
    <row r="1786" spans="1:2" x14ac:dyDescent="0.3">
      <c r="A1786">
        <v>5.7689000000000004</v>
      </c>
      <c r="B1786">
        <v>691375</v>
      </c>
    </row>
    <row r="1787" spans="1:2" x14ac:dyDescent="0.3">
      <c r="A1787">
        <v>5.7687999999999997</v>
      </c>
      <c r="B1787">
        <v>691604</v>
      </c>
    </row>
    <row r="1788" spans="1:2" x14ac:dyDescent="0.3">
      <c r="A1788">
        <v>5.7686999999999999</v>
      </c>
      <c r="B1788">
        <v>691870</v>
      </c>
    </row>
    <row r="1789" spans="1:2" x14ac:dyDescent="0.3">
      <c r="A1789">
        <v>5.7686999999999999</v>
      </c>
      <c r="B1789">
        <v>692112</v>
      </c>
    </row>
    <row r="1790" spans="1:2" x14ac:dyDescent="0.3">
      <c r="A1790">
        <v>5.7686999999999999</v>
      </c>
      <c r="B1790">
        <v>692345</v>
      </c>
    </row>
    <row r="1791" spans="1:2" x14ac:dyDescent="0.3">
      <c r="A1791">
        <v>5.7686999999999999</v>
      </c>
      <c r="B1791">
        <v>692576</v>
      </c>
    </row>
    <row r="1792" spans="1:2" x14ac:dyDescent="0.3">
      <c r="A1792">
        <v>5.7685000000000004</v>
      </c>
      <c r="B1792">
        <v>692801</v>
      </c>
    </row>
    <row r="1793" spans="1:2" x14ac:dyDescent="0.3">
      <c r="A1793">
        <v>5.7685000000000004</v>
      </c>
      <c r="B1793">
        <v>693027</v>
      </c>
    </row>
    <row r="1794" spans="1:2" x14ac:dyDescent="0.3">
      <c r="A1794">
        <v>5.7685000000000004</v>
      </c>
      <c r="B1794">
        <v>693313</v>
      </c>
    </row>
    <row r="1795" spans="1:2" x14ac:dyDescent="0.3">
      <c r="A1795">
        <v>5.7683</v>
      </c>
      <c r="B1795">
        <v>693543</v>
      </c>
    </row>
    <row r="1796" spans="1:2" x14ac:dyDescent="0.3">
      <c r="A1796">
        <v>5.7683</v>
      </c>
      <c r="B1796">
        <v>693775</v>
      </c>
    </row>
    <row r="1797" spans="1:2" x14ac:dyDescent="0.3">
      <c r="A1797">
        <v>5.7683</v>
      </c>
      <c r="B1797">
        <v>694003</v>
      </c>
    </row>
    <row r="1798" spans="1:2" x14ac:dyDescent="0.3">
      <c r="A1798">
        <v>5.7683</v>
      </c>
      <c r="B1798">
        <v>694270</v>
      </c>
    </row>
    <row r="1799" spans="1:2" x14ac:dyDescent="0.3">
      <c r="A1799">
        <v>5.7683</v>
      </c>
      <c r="B1799">
        <v>694515</v>
      </c>
    </row>
    <row r="1800" spans="1:2" x14ac:dyDescent="0.3">
      <c r="A1800">
        <v>5.7680999999999996</v>
      </c>
      <c r="B1800">
        <v>694746</v>
      </c>
    </row>
    <row r="1801" spans="1:2" x14ac:dyDescent="0.3">
      <c r="A1801">
        <v>5.7680999999999996</v>
      </c>
      <c r="B1801">
        <v>694976</v>
      </c>
    </row>
    <row r="1802" spans="1:2" x14ac:dyDescent="0.3">
      <c r="A1802">
        <v>5.7679999999999998</v>
      </c>
      <c r="B1802">
        <v>695202</v>
      </c>
    </row>
    <row r="1803" spans="1:2" x14ac:dyDescent="0.3">
      <c r="A1803">
        <v>5.7679999999999998</v>
      </c>
      <c r="B1803">
        <v>695427</v>
      </c>
    </row>
    <row r="1804" spans="1:2" x14ac:dyDescent="0.3">
      <c r="A1804">
        <v>5.7679999999999998</v>
      </c>
      <c r="B1804">
        <v>695713</v>
      </c>
    </row>
    <row r="1805" spans="1:2" x14ac:dyDescent="0.3">
      <c r="A1805">
        <v>5.7679</v>
      </c>
      <c r="B1805">
        <v>695945</v>
      </c>
    </row>
    <row r="1806" spans="1:2" x14ac:dyDescent="0.3">
      <c r="A1806">
        <v>5.7679</v>
      </c>
      <c r="B1806">
        <v>696178</v>
      </c>
    </row>
    <row r="1807" spans="1:2" x14ac:dyDescent="0.3">
      <c r="A1807">
        <v>5.7678000000000003</v>
      </c>
      <c r="B1807">
        <v>696405</v>
      </c>
    </row>
    <row r="1808" spans="1:2" x14ac:dyDescent="0.3">
      <c r="A1808">
        <v>5.7676999999999996</v>
      </c>
      <c r="B1808">
        <v>696672</v>
      </c>
    </row>
    <row r="1809" spans="1:2" x14ac:dyDescent="0.3">
      <c r="A1809">
        <v>5.7676999999999996</v>
      </c>
      <c r="B1809">
        <v>696917</v>
      </c>
    </row>
    <row r="1810" spans="1:2" x14ac:dyDescent="0.3">
      <c r="A1810">
        <v>5.7675999999999998</v>
      </c>
      <c r="B1810">
        <v>697147</v>
      </c>
    </row>
    <row r="1811" spans="1:2" x14ac:dyDescent="0.3">
      <c r="A1811">
        <v>5.7675999999999998</v>
      </c>
      <c r="B1811">
        <v>697376</v>
      </c>
    </row>
    <row r="1812" spans="1:2" x14ac:dyDescent="0.3">
      <c r="A1812">
        <v>5.7675000000000001</v>
      </c>
      <c r="B1812">
        <v>697604</v>
      </c>
    </row>
    <row r="1813" spans="1:2" x14ac:dyDescent="0.3">
      <c r="A1813">
        <v>5.7675000000000001</v>
      </c>
      <c r="B1813">
        <v>697869</v>
      </c>
    </row>
    <row r="1814" spans="1:2" x14ac:dyDescent="0.3">
      <c r="A1814">
        <v>5.7675000000000001</v>
      </c>
      <c r="B1814">
        <v>698114</v>
      </c>
    </row>
    <row r="1815" spans="1:2" x14ac:dyDescent="0.3">
      <c r="A1815">
        <v>5.7672999999999996</v>
      </c>
      <c r="B1815">
        <v>698345</v>
      </c>
    </row>
    <row r="1816" spans="1:2" x14ac:dyDescent="0.3">
      <c r="A1816">
        <v>5.7672999999999996</v>
      </c>
      <c r="B1816">
        <v>698573</v>
      </c>
    </row>
    <row r="1817" spans="1:2" x14ac:dyDescent="0.3">
      <c r="A1817">
        <v>5.7672999999999996</v>
      </c>
      <c r="B1817">
        <v>698803</v>
      </c>
    </row>
    <row r="1818" spans="1:2" x14ac:dyDescent="0.3">
      <c r="A1818">
        <v>5.7671999999999999</v>
      </c>
      <c r="B1818">
        <v>699069</v>
      </c>
    </row>
    <row r="1819" spans="1:2" x14ac:dyDescent="0.3">
      <c r="A1819">
        <v>5.7671999999999999</v>
      </c>
      <c r="B1819">
        <v>699313</v>
      </c>
    </row>
    <row r="1820" spans="1:2" x14ac:dyDescent="0.3">
      <c r="A1820">
        <v>5.7671000000000001</v>
      </c>
      <c r="B1820">
        <v>699543</v>
      </c>
    </row>
    <row r="1821" spans="1:2" x14ac:dyDescent="0.3">
      <c r="A1821">
        <v>5.7671000000000001</v>
      </c>
      <c r="B1821">
        <v>699773</v>
      </c>
    </row>
    <row r="1822" spans="1:2" x14ac:dyDescent="0.3">
      <c r="A1822">
        <v>5.7670000000000003</v>
      </c>
      <c r="B1822">
        <v>699998</v>
      </c>
    </row>
    <row r="1823" spans="1:2" x14ac:dyDescent="0.3">
      <c r="A1823">
        <v>5.7668999999999997</v>
      </c>
      <c r="B1823">
        <v>700226</v>
      </c>
    </row>
    <row r="1824" spans="1:2" x14ac:dyDescent="0.3">
      <c r="A1824">
        <v>5.7668999999999997</v>
      </c>
      <c r="B1824">
        <v>700515</v>
      </c>
    </row>
    <row r="1825" spans="1:2" x14ac:dyDescent="0.3">
      <c r="A1825">
        <v>5.7667999999999999</v>
      </c>
      <c r="B1825">
        <v>700744</v>
      </c>
    </row>
    <row r="1826" spans="1:2" x14ac:dyDescent="0.3">
      <c r="A1826">
        <v>5.7667999999999999</v>
      </c>
      <c r="B1826">
        <v>700977</v>
      </c>
    </row>
    <row r="1827" spans="1:2" x14ac:dyDescent="0.3">
      <c r="A1827">
        <v>5.7667999999999999</v>
      </c>
      <c r="B1827">
        <v>701209</v>
      </c>
    </row>
    <row r="1828" spans="1:2" x14ac:dyDescent="0.3">
      <c r="A1828">
        <v>5.7666000000000004</v>
      </c>
      <c r="B1828">
        <v>701485</v>
      </c>
    </row>
    <row r="1829" spans="1:2" x14ac:dyDescent="0.3">
      <c r="A1829">
        <v>5.7666000000000004</v>
      </c>
      <c r="B1829">
        <v>701719</v>
      </c>
    </row>
    <row r="1830" spans="1:2" x14ac:dyDescent="0.3">
      <c r="A1830">
        <v>5.7666000000000004</v>
      </c>
      <c r="B1830">
        <v>701949</v>
      </c>
    </row>
    <row r="1831" spans="1:2" x14ac:dyDescent="0.3">
      <c r="A1831">
        <v>5.7666000000000004</v>
      </c>
      <c r="B1831">
        <v>702177</v>
      </c>
    </row>
    <row r="1832" spans="1:2" x14ac:dyDescent="0.3">
      <c r="A1832">
        <v>5.7664999999999997</v>
      </c>
      <c r="B1832">
        <v>702402</v>
      </c>
    </row>
    <row r="1833" spans="1:2" x14ac:dyDescent="0.3">
      <c r="A1833">
        <v>5.7664</v>
      </c>
      <c r="B1833">
        <v>702629</v>
      </c>
    </row>
    <row r="1834" spans="1:2" x14ac:dyDescent="0.3">
      <c r="A1834">
        <v>5.7664</v>
      </c>
      <c r="B1834">
        <v>702912</v>
      </c>
    </row>
    <row r="1835" spans="1:2" x14ac:dyDescent="0.3">
      <c r="A1835">
        <v>5.7663000000000002</v>
      </c>
      <c r="B1835">
        <v>703144</v>
      </c>
    </row>
    <row r="1836" spans="1:2" x14ac:dyDescent="0.3">
      <c r="A1836">
        <v>5.7663000000000002</v>
      </c>
      <c r="B1836">
        <v>703374</v>
      </c>
    </row>
    <row r="1837" spans="1:2" x14ac:dyDescent="0.3">
      <c r="A1837">
        <v>5.7663000000000002</v>
      </c>
      <c r="B1837">
        <v>703602</v>
      </c>
    </row>
    <row r="1838" spans="1:2" x14ac:dyDescent="0.3">
      <c r="A1838">
        <v>5.7660999999999998</v>
      </c>
      <c r="B1838">
        <v>703869</v>
      </c>
    </row>
    <row r="1839" spans="1:2" x14ac:dyDescent="0.3">
      <c r="A1839">
        <v>5.7660999999999998</v>
      </c>
      <c r="B1839">
        <v>704115</v>
      </c>
    </row>
    <row r="1840" spans="1:2" x14ac:dyDescent="0.3">
      <c r="A1840">
        <v>5.766</v>
      </c>
      <c r="B1840">
        <v>704346</v>
      </c>
    </row>
    <row r="1841" spans="1:2" x14ac:dyDescent="0.3">
      <c r="A1841">
        <v>5.766</v>
      </c>
      <c r="B1841">
        <v>704575</v>
      </c>
    </row>
    <row r="1842" spans="1:2" x14ac:dyDescent="0.3">
      <c r="A1842">
        <v>5.766</v>
      </c>
      <c r="B1842">
        <v>704801</v>
      </c>
    </row>
    <row r="1843" spans="1:2" x14ac:dyDescent="0.3">
      <c r="A1843">
        <v>5.7659000000000002</v>
      </c>
      <c r="B1843">
        <v>705069</v>
      </c>
    </row>
    <row r="1844" spans="1:2" x14ac:dyDescent="0.3">
      <c r="A1844">
        <v>5.7659000000000002</v>
      </c>
      <c r="B1844">
        <v>705315</v>
      </c>
    </row>
    <row r="1845" spans="1:2" x14ac:dyDescent="0.3">
      <c r="A1845">
        <v>5.7656999999999998</v>
      </c>
      <c r="B1845">
        <v>705546</v>
      </c>
    </row>
    <row r="1846" spans="1:2" x14ac:dyDescent="0.3">
      <c r="A1846">
        <v>5.7656999999999998</v>
      </c>
      <c r="B1846">
        <v>705778</v>
      </c>
    </row>
    <row r="1847" spans="1:2" x14ac:dyDescent="0.3">
      <c r="A1847">
        <v>5.7656999999999998</v>
      </c>
      <c r="B1847">
        <v>706008</v>
      </c>
    </row>
    <row r="1848" spans="1:2" x14ac:dyDescent="0.3">
      <c r="A1848">
        <v>5.7656999999999998</v>
      </c>
      <c r="B1848">
        <v>706286</v>
      </c>
    </row>
    <row r="1849" spans="1:2" x14ac:dyDescent="0.3">
      <c r="A1849">
        <v>5.7656999999999998</v>
      </c>
      <c r="B1849">
        <v>706519</v>
      </c>
    </row>
    <row r="1850" spans="1:2" x14ac:dyDescent="0.3">
      <c r="A1850">
        <v>5.7656000000000001</v>
      </c>
      <c r="B1850">
        <v>706749</v>
      </c>
    </row>
    <row r="1851" spans="1:2" x14ac:dyDescent="0.3">
      <c r="A1851">
        <v>5.7656000000000001</v>
      </c>
      <c r="B1851">
        <v>706974</v>
      </c>
    </row>
    <row r="1852" spans="1:2" x14ac:dyDescent="0.3">
      <c r="A1852">
        <v>5.7653999999999996</v>
      </c>
      <c r="B1852">
        <v>707203</v>
      </c>
    </row>
    <row r="1853" spans="1:2" x14ac:dyDescent="0.3">
      <c r="A1853">
        <v>5.7653999999999996</v>
      </c>
      <c r="B1853">
        <v>707468</v>
      </c>
    </row>
    <row r="1854" spans="1:2" x14ac:dyDescent="0.3">
      <c r="A1854">
        <v>5.7653999999999996</v>
      </c>
      <c r="B1854">
        <v>707715</v>
      </c>
    </row>
    <row r="1855" spans="1:2" x14ac:dyDescent="0.3">
      <c r="A1855">
        <v>5.7652000000000001</v>
      </c>
      <c r="B1855">
        <v>707947</v>
      </c>
    </row>
    <row r="1856" spans="1:2" x14ac:dyDescent="0.3">
      <c r="A1856">
        <v>5.7652000000000001</v>
      </c>
      <c r="B1856">
        <v>708177</v>
      </c>
    </row>
    <row r="1857" spans="1:2" x14ac:dyDescent="0.3">
      <c r="A1857">
        <v>5.7652999999999999</v>
      </c>
      <c r="B1857">
        <v>708404</v>
      </c>
    </row>
    <row r="1858" spans="1:2" x14ac:dyDescent="0.3">
      <c r="A1858">
        <v>5.7651000000000003</v>
      </c>
      <c r="B1858">
        <v>708670</v>
      </c>
    </row>
    <row r="1859" spans="1:2" x14ac:dyDescent="0.3">
      <c r="A1859">
        <v>5.7651000000000003</v>
      </c>
      <c r="B1859">
        <v>708915</v>
      </c>
    </row>
    <row r="1860" spans="1:2" x14ac:dyDescent="0.3">
      <c r="A1860">
        <v>5.7651000000000003</v>
      </c>
      <c r="B1860">
        <v>709145</v>
      </c>
    </row>
    <row r="1861" spans="1:2" x14ac:dyDescent="0.3">
      <c r="A1861">
        <v>5.7651000000000003</v>
      </c>
      <c r="B1861">
        <v>709375</v>
      </c>
    </row>
    <row r="1862" spans="1:2" x14ac:dyDescent="0.3">
      <c r="A1862">
        <v>5.7649999999999997</v>
      </c>
      <c r="B1862">
        <v>709602</v>
      </c>
    </row>
    <row r="1863" spans="1:2" x14ac:dyDescent="0.3">
      <c r="A1863">
        <v>5.7648000000000001</v>
      </c>
      <c r="B1863">
        <v>709826</v>
      </c>
    </row>
    <row r="1864" spans="1:2" x14ac:dyDescent="0.3">
      <c r="A1864">
        <v>5.7648000000000001</v>
      </c>
      <c r="B1864">
        <v>710114</v>
      </c>
    </row>
    <row r="1865" spans="1:2" x14ac:dyDescent="0.3">
      <c r="A1865">
        <v>5.7648000000000001</v>
      </c>
      <c r="B1865">
        <v>710344</v>
      </c>
    </row>
    <row r="1866" spans="1:2" x14ac:dyDescent="0.3">
      <c r="A1866">
        <v>5.7648000000000001</v>
      </c>
      <c r="B1866">
        <v>710577</v>
      </c>
    </row>
    <row r="1867" spans="1:2" x14ac:dyDescent="0.3">
      <c r="A1867">
        <v>5.7647000000000004</v>
      </c>
      <c r="B1867">
        <v>710803</v>
      </c>
    </row>
    <row r="1868" spans="1:2" x14ac:dyDescent="0.3">
      <c r="A1868">
        <v>5.7645999999999997</v>
      </c>
      <c r="B1868">
        <v>711069</v>
      </c>
    </row>
    <row r="1869" spans="1:2" x14ac:dyDescent="0.3">
      <c r="A1869">
        <v>5.7645999999999997</v>
      </c>
      <c r="B1869">
        <v>711311</v>
      </c>
    </row>
    <row r="1870" spans="1:2" x14ac:dyDescent="0.3">
      <c r="A1870">
        <v>5.7645</v>
      </c>
      <c r="B1870">
        <v>711543</v>
      </c>
    </row>
    <row r="1871" spans="1:2" x14ac:dyDescent="0.3">
      <c r="A1871">
        <v>5.7645</v>
      </c>
      <c r="B1871">
        <v>711773</v>
      </c>
    </row>
    <row r="1872" spans="1:2" x14ac:dyDescent="0.3">
      <c r="A1872">
        <v>5.7644000000000002</v>
      </c>
      <c r="B1872">
        <v>712001</v>
      </c>
    </row>
    <row r="1873" spans="1:2" x14ac:dyDescent="0.3">
      <c r="A1873">
        <v>5.7644000000000002</v>
      </c>
      <c r="B1873">
        <v>712228</v>
      </c>
    </row>
    <row r="1874" spans="1:2" x14ac:dyDescent="0.3">
      <c r="A1874">
        <v>5.7644000000000002</v>
      </c>
      <c r="B1874">
        <v>712510</v>
      </c>
    </row>
    <row r="1875" spans="1:2" x14ac:dyDescent="0.3">
      <c r="A1875">
        <v>5.7643000000000004</v>
      </c>
      <c r="B1875">
        <v>712741</v>
      </c>
    </row>
    <row r="1876" spans="1:2" x14ac:dyDescent="0.3">
      <c r="A1876">
        <v>5.7643000000000004</v>
      </c>
      <c r="B1876">
        <v>712971</v>
      </c>
    </row>
    <row r="1877" spans="1:2" x14ac:dyDescent="0.3">
      <c r="A1877">
        <v>5.7641999999999998</v>
      </c>
      <c r="B1877">
        <v>713198</v>
      </c>
    </row>
    <row r="1878" spans="1:2" x14ac:dyDescent="0.3">
      <c r="A1878">
        <v>5.7640000000000002</v>
      </c>
      <c r="B1878">
        <v>713424</v>
      </c>
    </row>
    <row r="1879" spans="1:2" x14ac:dyDescent="0.3">
      <c r="A1879">
        <v>5.7640000000000002</v>
      </c>
      <c r="B1879">
        <v>713714</v>
      </c>
    </row>
    <row r="1880" spans="1:2" x14ac:dyDescent="0.3">
      <c r="A1880">
        <v>5.7640000000000002</v>
      </c>
      <c r="B1880">
        <v>713947</v>
      </c>
    </row>
    <row r="1881" spans="1:2" x14ac:dyDescent="0.3">
      <c r="A1881">
        <v>5.7640000000000002</v>
      </c>
      <c r="B1881">
        <v>714177</v>
      </c>
    </row>
    <row r="1882" spans="1:2" x14ac:dyDescent="0.3">
      <c r="A1882">
        <v>5.7638999999999996</v>
      </c>
      <c r="B1882">
        <v>714403</v>
      </c>
    </row>
    <row r="1883" spans="1:2" x14ac:dyDescent="0.3">
      <c r="A1883">
        <v>5.7637999999999998</v>
      </c>
      <c r="B1883">
        <v>714668</v>
      </c>
    </row>
    <row r="1884" spans="1:2" x14ac:dyDescent="0.3">
      <c r="A1884">
        <v>5.7637999999999998</v>
      </c>
      <c r="B1884">
        <v>714913</v>
      </c>
    </row>
    <row r="1885" spans="1:2" x14ac:dyDescent="0.3">
      <c r="A1885">
        <v>5.7637999999999998</v>
      </c>
      <c r="B1885">
        <v>715143</v>
      </c>
    </row>
    <row r="1886" spans="1:2" x14ac:dyDescent="0.3">
      <c r="A1886">
        <v>5.7637999999999998</v>
      </c>
      <c r="B1886">
        <v>715375</v>
      </c>
    </row>
    <row r="1887" spans="1:2" x14ac:dyDescent="0.3">
      <c r="A1887">
        <v>5.7636000000000003</v>
      </c>
      <c r="B1887">
        <v>715602</v>
      </c>
    </row>
    <row r="1888" spans="1:2" x14ac:dyDescent="0.3">
      <c r="A1888">
        <v>5.7634999999999996</v>
      </c>
      <c r="B1888">
        <v>715869</v>
      </c>
    </row>
    <row r="1889" spans="1:2" x14ac:dyDescent="0.3">
      <c r="A1889">
        <v>5.7634999999999996</v>
      </c>
      <c r="B1889">
        <v>716111</v>
      </c>
    </row>
    <row r="1890" spans="1:2" x14ac:dyDescent="0.3">
      <c r="A1890">
        <v>5.7634999999999996</v>
      </c>
      <c r="B1890">
        <v>716342</v>
      </c>
    </row>
    <row r="1891" spans="1:2" x14ac:dyDescent="0.3">
      <c r="A1891">
        <v>5.7634999999999996</v>
      </c>
      <c r="B1891">
        <v>716572</v>
      </c>
    </row>
    <row r="1892" spans="1:2" x14ac:dyDescent="0.3">
      <c r="A1892">
        <v>5.7633000000000001</v>
      </c>
      <c r="B1892">
        <v>716802</v>
      </c>
    </row>
    <row r="1893" spans="1:2" x14ac:dyDescent="0.3">
      <c r="A1893">
        <v>5.7633000000000001</v>
      </c>
      <c r="B1893">
        <v>717067</v>
      </c>
    </row>
    <row r="1894" spans="1:2" x14ac:dyDescent="0.3">
      <c r="A1894">
        <v>5.7633000000000001</v>
      </c>
      <c r="B1894">
        <v>717311</v>
      </c>
    </row>
    <row r="1895" spans="1:2" x14ac:dyDescent="0.3">
      <c r="A1895">
        <v>5.7632000000000003</v>
      </c>
      <c r="B1895">
        <v>717541</v>
      </c>
    </row>
    <row r="1896" spans="1:2" x14ac:dyDescent="0.3">
      <c r="A1896">
        <v>5.7632000000000003</v>
      </c>
      <c r="B1896">
        <v>717771</v>
      </c>
    </row>
    <row r="1897" spans="1:2" x14ac:dyDescent="0.3">
      <c r="A1897">
        <v>5.7630999999999997</v>
      </c>
      <c r="B1897">
        <v>718000</v>
      </c>
    </row>
    <row r="1898" spans="1:2" x14ac:dyDescent="0.3">
      <c r="A1898">
        <v>5.7629999999999999</v>
      </c>
      <c r="B1898">
        <v>718226</v>
      </c>
    </row>
    <row r="1899" spans="1:2" x14ac:dyDescent="0.3">
      <c r="A1899">
        <v>5.7629999999999999</v>
      </c>
      <c r="B1899">
        <v>718511</v>
      </c>
    </row>
    <row r="1900" spans="1:2" x14ac:dyDescent="0.3">
      <c r="A1900">
        <v>5.7629000000000001</v>
      </c>
      <c r="B1900">
        <v>718742</v>
      </c>
    </row>
    <row r="1901" spans="1:2" x14ac:dyDescent="0.3">
      <c r="A1901">
        <v>5.7629000000000001</v>
      </c>
      <c r="B1901">
        <v>718970</v>
      </c>
    </row>
    <row r="1902" spans="1:2" x14ac:dyDescent="0.3">
      <c r="A1902">
        <v>5.7629000000000001</v>
      </c>
      <c r="B1902">
        <v>719200</v>
      </c>
    </row>
    <row r="1903" spans="1:2" x14ac:dyDescent="0.3">
      <c r="A1903">
        <v>5.7626999999999997</v>
      </c>
      <c r="B1903">
        <v>719425</v>
      </c>
    </row>
    <row r="1904" spans="1:2" x14ac:dyDescent="0.3">
      <c r="A1904">
        <v>5.7626999999999997</v>
      </c>
      <c r="B1904">
        <v>719710</v>
      </c>
    </row>
    <row r="1905" spans="1:2" x14ac:dyDescent="0.3">
      <c r="A1905">
        <v>5.7626999999999997</v>
      </c>
      <c r="B1905">
        <v>719942</v>
      </c>
    </row>
    <row r="1906" spans="1:2" x14ac:dyDescent="0.3">
      <c r="A1906">
        <v>5.7626999999999997</v>
      </c>
      <c r="B1906">
        <v>720171</v>
      </c>
    </row>
    <row r="1907" spans="1:2" x14ac:dyDescent="0.3">
      <c r="A1907">
        <v>5.7625999999999999</v>
      </c>
      <c r="B1907">
        <v>720399</v>
      </c>
    </row>
    <row r="1908" spans="1:2" x14ac:dyDescent="0.3">
      <c r="A1908">
        <v>5.7625999999999999</v>
      </c>
      <c r="B1908">
        <v>720625</v>
      </c>
    </row>
    <row r="1909" spans="1:2" x14ac:dyDescent="0.3">
      <c r="A1909">
        <v>5.7625999999999999</v>
      </c>
      <c r="B1909">
        <v>720914</v>
      </c>
    </row>
    <row r="1910" spans="1:2" x14ac:dyDescent="0.3">
      <c r="A1910">
        <v>5.7624000000000004</v>
      </c>
      <c r="B1910">
        <v>721143</v>
      </c>
    </row>
    <row r="1911" spans="1:2" x14ac:dyDescent="0.3">
      <c r="A1911">
        <v>5.7624000000000004</v>
      </c>
      <c r="B1911">
        <v>721374</v>
      </c>
    </row>
    <row r="1912" spans="1:2" x14ac:dyDescent="0.3">
      <c r="A1912">
        <v>5.7624000000000004</v>
      </c>
      <c r="B1912">
        <v>721601</v>
      </c>
    </row>
    <row r="1913" spans="1:2" x14ac:dyDescent="0.3">
      <c r="A1913">
        <v>5.7622999999999998</v>
      </c>
      <c r="B1913">
        <v>721826</v>
      </c>
    </row>
    <row r="1914" spans="1:2" x14ac:dyDescent="0.3">
      <c r="A1914">
        <v>5.7622999999999998</v>
      </c>
      <c r="B1914">
        <v>722110</v>
      </c>
    </row>
    <row r="1915" spans="1:2" x14ac:dyDescent="0.3">
      <c r="A1915">
        <v>5.7622</v>
      </c>
      <c r="B1915">
        <v>722343</v>
      </c>
    </row>
    <row r="1916" spans="1:2" x14ac:dyDescent="0.3">
      <c r="A1916">
        <v>5.7622</v>
      </c>
      <c r="B1916">
        <v>722571</v>
      </c>
    </row>
    <row r="1917" spans="1:2" x14ac:dyDescent="0.3">
      <c r="A1917">
        <v>5.7621000000000002</v>
      </c>
      <c r="B1917">
        <v>722797</v>
      </c>
    </row>
    <row r="1918" spans="1:2" x14ac:dyDescent="0.3">
      <c r="A1918">
        <v>5.7619999999999996</v>
      </c>
      <c r="B1918">
        <v>723027</v>
      </c>
    </row>
    <row r="1919" spans="1:2" x14ac:dyDescent="0.3">
      <c r="A1919">
        <v>5.7619999999999996</v>
      </c>
      <c r="B1919">
        <v>723313</v>
      </c>
    </row>
    <row r="1920" spans="1:2" x14ac:dyDescent="0.3">
      <c r="A1920">
        <v>5.7618999999999998</v>
      </c>
      <c r="B1920">
        <v>723544</v>
      </c>
    </row>
    <row r="1921" spans="1:2" x14ac:dyDescent="0.3">
      <c r="A1921">
        <v>5.7618999999999998</v>
      </c>
      <c r="B1921">
        <v>723772</v>
      </c>
    </row>
    <row r="1922" spans="1:2" x14ac:dyDescent="0.3">
      <c r="A1922">
        <v>5.7618</v>
      </c>
      <c r="B1922">
        <v>724001</v>
      </c>
    </row>
    <row r="1923" spans="1:2" x14ac:dyDescent="0.3">
      <c r="A1923">
        <v>5.7617000000000003</v>
      </c>
      <c r="B1923">
        <v>724267</v>
      </c>
    </row>
    <row r="1924" spans="1:2" x14ac:dyDescent="0.3">
      <c r="A1924">
        <v>5.7617000000000003</v>
      </c>
      <c r="B1924">
        <v>724510</v>
      </c>
    </row>
    <row r="1925" spans="1:2" x14ac:dyDescent="0.3">
      <c r="A1925">
        <v>5.7617000000000003</v>
      </c>
      <c r="B1925">
        <v>724741</v>
      </c>
    </row>
    <row r="1926" spans="1:2" x14ac:dyDescent="0.3">
      <c r="A1926">
        <v>5.7617000000000003</v>
      </c>
      <c r="B1926">
        <v>724971</v>
      </c>
    </row>
    <row r="1927" spans="1:2" x14ac:dyDescent="0.3">
      <c r="A1927">
        <v>5.7615999999999996</v>
      </c>
      <c r="B1927">
        <v>725200</v>
      </c>
    </row>
    <row r="1928" spans="1:2" x14ac:dyDescent="0.3">
      <c r="A1928">
        <v>5.7614999999999998</v>
      </c>
      <c r="B1928">
        <v>725426</v>
      </c>
    </row>
    <row r="1929" spans="1:2" x14ac:dyDescent="0.3">
      <c r="A1929">
        <v>5.7614999999999998</v>
      </c>
      <c r="B1929">
        <v>725714</v>
      </c>
    </row>
    <row r="1930" spans="1:2" x14ac:dyDescent="0.3">
      <c r="A1930">
        <v>5.7614000000000001</v>
      </c>
      <c r="B1930">
        <v>725946</v>
      </c>
    </row>
    <row r="1931" spans="1:2" x14ac:dyDescent="0.3">
      <c r="A1931">
        <v>5.7614000000000001</v>
      </c>
      <c r="B1931">
        <v>726175</v>
      </c>
    </row>
    <row r="1932" spans="1:2" x14ac:dyDescent="0.3">
      <c r="A1932">
        <v>5.7614000000000001</v>
      </c>
      <c r="B1932">
        <v>726402</v>
      </c>
    </row>
    <row r="1933" spans="1:2" x14ac:dyDescent="0.3">
      <c r="A1933">
        <v>5.7611999999999997</v>
      </c>
      <c r="B1933">
        <v>726668</v>
      </c>
    </row>
    <row r="1934" spans="1:2" x14ac:dyDescent="0.3">
      <c r="A1934">
        <v>5.7611999999999997</v>
      </c>
      <c r="B1934">
        <v>726913</v>
      </c>
    </row>
    <row r="1935" spans="1:2" x14ac:dyDescent="0.3">
      <c r="A1935">
        <v>5.7611999999999997</v>
      </c>
      <c r="B1935">
        <v>727145</v>
      </c>
    </row>
    <row r="1936" spans="1:2" x14ac:dyDescent="0.3">
      <c r="A1936">
        <v>5.7611999999999997</v>
      </c>
      <c r="B1936">
        <v>727374</v>
      </c>
    </row>
    <row r="1937" spans="1:2" x14ac:dyDescent="0.3">
      <c r="A1937">
        <v>5.7610999999999999</v>
      </c>
      <c r="B1937">
        <v>727601</v>
      </c>
    </row>
    <row r="1938" spans="1:2" x14ac:dyDescent="0.3">
      <c r="A1938">
        <v>5.7610000000000001</v>
      </c>
      <c r="B1938">
        <v>727826</v>
      </c>
    </row>
    <row r="1939" spans="1:2" x14ac:dyDescent="0.3">
      <c r="A1939">
        <v>5.7610000000000001</v>
      </c>
      <c r="B1939">
        <v>728110</v>
      </c>
    </row>
    <row r="1940" spans="1:2" x14ac:dyDescent="0.3">
      <c r="A1940">
        <v>5.7609000000000004</v>
      </c>
      <c r="B1940">
        <v>728341</v>
      </c>
    </row>
    <row r="1941" spans="1:2" x14ac:dyDescent="0.3">
      <c r="A1941">
        <v>5.7609000000000004</v>
      </c>
      <c r="B1941">
        <v>728571</v>
      </c>
    </row>
    <row r="1942" spans="1:2" x14ac:dyDescent="0.3">
      <c r="A1942">
        <v>5.7607999999999997</v>
      </c>
      <c r="B1942">
        <v>728802</v>
      </c>
    </row>
    <row r="1943" spans="1:2" x14ac:dyDescent="0.3">
      <c r="A1943">
        <v>5.7606999999999999</v>
      </c>
      <c r="B1943">
        <v>729068</v>
      </c>
    </row>
    <row r="1944" spans="1:2" x14ac:dyDescent="0.3">
      <c r="A1944">
        <v>5.7606999999999999</v>
      </c>
      <c r="B1944">
        <v>729310</v>
      </c>
    </row>
    <row r="1945" spans="1:2" x14ac:dyDescent="0.3">
      <c r="A1945">
        <v>5.7606000000000002</v>
      </c>
      <c r="B1945">
        <v>729543</v>
      </c>
    </row>
    <row r="1946" spans="1:2" x14ac:dyDescent="0.3">
      <c r="A1946">
        <v>5.7606000000000002</v>
      </c>
      <c r="B1946">
        <v>729772</v>
      </c>
    </row>
    <row r="1947" spans="1:2" x14ac:dyDescent="0.3">
      <c r="A1947">
        <v>5.7605000000000004</v>
      </c>
      <c r="B1947">
        <v>729999</v>
      </c>
    </row>
    <row r="1948" spans="1:2" x14ac:dyDescent="0.3">
      <c r="A1948">
        <v>5.7603999999999997</v>
      </c>
      <c r="B1948">
        <v>730225</v>
      </c>
    </row>
    <row r="1949" spans="1:2" x14ac:dyDescent="0.3">
      <c r="A1949">
        <v>5.7603999999999997</v>
      </c>
      <c r="B1949">
        <v>730514</v>
      </c>
    </row>
    <row r="1950" spans="1:2" x14ac:dyDescent="0.3">
      <c r="A1950">
        <v>5.7603</v>
      </c>
      <c r="B1950">
        <v>730742</v>
      </c>
    </row>
    <row r="1951" spans="1:2" x14ac:dyDescent="0.3">
      <c r="A1951">
        <v>5.7603</v>
      </c>
      <c r="B1951">
        <v>730973</v>
      </c>
    </row>
    <row r="1952" spans="1:2" x14ac:dyDescent="0.3">
      <c r="A1952">
        <v>5.7603</v>
      </c>
      <c r="B1952">
        <v>731199</v>
      </c>
    </row>
    <row r="1953" spans="1:2" x14ac:dyDescent="0.3">
      <c r="A1953">
        <v>5.7603</v>
      </c>
      <c r="B1953">
        <v>731425</v>
      </c>
    </row>
    <row r="1954" spans="1:2" x14ac:dyDescent="0.3">
      <c r="A1954">
        <v>5.7603</v>
      </c>
      <c r="B1954">
        <v>731709</v>
      </c>
    </row>
    <row r="1955" spans="1:2" x14ac:dyDescent="0.3">
      <c r="A1955">
        <v>5.7601000000000004</v>
      </c>
      <c r="B1955">
        <v>731941</v>
      </c>
    </row>
    <row r="1956" spans="1:2" x14ac:dyDescent="0.3">
      <c r="A1956">
        <v>5.7601000000000004</v>
      </c>
      <c r="B1956">
        <v>732172</v>
      </c>
    </row>
    <row r="1957" spans="1:2" x14ac:dyDescent="0.3">
      <c r="A1957">
        <v>5.76</v>
      </c>
      <c r="B1957">
        <v>732398</v>
      </c>
    </row>
    <row r="1958" spans="1:2" x14ac:dyDescent="0.3">
      <c r="A1958">
        <v>5.7599</v>
      </c>
      <c r="B1958">
        <v>732625</v>
      </c>
    </row>
    <row r="1959" spans="1:2" x14ac:dyDescent="0.3">
      <c r="A1959">
        <v>5.7599</v>
      </c>
      <c r="B1959">
        <v>732909</v>
      </c>
    </row>
    <row r="1960" spans="1:2" x14ac:dyDescent="0.3">
      <c r="A1960">
        <v>5.7599</v>
      </c>
      <c r="B1960">
        <v>733140</v>
      </c>
    </row>
    <row r="1961" spans="1:2" x14ac:dyDescent="0.3">
      <c r="A1961">
        <v>5.7599</v>
      </c>
      <c r="B1961">
        <v>733369</v>
      </c>
    </row>
    <row r="1962" spans="1:2" x14ac:dyDescent="0.3">
      <c r="A1962">
        <v>5.7596999999999996</v>
      </c>
      <c r="B1962">
        <v>733599</v>
      </c>
    </row>
    <row r="1963" spans="1:2" x14ac:dyDescent="0.3">
      <c r="A1963">
        <v>5.7596999999999996</v>
      </c>
      <c r="B1963">
        <v>733824</v>
      </c>
    </row>
    <row r="1964" spans="1:2" x14ac:dyDescent="0.3">
      <c r="A1964">
        <v>5.7596999999999996</v>
      </c>
      <c r="B1964">
        <v>734110</v>
      </c>
    </row>
    <row r="1965" spans="1:2" x14ac:dyDescent="0.3">
      <c r="A1965">
        <v>5.7595999999999998</v>
      </c>
      <c r="B1965">
        <v>734341</v>
      </c>
    </row>
    <row r="1966" spans="1:2" x14ac:dyDescent="0.3">
      <c r="A1966">
        <v>5.7595999999999998</v>
      </c>
      <c r="B1966">
        <v>734572</v>
      </c>
    </row>
    <row r="1967" spans="1:2" x14ac:dyDescent="0.3">
      <c r="A1967">
        <v>5.7595000000000001</v>
      </c>
      <c r="B1967">
        <v>734799</v>
      </c>
    </row>
    <row r="1968" spans="1:2" x14ac:dyDescent="0.3">
      <c r="A1968">
        <v>5.7594000000000003</v>
      </c>
      <c r="B1968">
        <v>735024</v>
      </c>
    </row>
    <row r="1969" spans="1:2" x14ac:dyDescent="0.3">
      <c r="A1969">
        <v>5.7594000000000003</v>
      </c>
      <c r="B1969">
        <v>735313</v>
      </c>
    </row>
    <row r="1970" spans="1:2" x14ac:dyDescent="0.3">
      <c r="A1970">
        <v>5.7592999999999996</v>
      </c>
      <c r="B1970">
        <v>735544</v>
      </c>
    </row>
    <row r="1971" spans="1:2" x14ac:dyDescent="0.3">
      <c r="A1971">
        <v>5.7592999999999996</v>
      </c>
      <c r="B1971">
        <v>735776</v>
      </c>
    </row>
    <row r="1972" spans="1:2" x14ac:dyDescent="0.3">
      <c r="A1972">
        <v>5.7591999999999999</v>
      </c>
      <c r="B1972">
        <v>736002</v>
      </c>
    </row>
    <row r="1973" spans="1:2" x14ac:dyDescent="0.3">
      <c r="A1973">
        <v>5.7591999999999999</v>
      </c>
      <c r="B1973">
        <v>736267</v>
      </c>
    </row>
    <row r="1974" spans="1:2" x14ac:dyDescent="0.3">
      <c r="A1974">
        <v>5.7591999999999999</v>
      </c>
      <c r="B1974">
        <v>736509</v>
      </c>
    </row>
    <row r="1975" spans="1:2" x14ac:dyDescent="0.3">
      <c r="A1975">
        <v>5.7590000000000003</v>
      </c>
      <c r="B1975">
        <v>736740</v>
      </c>
    </row>
    <row r="1976" spans="1:2" x14ac:dyDescent="0.3">
      <c r="A1976">
        <v>5.7590000000000003</v>
      </c>
      <c r="B1976">
        <v>736972</v>
      </c>
    </row>
    <row r="1977" spans="1:2" x14ac:dyDescent="0.3">
      <c r="A1977">
        <v>5.7590000000000003</v>
      </c>
      <c r="B1977">
        <v>737201</v>
      </c>
    </row>
    <row r="1978" spans="1:2" x14ac:dyDescent="0.3">
      <c r="A1978">
        <v>5.7588999999999997</v>
      </c>
      <c r="B1978">
        <v>737427</v>
      </c>
    </row>
    <row r="1979" spans="1:2" x14ac:dyDescent="0.3">
      <c r="A1979">
        <v>5.7588999999999997</v>
      </c>
      <c r="B1979">
        <v>737710</v>
      </c>
    </row>
    <row r="1980" spans="1:2" x14ac:dyDescent="0.3">
      <c r="A1980">
        <v>5.7587999999999999</v>
      </c>
      <c r="B1980">
        <v>737941</v>
      </c>
    </row>
    <row r="1981" spans="1:2" x14ac:dyDescent="0.3">
      <c r="A1981">
        <v>5.7587999999999999</v>
      </c>
      <c r="B1981">
        <v>738172</v>
      </c>
    </row>
    <row r="1982" spans="1:2" x14ac:dyDescent="0.3">
      <c r="A1982">
        <v>5.7587000000000002</v>
      </c>
      <c r="B1982">
        <v>738397</v>
      </c>
    </row>
    <row r="1983" spans="1:2" x14ac:dyDescent="0.3">
      <c r="A1983">
        <v>5.7587000000000002</v>
      </c>
      <c r="B1983">
        <v>738623</v>
      </c>
    </row>
    <row r="1984" spans="1:2" x14ac:dyDescent="0.3">
      <c r="A1984">
        <v>5.7587000000000002</v>
      </c>
      <c r="B1984">
        <v>738910</v>
      </c>
    </row>
    <row r="1985" spans="1:2" x14ac:dyDescent="0.3">
      <c r="A1985">
        <v>5.7584999999999997</v>
      </c>
      <c r="B1985">
        <v>739141</v>
      </c>
    </row>
    <row r="1986" spans="1:2" x14ac:dyDescent="0.3">
      <c r="A1986">
        <v>5.7584999999999997</v>
      </c>
      <c r="B1986">
        <v>739371</v>
      </c>
    </row>
    <row r="1987" spans="1:2" x14ac:dyDescent="0.3">
      <c r="A1987">
        <v>5.7584999999999997</v>
      </c>
      <c r="B1987">
        <v>739596</v>
      </c>
    </row>
    <row r="1988" spans="1:2" x14ac:dyDescent="0.3">
      <c r="A1988">
        <v>5.7584</v>
      </c>
      <c r="B1988">
        <v>739824</v>
      </c>
    </row>
    <row r="1989" spans="1:2" x14ac:dyDescent="0.3">
      <c r="A1989">
        <v>5.7584</v>
      </c>
      <c r="B1989">
        <v>740109</v>
      </c>
    </row>
    <row r="1990" spans="1:2" x14ac:dyDescent="0.3">
      <c r="A1990">
        <v>5.7582000000000004</v>
      </c>
      <c r="B1990">
        <v>740340</v>
      </c>
    </row>
    <row r="1991" spans="1:2" x14ac:dyDescent="0.3">
      <c r="A1991">
        <v>5.7582000000000004</v>
      </c>
      <c r="B1991">
        <v>740568</v>
      </c>
    </row>
    <row r="1992" spans="1:2" x14ac:dyDescent="0.3">
      <c r="A1992">
        <v>5.7582000000000004</v>
      </c>
      <c r="B1992">
        <v>740796</v>
      </c>
    </row>
    <row r="1993" spans="1:2" x14ac:dyDescent="0.3">
      <c r="A1993">
        <v>5.7580999999999998</v>
      </c>
      <c r="B1993">
        <v>741022</v>
      </c>
    </row>
    <row r="1994" spans="1:2" x14ac:dyDescent="0.3">
      <c r="A1994">
        <v>5.7580999999999998</v>
      </c>
      <c r="B1994">
        <v>741312</v>
      </c>
    </row>
    <row r="1995" spans="1:2" x14ac:dyDescent="0.3">
      <c r="A1995">
        <v>5.758</v>
      </c>
      <c r="B1995">
        <v>741542</v>
      </c>
    </row>
    <row r="1996" spans="1:2" x14ac:dyDescent="0.3">
      <c r="A1996">
        <v>5.758</v>
      </c>
      <c r="B1996">
        <v>741771</v>
      </c>
    </row>
    <row r="1997" spans="1:2" x14ac:dyDescent="0.3">
      <c r="A1997">
        <v>5.7577999999999996</v>
      </c>
      <c r="B1997">
        <v>741995</v>
      </c>
    </row>
    <row r="1998" spans="1:2" x14ac:dyDescent="0.3">
      <c r="A1998">
        <v>5.7577999999999996</v>
      </c>
      <c r="B1998">
        <v>742225</v>
      </c>
    </row>
    <row r="1999" spans="1:2" x14ac:dyDescent="0.3">
      <c r="A1999">
        <v>5.7577999999999996</v>
      </c>
      <c r="B1999">
        <v>742509</v>
      </c>
    </row>
    <row r="2000" spans="1:2" x14ac:dyDescent="0.3">
      <c r="A2000">
        <v>5.7576999999999998</v>
      </c>
      <c r="B2000">
        <v>742740</v>
      </c>
    </row>
    <row r="2001" spans="1:2" x14ac:dyDescent="0.3">
      <c r="A2001">
        <v>5.7576999999999998</v>
      </c>
      <c r="B2001">
        <v>742972</v>
      </c>
    </row>
    <row r="2002" spans="1:2" x14ac:dyDescent="0.3">
      <c r="A2002">
        <v>5.7576000000000001</v>
      </c>
      <c r="B2002">
        <v>743198</v>
      </c>
    </row>
    <row r="2003" spans="1:2" x14ac:dyDescent="0.3">
      <c r="A2003">
        <v>5.7576000000000001</v>
      </c>
      <c r="B2003">
        <v>743423</v>
      </c>
    </row>
    <row r="2004" spans="1:2" x14ac:dyDescent="0.3">
      <c r="A2004">
        <v>5.7576000000000001</v>
      </c>
      <c r="B2004">
        <v>743709</v>
      </c>
    </row>
    <row r="2005" spans="1:2" x14ac:dyDescent="0.3">
      <c r="A2005">
        <v>5.7573999999999996</v>
      </c>
      <c r="B2005">
        <v>743940</v>
      </c>
    </row>
    <row r="2006" spans="1:2" x14ac:dyDescent="0.3">
      <c r="A2006">
        <v>5.7573999999999996</v>
      </c>
      <c r="B2006">
        <v>744171</v>
      </c>
    </row>
    <row r="2007" spans="1:2" x14ac:dyDescent="0.3">
      <c r="A2007">
        <v>5.7573999999999996</v>
      </c>
      <c r="B2007">
        <v>744400</v>
      </c>
    </row>
    <row r="2008" spans="1:2" x14ac:dyDescent="0.3">
      <c r="A2008">
        <v>5.7572999999999999</v>
      </c>
      <c r="B2008">
        <v>744666</v>
      </c>
    </row>
    <row r="2009" spans="1:2" x14ac:dyDescent="0.3">
      <c r="A2009">
        <v>5.7572999999999999</v>
      </c>
      <c r="B2009">
        <v>744913</v>
      </c>
    </row>
    <row r="2010" spans="1:2" x14ac:dyDescent="0.3">
      <c r="A2010">
        <v>5.7572999999999999</v>
      </c>
      <c r="B2010">
        <v>745143</v>
      </c>
    </row>
    <row r="2011" spans="1:2" x14ac:dyDescent="0.3">
      <c r="A2011">
        <v>5.7572999999999999</v>
      </c>
      <c r="B2011">
        <v>745372</v>
      </c>
    </row>
    <row r="2012" spans="1:2" x14ac:dyDescent="0.3">
      <c r="A2012">
        <v>5.7571000000000003</v>
      </c>
      <c r="B2012">
        <v>745599</v>
      </c>
    </row>
    <row r="2013" spans="1:2" x14ac:dyDescent="0.3">
      <c r="A2013">
        <v>5.7569999999999997</v>
      </c>
      <c r="B2013">
        <v>745824</v>
      </c>
    </row>
    <row r="2014" spans="1:2" x14ac:dyDescent="0.3">
      <c r="A2014">
        <v>5.7569999999999997</v>
      </c>
      <c r="B2014">
        <v>746108</v>
      </c>
    </row>
    <row r="2015" spans="1:2" x14ac:dyDescent="0.3">
      <c r="A2015">
        <v>5.7569999999999997</v>
      </c>
      <c r="B2015">
        <v>746341</v>
      </c>
    </row>
    <row r="2016" spans="1:2" x14ac:dyDescent="0.3">
      <c r="A2016">
        <v>5.7569999999999997</v>
      </c>
      <c r="B2016">
        <v>746572</v>
      </c>
    </row>
    <row r="2017" spans="1:2" x14ac:dyDescent="0.3">
      <c r="A2017">
        <v>5.7568000000000001</v>
      </c>
      <c r="B2017">
        <v>746798</v>
      </c>
    </row>
    <row r="2018" spans="1:2" x14ac:dyDescent="0.3">
      <c r="A2018">
        <v>5.7568000000000001</v>
      </c>
      <c r="B2018">
        <v>747024</v>
      </c>
    </row>
    <row r="2019" spans="1:2" x14ac:dyDescent="0.3">
      <c r="A2019">
        <v>5.7568000000000001</v>
      </c>
      <c r="B2019">
        <v>747309</v>
      </c>
    </row>
    <row r="2020" spans="1:2" x14ac:dyDescent="0.3">
      <c r="A2020">
        <v>5.7567000000000004</v>
      </c>
      <c r="B2020">
        <v>747539</v>
      </c>
    </row>
    <row r="2021" spans="1:2" x14ac:dyDescent="0.3">
      <c r="A2021">
        <v>5.7567000000000004</v>
      </c>
      <c r="B2021">
        <v>747770</v>
      </c>
    </row>
    <row r="2022" spans="1:2" x14ac:dyDescent="0.3">
      <c r="A2022">
        <v>5.7565999999999997</v>
      </c>
      <c r="B2022">
        <v>747996</v>
      </c>
    </row>
    <row r="2023" spans="1:2" x14ac:dyDescent="0.3">
      <c r="A2023">
        <v>5.7565</v>
      </c>
      <c r="B2023">
        <v>748222</v>
      </c>
    </row>
    <row r="2024" spans="1:2" x14ac:dyDescent="0.3">
      <c r="A2024">
        <v>5.7565</v>
      </c>
      <c r="B2024">
        <v>748511</v>
      </c>
    </row>
    <row r="2025" spans="1:2" x14ac:dyDescent="0.3">
      <c r="A2025">
        <v>5.7564000000000002</v>
      </c>
      <c r="B2025">
        <v>748743</v>
      </c>
    </row>
    <row r="2026" spans="1:2" x14ac:dyDescent="0.3">
      <c r="A2026">
        <v>5.7564000000000002</v>
      </c>
      <c r="B2026">
        <v>748970</v>
      </c>
    </row>
    <row r="2027" spans="1:2" x14ac:dyDescent="0.3">
      <c r="A2027">
        <v>5.7563000000000004</v>
      </c>
      <c r="B2027">
        <v>749195</v>
      </c>
    </row>
    <row r="2028" spans="1:2" x14ac:dyDescent="0.3">
      <c r="A2028">
        <v>5.7561999999999998</v>
      </c>
      <c r="B2028">
        <v>749423</v>
      </c>
    </row>
    <row r="2029" spans="1:2" x14ac:dyDescent="0.3">
      <c r="A2029">
        <v>5.7561999999999998</v>
      </c>
      <c r="B2029">
        <v>749709</v>
      </c>
    </row>
    <row r="2030" spans="1:2" x14ac:dyDescent="0.3">
      <c r="A2030">
        <v>5.7561</v>
      </c>
      <c r="B2030">
        <v>749941</v>
      </c>
    </row>
    <row r="2031" spans="1:2" x14ac:dyDescent="0.3">
      <c r="A2031">
        <v>5.7561</v>
      </c>
      <c r="B2031">
        <v>750167</v>
      </c>
    </row>
    <row r="2032" spans="1:2" x14ac:dyDescent="0.3">
      <c r="A2032">
        <v>5.7561999999999998</v>
      </c>
      <c r="B2032">
        <v>750397</v>
      </c>
    </row>
    <row r="2033" spans="1:2" x14ac:dyDescent="0.3">
      <c r="A2033">
        <v>5.7560000000000002</v>
      </c>
      <c r="B2033">
        <v>750625</v>
      </c>
    </row>
    <row r="2034" spans="1:2" x14ac:dyDescent="0.3">
      <c r="A2034">
        <v>5.7560000000000002</v>
      </c>
      <c r="B2034">
        <v>750910</v>
      </c>
    </row>
    <row r="2035" spans="1:2" x14ac:dyDescent="0.3">
      <c r="A2035">
        <v>5.7558999999999996</v>
      </c>
      <c r="B2035">
        <v>751140</v>
      </c>
    </row>
    <row r="2036" spans="1:2" x14ac:dyDescent="0.3">
      <c r="A2036">
        <v>5.7558999999999996</v>
      </c>
      <c r="B2036">
        <v>751371</v>
      </c>
    </row>
    <row r="2037" spans="1:2" x14ac:dyDescent="0.3">
      <c r="A2037">
        <v>5.7557999999999998</v>
      </c>
      <c r="B2037">
        <v>751600</v>
      </c>
    </row>
    <row r="2038" spans="1:2" x14ac:dyDescent="0.3">
      <c r="A2038">
        <v>5.7556000000000003</v>
      </c>
      <c r="B2038">
        <v>751825</v>
      </c>
    </row>
    <row r="2039" spans="1:2" x14ac:dyDescent="0.3">
      <c r="A2039">
        <v>5.7556000000000003</v>
      </c>
      <c r="B2039">
        <v>752109</v>
      </c>
    </row>
    <row r="2040" spans="1:2" x14ac:dyDescent="0.3">
      <c r="A2040">
        <v>5.7556000000000003</v>
      </c>
      <c r="B2040">
        <v>752339</v>
      </c>
    </row>
    <row r="2041" spans="1:2" x14ac:dyDescent="0.3">
      <c r="A2041">
        <v>5.7556000000000003</v>
      </c>
      <c r="B2041">
        <v>752571</v>
      </c>
    </row>
    <row r="2042" spans="1:2" x14ac:dyDescent="0.3">
      <c r="A2042">
        <v>5.7556000000000003</v>
      </c>
      <c r="B2042">
        <v>752799</v>
      </c>
    </row>
    <row r="2043" spans="1:2" x14ac:dyDescent="0.3">
      <c r="A2043">
        <v>5.7554999999999996</v>
      </c>
      <c r="B2043">
        <v>753025</v>
      </c>
    </row>
    <row r="2044" spans="1:2" x14ac:dyDescent="0.3">
      <c r="A2044">
        <v>5.7554999999999996</v>
      </c>
      <c r="B2044">
        <v>753314</v>
      </c>
    </row>
    <row r="2045" spans="1:2" x14ac:dyDescent="0.3">
      <c r="A2045">
        <v>5.7553000000000001</v>
      </c>
      <c r="B2045">
        <v>753545</v>
      </c>
    </row>
    <row r="2046" spans="1:2" x14ac:dyDescent="0.3">
      <c r="A2046">
        <v>5.7553000000000001</v>
      </c>
      <c r="B2046">
        <v>753774</v>
      </c>
    </row>
    <row r="2047" spans="1:2" x14ac:dyDescent="0.3">
      <c r="A2047">
        <v>5.7553000000000001</v>
      </c>
      <c r="B2047">
        <v>754006</v>
      </c>
    </row>
    <row r="2048" spans="1:2" x14ac:dyDescent="0.3">
      <c r="A2048">
        <v>5.7552000000000003</v>
      </c>
      <c r="B2048">
        <v>754282</v>
      </c>
    </row>
    <row r="2049" spans="1:2" x14ac:dyDescent="0.3">
      <c r="A2049">
        <v>5.7552000000000003</v>
      </c>
      <c r="B2049">
        <v>754515</v>
      </c>
    </row>
    <row r="2050" spans="1:2" x14ac:dyDescent="0.3">
      <c r="A2050">
        <v>5.7550999999999997</v>
      </c>
      <c r="B2050">
        <v>754745</v>
      </c>
    </row>
    <row r="2051" spans="1:2" x14ac:dyDescent="0.3">
      <c r="A2051">
        <v>5.7550999999999997</v>
      </c>
      <c r="B2051">
        <v>754971</v>
      </c>
    </row>
    <row r="2052" spans="1:2" x14ac:dyDescent="0.3">
      <c r="A2052">
        <v>5.7549999999999999</v>
      </c>
      <c r="B2052">
        <v>755197</v>
      </c>
    </row>
    <row r="2053" spans="1:2" x14ac:dyDescent="0.3">
      <c r="A2053">
        <v>5.7549999999999999</v>
      </c>
      <c r="B2053">
        <v>755423</v>
      </c>
    </row>
    <row r="2054" spans="1:2" x14ac:dyDescent="0.3">
      <c r="A2054">
        <v>5.7549999999999999</v>
      </c>
      <c r="B2054">
        <v>755709</v>
      </c>
    </row>
    <row r="2055" spans="1:2" x14ac:dyDescent="0.3">
      <c r="A2055">
        <v>5.7548000000000004</v>
      </c>
      <c r="B2055">
        <v>755940</v>
      </c>
    </row>
    <row r="2056" spans="1:2" x14ac:dyDescent="0.3">
      <c r="A2056">
        <v>5.7548000000000004</v>
      </c>
      <c r="B2056">
        <v>756171</v>
      </c>
    </row>
    <row r="2057" spans="1:2" x14ac:dyDescent="0.3">
      <c r="A2057">
        <v>5.7546999999999997</v>
      </c>
      <c r="B2057">
        <v>756394</v>
      </c>
    </row>
    <row r="2058" spans="1:2" x14ac:dyDescent="0.3">
      <c r="A2058">
        <v>5.7546999999999997</v>
      </c>
      <c r="B2058">
        <v>756619</v>
      </c>
    </row>
    <row r="2059" spans="1:2" x14ac:dyDescent="0.3">
      <c r="A2059">
        <v>5.7546999999999997</v>
      </c>
      <c r="B2059">
        <v>756908</v>
      </c>
    </row>
    <row r="2060" spans="1:2" x14ac:dyDescent="0.3">
      <c r="A2060">
        <v>5.7545000000000002</v>
      </c>
      <c r="B2060">
        <v>757139</v>
      </c>
    </row>
    <row r="2061" spans="1:2" x14ac:dyDescent="0.3">
      <c r="A2061">
        <v>5.7545000000000002</v>
      </c>
      <c r="B2061">
        <v>757369</v>
      </c>
    </row>
    <row r="2062" spans="1:2" x14ac:dyDescent="0.3">
      <c r="A2062">
        <v>5.7545000000000002</v>
      </c>
      <c r="B2062">
        <v>757595</v>
      </c>
    </row>
    <row r="2063" spans="1:2" x14ac:dyDescent="0.3">
      <c r="A2063">
        <v>5.7544000000000004</v>
      </c>
      <c r="B2063">
        <v>757825</v>
      </c>
    </row>
    <row r="2064" spans="1:2" x14ac:dyDescent="0.3">
      <c r="A2064">
        <v>5.7544000000000004</v>
      </c>
      <c r="B2064">
        <v>758108</v>
      </c>
    </row>
    <row r="2065" spans="1:2" x14ac:dyDescent="0.3">
      <c r="A2065">
        <v>5.7542999999999997</v>
      </c>
      <c r="B2065">
        <v>758340</v>
      </c>
    </row>
    <row r="2066" spans="1:2" x14ac:dyDescent="0.3">
      <c r="A2066">
        <v>5.7542999999999997</v>
      </c>
      <c r="B2066">
        <v>758571</v>
      </c>
    </row>
    <row r="2067" spans="1:2" x14ac:dyDescent="0.3">
      <c r="A2067">
        <v>5.7542</v>
      </c>
      <c r="B2067">
        <v>758796</v>
      </c>
    </row>
    <row r="2068" spans="1:2" x14ac:dyDescent="0.3">
      <c r="A2068">
        <v>5.7541000000000002</v>
      </c>
      <c r="B2068">
        <v>759022</v>
      </c>
    </row>
    <row r="2069" spans="1:2" x14ac:dyDescent="0.3">
      <c r="A2069">
        <v>5.7541000000000002</v>
      </c>
      <c r="B2069">
        <v>759312</v>
      </c>
    </row>
    <row r="2070" spans="1:2" x14ac:dyDescent="0.3">
      <c r="A2070">
        <v>5.7539999999999996</v>
      </c>
      <c r="B2070">
        <v>759542</v>
      </c>
    </row>
    <row r="2071" spans="1:2" x14ac:dyDescent="0.3">
      <c r="A2071">
        <v>5.7539999999999996</v>
      </c>
      <c r="B2071">
        <v>759770</v>
      </c>
    </row>
    <row r="2072" spans="1:2" x14ac:dyDescent="0.3">
      <c r="A2072">
        <v>5.7539999999999996</v>
      </c>
      <c r="B2072">
        <v>759997</v>
      </c>
    </row>
    <row r="2073" spans="1:2" x14ac:dyDescent="0.3">
      <c r="A2073">
        <v>5.7538999999999998</v>
      </c>
      <c r="B2073">
        <v>760224</v>
      </c>
    </row>
    <row r="2074" spans="1:2" x14ac:dyDescent="0.3">
      <c r="A2074">
        <v>5.7538999999999998</v>
      </c>
      <c r="B2074">
        <v>760507</v>
      </c>
    </row>
    <row r="2075" spans="1:2" x14ac:dyDescent="0.3">
      <c r="A2075">
        <v>5.7538</v>
      </c>
      <c r="B2075">
        <v>760739</v>
      </c>
    </row>
    <row r="2076" spans="1:2" x14ac:dyDescent="0.3">
      <c r="A2076">
        <v>5.7538</v>
      </c>
      <c r="B2076">
        <v>760969</v>
      </c>
    </row>
    <row r="2077" spans="1:2" x14ac:dyDescent="0.3">
      <c r="A2077">
        <v>5.7538</v>
      </c>
      <c r="B2077">
        <v>761197</v>
      </c>
    </row>
    <row r="2078" spans="1:2" x14ac:dyDescent="0.3">
      <c r="A2078">
        <v>5.7535999999999996</v>
      </c>
      <c r="B2078">
        <v>761422</v>
      </c>
    </row>
    <row r="2079" spans="1:2" x14ac:dyDescent="0.3">
      <c r="A2079">
        <v>5.7535999999999996</v>
      </c>
      <c r="B2079">
        <v>761708</v>
      </c>
    </row>
    <row r="2080" spans="1:2" x14ac:dyDescent="0.3">
      <c r="A2080">
        <v>5.7534999999999998</v>
      </c>
      <c r="B2080">
        <v>761938</v>
      </c>
    </row>
    <row r="2081" spans="1:2" x14ac:dyDescent="0.3">
      <c r="A2081">
        <v>5.7534999999999998</v>
      </c>
      <c r="B2081">
        <v>762168</v>
      </c>
    </row>
    <row r="2082" spans="1:2" x14ac:dyDescent="0.3">
      <c r="A2082">
        <v>5.7534000000000001</v>
      </c>
      <c r="B2082">
        <v>762398</v>
      </c>
    </row>
    <row r="2083" spans="1:2" x14ac:dyDescent="0.3">
      <c r="A2083">
        <v>5.7534000000000001</v>
      </c>
      <c r="B2083">
        <v>762625</v>
      </c>
    </row>
    <row r="2084" spans="1:2" x14ac:dyDescent="0.3">
      <c r="A2084">
        <v>5.7534000000000001</v>
      </c>
      <c r="B2084">
        <v>762907</v>
      </c>
    </row>
    <row r="2085" spans="1:2" x14ac:dyDescent="0.3">
      <c r="A2085">
        <v>5.7533000000000003</v>
      </c>
      <c r="B2085">
        <v>763139</v>
      </c>
    </row>
    <row r="2086" spans="1:2" x14ac:dyDescent="0.3">
      <c r="A2086">
        <v>5.7533000000000003</v>
      </c>
      <c r="B2086">
        <v>763369</v>
      </c>
    </row>
    <row r="2087" spans="1:2" x14ac:dyDescent="0.3">
      <c r="A2087">
        <v>5.7530999999999999</v>
      </c>
      <c r="B2087">
        <v>763597</v>
      </c>
    </row>
    <row r="2088" spans="1:2" x14ac:dyDescent="0.3">
      <c r="A2088">
        <v>5.7530999999999999</v>
      </c>
      <c r="B2088">
        <v>763822</v>
      </c>
    </row>
    <row r="2089" spans="1:2" x14ac:dyDescent="0.3">
      <c r="A2089">
        <v>5.7530999999999999</v>
      </c>
      <c r="B2089">
        <v>764107</v>
      </c>
    </row>
    <row r="2090" spans="1:2" x14ac:dyDescent="0.3">
      <c r="A2090">
        <v>5.7530000000000001</v>
      </c>
      <c r="B2090">
        <v>764338</v>
      </c>
    </row>
    <row r="2091" spans="1:2" x14ac:dyDescent="0.3">
      <c r="A2091">
        <v>5.7530000000000001</v>
      </c>
      <c r="B2091">
        <v>764570</v>
      </c>
    </row>
    <row r="2092" spans="1:2" x14ac:dyDescent="0.3">
      <c r="A2092">
        <v>5.7529000000000003</v>
      </c>
      <c r="B2092">
        <v>764797</v>
      </c>
    </row>
    <row r="2093" spans="1:2" x14ac:dyDescent="0.3">
      <c r="A2093">
        <v>5.7526999999999999</v>
      </c>
      <c r="B2093">
        <v>765024</v>
      </c>
    </row>
    <row r="2094" spans="1:2" x14ac:dyDescent="0.3">
      <c r="A2094">
        <v>5.7526999999999999</v>
      </c>
      <c r="B2094">
        <v>765308</v>
      </c>
    </row>
    <row r="2095" spans="1:2" x14ac:dyDescent="0.3">
      <c r="A2095">
        <v>5.7527999999999997</v>
      </c>
      <c r="B2095">
        <v>765539</v>
      </c>
    </row>
    <row r="2096" spans="1:2" x14ac:dyDescent="0.3">
      <c r="A2096">
        <v>5.7527999999999997</v>
      </c>
      <c r="B2096">
        <v>765771</v>
      </c>
    </row>
    <row r="2097" spans="1:2" x14ac:dyDescent="0.3">
      <c r="A2097">
        <v>5.7526000000000002</v>
      </c>
      <c r="B2097">
        <v>765997</v>
      </c>
    </row>
    <row r="2098" spans="1:2" x14ac:dyDescent="0.3">
      <c r="A2098">
        <v>5.7526000000000002</v>
      </c>
      <c r="B2098">
        <v>766222</v>
      </c>
    </row>
    <row r="2099" spans="1:2" x14ac:dyDescent="0.3">
      <c r="A2099">
        <v>5.7526000000000002</v>
      </c>
      <c r="B2099">
        <v>766507</v>
      </c>
    </row>
    <row r="2100" spans="1:2" x14ac:dyDescent="0.3">
      <c r="A2100">
        <v>5.7525000000000004</v>
      </c>
      <c r="B2100">
        <v>766736</v>
      </c>
    </row>
    <row r="2101" spans="1:2" x14ac:dyDescent="0.3">
      <c r="A2101">
        <v>5.7525000000000004</v>
      </c>
      <c r="B2101">
        <v>766967</v>
      </c>
    </row>
    <row r="2102" spans="1:2" x14ac:dyDescent="0.3">
      <c r="A2102">
        <v>5.7523</v>
      </c>
      <c r="B2102">
        <v>767197</v>
      </c>
    </row>
    <row r="2103" spans="1:2" x14ac:dyDescent="0.3">
      <c r="A2103">
        <v>5.7523</v>
      </c>
      <c r="B2103">
        <v>767422</v>
      </c>
    </row>
    <row r="2104" spans="1:2" x14ac:dyDescent="0.3">
      <c r="A2104">
        <v>5.7523</v>
      </c>
      <c r="B2104">
        <v>767708</v>
      </c>
    </row>
    <row r="2105" spans="1:2" x14ac:dyDescent="0.3">
      <c r="A2105">
        <v>5.7521000000000004</v>
      </c>
      <c r="B2105">
        <v>767939</v>
      </c>
    </row>
    <row r="2106" spans="1:2" x14ac:dyDescent="0.3">
      <c r="A2106">
        <v>5.7521000000000004</v>
      </c>
      <c r="B2106">
        <v>768170</v>
      </c>
    </row>
    <row r="2107" spans="1:2" x14ac:dyDescent="0.3">
      <c r="A2107">
        <v>5.7522000000000002</v>
      </c>
      <c r="B2107">
        <v>768397</v>
      </c>
    </row>
    <row r="2108" spans="1:2" x14ac:dyDescent="0.3">
      <c r="A2108">
        <v>5.7519999999999998</v>
      </c>
      <c r="B2108">
        <v>768625</v>
      </c>
    </row>
    <row r="2109" spans="1:2" x14ac:dyDescent="0.3">
      <c r="A2109">
        <v>5.7519999999999998</v>
      </c>
      <c r="B2109">
        <v>768907</v>
      </c>
    </row>
    <row r="2110" spans="1:2" x14ac:dyDescent="0.3">
      <c r="A2110">
        <v>5.7519</v>
      </c>
      <c r="B2110">
        <v>769137</v>
      </c>
    </row>
    <row r="2111" spans="1:2" x14ac:dyDescent="0.3">
      <c r="A2111">
        <v>5.7519</v>
      </c>
      <c r="B2111">
        <v>769366</v>
      </c>
    </row>
    <row r="2112" spans="1:2" x14ac:dyDescent="0.3">
      <c r="A2112">
        <v>5.7518000000000002</v>
      </c>
      <c r="B2112">
        <v>769597</v>
      </c>
    </row>
    <row r="2113" spans="1:2" x14ac:dyDescent="0.3">
      <c r="A2113">
        <v>5.7518000000000002</v>
      </c>
      <c r="B2113">
        <v>769823</v>
      </c>
    </row>
    <row r="2114" spans="1:2" x14ac:dyDescent="0.3">
      <c r="A2114">
        <v>5.7518000000000002</v>
      </c>
      <c r="B2114">
        <v>770107</v>
      </c>
    </row>
    <row r="2115" spans="1:2" x14ac:dyDescent="0.3">
      <c r="A2115">
        <v>5.7515999999999998</v>
      </c>
      <c r="B2115">
        <v>770337</v>
      </c>
    </row>
    <row r="2116" spans="1:2" x14ac:dyDescent="0.3">
      <c r="A2116">
        <v>5.7515999999999998</v>
      </c>
      <c r="B2116">
        <v>770566</v>
      </c>
    </row>
    <row r="2117" spans="1:2" x14ac:dyDescent="0.3">
      <c r="A2117">
        <v>5.7515999999999998</v>
      </c>
      <c r="B2117">
        <v>770795</v>
      </c>
    </row>
    <row r="2118" spans="1:2" x14ac:dyDescent="0.3">
      <c r="A2118">
        <v>5.7514000000000003</v>
      </c>
      <c r="B2118">
        <v>771021</v>
      </c>
    </row>
    <row r="2119" spans="1:2" x14ac:dyDescent="0.3">
      <c r="A2119">
        <v>5.7514000000000003</v>
      </c>
      <c r="B2119">
        <v>771307</v>
      </c>
    </row>
    <row r="2120" spans="1:2" x14ac:dyDescent="0.3">
      <c r="A2120">
        <v>5.7514000000000003</v>
      </c>
      <c r="B2120">
        <v>771538</v>
      </c>
    </row>
    <row r="2121" spans="1:2" x14ac:dyDescent="0.3">
      <c r="A2121">
        <v>5.7514000000000003</v>
      </c>
      <c r="B2121">
        <v>771770</v>
      </c>
    </row>
    <row r="2122" spans="1:2" x14ac:dyDescent="0.3">
      <c r="A2122">
        <v>5.7512999999999996</v>
      </c>
      <c r="B2122">
        <v>771998</v>
      </c>
    </row>
    <row r="2123" spans="1:2" x14ac:dyDescent="0.3">
      <c r="A2123">
        <v>5.7511999999999999</v>
      </c>
      <c r="B2123">
        <v>772225</v>
      </c>
    </row>
    <row r="2124" spans="1:2" x14ac:dyDescent="0.3">
      <c r="A2124">
        <v>5.7511999999999999</v>
      </c>
      <c r="B2124">
        <v>772507</v>
      </c>
    </row>
    <row r="2125" spans="1:2" x14ac:dyDescent="0.3">
      <c r="A2125">
        <v>5.7511000000000001</v>
      </c>
      <c r="B2125">
        <v>772738</v>
      </c>
    </row>
    <row r="2126" spans="1:2" x14ac:dyDescent="0.3">
      <c r="A2126">
        <v>5.7511000000000001</v>
      </c>
      <c r="B2126">
        <v>772968</v>
      </c>
    </row>
    <row r="2127" spans="1:2" x14ac:dyDescent="0.3">
      <c r="A2127">
        <v>5.7510000000000003</v>
      </c>
      <c r="B2127">
        <v>773198</v>
      </c>
    </row>
    <row r="2128" spans="1:2" x14ac:dyDescent="0.3">
      <c r="A2128">
        <v>5.7508999999999997</v>
      </c>
      <c r="B2128">
        <v>773464</v>
      </c>
    </row>
    <row r="2129" spans="1:2" x14ac:dyDescent="0.3">
      <c r="A2129">
        <v>5.7508999999999997</v>
      </c>
      <c r="B2129">
        <v>773707</v>
      </c>
    </row>
    <row r="2130" spans="1:2" x14ac:dyDescent="0.3">
      <c r="A2130">
        <v>5.7508999999999997</v>
      </c>
      <c r="B2130">
        <v>773937</v>
      </c>
    </row>
    <row r="2131" spans="1:2" x14ac:dyDescent="0.3">
      <c r="A2131">
        <v>5.7508999999999997</v>
      </c>
      <c r="B2131">
        <v>774167</v>
      </c>
    </row>
    <row r="2132" spans="1:2" x14ac:dyDescent="0.3">
      <c r="A2132">
        <v>5.7507999999999999</v>
      </c>
      <c r="B2132">
        <v>774396</v>
      </c>
    </row>
    <row r="2133" spans="1:2" x14ac:dyDescent="0.3">
      <c r="A2133">
        <v>5.7507000000000001</v>
      </c>
      <c r="B2133">
        <v>774621</v>
      </c>
    </row>
    <row r="2134" spans="1:2" x14ac:dyDescent="0.3">
      <c r="A2134">
        <v>5.7507000000000001</v>
      </c>
      <c r="B2134">
        <v>774907</v>
      </c>
    </row>
    <row r="2135" spans="1:2" x14ac:dyDescent="0.3">
      <c r="A2135">
        <v>5.7506000000000004</v>
      </c>
      <c r="B2135">
        <v>775138</v>
      </c>
    </row>
    <row r="2136" spans="1:2" x14ac:dyDescent="0.3">
      <c r="A2136">
        <v>5.7506000000000004</v>
      </c>
      <c r="B2136">
        <v>775368</v>
      </c>
    </row>
    <row r="2137" spans="1:2" x14ac:dyDescent="0.3">
      <c r="A2137">
        <v>5.7504</v>
      </c>
      <c r="B2137">
        <v>775596</v>
      </c>
    </row>
    <row r="2138" spans="1:2" x14ac:dyDescent="0.3">
      <c r="A2138">
        <v>5.7504</v>
      </c>
      <c r="B2138">
        <v>775822</v>
      </c>
    </row>
    <row r="2139" spans="1:2" x14ac:dyDescent="0.3">
      <c r="A2139">
        <v>5.7504</v>
      </c>
      <c r="B2139">
        <v>776106</v>
      </c>
    </row>
    <row r="2140" spans="1:2" x14ac:dyDescent="0.3">
      <c r="A2140">
        <v>5.7503000000000002</v>
      </c>
      <c r="B2140">
        <v>776337</v>
      </c>
    </row>
    <row r="2141" spans="1:2" x14ac:dyDescent="0.3">
      <c r="A2141">
        <v>5.7503000000000002</v>
      </c>
      <c r="B2141">
        <v>776566</v>
      </c>
    </row>
    <row r="2142" spans="1:2" x14ac:dyDescent="0.3">
      <c r="A2142">
        <v>5.7502000000000004</v>
      </c>
      <c r="B2142">
        <v>776797</v>
      </c>
    </row>
    <row r="2143" spans="1:2" x14ac:dyDescent="0.3">
      <c r="A2143">
        <v>5.7500999999999998</v>
      </c>
      <c r="B2143">
        <v>777063</v>
      </c>
    </row>
    <row r="2144" spans="1:2" x14ac:dyDescent="0.3">
      <c r="A2144">
        <v>5.7500999999999998</v>
      </c>
      <c r="B2144">
        <v>777306</v>
      </c>
    </row>
    <row r="2145" spans="1:2" x14ac:dyDescent="0.3">
      <c r="A2145">
        <v>5.7500999999999998</v>
      </c>
      <c r="B2145">
        <v>777539</v>
      </c>
    </row>
    <row r="2146" spans="1:2" x14ac:dyDescent="0.3">
      <c r="A2146">
        <v>5.7500999999999998</v>
      </c>
      <c r="B2146">
        <v>777767</v>
      </c>
    </row>
    <row r="2147" spans="1:2" x14ac:dyDescent="0.3">
      <c r="A2147">
        <v>5.7499000000000002</v>
      </c>
      <c r="B2147">
        <v>777994</v>
      </c>
    </row>
    <row r="2148" spans="1:2" x14ac:dyDescent="0.3">
      <c r="A2148">
        <v>5.7499000000000002</v>
      </c>
      <c r="B2148">
        <v>778220</v>
      </c>
    </row>
    <row r="2149" spans="1:2" x14ac:dyDescent="0.3">
      <c r="A2149">
        <v>5.7499000000000002</v>
      </c>
      <c r="B2149">
        <v>778511</v>
      </c>
    </row>
    <row r="2150" spans="1:2" x14ac:dyDescent="0.3">
      <c r="A2150">
        <v>5.7497999999999996</v>
      </c>
      <c r="B2150">
        <v>778740</v>
      </c>
    </row>
    <row r="2151" spans="1:2" x14ac:dyDescent="0.3">
      <c r="A2151">
        <v>5.7497999999999996</v>
      </c>
      <c r="B2151">
        <v>778972</v>
      </c>
    </row>
    <row r="2152" spans="1:2" x14ac:dyDescent="0.3">
      <c r="A2152">
        <v>5.7497999999999996</v>
      </c>
      <c r="B2152">
        <v>779198</v>
      </c>
    </row>
    <row r="2153" spans="1:2" x14ac:dyDescent="0.3">
      <c r="A2153">
        <v>5.7496</v>
      </c>
      <c r="B2153">
        <v>779423</v>
      </c>
    </row>
    <row r="2154" spans="1:2" x14ac:dyDescent="0.3">
      <c r="A2154">
        <v>5.7496</v>
      </c>
      <c r="B2154">
        <v>779707</v>
      </c>
    </row>
    <row r="2155" spans="1:2" x14ac:dyDescent="0.3">
      <c r="A2155">
        <v>5.7496</v>
      </c>
      <c r="B2155">
        <v>779938</v>
      </c>
    </row>
    <row r="2156" spans="1:2" x14ac:dyDescent="0.3">
      <c r="A2156">
        <v>5.7496</v>
      </c>
      <c r="B2156">
        <v>780167</v>
      </c>
    </row>
    <row r="2157" spans="1:2" x14ac:dyDescent="0.3">
      <c r="A2157">
        <v>5.7493999999999996</v>
      </c>
      <c r="B2157">
        <v>780396</v>
      </c>
    </row>
    <row r="2158" spans="1:2" x14ac:dyDescent="0.3">
      <c r="A2158">
        <v>5.7493999999999996</v>
      </c>
      <c r="B2158">
        <v>780623</v>
      </c>
    </row>
    <row r="2159" spans="1:2" x14ac:dyDescent="0.3">
      <c r="A2159">
        <v>5.7493999999999996</v>
      </c>
      <c r="B2159">
        <v>780909</v>
      </c>
    </row>
    <row r="2160" spans="1:2" x14ac:dyDescent="0.3">
      <c r="A2160">
        <v>5.7492000000000001</v>
      </c>
      <c r="B2160">
        <v>781140</v>
      </c>
    </row>
    <row r="2161" spans="1:2" x14ac:dyDescent="0.3">
      <c r="A2161">
        <v>5.7492000000000001</v>
      </c>
      <c r="B2161">
        <v>781370</v>
      </c>
    </row>
    <row r="2162" spans="1:2" x14ac:dyDescent="0.3">
      <c r="A2162">
        <v>5.7492000000000001</v>
      </c>
      <c r="B2162">
        <v>781596</v>
      </c>
    </row>
    <row r="2163" spans="1:2" x14ac:dyDescent="0.3">
      <c r="A2163">
        <v>5.7489999999999997</v>
      </c>
      <c r="B2163">
        <v>781823</v>
      </c>
    </row>
    <row r="2164" spans="1:2" x14ac:dyDescent="0.3">
      <c r="A2164">
        <v>5.7489999999999997</v>
      </c>
      <c r="B2164">
        <v>782106</v>
      </c>
    </row>
    <row r="2165" spans="1:2" x14ac:dyDescent="0.3">
      <c r="A2165">
        <v>5.7489999999999997</v>
      </c>
      <c r="B2165">
        <v>782337</v>
      </c>
    </row>
    <row r="2166" spans="1:2" x14ac:dyDescent="0.3">
      <c r="A2166">
        <v>5.7489999999999997</v>
      </c>
      <c r="B2166">
        <v>782567</v>
      </c>
    </row>
    <row r="2167" spans="1:2" x14ac:dyDescent="0.3">
      <c r="A2167">
        <v>5.7488999999999999</v>
      </c>
      <c r="B2167">
        <v>782795</v>
      </c>
    </row>
    <row r="2168" spans="1:2" x14ac:dyDescent="0.3">
      <c r="A2168">
        <v>5.7488000000000001</v>
      </c>
      <c r="B2168">
        <v>783020</v>
      </c>
    </row>
    <row r="2169" spans="1:2" x14ac:dyDescent="0.3">
      <c r="A2169">
        <v>5.7488000000000001</v>
      </c>
      <c r="B2169">
        <v>783306</v>
      </c>
    </row>
    <row r="2170" spans="1:2" x14ac:dyDescent="0.3">
      <c r="A2170">
        <v>5.7487000000000004</v>
      </c>
      <c r="B2170">
        <v>783537</v>
      </c>
    </row>
    <row r="2171" spans="1:2" x14ac:dyDescent="0.3">
      <c r="A2171">
        <v>5.7487000000000004</v>
      </c>
      <c r="B2171">
        <v>783766</v>
      </c>
    </row>
    <row r="2172" spans="1:2" x14ac:dyDescent="0.3">
      <c r="A2172">
        <v>5.7485999999999997</v>
      </c>
      <c r="B2172">
        <v>783998</v>
      </c>
    </row>
    <row r="2173" spans="1:2" x14ac:dyDescent="0.3">
      <c r="A2173">
        <v>5.7485999999999997</v>
      </c>
      <c r="B2173">
        <v>784264</v>
      </c>
    </row>
    <row r="2174" spans="1:2" x14ac:dyDescent="0.3">
      <c r="A2174">
        <v>5.7485999999999997</v>
      </c>
      <c r="B2174">
        <v>784506</v>
      </c>
    </row>
    <row r="2175" spans="1:2" x14ac:dyDescent="0.3">
      <c r="A2175">
        <v>5.7484999999999999</v>
      </c>
      <c r="B2175">
        <v>784737</v>
      </c>
    </row>
    <row r="2176" spans="1:2" x14ac:dyDescent="0.3">
      <c r="A2176">
        <v>5.7484999999999999</v>
      </c>
      <c r="B2176">
        <v>784967</v>
      </c>
    </row>
    <row r="2177" spans="1:2" x14ac:dyDescent="0.3">
      <c r="A2177">
        <v>5.7484000000000002</v>
      </c>
      <c r="B2177">
        <v>785195</v>
      </c>
    </row>
    <row r="2178" spans="1:2" x14ac:dyDescent="0.3">
      <c r="A2178">
        <v>5.7483000000000004</v>
      </c>
      <c r="B2178">
        <v>785421</v>
      </c>
    </row>
    <row r="2179" spans="1:2" x14ac:dyDescent="0.3">
      <c r="A2179">
        <v>5.7483000000000004</v>
      </c>
      <c r="B2179">
        <v>785707</v>
      </c>
    </row>
    <row r="2180" spans="1:2" x14ac:dyDescent="0.3">
      <c r="A2180">
        <v>5.7481999999999998</v>
      </c>
      <c r="B2180">
        <v>785938</v>
      </c>
    </row>
    <row r="2181" spans="1:2" x14ac:dyDescent="0.3">
      <c r="A2181">
        <v>5.7481999999999998</v>
      </c>
      <c r="B2181">
        <v>786166</v>
      </c>
    </row>
    <row r="2182" spans="1:2" x14ac:dyDescent="0.3">
      <c r="A2182">
        <v>5.7481</v>
      </c>
      <c r="B2182">
        <v>786396</v>
      </c>
    </row>
    <row r="2183" spans="1:2" x14ac:dyDescent="0.3">
      <c r="A2183">
        <v>5.7480000000000002</v>
      </c>
      <c r="B2183">
        <v>786623</v>
      </c>
    </row>
    <row r="2184" spans="1:2" x14ac:dyDescent="0.3">
      <c r="A2184">
        <v>5.7480000000000002</v>
      </c>
      <c r="B2184">
        <v>786905</v>
      </c>
    </row>
    <row r="2185" spans="1:2" x14ac:dyDescent="0.3">
      <c r="A2185">
        <v>5.7478999999999996</v>
      </c>
      <c r="B2185">
        <v>787138</v>
      </c>
    </row>
    <row r="2186" spans="1:2" x14ac:dyDescent="0.3">
      <c r="A2186">
        <v>5.7478999999999996</v>
      </c>
      <c r="B2186">
        <v>787366</v>
      </c>
    </row>
    <row r="2187" spans="1:2" x14ac:dyDescent="0.3">
      <c r="A2187">
        <v>5.7477</v>
      </c>
      <c r="B2187">
        <v>787596</v>
      </c>
    </row>
    <row r="2188" spans="1:2" x14ac:dyDescent="0.3">
      <c r="A2188">
        <v>5.7477</v>
      </c>
      <c r="B2188">
        <v>787821</v>
      </c>
    </row>
    <row r="2189" spans="1:2" x14ac:dyDescent="0.3">
      <c r="A2189">
        <v>5.7477</v>
      </c>
      <c r="B2189">
        <v>788106</v>
      </c>
    </row>
    <row r="2190" spans="1:2" x14ac:dyDescent="0.3">
      <c r="A2190">
        <v>5.7476000000000003</v>
      </c>
      <c r="B2190">
        <v>788338</v>
      </c>
    </row>
    <row r="2191" spans="1:2" x14ac:dyDescent="0.3">
      <c r="A2191">
        <v>5.7476000000000003</v>
      </c>
      <c r="B2191">
        <v>788567</v>
      </c>
    </row>
    <row r="2192" spans="1:2" x14ac:dyDescent="0.3">
      <c r="A2192">
        <v>5.7476000000000003</v>
      </c>
      <c r="B2192">
        <v>788794</v>
      </c>
    </row>
    <row r="2193" spans="1:2" x14ac:dyDescent="0.3">
      <c r="A2193">
        <v>5.7473999999999998</v>
      </c>
      <c r="B2193">
        <v>789022</v>
      </c>
    </row>
    <row r="2194" spans="1:2" x14ac:dyDescent="0.3">
      <c r="A2194">
        <v>5.7473999999999998</v>
      </c>
      <c r="B2194">
        <v>789309</v>
      </c>
    </row>
    <row r="2195" spans="1:2" x14ac:dyDescent="0.3">
      <c r="A2195">
        <v>5.7473000000000001</v>
      </c>
      <c r="B2195">
        <v>789538</v>
      </c>
    </row>
    <row r="2196" spans="1:2" x14ac:dyDescent="0.3">
      <c r="A2196">
        <v>5.7473000000000001</v>
      </c>
      <c r="B2196">
        <v>789768</v>
      </c>
    </row>
    <row r="2197" spans="1:2" x14ac:dyDescent="0.3">
      <c r="A2197">
        <v>5.7473000000000001</v>
      </c>
      <c r="B2197">
        <v>789994</v>
      </c>
    </row>
    <row r="2198" spans="1:2" x14ac:dyDescent="0.3">
      <c r="A2198">
        <v>5.7470999999999997</v>
      </c>
      <c r="B2198">
        <v>790220</v>
      </c>
    </row>
    <row r="2199" spans="1:2" x14ac:dyDescent="0.3">
      <c r="A2199">
        <v>5.7470999999999997</v>
      </c>
      <c r="B2199">
        <v>790505</v>
      </c>
    </row>
    <row r="2200" spans="1:2" x14ac:dyDescent="0.3">
      <c r="A2200">
        <v>5.7472000000000003</v>
      </c>
      <c r="B2200">
        <v>790737</v>
      </c>
    </row>
    <row r="2201" spans="1:2" x14ac:dyDescent="0.3">
      <c r="A2201">
        <v>5.7472000000000003</v>
      </c>
      <c r="B2201">
        <v>790966</v>
      </c>
    </row>
    <row r="2202" spans="1:2" x14ac:dyDescent="0.3">
      <c r="A2202">
        <v>5.7470999999999997</v>
      </c>
      <c r="B2202">
        <v>791193</v>
      </c>
    </row>
    <row r="2203" spans="1:2" x14ac:dyDescent="0.3">
      <c r="A2203">
        <v>5.7469999999999999</v>
      </c>
      <c r="B2203">
        <v>791419</v>
      </c>
    </row>
    <row r="2204" spans="1:2" x14ac:dyDescent="0.3">
      <c r="A2204">
        <v>5.7469999999999999</v>
      </c>
      <c r="B2204">
        <v>791705</v>
      </c>
    </row>
    <row r="2205" spans="1:2" x14ac:dyDescent="0.3">
      <c r="A2205">
        <v>5.7469000000000001</v>
      </c>
      <c r="B2205">
        <v>791935</v>
      </c>
    </row>
    <row r="2206" spans="1:2" x14ac:dyDescent="0.3">
      <c r="A2206">
        <v>5.7469000000000001</v>
      </c>
      <c r="B2206">
        <v>792165</v>
      </c>
    </row>
    <row r="2207" spans="1:2" x14ac:dyDescent="0.3">
      <c r="A2207">
        <v>5.7468000000000004</v>
      </c>
      <c r="B2207">
        <v>792393</v>
      </c>
    </row>
    <row r="2208" spans="1:2" x14ac:dyDescent="0.3">
      <c r="A2208">
        <v>5.7466999999999997</v>
      </c>
      <c r="B2208">
        <v>792619</v>
      </c>
    </row>
    <row r="2209" spans="1:2" x14ac:dyDescent="0.3">
      <c r="A2209">
        <v>5.7466999999999997</v>
      </c>
      <c r="B2209">
        <v>792905</v>
      </c>
    </row>
    <row r="2210" spans="1:2" x14ac:dyDescent="0.3">
      <c r="A2210">
        <v>5.7465999999999999</v>
      </c>
      <c r="B2210">
        <v>793136</v>
      </c>
    </row>
    <row r="2211" spans="1:2" x14ac:dyDescent="0.3">
      <c r="A2211">
        <v>5.7465999999999999</v>
      </c>
      <c r="B2211">
        <v>793365</v>
      </c>
    </row>
    <row r="2212" spans="1:2" x14ac:dyDescent="0.3">
      <c r="A2212">
        <v>5.7465000000000002</v>
      </c>
      <c r="B2212">
        <v>793597</v>
      </c>
    </row>
    <row r="2213" spans="1:2" x14ac:dyDescent="0.3">
      <c r="A2213">
        <v>5.7464000000000004</v>
      </c>
      <c r="B2213">
        <v>793862</v>
      </c>
    </row>
    <row r="2214" spans="1:2" x14ac:dyDescent="0.3">
      <c r="A2214">
        <v>5.7464000000000004</v>
      </c>
      <c r="B2214">
        <v>794106</v>
      </c>
    </row>
    <row r="2215" spans="1:2" x14ac:dyDescent="0.3">
      <c r="A2215">
        <v>5.7462999999999997</v>
      </c>
      <c r="B2215">
        <v>794338</v>
      </c>
    </row>
    <row r="2216" spans="1:2" x14ac:dyDescent="0.3">
      <c r="A2216">
        <v>5.7462999999999997</v>
      </c>
      <c r="B2216">
        <v>794570</v>
      </c>
    </row>
    <row r="2217" spans="1:2" x14ac:dyDescent="0.3">
      <c r="A2217">
        <v>5.7461000000000002</v>
      </c>
      <c r="B2217">
        <v>794797</v>
      </c>
    </row>
    <row r="2218" spans="1:2" x14ac:dyDescent="0.3">
      <c r="A2218">
        <v>5.7461000000000002</v>
      </c>
      <c r="B2218">
        <v>795063</v>
      </c>
    </row>
    <row r="2219" spans="1:2" x14ac:dyDescent="0.3">
      <c r="A2219">
        <v>5.7461000000000002</v>
      </c>
      <c r="B2219">
        <v>795305</v>
      </c>
    </row>
    <row r="2220" spans="1:2" x14ac:dyDescent="0.3">
      <c r="A2220">
        <v>5.7461000000000002</v>
      </c>
      <c r="B2220">
        <v>795537</v>
      </c>
    </row>
    <row r="2221" spans="1:2" x14ac:dyDescent="0.3">
      <c r="A2221">
        <v>5.7461000000000002</v>
      </c>
      <c r="B2221">
        <v>795767</v>
      </c>
    </row>
    <row r="2222" spans="1:2" x14ac:dyDescent="0.3">
      <c r="A2222">
        <v>5.7460000000000004</v>
      </c>
      <c r="B2222">
        <v>795994</v>
      </c>
    </row>
    <row r="2223" spans="1:2" x14ac:dyDescent="0.3">
      <c r="A2223">
        <v>5.7458999999999998</v>
      </c>
      <c r="B2223">
        <v>796220</v>
      </c>
    </row>
    <row r="2224" spans="1:2" x14ac:dyDescent="0.3">
      <c r="A2224">
        <v>5.7458999999999998</v>
      </c>
      <c r="B2224">
        <v>796505</v>
      </c>
    </row>
    <row r="2225" spans="1:2" x14ac:dyDescent="0.3">
      <c r="A2225">
        <v>5.7457000000000003</v>
      </c>
      <c r="B2225">
        <v>796737</v>
      </c>
    </row>
    <row r="2226" spans="1:2" x14ac:dyDescent="0.3">
      <c r="A2226">
        <v>5.7457000000000003</v>
      </c>
      <c r="B2226">
        <v>796965</v>
      </c>
    </row>
    <row r="2227" spans="1:2" x14ac:dyDescent="0.3">
      <c r="A2227">
        <v>5.7457000000000003</v>
      </c>
      <c r="B2227">
        <v>797194</v>
      </c>
    </row>
    <row r="2228" spans="1:2" x14ac:dyDescent="0.3">
      <c r="A2228">
        <v>5.7455999999999996</v>
      </c>
      <c r="B2228">
        <v>797420</v>
      </c>
    </row>
    <row r="2229" spans="1:2" x14ac:dyDescent="0.3">
      <c r="A2229">
        <v>5.7455999999999996</v>
      </c>
      <c r="B2229">
        <v>797705</v>
      </c>
    </row>
    <row r="2230" spans="1:2" x14ac:dyDescent="0.3">
      <c r="A2230">
        <v>5.7454000000000001</v>
      </c>
      <c r="B2230">
        <v>797937</v>
      </c>
    </row>
    <row r="2231" spans="1:2" x14ac:dyDescent="0.3">
      <c r="A2231">
        <v>5.7454000000000001</v>
      </c>
      <c r="B2231">
        <v>798166</v>
      </c>
    </row>
    <row r="2232" spans="1:2" x14ac:dyDescent="0.3">
      <c r="A2232">
        <v>5.7454000000000001</v>
      </c>
      <c r="B2232">
        <v>798391</v>
      </c>
    </row>
    <row r="2233" spans="1:2" x14ac:dyDescent="0.3">
      <c r="A2233">
        <v>5.7453000000000003</v>
      </c>
      <c r="B2233">
        <v>798616</v>
      </c>
    </row>
    <row r="2234" spans="1:2" x14ac:dyDescent="0.3">
      <c r="A2234">
        <v>5.7453000000000003</v>
      </c>
      <c r="B2234">
        <v>798906</v>
      </c>
    </row>
    <row r="2235" spans="1:2" x14ac:dyDescent="0.3">
      <c r="A2235">
        <v>5.7451999999999996</v>
      </c>
      <c r="B2235">
        <v>799137</v>
      </c>
    </row>
    <row r="2236" spans="1:2" x14ac:dyDescent="0.3">
      <c r="A2236">
        <v>5.7451999999999996</v>
      </c>
      <c r="B2236">
        <v>799365</v>
      </c>
    </row>
    <row r="2237" spans="1:2" x14ac:dyDescent="0.3">
      <c r="A2237">
        <v>5.7450999999999999</v>
      </c>
      <c r="B2237">
        <v>799593</v>
      </c>
    </row>
    <row r="2238" spans="1:2" x14ac:dyDescent="0.3">
      <c r="A2238">
        <v>5.7450000000000001</v>
      </c>
      <c r="B2238">
        <v>799819</v>
      </c>
    </row>
    <row r="2239" spans="1:2" x14ac:dyDescent="0.3">
      <c r="A2239">
        <v>5.7450000000000001</v>
      </c>
      <c r="B2239">
        <v>800105</v>
      </c>
    </row>
    <row r="2240" spans="1:2" x14ac:dyDescent="0.3">
      <c r="A2240">
        <v>5.7450000000000001</v>
      </c>
      <c r="B2240">
        <v>800335</v>
      </c>
    </row>
    <row r="2241" spans="1:2" x14ac:dyDescent="0.3">
      <c r="A2241">
        <v>5.7450000000000001</v>
      </c>
      <c r="B2241">
        <v>800566</v>
      </c>
    </row>
    <row r="2242" spans="1:2" x14ac:dyDescent="0.3">
      <c r="A2242">
        <v>5.7449000000000003</v>
      </c>
      <c r="B2242">
        <v>800794</v>
      </c>
    </row>
    <row r="2243" spans="1:2" x14ac:dyDescent="0.3">
      <c r="A2243">
        <v>5.7447999999999997</v>
      </c>
      <c r="B2243">
        <v>801022</v>
      </c>
    </row>
    <row r="2244" spans="1:2" x14ac:dyDescent="0.3">
      <c r="A2244">
        <v>5.7447999999999997</v>
      </c>
      <c r="B2244">
        <v>801305</v>
      </c>
    </row>
    <row r="2245" spans="1:2" x14ac:dyDescent="0.3">
      <c r="A2245">
        <v>5.7446999999999999</v>
      </c>
      <c r="B2245">
        <v>801538</v>
      </c>
    </row>
    <row r="2246" spans="1:2" x14ac:dyDescent="0.3">
      <c r="A2246">
        <v>5.7446999999999999</v>
      </c>
      <c r="B2246">
        <v>801767</v>
      </c>
    </row>
    <row r="2247" spans="1:2" x14ac:dyDescent="0.3">
      <c r="A2247">
        <v>5.7446000000000002</v>
      </c>
      <c r="B2247">
        <v>801992</v>
      </c>
    </row>
    <row r="2248" spans="1:2" x14ac:dyDescent="0.3">
      <c r="A2248">
        <v>5.7443999999999997</v>
      </c>
      <c r="B2248">
        <v>802218</v>
      </c>
    </row>
    <row r="2249" spans="1:2" x14ac:dyDescent="0.3">
      <c r="A2249">
        <v>5.7443999999999997</v>
      </c>
      <c r="B2249">
        <v>802505</v>
      </c>
    </row>
    <row r="2250" spans="1:2" x14ac:dyDescent="0.3">
      <c r="A2250">
        <v>5.7445000000000004</v>
      </c>
      <c r="B2250">
        <v>802736</v>
      </c>
    </row>
    <row r="2251" spans="1:2" x14ac:dyDescent="0.3">
      <c r="A2251">
        <v>5.7445000000000004</v>
      </c>
      <c r="B2251">
        <v>802966</v>
      </c>
    </row>
    <row r="2252" spans="1:2" x14ac:dyDescent="0.3">
      <c r="A2252">
        <v>5.7443</v>
      </c>
      <c r="B2252">
        <v>803193</v>
      </c>
    </row>
    <row r="2253" spans="1:2" x14ac:dyDescent="0.3">
      <c r="A2253">
        <v>5.7443</v>
      </c>
      <c r="B2253">
        <v>803419</v>
      </c>
    </row>
    <row r="2254" spans="1:2" x14ac:dyDescent="0.3">
      <c r="A2254">
        <v>5.7443</v>
      </c>
      <c r="B2254">
        <v>803704</v>
      </c>
    </row>
    <row r="2255" spans="1:2" x14ac:dyDescent="0.3">
      <c r="A2255">
        <v>5.7441000000000004</v>
      </c>
      <c r="B2255">
        <v>803935</v>
      </c>
    </row>
    <row r="2256" spans="1:2" x14ac:dyDescent="0.3">
      <c r="A2256">
        <v>5.7441000000000004</v>
      </c>
      <c r="B2256">
        <v>804165</v>
      </c>
    </row>
    <row r="2257" spans="1:2" x14ac:dyDescent="0.3">
      <c r="A2257">
        <v>5.7441000000000004</v>
      </c>
      <c r="B2257">
        <v>804394</v>
      </c>
    </row>
    <row r="2258" spans="1:2" x14ac:dyDescent="0.3">
      <c r="A2258">
        <v>5.7439999999999998</v>
      </c>
      <c r="B2258">
        <v>804621</v>
      </c>
    </row>
    <row r="2259" spans="1:2" x14ac:dyDescent="0.3">
      <c r="A2259">
        <v>5.7439999999999998</v>
      </c>
      <c r="B2259">
        <v>804905</v>
      </c>
    </row>
    <row r="2260" spans="1:2" x14ac:dyDescent="0.3">
      <c r="A2260">
        <v>5.7439</v>
      </c>
      <c r="B2260">
        <v>805136</v>
      </c>
    </row>
    <row r="2261" spans="1:2" x14ac:dyDescent="0.3">
      <c r="A2261">
        <v>5.7439</v>
      </c>
      <c r="B2261">
        <v>805364</v>
      </c>
    </row>
    <row r="2262" spans="1:2" x14ac:dyDescent="0.3">
      <c r="A2262">
        <v>5.7436999999999996</v>
      </c>
      <c r="B2262">
        <v>805592</v>
      </c>
    </row>
    <row r="2263" spans="1:2" x14ac:dyDescent="0.3">
      <c r="A2263">
        <v>5.7435999999999998</v>
      </c>
      <c r="B2263">
        <v>805816</v>
      </c>
    </row>
    <row r="2264" spans="1:2" x14ac:dyDescent="0.3">
      <c r="A2264">
        <v>5.7435999999999998</v>
      </c>
      <c r="B2264">
        <v>806104</v>
      </c>
    </row>
    <row r="2265" spans="1:2" x14ac:dyDescent="0.3">
      <c r="A2265">
        <v>5.7435999999999998</v>
      </c>
      <c r="B2265">
        <v>806336</v>
      </c>
    </row>
    <row r="2266" spans="1:2" x14ac:dyDescent="0.3">
      <c r="A2266">
        <v>5.7435999999999998</v>
      </c>
      <c r="B2266">
        <v>806566</v>
      </c>
    </row>
    <row r="2267" spans="1:2" x14ac:dyDescent="0.3">
      <c r="A2267">
        <v>5.7435</v>
      </c>
      <c r="B2267">
        <v>806795</v>
      </c>
    </row>
    <row r="2268" spans="1:2" x14ac:dyDescent="0.3">
      <c r="A2268">
        <v>5.7434000000000003</v>
      </c>
      <c r="B2268">
        <v>807021</v>
      </c>
    </row>
    <row r="2269" spans="1:2" x14ac:dyDescent="0.3">
      <c r="A2269">
        <v>5.7434000000000003</v>
      </c>
      <c r="B2269">
        <v>807305</v>
      </c>
    </row>
    <row r="2270" spans="1:2" x14ac:dyDescent="0.3">
      <c r="A2270">
        <v>5.7432999999999996</v>
      </c>
      <c r="B2270">
        <v>807536</v>
      </c>
    </row>
    <row r="2271" spans="1:2" x14ac:dyDescent="0.3">
      <c r="A2271">
        <v>5.7432999999999996</v>
      </c>
      <c r="B2271">
        <v>807765</v>
      </c>
    </row>
    <row r="2272" spans="1:2" x14ac:dyDescent="0.3">
      <c r="A2272">
        <v>5.7431999999999999</v>
      </c>
      <c r="B2272">
        <v>807992</v>
      </c>
    </row>
    <row r="2273" spans="1:2" x14ac:dyDescent="0.3">
      <c r="A2273">
        <v>5.7431999999999999</v>
      </c>
      <c r="B2273">
        <v>808218</v>
      </c>
    </row>
    <row r="2274" spans="1:2" x14ac:dyDescent="0.3">
      <c r="A2274">
        <v>5.7431999999999999</v>
      </c>
      <c r="B2274">
        <v>808504</v>
      </c>
    </row>
    <row r="2275" spans="1:2" x14ac:dyDescent="0.3">
      <c r="A2275">
        <v>5.7431000000000001</v>
      </c>
      <c r="B2275">
        <v>808736</v>
      </c>
    </row>
    <row r="2276" spans="1:2" x14ac:dyDescent="0.3">
      <c r="A2276">
        <v>5.7431000000000001</v>
      </c>
      <c r="B2276">
        <v>808964</v>
      </c>
    </row>
    <row r="2277" spans="1:2" x14ac:dyDescent="0.3">
      <c r="A2277">
        <v>5.7428999999999997</v>
      </c>
      <c r="B2277">
        <v>809193</v>
      </c>
    </row>
    <row r="2278" spans="1:2" x14ac:dyDescent="0.3">
      <c r="A2278">
        <v>5.7427999999999999</v>
      </c>
      <c r="B2278">
        <v>809419</v>
      </c>
    </row>
    <row r="2279" spans="1:2" x14ac:dyDescent="0.3">
      <c r="A2279">
        <v>5.7427999999999999</v>
      </c>
      <c r="B2279">
        <v>809704</v>
      </c>
    </row>
    <row r="2280" spans="1:2" x14ac:dyDescent="0.3">
      <c r="A2280">
        <v>5.7427999999999999</v>
      </c>
      <c r="B2280">
        <v>809935</v>
      </c>
    </row>
    <row r="2281" spans="1:2" x14ac:dyDescent="0.3">
      <c r="A2281">
        <v>5.7427999999999999</v>
      </c>
      <c r="B2281">
        <v>810165</v>
      </c>
    </row>
    <row r="2282" spans="1:2" x14ac:dyDescent="0.3">
      <c r="A2282">
        <v>5.7427000000000001</v>
      </c>
      <c r="B2282">
        <v>810392</v>
      </c>
    </row>
    <row r="2283" spans="1:2" x14ac:dyDescent="0.3">
      <c r="A2283">
        <v>5.7426000000000004</v>
      </c>
      <c r="B2283">
        <v>810618</v>
      </c>
    </row>
    <row r="2284" spans="1:2" x14ac:dyDescent="0.3">
      <c r="A2284">
        <v>5.7426000000000004</v>
      </c>
      <c r="B2284">
        <v>810904</v>
      </c>
    </row>
    <row r="2285" spans="1:2" x14ac:dyDescent="0.3">
      <c r="A2285">
        <v>5.7424999999999997</v>
      </c>
      <c r="B2285">
        <v>811136</v>
      </c>
    </row>
    <row r="2286" spans="1:2" x14ac:dyDescent="0.3">
      <c r="A2286">
        <v>5.7424999999999997</v>
      </c>
      <c r="B2286">
        <v>811367</v>
      </c>
    </row>
    <row r="2287" spans="1:2" x14ac:dyDescent="0.3">
      <c r="A2287">
        <v>5.7424999999999997</v>
      </c>
      <c r="B2287">
        <v>811591</v>
      </c>
    </row>
    <row r="2288" spans="1:2" x14ac:dyDescent="0.3">
      <c r="A2288">
        <v>5.7423999999999999</v>
      </c>
      <c r="B2288">
        <v>811815</v>
      </c>
    </row>
    <row r="2289" spans="1:2" x14ac:dyDescent="0.3">
      <c r="A2289">
        <v>5.7423999999999999</v>
      </c>
      <c r="B2289">
        <v>812104</v>
      </c>
    </row>
    <row r="2290" spans="1:2" x14ac:dyDescent="0.3">
      <c r="A2290">
        <v>5.7422000000000004</v>
      </c>
      <c r="B2290">
        <v>812335</v>
      </c>
    </row>
    <row r="2291" spans="1:2" x14ac:dyDescent="0.3">
      <c r="A2291">
        <v>5.7422000000000004</v>
      </c>
      <c r="B2291">
        <v>812565</v>
      </c>
    </row>
    <row r="2292" spans="1:2" x14ac:dyDescent="0.3">
      <c r="A2292">
        <v>5.7420999999999998</v>
      </c>
      <c r="B2292">
        <v>812795</v>
      </c>
    </row>
    <row r="2293" spans="1:2" x14ac:dyDescent="0.3">
      <c r="A2293">
        <v>5.7420999999999998</v>
      </c>
      <c r="B2293">
        <v>813060</v>
      </c>
    </row>
    <row r="2294" spans="1:2" x14ac:dyDescent="0.3">
      <c r="A2294">
        <v>5.7420999999999998</v>
      </c>
      <c r="B2294">
        <v>813304</v>
      </c>
    </row>
    <row r="2295" spans="1:2" x14ac:dyDescent="0.3">
      <c r="A2295">
        <v>5.7419000000000002</v>
      </c>
      <c r="B2295">
        <v>813536</v>
      </c>
    </row>
    <row r="2296" spans="1:2" x14ac:dyDescent="0.3">
      <c r="A2296">
        <v>5.7419000000000002</v>
      </c>
      <c r="B2296">
        <v>813766</v>
      </c>
    </row>
    <row r="2297" spans="1:2" x14ac:dyDescent="0.3">
      <c r="A2297">
        <v>5.7419000000000002</v>
      </c>
      <c r="B2297">
        <v>813990</v>
      </c>
    </row>
    <row r="2298" spans="1:2" x14ac:dyDescent="0.3">
      <c r="A2298">
        <v>5.7417999999999996</v>
      </c>
      <c r="B2298">
        <v>814215</v>
      </c>
    </row>
    <row r="2299" spans="1:2" x14ac:dyDescent="0.3">
      <c r="A2299">
        <v>5.7417999999999996</v>
      </c>
      <c r="B2299">
        <v>814504</v>
      </c>
    </row>
    <row r="2300" spans="1:2" x14ac:dyDescent="0.3">
      <c r="A2300">
        <v>5.7416999999999998</v>
      </c>
      <c r="B2300">
        <v>814738</v>
      </c>
    </row>
    <row r="2301" spans="1:2" x14ac:dyDescent="0.3">
      <c r="A2301">
        <v>5.7416999999999998</v>
      </c>
      <c r="B2301">
        <v>814965</v>
      </c>
    </row>
    <row r="2302" spans="1:2" x14ac:dyDescent="0.3">
      <c r="A2302">
        <v>5.7416999999999998</v>
      </c>
      <c r="B2302">
        <v>815193</v>
      </c>
    </row>
    <row r="2303" spans="1:2" x14ac:dyDescent="0.3">
      <c r="A2303">
        <v>5.7415000000000003</v>
      </c>
      <c r="B2303">
        <v>815419</v>
      </c>
    </row>
    <row r="2304" spans="1:2" x14ac:dyDescent="0.3">
      <c r="A2304">
        <v>5.7415000000000003</v>
      </c>
      <c r="B2304">
        <v>815705</v>
      </c>
    </row>
    <row r="2305" spans="1:2" x14ac:dyDescent="0.3">
      <c r="A2305">
        <v>5.7413999999999996</v>
      </c>
      <c r="B2305">
        <v>815937</v>
      </c>
    </row>
    <row r="2306" spans="1:2" x14ac:dyDescent="0.3">
      <c r="A2306">
        <v>5.7413999999999996</v>
      </c>
      <c r="B2306">
        <v>816166</v>
      </c>
    </row>
    <row r="2307" spans="1:2" x14ac:dyDescent="0.3">
      <c r="A2307">
        <v>5.7413999999999996</v>
      </c>
      <c r="B2307">
        <v>816392</v>
      </c>
    </row>
    <row r="2308" spans="1:2" x14ac:dyDescent="0.3">
      <c r="A2308">
        <v>5.7412999999999998</v>
      </c>
      <c r="B2308">
        <v>816618</v>
      </c>
    </row>
    <row r="2309" spans="1:2" x14ac:dyDescent="0.3">
      <c r="A2309">
        <v>5.7412999999999998</v>
      </c>
      <c r="B2309">
        <v>816903</v>
      </c>
    </row>
    <row r="2310" spans="1:2" x14ac:dyDescent="0.3">
      <c r="A2310">
        <v>5.7412000000000001</v>
      </c>
      <c r="B2310">
        <v>817135</v>
      </c>
    </row>
    <row r="2311" spans="1:2" x14ac:dyDescent="0.3">
      <c r="A2311">
        <v>5.7412000000000001</v>
      </c>
      <c r="B2311">
        <v>817365</v>
      </c>
    </row>
    <row r="2312" spans="1:2" x14ac:dyDescent="0.3">
      <c r="A2312">
        <v>5.7409999999999997</v>
      </c>
      <c r="B2312">
        <v>817591</v>
      </c>
    </row>
    <row r="2313" spans="1:2" x14ac:dyDescent="0.3">
      <c r="A2313">
        <v>5.7409999999999997</v>
      </c>
      <c r="B2313">
        <v>817817</v>
      </c>
    </row>
    <row r="2314" spans="1:2" x14ac:dyDescent="0.3">
      <c r="A2314">
        <v>5.7409999999999997</v>
      </c>
      <c r="B2314">
        <v>818103</v>
      </c>
    </row>
    <row r="2315" spans="1:2" x14ac:dyDescent="0.3">
      <c r="A2315">
        <v>5.7408999999999999</v>
      </c>
      <c r="B2315">
        <v>818333</v>
      </c>
    </row>
    <row r="2316" spans="1:2" x14ac:dyDescent="0.3">
      <c r="A2316">
        <v>5.7408999999999999</v>
      </c>
      <c r="B2316">
        <v>818563</v>
      </c>
    </row>
    <row r="2317" spans="1:2" x14ac:dyDescent="0.3">
      <c r="A2317">
        <v>5.7408000000000001</v>
      </c>
      <c r="B2317">
        <v>818790</v>
      </c>
    </row>
    <row r="2318" spans="1:2" x14ac:dyDescent="0.3">
      <c r="A2318">
        <v>5.7407000000000004</v>
      </c>
      <c r="B2318">
        <v>819016</v>
      </c>
    </row>
    <row r="2319" spans="1:2" x14ac:dyDescent="0.3">
      <c r="A2319">
        <v>5.7407000000000004</v>
      </c>
      <c r="B2319">
        <v>819304</v>
      </c>
    </row>
    <row r="2320" spans="1:2" x14ac:dyDescent="0.3">
      <c r="A2320">
        <v>5.7405999999999997</v>
      </c>
      <c r="B2320">
        <v>819534</v>
      </c>
    </row>
    <row r="2321" spans="1:2" x14ac:dyDescent="0.3">
      <c r="A2321">
        <v>5.7405999999999997</v>
      </c>
      <c r="B2321">
        <v>819762</v>
      </c>
    </row>
    <row r="2322" spans="1:2" x14ac:dyDescent="0.3">
      <c r="A2322">
        <v>5.7404999999999999</v>
      </c>
      <c r="B2322">
        <v>819990</v>
      </c>
    </row>
    <row r="2323" spans="1:2" x14ac:dyDescent="0.3">
      <c r="A2323">
        <v>5.7404000000000002</v>
      </c>
      <c r="B2323">
        <v>820218</v>
      </c>
    </row>
    <row r="2324" spans="1:2" x14ac:dyDescent="0.3">
      <c r="A2324">
        <v>5.7404000000000002</v>
      </c>
      <c r="B2324">
        <v>820504</v>
      </c>
    </row>
    <row r="2325" spans="1:2" x14ac:dyDescent="0.3">
      <c r="A2325">
        <v>5.7403000000000004</v>
      </c>
      <c r="B2325">
        <v>820734</v>
      </c>
    </row>
    <row r="2326" spans="1:2" x14ac:dyDescent="0.3">
      <c r="A2326">
        <v>5.7403000000000004</v>
      </c>
      <c r="B2326">
        <v>820966</v>
      </c>
    </row>
    <row r="2327" spans="1:2" x14ac:dyDescent="0.3">
      <c r="A2327">
        <v>5.7401999999999997</v>
      </c>
      <c r="B2327">
        <v>821193</v>
      </c>
    </row>
    <row r="2328" spans="1:2" x14ac:dyDescent="0.3">
      <c r="A2328">
        <v>5.7401999999999997</v>
      </c>
      <c r="B2328">
        <v>821420</v>
      </c>
    </row>
    <row r="2329" spans="1:2" x14ac:dyDescent="0.3">
      <c r="A2329">
        <v>5.7401999999999997</v>
      </c>
      <c r="B2329">
        <v>821704</v>
      </c>
    </row>
    <row r="2330" spans="1:2" x14ac:dyDescent="0.3">
      <c r="A2330">
        <v>5.7401</v>
      </c>
      <c r="B2330">
        <v>821934</v>
      </c>
    </row>
    <row r="2331" spans="1:2" x14ac:dyDescent="0.3">
      <c r="A2331">
        <v>5.7401</v>
      </c>
      <c r="B2331">
        <v>822164</v>
      </c>
    </row>
    <row r="2332" spans="1:2" x14ac:dyDescent="0.3">
      <c r="A2332">
        <v>5.74</v>
      </c>
      <c r="B2332">
        <v>822393</v>
      </c>
    </row>
    <row r="2333" spans="1:2" x14ac:dyDescent="0.3">
      <c r="A2333">
        <v>5.7398999999999996</v>
      </c>
      <c r="B2333">
        <v>822620</v>
      </c>
    </row>
    <row r="2334" spans="1:2" x14ac:dyDescent="0.3">
      <c r="A2334">
        <v>5.7398999999999996</v>
      </c>
      <c r="B2334">
        <v>822903</v>
      </c>
    </row>
    <row r="2335" spans="1:2" x14ac:dyDescent="0.3">
      <c r="A2335">
        <v>5.7397999999999998</v>
      </c>
      <c r="B2335">
        <v>823135</v>
      </c>
    </row>
    <row r="2336" spans="1:2" x14ac:dyDescent="0.3">
      <c r="A2336">
        <v>5.7397999999999998</v>
      </c>
      <c r="B2336">
        <v>823365</v>
      </c>
    </row>
    <row r="2337" spans="1:2" x14ac:dyDescent="0.3">
      <c r="A2337">
        <v>5.7397</v>
      </c>
      <c r="B2337">
        <v>823590</v>
      </c>
    </row>
    <row r="2338" spans="1:2" x14ac:dyDescent="0.3">
      <c r="A2338">
        <v>5.7396000000000003</v>
      </c>
      <c r="B2338">
        <v>823816</v>
      </c>
    </row>
    <row r="2339" spans="1:2" x14ac:dyDescent="0.3">
      <c r="A2339">
        <v>5.7396000000000003</v>
      </c>
      <c r="B2339">
        <v>824103</v>
      </c>
    </row>
    <row r="2340" spans="1:2" x14ac:dyDescent="0.3">
      <c r="A2340">
        <v>5.7394999999999996</v>
      </c>
      <c r="B2340">
        <v>824335</v>
      </c>
    </row>
    <row r="2341" spans="1:2" x14ac:dyDescent="0.3">
      <c r="A2341">
        <v>5.7394999999999996</v>
      </c>
      <c r="B2341">
        <v>824566</v>
      </c>
    </row>
    <row r="2342" spans="1:2" x14ac:dyDescent="0.3">
      <c r="A2342">
        <v>5.7393999999999998</v>
      </c>
      <c r="B2342">
        <v>824792</v>
      </c>
    </row>
    <row r="2343" spans="1:2" x14ac:dyDescent="0.3">
      <c r="A2343">
        <v>5.7393000000000001</v>
      </c>
      <c r="B2343">
        <v>825018</v>
      </c>
    </row>
    <row r="2344" spans="1:2" x14ac:dyDescent="0.3">
      <c r="A2344">
        <v>5.7393000000000001</v>
      </c>
      <c r="B2344">
        <v>825304</v>
      </c>
    </row>
    <row r="2345" spans="1:2" x14ac:dyDescent="0.3">
      <c r="A2345">
        <v>5.7393000000000001</v>
      </c>
      <c r="B2345">
        <v>825535</v>
      </c>
    </row>
    <row r="2346" spans="1:2" x14ac:dyDescent="0.3">
      <c r="A2346">
        <v>5.7393000000000001</v>
      </c>
      <c r="B2346">
        <v>825761</v>
      </c>
    </row>
    <row r="2347" spans="1:2" x14ac:dyDescent="0.3">
      <c r="A2347">
        <v>5.7390999999999996</v>
      </c>
      <c r="B2347">
        <v>825989</v>
      </c>
    </row>
    <row r="2348" spans="1:2" x14ac:dyDescent="0.3">
      <c r="A2348">
        <v>5.7390999999999996</v>
      </c>
      <c r="B2348">
        <v>826217</v>
      </c>
    </row>
    <row r="2349" spans="1:2" x14ac:dyDescent="0.3">
      <c r="A2349">
        <v>5.7390999999999996</v>
      </c>
      <c r="B2349">
        <v>826503</v>
      </c>
    </row>
    <row r="2350" spans="1:2" x14ac:dyDescent="0.3">
      <c r="A2350">
        <v>5.7389999999999999</v>
      </c>
      <c r="B2350">
        <v>826734</v>
      </c>
    </row>
    <row r="2351" spans="1:2" x14ac:dyDescent="0.3">
      <c r="A2351">
        <v>5.7389999999999999</v>
      </c>
      <c r="B2351">
        <v>826962</v>
      </c>
    </row>
    <row r="2352" spans="1:2" x14ac:dyDescent="0.3">
      <c r="A2352">
        <v>5.7389000000000001</v>
      </c>
      <c r="B2352">
        <v>827192</v>
      </c>
    </row>
    <row r="2353" spans="1:2" x14ac:dyDescent="0.3">
      <c r="A2353">
        <v>5.7388000000000003</v>
      </c>
      <c r="B2353">
        <v>827418</v>
      </c>
    </row>
    <row r="2354" spans="1:2" x14ac:dyDescent="0.3">
      <c r="A2354">
        <v>5.7388000000000003</v>
      </c>
      <c r="B2354">
        <v>827703</v>
      </c>
    </row>
    <row r="2355" spans="1:2" x14ac:dyDescent="0.3">
      <c r="A2355">
        <v>5.7386999999999997</v>
      </c>
      <c r="B2355">
        <v>827935</v>
      </c>
    </row>
    <row r="2356" spans="1:2" x14ac:dyDescent="0.3">
      <c r="A2356">
        <v>5.7386999999999997</v>
      </c>
      <c r="B2356">
        <v>828166</v>
      </c>
    </row>
    <row r="2357" spans="1:2" x14ac:dyDescent="0.3">
      <c r="A2357">
        <v>5.7385999999999999</v>
      </c>
      <c r="B2357">
        <v>828389</v>
      </c>
    </row>
    <row r="2358" spans="1:2" x14ac:dyDescent="0.3">
      <c r="A2358">
        <v>5.7385000000000002</v>
      </c>
      <c r="B2358">
        <v>828617</v>
      </c>
    </row>
    <row r="2359" spans="1:2" x14ac:dyDescent="0.3">
      <c r="A2359">
        <v>5.7385000000000002</v>
      </c>
      <c r="B2359">
        <v>828903</v>
      </c>
    </row>
    <row r="2360" spans="1:2" x14ac:dyDescent="0.3">
      <c r="A2360">
        <v>5.7384000000000004</v>
      </c>
      <c r="B2360">
        <v>829135</v>
      </c>
    </row>
    <row r="2361" spans="1:2" x14ac:dyDescent="0.3">
      <c r="A2361">
        <v>5.7384000000000004</v>
      </c>
      <c r="B2361">
        <v>829365</v>
      </c>
    </row>
    <row r="2362" spans="1:2" x14ac:dyDescent="0.3">
      <c r="A2362">
        <v>5.7384000000000004</v>
      </c>
      <c r="B2362">
        <v>829591</v>
      </c>
    </row>
    <row r="2363" spans="1:2" x14ac:dyDescent="0.3">
      <c r="A2363">
        <v>5.7382</v>
      </c>
      <c r="B2363">
        <v>829817</v>
      </c>
    </row>
    <row r="2364" spans="1:2" x14ac:dyDescent="0.3">
      <c r="A2364">
        <v>5.7382</v>
      </c>
      <c r="B2364">
        <v>830102</v>
      </c>
    </row>
    <row r="2365" spans="1:2" x14ac:dyDescent="0.3">
      <c r="A2365">
        <v>5.7381000000000002</v>
      </c>
      <c r="B2365">
        <v>830335</v>
      </c>
    </row>
    <row r="2366" spans="1:2" x14ac:dyDescent="0.3">
      <c r="A2366">
        <v>5.7381000000000002</v>
      </c>
      <c r="B2366">
        <v>830566</v>
      </c>
    </row>
    <row r="2367" spans="1:2" x14ac:dyDescent="0.3">
      <c r="A2367">
        <v>5.7380000000000004</v>
      </c>
      <c r="B2367">
        <v>830790</v>
      </c>
    </row>
    <row r="2368" spans="1:2" x14ac:dyDescent="0.3">
      <c r="A2368">
        <v>5.7381000000000002</v>
      </c>
      <c r="B2368">
        <v>831016</v>
      </c>
    </row>
    <row r="2369" spans="1:2" x14ac:dyDescent="0.3">
      <c r="A2369">
        <v>5.7381000000000002</v>
      </c>
      <c r="B2369">
        <v>831303</v>
      </c>
    </row>
    <row r="2370" spans="1:2" x14ac:dyDescent="0.3">
      <c r="A2370">
        <v>5.7378999999999998</v>
      </c>
      <c r="B2370">
        <v>831535</v>
      </c>
    </row>
    <row r="2371" spans="1:2" x14ac:dyDescent="0.3">
      <c r="A2371">
        <v>5.7378999999999998</v>
      </c>
      <c r="B2371">
        <v>831766</v>
      </c>
    </row>
    <row r="2372" spans="1:2" x14ac:dyDescent="0.3">
      <c r="A2372">
        <v>5.7378</v>
      </c>
      <c r="B2372">
        <v>831992</v>
      </c>
    </row>
    <row r="2373" spans="1:2" x14ac:dyDescent="0.3">
      <c r="A2373">
        <v>5.7377000000000002</v>
      </c>
      <c r="B2373">
        <v>832219</v>
      </c>
    </row>
    <row r="2374" spans="1:2" x14ac:dyDescent="0.3">
      <c r="A2374">
        <v>5.7377000000000002</v>
      </c>
      <c r="B2374">
        <v>832502</v>
      </c>
    </row>
    <row r="2375" spans="1:2" x14ac:dyDescent="0.3">
      <c r="A2375">
        <v>5.7375999999999996</v>
      </c>
      <c r="B2375">
        <v>832732</v>
      </c>
    </row>
    <row r="2376" spans="1:2" x14ac:dyDescent="0.3">
      <c r="A2376">
        <v>5.7375999999999996</v>
      </c>
      <c r="B2376">
        <v>832961</v>
      </c>
    </row>
    <row r="2377" spans="1:2" x14ac:dyDescent="0.3">
      <c r="A2377">
        <v>5.7374999999999998</v>
      </c>
      <c r="B2377">
        <v>833195</v>
      </c>
    </row>
    <row r="2378" spans="1:2" x14ac:dyDescent="0.3">
      <c r="A2378">
        <v>5.7374000000000001</v>
      </c>
      <c r="B2378">
        <v>833459</v>
      </c>
    </row>
    <row r="2379" spans="1:2" x14ac:dyDescent="0.3">
      <c r="A2379">
        <v>5.7374000000000001</v>
      </c>
      <c r="B2379">
        <v>833702</v>
      </c>
    </row>
    <row r="2380" spans="1:2" x14ac:dyDescent="0.3">
      <c r="A2380">
        <v>5.7373000000000003</v>
      </c>
      <c r="B2380">
        <v>833933</v>
      </c>
    </row>
    <row r="2381" spans="1:2" x14ac:dyDescent="0.3">
      <c r="A2381">
        <v>5.7373000000000003</v>
      </c>
      <c r="B2381">
        <v>834163</v>
      </c>
    </row>
    <row r="2382" spans="1:2" x14ac:dyDescent="0.3">
      <c r="A2382">
        <v>5.7371999999999996</v>
      </c>
      <c r="B2382">
        <v>834391</v>
      </c>
    </row>
    <row r="2383" spans="1:2" x14ac:dyDescent="0.3">
      <c r="A2383">
        <v>5.7371999999999996</v>
      </c>
      <c r="B2383">
        <v>834617</v>
      </c>
    </row>
    <row r="2384" spans="1:2" x14ac:dyDescent="0.3">
      <c r="A2384">
        <v>5.7371999999999996</v>
      </c>
      <c r="B2384">
        <v>834903</v>
      </c>
    </row>
    <row r="2385" spans="1:2" x14ac:dyDescent="0.3">
      <c r="A2385">
        <v>5.7370000000000001</v>
      </c>
      <c r="B2385">
        <v>835134</v>
      </c>
    </row>
    <row r="2386" spans="1:2" x14ac:dyDescent="0.3">
      <c r="A2386">
        <v>5.7370000000000001</v>
      </c>
      <c r="B2386">
        <v>835362</v>
      </c>
    </row>
    <row r="2387" spans="1:2" x14ac:dyDescent="0.3">
      <c r="A2387">
        <v>5.7370000000000001</v>
      </c>
      <c r="B2387">
        <v>835590</v>
      </c>
    </row>
    <row r="2388" spans="1:2" x14ac:dyDescent="0.3">
      <c r="A2388">
        <v>5.7367999999999997</v>
      </c>
      <c r="B2388">
        <v>835816</v>
      </c>
    </row>
    <row r="2389" spans="1:2" x14ac:dyDescent="0.3">
      <c r="A2389">
        <v>5.7367999999999997</v>
      </c>
      <c r="B2389">
        <v>836102</v>
      </c>
    </row>
    <row r="2390" spans="1:2" x14ac:dyDescent="0.3">
      <c r="A2390">
        <v>5.7366999999999999</v>
      </c>
      <c r="B2390">
        <v>836333</v>
      </c>
    </row>
    <row r="2391" spans="1:2" x14ac:dyDescent="0.3">
      <c r="A2391">
        <v>5.7366999999999999</v>
      </c>
      <c r="B2391">
        <v>836561</v>
      </c>
    </row>
    <row r="2392" spans="1:2" x14ac:dyDescent="0.3">
      <c r="A2392">
        <v>5.7366999999999999</v>
      </c>
      <c r="B2392">
        <v>836793</v>
      </c>
    </row>
    <row r="2393" spans="1:2" x14ac:dyDescent="0.3">
      <c r="A2393">
        <v>5.7366000000000001</v>
      </c>
      <c r="B2393">
        <v>837059</v>
      </c>
    </row>
    <row r="2394" spans="1:2" x14ac:dyDescent="0.3">
      <c r="A2394">
        <v>5.7366000000000001</v>
      </c>
      <c r="B2394">
        <v>837303</v>
      </c>
    </row>
    <row r="2395" spans="1:2" x14ac:dyDescent="0.3">
      <c r="A2395">
        <v>5.7365000000000004</v>
      </c>
      <c r="B2395">
        <v>837533</v>
      </c>
    </row>
    <row r="2396" spans="1:2" x14ac:dyDescent="0.3">
      <c r="A2396">
        <v>5.7365000000000004</v>
      </c>
      <c r="B2396">
        <v>837763</v>
      </c>
    </row>
    <row r="2397" spans="1:2" x14ac:dyDescent="0.3">
      <c r="A2397">
        <v>5.7363999999999997</v>
      </c>
      <c r="B2397">
        <v>837988</v>
      </c>
    </row>
    <row r="2398" spans="1:2" x14ac:dyDescent="0.3">
      <c r="A2398">
        <v>5.7363</v>
      </c>
      <c r="B2398">
        <v>838215</v>
      </c>
    </row>
    <row r="2399" spans="1:2" x14ac:dyDescent="0.3">
      <c r="A2399">
        <v>5.7363</v>
      </c>
      <c r="B2399">
        <v>838502</v>
      </c>
    </row>
    <row r="2400" spans="1:2" x14ac:dyDescent="0.3">
      <c r="A2400">
        <v>5.7363</v>
      </c>
      <c r="B2400">
        <v>838733</v>
      </c>
    </row>
    <row r="2401" spans="1:2" x14ac:dyDescent="0.3">
      <c r="A2401">
        <v>5.7363</v>
      </c>
      <c r="B2401">
        <v>838962</v>
      </c>
    </row>
    <row r="2402" spans="1:2" x14ac:dyDescent="0.3">
      <c r="A2402">
        <v>5.7361000000000004</v>
      </c>
      <c r="B2402">
        <v>839188</v>
      </c>
    </row>
    <row r="2403" spans="1:2" x14ac:dyDescent="0.3">
      <c r="A2403">
        <v>5.7361000000000004</v>
      </c>
      <c r="B2403">
        <v>839415</v>
      </c>
    </row>
    <row r="2404" spans="1:2" x14ac:dyDescent="0.3">
      <c r="A2404">
        <v>5.7361000000000004</v>
      </c>
      <c r="B2404">
        <v>839701</v>
      </c>
    </row>
    <row r="2405" spans="1:2" x14ac:dyDescent="0.3">
      <c r="A2405">
        <v>5.7359999999999998</v>
      </c>
      <c r="B2405">
        <v>839933</v>
      </c>
    </row>
    <row r="2406" spans="1:2" x14ac:dyDescent="0.3">
      <c r="A2406">
        <v>5.7359999999999998</v>
      </c>
      <c r="B2406">
        <v>840162</v>
      </c>
    </row>
    <row r="2407" spans="1:2" x14ac:dyDescent="0.3">
      <c r="A2407">
        <v>5.7358000000000002</v>
      </c>
      <c r="B2407">
        <v>840388</v>
      </c>
    </row>
    <row r="2408" spans="1:2" x14ac:dyDescent="0.3">
      <c r="A2408">
        <v>5.7358000000000002</v>
      </c>
      <c r="B2408">
        <v>840615</v>
      </c>
    </row>
    <row r="2409" spans="1:2" x14ac:dyDescent="0.3">
      <c r="A2409">
        <v>5.7358000000000002</v>
      </c>
      <c r="B2409">
        <v>840902</v>
      </c>
    </row>
    <row r="2410" spans="1:2" x14ac:dyDescent="0.3">
      <c r="A2410">
        <v>5.7355999999999998</v>
      </c>
      <c r="B2410">
        <v>841133</v>
      </c>
    </row>
    <row r="2411" spans="1:2" x14ac:dyDescent="0.3">
      <c r="A2411">
        <v>5.7355999999999998</v>
      </c>
      <c r="B2411">
        <v>841363</v>
      </c>
    </row>
    <row r="2412" spans="1:2" x14ac:dyDescent="0.3">
      <c r="A2412">
        <v>5.7355</v>
      </c>
      <c r="B2412">
        <v>841589</v>
      </c>
    </row>
    <row r="2413" spans="1:2" x14ac:dyDescent="0.3">
      <c r="A2413">
        <v>5.7354000000000003</v>
      </c>
      <c r="B2413">
        <v>841813</v>
      </c>
    </row>
    <row r="2414" spans="1:2" x14ac:dyDescent="0.3">
      <c r="A2414">
        <v>5.7354000000000003</v>
      </c>
      <c r="B2414">
        <v>842102</v>
      </c>
    </row>
    <row r="2415" spans="1:2" x14ac:dyDescent="0.3">
      <c r="A2415">
        <v>5.7354000000000003</v>
      </c>
      <c r="B2415">
        <v>842333</v>
      </c>
    </row>
    <row r="2416" spans="1:2" x14ac:dyDescent="0.3">
      <c r="A2416">
        <v>5.7354000000000003</v>
      </c>
      <c r="B2416">
        <v>842561</v>
      </c>
    </row>
    <row r="2417" spans="1:2" x14ac:dyDescent="0.3">
      <c r="A2417">
        <v>5.7352999999999996</v>
      </c>
      <c r="B2417">
        <v>842792</v>
      </c>
    </row>
    <row r="2418" spans="1:2" x14ac:dyDescent="0.3">
      <c r="A2418">
        <v>5.7351999999999999</v>
      </c>
      <c r="B2418">
        <v>843058</v>
      </c>
    </row>
    <row r="2419" spans="1:2" x14ac:dyDescent="0.3">
      <c r="A2419">
        <v>5.7351999999999999</v>
      </c>
      <c r="B2419">
        <v>843301</v>
      </c>
    </row>
    <row r="2420" spans="1:2" x14ac:dyDescent="0.3">
      <c r="A2420">
        <v>5.7350000000000003</v>
      </c>
      <c r="B2420">
        <v>843532</v>
      </c>
    </row>
    <row r="2421" spans="1:2" x14ac:dyDescent="0.3">
      <c r="A2421">
        <v>5.7350000000000003</v>
      </c>
      <c r="B2421">
        <v>843762</v>
      </c>
    </row>
    <row r="2422" spans="1:2" x14ac:dyDescent="0.3">
      <c r="A2422">
        <v>5.7350000000000003</v>
      </c>
      <c r="B2422">
        <v>843990</v>
      </c>
    </row>
    <row r="2423" spans="1:2" x14ac:dyDescent="0.3">
      <c r="A2423">
        <v>5.7348999999999997</v>
      </c>
      <c r="B2423">
        <v>844218</v>
      </c>
    </row>
    <row r="2424" spans="1:2" x14ac:dyDescent="0.3">
      <c r="A2424">
        <v>5.7348999999999997</v>
      </c>
      <c r="B2424">
        <v>844501</v>
      </c>
    </row>
    <row r="2425" spans="1:2" x14ac:dyDescent="0.3">
      <c r="A2425">
        <v>5.7348999999999997</v>
      </c>
      <c r="B2425">
        <v>844731</v>
      </c>
    </row>
    <row r="2426" spans="1:2" x14ac:dyDescent="0.3">
      <c r="A2426">
        <v>5.7348999999999997</v>
      </c>
      <c r="B2426">
        <v>844961</v>
      </c>
    </row>
    <row r="2427" spans="1:2" x14ac:dyDescent="0.3">
      <c r="A2427">
        <v>5.7347000000000001</v>
      </c>
      <c r="B2427">
        <v>845193</v>
      </c>
    </row>
    <row r="2428" spans="1:2" x14ac:dyDescent="0.3">
      <c r="A2428">
        <v>5.7346000000000004</v>
      </c>
      <c r="B2428">
        <v>845459</v>
      </c>
    </row>
    <row r="2429" spans="1:2" x14ac:dyDescent="0.3">
      <c r="A2429">
        <v>5.7346000000000004</v>
      </c>
      <c r="B2429">
        <v>845701</v>
      </c>
    </row>
    <row r="2430" spans="1:2" x14ac:dyDescent="0.3">
      <c r="A2430">
        <v>5.7346000000000004</v>
      </c>
      <c r="B2430">
        <v>845932</v>
      </c>
    </row>
    <row r="2431" spans="1:2" x14ac:dyDescent="0.3">
      <c r="A2431">
        <v>5.7346000000000004</v>
      </c>
      <c r="B2431">
        <v>846162</v>
      </c>
    </row>
    <row r="2432" spans="1:2" x14ac:dyDescent="0.3">
      <c r="A2432">
        <v>5.7344999999999997</v>
      </c>
      <c r="B2432">
        <v>846387</v>
      </c>
    </row>
    <row r="2433" spans="1:2" x14ac:dyDescent="0.3">
      <c r="A2433">
        <v>5.7343999999999999</v>
      </c>
      <c r="B2433">
        <v>846615</v>
      </c>
    </row>
    <row r="2434" spans="1:2" x14ac:dyDescent="0.3">
      <c r="A2434">
        <v>5.7343999999999999</v>
      </c>
      <c r="B2434">
        <v>846902</v>
      </c>
    </row>
    <row r="2435" spans="1:2" x14ac:dyDescent="0.3">
      <c r="A2435">
        <v>5.7343000000000002</v>
      </c>
      <c r="B2435">
        <v>847132</v>
      </c>
    </row>
    <row r="2436" spans="1:2" x14ac:dyDescent="0.3">
      <c r="A2436">
        <v>5.7343000000000002</v>
      </c>
      <c r="B2436">
        <v>847360</v>
      </c>
    </row>
    <row r="2437" spans="1:2" x14ac:dyDescent="0.3">
      <c r="A2437">
        <v>5.7340999999999998</v>
      </c>
      <c r="B2437">
        <v>847591</v>
      </c>
    </row>
    <row r="2438" spans="1:2" x14ac:dyDescent="0.3">
      <c r="A2438">
        <v>5.7340999999999998</v>
      </c>
      <c r="B2438">
        <v>847816</v>
      </c>
    </row>
    <row r="2439" spans="1:2" x14ac:dyDescent="0.3">
      <c r="A2439">
        <v>5.7340999999999998</v>
      </c>
      <c r="B2439">
        <v>848102</v>
      </c>
    </row>
    <row r="2440" spans="1:2" x14ac:dyDescent="0.3">
      <c r="A2440">
        <v>5.734</v>
      </c>
      <c r="B2440">
        <v>848332</v>
      </c>
    </row>
    <row r="2441" spans="1:2" x14ac:dyDescent="0.3">
      <c r="A2441">
        <v>5.734</v>
      </c>
      <c r="B2441">
        <v>848562</v>
      </c>
    </row>
    <row r="2442" spans="1:2" x14ac:dyDescent="0.3">
      <c r="A2442">
        <v>5.734</v>
      </c>
      <c r="B2442">
        <v>848787</v>
      </c>
    </row>
    <row r="2443" spans="1:2" x14ac:dyDescent="0.3">
      <c r="A2443">
        <v>5.7337999999999996</v>
      </c>
      <c r="B2443">
        <v>849016</v>
      </c>
    </row>
    <row r="2444" spans="1:2" x14ac:dyDescent="0.3">
      <c r="A2444">
        <v>5.7337999999999996</v>
      </c>
      <c r="B2444">
        <v>849302</v>
      </c>
    </row>
    <row r="2445" spans="1:2" x14ac:dyDescent="0.3">
      <c r="A2445">
        <v>5.7337999999999996</v>
      </c>
      <c r="B2445">
        <v>849532</v>
      </c>
    </row>
    <row r="2446" spans="1:2" x14ac:dyDescent="0.3">
      <c r="A2446">
        <v>5.7337999999999996</v>
      </c>
      <c r="B2446">
        <v>849762</v>
      </c>
    </row>
    <row r="2447" spans="1:2" x14ac:dyDescent="0.3">
      <c r="A2447">
        <v>5.7336</v>
      </c>
      <c r="B2447">
        <v>849990</v>
      </c>
    </row>
    <row r="2448" spans="1:2" x14ac:dyDescent="0.3">
      <c r="A2448">
        <v>5.7335000000000003</v>
      </c>
      <c r="B2448">
        <v>850217</v>
      </c>
    </row>
    <row r="2449" spans="1:2" x14ac:dyDescent="0.3">
      <c r="A2449">
        <v>5.7335000000000003</v>
      </c>
      <c r="B2449">
        <v>850501</v>
      </c>
    </row>
    <row r="2450" spans="1:2" x14ac:dyDescent="0.3">
      <c r="A2450">
        <v>5.7333999999999996</v>
      </c>
      <c r="B2450">
        <v>850732</v>
      </c>
    </row>
    <row r="2451" spans="1:2" x14ac:dyDescent="0.3">
      <c r="A2451">
        <v>5.7333999999999996</v>
      </c>
      <c r="B2451">
        <v>850962</v>
      </c>
    </row>
    <row r="2452" spans="1:2" x14ac:dyDescent="0.3">
      <c r="A2452">
        <v>5.7333999999999996</v>
      </c>
      <c r="B2452">
        <v>851189</v>
      </c>
    </row>
    <row r="2453" spans="1:2" x14ac:dyDescent="0.3">
      <c r="A2453">
        <v>5.7332000000000001</v>
      </c>
      <c r="B2453">
        <v>851417</v>
      </c>
    </row>
    <row r="2454" spans="1:2" x14ac:dyDescent="0.3">
      <c r="A2454">
        <v>5.7332000000000001</v>
      </c>
      <c r="B2454">
        <v>851701</v>
      </c>
    </row>
    <row r="2455" spans="1:2" x14ac:dyDescent="0.3">
      <c r="A2455">
        <v>5.7332000000000001</v>
      </c>
      <c r="B2455">
        <v>851932</v>
      </c>
    </row>
    <row r="2456" spans="1:2" x14ac:dyDescent="0.3">
      <c r="A2456">
        <v>5.7332000000000001</v>
      </c>
      <c r="B2456">
        <v>852160</v>
      </c>
    </row>
    <row r="2457" spans="1:2" x14ac:dyDescent="0.3">
      <c r="A2457">
        <v>5.7331000000000003</v>
      </c>
      <c r="B2457">
        <v>852391</v>
      </c>
    </row>
    <row r="2458" spans="1:2" x14ac:dyDescent="0.3">
      <c r="A2458">
        <v>5.7329999999999997</v>
      </c>
      <c r="B2458">
        <v>852618</v>
      </c>
    </row>
    <row r="2459" spans="1:2" x14ac:dyDescent="0.3">
      <c r="A2459">
        <v>5.7329999999999997</v>
      </c>
      <c r="B2459">
        <v>852901</v>
      </c>
    </row>
    <row r="2460" spans="1:2" x14ac:dyDescent="0.3">
      <c r="A2460">
        <v>5.7328000000000001</v>
      </c>
      <c r="B2460">
        <v>853133</v>
      </c>
    </row>
    <row r="2461" spans="1:2" x14ac:dyDescent="0.3">
      <c r="A2461">
        <v>5.7328000000000001</v>
      </c>
      <c r="B2461">
        <v>853360</v>
      </c>
    </row>
    <row r="2462" spans="1:2" x14ac:dyDescent="0.3">
      <c r="A2462">
        <v>5.7328000000000001</v>
      </c>
      <c r="B2462">
        <v>853590</v>
      </c>
    </row>
    <row r="2463" spans="1:2" x14ac:dyDescent="0.3">
      <c r="A2463">
        <v>5.7327000000000004</v>
      </c>
      <c r="B2463">
        <v>853816</v>
      </c>
    </row>
    <row r="2464" spans="1:2" x14ac:dyDescent="0.3">
      <c r="A2464">
        <v>5.7327000000000004</v>
      </c>
      <c r="B2464">
        <v>854100</v>
      </c>
    </row>
    <row r="2465" spans="1:2" x14ac:dyDescent="0.3">
      <c r="A2465">
        <v>5.7327000000000004</v>
      </c>
      <c r="B2465">
        <v>854332</v>
      </c>
    </row>
    <row r="2466" spans="1:2" x14ac:dyDescent="0.3">
      <c r="A2466">
        <v>5.7327000000000004</v>
      </c>
      <c r="B2466">
        <v>854562</v>
      </c>
    </row>
    <row r="2467" spans="1:2" x14ac:dyDescent="0.3">
      <c r="A2467">
        <v>5.7324999999999999</v>
      </c>
      <c r="B2467">
        <v>854788</v>
      </c>
    </row>
    <row r="2468" spans="1:2" x14ac:dyDescent="0.3">
      <c r="A2468">
        <v>5.7324000000000002</v>
      </c>
      <c r="B2468">
        <v>855011</v>
      </c>
    </row>
    <row r="2469" spans="1:2" x14ac:dyDescent="0.3">
      <c r="A2469">
        <v>5.7324000000000002</v>
      </c>
      <c r="B2469">
        <v>855301</v>
      </c>
    </row>
    <row r="2470" spans="1:2" x14ac:dyDescent="0.3">
      <c r="A2470">
        <v>5.7323000000000004</v>
      </c>
      <c r="B2470">
        <v>855532</v>
      </c>
    </row>
    <row r="2471" spans="1:2" x14ac:dyDescent="0.3">
      <c r="A2471">
        <v>5.7323000000000004</v>
      </c>
      <c r="B2471">
        <v>855761</v>
      </c>
    </row>
    <row r="2472" spans="1:2" x14ac:dyDescent="0.3">
      <c r="A2472">
        <v>5.7323000000000004</v>
      </c>
      <c r="B2472">
        <v>855989</v>
      </c>
    </row>
    <row r="2473" spans="1:2" x14ac:dyDescent="0.3">
      <c r="A2473">
        <v>5.7321999999999997</v>
      </c>
      <c r="B2473">
        <v>856215</v>
      </c>
    </row>
    <row r="2474" spans="1:2" x14ac:dyDescent="0.3">
      <c r="A2474">
        <v>5.7321999999999997</v>
      </c>
      <c r="B2474">
        <v>856500</v>
      </c>
    </row>
    <row r="2475" spans="1:2" x14ac:dyDescent="0.3">
      <c r="A2475">
        <v>5.7320000000000002</v>
      </c>
      <c r="B2475">
        <v>856731</v>
      </c>
    </row>
    <row r="2476" spans="1:2" x14ac:dyDescent="0.3">
      <c r="A2476">
        <v>5.7320000000000002</v>
      </c>
      <c r="B2476">
        <v>856962</v>
      </c>
    </row>
    <row r="2477" spans="1:2" x14ac:dyDescent="0.3">
      <c r="A2477">
        <v>5.7320000000000002</v>
      </c>
      <c r="B2477">
        <v>857187</v>
      </c>
    </row>
    <row r="2478" spans="1:2" x14ac:dyDescent="0.3">
      <c r="A2478">
        <v>5.7319000000000004</v>
      </c>
      <c r="B2478">
        <v>857413</v>
      </c>
    </row>
    <row r="2479" spans="1:2" x14ac:dyDescent="0.3">
      <c r="A2479">
        <v>5.7319000000000004</v>
      </c>
      <c r="B2479">
        <v>857700</v>
      </c>
    </row>
    <row r="2480" spans="1:2" x14ac:dyDescent="0.3">
      <c r="A2480">
        <v>5.7317999999999998</v>
      </c>
      <c r="B2480">
        <v>857933</v>
      </c>
    </row>
    <row r="2481" spans="1:2" x14ac:dyDescent="0.3">
      <c r="A2481">
        <v>5.7317999999999998</v>
      </c>
      <c r="B2481">
        <v>858164</v>
      </c>
    </row>
    <row r="2482" spans="1:2" x14ac:dyDescent="0.3">
      <c r="A2482">
        <v>5.7317</v>
      </c>
      <c r="B2482">
        <v>858391</v>
      </c>
    </row>
    <row r="2483" spans="1:2" x14ac:dyDescent="0.3">
      <c r="A2483">
        <v>5.7316000000000003</v>
      </c>
      <c r="B2483">
        <v>858618</v>
      </c>
    </row>
    <row r="2484" spans="1:2" x14ac:dyDescent="0.3">
      <c r="A2484">
        <v>5.7316000000000003</v>
      </c>
      <c r="B2484">
        <v>858900</v>
      </c>
    </row>
    <row r="2485" spans="1:2" x14ac:dyDescent="0.3">
      <c r="A2485">
        <v>5.7314999999999996</v>
      </c>
      <c r="B2485">
        <v>859130</v>
      </c>
    </row>
    <row r="2486" spans="1:2" x14ac:dyDescent="0.3">
      <c r="A2486">
        <v>5.7314999999999996</v>
      </c>
      <c r="B2486">
        <v>859360</v>
      </c>
    </row>
    <row r="2487" spans="1:2" x14ac:dyDescent="0.3">
      <c r="A2487">
        <v>5.7313999999999998</v>
      </c>
      <c r="B2487">
        <v>859588</v>
      </c>
    </row>
    <row r="2488" spans="1:2" x14ac:dyDescent="0.3">
      <c r="A2488">
        <v>5.7313000000000001</v>
      </c>
      <c r="B2488">
        <v>859813</v>
      </c>
    </row>
    <row r="2489" spans="1:2" x14ac:dyDescent="0.3">
      <c r="A2489">
        <v>5.7313000000000001</v>
      </c>
      <c r="B2489">
        <v>860100</v>
      </c>
    </row>
    <row r="2490" spans="1:2" x14ac:dyDescent="0.3">
      <c r="A2490">
        <v>5.7312000000000003</v>
      </c>
      <c r="B2490">
        <v>860331</v>
      </c>
    </row>
    <row r="2491" spans="1:2" x14ac:dyDescent="0.3">
      <c r="A2491">
        <v>5.7312000000000003</v>
      </c>
      <c r="B2491">
        <v>860561</v>
      </c>
    </row>
    <row r="2492" spans="1:2" x14ac:dyDescent="0.3">
      <c r="A2492">
        <v>5.7310999999999996</v>
      </c>
      <c r="B2492">
        <v>860787</v>
      </c>
    </row>
    <row r="2493" spans="1:2" x14ac:dyDescent="0.3">
      <c r="A2493">
        <v>5.7309999999999999</v>
      </c>
      <c r="B2493">
        <v>861014</v>
      </c>
    </row>
    <row r="2494" spans="1:2" x14ac:dyDescent="0.3">
      <c r="A2494">
        <v>5.7309999999999999</v>
      </c>
      <c r="B2494">
        <v>861301</v>
      </c>
    </row>
    <row r="2495" spans="1:2" x14ac:dyDescent="0.3">
      <c r="A2495">
        <v>5.7309999999999999</v>
      </c>
      <c r="B2495">
        <v>861535</v>
      </c>
    </row>
    <row r="2496" spans="1:2" x14ac:dyDescent="0.3">
      <c r="A2496">
        <v>5.7309999999999999</v>
      </c>
      <c r="B2496">
        <v>861766</v>
      </c>
    </row>
    <row r="2497" spans="1:2" x14ac:dyDescent="0.3">
      <c r="A2497">
        <v>5.7308000000000003</v>
      </c>
      <c r="B2497">
        <v>861992</v>
      </c>
    </row>
    <row r="2498" spans="1:2" x14ac:dyDescent="0.3">
      <c r="A2498">
        <v>5.7308000000000003</v>
      </c>
      <c r="B2498">
        <v>862258</v>
      </c>
    </row>
    <row r="2499" spans="1:2" x14ac:dyDescent="0.3">
      <c r="A2499">
        <v>5.7308000000000003</v>
      </c>
      <c r="B2499">
        <v>862500</v>
      </c>
    </row>
    <row r="2500" spans="1:2" x14ac:dyDescent="0.3">
      <c r="A2500">
        <v>5.7306999999999997</v>
      </c>
      <c r="B2500">
        <v>862733</v>
      </c>
    </row>
    <row r="2501" spans="1:2" x14ac:dyDescent="0.3">
      <c r="A2501">
        <v>5.7306999999999997</v>
      </c>
      <c r="B2501">
        <v>862964</v>
      </c>
    </row>
    <row r="2502" spans="1:2" x14ac:dyDescent="0.3">
      <c r="A2502">
        <v>5.7305000000000001</v>
      </c>
      <c r="B2502">
        <v>863188</v>
      </c>
    </row>
    <row r="2503" spans="1:2" x14ac:dyDescent="0.3">
      <c r="A2503">
        <v>5.7305000000000001</v>
      </c>
      <c r="B2503">
        <v>863414</v>
      </c>
    </row>
    <row r="2504" spans="1:2" x14ac:dyDescent="0.3">
      <c r="A2504">
        <v>5.7305000000000001</v>
      </c>
      <c r="B2504">
        <v>863700</v>
      </c>
    </row>
    <row r="2505" spans="1:2" x14ac:dyDescent="0.3">
      <c r="A2505">
        <v>5.7304000000000004</v>
      </c>
      <c r="B2505">
        <v>863932</v>
      </c>
    </row>
    <row r="2506" spans="1:2" x14ac:dyDescent="0.3">
      <c r="A2506">
        <v>5.7304000000000004</v>
      </c>
      <c r="B2506">
        <v>864161</v>
      </c>
    </row>
    <row r="2507" spans="1:2" x14ac:dyDescent="0.3">
      <c r="A2507">
        <v>5.7302999999999997</v>
      </c>
      <c r="B2507">
        <v>864387</v>
      </c>
    </row>
    <row r="2508" spans="1:2" x14ac:dyDescent="0.3">
      <c r="A2508">
        <v>5.7302</v>
      </c>
      <c r="B2508">
        <v>864613</v>
      </c>
    </row>
    <row r="2509" spans="1:2" x14ac:dyDescent="0.3">
      <c r="A2509">
        <v>5.7302</v>
      </c>
      <c r="B2509">
        <v>864900</v>
      </c>
    </row>
    <row r="2510" spans="1:2" x14ac:dyDescent="0.3">
      <c r="A2510">
        <v>5.7301000000000002</v>
      </c>
      <c r="B2510">
        <v>865133</v>
      </c>
    </row>
    <row r="2511" spans="1:2" x14ac:dyDescent="0.3">
      <c r="A2511">
        <v>5.7301000000000002</v>
      </c>
      <c r="B2511">
        <v>865362</v>
      </c>
    </row>
    <row r="2512" spans="1:2" x14ac:dyDescent="0.3">
      <c r="A2512">
        <v>5.73</v>
      </c>
      <c r="B2512">
        <v>865585</v>
      </c>
    </row>
    <row r="2513" spans="1:2" x14ac:dyDescent="0.3">
      <c r="A2513">
        <v>5.73</v>
      </c>
      <c r="B2513">
        <v>865814</v>
      </c>
    </row>
    <row r="2514" spans="1:2" x14ac:dyDescent="0.3">
      <c r="A2514">
        <v>5.73</v>
      </c>
      <c r="B2514">
        <v>866099</v>
      </c>
    </row>
    <row r="2515" spans="1:2" x14ac:dyDescent="0.3">
      <c r="A2515">
        <v>5.7298</v>
      </c>
      <c r="B2515">
        <v>866331</v>
      </c>
    </row>
    <row r="2516" spans="1:2" x14ac:dyDescent="0.3">
      <c r="A2516">
        <v>5.7298</v>
      </c>
      <c r="B2516">
        <v>866561</v>
      </c>
    </row>
    <row r="2517" spans="1:2" x14ac:dyDescent="0.3">
      <c r="A2517">
        <v>5.7297000000000002</v>
      </c>
      <c r="B2517">
        <v>866789</v>
      </c>
    </row>
    <row r="2518" spans="1:2" x14ac:dyDescent="0.3">
      <c r="A2518">
        <v>5.7297000000000002</v>
      </c>
      <c r="B2518">
        <v>867014</v>
      </c>
    </row>
    <row r="2519" spans="1:2" x14ac:dyDescent="0.3">
      <c r="A2519">
        <v>5.7297000000000002</v>
      </c>
      <c r="B2519">
        <v>867299</v>
      </c>
    </row>
    <row r="2520" spans="1:2" x14ac:dyDescent="0.3">
      <c r="A2520">
        <v>5.7295999999999996</v>
      </c>
      <c r="B2520">
        <v>867529</v>
      </c>
    </row>
    <row r="2521" spans="1:2" x14ac:dyDescent="0.3">
      <c r="A2521">
        <v>5.7295999999999996</v>
      </c>
      <c r="B2521">
        <v>867759</v>
      </c>
    </row>
    <row r="2522" spans="1:2" x14ac:dyDescent="0.3">
      <c r="A2522">
        <v>5.7294999999999998</v>
      </c>
      <c r="B2522">
        <v>867988</v>
      </c>
    </row>
    <row r="2523" spans="1:2" x14ac:dyDescent="0.3">
      <c r="A2523">
        <v>5.7294</v>
      </c>
      <c r="B2523">
        <v>868213</v>
      </c>
    </row>
    <row r="2524" spans="1:2" x14ac:dyDescent="0.3">
      <c r="A2524">
        <v>5.7294</v>
      </c>
      <c r="B2524">
        <v>868500</v>
      </c>
    </row>
    <row r="2525" spans="1:2" x14ac:dyDescent="0.3">
      <c r="A2525">
        <v>5.7291999999999996</v>
      </c>
      <c r="B2525">
        <v>868731</v>
      </c>
    </row>
    <row r="2526" spans="1:2" x14ac:dyDescent="0.3">
      <c r="A2526">
        <v>5.7291999999999996</v>
      </c>
      <c r="B2526">
        <v>868961</v>
      </c>
    </row>
    <row r="2527" spans="1:2" x14ac:dyDescent="0.3">
      <c r="A2527">
        <v>5.7291999999999996</v>
      </c>
      <c r="B2527">
        <v>869186</v>
      </c>
    </row>
    <row r="2528" spans="1:2" x14ac:dyDescent="0.3">
      <c r="A2528">
        <v>5.7290999999999999</v>
      </c>
      <c r="B2528">
        <v>869412</v>
      </c>
    </row>
    <row r="2529" spans="1:2" x14ac:dyDescent="0.3">
      <c r="A2529">
        <v>5.7290999999999999</v>
      </c>
      <c r="B2529">
        <v>869699</v>
      </c>
    </row>
    <row r="2530" spans="1:2" x14ac:dyDescent="0.3">
      <c r="A2530">
        <v>5.7290000000000001</v>
      </c>
      <c r="B2530">
        <v>869932</v>
      </c>
    </row>
    <row r="2531" spans="1:2" x14ac:dyDescent="0.3">
      <c r="A2531">
        <v>5.7290000000000001</v>
      </c>
      <c r="B2531">
        <v>870163</v>
      </c>
    </row>
    <row r="2532" spans="1:2" x14ac:dyDescent="0.3">
      <c r="A2532">
        <v>5.7289000000000003</v>
      </c>
      <c r="B2532">
        <v>870388</v>
      </c>
    </row>
    <row r="2533" spans="1:2" x14ac:dyDescent="0.3">
      <c r="A2533">
        <v>5.7287999999999997</v>
      </c>
      <c r="B2533">
        <v>870614</v>
      </c>
    </row>
    <row r="2534" spans="1:2" x14ac:dyDescent="0.3">
      <c r="A2534">
        <v>5.7287999999999997</v>
      </c>
      <c r="B2534">
        <v>870900</v>
      </c>
    </row>
    <row r="2535" spans="1:2" x14ac:dyDescent="0.3">
      <c r="A2535">
        <v>5.7286999999999999</v>
      </c>
      <c r="B2535">
        <v>871131</v>
      </c>
    </row>
    <row r="2536" spans="1:2" x14ac:dyDescent="0.3">
      <c r="A2536">
        <v>5.7286999999999999</v>
      </c>
      <c r="B2536">
        <v>871361</v>
      </c>
    </row>
    <row r="2537" spans="1:2" x14ac:dyDescent="0.3">
      <c r="A2537">
        <v>5.7286999999999999</v>
      </c>
      <c r="B2537">
        <v>871587</v>
      </c>
    </row>
    <row r="2538" spans="1:2" x14ac:dyDescent="0.3">
      <c r="A2538">
        <v>5.7285000000000004</v>
      </c>
      <c r="B2538">
        <v>871813</v>
      </c>
    </row>
    <row r="2539" spans="1:2" x14ac:dyDescent="0.3">
      <c r="A2539">
        <v>5.7285000000000004</v>
      </c>
      <c r="B2539">
        <v>872099</v>
      </c>
    </row>
    <row r="2540" spans="1:2" x14ac:dyDescent="0.3">
      <c r="A2540">
        <v>5.7285000000000004</v>
      </c>
      <c r="B2540">
        <v>872332</v>
      </c>
    </row>
    <row r="2541" spans="1:2" x14ac:dyDescent="0.3">
      <c r="A2541">
        <v>5.7285000000000004</v>
      </c>
      <c r="B2541">
        <v>872561</v>
      </c>
    </row>
    <row r="2542" spans="1:2" x14ac:dyDescent="0.3">
      <c r="A2542">
        <v>5.7282999999999999</v>
      </c>
      <c r="B2542">
        <v>872790</v>
      </c>
    </row>
    <row r="2543" spans="1:2" x14ac:dyDescent="0.3">
      <c r="A2543">
        <v>5.7282999999999999</v>
      </c>
      <c r="B2543">
        <v>873013</v>
      </c>
    </row>
    <row r="2544" spans="1:2" x14ac:dyDescent="0.3">
      <c r="A2544">
        <v>5.7282999999999999</v>
      </c>
      <c r="B2544">
        <v>873300</v>
      </c>
    </row>
    <row r="2545" spans="1:2" x14ac:dyDescent="0.3">
      <c r="A2545">
        <v>5.7282000000000002</v>
      </c>
      <c r="B2545">
        <v>873532</v>
      </c>
    </row>
    <row r="2546" spans="1:2" x14ac:dyDescent="0.3">
      <c r="A2546">
        <v>5.7282000000000002</v>
      </c>
      <c r="B2546">
        <v>873760</v>
      </c>
    </row>
    <row r="2547" spans="1:2" x14ac:dyDescent="0.3">
      <c r="A2547">
        <v>5.7281000000000004</v>
      </c>
      <c r="B2547">
        <v>873988</v>
      </c>
    </row>
    <row r="2548" spans="1:2" x14ac:dyDescent="0.3">
      <c r="A2548">
        <v>5.7279999999999998</v>
      </c>
      <c r="B2548">
        <v>874214</v>
      </c>
    </row>
    <row r="2549" spans="1:2" x14ac:dyDescent="0.3">
      <c r="A2549">
        <v>5.7279999999999998</v>
      </c>
      <c r="B2549">
        <v>874500</v>
      </c>
    </row>
    <row r="2550" spans="1:2" x14ac:dyDescent="0.3">
      <c r="A2550">
        <v>5.7279</v>
      </c>
      <c r="B2550">
        <v>874730</v>
      </c>
    </row>
    <row r="2551" spans="1:2" x14ac:dyDescent="0.3">
      <c r="A2551">
        <v>5.7279</v>
      </c>
      <c r="B2551">
        <v>874960</v>
      </c>
    </row>
    <row r="2552" spans="1:2" x14ac:dyDescent="0.3">
      <c r="A2552">
        <v>5.7278000000000002</v>
      </c>
      <c r="B2552">
        <v>875185</v>
      </c>
    </row>
    <row r="2553" spans="1:2" x14ac:dyDescent="0.3">
      <c r="A2553">
        <v>5.7276999999999996</v>
      </c>
      <c r="B2553">
        <v>875416</v>
      </c>
    </row>
    <row r="2554" spans="1:2" x14ac:dyDescent="0.3">
      <c r="A2554">
        <v>5.7276999999999996</v>
      </c>
      <c r="B2554">
        <v>875699</v>
      </c>
    </row>
    <row r="2555" spans="1:2" x14ac:dyDescent="0.3">
      <c r="A2555">
        <v>5.7275999999999998</v>
      </c>
      <c r="B2555">
        <v>875931</v>
      </c>
    </row>
    <row r="2556" spans="1:2" x14ac:dyDescent="0.3">
      <c r="A2556">
        <v>5.7275999999999998</v>
      </c>
      <c r="B2556">
        <v>876162</v>
      </c>
    </row>
    <row r="2557" spans="1:2" x14ac:dyDescent="0.3">
      <c r="A2557">
        <v>5.7275999999999998</v>
      </c>
      <c r="B2557">
        <v>876386</v>
      </c>
    </row>
    <row r="2558" spans="1:2" x14ac:dyDescent="0.3">
      <c r="A2558">
        <v>5.7274000000000003</v>
      </c>
      <c r="B2558">
        <v>876613</v>
      </c>
    </row>
    <row r="2559" spans="1:2" x14ac:dyDescent="0.3">
      <c r="A2559">
        <v>5.7274000000000003</v>
      </c>
      <c r="B2559">
        <v>876900</v>
      </c>
    </row>
    <row r="2560" spans="1:2" x14ac:dyDescent="0.3">
      <c r="A2560">
        <v>5.7274000000000003</v>
      </c>
      <c r="B2560">
        <v>877133</v>
      </c>
    </row>
    <row r="2561" spans="1:2" x14ac:dyDescent="0.3">
      <c r="A2561">
        <v>5.7274000000000003</v>
      </c>
      <c r="B2561">
        <v>877366</v>
      </c>
    </row>
    <row r="2562" spans="1:2" x14ac:dyDescent="0.3">
      <c r="A2562">
        <v>5.7271999999999998</v>
      </c>
      <c r="B2562">
        <v>877592</v>
      </c>
    </row>
    <row r="2563" spans="1:2" x14ac:dyDescent="0.3">
      <c r="A2563">
        <v>5.7271000000000001</v>
      </c>
      <c r="B2563">
        <v>877858</v>
      </c>
    </row>
    <row r="2564" spans="1:2" x14ac:dyDescent="0.3">
      <c r="A2564">
        <v>5.7271000000000001</v>
      </c>
      <c r="B2564">
        <v>878099</v>
      </c>
    </row>
    <row r="2565" spans="1:2" x14ac:dyDescent="0.3">
      <c r="A2565">
        <v>5.7271000000000001</v>
      </c>
      <c r="B2565">
        <v>878330</v>
      </c>
    </row>
    <row r="2566" spans="1:2" x14ac:dyDescent="0.3">
      <c r="A2566">
        <v>5.7271000000000001</v>
      </c>
      <c r="B2566">
        <v>878561</v>
      </c>
    </row>
    <row r="2567" spans="1:2" x14ac:dyDescent="0.3">
      <c r="A2567">
        <v>5.7268999999999997</v>
      </c>
      <c r="B2567">
        <v>878787</v>
      </c>
    </row>
    <row r="2568" spans="1:2" x14ac:dyDescent="0.3">
      <c r="A2568">
        <v>5.7268999999999997</v>
      </c>
      <c r="B2568">
        <v>879015</v>
      </c>
    </row>
    <row r="2569" spans="1:2" x14ac:dyDescent="0.3">
      <c r="A2569">
        <v>5.7268999999999997</v>
      </c>
      <c r="B2569">
        <v>879299</v>
      </c>
    </row>
    <row r="2570" spans="1:2" x14ac:dyDescent="0.3">
      <c r="A2570">
        <v>5.7267999999999999</v>
      </c>
      <c r="B2570">
        <v>879530</v>
      </c>
    </row>
    <row r="2571" spans="1:2" x14ac:dyDescent="0.3">
      <c r="A2571">
        <v>5.7267999999999999</v>
      </c>
      <c r="B2571">
        <v>879761</v>
      </c>
    </row>
    <row r="2572" spans="1:2" x14ac:dyDescent="0.3">
      <c r="A2572">
        <v>5.7267000000000001</v>
      </c>
      <c r="B2572">
        <v>879988</v>
      </c>
    </row>
    <row r="2573" spans="1:2" x14ac:dyDescent="0.3">
      <c r="A2573">
        <v>5.7264999999999997</v>
      </c>
      <c r="B2573">
        <v>880215</v>
      </c>
    </row>
    <row r="2574" spans="1:2" x14ac:dyDescent="0.3">
      <c r="A2574">
        <v>5.7264999999999997</v>
      </c>
      <c r="B2574">
        <v>880499</v>
      </c>
    </row>
    <row r="2575" spans="1:2" x14ac:dyDescent="0.3">
      <c r="A2575">
        <v>5.7264999999999997</v>
      </c>
      <c r="B2575">
        <v>880730</v>
      </c>
    </row>
    <row r="2576" spans="1:2" x14ac:dyDescent="0.3">
      <c r="A2576">
        <v>5.7264999999999997</v>
      </c>
      <c r="B2576">
        <v>880962</v>
      </c>
    </row>
    <row r="2577" spans="1:2" x14ac:dyDescent="0.3">
      <c r="A2577">
        <v>5.7263000000000002</v>
      </c>
      <c r="B2577">
        <v>881189</v>
      </c>
    </row>
    <row r="2578" spans="1:2" x14ac:dyDescent="0.3">
      <c r="A2578">
        <v>5.7263000000000002</v>
      </c>
      <c r="B2578">
        <v>881415</v>
      </c>
    </row>
    <row r="2579" spans="1:2" x14ac:dyDescent="0.3">
      <c r="A2579">
        <v>5.7263000000000002</v>
      </c>
      <c r="B2579">
        <v>881698</v>
      </c>
    </row>
    <row r="2580" spans="1:2" x14ac:dyDescent="0.3">
      <c r="A2580">
        <v>5.7262000000000004</v>
      </c>
      <c r="B2580">
        <v>881930</v>
      </c>
    </row>
    <row r="2581" spans="1:2" x14ac:dyDescent="0.3">
      <c r="A2581">
        <v>5.7262000000000004</v>
      </c>
      <c r="B2581">
        <v>882160</v>
      </c>
    </row>
    <row r="2582" spans="1:2" x14ac:dyDescent="0.3">
      <c r="A2582">
        <v>5.7260999999999997</v>
      </c>
      <c r="B2582">
        <v>882385</v>
      </c>
    </row>
    <row r="2583" spans="1:2" x14ac:dyDescent="0.3">
      <c r="A2583">
        <v>5.726</v>
      </c>
      <c r="B2583">
        <v>882611</v>
      </c>
    </row>
    <row r="2584" spans="1:2" x14ac:dyDescent="0.3">
      <c r="A2584">
        <v>5.726</v>
      </c>
      <c r="B2584">
        <v>882900</v>
      </c>
    </row>
    <row r="2585" spans="1:2" x14ac:dyDescent="0.3">
      <c r="A2585">
        <v>5.726</v>
      </c>
      <c r="B2585">
        <v>883130</v>
      </c>
    </row>
    <row r="2586" spans="1:2" x14ac:dyDescent="0.3">
      <c r="A2586">
        <v>5.726</v>
      </c>
      <c r="B2586">
        <v>883358</v>
      </c>
    </row>
    <row r="2587" spans="1:2" x14ac:dyDescent="0.3">
      <c r="A2587">
        <v>5.7259000000000002</v>
      </c>
      <c r="B2587">
        <v>883583</v>
      </c>
    </row>
    <row r="2588" spans="1:2" x14ac:dyDescent="0.3">
      <c r="A2588">
        <v>5.7257999999999996</v>
      </c>
      <c r="B2588">
        <v>883811</v>
      </c>
    </row>
    <row r="2589" spans="1:2" x14ac:dyDescent="0.3">
      <c r="A2589">
        <v>5.7257999999999996</v>
      </c>
      <c r="B2589">
        <v>884099</v>
      </c>
    </row>
    <row r="2590" spans="1:2" x14ac:dyDescent="0.3">
      <c r="A2590">
        <v>5.7256</v>
      </c>
      <c r="B2590">
        <v>884328</v>
      </c>
    </row>
    <row r="2591" spans="1:2" x14ac:dyDescent="0.3">
      <c r="A2591">
        <v>5.7256</v>
      </c>
      <c r="B2591">
        <v>884558</v>
      </c>
    </row>
    <row r="2592" spans="1:2" x14ac:dyDescent="0.3">
      <c r="A2592">
        <v>5.7256</v>
      </c>
      <c r="B2592">
        <v>884788</v>
      </c>
    </row>
    <row r="2593" spans="1:2" x14ac:dyDescent="0.3">
      <c r="A2593">
        <v>5.7253999999999996</v>
      </c>
      <c r="B2593">
        <v>885014</v>
      </c>
    </row>
    <row r="2594" spans="1:2" x14ac:dyDescent="0.3">
      <c r="A2594">
        <v>5.7253999999999996</v>
      </c>
      <c r="B2594">
        <v>885299</v>
      </c>
    </row>
    <row r="2595" spans="1:2" x14ac:dyDescent="0.3">
      <c r="A2595">
        <v>5.7253999999999996</v>
      </c>
      <c r="B2595">
        <v>885530</v>
      </c>
    </row>
    <row r="2596" spans="1:2" x14ac:dyDescent="0.3">
      <c r="A2596">
        <v>5.7253999999999996</v>
      </c>
      <c r="B2596">
        <v>885758</v>
      </c>
    </row>
    <row r="2597" spans="1:2" x14ac:dyDescent="0.3">
      <c r="A2597">
        <v>5.7252000000000001</v>
      </c>
      <c r="B2597">
        <v>885984</v>
      </c>
    </row>
    <row r="2598" spans="1:2" x14ac:dyDescent="0.3">
      <c r="A2598">
        <v>5.7252000000000001</v>
      </c>
      <c r="B2598">
        <v>886212</v>
      </c>
    </row>
    <row r="2599" spans="1:2" x14ac:dyDescent="0.3">
      <c r="A2599">
        <v>5.7252000000000001</v>
      </c>
      <c r="B2599">
        <v>886499</v>
      </c>
    </row>
    <row r="2600" spans="1:2" x14ac:dyDescent="0.3">
      <c r="A2600">
        <v>5.7251000000000003</v>
      </c>
      <c r="B2600">
        <v>886730</v>
      </c>
    </row>
    <row r="2601" spans="1:2" x14ac:dyDescent="0.3">
      <c r="A2601">
        <v>5.7251000000000003</v>
      </c>
      <c r="B2601">
        <v>886959</v>
      </c>
    </row>
    <row r="2602" spans="1:2" x14ac:dyDescent="0.3">
      <c r="A2602">
        <v>5.7249999999999996</v>
      </c>
      <c r="B2602">
        <v>887188</v>
      </c>
    </row>
    <row r="2603" spans="1:2" x14ac:dyDescent="0.3">
      <c r="A2603">
        <v>5.7248999999999999</v>
      </c>
      <c r="B2603">
        <v>887415</v>
      </c>
    </row>
    <row r="2604" spans="1:2" x14ac:dyDescent="0.3">
      <c r="A2604">
        <v>5.7248999999999999</v>
      </c>
      <c r="B2604">
        <v>887699</v>
      </c>
    </row>
    <row r="2605" spans="1:2" x14ac:dyDescent="0.3">
      <c r="A2605">
        <v>5.7248000000000001</v>
      </c>
      <c r="B2605">
        <v>887930</v>
      </c>
    </row>
    <row r="2606" spans="1:2" x14ac:dyDescent="0.3">
      <c r="A2606">
        <v>5.7248000000000001</v>
      </c>
      <c r="B2606">
        <v>888163</v>
      </c>
    </row>
    <row r="2607" spans="1:2" x14ac:dyDescent="0.3">
      <c r="A2607">
        <v>5.7247000000000003</v>
      </c>
      <c r="B2607">
        <v>888389</v>
      </c>
    </row>
    <row r="2608" spans="1:2" x14ac:dyDescent="0.3">
      <c r="A2608">
        <v>5.7247000000000003</v>
      </c>
      <c r="B2608">
        <v>888656</v>
      </c>
    </row>
    <row r="2609" spans="1:2" x14ac:dyDescent="0.3">
      <c r="A2609">
        <v>5.7247000000000003</v>
      </c>
      <c r="B2609">
        <v>888899</v>
      </c>
    </row>
    <row r="2610" spans="1:2" x14ac:dyDescent="0.3">
      <c r="A2610">
        <v>5.7244999999999999</v>
      </c>
      <c r="B2610">
        <v>889132</v>
      </c>
    </row>
    <row r="2611" spans="1:2" x14ac:dyDescent="0.3">
      <c r="A2611">
        <v>5.7244999999999999</v>
      </c>
      <c r="B2611">
        <v>889362</v>
      </c>
    </row>
    <row r="2612" spans="1:2" x14ac:dyDescent="0.3">
      <c r="A2612">
        <v>5.7244000000000002</v>
      </c>
      <c r="B2612">
        <v>889587</v>
      </c>
    </row>
    <row r="2613" spans="1:2" x14ac:dyDescent="0.3">
      <c r="A2613">
        <v>5.7243000000000004</v>
      </c>
      <c r="B2613">
        <v>889813</v>
      </c>
    </row>
    <row r="2614" spans="1:2" x14ac:dyDescent="0.3">
      <c r="A2614">
        <v>5.7243000000000004</v>
      </c>
      <c r="B2614">
        <v>890098</v>
      </c>
    </row>
    <row r="2615" spans="1:2" x14ac:dyDescent="0.3">
      <c r="A2615">
        <v>5.7243000000000004</v>
      </c>
      <c r="B2615">
        <v>890329</v>
      </c>
    </row>
    <row r="2616" spans="1:2" x14ac:dyDescent="0.3">
      <c r="A2616">
        <v>5.7243000000000004</v>
      </c>
      <c r="B2616">
        <v>890558</v>
      </c>
    </row>
    <row r="2617" spans="1:2" x14ac:dyDescent="0.3">
      <c r="A2617">
        <v>5.7241</v>
      </c>
      <c r="B2617">
        <v>890787</v>
      </c>
    </row>
    <row r="2618" spans="1:2" x14ac:dyDescent="0.3">
      <c r="A2618">
        <v>5.7240000000000002</v>
      </c>
      <c r="B2618">
        <v>891010</v>
      </c>
    </row>
    <row r="2619" spans="1:2" x14ac:dyDescent="0.3">
      <c r="A2619">
        <v>5.7240000000000002</v>
      </c>
      <c r="B2619">
        <v>891299</v>
      </c>
    </row>
    <row r="2620" spans="1:2" x14ac:dyDescent="0.3">
      <c r="A2620">
        <v>5.7240000000000002</v>
      </c>
      <c r="B2620">
        <v>891530</v>
      </c>
    </row>
    <row r="2621" spans="1:2" x14ac:dyDescent="0.3">
      <c r="A2621">
        <v>5.7240000000000002</v>
      </c>
      <c r="B2621">
        <v>891761</v>
      </c>
    </row>
    <row r="2622" spans="1:2" x14ac:dyDescent="0.3">
      <c r="A2622">
        <v>5.7239000000000004</v>
      </c>
      <c r="B2622">
        <v>891986</v>
      </c>
    </row>
    <row r="2623" spans="1:2" x14ac:dyDescent="0.3">
      <c r="A2623">
        <v>5.7237</v>
      </c>
      <c r="B2623">
        <v>892210</v>
      </c>
    </row>
    <row r="2624" spans="1:2" x14ac:dyDescent="0.3">
      <c r="A2624">
        <v>5.7237</v>
      </c>
      <c r="B2624">
        <v>892498</v>
      </c>
    </row>
    <row r="2625" spans="1:2" x14ac:dyDescent="0.3">
      <c r="A2625">
        <v>5.7236000000000002</v>
      </c>
      <c r="B2625">
        <v>892731</v>
      </c>
    </row>
    <row r="2626" spans="1:2" x14ac:dyDescent="0.3">
      <c r="A2626">
        <v>5.7236000000000002</v>
      </c>
      <c r="B2626">
        <v>892962</v>
      </c>
    </row>
    <row r="2627" spans="1:2" x14ac:dyDescent="0.3">
      <c r="A2627">
        <v>5.7236000000000002</v>
      </c>
      <c r="B2627">
        <v>893188</v>
      </c>
    </row>
    <row r="2628" spans="1:2" x14ac:dyDescent="0.3">
      <c r="A2628">
        <v>5.7234999999999996</v>
      </c>
      <c r="B2628">
        <v>893414</v>
      </c>
    </row>
    <row r="2629" spans="1:2" x14ac:dyDescent="0.3">
      <c r="A2629">
        <v>5.7234999999999996</v>
      </c>
      <c r="B2629">
        <v>893698</v>
      </c>
    </row>
    <row r="2630" spans="1:2" x14ac:dyDescent="0.3">
      <c r="A2630">
        <v>5.7233000000000001</v>
      </c>
      <c r="B2630">
        <v>893930</v>
      </c>
    </row>
    <row r="2631" spans="1:2" x14ac:dyDescent="0.3">
      <c r="A2631">
        <v>5.7233000000000001</v>
      </c>
      <c r="B2631">
        <v>894159</v>
      </c>
    </row>
    <row r="2632" spans="1:2" x14ac:dyDescent="0.3">
      <c r="A2632">
        <v>5.7232000000000003</v>
      </c>
      <c r="B2632">
        <v>894385</v>
      </c>
    </row>
    <row r="2633" spans="1:2" x14ac:dyDescent="0.3">
      <c r="A2633">
        <v>5.7232000000000003</v>
      </c>
      <c r="B2633">
        <v>894610</v>
      </c>
    </row>
    <row r="2634" spans="1:2" x14ac:dyDescent="0.3">
      <c r="A2634">
        <v>5.7232000000000003</v>
      </c>
      <c r="B2634">
        <v>894898</v>
      </c>
    </row>
    <row r="2635" spans="1:2" x14ac:dyDescent="0.3">
      <c r="A2635">
        <v>5.7230999999999996</v>
      </c>
      <c r="B2635">
        <v>895130</v>
      </c>
    </row>
    <row r="2636" spans="1:2" x14ac:dyDescent="0.3">
      <c r="A2636">
        <v>5.7230999999999996</v>
      </c>
      <c r="B2636">
        <v>895358</v>
      </c>
    </row>
    <row r="2637" spans="1:2" x14ac:dyDescent="0.3">
      <c r="A2637">
        <v>5.7229999999999999</v>
      </c>
      <c r="B2637">
        <v>895586</v>
      </c>
    </row>
    <row r="2638" spans="1:2" x14ac:dyDescent="0.3">
      <c r="A2638">
        <v>5.7229000000000001</v>
      </c>
      <c r="B2638">
        <v>895814</v>
      </c>
    </row>
    <row r="2639" spans="1:2" x14ac:dyDescent="0.3">
      <c r="A2639">
        <v>5.7229000000000001</v>
      </c>
      <c r="B2639">
        <v>896098</v>
      </c>
    </row>
    <row r="2640" spans="1:2" x14ac:dyDescent="0.3">
      <c r="A2640">
        <v>5.7228000000000003</v>
      </c>
      <c r="B2640">
        <v>896329</v>
      </c>
    </row>
    <row r="2641" spans="1:2" x14ac:dyDescent="0.3">
      <c r="A2641">
        <v>5.7228000000000003</v>
      </c>
      <c r="B2641">
        <v>896562</v>
      </c>
    </row>
    <row r="2642" spans="1:2" x14ac:dyDescent="0.3">
      <c r="A2642">
        <v>5.7225999999999999</v>
      </c>
      <c r="B2642">
        <v>896786</v>
      </c>
    </row>
    <row r="2643" spans="1:2" x14ac:dyDescent="0.3">
      <c r="A2643">
        <v>5.7225999999999999</v>
      </c>
      <c r="B2643">
        <v>897012</v>
      </c>
    </row>
    <row r="2644" spans="1:2" x14ac:dyDescent="0.3">
      <c r="A2644">
        <v>5.7225999999999999</v>
      </c>
      <c r="B2644">
        <v>897298</v>
      </c>
    </row>
    <row r="2645" spans="1:2" x14ac:dyDescent="0.3">
      <c r="A2645">
        <v>5.7225000000000001</v>
      </c>
      <c r="B2645">
        <v>897528</v>
      </c>
    </row>
    <row r="2646" spans="1:2" x14ac:dyDescent="0.3">
      <c r="A2646">
        <v>5.7225000000000001</v>
      </c>
      <c r="B2646">
        <v>897758</v>
      </c>
    </row>
    <row r="2647" spans="1:2" x14ac:dyDescent="0.3">
      <c r="A2647">
        <v>5.7224000000000004</v>
      </c>
      <c r="B2647">
        <v>897985</v>
      </c>
    </row>
    <row r="2648" spans="1:2" x14ac:dyDescent="0.3">
      <c r="A2648">
        <v>5.7222999999999997</v>
      </c>
      <c r="B2648">
        <v>898211</v>
      </c>
    </row>
    <row r="2649" spans="1:2" x14ac:dyDescent="0.3">
      <c r="A2649">
        <v>5.7222999999999997</v>
      </c>
      <c r="B2649">
        <v>898498</v>
      </c>
    </row>
    <row r="2650" spans="1:2" x14ac:dyDescent="0.3">
      <c r="A2650">
        <v>5.7222</v>
      </c>
      <c r="B2650">
        <v>898729</v>
      </c>
    </row>
    <row r="2651" spans="1:2" x14ac:dyDescent="0.3">
      <c r="A2651">
        <v>5.7222</v>
      </c>
      <c r="B2651">
        <v>898961</v>
      </c>
    </row>
    <row r="2652" spans="1:2" x14ac:dyDescent="0.3">
      <c r="A2652">
        <v>5.7222</v>
      </c>
      <c r="B2652">
        <v>899186</v>
      </c>
    </row>
    <row r="2653" spans="1:2" x14ac:dyDescent="0.3">
      <c r="A2653">
        <v>5.7221000000000002</v>
      </c>
      <c r="B2653">
        <v>899414</v>
      </c>
    </row>
    <row r="2654" spans="1:2" x14ac:dyDescent="0.3">
      <c r="A2654">
        <v>5.7221000000000002</v>
      </c>
      <c r="B2654">
        <v>899698</v>
      </c>
    </row>
    <row r="2655" spans="1:2" x14ac:dyDescent="0.3">
      <c r="A2655">
        <v>5.7218999999999998</v>
      </c>
      <c r="B2655">
        <v>899929</v>
      </c>
    </row>
    <row r="2656" spans="1:2" x14ac:dyDescent="0.3">
      <c r="A2656">
        <v>5.7218999999999998</v>
      </c>
      <c r="B2656">
        <v>900159</v>
      </c>
    </row>
    <row r="2657" spans="1:2" x14ac:dyDescent="0.3">
      <c r="A2657">
        <v>5.7218999999999998</v>
      </c>
      <c r="B2657">
        <v>900383</v>
      </c>
    </row>
    <row r="2658" spans="1:2" x14ac:dyDescent="0.3">
      <c r="A2658">
        <v>5.7218</v>
      </c>
      <c r="B2658">
        <v>900612</v>
      </c>
    </row>
    <row r="2659" spans="1:2" x14ac:dyDescent="0.3">
      <c r="A2659">
        <v>5.7218</v>
      </c>
      <c r="B2659">
        <v>900898</v>
      </c>
    </row>
    <row r="2660" spans="1:2" x14ac:dyDescent="0.3">
      <c r="A2660">
        <v>5.7217000000000002</v>
      </c>
      <c r="B2660">
        <v>901131</v>
      </c>
    </row>
    <row r="2661" spans="1:2" x14ac:dyDescent="0.3">
      <c r="A2661">
        <v>5.7217000000000002</v>
      </c>
      <c r="B2661">
        <v>901360</v>
      </c>
    </row>
    <row r="2662" spans="1:2" x14ac:dyDescent="0.3">
      <c r="A2662">
        <v>5.7215999999999996</v>
      </c>
      <c r="B2662">
        <v>901585</v>
      </c>
    </row>
    <row r="2663" spans="1:2" x14ac:dyDescent="0.3">
      <c r="A2663">
        <v>5.7214999999999998</v>
      </c>
      <c r="B2663">
        <v>901811</v>
      </c>
    </row>
    <row r="2664" spans="1:2" x14ac:dyDescent="0.3">
      <c r="A2664">
        <v>5.7214999999999998</v>
      </c>
      <c r="B2664">
        <v>902097</v>
      </c>
    </row>
    <row r="2665" spans="1:2" x14ac:dyDescent="0.3">
      <c r="A2665">
        <v>5.7214</v>
      </c>
      <c r="B2665">
        <v>902328</v>
      </c>
    </row>
    <row r="2666" spans="1:2" x14ac:dyDescent="0.3">
      <c r="A2666">
        <v>5.7214</v>
      </c>
      <c r="B2666">
        <v>902557</v>
      </c>
    </row>
    <row r="2667" spans="1:2" x14ac:dyDescent="0.3">
      <c r="A2667">
        <v>5.7213000000000003</v>
      </c>
      <c r="B2667">
        <v>902788</v>
      </c>
    </row>
    <row r="2668" spans="1:2" x14ac:dyDescent="0.3">
      <c r="A2668">
        <v>5.7213000000000003</v>
      </c>
      <c r="B2668">
        <v>903014</v>
      </c>
    </row>
    <row r="2669" spans="1:2" x14ac:dyDescent="0.3">
      <c r="A2669">
        <v>5.7213000000000003</v>
      </c>
      <c r="B2669">
        <v>903297</v>
      </c>
    </row>
    <row r="2670" spans="1:2" x14ac:dyDescent="0.3">
      <c r="A2670">
        <v>5.7210999999999999</v>
      </c>
      <c r="B2670">
        <v>903529</v>
      </c>
    </row>
    <row r="2671" spans="1:2" x14ac:dyDescent="0.3">
      <c r="A2671">
        <v>5.7210999999999999</v>
      </c>
      <c r="B2671">
        <v>903757</v>
      </c>
    </row>
    <row r="2672" spans="1:2" x14ac:dyDescent="0.3">
      <c r="A2672">
        <v>5.7210000000000001</v>
      </c>
      <c r="B2672">
        <v>903983</v>
      </c>
    </row>
    <row r="2673" spans="1:2" x14ac:dyDescent="0.3">
      <c r="A2673">
        <v>5.7209000000000003</v>
      </c>
      <c r="B2673">
        <v>904206</v>
      </c>
    </row>
    <row r="2674" spans="1:2" x14ac:dyDescent="0.3">
      <c r="A2674">
        <v>5.7209000000000003</v>
      </c>
      <c r="B2674">
        <v>904497</v>
      </c>
    </row>
    <row r="2675" spans="1:2" x14ac:dyDescent="0.3">
      <c r="A2675">
        <v>5.7207999999999997</v>
      </c>
      <c r="B2675">
        <v>904729</v>
      </c>
    </row>
    <row r="2676" spans="1:2" x14ac:dyDescent="0.3">
      <c r="A2676">
        <v>5.7207999999999997</v>
      </c>
      <c r="B2676">
        <v>904959</v>
      </c>
    </row>
    <row r="2677" spans="1:2" x14ac:dyDescent="0.3">
      <c r="A2677">
        <v>5.7207999999999997</v>
      </c>
      <c r="B2677">
        <v>905185</v>
      </c>
    </row>
    <row r="2678" spans="1:2" x14ac:dyDescent="0.3">
      <c r="A2678">
        <v>5.7206999999999999</v>
      </c>
      <c r="B2678">
        <v>905410</v>
      </c>
    </row>
    <row r="2679" spans="1:2" x14ac:dyDescent="0.3">
      <c r="A2679">
        <v>5.7206999999999999</v>
      </c>
      <c r="B2679">
        <v>905698</v>
      </c>
    </row>
    <row r="2680" spans="1:2" x14ac:dyDescent="0.3">
      <c r="A2680">
        <v>5.7205000000000004</v>
      </c>
      <c r="B2680">
        <v>905929</v>
      </c>
    </row>
    <row r="2681" spans="1:2" x14ac:dyDescent="0.3">
      <c r="A2681">
        <v>5.7205000000000004</v>
      </c>
      <c r="B2681">
        <v>906160</v>
      </c>
    </row>
    <row r="2682" spans="1:2" x14ac:dyDescent="0.3">
      <c r="A2682">
        <v>5.7205000000000004</v>
      </c>
      <c r="B2682">
        <v>906383</v>
      </c>
    </row>
    <row r="2683" spans="1:2" x14ac:dyDescent="0.3">
      <c r="A2683">
        <v>5.7203999999999997</v>
      </c>
      <c r="B2683">
        <v>906609</v>
      </c>
    </row>
    <row r="2684" spans="1:2" x14ac:dyDescent="0.3">
      <c r="A2684">
        <v>5.7203999999999997</v>
      </c>
      <c r="B2684">
        <v>906898</v>
      </c>
    </row>
    <row r="2685" spans="1:2" x14ac:dyDescent="0.3">
      <c r="A2685">
        <v>5.7202999999999999</v>
      </c>
      <c r="B2685">
        <v>907128</v>
      </c>
    </row>
    <row r="2686" spans="1:2" x14ac:dyDescent="0.3">
      <c r="A2686">
        <v>5.7202999999999999</v>
      </c>
      <c r="B2686">
        <v>907358</v>
      </c>
    </row>
    <row r="2687" spans="1:2" x14ac:dyDescent="0.3">
      <c r="A2687">
        <v>5.7202000000000002</v>
      </c>
      <c r="B2687">
        <v>907582</v>
      </c>
    </row>
    <row r="2688" spans="1:2" x14ac:dyDescent="0.3">
      <c r="A2688">
        <v>5.72</v>
      </c>
      <c r="B2688">
        <v>907810</v>
      </c>
    </row>
    <row r="2689" spans="1:2" x14ac:dyDescent="0.3">
      <c r="A2689">
        <v>5.72</v>
      </c>
      <c r="B2689">
        <v>908097</v>
      </c>
    </row>
    <row r="2690" spans="1:2" x14ac:dyDescent="0.3">
      <c r="A2690">
        <v>5.72</v>
      </c>
      <c r="B2690">
        <v>908328</v>
      </c>
    </row>
    <row r="2691" spans="1:2" x14ac:dyDescent="0.3">
      <c r="A2691">
        <v>5.72</v>
      </c>
      <c r="B2691">
        <v>908556</v>
      </c>
    </row>
    <row r="2692" spans="1:2" x14ac:dyDescent="0.3">
      <c r="A2692">
        <v>5.7199</v>
      </c>
      <c r="B2692">
        <v>908783</v>
      </c>
    </row>
    <row r="2693" spans="1:2" x14ac:dyDescent="0.3">
      <c r="A2693">
        <v>5.7198000000000002</v>
      </c>
      <c r="B2693">
        <v>909009</v>
      </c>
    </row>
    <row r="2694" spans="1:2" x14ac:dyDescent="0.3">
      <c r="A2694">
        <v>5.7198000000000002</v>
      </c>
      <c r="B2694">
        <v>909297</v>
      </c>
    </row>
    <row r="2695" spans="1:2" x14ac:dyDescent="0.3">
      <c r="A2695">
        <v>5.7195999999999998</v>
      </c>
      <c r="B2695">
        <v>909529</v>
      </c>
    </row>
    <row r="2696" spans="1:2" x14ac:dyDescent="0.3">
      <c r="A2696">
        <v>5.7195999999999998</v>
      </c>
      <c r="B2696">
        <v>909760</v>
      </c>
    </row>
    <row r="2697" spans="1:2" x14ac:dyDescent="0.3">
      <c r="A2697">
        <v>5.7195999999999998</v>
      </c>
      <c r="B2697">
        <v>909983</v>
      </c>
    </row>
    <row r="2698" spans="1:2" x14ac:dyDescent="0.3">
      <c r="A2698">
        <v>5.7195</v>
      </c>
      <c r="B2698">
        <v>910209</v>
      </c>
    </row>
    <row r="2699" spans="1:2" x14ac:dyDescent="0.3">
      <c r="A2699">
        <v>5.7195</v>
      </c>
      <c r="B2699">
        <v>910497</v>
      </c>
    </row>
    <row r="2700" spans="1:2" x14ac:dyDescent="0.3">
      <c r="A2700">
        <v>5.7194000000000003</v>
      </c>
      <c r="B2700">
        <v>910729</v>
      </c>
    </row>
    <row r="2701" spans="1:2" x14ac:dyDescent="0.3">
      <c r="A2701">
        <v>5.7194000000000003</v>
      </c>
      <c r="B2701">
        <v>910958</v>
      </c>
    </row>
    <row r="2702" spans="1:2" x14ac:dyDescent="0.3">
      <c r="A2702">
        <v>5.7192999999999996</v>
      </c>
      <c r="B2702">
        <v>911184</v>
      </c>
    </row>
    <row r="2703" spans="1:2" x14ac:dyDescent="0.3">
      <c r="A2703">
        <v>5.7191999999999998</v>
      </c>
      <c r="B2703">
        <v>911410</v>
      </c>
    </row>
    <row r="2704" spans="1:2" x14ac:dyDescent="0.3">
      <c r="A2704">
        <v>5.7191999999999998</v>
      </c>
      <c r="B2704">
        <v>911696</v>
      </c>
    </row>
    <row r="2705" spans="1:2" x14ac:dyDescent="0.3">
      <c r="A2705">
        <v>5.7191000000000001</v>
      </c>
      <c r="B2705">
        <v>911929</v>
      </c>
    </row>
    <row r="2706" spans="1:2" x14ac:dyDescent="0.3">
      <c r="A2706">
        <v>5.7191000000000001</v>
      </c>
      <c r="B2706">
        <v>912158</v>
      </c>
    </row>
    <row r="2707" spans="1:2" x14ac:dyDescent="0.3">
      <c r="A2707">
        <v>5.7188999999999997</v>
      </c>
      <c r="B2707">
        <v>912382</v>
      </c>
    </row>
    <row r="2708" spans="1:2" x14ac:dyDescent="0.3">
      <c r="A2708">
        <v>5.7188999999999997</v>
      </c>
      <c r="B2708">
        <v>912610</v>
      </c>
    </row>
    <row r="2709" spans="1:2" x14ac:dyDescent="0.3">
      <c r="A2709">
        <v>5.7188999999999997</v>
      </c>
      <c r="B2709">
        <v>912897</v>
      </c>
    </row>
    <row r="2710" spans="1:2" x14ac:dyDescent="0.3">
      <c r="A2710">
        <v>5.7188999999999997</v>
      </c>
      <c r="B2710">
        <v>913129</v>
      </c>
    </row>
    <row r="2711" spans="1:2" x14ac:dyDescent="0.3">
      <c r="A2711">
        <v>5.7188999999999997</v>
      </c>
      <c r="B2711">
        <v>913358</v>
      </c>
    </row>
    <row r="2712" spans="1:2" x14ac:dyDescent="0.3">
      <c r="A2712">
        <v>5.7187000000000001</v>
      </c>
      <c r="B2712">
        <v>913586</v>
      </c>
    </row>
    <row r="2713" spans="1:2" x14ac:dyDescent="0.3">
      <c r="A2713">
        <v>5.7186000000000003</v>
      </c>
      <c r="B2713">
        <v>913812</v>
      </c>
    </row>
    <row r="2714" spans="1:2" x14ac:dyDescent="0.3">
      <c r="A2714">
        <v>5.7186000000000003</v>
      </c>
      <c r="B2714">
        <v>914096</v>
      </c>
    </row>
    <row r="2715" spans="1:2" x14ac:dyDescent="0.3">
      <c r="A2715">
        <v>5.7184999999999997</v>
      </c>
      <c r="B2715">
        <v>914327</v>
      </c>
    </row>
    <row r="2716" spans="1:2" x14ac:dyDescent="0.3">
      <c r="A2716">
        <v>5.7184999999999997</v>
      </c>
      <c r="B2716">
        <v>914560</v>
      </c>
    </row>
    <row r="2717" spans="1:2" x14ac:dyDescent="0.3">
      <c r="A2717">
        <v>5.7183999999999999</v>
      </c>
      <c r="B2717">
        <v>914786</v>
      </c>
    </row>
    <row r="2718" spans="1:2" x14ac:dyDescent="0.3">
      <c r="A2718">
        <v>5.7183999999999999</v>
      </c>
      <c r="B2718">
        <v>915011</v>
      </c>
    </row>
    <row r="2719" spans="1:2" x14ac:dyDescent="0.3">
      <c r="A2719">
        <v>5.7183999999999999</v>
      </c>
      <c r="B2719">
        <v>915297</v>
      </c>
    </row>
    <row r="2720" spans="1:2" x14ac:dyDescent="0.3">
      <c r="A2720">
        <v>5.7182000000000004</v>
      </c>
      <c r="B2720">
        <v>915528</v>
      </c>
    </row>
    <row r="2721" spans="1:2" x14ac:dyDescent="0.3">
      <c r="A2721">
        <v>5.7182000000000004</v>
      </c>
      <c r="B2721">
        <v>915757</v>
      </c>
    </row>
    <row r="2722" spans="1:2" x14ac:dyDescent="0.3">
      <c r="A2722">
        <v>5.7182000000000004</v>
      </c>
      <c r="B2722">
        <v>915982</v>
      </c>
    </row>
    <row r="2723" spans="1:2" x14ac:dyDescent="0.3">
      <c r="A2723">
        <v>5.718</v>
      </c>
      <c r="B2723">
        <v>916210</v>
      </c>
    </row>
    <row r="2724" spans="1:2" x14ac:dyDescent="0.3">
      <c r="A2724">
        <v>5.718</v>
      </c>
      <c r="B2724">
        <v>916496</v>
      </c>
    </row>
    <row r="2725" spans="1:2" x14ac:dyDescent="0.3">
      <c r="A2725">
        <v>5.718</v>
      </c>
      <c r="B2725">
        <v>916726</v>
      </c>
    </row>
    <row r="2726" spans="1:2" x14ac:dyDescent="0.3">
      <c r="A2726">
        <v>5.718</v>
      </c>
      <c r="B2726">
        <v>916956</v>
      </c>
    </row>
    <row r="2727" spans="1:2" x14ac:dyDescent="0.3">
      <c r="A2727">
        <v>5.7179000000000002</v>
      </c>
      <c r="B2727">
        <v>917183</v>
      </c>
    </row>
    <row r="2728" spans="1:2" x14ac:dyDescent="0.3">
      <c r="A2728">
        <v>5.7178000000000004</v>
      </c>
      <c r="B2728">
        <v>917409</v>
      </c>
    </row>
    <row r="2729" spans="1:2" x14ac:dyDescent="0.3">
      <c r="A2729">
        <v>5.7178000000000004</v>
      </c>
      <c r="B2729">
        <v>917697</v>
      </c>
    </row>
    <row r="2730" spans="1:2" x14ac:dyDescent="0.3">
      <c r="A2730">
        <v>5.7176999999999998</v>
      </c>
      <c r="B2730">
        <v>917928</v>
      </c>
    </row>
    <row r="2731" spans="1:2" x14ac:dyDescent="0.3">
      <c r="A2731">
        <v>5.7176999999999998</v>
      </c>
      <c r="B2731">
        <v>918157</v>
      </c>
    </row>
    <row r="2732" spans="1:2" x14ac:dyDescent="0.3">
      <c r="A2732">
        <v>5.7176</v>
      </c>
      <c r="B2732">
        <v>918384</v>
      </c>
    </row>
    <row r="2733" spans="1:2" x14ac:dyDescent="0.3">
      <c r="A2733">
        <v>5.7175000000000002</v>
      </c>
      <c r="B2733">
        <v>918610</v>
      </c>
    </row>
    <row r="2734" spans="1:2" x14ac:dyDescent="0.3">
      <c r="A2734">
        <v>5.7175000000000002</v>
      </c>
      <c r="B2734">
        <v>918896</v>
      </c>
    </row>
    <row r="2735" spans="1:2" x14ac:dyDescent="0.3">
      <c r="A2735">
        <v>5.7172999999999998</v>
      </c>
      <c r="B2735">
        <v>919129</v>
      </c>
    </row>
    <row r="2736" spans="1:2" x14ac:dyDescent="0.3">
      <c r="A2736">
        <v>5.7172999999999998</v>
      </c>
      <c r="B2736">
        <v>919358</v>
      </c>
    </row>
    <row r="2737" spans="1:2" x14ac:dyDescent="0.3">
      <c r="A2737">
        <v>5.7172999999999998</v>
      </c>
      <c r="B2737">
        <v>919584</v>
      </c>
    </row>
    <row r="2738" spans="1:2" x14ac:dyDescent="0.3">
      <c r="A2738">
        <v>5.7172000000000001</v>
      </c>
      <c r="B2738">
        <v>919810</v>
      </c>
    </row>
    <row r="2739" spans="1:2" x14ac:dyDescent="0.3">
      <c r="A2739">
        <v>5.7172000000000001</v>
      </c>
      <c r="B2739">
        <v>920096</v>
      </c>
    </row>
    <row r="2740" spans="1:2" x14ac:dyDescent="0.3">
      <c r="A2740">
        <v>5.7171000000000003</v>
      </c>
      <c r="B2740">
        <v>920328</v>
      </c>
    </row>
    <row r="2741" spans="1:2" x14ac:dyDescent="0.3">
      <c r="A2741">
        <v>5.7171000000000003</v>
      </c>
      <c r="B2741">
        <v>920557</v>
      </c>
    </row>
    <row r="2742" spans="1:2" x14ac:dyDescent="0.3">
      <c r="A2742">
        <v>5.7171000000000003</v>
      </c>
      <c r="B2742">
        <v>920781</v>
      </c>
    </row>
    <row r="2743" spans="1:2" x14ac:dyDescent="0.3">
      <c r="A2743">
        <v>5.7168000000000001</v>
      </c>
      <c r="B2743">
        <v>921009</v>
      </c>
    </row>
    <row r="2744" spans="1:2" x14ac:dyDescent="0.3">
      <c r="A2744">
        <v>5.7168000000000001</v>
      </c>
      <c r="B2744">
        <v>921296</v>
      </c>
    </row>
    <row r="2745" spans="1:2" x14ac:dyDescent="0.3">
      <c r="A2745">
        <v>5.7168000000000001</v>
      </c>
      <c r="B2745">
        <v>921529</v>
      </c>
    </row>
    <row r="2746" spans="1:2" x14ac:dyDescent="0.3">
      <c r="A2746">
        <v>5.7168000000000001</v>
      </c>
      <c r="B2746">
        <v>921761</v>
      </c>
    </row>
    <row r="2747" spans="1:2" x14ac:dyDescent="0.3">
      <c r="A2747">
        <v>5.7167000000000003</v>
      </c>
      <c r="B2747">
        <v>921986</v>
      </c>
    </row>
    <row r="2748" spans="1:2" x14ac:dyDescent="0.3">
      <c r="A2748">
        <v>5.7165999999999997</v>
      </c>
      <c r="B2748">
        <v>922212</v>
      </c>
    </row>
    <row r="2749" spans="1:2" x14ac:dyDescent="0.3">
      <c r="A2749">
        <v>5.7165999999999997</v>
      </c>
      <c r="B2749">
        <v>922496</v>
      </c>
    </row>
    <row r="2750" spans="1:2" x14ac:dyDescent="0.3">
      <c r="A2750">
        <v>5.7165999999999997</v>
      </c>
      <c r="B2750">
        <v>922727</v>
      </c>
    </row>
    <row r="2751" spans="1:2" x14ac:dyDescent="0.3">
      <c r="A2751">
        <v>5.7165999999999997</v>
      </c>
      <c r="B2751">
        <v>922957</v>
      </c>
    </row>
    <row r="2752" spans="1:2" x14ac:dyDescent="0.3">
      <c r="A2752">
        <v>5.7164000000000001</v>
      </c>
      <c r="B2752">
        <v>923184</v>
      </c>
    </row>
    <row r="2753" spans="1:2" x14ac:dyDescent="0.3">
      <c r="A2753">
        <v>5.7163000000000004</v>
      </c>
      <c r="B2753">
        <v>923412</v>
      </c>
    </row>
    <row r="2754" spans="1:2" x14ac:dyDescent="0.3">
      <c r="A2754">
        <v>5.7163000000000004</v>
      </c>
      <c r="B2754">
        <v>923697</v>
      </c>
    </row>
    <row r="2755" spans="1:2" x14ac:dyDescent="0.3">
      <c r="A2755">
        <v>5.7161999999999997</v>
      </c>
      <c r="B2755">
        <v>923928</v>
      </c>
    </row>
    <row r="2756" spans="1:2" x14ac:dyDescent="0.3">
      <c r="A2756">
        <v>5.7161999999999997</v>
      </c>
      <c r="B2756">
        <v>924157</v>
      </c>
    </row>
    <row r="2757" spans="1:2" x14ac:dyDescent="0.3">
      <c r="A2757">
        <v>5.7161999999999997</v>
      </c>
      <c r="B2757">
        <v>924382</v>
      </c>
    </row>
    <row r="2758" spans="1:2" x14ac:dyDescent="0.3">
      <c r="A2758">
        <v>5.7161</v>
      </c>
      <c r="B2758">
        <v>924605</v>
      </c>
    </row>
    <row r="2759" spans="1:2" x14ac:dyDescent="0.3">
      <c r="A2759">
        <v>5.7161</v>
      </c>
      <c r="B2759">
        <v>924896</v>
      </c>
    </row>
    <row r="2760" spans="1:2" x14ac:dyDescent="0.3">
      <c r="A2760">
        <v>5.7159000000000004</v>
      </c>
      <c r="B2760">
        <v>925127</v>
      </c>
    </row>
    <row r="2761" spans="1:2" x14ac:dyDescent="0.3">
      <c r="A2761">
        <v>5.7159000000000004</v>
      </c>
      <c r="B2761">
        <v>925357</v>
      </c>
    </row>
    <row r="2762" spans="1:2" x14ac:dyDescent="0.3">
      <c r="A2762">
        <v>5.7157999999999998</v>
      </c>
      <c r="B2762">
        <v>925586</v>
      </c>
    </row>
    <row r="2763" spans="1:2" x14ac:dyDescent="0.3">
      <c r="A2763">
        <v>5.7157</v>
      </c>
      <c r="B2763">
        <v>925811</v>
      </c>
    </row>
    <row r="2764" spans="1:2" x14ac:dyDescent="0.3">
      <c r="A2764">
        <v>5.7157</v>
      </c>
      <c r="B2764">
        <v>926096</v>
      </c>
    </row>
    <row r="2765" spans="1:2" x14ac:dyDescent="0.3">
      <c r="A2765">
        <v>5.7156000000000002</v>
      </c>
      <c r="B2765">
        <v>926327</v>
      </c>
    </row>
    <row r="2766" spans="1:2" x14ac:dyDescent="0.3">
      <c r="A2766">
        <v>5.7156000000000002</v>
      </c>
      <c r="B2766">
        <v>926557</v>
      </c>
    </row>
    <row r="2767" spans="1:2" x14ac:dyDescent="0.3">
      <c r="A2767">
        <v>5.7156000000000002</v>
      </c>
      <c r="B2767">
        <v>926782</v>
      </c>
    </row>
    <row r="2768" spans="1:2" x14ac:dyDescent="0.3">
      <c r="A2768">
        <v>5.7153999999999998</v>
      </c>
      <c r="B2768">
        <v>927008</v>
      </c>
    </row>
    <row r="2769" spans="1:2" x14ac:dyDescent="0.3">
      <c r="A2769">
        <v>5.7153999999999998</v>
      </c>
      <c r="B2769">
        <v>927296</v>
      </c>
    </row>
    <row r="2770" spans="1:2" x14ac:dyDescent="0.3">
      <c r="A2770">
        <v>5.7153999999999998</v>
      </c>
      <c r="B2770">
        <v>927527</v>
      </c>
    </row>
    <row r="2771" spans="1:2" x14ac:dyDescent="0.3">
      <c r="A2771">
        <v>5.7153999999999998</v>
      </c>
      <c r="B2771">
        <v>927758</v>
      </c>
    </row>
    <row r="2772" spans="1:2" x14ac:dyDescent="0.3">
      <c r="A2772">
        <v>5.7153</v>
      </c>
      <c r="B2772">
        <v>927983</v>
      </c>
    </row>
    <row r="2773" spans="1:2" x14ac:dyDescent="0.3">
      <c r="A2773">
        <v>5.7150999999999996</v>
      </c>
      <c r="B2773">
        <v>928209</v>
      </c>
    </row>
    <row r="2774" spans="1:2" x14ac:dyDescent="0.3">
      <c r="A2774">
        <v>5.7150999999999996</v>
      </c>
      <c r="B2774">
        <v>928495</v>
      </c>
    </row>
    <row r="2775" spans="1:2" x14ac:dyDescent="0.3">
      <c r="A2775">
        <v>5.7152000000000003</v>
      </c>
      <c r="B2775">
        <v>928727</v>
      </c>
    </row>
    <row r="2776" spans="1:2" x14ac:dyDescent="0.3">
      <c r="A2776">
        <v>5.7152000000000003</v>
      </c>
      <c r="B2776">
        <v>928955</v>
      </c>
    </row>
    <row r="2777" spans="1:2" x14ac:dyDescent="0.3">
      <c r="A2777">
        <v>5.7149000000000001</v>
      </c>
      <c r="B2777">
        <v>929184</v>
      </c>
    </row>
    <row r="2778" spans="1:2" x14ac:dyDescent="0.3">
      <c r="A2778">
        <v>5.7149000000000001</v>
      </c>
      <c r="B2778">
        <v>929410</v>
      </c>
    </row>
    <row r="2779" spans="1:2" x14ac:dyDescent="0.3">
      <c r="A2779">
        <v>5.7149000000000001</v>
      </c>
      <c r="B2779">
        <v>929695</v>
      </c>
    </row>
    <row r="2780" spans="1:2" x14ac:dyDescent="0.3">
      <c r="A2780">
        <v>5.7148000000000003</v>
      </c>
      <c r="B2780">
        <v>929928</v>
      </c>
    </row>
    <row r="2781" spans="1:2" x14ac:dyDescent="0.3">
      <c r="A2781">
        <v>5.7148000000000003</v>
      </c>
      <c r="B2781">
        <v>930156</v>
      </c>
    </row>
    <row r="2782" spans="1:2" x14ac:dyDescent="0.3">
      <c r="A2782">
        <v>5.7146999999999997</v>
      </c>
      <c r="B2782">
        <v>930383</v>
      </c>
    </row>
    <row r="2783" spans="1:2" x14ac:dyDescent="0.3">
      <c r="A2783">
        <v>5.7146999999999997</v>
      </c>
      <c r="B2783">
        <v>930607</v>
      </c>
    </row>
    <row r="2784" spans="1:2" x14ac:dyDescent="0.3">
      <c r="A2784">
        <v>5.7146999999999997</v>
      </c>
      <c r="B2784">
        <v>930896</v>
      </c>
    </row>
    <row r="2785" spans="1:2" x14ac:dyDescent="0.3">
      <c r="A2785">
        <v>5.7145000000000001</v>
      </c>
      <c r="B2785">
        <v>931126</v>
      </c>
    </row>
    <row r="2786" spans="1:2" x14ac:dyDescent="0.3">
      <c r="A2786">
        <v>5.7145000000000001</v>
      </c>
      <c r="B2786">
        <v>931354</v>
      </c>
    </row>
    <row r="2787" spans="1:2" x14ac:dyDescent="0.3">
      <c r="A2787">
        <v>5.7144000000000004</v>
      </c>
      <c r="B2787">
        <v>931583</v>
      </c>
    </row>
    <row r="2788" spans="1:2" x14ac:dyDescent="0.3">
      <c r="A2788">
        <v>5.7142999999999997</v>
      </c>
      <c r="B2788">
        <v>931811</v>
      </c>
    </row>
    <row r="2789" spans="1:2" x14ac:dyDescent="0.3">
      <c r="A2789">
        <v>5.7142999999999997</v>
      </c>
      <c r="B2789">
        <v>932095</v>
      </c>
    </row>
    <row r="2790" spans="1:2" x14ac:dyDescent="0.3">
      <c r="A2790">
        <v>5.7141999999999999</v>
      </c>
      <c r="B2790">
        <v>932327</v>
      </c>
    </row>
    <row r="2791" spans="1:2" x14ac:dyDescent="0.3">
      <c r="A2791">
        <v>5.7141999999999999</v>
      </c>
      <c r="B2791">
        <v>932556</v>
      </c>
    </row>
    <row r="2792" spans="1:2" x14ac:dyDescent="0.3">
      <c r="A2792">
        <v>5.7141999999999999</v>
      </c>
      <c r="B2792">
        <v>932783</v>
      </c>
    </row>
    <row r="2793" spans="1:2" x14ac:dyDescent="0.3">
      <c r="A2793">
        <v>5.7140000000000004</v>
      </c>
      <c r="B2793">
        <v>933009</v>
      </c>
    </row>
    <row r="2794" spans="1:2" x14ac:dyDescent="0.3">
      <c r="A2794">
        <v>5.7140000000000004</v>
      </c>
      <c r="B2794">
        <v>933296</v>
      </c>
    </row>
    <row r="2795" spans="1:2" x14ac:dyDescent="0.3">
      <c r="A2795">
        <v>5.7140000000000004</v>
      </c>
      <c r="B2795">
        <v>933527</v>
      </c>
    </row>
    <row r="2796" spans="1:2" x14ac:dyDescent="0.3">
      <c r="A2796">
        <v>5.7140000000000004</v>
      </c>
      <c r="B2796">
        <v>933758</v>
      </c>
    </row>
    <row r="2797" spans="1:2" x14ac:dyDescent="0.3">
      <c r="A2797">
        <v>5.7138</v>
      </c>
      <c r="B2797">
        <v>933986</v>
      </c>
    </row>
    <row r="2798" spans="1:2" x14ac:dyDescent="0.3">
      <c r="A2798">
        <v>5.7137000000000002</v>
      </c>
      <c r="B2798">
        <v>934252</v>
      </c>
    </row>
    <row r="2799" spans="1:2" x14ac:dyDescent="0.3">
      <c r="A2799">
        <v>5.7137000000000002</v>
      </c>
      <c r="B2799">
        <v>934495</v>
      </c>
    </row>
    <row r="2800" spans="1:2" x14ac:dyDescent="0.3">
      <c r="A2800">
        <v>5.7137000000000002</v>
      </c>
      <c r="B2800">
        <v>934726</v>
      </c>
    </row>
    <row r="2801" spans="1:2" x14ac:dyDescent="0.3">
      <c r="A2801">
        <v>5.7137000000000002</v>
      </c>
      <c r="B2801">
        <v>934956</v>
      </c>
    </row>
    <row r="2802" spans="1:2" x14ac:dyDescent="0.3">
      <c r="A2802">
        <v>5.7135999999999996</v>
      </c>
      <c r="B2802">
        <v>935185</v>
      </c>
    </row>
    <row r="2803" spans="1:2" x14ac:dyDescent="0.3">
      <c r="A2803">
        <v>5.7134</v>
      </c>
      <c r="B2803">
        <v>935412</v>
      </c>
    </row>
    <row r="2804" spans="1:2" x14ac:dyDescent="0.3">
      <c r="A2804">
        <v>5.7134</v>
      </c>
      <c r="B2804">
        <v>935694</v>
      </c>
    </row>
    <row r="2805" spans="1:2" x14ac:dyDescent="0.3">
      <c r="A2805">
        <v>5.7133000000000003</v>
      </c>
      <c r="B2805">
        <v>935927</v>
      </c>
    </row>
    <row r="2806" spans="1:2" x14ac:dyDescent="0.3">
      <c r="A2806">
        <v>5.7133000000000003</v>
      </c>
      <c r="B2806">
        <v>936155</v>
      </c>
    </row>
    <row r="2807" spans="1:2" x14ac:dyDescent="0.3">
      <c r="A2807">
        <v>5.7133000000000003</v>
      </c>
      <c r="B2807">
        <v>936381</v>
      </c>
    </row>
    <row r="2808" spans="1:2" x14ac:dyDescent="0.3">
      <c r="A2808">
        <v>5.7130999999999998</v>
      </c>
      <c r="B2808">
        <v>936607</v>
      </c>
    </row>
    <row r="2809" spans="1:2" x14ac:dyDescent="0.3">
      <c r="A2809">
        <v>5.7130999999999998</v>
      </c>
      <c r="B2809">
        <v>936895</v>
      </c>
    </row>
    <row r="2810" spans="1:2" x14ac:dyDescent="0.3">
      <c r="A2810">
        <v>5.7130999999999998</v>
      </c>
      <c r="B2810">
        <v>937126</v>
      </c>
    </row>
    <row r="2811" spans="1:2" x14ac:dyDescent="0.3">
      <c r="A2811">
        <v>5.7130999999999998</v>
      </c>
      <c r="B2811">
        <v>937356</v>
      </c>
    </row>
    <row r="2812" spans="1:2" x14ac:dyDescent="0.3">
      <c r="A2812">
        <v>5.7130000000000001</v>
      </c>
      <c r="B2812">
        <v>937583</v>
      </c>
    </row>
    <row r="2813" spans="1:2" x14ac:dyDescent="0.3">
      <c r="A2813">
        <v>5.7130000000000001</v>
      </c>
      <c r="B2813">
        <v>937809</v>
      </c>
    </row>
    <row r="2814" spans="1:2" x14ac:dyDescent="0.3">
      <c r="A2814">
        <v>5.7130000000000001</v>
      </c>
      <c r="B2814">
        <v>938095</v>
      </c>
    </row>
    <row r="2815" spans="1:2" x14ac:dyDescent="0.3">
      <c r="A2815">
        <v>5.7127999999999997</v>
      </c>
      <c r="B2815">
        <v>938327</v>
      </c>
    </row>
    <row r="2816" spans="1:2" x14ac:dyDescent="0.3">
      <c r="A2816">
        <v>5.7127999999999997</v>
      </c>
      <c r="B2816">
        <v>938558</v>
      </c>
    </row>
    <row r="2817" spans="1:2" x14ac:dyDescent="0.3">
      <c r="A2817">
        <v>5.7126999999999999</v>
      </c>
      <c r="B2817">
        <v>938785</v>
      </c>
    </row>
    <row r="2818" spans="1:2" x14ac:dyDescent="0.3">
      <c r="A2818">
        <v>5.7126000000000001</v>
      </c>
      <c r="B2818">
        <v>939011</v>
      </c>
    </row>
    <row r="2819" spans="1:2" x14ac:dyDescent="0.3">
      <c r="A2819">
        <v>5.7126000000000001</v>
      </c>
      <c r="B2819">
        <v>939295</v>
      </c>
    </row>
    <row r="2820" spans="1:2" x14ac:dyDescent="0.3">
      <c r="A2820">
        <v>5.7125000000000004</v>
      </c>
      <c r="B2820">
        <v>939525</v>
      </c>
    </row>
    <row r="2821" spans="1:2" x14ac:dyDescent="0.3">
      <c r="A2821">
        <v>5.7125000000000004</v>
      </c>
      <c r="B2821">
        <v>939753</v>
      </c>
    </row>
    <row r="2822" spans="1:2" x14ac:dyDescent="0.3">
      <c r="A2822">
        <v>5.7123999999999997</v>
      </c>
      <c r="B2822">
        <v>939983</v>
      </c>
    </row>
    <row r="2823" spans="1:2" x14ac:dyDescent="0.3">
      <c r="A2823">
        <v>5.7122999999999999</v>
      </c>
      <c r="B2823">
        <v>940209</v>
      </c>
    </row>
    <row r="2824" spans="1:2" x14ac:dyDescent="0.3">
      <c r="A2824">
        <v>5.7122999999999999</v>
      </c>
      <c r="B2824">
        <v>940495</v>
      </c>
    </row>
    <row r="2825" spans="1:2" x14ac:dyDescent="0.3">
      <c r="A2825">
        <v>5.7122000000000002</v>
      </c>
      <c r="B2825">
        <v>940725</v>
      </c>
    </row>
    <row r="2826" spans="1:2" x14ac:dyDescent="0.3">
      <c r="A2826">
        <v>5.7122000000000002</v>
      </c>
      <c r="B2826">
        <v>940955</v>
      </c>
    </row>
    <row r="2827" spans="1:2" x14ac:dyDescent="0.3">
      <c r="A2827">
        <v>5.7121000000000004</v>
      </c>
      <c r="B2827">
        <v>941182</v>
      </c>
    </row>
    <row r="2828" spans="1:2" x14ac:dyDescent="0.3">
      <c r="A2828">
        <v>5.7119999999999997</v>
      </c>
      <c r="B2828">
        <v>941407</v>
      </c>
    </row>
    <row r="2829" spans="1:2" x14ac:dyDescent="0.3">
      <c r="A2829">
        <v>5.7119999999999997</v>
      </c>
      <c r="B2829">
        <v>941696</v>
      </c>
    </row>
    <row r="2830" spans="1:2" x14ac:dyDescent="0.3">
      <c r="A2830">
        <v>5.7119999999999997</v>
      </c>
      <c r="B2830">
        <v>941928</v>
      </c>
    </row>
    <row r="2831" spans="1:2" x14ac:dyDescent="0.3">
      <c r="A2831">
        <v>5.7119999999999997</v>
      </c>
      <c r="B2831">
        <v>942158</v>
      </c>
    </row>
    <row r="2832" spans="1:2" x14ac:dyDescent="0.3">
      <c r="A2832">
        <v>5.7118000000000002</v>
      </c>
      <c r="B2832">
        <v>942382</v>
      </c>
    </row>
    <row r="2833" spans="1:2" x14ac:dyDescent="0.3">
      <c r="A2833">
        <v>5.7117000000000004</v>
      </c>
      <c r="B2833">
        <v>942606</v>
      </c>
    </row>
    <row r="2834" spans="1:2" x14ac:dyDescent="0.3">
      <c r="A2834">
        <v>5.7117000000000004</v>
      </c>
      <c r="B2834">
        <v>942895</v>
      </c>
    </row>
    <row r="2835" spans="1:2" x14ac:dyDescent="0.3">
      <c r="A2835">
        <v>5.7115999999999998</v>
      </c>
      <c r="B2835">
        <v>943126</v>
      </c>
    </row>
    <row r="2836" spans="1:2" x14ac:dyDescent="0.3">
      <c r="A2836">
        <v>5.7115999999999998</v>
      </c>
      <c r="B2836">
        <v>943354</v>
      </c>
    </row>
    <row r="2837" spans="1:2" x14ac:dyDescent="0.3">
      <c r="A2837">
        <v>5.7115</v>
      </c>
      <c r="B2837">
        <v>943581</v>
      </c>
    </row>
    <row r="2838" spans="1:2" x14ac:dyDescent="0.3">
      <c r="A2838">
        <v>5.7114000000000003</v>
      </c>
      <c r="B2838">
        <v>943807</v>
      </c>
    </row>
    <row r="2839" spans="1:2" x14ac:dyDescent="0.3">
      <c r="A2839">
        <v>5.7114000000000003</v>
      </c>
      <c r="B2839">
        <v>944094</v>
      </c>
    </row>
    <row r="2840" spans="1:2" x14ac:dyDescent="0.3">
      <c r="A2840">
        <v>5.7114000000000003</v>
      </c>
      <c r="B2840">
        <v>944325</v>
      </c>
    </row>
    <row r="2841" spans="1:2" x14ac:dyDescent="0.3">
      <c r="A2841">
        <v>5.7114000000000003</v>
      </c>
      <c r="B2841">
        <v>944555</v>
      </c>
    </row>
    <row r="2842" spans="1:2" x14ac:dyDescent="0.3">
      <c r="A2842">
        <v>5.7111999999999998</v>
      </c>
      <c r="B2842">
        <v>944781</v>
      </c>
    </row>
    <row r="2843" spans="1:2" x14ac:dyDescent="0.3">
      <c r="A2843">
        <v>5.7111999999999998</v>
      </c>
      <c r="B2843">
        <v>945005</v>
      </c>
    </row>
    <row r="2844" spans="1:2" x14ac:dyDescent="0.3">
      <c r="A2844">
        <v>5.7111999999999998</v>
      </c>
      <c r="B2844">
        <v>945295</v>
      </c>
    </row>
    <row r="2845" spans="1:2" x14ac:dyDescent="0.3">
      <c r="A2845">
        <v>5.7110000000000003</v>
      </c>
      <c r="B2845">
        <v>945526</v>
      </c>
    </row>
    <row r="2846" spans="1:2" x14ac:dyDescent="0.3">
      <c r="A2846">
        <v>5.7110000000000003</v>
      </c>
      <c r="B2846">
        <v>945754</v>
      </c>
    </row>
    <row r="2847" spans="1:2" x14ac:dyDescent="0.3">
      <c r="A2847">
        <v>5.7108999999999996</v>
      </c>
      <c r="B2847">
        <v>945980</v>
      </c>
    </row>
    <row r="2848" spans="1:2" x14ac:dyDescent="0.3">
      <c r="A2848">
        <v>5.7108999999999996</v>
      </c>
      <c r="B2848">
        <v>946206</v>
      </c>
    </row>
    <row r="2849" spans="1:2" x14ac:dyDescent="0.3">
      <c r="A2849">
        <v>5.7108999999999996</v>
      </c>
      <c r="B2849">
        <v>946494</v>
      </c>
    </row>
    <row r="2850" spans="1:2" x14ac:dyDescent="0.3">
      <c r="A2850">
        <v>5.7107000000000001</v>
      </c>
      <c r="B2850">
        <v>946726</v>
      </c>
    </row>
    <row r="2851" spans="1:2" x14ac:dyDescent="0.3">
      <c r="A2851">
        <v>5.7107000000000001</v>
      </c>
      <c r="B2851">
        <v>946954</v>
      </c>
    </row>
    <row r="2852" spans="1:2" x14ac:dyDescent="0.3">
      <c r="A2852">
        <v>5.7107000000000001</v>
      </c>
      <c r="B2852">
        <v>947183</v>
      </c>
    </row>
    <row r="2853" spans="1:2" x14ac:dyDescent="0.3">
      <c r="A2853">
        <v>5.7104999999999997</v>
      </c>
      <c r="B2853">
        <v>947409</v>
      </c>
    </row>
    <row r="2854" spans="1:2" x14ac:dyDescent="0.3">
      <c r="A2854">
        <v>5.7104999999999997</v>
      </c>
      <c r="B2854">
        <v>947694</v>
      </c>
    </row>
    <row r="2855" spans="1:2" x14ac:dyDescent="0.3">
      <c r="A2855">
        <v>5.7104999999999997</v>
      </c>
      <c r="B2855">
        <v>947925</v>
      </c>
    </row>
    <row r="2856" spans="1:2" x14ac:dyDescent="0.3">
      <c r="A2856">
        <v>5.7104999999999997</v>
      </c>
      <c r="B2856">
        <v>948153</v>
      </c>
    </row>
    <row r="2857" spans="1:2" x14ac:dyDescent="0.3">
      <c r="A2857">
        <v>5.7103999999999999</v>
      </c>
      <c r="B2857">
        <v>948380</v>
      </c>
    </row>
    <row r="2858" spans="1:2" x14ac:dyDescent="0.3">
      <c r="A2858">
        <v>5.7103000000000002</v>
      </c>
      <c r="B2858">
        <v>948610</v>
      </c>
    </row>
    <row r="2859" spans="1:2" x14ac:dyDescent="0.3">
      <c r="A2859">
        <v>5.7103000000000002</v>
      </c>
      <c r="B2859">
        <v>948894</v>
      </c>
    </row>
    <row r="2860" spans="1:2" x14ac:dyDescent="0.3">
      <c r="A2860">
        <v>5.7102000000000004</v>
      </c>
      <c r="B2860">
        <v>949124</v>
      </c>
    </row>
    <row r="2861" spans="1:2" x14ac:dyDescent="0.3">
      <c r="A2861">
        <v>5.7102000000000004</v>
      </c>
      <c r="B2861">
        <v>949352</v>
      </c>
    </row>
    <row r="2862" spans="1:2" x14ac:dyDescent="0.3">
      <c r="A2862">
        <v>5.7100999999999997</v>
      </c>
      <c r="B2862">
        <v>949581</v>
      </c>
    </row>
    <row r="2863" spans="1:2" x14ac:dyDescent="0.3">
      <c r="A2863">
        <v>5.71</v>
      </c>
      <c r="B2863">
        <v>949805</v>
      </c>
    </row>
    <row r="2864" spans="1:2" x14ac:dyDescent="0.3">
      <c r="A2864">
        <v>5.71</v>
      </c>
      <c r="B2864">
        <v>950094</v>
      </c>
    </row>
    <row r="2865" spans="1:2" x14ac:dyDescent="0.3">
      <c r="A2865">
        <v>5.7099000000000002</v>
      </c>
      <c r="B2865">
        <v>950325</v>
      </c>
    </row>
    <row r="2866" spans="1:2" x14ac:dyDescent="0.3">
      <c r="A2866">
        <v>5.7099000000000002</v>
      </c>
      <c r="B2866">
        <v>950553</v>
      </c>
    </row>
    <row r="2867" spans="1:2" x14ac:dyDescent="0.3">
      <c r="A2867">
        <v>5.7098000000000004</v>
      </c>
      <c r="B2867">
        <v>950780</v>
      </c>
    </row>
    <row r="2868" spans="1:2" x14ac:dyDescent="0.3">
      <c r="A2868">
        <v>5.7096999999999998</v>
      </c>
      <c r="B2868">
        <v>951006</v>
      </c>
    </row>
    <row r="2869" spans="1:2" x14ac:dyDescent="0.3">
      <c r="A2869">
        <v>5.7096999999999998</v>
      </c>
      <c r="B2869">
        <v>951295</v>
      </c>
    </row>
    <row r="2870" spans="1:2" x14ac:dyDescent="0.3">
      <c r="A2870">
        <v>5.7096</v>
      </c>
      <c r="B2870">
        <v>951527</v>
      </c>
    </row>
    <row r="2871" spans="1:2" x14ac:dyDescent="0.3">
      <c r="A2871">
        <v>5.7096</v>
      </c>
      <c r="B2871">
        <v>951757</v>
      </c>
    </row>
    <row r="2872" spans="1:2" x14ac:dyDescent="0.3">
      <c r="A2872">
        <v>5.7095000000000002</v>
      </c>
      <c r="B2872">
        <v>951984</v>
      </c>
    </row>
    <row r="2873" spans="1:2" x14ac:dyDescent="0.3">
      <c r="A2873">
        <v>5.7093999999999996</v>
      </c>
      <c r="B2873">
        <v>952209</v>
      </c>
    </row>
    <row r="2874" spans="1:2" x14ac:dyDescent="0.3">
      <c r="A2874">
        <v>5.7093999999999996</v>
      </c>
      <c r="B2874">
        <v>952493</v>
      </c>
    </row>
    <row r="2875" spans="1:2" x14ac:dyDescent="0.3">
      <c r="A2875">
        <v>5.7092999999999998</v>
      </c>
      <c r="B2875">
        <v>952725</v>
      </c>
    </row>
    <row r="2876" spans="1:2" x14ac:dyDescent="0.3">
      <c r="A2876">
        <v>5.7092999999999998</v>
      </c>
      <c r="B2876">
        <v>952953</v>
      </c>
    </row>
    <row r="2877" spans="1:2" x14ac:dyDescent="0.3">
      <c r="A2877">
        <v>5.7092000000000001</v>
      </c>
      <c r="B2877">
        <v>953180</v>
      </c>
    </row>
    <row r="2878" spans="1:2" x14ac:dyDescent="0.3">
      <c r="A2878">
        <v>5.7091000000000003</v>
      </c>
      <c r="B2878">
        <v>953406</v>
      </c>
    </row>
    <row r="2879" spans="1:2" x14ac:dyDescent="0.3">
      <c r="A2879">
        <v>5.7091000000000003</v>
      </c>
      <c r="B2879">
        <v>953693</v>
      </c>
    </row>
    <row r="2880" spans="1:2" x14ac:dyDescent="0.3">
      <c r="A2880">
        <v>5.7089999999999996</v>
      </c>
      <c r="B2880">
        <v>953924</v>
      </c>
    </row>
    <row r="2881" spans="1:2" x14ac:dyDescent="0.3">
      <c r="A2881">
        <v>5.7089999999999996</v>
      </c>
      <c r="B2881">
        <v>954154</v>
      </c>
    </row>
    <row r="2882" spans="1:2" x14ac:dyDescent="0.3">
      <c r="A2882">
        <v>5.7089999999999996</v>
      </c>
      <c r="B2882">
        <v>954380</v>
      </c>
    </row>
    <row r="2883" spans="1:2" x14ac:dyDescent="0.3">
      <c r="A2883">
        <v>5.7088000000000001</v>
      </c>
      <c r="B2883">
        <v>954604</v>
      </c>
    </row>
    <row r="2884" spans="1:2" x14ac:dyDescent="0.3">
      <c r="A2884">
        <v>5.7088000000000001</v>
      </c>
      <c r="B2884">
        <v>954894</v>
      </c>
    </row>
    <row r="2885" spans="1:2" x14ac:dyDescent="0.3">
      <c r="A2885">
        <v>5.7087000000000003</v>
      </c>
      <c r="B2885">
        <v>955125</v>
      </c>
    </row>
    <row r="2886" spans="1:2" x14ac:dyDescent="0.3">
      <c r="A2886">
        <v>5.7087000000000003</v>
      </c>
      <c r="B2886">
        <v>955356</v>
      </c>
    </row>
    <row r="2887" spans="1:2" x14ac:dyDescent="0.3">
      <c r="A2887">
        <v>5.7087000000000003</v>
      </c>
      <c r="B2887">
        <v>955581</v>
      </c>
    </row>
    <row r="2888" spans="1:2" x14ac:dyDescent="0.3">
      <c r="A2888">
        <v>5.7084999999999999</v>
      </c>
      <c r="B2888">
        <v>955805</v>
      </c>
    </row>
    <row r="2889" spans="1:2" x14ac:dyDescent="0.3">
      <c r="A2889">
        <v>5.7084999999999999</v>
      </c>
      <c r="B2889">
        <v>956093</v>
      </c>
    </row>
    <row r="2890" spans="1:2" x14ac:dyDescent="0.3">
      <c r="A2890">
        <v>5.7084000000000001</v>
      </c>
      <c r="B2890">
        <v>956323</v>
      </c>
    </row>
    <row r="2891" spans="1:2" x14ac:dyDescent="0.3">
      <c r="A2891">
        <v>5.7084000000000001</v>
      </c>
      <c r="B2891">
        <v>956550</v>
      </c>
    </row>
    <row r="2892" spans="1:2" x14ac:dyDescent="0.3">
      <c r="A2892">
        <v>5.7084000000000001</v>
      </c>
      <c r="B2892">
        <v>956780</v>
      </c>
    </row>
    <row r="2893" spans="1:2" x14ac:dyDescent="0.3">
      <c r="A2893">
        <v>5.7081999999999997</v>
      </c>
      <c r="B2893">
        <v>957004</v>
      </c>
    </row>
    <row r="2894" spans="1:2" x14ac:dyDescent="0.3">
      <c r="A2894">
        <v>5.7081999999999997</v>
      </c>
      <c r="B2894">
        <v>957293</v>
      </c>
    </row>
    <row r="2895" spans="1:2" x14ac:dyDescent="0.3">
      <c r="A2895">
        <v>5.7081999999999997</v>
      </c>
      <c r="B2895">
        <v>957524</v>
      </c>
    </row>
    <row r="2896" spans="1:2" x14ac:dyDescent="0.3">
      <c r="A2896">
        <v>5.7081999999999997</v>
      </c>
      <c r="B2896">
        <v>957752</v>
      </c>
    </row>
    <row r="2897" spans="1:2" x14ac:dyDescent="0.3">
      <c r="A2897">
        <v>5.7080000000000002</v>
      </c>
      <c r="B2897">
        <v>957981</v>
      </c>
    </row>
    <row r="2898" spans="1:2" x14ac:dyDescent="0.3">
      <c r="A2898">
        <v>5.7080000000000002</v>
      </c>
      <c r="B2898">
        <v>958205</v>
      </c>
    </row>
    <row r="2899" spans="1:2" x14ac:dyDescent="0.3">
      <c r="A2899">
        <v>5.7080000000000002</v>
      </c>
      <c r="B2899">
        <v>958493</v>
      </c>
    </row>
    <row r="2900" spans="1:2" x14ac:dyDescent="0.3">
      <c r="A2900">
        <v>5.7077999999999998</v>
      </c>
      <c r="B2900">
        <v>958723</v>
      </c>
    </row>
    <row r="2901" spans="1:2" x14ac:dyDescent="0.3">
      <c r="A2901">
        <v>5.7077999999999998</v>
      </c>
      <c r="B2901">
        <v>958951</v>
      </c>
    </row>
    <row r="2902" spans="1:2" x14ac:dyDescent="0.3">
      <c r="A2902">
        <v>5.7077</v>
      </c>
      <c r="B2902">
        <v>959182</v>
      </c>
    </row>
    <row r="2903" spans="1:2" x14ac:dyDescent="0.3">
      <c r="A2903">
        <v>5.7077</v>
      </c>
      <c r="B2903">
        <v>959408</v>
      </c>
    </row>
    <row r="2904" spans="1:2" x14ac:dyDescent="0.3">
      <c r="A2904">
        <v>5.7077</v>
      </c>
      <c r="B2904">
        <v>959693</v>
      </c>
    </row>
    <row r="2905" spans="1:2" x14ac:dyDescent="0.3">
      <c r="A2905">
        <v>5.7074999999999996</v>
      </c>
      <c r="B2905">
        <v>959924</v>
      </c>
    </row>
    <row r="2906" spans="1:2" x14ac:dyDescent="0.3">
      <c r="A2906">
        <v>5.7074999999999996</v>
      </c>
      <c r="B2906">
        <v>960152</v>
      </c>
    </row>
    <row r="2907" spans="1:2" x14ac:dyDescent="0.3">
      <c r="A2907">
        <v>5.7074999999999996</v>
      </c>
      <c r="B2907">
        <v>960379</v>
      </c>
    </row>
    <row r="2908" spans="1:2" x14ac:dyDescent="0.3">
      <c r="A2908">
        <v>5.7073999999999998</v>
      </c>
      <c r="B2908">
        <v>960603</v>
      </c>
    </row>
    <row r="2909" spans="1:2" x14ac:dyDescent="0.3">
      <c r="A2909">
        <v>5.7073999999999998</v>
      </c>
      <c r="B2909">
        <v>960893</v>
      </c>
    </row>
    <row r="2910" spans="1:2" x14ac:dyDescent="0.3">
      <c r="A2910">
        <v>5.7072000000000003</v>
      </c>
      <c r="B2910">
        <v>961125</v>
      </c>
    </row>
    <row r="2911" spans="1:2" x14ac:dyDescent="0.3">
      <c r="A2911">
        <v>5.7072000000000003</v>
      </c>
      <c r="B2911">
        <v>961353</v>
      </c>
    </row>
    <row r="2912" spans="1:2" x14ac:dyDescent="0.3">
      <c r="A2912">
        <v>5.7072000000000003</v>
      </c>
      <c r="B2912">
        <v>961578</v>
      </c>
    </row>
    <row r="2913" spans="1:2" x14ac:dyDescent="0.3">
      <c r="A2913">
        <v>5.7069999999999999</v>
      </c>
      <c r="B2913">
        <v>961804</v>
      </c>
    </row>
    <row r="2914" spans="1:2" x14ac:dyDescent="0.3">
      <c r="A2914">
        <v>5.7069999999999999</v>
      </c>
      <c r="B2914">
        <v>962092</v>
      </c>
    </row>
    <row r="2915" spans="1:2" x14ac:dyDescent="0.3">
      <c r="A2915">
        <v>5.7069999999999999</v>
      </c>
      <c r="B2915">
        <v>962325</v>
      </c>
    </row>
    <row r="2916" spans="1:2" x14ac:dyDescent="0.3">
      <c r="A2916">
        <v>5.7069999999999999</v>
      </c>
      <c r="B2916">
        <v>962553</v>
      </c>
    </row>
    <row r="2917" spans="1:2" x14ac:dyDescent="0.3">
      <c r="A2917">
        <v>5.7068000000000003</v>
      </c>
      <c r="B2917">
        <v>962783</v>
      </c>
    </row>
    <row r="2918" spans="1:2" x14ac:dyDescent="0.3">
      <c r="A2918">
        <v>5.7068000000000003</v>
      </c>
      <c r="B2918">
        <v>963009</v>
      </c>
    </row>
    <row r="2919" spans="1:2" x14ac:dyDescent="0.3">
      <c r="A2919">
        <v>5.7068000000000003</v>
      </c>
      <c r="B2919">
        <v>963293</v>
      </c>
    </row>
    <row r="2920" spans="1:2" x14ac:dyDescent="0.3">
      <c r="A2920">
        <v>5.7065999999999999</v>
      </c>
      <c r="B2920">
        <v>963525</v>
      </c>
    </row>
    <row r="2921" spans="1:2" x14ac:dyDescent="0.3">
      <c r="A2921">
        <v>5.7065999999999999</v>
      </c>
      <c r="B2921">
        <v>963753</v>
      </c>
    </row>
    <row r="2922" spans="1:2" x14ac:dyDescent="0.3">
      <c r="A2922">
        <v>5.7065000000000001</v>
      </c>
      <c r="B2922">
        <v>963979</v>
      </c>
    </row>
    <row r="2923" spans="1:2" x14ac:dyDescent="0.3">
      <c r="A2923">
        <v>5.7065000000000001</v>
      </c>
      <c r="B2923">
        <v>964203</v>
      </c>
    </row>
    <row r="2924" spans="1:2" x14ac:dyDescent="0.3">
      <c r="A2924">
        <v>5.7065000000000001</v>
      </c>
      <c r="B2924">
        <v>964493</v>
      </c>
    </row>
    <row r="2925" spans="1:2" x14ac:dyDescent="0.3">
      <c r="A2925">
        <v>5.7064000000000004</v>
      </c>
      <c r="B2925">
        <v>964724</v>
      </c>
    </row>
    <row r="2926" spans="1:2" x14ac:dyDescent="0.3">
      <c r="A2926">
        <v>5.7064000000000004</v>
      </c>
      <c r="B2926">
        <v>964952</v>
      </c>
    </row>
    <row r="2927" spans="1:2" x14ac:dyDescent="0.3">
      <c r="A2927">
        <v>5.7064000000000004</v>
      </c>
      <c r="B2927">
        <v>965180</v>
      </c>
    </row>
    <row r="2928" spans="1:2" x14ac:dyDescent="0.3">
      <c r="A2928">
        <v>5.7061999999999999</v>
      </c>
      <c r="B2928">
        <v>965402</v>
      </c>
    </row>
    <row r="2929" spans="1:2" x14ac:dyDescent="0.3">
      <c r="A2929">
        <v>5.7061999999999999</v>
      </c>
      <c r="B2929">
        <v>965694</v>
      </c>
    </row>
    <row r="2930" spans="1:2" x14ac:dyDescent="0.3">
      <c r="A2930">
        <v>5.7061000000000002</v>
      </c>
      <c r="B2930">
        <v>965925</v>
      </c>
    </row>
    <row r="2931" spans="1:2" x14ac:dyDescent="0.3">
      <c r="A2931">
        <v>5.7061000000000002</v>
      </c>
      <c r="B2931">
        <v>966155</v>
      </c>
    </row>
    <row r="2932" spans="1:2" x14ac:dyDescent="0.3">
      <c r="A2932">
        <v>5.7060000000000004</v>
      </c>
      <c r="B2932">
        <v>966381</v>
      </c>
    </row>
    <row r="2933" spans="1:2" x14ac:dyDescent="0.3">
      <c r="A2933">
        <v>5.7058999999999997</v>
      </c>
      <c r="B2933">
        <v>966604</v>
      </c>
    </row>
    <row r="2934" spans="1:2" x14ac:dyDescent="0.3">
      <c r="A2934">
        <v>5.7058999999999997</v>
      </c>
      <c r="B2934">
        <v>966894</v>
      </c>
    </row>
    <row r="2935" spans="1:2" x14ac:dyDescent="0.3">
      <c r="A2935">
        <v>5.7058</v>
      </c>
      <c r="B2935">
        <v>967126</v>
      </c>
    </row>
    <row r="2936" spans="1:2" x14ac:dyDescent="0.3">
      <c r="A2936">
        <v>5.7058</v>
      </c>
      <c r="B2936">
        <v>967356</v>
      </c>
    </row>
    <row r="2937" spans="1:2" x14ac:dyDescent="0.3">
      <c r="A2937">
        <v>5.7055999999999996</v>
      </c>
      <c r="B2937">
        <v>967580</v>
      </c>
    </row>
    <row r="2938" spans="1:2" x14ac:dyDescent="0.3">
      <c r="A2938">
        <v>5.7055999999999996</v>
      </c>
      <c r="B2938">
        <v>967802</v>
      </c>
    </row>
    <row r="2939" spans="1:2" x14ac:dyDescent="0.3">
      <c r="A2939">
        <v>5.7055999999999996</v>
      </c>
      <c r="B2939">
        <v>968093</v>
      </c>
    </row>
    <row r="2940" spans="1:2" x14ac:dyDescent="0.3">
      <c r="A2940">
        <v>5.7054999999999998</v>
      </c>
      <c r="B2940">
        <v>968327</v>
      </c>
    </row>
    <row r="2941" spans="1:2" x14ac:dyDescent="0.3">
      <c r="A2941">
        <v>5.7054999999999998</v>
      </c>
      <c r="B2941">
        <v>968556</v>
      </c>
    </row>
    <row r="2942" spans="1:2" x14ac:dyDescent="0.3">
      <c r="A2942">
        <v>5.7054</v>
      </c>
      <c r="B2942">
        <v>968781</v>
      </c>
    </row>
    <row r="2943" spans="1:2" x14ac:dyDescent="0.3">
      <c r="A2943">
        <v>5.7053000000000003</v>
      </c>
      <c r="B2943">
        <v>969007</v>
      </c>
    </row>
    <row r="2944" spans="1:2" x14ac:dyDescent="0.3">
      <c r="A2944">
        <v>5.7053000000000003</v>
      </c>
      <c r="B2944">
        <v>969293</v>
      </c>
    </row>
    <row r="2945" spans="1:2" x14ac:dyDescent="0.3">
      <c r="A2945">
        <v>5.7051999999999996</v>
      </c>
      <c r="B2945">
        <v>969526</v>
      </c>
    </row>
    <row r="2946" spans="1:2" x14ac:dyDescent="0.3">
      <c r="A2946">
        <v>5.7051999999999996</v>
      </c>
      <c r="B2946">
        <v>969755</v>
      </c>
    </row>
    <row r="2947" spans="1:2" x14ac:dyDescent="0.3">
      <c r="A2947">
        <v>5.7050999999999998</v>
      </c>
      <c r="B2947">
        <v>969980</v>
      </c>
    </row>
    <row r="2948" spans="1:2" x14ac:dyDescent="0.3">
      <c r="A2948">
        <v>5.7050000000000001</v>
      </c>
      <c r="B2948">
        <v>970206</v>
      </c>
    </row>
    <row r="2949" spans="1:2" x14ac:dyDescent="0.3">
      <c r="A2949">
        <v>5.7050000000000001</v>
      </c>
      <c r="B2949">
        <v>970493</v>
      </c>
    </row>
    <row r="2950" spans="1:2" x14ac:dyDescent="0.3">
      <c r="A2950">
        <v>5.7049000000000003</v>
      </c>
      <c r="B2950">
        <v>970725</v>
      </c>
    </row>
    <row r="2951" spans="1:2" x14ac:dyDescent="0.3">
      <c r="A2951">
        <v>5.7049000000000003</v>
      </c>
      <c r="B2951">
        <v>970953</v>
      </c>
    </row>
    <row r="2952" spans="1:2" x14ac:dyDescent="0.3">
      <c r="A2952">
        <v>5.7047999999999996</v>
      </c>
      <c r="B2952">
        <v>971180</v>
      </c>
    </row>
    <row r="2953" spans="1:2" x14ac:dyDescent="0.3">
      <c r="A2953">
        <v>5.7046999999999999</v>
      </c>
      <c r="B2953">
        <v>971403</v>
      </c>
    </row>
    <row r="2954" spans="1:2" x14ac:dyDescent="0.3">
      <c r="A2954">
        <v>5.7046999999999999</v>
      </c>
      <c r="B2954">
        <v>971692</v>
      </c>
    </row>
    <row r="2955" spans="1:2" x14ac:dyDescent="0.3">
      <c r="A2955">
        <v>5.7046000000000001</v>
      </c>
      <c r="B2955">
        <v>971923</v>
      </c>
    </row>
    <row r="2956" spans="1:2" x14ac:dyDescent="0.3">
      <c r="A2956">
        <v>5.7046000000000001</v>
      </c>
      <c r="B2956">
        <v>972152</v>
      </c>
    </row>
    <row r="2957" spans="1:2" x14ac:dyDescent="0.3">
      <c r="A2957">
        <v>5.7046000000000001</v>
      </c>
      <c r="B2957">
        <v>972378</v>
      </c>
    </row>
    <row r="2958" spans="1:2" x14ac:dyDescent="0.3">
      <c r="A2958">
        <v>5.7043999999999997</v>
      </c>
      <c r="B2958">
        <v>972604</v>
      </c>
    </row>
    <row r="2959" spans="1:2" x14ac:dyDescent="0.3">
      <c r="A2959">
        <v>5.7043999999999997</v>
      </c>
      <c r="B2959">
        <v>972892</v>
      </c>
    </row>
    <row r="2960" spans="1:2" x14ac:dyDescent="0.3">
      <c r="A2960">
        <v>5.7043999999999997</v>
      </c>
      <c r="B2960">
        <v>973124</v>
      </c>
    </row>
    <row r="2961" spans="1:2" x14ac:dyDescent="0.3">
      <c r="A2961">
        <v>5.7043999999999997</v>
      </c>
      <c r="B2961">
        <v>973357</v>
      </c>
    </row>
    <row r="2962" spans="1:2" x14ac:dyDescent="0.3">
      <c r="A2962">
        <v>5.7042000000000002</v>
      </c>
      <c r="B2962">
        <v>973584</v>
      </c>
    </row>
    <row r="2963" spans="1:2" x14ac:dyDescent="0.3">
      <c r="A2963">
        <v>5.7039999999999997</v>
      </c>
      <c r="B2963">
        <v>973849</v>
      </c>
    </row>
    <row r="2964" spans="1:2" x14ac:dyDescent="0.3">
      <c r="A2964">
        <v>5.7039999999999997</v>
      </c>
      <c r="B2964">
        <v>974092</v>
      </c>
    </row>
    <row r="2965" spans="1:2" x14ac:dyDescent="0.3">
      <c r="A2965">
        <v>5.7039999999999997</v>
      </c>
      <c r="B2965">
        <v>974326</v>
      </c>
    </row>
    <row r="2966" spans="1:2" x14ac:dyDescent="0.3">
      <c r="A2966">
        <v>5.7039999999999997</v>
      </c>
      <c r="B2966">
        <v>974556</v>
      </c>
    </row>
    <row r="2967" spans="1:2" x14ac:dyDescent="0.3">
      <c r="A2967">
        <v>5.7039</v>
      </c>
      <c r="B2967">
        <v>974781</v>
      </c>
    </row>
    <row r="2968" spans="1:2" x14ac:dyDescent="0.3">
      <c r="A2968">
        <v>5.7038000000000002</v>
      </c>
      <c r="B2968">
        <v>975006</v>
      </c>
    </row>
    <row r="2969" spans="1:2" x14ac:dyDescent="0.3">
      <c r="A2969">
        <v>5.7038000000000002</v>
      </c>
      <c r="B2969">
        <v>975293</v>
      </c>
    </row>
    <row r="2970" spans="1:2" x14ac:dyDescent="0.3">
      <c r="A2970">
        <v>5.7038000000000002</v>
      </c>
      <c r="B2970">
        <v>975525</v>
      </c>
    </row>
    <row r="2971" spans="1:2" x14ac:dyDescent="0.3">
      <c r="A2971">
        <v>5.7038000000000002</v>
      </c>
      <c r="B2971">
        <v>975752</v>
      </c>
    </row>
    <row r="2972" spans="1:2" x14ac:dyDescent="0.3">
      <c r="A2972">
        <v>5.7035999999999998</v>
      </c>
      <c r="B2972">
        <v>975978</v>
      </c>
    </row>
    <row r="2973" spans="1:2" x14ac:dyDescent="0.3">
      <c r="A2973">
        <v>5.7035999999999998</v>
      </c>
      <c r="B2973">
        <v>976206</v>
      </c>
    </row>
    <row r="2974" spans="1:2" x14ac:dyDescent="0.3">
      <c r="A2974">
        <v>5.7035999999999998</v>
      </c>
      <c r="B2974">
        <v>976492</v>
      </c>
    </row>
    <row r="2975" spans="1:2" x14ac:dyDescent="0.3">
      <c r="A2975">
        <v>5.7034000000000002</v>
      </c>
      <c r="B2975">
        <v>976723</v>
      </c>
    </row>
    <row r="2976" spans="1:2" x14ac:dyDescent="0.3">
      <c r="A2976">
        <v>5.7034000000000002</v>
      </c>
      <c r="B2976">
        <v>976951</v>
      </c>
    </row>
    <row r="2977" spans="1:2" x14ac:dyDescent="0.3">
      <c r="A2977">
        <v>5.7032999999999996</v>
      </c>
      <c r="B2977">
        <v>977179</v>
      </c>
    </row>
    <row r="2978" spans="1:2" x14ac:dyDescent="0.3">
      <c r="A2978">
        <v>5.7032999999999996</v>
      </c>
      <c r="B2978">
        <v>977402</v>
      </c>
    </row>
    <row r="2979" spans="1:2" x14ac:dyDescent="0.3">
      <c r="A2979">
        <v>5.7032999999999996</v>
      </c>
      <c r="B2979">
        <v>977692</v>
      </c>
    </row>
    <row r="2980" spans="1:2" x14ac:dyDescent="0.3">
      <c r="A2980">
        <v>5.7031000000000001</v>
      </c>
      <c r="B2980">
        <v>977923</v>
      </c>
    </row>
    <row r="2981" spans="1:2" x14ac:dyDescent="0.3">
      <c r="A2981">
        <v>5.7031000000000001</v>
      </c>
      <c r="B2981">
        <v>978151</v>
      </c>
    </row>
    <row r="2982" spans="1:2" x14ac:dyDescent="0.3">
      <c r="A2982">
        <v>5.7030000000000003</v>
      </c>
      <c r="B2982">
        <v>978380</v>
      </c>
    </row>
    <row r="2983" spans="1:2" x14ac:dyDescent="0.3">
      <c r="A2983">
        <v>5.7028999999999996</v>
      </c>
      <c r="B2983">
        <v>978604</v>
      </c>
    </row>
    <row r="2984" spans="1:2" x14ac:dyDescent="0.3">
      <c r="A2984">
        <v>5.7028999999999996</v>
      </c>
      <c r="B2984">
        <v>978892</v>
      </c>
    </row>
    <row r="2985" spans="1:2" x14ac:dyDescent="0.3">
      <c r="A2985">
        <v>5.7028999999999996</v>
      </c>
      <c r="B2985">
        <v>979125</v>
      </c>
    </row>
    <row r="2986" spans="1:2" x14ac:dyDescent="0.3">
      <c r="A2986">
        <v>5.7028999999999996</v>
      </c>
      <c r="B2986">
        <v>979354</v>
      </c>
    </row>
    <row r="2987" spans="1:2" x14ac:dyDescent="0.3">
      <c r="A2987">
        <v>5.7027999999999999</v>
      </c>
      <c r="B2987">
        <v>979580</v>
      </c>
    </row>
    <row r="2988" spans="1:2" x14ac:dyDescent="0.3">
      <c r="A2988">
        <v>5.7026000000000003</v>
      </c>
      <c r="B2988">
        <v>979808</v>
      </c>
    </row>
    <row r="2989" spans="1:2" x14ac:dyDescent="0.3">
      <c r="A2989">
        <v>5.7026000000000003</v>
      </c>
      <c r="B2989">
        <v>980092</v>
      </c>
    </row>
    <row r="2990" spans="1:2" x14ac:dyDescent="0.3">
      <c r="A2990">
        <v>5.7024999999999997</v>
      </c>
      <c r="B2990">
        <v>980323</v>
      </c>
    </row>
    <row r="2991" spans="1:2" x14ac:dyDescent="0.3">
      <c r="A2991">
        <v>5.7024999999999997</v>
      </c>
      <c r="B2991">
        <v>980551</v>
      </c>
    </row>
    <row r="2992" spans="1:2" x14ac:dyDescent="0.3">
      <c r="A2992">
        <v>5.7024999999999997</v>
      </c>
      <c r="B2992">
        <v>980779</v>
      </c>
    </row>
    <row r="2993" spans="1:2" x14ac:dyDescent="0.3">
      <c r="A2993">
        <v>5.7023000000000001</v>
      </c>
      <c r="B2993">
        <v>981005</v>
      </c>
    </row>
    <row r="2994" spans="1:2" x14ac:dyDescent="0.3">
      <c r="A2994">
        <v>5.7023000000000001</v>
      </c>
      <c r="B2994">
        <v>981292</v>
      </c>
    </row>
    <row r="2995" spans="1:2" x14ac:dyDescent="0.3">
      <c r="A2995">
        <v>5.7022000000000004</v>
      </c>
      <c r="B2995">
        <v>981525</v>
      </c>
    </row>
    <row r="2996" spans="1:2" x14ac:dyDescent="0.3">
      <c r="A2996">
        <v>5.7022000000000004</v>
      </c>
      <c r="B2996">
        <v>981754</v>
      </c>
    </row>
    <row r="2997" spans="1:2" x14ac:dyDescent="0.3">
      <c r="A2997">
        <v>5.7022000000000004</v>
      </c>
      <c r="B2997">
        <v>981977</v>
      </c>
    </row>
    <row r="2998" spans="1:2" x14ac:dyDescent="0.3">
      <c r="A2998">
        <v>5.7020999999999997</v>
      </c>
      <c r="B2998">
        <v>982201</v>
      </c>
    </row>
    <row r="2999" spans="1:2" x14ac:dyDescent="0.3">
      <c r="A2999">
        <v>5.7020999999999997</v>
      </c>
      <c r="B2999">
        <v>982492</v>
      </c>
    </row>
    <row r="3000" spans="1:2" x14ac:dyDescent="0.3">
      <c r="A3000">
        <v>5.7019000000000002</v>
      </c>
      <c r="B3000">
        <v>982723</v>
      </c>
    </row>
    <row r="3001" spans="1:2" x14ac:dyDescent="0.3">
      <c r="A3001">
        <v>5.7019000000000002</v>
      </c>
      <c r="B3001">
        <v>982953</v>
      </c>
    </row>
    <row r="3002" spans="1:2" x14ac:dyDescent="0.3">
      <c r="A3002">
        <v>5.7018000000000004</v>
      </c>
      <c r="B3002">
        <v>983177</v>
      </c>
    </row>
    <row r="3003" spans="1:2" x14ac:dyDescent="0.3">
      <c r="A3003">
        <v>5.7018000000000004</v>
      </c>
      <c r="B3003">
        <v>983403</v>
      </c>
    </row>
    <row r="3004" spans="1:2" x14ac:dyDescent="0.3">
      <c r="A3004">
        <v>5.7018000000000004</v>
      </c>
      <c r="B3004">
        <v>983691</v>
      </c>
    </row>
    <row r="3005" spans="1:2" x14ac:dyDescent="0.3">
      <c r="A3005">
        <v>5.7016</v>
      </c>
      <c r="B3005">
        <v>983923</v>
      </c>
    </row>
    <row r="3006" spans="1:2" x14ac:dyDescent="0.3">
      <c r="A3006">
        <v>5.7016</v>
      </c>
      <c r="B3006">
        <v>984154</v>
      </c>
    </row>
    <row r="3007" spans="1:2" x14ac:dyDescent="0.3">
      <c r="A3007">
        <v>5.7015000000000002</v>
      </c>
      <c r="B3007">
        <v>984380</v>
      </c>
    </row>
    <row r="3008" spans="1:2" x14ac:dyDescent="0.3">
      <c r="A3008">
        <v>5.7015000000000002</v>
      </c>
      <c r="B3008">
        <v>984606</v>
      </c>
    </row>
    <row r="3009" spans="1:2" x14ac:dyDescent="0.3">
      <c r="A3009">
        <v>5.7015000000000002</v>
      </c>
      <c r="B3009">
        <v>984891</v>
      </c>
    </row>
    <row r="3010" spans="1:2" x14ac:dyDescent="0.3">
      <c r="A3010">
        <v>5.7013999999999996</v>
      </c>
      <c r="B3010">
        <v>985122</v>
      </c>
    </row>
    <row r="3011" spans="1:2" x14ac:dyDescent="0.3">
      <c r="A3011">
        <v>5.7013999999999996</v>
      </c>
      <c r="B3011">
        <v>985350</v>
      </c>
    </row>
    <row r="3012" spans="1:2" x14ac:dyDescent="0.3">
      <c r="A3012">
        <v>5.7012999999999998</v>
      </c>
      <c r="B3012">
        <v>985576</v>
      </c>
    </row>
    <row r="3013" spans="1:2" x14ac:dyDescent="0.3">
      <c r="A3013">
        <v>5.7011000000000003</v>
      </c>
      <c r="B3013">
        <v>985805</v>
      </c>
    </row>
    <row r="3014" spans="1:2" x14ac:dyDescent="0.3">
      <c r="A3014">
        <v>5.7011000000000003</v>
      </c>
      <c r="B3014">
        <v>986090</v>
      </c>
    </row>
    <row r="3015" spans="1:2" x14ac:dyDescent="0.3">
      <c r="A3015">
        <v>5.7011000000000003</v>
      </c>
      <c r="B3015">
        <v>986322</v>
      </c>
    </row>
    <row r="3016" spans="1:2" x14ac:dyDescent="0.3">
      <c r="A3016">
        <v>5.7011000000000003</v>
      </c>
      <c r="B3016">
        <v>986550</v>
      </c>
    </row>
    <row r="3017" spans="1:2" x14ac:dyDescent="0.3">
      <c r="A3017">
        <v>5.7009999999999996</v>
      </c>
      <c r="B3017">
        <v>986780</v>
      </c>
    </row>
    <row r="3018" spans="1:2" x14ac:dyDescent="0.3">
      <c r="A3018">
        <v>5.7008000000000001</v>
      </c>
      <c r="B3018">
        <v>987006</v>
      </c>
    </row>
    <row r="3019" spans="1:2" x14ac:dyDescent="0.3">
      <c r="A3019">
        <v>5.7008000000000001</v>
      </c>
      <c r="B3019">
        <v>987290</v>
      </c>
    </row>
    <row r="3020" spans="1:2" x14ac:dyDescent="0.3">
      <c r="A3020">
        <v>5.7007000000000003</v>
      </c>
      <c r="B3020">
        <v>987522</v>
      </c>
    </row>
    <row r="3021" spans="1:2" x14ac:dyDescent="0.3">
      <c r="A3021">
        <v>5.7007000000000003</v>
      </c>
      <c r="B3021">
        <v>987752</v>
      </c>
    </row>
    <row r="3022" spans="1:2" x14ac:dyDescent="0.3">
      <c r="A3022">
        <v>5.7007000000000003</v>
      </c>
      <c r="B3022">
        <v>987979</v>
      </c>
    </row>
    <row r="3023" spans="1:2" x14ac:dyDescent="0.3">
      <c r="A3023">
        <v>5.7004999999999999</v>
      </c>
      <c r="B3023">
        <v>988204</v>
      </c>
    </row>
    <row r="3024" spans="1:2" x14ac:dyDescent="0.3">
      <c r="A3024">
        <v>5.7004999999999999</v>
      </c>
      <c r="B3024">
        <v>988491</v>
      </c>
    </row>
    <row r="3025" spans="1:2" x14ac:dyDescent="0.3">
      <c r="A3025">
        <v>5.7004999999999999</v>
      </c>
      <c r="B3025">
        <v>988725</v>
      </c>
    </row>
    <row r="3026" spans="1:2" x14ac:dyDescent="0.3">
      <c r="A3026">
        <v>5.7004999999999999</v>
      </c>
      <c r="B3026">
        <v>988953</v>
      </c>
    </row>
    <row r="3027" spans="1:2" x14ac:dyDescent="0.3">
      <c r="A3027">
        <v>5.7003000000000004</v>
      </c>
      <c r="B3027">
        <v>989177</v>
      </c>
    </row>
    <row r="3028" spans="1:2" x14ac:dyDescent="0.3">
      <c r="A3028">
        <v>5.7001999999999997</v>
      </c>
      <c r="B3028">
        <v>989401</v>
      </c>
    </row>
    <row r="3029" spans="1:2" x14ac:dyDescent="0.3">
      <c r="A3029">
        <v>5.7001999999999997</v>
      </c>
      <c r="B3029">
        <v>989691</v>
      </c>
    </row>
    <row r="3030" spans="1:2" x14ac:dyDescent="0.3">
      <c r="A3030">
        <v>5.7001999999999997</v>
      </c>
      <c r="B3030">
        <v>989922</v>
      </c>
    </row>
    <row r="3031" spans="1:2" x14ac:dyDescent="0.3">
      <c r="A3031">
        <v>5.7001999999999997</v>
      </c>
      <c r="B3031">
        <v>990151</v>
      </c>
    </row>
    <row r="3032" spans="1:2" x14ac:dyDescent="0.3">
      <c r="A3032">
        <v>5.7</v>
      </c>
      <c r="B3032">
        <v>990379</v>
      </c>
    </row>
    <row r="3033" spans="1:2" x14ac:dyDescent="0.3">
      <c r="A3033">
        <v>5.7</v>
      </c>
      <c r="B3033">
        <v>990605</v>
      </c>
    </row>
    <row r="3034" spans="1:2" x14ac:dyDescent="0.3">
      <c r="A3034">
        <v>5.7</v>
      </c>
      <c r="B3034">
        <v>990892</v>
      </c>
    </row>
    <row r="3035" spans="1:2" x14ac:dyDescent="0.3">
      <c r="A3035">
        <v>5.6999000000000004</v>
      </c>
      <c r="B3035">
        <v>991123</v>
      </c>
    </row>
    <row r="3036" spans="1:2" x14ac:dyDescent="0.3">
      <c r="A3036">
        <v>6.6646000000000001</v>
      </c>
      <c r="B3036">
        <v>1049689</v>
      </c>
    </row>
    <row r="3037" spans="1:2" x14ac:dyDescent="0.3">
      <c r="A3037">
        <v>6.4596</v>
      </c>
      <c r="B3037">
        <v>1049919</v>
      </c>
    </row>
    <row r="3038" spans="1:2" x14ac:dyDescent="0.3">
      <c r="A3038">
        <v>6.4596</v>
      </c>
      <c r="B3038">
        <v>1050147</v>
      </c>
    </row>
    <row r="3039" spans="1:2" x14ac:dyDescent="0.3">
      <c r="A3039">
        <v>6.0484</v>
      </c>
      <c r="B3039">
        <v>1050374</v>
      </c>
    </row>
    <row r="3040" spans="1:2" x14ac:dyDescent="0.3">
      <c r="A3040">
        <v>6.5728999999999997</v>
      </c>
      <c r="B3040">
        <v>1050597</v>
      </c>
    </row>
    <row r="3041" spans="1:2" x14ac:dyDescent="0.3">
      <c r="A3041">
        <v>6.5728999999999997</v>
      </c>
      <c r="B3041">
        <v>1610427</v>
      </c>
    </row>
    <row r="3042" spans="1:2" x14ac:dyDescent="0.3">
      <c r="A3042">
        <v>6.3430999999999997</v>
      </c>
      <c r="B3042">
        <v>1610709</v>
      </c>
    </row>
    <row r="3043" spans="1:2" x14ac:dyDescent="0.3">
      <c r="A3043">
        <v>6.3430999999999997</v>
      </c>
      <c r="B3043">
        <v>1610935</v>
      </c>
    </row>
    <row r="3044" spans="1:2" x14ac:dyDescent="0.3">
      <c r="A3044">
        <v>6.3166000000000002</v>
      </c>
      <c r="B3044">
        <v>1611162</v>
      </c>
    </row>
    <row r="3045" spans="1:2" x14ac:dyDescent="0.3">
      <c r="A3045">
        <v>6.3013000000000003</v>
      </c>
      <c r="B3045">
        <v>1611435</v>
      </c>
    </row>
    <row r="3046" spans="1:2" x14ac:dyDescent="0.3">
      <c r="A3046">
        <v>6.3013000000000003</v>
      </c>
      <c r="B3046">
        <v>1611689</v>
      </c>
    </row>
    <row r="3047" spans="1:2" x14ac:dyDescent="0.3">
      <c r="A3047">
        <v>6.2888000000000002</v>
      </c>
      <c r="B3047">
        <v>1611921</v>
      </c>
    </row>
    <row r="3048" spans="1:2" x14ac:dyDescent="0.3">
      <c r="A3048">
        <v>6.2779999999999996</v>
      </c>
      <c r="B3048">
        <v>1612159</v>
      </c>
    </row>
    <row r="3049" spans="1:2" x14ac:dyDescent="0.3">
      <c r="A3049">
        <v>6.2779999999999996</v>
      </c>
      <c r="B3049">
        <v>1612440</v>
      </c>
    </row>
    <row r="3050" spans="1:2" x14ac:dyDescent="0.3">
      <c r="A3050">
        <v>6.2683</v>
      </c>
      <c r="B3050">
        <v>1612712</v>
      </c>
    </row>
    <row r="3051" spans="1:2" x14ac:dyDescent="0.3">
      <c r="A3051">
        <v>6.2683</v>
      </c>
      <c r="B3051">
        <v>1612942</v>
      </c>
    </row>
    <row r="3052" spans="1:2" x14ac:dyDescent="0.3">
      <c r="A3052">
        <v>6.2595999999999998</v>
      </c>
      <c r="B3052">
        <v>1613210</v>
      </c>
    </row>
    <row r="3053" spans="1:2" x14ac:dyDescent="0.3">
      <c r="A3053">
        <v>6.2515000000000001</v>
      </c>
      <c r="B3053">
        <v>1613452</v>
      </c>
    </row>
    <row r="3054" spans="1:2" x14ac:dyDescent="0.3">
      <c r="A3054">
        <v>6.2515000000000001</v>
      </c>
      <c r="B3054">
        <v>1613689</v>
      </c>
    </row>
    <row r="3055" spans="1:2" x14ac:dyDescent="0.3">
      <c r="A3055">
        <v>6.2442000000000002</v>
      </c>
      <c r="B3055">
        <v>1613921</v>
      </c>
    </row>
    <row r="3056" spans="1:2" x14ac:dyDescent="0.3">
      <c r="A3056">
        <v>6.2374999999999998</v>
      </c>
      <c r="B3056">
        <v>1614157</v>
      </c>
    </row>
    <row r="3057" spans="1:2" x14ac:dyDescent="0.3">
      <c r="A3057">
        <v>6.2374999999999998</v>
      </c>
      <c r="B3057">
        <v>1614442</v>
      </c>
    </row>
    <row r="3058" spans="1:2" x14ac:dyDescent="0.3">
      <c r="A3058">
        <v>6.2312000000000003</v>
      </c>
      <c r="B3058">
        <v>1614710</v>
      </c>
    </row>
    <row r="3059" spans="1:2" x14ac:dyDescent="0.3">
      <c r="A3059">
        <v>6.2312000000000003</v>
      </c>
      <c r="B3059">
        <v>1614934</v>
      </c>
    </row>
    <row r="3060" spans="1:2" x14ac:dyDescent="0.3">
      <c r="A3060">
        <v>6.2253999999999996</v>
      </c>
      <c r="B3060">
        <v>1615160</v>
      </c>
    </row>
    <row r="3061" spans="1:2" x14ac:dyDescent="0.3">
      <c r="A3061">
        <v>6.2201000000000004</v>
      </c>
      <c r="B3061">
        <v>1615443</v>
      </c>
    </row>
    <row r="3062" spans="1:2" x14ac:dyDescent="0.3">
      <c r="A3062">
        <v>6.2201000000000004</v>
      </c>
      <c r="B3062">
        <v>1615688</v>
      </c>
    </row>
    <row r="3063" spans="1:2" x14ac:dyDescent="0.3">
      <c r="A3063">
        <v>6.2149999999999999</v>
      </c>
      <c r="B3063">
        <v>1615924</v>
      </c>
    </row>
    <row r="3064" spans="1:2" x14ac:dyDescent="0.3">
      <c r="A3064">
        <v>6.2103999999999999</v>
      </c>
      <c r="B3064">
        <v>1616158</v>
      </c>
    </row>
    <row r="3065" spans="1:2" x14ac:dyDescent="0.3">
      <c r="A3065">
        <v>6.2103999999999999</v>
      </c>
      <c r="B3065">
        <v>1616443</v>
      </c>
    </row>
    <row r="3066" spans="1:2" x14ac:dyDescent="0.3">
      <c r="A3066">
        <v>6.2060000000000004</v>
      </c>
      <c r="B3066">
        <v>1616712</v>
      </c>
    </row>
    <row r="3067" spans="1:2" x14ac:dyDescent="0.3">
      <c r="A3067">
        <v>6.2060000000000004</v>
      </c>
      <c r="B3067">
        <v>1616942</v>
      </c>
    </row>
    <row r="3068" spans="1:2" x14ac:dyDescent="0.3">
      <c r="A3068">
        <v>6.2019000000000002</v>
      </c>
      <c r="B3068">
        <v>1617211</v>
      </c>
    </row>
    <row r="3069" spans="1:2" x14ac:dyDescent="0.3">
      <c r="A3069">
        <v>6.1980000000000004</v>
      </c>
      <c r="B3069">
        <v>1617448</v>
      </c>
    </row>
    <row r="3070" spans="1:2" x14ac:dyDescent="0.3">
      <c r="A3070">
        <v>6.1980000000000004</v>
      </c>
      <c r="B3070">
        <v>1617687</v>
      </c>
    </row>
    <row r="3071" spans="1:2" x14ac:dyDescent="0.3">
      <c r="A3071">
        <v>6.1943000000000001</v>
      </c>
      <c r="B3071">
        <v>1617923</v>
      </c>
    </row>
    <row r="3072" spans="1:2" x14ac:dyDescent="0.3">
      <c r="A3072">
        <v>6.1909000000000001</v>
      </c>
      <c r="B3072">
        <v>1618156</v>
      </c>
    </row>
    <row r="3073" spans="1:2" x14ac:dyDescent="0.3">
      <c r="A3073">
        <v>6.1909000000000001</v>
      </c>
      <c r="B3073">
        <v>1618442</v>
      </c>
    </row>
    <row r="3074" spans="1:2" x14ac:dyDescent="0.3">
      <c r="A3074">
        <v>6.1875</v>
      </c>
      <c r="B3074">
        <v>1618712</v>
      </c>
    </row>
    <row r="3075" spans="1:2" x14ac:dyDescent="0.3">
      <c r="A3075">
        <v>6.1844999999999999</v>
      </c>
      <c r="B3075">
        <v>1618943</v>
      </c>
    </row>
    <row r="3076" spans="1:2" x14ac:dyDescent="0.3">
      <c r="A3076">
        <v>6.1844999999999999</v>
      </c>
      <c r="B3076">
        <v>1619234</v>
      </c>
    </row>
    <row r="3077" spans="1:2" x14ac:dyDescent="0.3">
      <c r="A3077">
        <v>6.1814999999999998</v>
      </c>
      <c r="B3077">
        <v>1619510</v>
      </c>
    </row>
    <row r="3078" spans="1:2" x14ac:dyDescent="0.3">
      <c r="A3078">
        <v>6.1814999999999998</v>
      </c>
      <c r="B3078">
        <v>1619734</v>
      </c>
    </row>
    <row r="3079" spans="1:2" x14ac:dyDescent="0.3">
      <c r="A3079">
        <v>6.1787000000000001</v>
      </c>
      <c r="B3079">
        <v>1619959</v>
      </c>
    </row>
    <row r="3080" spans="1:2" x14ac:dyDescent="0.3">
      <c r="A3080">
        <v>6.1760000000000002</v>
      </c>
      <c r="B3080">
        <v>1620242</v>
      </c>
    </row>
    <row r="3081" spans="1:2" x14ac:dyDescent="0.3">
      <c r="A3081">
        <v>6.1760000000000002</v>
      </c>
      <c r="B3081">
        <v>1620487</v>
      </c>
    </row>
    <row r="3082" spans="1:2" x14ac:dyDescent="0.3">
      <c r="A3082">
        <v>6.1734</v>
      </c>
      <c r="B3082">
        <v>1620718</v>
      </c>
    </row>
    <row r="3083" spans="1:2" x14ac:dyDescent="0.3">
      <c r="A3083">
        <v>6.1710000000000003</v>
      </c>
      <c r="B3083">
        <v>1620956</v>
      </c>
    </row>
    <row r="3084" spans="1:2" x14ac:dyDescent="0.3">
      <c r="A3084">
        <v>6.1710000000000003</v>
      </c>
      <c r="B3084">
        <v>1621237</v>
      </c>
    </row>
    <row r="3085" spans="1:2" x14ac:dyDescent="0.3">
      <c r="A3085">
        <v>6.1685999999999996</v>
      </c>
      <c r="B3085">
        <v>1621512</v>
      </c>
    </row>
    <row r="3086" spans="1:2" x14ac:dyDescent="0.3">
      <c r="A3086">
        <v>6.1685999999999996</v>
      </c>
      <c r="B3086">
        <v>1621740</v>
      </c>
    </row>
    <row r="3087" spans="1:2" x14ac:dyDescent="0.3">
      <c r="A3087">
        <v>6.1664000000000003</v>
      </c>
      <c r="B3087">
        <v>1622010</v>
      </c>
    </row>
    <row r="3088" spans="1:2" x14ac:dyDescent="0.3">
      <c r="A3088">
        <v>6.1642000000000001</v>
      </c>
      <c r="B3088">
        <v>1622243</v>
      </c>
    </row>
    <row r="3089" spans="1:2" x14ac:dyDescent="0.3">
      <c r="A3089">
        <v>6.1642000000000001</v>
      </c>
      <c r="B3089">
        <v>1622488</v>
      </c>
    </row>
    <row r="3090" spans="1:2" x14ac:dyDescent="0.3">
      <c r="A3090">
        <v>6.1620999999999997</v>
      </c>
      <c r="B3090">
        <v>1622718</v>
      </c>
    </row>
    <row r="3091" spans="1:2" x14ac:dyDescent="0.3">
      <c r="A3091">
        <v>6.1600999999999999</v>
      </c>
      <c r="B3091">
        <v>1622954</v>
      </c>
    </row>
    <row r="3092" spans="1:2" x14ac:dyDescent="0.3">
      <c r="A3092">
        <v>6.1600999999999999</v>
      </c>
      <c r="B3092">
        <v>1623240</v>
      </c>
    </row>
    <row r="3093" spans="1:2" x14ac:dyDescent="0.3">
      <c r="A3093">
        <v>6.1581999999999999</v>
      </c>
      <c r="B3093">
        <v>1623512</v>
      </c>
    </row>
    <row r="3094" spans="1:2" x14ac:dyDescent="0.3">
      <c r="A3094">
        <v>6.1562999999999999</v>
      </c>
      <c r="B3094">
        <v>1623742</v>
      </c>
    </row>
    <row r="3095" spans="1:2" x14ac:dyDescent="0.3">
      <c r="A3095">
        <v>6.1562999999999999</v>
      </c>
      <c r="B3095">
        <v>1624026</v>
      </c>
    </row>
    <row r="3096" spans="1:2" x14ac:dyDescent="0.3">
      <c r="A3096">
        <v>6.1544999999999996</v>
      </c>
      <c r="B3096">
        <v>1624310</v>
      </c>
    </row>
    <row r="3097" spans="1:2" x14ac:dyDescent="0.3">
      <c r="A3097">
        <v>6.1544999999999996</v>
      </c>
      <c r="B3097">
        <v>1624534</v>
      </c>
    </row>
    <row r="3098" spans="1:2" x14ac:dyDescent="0.3">
      <c r="A3098">
        <v>6.1528</v>
      </c>
      <c r="B3098">
        <v>1624760</v>
      </c>
    </row>
    <row r="3099" spans="1:2" x14ac:dyDescent="0.3">
      <c r="A3099">
        <v>6.1510999999999996</v>
      </c>
      <c r="B3099">
        <v>1625042</v>
      </c>
    </row>
    <row r="3100" spans="1:2" x14ac:dyDescent="0.3">
      <c r="A3100">
        <v>6.1510999999999996</v>
      </c>
      <c r="B3100">
        <v>1625287</v>
      </c>
    </row>
    <row r="3101" spans="1:2" x14ac:dyDescent="0.3">
      <c r="A3101">
        <v>6.1494999999999997</v>
      </c>
      <c r="B3101">
        <v>1625518</v>
      </c>
    </row>
    <row r="3102" spans="1:2" x14ac:dyDescent="0.3">
      <c r="A3102">
        <v>6.1478999999999999</v>
      </c>
      <c r="B3102">
        <v>1625751</v>
      </c>
    </row>
    <row r="3103" spans="1:2" x14ac:dyDescent="0.3">
      <c r="A3103">
        <v>6.1478999999999999</v>
      </c>
      <c r="B3103">
        <v>1626037</v>
      </c>
    </row>
    <row r="3104" spans="1:2" x14ac:dyDescent="0.3">
      <c r="A3104">
        <v>6.1463999999999999</v>
      </c>
      <c r="B3104">
        <v>1626311</v>
      </c>
    </row>
    <row r="3105" spans="1:2" x14ac:dyDescent="0.3">
      <c r="A3105">
        <v>6.1463999999999999</v>
      </c>
      <c r="B3105">
        <v>1626537</v>
      </c>
    </row>
    <row r="3106" spans="1:2" x14ac:dyDescent="0.3">
      <c r="A3106">
        <v>6.1449999999999996</v>
      </c>
      <c r="B3106">
        <v>1626764</v>
      </c>
    </row>
    <row r="3107" spans="1:2" x14ac:dyDescent="0.3">
      <c r="A3107">
        <v>6.1433999999999997</v>
      </c>
      <c r="B3107">
        <v>1627041</v>
      </c>
    </row>
    <row r="3108" spans="1:2" x14ac:dyDescent="0.3">
      <c r="A3108">
        <v>6.1433999999999997</v>
      </c>
      <c r="B3108">
        <v>1627288</v>
      </c>
    </row>
    <row r="3109" spans="1:2" x14ac:dyDescent="0.3">
      <c r="A3109">
        <v>6.1421000000000001</v>
      </c>
      <c r="B3109">
        <v>1627522</v>
      </c>
    </row>
    <row r="3110" spans="1:2" x14ac:dyDescent="0.3">
      <c r="A3110">
        <v>6.1406999999999998</v>
      </c>
      <c r="B3110">
        <v>1627757</v>
      </c>
    </row>
    <row r="3111" spans="1:2" x14ac:dyDescent="0.3">
      <c r="A3111">
        <v>6.1406999999999998</v>
      </c>
      <c r="B3111">
        <v>1628035</v>
      </c>
    </row>
    <row r="3112" spans="1:2" x14ac:dyDescent="0.3">
      <c r="A3112">
        <v>6.1394000000000002</v>
      </c>
      <c r="B3112">
        <v>1628311</v>
      </c>
    </row>
    <row r="3113" spans="1:2" x14ac:dyDescent="0.3">
      <c r="A3113">
        <v>6.1394000000000002</v>
      </c>
      <c r="B3113">
        <v>1628538</v>
      </c>
    </row>
    <row r="3114" spans="1:2" x14ac:dyDescent="0.3">
      <c r="A3114">
        <v>6.1380999999999997</v>
      </c>
      <c r="B3114">
        <v>1628811</v>
      </c>
    </row>
    <row r="3115" spans="1:2" x14ac:dyDescent="0.3">
      <c r="A3115">
        <v>6.1368</v>
      </c>
      <c r="B3115">
        <v>1629043</v>
      </c>
    </row>
    <row r="3116" spans="1:2" x14ac:dyDescent="0.3">
      <c r="A3116">
        <v>6.1368</v>
      </c>
      <c r="B3116">
        <v>1629286</v>
      </c>
    </row>
    <row r="3117" spans="1:2" x14ac:dyDescent="0.3">
      <c r="A3117">
        <v>6.1356000000000002</v>
      </c>
      <c r="B3117">
        <v>1629517</v>
      </c>
    </row>
    <row r="3118" spans="1:2" x14ac:dyDescent="0.3">
      <c r="A3118">
        <v>6.1344000000000003</v>
      </c>
      <c r="B3118">
        <v>1629755</v>
      </c>
    </row>
    <row r="3119" spans="1:2" x14ac:dyDescent="0.3">
      <c r="A3119">
        <v>6.1344000000000003</v>
      </c>
      <c r="B3119">
        <v>1630034</v>
      </c>
    </row>
    <row r="3120" spans="1:2" x14ac:dyDescent="0.3">
      <c r="A3120">
        <v>6.1332000000000004</v>
      </c>
      <c r="B3120">
        <v>1630312</v>
      </c>
    </row>
    <row r="3121" spans="1:2" x14ac:dyDescent="0.3">
      <c r="A3121">
        <v>6.1321000000000003</v>
      </c>
      <c r="B3121">
        <v>1630541</v>
      </c>
    </row>
    <row r="3122" spans="1:2" x14ac:dyDescent="0.3">
      <c r="A3122">
        <v>6.1321000000000003</v>
      </c>
      <c r="B3122">
        <v>1630825</v>
      </c>
    </row>
    <row r="3123" spans="1:2" x14ac:dyDescent="0.3">
      <c r="A3123">
        <v>6.1310000000000002</v>
      </c>
      <c r="B3123">
        <v>1631109</v>
      </c>
    </row>
    <row r="3124" spans="1:2" x14ac:dyDescent="0.3">
      <c r="A3124">
        <v>6.1310000000000002</v>
      </c>
      <c r="B3124">
        <v>1631334</v>
      </c>
    </row>
    <row r="3125" spans="1:2" x14ac:dyDescent="0.3">
      <c r="A3125">
        <v>6.1298000000000004</v>
      </c>
      <c r="B3125">
        <v>1631610</v>
      </c>
    </row>
    <row r="3126" spans="1:2" x14ac:dyDescent="0.3">
      <c r="A3126">
        <v>6.1288</v>
      </c>
      <c r="B3126">
        <v>1631848</v>
      </c>
    </row>
    <row r="3127" spans="1:2" x14ac:dyDescent="0.3">
      <c r="A3127">
        <v>6.1288</v>
      </c>
      <c r="B3127">
        <v>1632088</v>
      </c>
    </row>
    <row r="3128" spans="1:2" x14ac:dyDescent="0.3">
      <c r="A3128">
        <v>6.1277999999999997</v>
      </c>
      <c r="B3128">
        <v>1632324</v>
      </c>
    </row>
    <row r="3129" spans="1:2" x14ac:dyDescent="0.3">
      <c r="A3129">
        <v>6.1268000000000002</v>
      </c>
      <c r="B3129">
        <v>1632556</v>
      </c>
    </row>
    <row r="3130" spans="1:2" x14ac:dyDescent="0.3">
      <c r="A3130">
        <v>6.1268000000000002</v>
      </c>
      <c r="B3130">
        <v>1632835</v>
      </c>
    </row>
    <row r="3131" spans="1:2" x14ac:dyDescent="0.3">
      <c r="A3131">
        <v>6.1257000000000001</v>
      </c>
      <c r="B3131">
        <v>1633111</v>
      </c>
    </row>
    <row r="3132" spans="1:2" x14ac:dyDescent="0.3">
      <c r="A3132">
        <v>6.1246999999999998</v>
      </c>
      <c r="B3132">
        <v>1633341</v>
      </c>
    </row>
    <row r="3133" spans="1:2" x14ac:dyDescent="0.3">
      <c r="A3133">
        <v>6.1246999999999998</v>
      </c>
      <c r="B3133">
        <v>1633625</v>
      </c>
    </row>
    <row r="3134" spans="1:2" x14ac:dyDescent="0.3">
      <c r="A3134">
        <v>6.1237000000000004</v>
      </c>
      <c r="B3134">
        <v>1633903</v>
      </c>
    </row>
    <row r="3135" spans="1:2" x14ac:dyDescent="0.3">
      <c r="A3135">
        <v>6.1237000000000004</v>
      </c>
      <c r="B3135">
        <v>1634132</v>
      </c>
    </row>
    <row r="3136" spans="1:2" x14ac:dyDescent="0.3">
      <c r="A3136">
        <v>6.1227999999999998</v>
      </c>
      <c r="B3136">
        <v>1634358</v>
      </c>
    </row>
    <row r="3137" spans="1:2" x14ac:dyDescent="0.3">
      <c r="A3137">
        <v>6.1219000000000001</v>
      </c>
      <c r="B3137">
        <v>1634635</v>
      </c>
    </row>
    <row r="3138" spans="1:2" x14ac:dyDescent="0.3">
      <c r="A3138">
        <v>6.1219000000000001</v>
      </c>
      <c r="B3138">
        <v>1634887</v>
      </c>
    </row>
    <row r="3139" spans="1:2" x14ac:dyDescent="0.3">
      <c r="A3139">
        <v>6.1210000000000004</v>
      </c>
      <c r="B3139">
        <v>1635123</v>
      </c>
    </row>
    <row r="3140" spans="1:2" x14ac:dyDescent="0.3">
      <c r="A3140">
        <v>6.12</v>
      </c>
      <c r="B3140">
        <v>1635357</v>
      </c>
    </row>
    <row r="3141" spans="1:2" x14ac:dyDescent="0.3">
      <c r="A3141">
        <v>6.12</v>
      </c>
      <c r="B3141">
        <v>1635640</v>
      </c>
    </row>
    <row r="3142" spans="1:2" x14ac:dyDescent="0.3">
      <c r="A3142">
        <v>6.1191000000000004</v>
      </c>
      <c r="B3142">
        <v>1635911</v>
      </c>
    </row>
    <row r="3143" spans="1:2" x14ac:dyDescent="0.3">
      <c r="A3143">
        <v>6.1191000000000004</v>
      </c>
      <c r="B3143">
        <v>1636134</v>
      </c>
    </row>
    <row r="3144" spans="1:2" x14ac:dyDescent="0.3">
      <c r="A3144">
        <v>6.1182999999999996</v>
      </c>
      <c r="B3144">
        <v>1636407</v>
      </c>
    </row>
    <row r="3145" spans="1:2" x14ac:dyDescent="0.3">
      <c r="A3145">
        <v>6.1174999999999997</v>
      </c>
      <c r="B3145">
        <v>1636641</v>
      </c>
    </row>
    <row r="3146" spans="1:2" x14ac:dyDescent="0.3">
      <c r="A3146">
        <v>6.1174999999999997</v>
      </c>
      <c r="B3146">
        <v>1636887</v>
      </c>
    </row>
    <row r="3147" spans="1:2" x14ac:dyDescent="0.3">
      <c r="A3147">
        <v>6.1166999999999998</v>
      </c>
      <c r="B3147">
        <v>1637118</v>
      </c>
    </row>
    <row r="3148" spans="1:2" x14ac:dyDescent="0.3">
      <c r="A3148">
        <v>6.1158000000000001</v>
      </c>
      <c r="B3148">
        <v>1637353</v>
      </c>
    </row>
    <row r="3149" spans="1:2" x14ac:dyDescent="0.3">
      <c r="A3149">
        <v>6.1158000000000001</v>
      </c>
      <c r="B3149">
        <v>1637640</v>
      </c>
    </row>
    <row r="3150" spans="1:2" x14ac:dyDescent="0.3">
      <c r="A3150">
        <v>6.1148999999999996</v>
      </c>
      <c r="B3150">
        <v>1637910</v>
      </c>
    </row>
    <row r="3151" spans="1:2" x14ac:dyDescent="0.3">
      <c r="A3151">
        <v>6.1140999999999996</v>
      </c>
      <c r="B3151">
        <v>1638141</v>
      </c>
    </row>
    <row r="3152" spans="1:2" x14ac:dyDescent="0.3">
      <c r="A3152">
        <v>6.1140999999999996</v>
      </c>
      <c r="B3152">
        <v>1638432</v>
      </c>
    </row>
    <row r="3153" spans="1:2" x14ac:dyDescent="0.3">
      <c r="A3153">
        <v>6.1134000000000004</v>
      </c>
      <c r="B3153">
        <v>1638710</v>
      </c>
    </row>
    <row r="3154" spans="1:2" x14ac:dyDescent="0.3">
      <c r="A3154">
        <v>6.1125999999999996</v>
      </c>
      <c r="B3154">
        <v>1638941</v>
      </c>
    </row>
    <row r="3155" spans="1:2" x14ac:dyDescent="0.3">
      <c r="A3155">
        <v>6.1125999999999996</v>
      </c>
      <c r="B3155">
        <v>1639232</v>
      </c>
    </row>
    <row r="3156" spans="1:2" x14ac:dyDescent="0.3">
      <c r="A3156">
        <v>6.1119000000000003</v>
      </c>
      <c r="B3156">
        <v>1639509</v>
      </c>
    </row>
    <row r="3157" spans="1:2" x14ac:dyDescent="0.3">
      <c r="A3157">
        <v>6.1119000000000003</v>
      </c>
      <c r="B3157">
        <v>1639733</v>
      </c>
    </row>
    <row r="3158" spans="1:2" x14ac:dyDescent="0.3">
      <c r="A3158">
        <v>6.1111000000000004</v>
      </c>
      <c r="B3158">
        <v>1639958</v>
      </c>
    </row>
    <row r="3159" spans="1:2" x14ac:dyDescent="0.3">
      <c r="A3159">
        <v>6.1102999999999996</v>
      </c>
      <c r="B3159">
        <v>1640238</v>
      </c>
    </row>
    <row r="3160" spans="1:2" x14ac:dyDescent="0.3">
      <c r="A3160">
        <v>6.1102999999999996</v>
      </c>
      <c r="B3160">
        <v>1640486</v>
      </c>
    </row>
    <row r="3161" spans="1:2" x14ac:dyDescent="0.3">
      <c r="A3161">
        <v>6.1096000000000004</v>
      </c>
      <c r="B3161">
        <v>1640717</v>
      </c>
    </row>
    <row r="3162" spans="1:2" x14ac:dyDescent="0.3">
      <c r="A3162">
        <v>6.1089000000000002</v>
      </c>
      <c r="B3162">
        <v>1640951</v>
      </c>
    </row>
    <row r="3163" spans="1:2" x14ac:dyDescent="0.3">
      <c r="A3163">
        <v>6.1089000000000002</v>
      </c>
      <c r="B3163">
        <v>1641241</v>
      </c>
    </row>
    <row r="3164" spans="1:2" x14ac:dyDescent="0.3">
      <c r="A3164">
        <v>6.1082000000000001</v>
      </c>
      <c r="B3164">
        <v>1641509</v>
      </c>
    </row>
    <row r="3165" spans="1:2" x14ac:dyDescent="0.3">
      <c r="A3165">
        <v>6.1082000000000001</v>
      </c>
      <c r="B3165">
        <v>1641733</v>
      </c>
    </row>
    <row r="3166" spans="1:2" x14ac:dyDescent="0.3">
      <c r="A3166">
        <v>6.1074999999999999</v>
      </c>
      <c r="B3166">
        <v>1641958</v>
      </c>
    </row>
    <row r="3167" spans="1:2" x14ac:dyDescent="0.3">
      <c r="A3167">
        <v>6.1067999999999998</v>
      </c>
      <c r="B3167">
        <v>1642241</v>
      </c>
    </row>
    <row r="3168" spans="1:2" x14ac:dyDescent="0.3">
      <c r="A3168">
        <v>6.1067999999999998</v>
      </c>
      <c r="B3168">
        <v>1642486</v>
      </c>
    </row>
    <row r="3169" spans="1:2" x14ac:dyDescent="0.3">
      <c r="A3169">
        <v>6.1060999999999996</v>
      </c>
      <c r="B3169">
        <v>1642717</v>
      </c>
    </row>
    <row r="3170" spans="1:2" x14ac:dyDescent="0.3">
      <c r="A3170">
        <v>6.1054000000000004</v>
      </c>
      <c r="B3170">
        <v>1642949</v>
      </c>
    </row>
    <row r="3171" spans="1:2" x14ac:dyDescent="0.3">
      <c r="A3171">
        <v>6.1054000000000004</v>
      </c>
      <c r="B3171">
        <v>1643242</v>
      </c>
    </row>
    <row r="3172" spans="1:2" x14ac:dyDescent="0.3">
      <c r="A3172">
        <v>6.1047000000000002</v>
      </c>
      <c r="B3172">
        <v>1643512</v>
      </c>
    </row>
    <row r="3173" spans="1:2" x14ac:dyDescent="0.3">
      <c r="A3173">
        <v>6.1040999999999999</v>
      </c>
      <c r="B3173">
        <v>1643742</v>
      </c>
    </row>
    <row r="3174" spans="1:2" x14ac:dyDescent="0.3">
      <c r="A3174">
        <v>6.1040999999999999</v>
      </c>
      <c r="B3174">
        <v>1644025</v>
      </c>
    </row>
    <row r="3175" spans="1:2" x14ac:dyDescent="0.3">
      <c r="A3175">
        <v>6.1033999999999997</v>
      </c>
      <c r="B3175">
        <v>1644307</v>
      </c>
    </row>
    <row r="3176" spans="1:2" x14ac:dyDescent="0.3">
      <c r="A3176">
        <v>6.1033999999999997</v>
      </c>
      <c r="B3176">
        <v>1644534</v>
      </c>
    </row>
    <row r="3177" spans="1:2" x14ac:dyDescent="0.3">
      <c r="A3177">
        <v>6.1028000000000002</v>
      </c>
      <c r="B3177">
        <v>1644807</v>
      </c>
    </row>
    <row r="3178" spans="1:2" x14ac:dyDescent="0.3">
      <c r="A3178">
        <v>6.1021999999999998</v>
      </c>
      <c r="B3178">
        <v>1645042</v>
      </c>
    </row>
    <row r="3179" spans="1:2" x14ac:dyDescent="0.3">
      <c r="A3179">
        <v>6.1021999999999998</v>
      </c>
      <c r="B3179">
        <v>1645285</v>
      </c>
    </row>
    <row r="3180" spans="1:2" x14ac:dyDescent="0.3">
      <c r="A3180">
        <v>6.1016000000000004</v>
      </c>
      <c r="B3180">
        <v>1645517</v>
      </c>
    </row>
    <row r="3181" spans="1:2" x14ac:dyDescent="0.3">
      <c r="A3181">
        <v>6.1009000000000002</v>
      </c>
      <c r="B3181">
        <v>1645749</v>
      </c>
    </row>
    <row r="3182" spans="1:2" x14ac:dyDescent="0.3">
      <c r="A3182">
        <v>6.1009000000000002</v>
      </c>
      <c r="B3182">
        <v>1646039</v>
      </c>
    </row>
    <row r="3183" spans="1:2" x14ac:dyDescent="0.3">
      <c r="A3183">
        <v>6.1002999999999998</v>
      </c>
      <c r="B3183">
        <v>1646308</v>
      </c>
    </row>
    <row r="3184" spans="1:2" x14ac:dyDescent="0.3">
      <c r="A3184">
        <v>6.1002999999999998</v>
      </c>
      <c r="B3184">
        <v>1646534</v>
      </c>
    </row>
    <row r="3185" spans="1:2" x14ac:dyDescent="0.3">
      <c r="A3185">
        <v>6.0997000000000003</v>
      </c>
      <c r="B3185">
        <v>1646759</v>
      </c>
    </row>
    <row r="3186" spans="1:2" x14ac:dyDescent="0.3">
      <c r="A3186">
        <v>6.0990000000000002</v>
      </c>
      <c r="B3186">
        <v>1647042</v>
      </c>
    </row>
    <row r="3187" spans="1:2" x14ac:dyDescent="0.3">
      <c r="A3187">
        <v>6.0990000000000002</v>
      </c>
      <c r="B3187">
        <v>1647286</v>
      </c>
    </row>
    <row r="3188" spans="1:2" x14ac:dyDescent="0.3">
      <c r="A3188">
        <v>6.0984999999999996</v>
      </c>
      <c r="B3188">
        <v>1647517</v>
      </c>
    </row>
    <row r="3189" spans="1:2" x14ac:dyDescent="0.3">
      <c r="A3189">
        <v>6.0979999999999999</v>
      </c>
      <c r="B3189">
        <v>1647753</v>
      </c>
    </row>
    <row r="3190" spans="1:2" x14ac:dyDescent="0.3">
      <c r="A3190">
        <v>6.0979999999999999</v>
      </c>
      <c r="B3190">
        <v>1648041</v>
      </c>
    </row>
    <row r="3191" spans="1:2" x14ac:dyDescent="0.3">
      <c r="A3191">
        <v>6.0972999999999997</v>
      </c>
      <c r="B3191">
        <v>1648311</v>
      </c>
    </row>
    <row r="3192" spans="1:2" x14ac:dyDescent="0.3">
      <c r="A3192">
        <v>6.0972999999999997</v>
      </c>
      <c r="B3192">
        <v>1648540</v>
      </c>
    </row>
    <row r="3193" spans="1:2" x14ac:dyDescent="0.3">
      <c r="A3193">
        <v>6.0967000000000002</v>
      </c>
      <c r="B3193">
        <v>1648808</v>
      </c>
    </row>
    <row r="3194" spans="1:2" x14ac:dyDescent="0.3">
      <c r="A3194">
        <v>6.0961999999999996</v>
      </c>
      <c r="B3194">
        <v>1649042</v>
      </c>
    </row>
    <row r="3195" spans="1:2" x14ac:dyDescent="0.3">
      <c r="A3195">
        <v>6.0961999999999996</v>
      </c>
      <c r="B3195">
        <v>1649284</v>
      </c>
    </row>
    <row r="3196" spans="1:2" x14ac:dyDescent="0.3">
      <c r="A3196">
        <v>6.0956000000000001</v>
      </c>
      <c r="B3196">
        <v>1649517</v>
      </c>
    </row>
    <row r="3197" spans="1:2" x14ac:dyDescent="0.3">
      <c r="A3197">
        <v>6.0949999999999998</v>
      </c>
      <c r="B3197">
        <v>1649752</v>
      </c>
    </row>
    <row r="3198" spans="1:2" x14ac:dyDescent="0.3">
      <c r="A3198">
        <v>6.0949999999999998</v>
      </c>
      <c r="B3198">
        <v>1650040</v>
      </c>
    </row>
    <row r="3199" spans="1:2" x14ac:dyDescent="0.3">
      <c r="A3199">
        <v>6.0945</v>
      </c>
      <c r="B3199">
        <v>1650308</v>
      </c>
    </row>
    <row r="3200" spans="1:2" x14ac:dyDescent="0.3">
      <c r="A3200">
        <v>6.0945</v>
      </c>
      <c r="B3200">
        <v>1650535</v>
      </c>
    </row>
    <row r="3201" spans="1:2" x14ac:dyDescent="0.3">
      <c r="A3201">
        <v>6.0938999999999997</v>
      </c>
      <c r="B3201">
        <v>1650808</v>
      </c>
    </row>
    <row r="3202" spans="1:2" x14ac:dyDescent="0.3">
      <c r="A3202">
        <v>6.0933999999999999</v>
      </c>
      <c r="B3202">
        <v>1651046</v>
      </c>
    </row>
    <row r="3203" spans="1:2" x14ac:dyDescent="0.3">
      <c r="A3203">
        <v>6.0933999999999999</v>
      </c>
      <c r="B3203">
        <v>1651286</v>
      </c>
    </row>
    <row r="3204" spans="1:2" x14ac:dyDescent="0.3">
      <c r="A3204">
        <v>6.0929000000000002</v>
      </c>
      <c r="B3204">
        <v>1651522</v>
      </c>
    </row>
    <row r="3205" spans="1:2" x14ac:dyDescent="0.3">
      <c r="A3205">
        <v>6.0922999999999998</v>
      </c>
      <c r="B3205">
        <v>1651756</v>
      </c>
    </row>
    <row r="3206" spans="1:2" x14ac:dyDescent="0.3">
      <c r="A3206">
        <v>6.0922999999999998</v>
      </c>
      <c r="B3206">
        <v>1652035</v>
      </c>
    </row>
    <row r="3207" spans="1:2" x14ac:dyDescent="0.3">
      <c r="A3207">
        <v>6.0918000000000001</v>
      </c>
      <c r="B3207">
        <v>1652310</v>
      </c>
    </row>
    <row r="3208" spans="1:2" x14ac:dyDescent="0.3">
      <c r="A3208">
        <v>6.0913000000000004</v>
      </c>
      <c r="B3208">
        <v>1652541</v>
      </c>
    </row>
    <row r="3209" spans="1:2" x14ac:dyDescent="0.3">
      <c r="A3209">
        <v>6.0913000000000004</v>
      </c>
      <c r="B3209">
        <v>1652820</v>
      </c>
    </row>
    <row r="3210" spans="1:2" x14ac:dyDescent="0.3">
      <c r="A3210">
        <v>6.0909000000000004</v>
      </c>
      <c r="B3210">
        <v>1653101</v>
      </c>
    </row>
    <row r="3211" spans="1:2" x14ac:dyDescent="0.3">
      <c r="A3211">
        <v>6.0909000000000004</v>
      </c>
      <c r="B3211">
        <v>1653331</v>
      </c>
    </row>
    <row r="3212" spans="1:2" x14ac:dyDescent="0.3">
      <c r="A3212">
        <v>6.0902000000000003</v>
      </c>
      <c r="B3212">
        <v>1653558</v>
      </c>
    </row>
    <row r="3213" spans="1:2" x14ac:dyDescent="0.3">
      <c r="A3213">
        <v>6.0898000000000003</v>
      </c>
      <c r="B3213">
        <v>1653840</v>
      </c>
    </row>
    <row r="3214" spans="1:2" x14ac:dyDescent="0.3">
      <c r="A3214">
        <v>6.0898000000000003</v>
      </c>
      <c r="B3214">
        <v>1654086</v>
      </c>
    </row>
    <row r="3215" spans="1:2" x14ac:dyDescent="0.3">
      <c r="A3215">
        <v>6.0892999999999997</v>
      </c>
      <c r="B3215">
        <v>1654321</v>
      </c>
    </row>
    <row r="3216" spans="1:2" x14ac:dyDescent="0.3">
      <c r="A3216">
        <v>6.0888</v>
      </c>
      <c r="B3216">
        <v>1654555</v>
      </c>
    </row>
    <row r="3217" spans="1:2" x14ac:dyDescent="0.3">
      <c r="A3217">
        <v>6.0888</v>
      </c>
      <c r="B3217">
        <v>1654835</v>
      </c>
    </row>
    <row r="3218" spans="1:2" x14ac:dyDescent="0.3">
      <c r="A3218">
        <v>6.0883000000000003</v>
      </c>
      <c r="B3218">
        <v>1655108</v>
      </c>
    </row>
    <row r="3219" spans="1:2" x14ac:dyDescent="0.3">
      <c r="A3219">
        <v>6.0883000000000003</v>
      </c>
      <c r="B3219">
        <v>1655333</v>
      </c>
    </row>
    <row r="3220" spans="1:2" x14ac:dyDescent="0.3">
      <c r="A3220">
        <v>6.0876999999999999</v>
      </c>
      <c r="B3220">
        <v>1655556</v>
      </c>
    </row>
    <row r="3221" spans="1:2" x14ac:dyDescent="0.3">
      <c r="A3221">
        <v>6.0872999999999999</v>
      </c>
      <c r="B3221">
        <v>1655837</v>
      </c>
    </row>
    <row r="3222" spans="1:2" x14ac:dyDescent="0.3">
      <c r="A3222">
        <v>6.0872999999999999</v>
      </c>
      <c r="B3222">
        <v>1656087</v>
      </c>
    </row>
    <row r="3223" spans="1:2" x14ac:dyDescent="0.3">
      <c r="A3223">
        <v>6.0869</v>
      </c>
      <c r="B3223">
        <v>1656322</v>
      </c>
    </row>
    <row r="3224" spans="1:2" x14ac:dyDescent="0.3">
      <c r="A3224">
        <v>6.0862999999999996</v>
      </c>
      <c r="B3224">
        <v>1656553</v>
      </c>
    </row>
    <row r="3225" spans="1:2" x14ac:dyDescent="0.3">
      <c r="A3225">
        <v>6.0862999999999996</v>
      </c>
      <c r="B3225">
        <v>1656840</v>
      </c>
    </row>
    <row r="3226" spans="1:2" x14ac:dyDescent="0.3">
      <c r="A3226">
        <v>6.0857999999999999</v>
      </c>
      <c r="B3226">
        <v>1657108</v>
      </c>
    </row>
    <row r="3227" spans="1:2" x14ac:dyDescent="0.3">
      <c r="A3227">
        <v>6.0857999999999999</v>
      </c>
      <c r="B3227">
        <v>1657333</v>
      </c>
    </row>
    <row r="3228" spans="1:2" x14ac:dyDescent="0.3">
      <c r="A3228">
        <v>6.0853999999999999</v>
      </c>
      <c r="B3228">
        <v>1657559</v>
      </c>
    </row>
    <row r="3229" spans="1:2" x14ac:dyDescent="0.3">
      <c r="A3229">
        <v>6.0849000000000002</v>
      </c>
      <c r="B3229">
        <v>1657841</v>
      </c>
    </row>
    <row r="3230" spans="1:2" x14ac:dyDescent="0.3">
      <c r="A3230">
        <v>6.0849000000000002</v>
      </c>
      <c r="B3230">
        <v>1658086</v>
      </c>
    </row>
    <row r="3231" spans="1:2" x14ac:dyDescent="0.3">
      <c r="A3231">
        <v>6.0843999999999996</v>
      </c>
      <c r="B3231">
        <v>1658316</v>
      </c>
    </row>
    <row r="3232" spans="1:2" x14ac:dyDescent="0.3">
      <c r="A3232">
        <v>6.0839999999999996</v>
      </c>
      <c r="B3232">
        <v>1658554</v>
      </c>
    </row>
    <row r="3233" spans="1:2" x14ac:dyDescent="0.3">
      <c r="A3233">
        <v>6.0839999999999996</v>
      </c>
      <c r="B3233">
        <v>1658837</v>
      </c>
    </row>
    <row r="3234" spans="1:2" x14ac:dyDescent="0.3">
      <c r="A3234">
        <v>6.0835999999999997</v>
      </c>
      <c r="B3234">
        <v>1659109</v>
      </c>
    </row>
    <row r="3235" spans="1:2" x14ac:dyDescent="0.3">
      <c r="A3235">
        <v>6.0830000000000002</v>
      </c>
      <c r="B3235">
        <v>1659339</v>
      </c>
    </row>
    <row r="3236" spans="1:2" x14ac:dyDescent="0.3">
      <c r="A3236">
        <v>6.0830000000000002</v>
      </c>
      <c r="B3236">
        <v>1659623</v>
      </c>
    </row>
    <row r="3237" spans="1:2" x14ac:dyDescent="0.3">
      <c r="A3237">
        <v>6.0826000000000002</v>
      </c>
      <c r="B3237">
        <v>1659902</v>
      </c>
    </row>
    <row r="3238" spans="1:2" x14ac:dyDescent="0.3">
      <c r="A3238">
        <v>6.0826000000000002</v>
      </c>
      <c r="B3238">
        <v>1660131</v>
      </c>
    </row>
    <row r="3239" spans="1:2" x14ac:dyDescent="0.3">
      <c r="A3239">
        <v>6.0822000000000003</v>
      </c>
      <c r="B3239">
        <v>1660358</v>
      </c>
    </row>
    <row r="3240" spans="1:2" x14ac:dyDescent="0.3">
      <c r="A3240">
        <v>6.0815999999999999</v>
      </c>
      <c r="B3240">
        <v>1660639</v>
      </c>
    </row>
    <row r="3241" spans="1:2" x14ac:dyDescent="0.3">
      <c r="A3241">
        <v>6.0815999999999999</v>
      </c>
      <c r="B3241">
        <v>1660885</v>
      </c>
    </row>
    <row r="3242" spans="1:2" x14ac:dyDescent="0.3">
      <c r="A3242">
        <v>6.0812999999999997</v>
      </c>
      <c r="B3242">
        <v>1661121</v>
      </c>
    </row>
    <row r="3243" spans="1:2" x14ac:dyDescent="0.3">
      <c r="A3243">
        <v>6.0808</v>
      </c>
      <c r="B3243">
        <v>1661355</v>
      </c>
    </row>
    <row r="3244" spans="1:2" x14ac:dyDescent="0.3">
      <c r="A3244">
        <v>6.0808</v>
      </c>
      <c r="B3244">
        <v>1661640</v>
      </c>
    </row>
    <row r="3245" spans="1:2" x14ac:dyDescent="0.3">
      <c r="A3245">
        <v>6.0804999999999998</v>
      </c>
      <c r="B3245">
        <v>1661910</v>
      </c>
    </row>
    <row r="3246" spans="1:2" x14ac:dyDescent="0.3">
      <c r="A3246">
        <v>6.0799000000000003</v>
      </c>
      <c r="B3246">
        <v>1662145</v>
      </c>
    </row>
    <row r="3247" spans="1:2" x14ac:dyDescent="0.3">
      <c r="A3247">
        <v>6.0799000000000003</v>
      </c>
      <c r="B3247">
        <v>1662433</v>
      </c>
    </row>
    <row r="3248" spans="1:2" x14ac:dyDescent="0.3">
      <c r="A3248">
        <v>6.0795000000000003</v>
      </c>
      <c r="B3248">
        <v>1662709</v>
      </c>
    </row>
    <row r="3249" spans="1:2" x14ac:dyDescent="0.3">
      <c r="A3249">
        <v>6.0791000000000004</v>
      </c>
      <c r="B3249">
        <v>1662940</v>
      </c>
    </row>
    <row r="3250" spans="1:2" x14ac:dyDescent="0.3">
      <c r="A3250">
        <v>6.0791000000000004</v>
      </c>
      <c r="B3250">
        <v>1663219</v>
      </c>
    </row>
    <row r="3251" spans="1:2" x14ac:dyDescent="0.3">
      <c r="A3251">
        <v>6.0785999999999998</v>
      </c>
      <c r="B3251">
        <v>1663501</v>
      </c>
    </row>
    <row r="3252" spans="1:2" x14ac:dyDescent="0.3">
      <c r="A3252">
        <v>6.0785999999999998</v>
      </c>
      <c r="B3252">
        <v>1663730</v>
      </c>
    </row>
    <row r="3253" spans="1:2" x14ac:dyDescent="0.3">
      <c r="A3253">
        <v>6.0782999999999996</v>
      </c>
      <c r="B3253">
        <v>1663958</v>
      </c>
    </row>
    <row r="3254" spans="1:2" x14ac:dyDescent="0.3">
      <c r="A3254">
        <v>6.0777999999999999</v>
      </c>
      <c r="B3254">
        <v>1664239</v>
      </c>
    </row>
    <row r="3255" spans="1:2" x14ac:dyDescent="0.3">
      <c r="A3255">
        <v>6.0777999999999999</v>
      </c>
      <c r="B3255">
        <v>1664483</v>
      </c>
    </row>
    <row r="3256" spans="1:2" x14ac:dyDescent="0.3">
      <c r="A3256">
        <v>6.0773999999999999</v>
      </c>
      <c r="B3256">
        <v>1664715</v>
      </c>
    </row>
    <row r="3257" spans="1:2" x14ac:dyDescent="0.3">
      <c r="A3257">
        <v>6.077</v>
      </c>
      <c r="B3257">
        <v>1664953</v>
      </c>
    </row>
    <row r="3258" spans="1:2" x14ac:dyDescent="0.3">
      <c r="A3258">
        <v>6.077</v>
      </c>
      <c r="B3258">
        <v>1665239</v>
      </c>
    </row>
    <row r="3259" spans="1:2" x14ac:dyDescent="0.3">
      <c r="A3259">
        <v>6.0766</v>
      </c>
      <c r="B3259">
        <v>1665510</v>
      </c>
    </row>
    <row r="3260" spans="1:2" x14ac:dyDescent="0.3">
      <c r="A3260">
        <v>6.0762</v>
      </c>
      <c r="B3260">
        <v>1665740</v>
      </c>
    </row>
    <row r="3261" spans="1:2" x14ac:dyDescent="0.3">
      <c r="A3261">
        <v>6.0762</v>
      </c>
      <c r="B3261">
        <v>1666030</v>
      </c>
    </row>
    <row r="3262" spans="1:2" x14ac:dyDescent="0.3">
      <c r="A3262">
        <v>6.0758000000000001</v>
      </c>
      <c r="B3262">
        <v>1666308</v>
      </c>
    </row>
    <row r="3263" spans="1:2" x14ac:dyDescent="0.3">
      <c r="A3263">
        <v>6.0758000000000001</v>
      </c>
      <c r="B3263">
        <v>1666533</v>
      </c>
    </row>
    <row r="3264" spans="1:2" x14ac:dyDescent="0.3">
      <c r="A3264">
        <v>6.0754000000000001</v>
      </c>
      <c r="B3264">
        <v>1666807</v>
      </c>
    </row>
    <row r="3265" spans="1:2" x14ac:dyDescent="0.3">
      <c r="A3265">
        <v>6.0750000000000002</v>
      </c>
      <c r="B3265">
        <v>1667040</v>
      </c>
    </row>
    <row r="3266" spans="1:2" x14ac:dyDescent="0.3">
      <c r="A3266">
        <v>6.0750000000000002</v>
      </c>
      <c r="B3266">
        <v>1667283</v>
      </c>
    </row>
    <row r="3267" spans="1:2" x14ac:dyDescent="0.3">
      <c r="A3267">
        <v>6.0746000000000002</v>
      </c>
      <c r="B3267">
        <v>1667514</v>
      </c>
    </row>
    <row r="3268" spans="1:2" x14ac:dyDescent="0.3">
      <c r="A3268">
        <v>6.0742000000000003</v>
      </c>
      <c r="B3268">
        <v>1667752</v>
      </c>
    </row>
    <row r="3269" spans="1:2" x14ac:dyDescent="0.3">
      <c r="A3269">
        <v>6.0742000000000003</v>
      </c>
      <c r="B3269">
        <v>1668032</v>
      </c>
    </row>
    <row r="3270" spans="1:2" x14ac:dyDescent="0.3">
      <c r="A3270">
        <v>6.0738000000000003</v>
      </c>
      <c r="B3270">
        <v>1668307</v>
      </c>
    </row>
    <row r="3271" spans="1:2" x14ac:dyDescent="0.3">
      <c r="A3271">
        <v>6.0738000000000003</v>
      </c>
      <c r="B3271">
        <v>1668536</v>
      </c>
    </row>
    <row r="3272" spans="1:2" x14ac:dyDescent="0.3">
      <c r="A3272">
        <v>6.0734000000000004</v>
      </c>
      <c r="B3272">
        <v>1668809</v>
      </c>
    </row>
    <row r="3273" spans="1:2" x14ac:dyDescent="0.3">
      <c r="A3273">
        <v>6.0731000000000002</v>
      </c>
      <c r="B3273">
        <v>1669041</v>
      </c>
    </row>
    <row r="3274" spans="1:2" x14ac:dyDescent="0.3">
      <c r="A3274">
        <v>6.0731000000000002</v>
      </c>
      <c r="B3274">
        <v>1669284</v>
      </c>
    </row>
    <row r="3275" spans="1:2" x14ac:dyDescent="0.3">
      <c r="A3275">
        <v>6.0726000000000004</v>
      </c>
      <c r="B3275">
        <v>1669515</v>
      </c>
    </row>
    <row r="3276" spans="1:2" x14ac:dyDescent="0.3">
      <c r="A3276">
        <v>6.0721999999999996</v>
      </c>
      <c r="B3276">
        <v>1669747</v>
      </c>
    </row>
    <row r="3277" spans="1:2" x14ac:dyDescent="0.3">
      <c r="A3277">
        <v>6.0721999999999996</v>
      </c>
      <c r="B3277">
        <v>1670039</v>
      </c>
    </row>
    <row r="3278" spans="1:2" x14ac:dyDescent="0.3">
      <c r="A3278">
        <v>6.0719000000000003</v>
      </c>
      <c r="B3278">
        <v>1670308</v>
      </c>
    </row>
    <row r="3279" spans="1:2" x14ac:dyDescent="0.3">
      <c r="A3279">
        <v>6.0713999999999997</v>
      </c>
      <c r="B3279">
        <v>1670539</v>
      </c>
    </row>
    <row r="3280" spans="1:2" x14ac:dyDescent="0.3">
      <c r="A3280">
        <v>6.0713999999999997</v>
      </c>
      <c r="B3280">
        <v>1670822</v>
      </c>
    </row>
    <row r="3281" spans="1:2" x14ac:dyDescent="0.3">
      <c r="A3281">
        <v>6.0711000000000004</v>
      </c>
      <c r="B3281">
        <v>1671105</v>
      </c>
    </row>
    <row r="3282" spans="1:2" x14ac:dyDescent="0.3">
      <c r="A3282">
        <v>6.0711000000000004</v>
      </c>
      <c r="B3282">
        <v>1671332</v>
      </c>
    </row>
    <row r="3283" spans="1:2" x14ac:dyDescent="0.3">
      <c r="A3283">
        <v>6.0707000000000004</v>
      </c>
      <c r="B3283">
        <v>1671606</v>
      </c>
    </row>
    <row r="3284" spans="1:2" x14ac:dyDescent="0.3">
      <c r="A3284">
        <v>6.0702999999999996</v>
      </c>
      <c r="B3284">
        <v>1671839</v>
      </c>
    </row>
    <row r="3285" spans="1:2" x14ac:dyDescent="0.3">
      <c r="A3285">
        <v>6.0702999999999996</v>
      </c>
      <c r="B3285">
        <v>1672085</v>
      </c>
    </row>
    <row r="3286" spans="1:2" x14ac:dyDescent="0.3">
      <c r="A3286">
        <v>6.0698999999999996</v>
      </c>
      <c r="B3286">
        <v>1672315</v>
      </c>
    </row>
    <row r="3287" spans="1:2" x14ac:dyDescent="0.3">
      <c r="A3287">
        <v>6.0696000000000003</v>
      </c>
      <c r="B3287">
        <v>1672552</v>
      </c>
    </row>
    <row r="3288" spans="1:2" x14ac:dyDescent="0.3">
      <c r="A3288">
        <v>6.0696000000000003</v>
      </c>
      <c r="B3288">
        <v>1672837</v>
      </c>
    </row>
    <row r="3289" spans="1:2" x14ac:dyDescent="0.3">
      <c r="A3289">
        <v>6.0692000000000004</v>
      </c>
      <c r="B3289">
        <v>1673106</v>
      </c>
    </row>
    <row r="3290" spans="1:2" x14ac:dyDescent="0.3">
      <c r="A3290">
        <v>6.0692000000000004</v>
      </c>
      <c r="B3290">
        <v>1673331</v>
      </c>
    </row>
    <row r="3291" spans="1:2" x14ac:dyDescent="0.3">
      <c r="A3291">
        <v>6.069</v>
      </c>
      <c r="B3291">
        <v>1673557</v>
      </c>
    </row>
    <row r="3292" spans="1:2" x14ac:dyDescent="0.3">
      <c r="A3292">
        <v>6.0685000000000002</v>
      </c>
      <c r="B3292">
        <v>1673833</v>
      </c>
    </row>
    <row r="3293" spans="1:2" x14ac:dyDescent="0.3">
      <c r="A3293">
        <v>6.0685000000000002</v>
      </c>
      <c r="B3293">
        <v>1674084</v>
      </c>
    </row>
    <row r="3294" spans="1:2" x14ac:dyDescent="0.3">
      <c r="A3294">
        <v>6.0681000000000003</v>
      </c>
      <c r="B3294">
        <v>1674315</v>
      </c>
    </row>
    <row r="3295" spans="1:2" x14ac:dyDescent="0.3">
      <c r="A3295">
        <v>6.0678999999999998</v>
      </c>
      <c r="B3295">
        <v>1674550</v>
      </c>
    </row>
    <row r="3296" spans="1:2" x14ac:dyDescent="0.3">
      <c r="A3296">
        <v>6.0678999999999998</v>
      </c>
      <c r="B3296">
        <v>1674838</v>
      </c>
    </row>
    <row r="3297" spans="1:2" x14ac:dyDescent="0.3">
      <c r="A3297">
        <v>6.0674999999999999</v>
      </c>
      <c r="B3297">
        <v>1675109</v>
      </c>
    </row>
    <row r="3298" spans="1:2" x14ac:dyDescent="0.3">
      <c r="A3298">
        <v>6.0674999999999999</v>
      </c>
      <c r="B3298">
        <v>1675336</v>
      </c>
    </row>
    <row r="3299" spans="1:2" x14ac:dyDescent="0.3">
      <c r="A3299">
        <v>6.0670999999999999</v>
      </c>
      <c r="B3299">
        <v>1675607</v>
      </c>
    </row>
    <row r="3300" spans="1:2" x14ac:dyDescent="0.3">
      <c r="A3300">
        <v>6.0667</v>
      </c>
      <c r="B3300">
        <v>1675840</v>
      </c>
    </row>
    <row r="3301" spans="1:2" x14ac:dyDescent="0.3">
      <c r="A3301">
        <v>6.0667</v>
      </c>
      <c r="B3301">
        <v>1676083</v>
      </c>
    </row>
    <row r="3302" spans="1:2" x14ac:dyDescent="0.3">
      <c r="A3302">
        <v>6.0663999999999998</v>
      </c>
      <c r="B3302">
        <v>1676314</v>
      </c>
    </row>
    <row r="3303" spans="1:2" x14ac:dyDescent="0.3">
      <c r="A3303">
        <v>6.0660999999999996</v>
      </c>
      <c r="B3303">
        <v>1676547</v>
      </c>
    </row>
    <row r="3304" spans="1:2" x14ac:dyDescent="0.3">
      <c r="A3304">
        <v>6.0660999999999996</v>
      </c>
      <c r="B3304">
        <v>1676838</v>
      </c>
    </row>
    <row r="3305" spans="1:2" x14ac:dyDescent="0.3">
      <c r="A3305">
        <v>6.0656999999999996</v>
      </c>
      <c r="B3305">
        <v>1677107</v>
      </c>
    </row>
    <row r="3306" spans="1:2" x14ac:dyDescent="0.3">
      <c r="A3306">
        <v>6.0656999999999996</v>
      </c>
      <c r="B3306">
        <v>1677333</v>
      </c>
    </row>
    <row r="3307" spans="1:2" x14ac:dyDescent="0.3">
      <c r="A3307">
        <v>6.0652999999999997</v>
      </c>
      <c r="B3307">
        <v>1677606</v>
      </c>
    </row>
    <row r="3308" spans="1:2" x14ac:dyDescent="0.3">
      <c r="A3308">
        <v>6.0651000000000002</v>
      </c>
      <c r="B3308">
        <v>1677845</v>
      </c>
    </row>
    <row r="3309" spans="1:2" x14ac:dyDescent="0.3">
      <c r="A3309">
        <v>6.0651000000000002</v>
      </c>
      <c r="B3309">
        <v>1678084</v>
      </c>
    </row>
    <row r="3310" spans="1:2" x14ac:dyDescent="0.3">
      <c r="A3310">
        <v>6.0647000000000002</v>
      </c>
      <c r="B3310">
        <v>1678320</v>
      </c>
    </row>
    <row r="3311" spans="1:2" x14ac:dyDescent="0.3">
      <c r="A3311">
        <v>6.0643000000000002</v>
      </c>
      <c r="B3311">
        <v>1678553</v>
      </c>
    </row>
    <row r="3312" spans="1:2" x14ac:dyDescent="0.3">
      <c r="A3312">
        <v>6.0643000000000002</v>
      </c>
      <c r="B3312">
        <v>1678839</v>
      </c>
    </row>
    <row r="3313" spans="1:2" x14ac:dyDescent="0.3">
      <c r="A3313">
        <v>6.0640000000000001</v>
      </c>
      <c r="B3313">
        <v>1679108</v>
      </c>
    </row>
    <row r="3314" spans="1:2" x14ac:dyDescent="0.3">
      <c r="A3314">
        <v>6.0636000000000001</v>
      </c>
      <c r="B3314">
        <v>1679338</v>
      </c>
    </row>
    <row r="3315" spans="1:2" x14ac:dyDescent="0.3">
      <c r="A3315">
        <v>6.0636000000000001</v>
      </c>
      <c r="B3315">
        <v>1679622</v>
      </c>
    </row>
    <row r="3316" spans="1:2" x14ac:dyDescent="0.3">
      <c r="A3316">
        <v>6.0632999999999999</v>
      </c>
      <c r="B3316">
        <v>1679905</v>
      </c>
    </row>
    <row r="3317" spans="1:2" x14ac:dyDescent="0.3">
      <c r="A3317">
        <v>6.0632999999999999</v>
      </c>
      <c r="B3317">
        <v>1680131</v>
      </c>
    </row>
    <row r="3318" spans="1:2" x14ac:dyDescent="0.3">
      <c r="A3318">
        <v>6.0629999999999997</v>
      </c>
      <c r="B3318">
        <v>1680355</v>
      </c>
    </row>
    <row r="3319" spans="1:2" x14ac:dyDescent="0.3">
      <c r="A3319">
        <v>6.0625999999999998</v>
      </c>
      <c r="B3319">
        <v>1680638</v>
      </c>
    </row>
    <row r="3320" spans="1:2" x14ac:dyDescent="0.3">
      <c r="A3320">
        <v>6.0625999999999998</v>
      </c>
      <c r="B3320">
        <v>1680884</v>
      </c>
    </row>
    <row r="3321" spans="1:2" x14ac:dyDescent="0.3">
      <c r="A3321">
        <v>6.0622999999999996</v>
      </c>
      <c r="B3321">
        <v>1681120</v>
      </c>
    </row>
    <row r="3322" spans="1:2" x14ac:dyDescent="0.3">
      <c r="A3322">
        <v>6.0618999999999996</v>
      </c>
      <c r="B3322">
        <v>1681355</v>
      </c>
    </row>
    <row r="3323" spans="1:2" x14ac:dyDescent="0.3">
      <c r="A3323">
        <v>6.0618999999999996</v>
      </c>
      <c r="B3323">
        <v>1681635</v>
      </c>
    </row>
    <row r="3324" spans="1:2" x14ac:dyDescent="0.3">
      <c r="A3324">
        <v>6.0616000000000003</v>
      </c>
      <c r="B3324">
        <v>1681907</v>
      </c>
    </row>
    <row r="3325" spans="1:2" x14ac:dyDescent="0.3">
      <c r="A3325">
        <v>6.0613000000000001</v>
      </c>
      <c r="B3325">
        <v>1682139</v>
      </c>
    </row>
    <row r="3326" spans="1:2" x14ac:dyDescent="0.3">
      <c r="A3326">
        <v>6.0613000000000001</v>
      </c>
      <c r="B3326">
        <v>1682427</v>
      </c>
    </row>
    <row r="3327" spans="1:2" x14ac:dyDescent="0.3">
      <c r="A3327">
        <v>6.0609999999999999</v>
      </c>
      <c r="B3327">
        <v>1682705</v>
      </c>
    </row>
    <row r="3328" spans="1:2" x14ac:dyDescent="0.3">
      <c r="A3328">
        <v>6.0609999999999999</v>
      </c>
      <c r="B3328">
        <v>1682930</v>
      </c>
    </row>
    <row r="3329" spans="1:2" x14ac:dyDescent="0.3">
      <c r="A3329">
        <v>6.0606</v>
      </c>
      <c r="B3329">
        <v>1683154</v>
      </c>
    </row>
    <row r="3330" spans="1:2" x14ac:dyDescent="0.3">
      <c r="A3330">
        <v>6.0602999999999998</v>
      </c>
      <c r="B3330">
        <v>1683439</v>
      </c>
    </row>
    <row r="3331" spans="1:2" x14ac:dyDescent="0.3">
      <c r="A3331">
        <v>6.0602999999999998</v>
      </c>
      <c r="B3331">
        <v>1683683</v>
      </c>
    </row>
    <row r="3332" spans="1:2" x14ac:dyDescent="0.3">
      <c r="A3332">
        <v>6.0598999999999998</v>
      </c>
      <c r="B3332">
        <v>1683914</v>
      </c>
    </row>
    <row r="3333" spans="1:2" x14ac:dyDescent="0.3">
      <c r="A3333">
        <v>6.0597000000000003</v>
      </c>
      <c r="B3333">
        <v>1684150</v>
      </c>
    </row>
    <row r="3334" spans="1:2" x14ac:dyDescent="0.3">
      <c r="A3334">
        <v>6.0597000000000003</v>
      </c>
      <c r="B3334">
        <v>1684438</v>
      </c>
    </row>
    <row r="3335" spans="1:2" x14ac:dyDescent="0.3">
      <c r="A3335">
        <v>6.0593000000000004</v>
      </c>
      <c r="B3335">
        <v>1684708</v>
      </c>
    </row>
    <row r="3336" spans="1:2" x14ac:dyDescent="0.3">
      <c r="A3336">
        <v>6.0593000000000004</v>
      </c>
      <c r="B3336">
        <v>1684935</v>
      </c>
    </row>
    <row r="3337" spans="1:2" x14ac:dyDescent="0.3">
      <c r="A3337">
        <v>6.0590000000000002</v>
      </c>
      <c r="B3337">
        <v>1685207</v>
      </c>
    </row>
    <row r="3338" spans="1:2" x14ac:dyDescent="0.3">
      <c r="A3338">
        <v>6.0587</v>
      </c>
      <c r="B3338">
        <v>1685447</v>
      </c>
    </row>
    <row r="3339" spans="1:2" x14ac:dyDescent="0.3">
      <c r="A3339">
        <v>6.0587</v>
      </c>
      <c r="B3339">
        <v>1685684</v>
      </c>
    </row>
    <row r="3340" spans="1:2" x14ac:dyDescent="0.3">
      <c r="A3340">
        <v>6.0583999999999998</v>
      </c>
      <c r="B3340">
        <v>1685918</v>
      </c>
    </row>
    <row r="3341" spans="1:2" x14ac:dyDescent="0.3">
      <c r="A3341">
        <v>6.0579999999999998</v>
      </c>
      <c r="B3341">
        <v>1686151</v>
      </c>
    </row>
    <row r="3342" spans="1:2" x14ac:dyDescent="0.3">
      <c r="A3342">
        <v>6.0579999999999998</v>
      </c>
      <c r="B3342">
        <v>1686436</v>
      </c>
    </row>
    <row r="3343" spans="1:2" x14ac:dyDescent="0.3">
      <c r="A3343">
        <v>6.0578000000000003</v>
      </c>
      <c r="B3343">
        <v>1686706</v>
      </c>
    </row>
    <row r="3344" spans="1:2" x14ac:dyDescent="0.3">
      <c r="A3344">
        <v>6.0578000000000003</v>
      </c>
      <c r="B3344">
        <v>1686930</v>
      </c>
    </row>
    <row r="3345" spans="1:2" x14ac:dyDescent="0.3">
      <c r="A3345">
        <v>6.0574000000000003</v>
      </c>
      <c r="B3345">
        <v>1687154</v>
      </c>
    </row>
    <row r="3346" spans="1:2" x14ac:dyDescent="0.3">
      <c r="A3346">
        <v>6.0571000000000002</v>
      </c>
      <c r="B3346">
        <v>1687437</v>
      </c>
    </row>
    <row r="3347" spans="1:2" x14ac:dyDescent="0.3">
      <c r="A3347">
        <v>6.0571000000000002</v>
      </c>
      <c r="B3347">
        <v>1687682</v>
      </c>
    </row>
    <row r="3348" spans="1:2" x14ac:dyDescent="0.3">
      <c r="A3348">
        <v>6.0568999999999997</v>
      </c>
      <c r="B3348">
        <v>1687913</v>
      </c>
    </row>
    <row r="3349" spans="1:2" x14ac:dyDescent="0.3">
      <c r="A3349">
        <v>6.0564999999999998</v>
      </c>
      <c r="B3349">
        <v>1688147</v>
      </c>
    </row>
    <row r="3350" spans="1:2" x14ac:dyDescent="0.3">
      <c r="A3350">
        <v>6.0564999999999998</v>
      </c>
      <c r="B3350">
        <v>1688480</v>
      </c>
    </row>
    <row r="3351" spans="1:2" x14ac:dyDescent="0.3">
      <c r="A3351">
        <v>6.0561999999999996</v>
      </c>
      <c r="B3351">
        <v>1688710</v>
      </c>
    </row>
    <row r="3352" spans="1:2" x14ac:dyDescent="0.3">
      <c r="A3352">
        <v>6.0557999999999996</v>
      </c>
      <c r="B3352">
        <v>1688939</v>
      </c>
    </row>
    <row r="3353" spans="1:2" x14ac:dyDescent="0.3">
      <c r="A3353">
        <v>6.0557999999999996</v>
      </c>
      <c r="B3353">
        <v>1689228</v>
      </c>
    </row>
    <row r="3354" spans="1:2" x14ac:dyDescent="0.3">
      <c r="A3354">
        <v>6.0556000000000001</v>
      </c>
      <c r="B3354">
        <v>1689505</v>
      </c>
    </row>
    <row r="3355" spans="1:2" x14ac:dyDescent="0.3">
      <c r="A3355">
        <v>6.0556000000000001</v>
      </c>
      <c r="B3355">
        <v>1689730</v>
      </c>
    </row>
    <row r="3356" spans="1:2" x14ac:dyDescent="0.3">
      <c r="A3356">
        <v>6.0552999999999999</v>
      </c>
      <c r="B3356">
        <v>1690003</v>
      </c>
    </row>
    <row r="3357" spans="1:2" x14ac:dyDescent="0.3">
      <c r="A3357">
        <v>6.0549999999999997</v>
      </c>
      <c r="B3357">
        <v>1690239</v>
      </c>
    </row>
    <row r="3358" spans="1:2" x14ac:dyDescent="0.3">
      <c r="A3358">
        <v>6.0549999999999997</v>
      </c>
      <c r="B3358">
        <v>1690481</v>
      </c>
    </row>
    <row r="3359" spans="1:2" x14ac:dyDescent="0.3">
      <c r="A3359">
        <v>6.0547000000000004</v>
      </c>
      <c r="B3359">
        <v>1690714</v>
      </c>
    </row>
    <row r="3360" spans="1:2" x14ac:dyDescent="0.3">
      <c r="A3360">
        <v>6.0544000000000002</v>
      </c>
      <c r="B3360">
        <v>1690949</v>
      </c>
    </row>
    <row r="3361" spans="1:2" x14ac:dyDescent="0.3">
      <c r="A3361">
        <v>6.0544000000000002</v>
      </c>
      <c r="B3361">
        <v>1691237</v>
      </c>
    </row>
    <row r="3362" spans="1:2" x14ac:dyDescent="0.3">
      <c r="A3362">
        <v>6.0541</v>
      </c>
      <c r="B3362">
        <v>1691506</v>
      </c>
    </row>
    <row r="3363" spans="1:2" x14ac:dyDescent="0.3">
      <c r="A3363">
        <v>6.0541</v>
      </c>
      <c r="B3363">
        <v>1691730</v>
      </c>
    </row>
    <row r="3364" spans="1:2" x14ac:dyDescent="0.3">
      <c r="A3364">
        <v>6.0538999999999996</v>
      </c>
      <c r="B3364">
        <v>1692004</v>
      </c>
    </row>
    <row r="3365" spans="1:2" x14ac:dyDescent="0.3">
      <c r="A3365">
        <v>6.0534999999999997</v>
      </c>
      <c r="B3365">
        <v>1692238</v>
      </c>
    </row>
    <row r="3366" spans="1:2" x14ac:dyDescent="0.3">
      <c r="A3366">
        <v>6.0534999999999997</v>
      </c>
      <c r="B3366">
        <v>1692482</v>
      </c>
    </row>
    <row r="3367" spans="1:2" x14ac:dyDescent="0.3">
      <c r="A3367">
        <v>6.0532000000000004</v>
      </c>
      <c r="B3367">
        <v>1692713</v>
      </c>
    </row>
    <row r="3368" spans="1:2" x14ac:dyDescent="0.3">
      <c r="A3368">
        <v>6.0529000000000002</v>
      </c>
      <c r="B3368">
        <v>1692946</v>
      </c>
    </row>
    <row r="3369" spans="1:2" x14ac:dyDescent="0.3">
      <c r="A3369">
        <v>6.0529000000000002</v>
      </c>
      <c r="B3369">
        <v>1693237</v>
      </c>
    </row>
    <row r="3370" spans="1:2" x14ac:dyDescent="0.3">
      <c r="A3370">
        <v>6.0526</v>
      </c>
      <c r="B3370">
        <v>1693505</v>
      </c>
    </row>
    <row r="3371" spans="1:2" x14ac:dyDescent="0.3">
      <c r="A3371">
        <v>6.0526</v>
      </c>
      <c r="B3371">
        <v>1693729</v>
      </c>
    </row>
    <row r="3372" spans="1:2" x14ac:dyDescent="0.3">
      <c r="A3372">
        <v>6.0523999999999996</v>
      </c>
      <c r="B3372">
        <v>1694004</v>
      </c>
    </row>
    <row r="3373" spans="1:2" x14ac:dyDescent="0.3">
      <c r="A3373">
        <v>6.0519999999999996</v>
      </c>
      <c r="B3373">
        <v>1694238</v>
      </c>
    </row>
    <row r="3374" spans="1:2" x14ac:dyDescent="0.3">
      <c r="A3374">
        <v>6.0519999999999996</v>
      </c>
      <c r="B3374">
        <v>1694481</v>
      </c>
    </row>
    <row r="3375" spans="1:2" x14ac:dyDescent="0.3">
      <c r="A3375">
        <v>6.0518000000000001</v>
      </c>
      <c r="B3375">
        <v>1694718</v>
      </c>
    </row>
    <row r="3376" spans="1:2" x14ac:dyDescent="0.3">
      <c r="A3376">
        <v>6.0514000000000001</v>
      </c>
      <c r="B3376">
        <v>1694952</v>
      </c>
    </row>
    <row r="3377" spans="1:2" x14ac:dyDescent="0.3">
      <c r="A3377">
        <v>6.0514000000000001</v>
      </c>
      <c r="B3377">
        <v>1695236</v>
      </c>
    </row>
    <row r="3378" spans="1:2" x14ac:dyDescent="0.3">
      <c r="A3378">
        <v>6.0511999999999997</v>
      </c>
      <c r="B3378">
        <v>1695506</v>
      </c>
    </row>
    <row r="3379" spans="1:2" x14ac:dyDescent="0.3">
      <c r="A3379">
        <v>6.0511999999999997</v>
      </c>
      <c r="B3379">
        <v>1695729</v>
      </c>
    </row>
    <row r="3380" spans="1:2" x14ac:dyDescent="0.3">
      <c r="A3380">
        <v>6.0509000000000004</v>
      </c>
      <c r="B3380">
        <v>1695954</v>
      </c>
    </row>
    <row r="3381" spans="1:2" x14ac:dyDescent="0.3">
      <c r="A3381">
        <v>6.0506000000000002</v>
      </c>
      <c r="B3381">
        <v>1696236</v>
      </c>
    </row>
    <row r="3382" spans="1:2" x14ac:dyDescent="0.3">
      <c r="A3382">
        <v>6.0506000000000002</v>
      </c>
      <c r="B3382">
        <v>1696482</v>
      </c>
    </row>
    <row r="3383" spans="1:2" x14ac:dyDescent="0.3">
      <c r="A3383">
        <v>6.0503</v>
      </c>
      <c r="B3383">
        <v>1696713</v>
      </c>
    </row>
    <row r="3384" spans="1:2" x14ac:dyDescent="0.3">
      <c r="A3384">
        <v>6.05</v>
      </c>
      <c r="B3384">
        <v>1696951</v>
      </c>
    </row>
    <row r="3385" spans="1:2" x14ac:dyDescent="0.3">
      <c r="A3385">
        <v>6.05</v>
      </c>
      <c r="B3385">
        <v>1697236</v>
      </c>
    </row>
    <row r="3386" spans="1:2" x14ac:dyDescent="0.3">
      <c r="A3386">
        <v>6.0496999999999996</v>
      </c>
      <c r="B3386">
        <v>1697504</v>
      </c>
    </row>
    <row r="3387" spans="1:2" x14ac:dyDescent="0.3">
      <c r="A3387">
        <v>6.0496999999999996</v>
      </c>
      <c r="B3387">
        <v>1697730</v>
      </c>
    </row>
    <row r="3388" spans="1:2" x14ac:dyDescent="0.3">
      <c r="A3388">
        <v>6.0494000000000003</v>
      </c>
      <c r="B3388">
        <v>1698005</v>
      </c>
    </row>
    <row r="3389" spans="1:2" x14ac:dyDescent="0.3">
      <c r="A3389">
        <v>6.0491000000000001</v>
      </c>
      <c r="B3389">
        <v>1698238</v>
      </c>
    </row>
    <row r="3390" spans="1:2" x14ac:dyDescent="0.3">
      <c r="A3390">
        <v>6.0491000000000001</v>
      </c>
      <c r="B3390">
        <v>1698480</v>
      </c>
    </row>
    <row r="3391" spans="1:2" x14ac:dyDescent="0.3">
      <c r="A3391">
        <v>6.0488</v>
      </c>
      <c r="B3391">
        <v>1698713</v>
      </c>
    </row>
    <row r="3392" spans="1:2" x14ac:dyDescent="0.3">
      <c r="A3392">
        <v>6.0486000000000004</v>
      </c>
      <c r="B3392">
        <v>1698950</v>
      </c>
    </row>
    <row r="3393" spans="1:2" x14ac:dyDescent="0.3">
      <c r="A3393">
        <v>6.0486000000000004</v>
      </c>
      <c r="B3393">
        <v>1699236</v>
      </c>
    </row>
    <row r="3394" spans="1:2" x14ac:dyDescent="0.3">
      <c r="A3394">
        <v>6.0481999999999996</v>
      </c>
      <c r="B3394">
        <v>1699507</v>
      </c>
    </row>
    <row r="3395" spans="1:2" x14ac:dyDescent="0.3">
      <c r="A3395">
        <v>6.048</v>
      </c>
      <c r="B3395">
        <v>1699742</v>
      </c>
    </row>
    <row r="3396" spans="1:2" x14ac:dyDescent="0.3">
      <c r="A3396">
        <v>6.048</v>
      </c>
      <c r="B3396">
        <v>1700029</v>
      </c>
    </row>
    <row r="3397" spans="1:2" x14ac:dyDescent="0.3">
      <c r="A3397">
        <v>6.0476999999999999</v>
      </c>
      <c r="B3397">
        <v>1700305</v>
      </c>
    </row>
    <row r="3398" spans="1:2" x14ac:dyDescent="0.3">
      <c r="A3398">
        <v>6.0476999999999999</v>
      </c>
      <c r="B3398">
        <v>1700536</v>
      </c>
    </row>
    <row r="3399" spans="1:2" x14ac:dyDescent="0.3">
      <c r="A3399">
        <v>6.0475000000000003</v>
      </c>
      <c r="B3399">
        <v>1700804</v>
      </c>
    </row>
    <row r="3400" spans="1:2" x14ac:dyDescent="0.3">
      <c r="A3400">
        <v>6.0472000000000001</v>
      </c>
      <c r="B3400">
        <v>1701037</v>
      </c>
    </row>
    <row r="3401" spans="1:2" x14ac:dyDescent="0.3">
      <c r="A3401">
        <v>6.0472000000000001</v>
      </c>
      <c r="B3401">
        <v>1701281</v>
      </c>
    </row>
    <row r="3402" spans="1:2" x14ac:dyDescent="0.3">
      <c r="A3402">
        <v>6.0468999999999999</v>
      </c>
      <c r="B3402">
        <v>1701512</v>
      </c>
    </row>
    <row r="3403" spans="1:2" x14ac:dyDescent="0.3">
      <c r="A3403">
        <v>6.0465</v>
      </c>
      <c r="B3403">
        <v>1701750</v>
      </c>
    </row>
    <row r="3404" spans="1:2" x14ac:dyDescent="0.3">
      <c r="A3404">
        <v>6.0465</v>
      </c>
      <c r="B3404">
        <v>1702029</v>
      </c>
    </row>
    <row r="3405" spans="1:2" x14ac:dyDescent="0.3">
      <c r="A3405">
        <v>6.0464000000000002</v>
      </c>
      <c r="B3405">
        <v>1702304</v>
      </c>
    </row>
    <row r="3406" spans="1:2" x14ac:dyDescent="0.3">
      <c r="A3406">
        <v>6.0464000000000002</v>
      </c>
      <c r="B3406">
        <v>1702529</v>
      </c>
    </row>
    <row r="3407" spans="1:2" x14ac:dyDescent="0.3">
      <c r="A3407">
        <v>6.0461</v>
      </c>
      <c r="B3407">
        <v>1702753</v>
      </c>
    </row>
    <row r="3408" spans="1:2" x14ac:dyDescent="0.3">
      <c r="A3408">
        <v>6.0457999999999998</v>
      </c>
      <c r="B3408">
        <v>1703036</v>
      </c>
    </row>
    <row r="3409" spans="1:2" x14ac:dyDescent="0.3">
      <c r="A3409">
        <v>6.0457999999999998</v>
      </c>
      <c r="B3409">
        <v>1703284</v>
      </c>
    </row>
    <row r="3410" spans="1:2" x14ac:dyDescent="0.3">
      <c r="A3410">
        <v>6.0454999999999997</v>
      </c>
      <c r="B3410">
        <v>1703513</v>
      </c>
    </row>
    <row r="3411" spans="1:2" x14ac:dyDescent="0.3">
      <c r="A3411">
        <v>6.0453999999999999</v>
      </c>
      <c r="B3411">
        <v>1703750</v>
      </c>
    </row>
    <row r="3412" spans="1:2" x14ac:dyDescent="0.3">
      <c r="A3412">
        <v>6.0453999999999999</v>
      </c>
      <c r="B3412">
        <v>1704035</v>
      </c>
    </row>
    <row r="3413" spans="1:2" x14ac:dyDescent="0.3">
      <c r="A3413">
        <v>6.0449999999999999</v>
      </c>
      <c r="B3413">
        <v>1704305</v>
      </c>
    </row>
    <row r="3414" spans="1:2" x14ac:dyDescent="0.3">
      <c r="A3414">
        <v>6.0449999999999999</v>
      </c>
      <c r="B3414">
        <v>1704530</v>
      </c>
    </row>
    <row r="3415" spans="1:2" x14ac:dyDescent="0.3">
      <c r="A3415">
        <v>6.0446999999999997</v>
      </c>
      <c r="B3415">
        <v>1704803</v>
      </c>
    </row>
    <row r="3416" spans="1:2" x14ac:dyDescent="0.3">
      <c r="A3416">
        <v>6.0445000000000002</v>
      </c>
      <c r="B3416">
        <v>1705038</v>
      </c>
    </row>
    <row r="3417" spans="1:2" x14ac:dyDescent="0.3">
      <c r="A3417">
        <v>6.0445000000000002</v>
      </c>
      <c r="B3417">
        <v>1705280</v>
      </c>
    </row>
    <row r="3418" spans="1:2" x14ac:dyDescent="0.3">
      <c r="A3418">
        <v>6.0442</v>
      </c>
      <c r="B3418">
        <v>1705511</v>
      </c>
    </row>
    <row r="3419" spans="1:2" x14ac:dyDescent="0.3">
      <c r="A3419">
        <v>6.0439999999999996</v>
      </c>
      <c r="B3419">
        <v>1705745</v>
      </c>
    </row>
    <row r="3420" spans="1:2" x14ac:dyDescent="0.3">
      <c r="A3420">
        <v>6.0439999999999996</v>
      </c>
      <c r="B3420">
        <v>1706029</v>
      </c>
    </row>
    <row r="3421" spans="1:2" x14ac:dyDescent="0.3">
      <c r="A3421">
        <v>6.0435999999999996</v>
      </c>
      <c r="B3421">
        <v>1706304</v>
      </c>
    </row>
    <row r="3422" spans="1:2" x14ac:dyDescent="0.3">
      <c r="A3422">
        <v>6.0435999999999996</v>
      </c>
      <c r="B3422">
        <v>1706529</v>
      </c>
    </row>
    <row r="3423" spans="1:2" x14ac:dyDescent="0.3">
      <c r="A3423">
        <v>6.0434000000000001</v>
      </c>
      <c r="B3423">
        <v>1706753</v>
      </c>
    </row>
    <row r="3424" spans="1:2" x14ac:dyDescent="0.3">
      <c r="A3424">
        <v>6.0430999999999999</v>
      </c>
      <c r="B3424">
        <v>1707038</v>
      </c>
    </row>
    <row r="3425" spans="1:2" x14ac:dyDescent="0.3">
      <c r="A3425">
        <v>6.0430999999999999</v>
      </c>
      <c r="B3425">
        <v>1707281</v>
      </c>
    </row>
    <row r="3426" spans="1:2" x14ac:dyDescent="0.3">
      <c r="A3426">
        <v>6.0429000000000004</v>
      </c>
      <c r="B3426">
        <v>1707517</v>
      </c>
    </row>
    <row r="3427" spans="1:2" x14ac:dyDescent="0.3">
      <c r="A3427">
        <v>6.0426000000000002</v>
      </c>
      <c r="B3427">
        <v>1707752</v>
      </c>
    </row>
    <row r="3428" spans="1:2" x14ac:dyDescent="0.3">
      <c r="A3428">
        <v>6.0426000000000002</v>
      </c>
      <c r="B3428">
        <v>1708035</v>
      </c>
    </row>
    <row r="3429" spans="1:2" x14ac:dyDescent="0.3">
      <c r="A3429">
        <v>6.0423</v>
      </c>
      <c r="B3429">
        <v>1708304</v>
      </c>
    </row>
    <row r="3430" spans="1:2" x14ac:dyDescent="0.3">
      <c r="A3430">
        <v>6.0423</v>
      </c>
      <c r="B3430">
        <v>1708534</v>
      </c>
    </row>
    <row r="3431" spans="1:2" x14ac:dyDescent="0.3">
      <c r="A3431">
        <v>6.0420999999999996</v>
      </c>
      <c r="B3431">
        <v>1708806</v>
      </c>
    </row>
    <row r="3432" spans="1:2" x14ac:dyDescent="0.3">
      <c r="A3432">
        <v>6.0418000000000003</v>
      </c>
      <c r="B3432">
        <v>1709046</v>
      </c>
    </row>
    <row r="3433" spans="1:2" x14ac:dyDescent="0.3">
      <c r="A3433">
        <v>6.0418000000000003</v>
      </c>
      <c r="B3433">
        <v>1709280</v>
      </c>
    </row>
    <row r="3434" spans="1:2" x14ac:dyDescent="0.3">
      <c r="A3434">
        <v>6.0415000000000001</v>
      </c>
      <c r="B3434">
        <v>1709517</v>
      </c>
    </row>
    <row r="3435" spans="1:2" x14ac:dyDescent="0.3">
      <c r="A3435">
        <v>6.0412999999999997</v>
      </c>
      <c r="B3435">
        <v>1709751</v>
      </c>
    </row>
    <row r="3436" spans="1:2" x14ac:dyDescent="0.3">
      <c r="A3436">
        <v>6.0412999999999997</v>
      </c>
      <c r="B3436">
        <v>1710029</v>
      </c>
    </row>
    <row r="3437" spans="1:2" x14ac:dyDescent="0.3">
      <c r="A3437">
        <v>6.0410000000000004</v>
      </c>
      <c r="B3437">
        <v>1710305</v>
      </c>
    </row>
    <row r="3438" spans="1:2" x14ac:dyDescent="0.3">
      <c r="A3438">
        <v>6.0410000000000004</v>
      </c>
      <c r="B3438">
        <v>1710534</v>
      </c>
    </row>
    <row r="3439" spans="1:2" x14ac:dyDescent="0.3">
      <c r="A3439">
        <v>6.0407999999999999</v>
      </c>
      <c r="B3439">
        <v>1710805</v>
      </c>
    </row>
    <row r="3440" spans="1:2" x14ac:dyDescent="0.3">
      <c r="A3440">
        <v>6.0406000000000004</v>
      </c>
      <c r="B3440">
        <v>1711042</v>
      </c>
    </row>
    <row r="3441" spans="1:2" x14ac:dyDescent="0.3">
      <c r="A3441">
        <v>6.0406000000000004</v>
      </c>
      <c r="B3441">
        <v>1711283</v>
      </c>
    </row>
    <row r="3442" spans="1:2" x14ac:dyDescent="0.3">
      <c r="A3442">
        <v>6.0400999999999998</v>
      </c>
      <c r="B3442">
        <v>1711518</v>
      </c>
    </row>
    <row r="3443" spans="1:2" x14ac:dyDescent="0.3">
      <c r="A3443">
        <v>6.04</v>
      </c>
      <c r="B3443">
        <v>1711750</v>
      </c>
    </row>
    <row r="3444" spans="1:2" x14ac:dyDescent="0.3">
      <c r="A3444">
        <v>6.04</v>
      </c>
      <c r="B3444">
        <v>1712033</v>
      </c>
    </row>
    <row r="3445" spans="1:2" x14ac:dyDescent="0.3">
      <c r="A3445">
        <v>6.0396000000000001</v>
      </c>
      <c r="B3445">
        <v>1712306</v>
      </c>
    </row>
    <row r="3446" spans="1:2" x14ac:dyDescent="0.3">
      <c r="A3446">
        <v>6.0393999999999997</v>
      </c>
      <c r="B3446">
        <v>1712535</v>
      </c>
    </row>
    <row r="3447" spans="1:2" x14ac:dyDescent="0.3">
      <c r="A3447">
        <v>6.0393999999999997</v>
      </c>
      <c r="B3447">
        <v>1712820</v>
      </c>
    </row>
    <row r="3448" spans="1:2" x14ac:dyDescent="0.3">
      <c r="A3448">
        <v>6.0391000000000004</v>
      </c>
      <c r="B3448">
        <v>1713098</v>
      </c>
    </row>
    <row r="3449" spans="1:2" x14ac:dyDescent="0.3">
      <c r="A3449">
        <v>6.0391000000000004</v>
      </c>
      <c r="B3449">
        <v>1713327</v>
      </c>
    </row>
    <row r="3450" spans="1:2" x14ac:dyDescent="0.3">
      <c r="A3450">
        <v>6.0389999999999997</v>
      </c>
      <c r="B3450">
        <v>1713554</v>
      </c>
    </row>
    <row r="3451" spans="1:2" x14ac:dyDescent="0.3">
      <c r="A3451">
        <v>6.0385999999999997</v>
      </c>
      <c r="B3451">
        <v>1713835</v>
      </c>
    </row>
    <row r="3452" spans="1:2" x14ac:dyDescent="0.3">
      <c r="A3452">
        <v>6.0385999999999997</v>
      </c>
      <c r="B3452">
        <v>1714082</v>
      </c>
    </row>
    <row r="3453" spans="1:2" x14ac:dyDescent="0.3">
      <c r="A3453">
        <v>6.0384000000000002</v>
      </c>
      <c r="B3453">
        <v>1714317</v>
      </c>
    </row>
    <row r="3454" spans="1:2" x14ac:dyDescent="0.3">
      <c r="A3454">
        <v>6.0381</v>
      </c>
      <c r="B3454">
        <v>1714550</v>
      </c>
    </row>
    <row r="3455" spans="1:2" x14ac:dyDescent="0.3">
      <c r="A3455">
        <v>6.0381</v>
      </c>
      <c r="B3455">
        <v>1714833</v>
      </c>
    </row>
    <row r="3456" spans="1:2" x14ac:dyDescent="0.3">
      <c r="A3456">
        <v>6.0380000000000003</v>
      </c>
      <c r="B3456">
        <v>1715103</v>
      </c>
    </row>
    <row r="3457" spans="1:2" x14ac:dyDescent="0.3">
      <c r="A3457">
        <v>6.0380000000000003</v>
      </c>
      <c r="B3457">
        <v>1715327</v>
      </c>
    </row>
    <row r="3458" spans="1:2" x14ac:dyDescent="0.3">
      <c r="A3458">
        <v>6.0377000000000001</v>
      </c>
      <c r="B3458">
        <v>1715552</v>
      </c>
    </row>
    <row r="3459" spans="1:2" x14ac:dyDescent="0.3">
      <c r="A3459">
        <v>6.0373999999999999</v>
      </c>
      <c r="B3459">
        <v>1715836</v>
      </c>
    </row>
    <row r="3460" spans="1:2" x14ac:dyDescent="0.3">
      <c r="A3460">
        <v>6.0373999999999999</v>
      </c>
      <c r="B3460">
        <v>1716079</v>
      </c>
    </row>
    <row r="3461" spans="1:2" x14ac:dyDescent="0.3">
      <c r="A3461">
        <v>6.0370999999999997</v>
      </c>
      <c r="B3461">
        <v>1716311</v>
      </c>
    </row>
    <row r="3462" spans="1:2" x14ac:dyDescent="0.3">
      <c r="A3462">
        <v>6.0369000000000002</v>
      </c>
      <c r="B3462">
        <v>1716545</v>
      </c>
    </row>
    <row r="3463" spans="1:2" x14ac:dyDescent="0.3">
      <c r="A3463">
        <v>6.0369000000000002</v>
      </c>
      <c r="B3463">
        <v>1716833</v>
      </c>
    </row>
    <row r="3464" spans="1:2" x14ac:dyDescent="0.3">
      <c r="A3464">
        <v>6.0366999999999997</v>
      </c>
      <c r="B3464">
        <v>1717104</v>
      </c>
    </row>
    <row r="3465" spans="1:2" x14ac:dyDescent="0.3">
      <c r="A3465">
        <v>6.0366999999999997</v>
      </c>
      <c r="B3465">
        <v>1717329</v>
      </c>
    </row>
    <row r="3466" spans="1:2" x14ac:dyDescent="0.3">
      <c r="A3466">
        <v>6.0364000000000004</v>
      </c>
      <c r="B3466">
        <v>1717602</v>
      </c>
    </row>
    <row r="3467" spans="1:2" x14ac:dyDescent="0.3">
      <c r="A3467">
        <v>6.0362</v>
      </c>
      <c r="B3467">
        <v>1717841</v>
      </c>
    </row>
    <row r="3468" spans="1:2" x14ac:dyDescent="0.3">
      <c r="A3468">
        <v>6.0362</v>
      </c>
      <c r="B3468">
        <v>1718082</v>
      </c>
    </row>
    <row r="3469" spans="1:2" x14ac:dyDescent="0.3">
      <c r="A3469">
        <v>6.0358999999999998</v>
      </c>
      <c r="B3469">
        <v>1718318</v>
      </c>
    </row>
    <row r="3470" spans="1:2" x14ac:dyDescent="0.3">
      <c r="A3470">
        <v>6.0357000000000003</v>
      </c>
      <c r="B3470">
        <v>1718550</v>
      </c>
    </row>
    <row r="3471" spans="1:2" x14ac:dyDescent="0.3">
      <c r="A3471">
        <v>6.0357000000000003</v>
      </c>
      <c r="B3471">
        <v>1718829</v>
      </c>
    </row>
    <row r="3472" spans="1:2" x14ac:dyDescent="0.3">
      <c r="A3472">
        <v>6.0354000000000001</v>
      </c>
      <c r="B3472">
        <v>1719102</v>
      </c>
    </row>
    <row r="3473" spans="1:2" x14ac:dyDescent="0.3">
      <c r="A3473">
        <v>6.0354000000000001</v>
      </c>
      <c r="B3473">
        <v>1719330</v>
      </c>
    </row>
    <row r="3474" spans="1:2" x14ac:dyDescent="0.3">
      <c r="A3474">
        <v>6.0351999999999997</v>
      </c>
      <c r="B3474">
        <v>1719556</v>
      </c>
    </row>
    <row r="3475" spans="1:2" x14ac:dyDescent="0.3">
      <c r="A3475">
        <v>6.0349000000000004</v>
      </c>
      <c r="B3475">
        <v>1719837</v>
      </c>
    </row>
    <row r="3476" spans="1:2" x14ac:dyDescent="0.3">
      <c r="A3476">
        <v>6.0349000000000004</v>
      </c>
      <c r="B3476">
        <v>1720080</v>
      </c>
    </row>
    <row r="3477" spans="1:2" x14ac:dyDescent="0.3">
      <c r="A3477">
        <v>6.0346000000000002</v>
      </c>
      <c r="B3477">
        <v>1720311</v>
      </c>
    </row>
    <row r="3478" spans="1:2" x14ac:dyDescent="0.3">
      <c r="A3478">
        <v>6.0343</v>
      </c>
      <c r="B3478">
        <v>1720545</v>
      </c>
    </row>
    <row r="3479" spans="1:2" x14ac:dyDescent="0.3">
      <c r="A3479">
        <v>6.0343</v>
      </c>
      <c r="B3479">
        <v>1720834</v>
      </c>
    </row>
    <row r="3480" spans="1:2" x14ac:dyDescent="0.3">
      <c r="A3480">
        <v>6.0342000000000002</v>
      </c>
      <c r="B3480">
        <v>1721103</v>
      </c>
    </row>
    <row r="3481" spans="1:2" x14ac:dyDescent="0.3">
      <c r="A3481">
        <v>6.0342000000000002</v>
      </c>
      <c r="B3481">
        <v>1721328</v>
      </c>
    </row>
    <row r="3482" spans="1:2" x14ac:dyDescent="0.3">
      <c r="A3482">
        <v>6.0339</v>
      </c>
      <c r="B3482">
        <v>1721603</v>
      </c>
    </row>
    <row r="3483" spans="1:2" x14ac:dyDescent="0.3">
      <c r="A3483">
        <v>6.0336999999999996</v>
      </c>
      <c r="B3483">
        <v>1721837</v>
      </c>
    </row>
    <row r="3484" spans="1:2" x14ac:dyDescent="0.3">
      <c r="A3484">
        <v>6.0336999999999996</v>
      </c>
      <c r="B3484">
        <v>1722080</v>
      </c>
    </row>
    <row r="3485" spans="1:2" x14ac:dyDescent="0.3">
      <c r="A3485">
        <v>6.0334000000000003</v>
      </c>
      <c r="B3485">
        <v>1722317</v>
      </c>
    </row>
    <row r="3486" spans="1:2" x14ac:dyDescent="0.3">
      <c r="A3486">
        <v>6.0331999999999999</v>
      </c>
      <c r="B3486">
        <v>1722551</v>
      </c>
    </row>
    <row r="3487" spans="1:2" x14ac:dyDescent="0.3">
      <c r="A3487">
        <v>6.0331999999999999</v>
      </c>
      <c r="B3487">
        <v>1722835</v>
      </c>
    </row>
    <row r="3488" spans="1:2" x14ac:dyDescent="0.3">
      <c r="A3488">
        <v>6.0328999999999997</v>
      </c>
      <c r="B3488">
        <v>1723103</v>
      </c>
    </row>
    <row r="3489" spans="1:2" x14ac:dyDescent="0.3">
      <c r="A3489">
        <v>6.0328999999999997</v>
      </c>
      <c r="B3489">
        <v>1723327</v>
      </c>
    </row>
    <row r="3490" spans="1:2" x14ac:dyDescent="0.3">
      <c r="A3490">
        <v>6.0327000000000002</v>
      </c>
      <c r="B3490">
        <v>1723552</v>
      </c>
    </row>
    <row r="3491" spans="1:2" x14ac:dyDescent="0.3">
      <c r="A3491">
        <v>6.0324</v>
      </c>
      <c r="B3491">
        <v>1723835</v>
      </c>
    </row>
    <row r="3492" spans="1:2" x14ac:dyDescent="0.3">
      <c r="A3492">
        <v>6.0324</v>
      </c>
      <c r="B3492">
        <v>1724080</v>
      </c>
    </row>
    <row r="3493" spans="1:2" x14ac:dyDescent="0.3">
      <c r="A3493">
        <v>6.0321999999999996</v>
      </c>
      <c r="B3493">
        <v>1724316</v>
      </c>
    </row>
    <row r="3494" spans="1:2" x14ac:dyDescent="0.3">
      <c r="A3494">
        <v>6.032</v>
      </c>
      <c r="B3494">
        <v>1724549</v>
      </c>
    </row>
    <row r="3495" spans="1:2" x14ac:dyDescent="0.3">
      <c r="A3495">
        <v>6.032</v>
      </c>
      <c r="B3495">
        <v>1724832</v>
      </c>
    </row>
    <row r="3496" spans="1:2" x14ac:dyDescent="0.3">
      <c r="A3496">
        <v>6.0317999999999996</v>
      </c>
      <c r="B3496">
        <v>1725103</v>
      </c>
    </row>
    <row r="3497" spans="1:2" x14ac:dyDescent="0.3">
      <c r="A3497">
        <v>6.0317999999999996</v>
      </c>
      <c r="B3497">
        <v>1725327</v>
      </c>
    </row>
    <row r="3498" spans="1:2" x14ac:dyDescent="0.3">
      <c r="A3498">
        <v>6.0313999999999997</v>
      </c>
      <c r="B3498">
        <v>1725553</v>
      </c>
    </row>
    <row r="3499" spans="1:2" x14ac:dyDescent="0.3">
      <c r="A3499">
        <v>6.0312999999999999</v>
      </c>
      <c r="B3499">
        <v>1725836</v>
      </c>
    </row>
    <row r="3500" spans="1:2" x14ac:dyDescent="0.3">
      <c r="A3500">
        <v>6.0312999999999999</v>
      </c>
      <c r="B3500">
        <v>1726078</v>
      </c>
    </row>
    <row r="3501" spans="1:2" x14ac:dyDescent="0.3">
      <c r="A3501">
        <v>6.0309999999999997</v>
      </c>
      <c r="B3501">
        <v>1726311</v>
      </c>
    </row>
    <row r="3502" spans="1:2" x14ac:dyDescent="0.3">
      <c r="A3502">
        <v>6.0307000000000004</v>
      </c>
      <c r="B3502">
        <v>1726547</v>
      </c>
    </row>
    <row r="3503" spans="1:2" x14ac:dyDescent="0.3">
      <c r="A3503">
        <v>6.0307000000000004</v>
      </c>
      <c r="B3503">
        <v>1726834</v>
      </c>
    </row>
    <row r="3504" spans="1:2" x14ac:dyDescent="0.3">
      <c r="A3504">
        <v>6.0305999999999997</v>
      </c>
      <c r="B3504">
        <v>1727103</v>
      </c>
    </row>
    <row r="3505" spans="1:2" x14ac:dyDescent="0.3">
      <c r="A3505">
        <v>6.0305999999999997</v>
      </c>
      <c r="B3505">
        <v>1727328</v>
      </c>
    </row>
    <row r="3506" spans="1:2" x14ac:dyDescent="0.3">
      <c r="A3506">
        <v>6.0301999999999998</v>
      </c>
      <c r="B3506">
        <v>1727601</v>
      </c>
    </row>
    <row r="3507" spans="1:2" x14ac:dyDescent="0.3">
      <c r="A3507">
        <v>6.03</v>
      </c>
      <c r="B3507">
        <v>1727841</v>
      </c>
    </row>
    <row r="3508" spans="1:2" x14ac:dyDescent="0.3">
      <c r="A3508">
        <v>6.03</v>
      </c>
      <c r="B3508">
        <v>1728080</v>
      </c>
    </row>
    <row r="3509" spans="1:2" x14ac:dyDescent="0.3">
      <c r="A3509">
        <v>6.0297999999999998</v>
      </c>
      <c r="B3509">
        <v>1728311</v>
      </c>
    </row>
    <row r="3510" spans="1:2" x14ac:dyDescent="0.3">
      <c r="A3510">
        <v>6.0294999999999996</v>
      </c>
      <c r="B3510">
        <v>1728548</v>
      </c>
    </row>
    <row r="3511" spans="1:2" x14ac:dyDescent="0.3">
      <c r="A3511">
        <v>6.0294999999999996</v>
      </c>
      <c r="B3511">
        <v>1728832</v>
      </c>
    </row>
    <row r="3512" spans="1:2" x14ac:dyDescent="0.3">
      <c r="A3512">
        <v>6.0293000000000001</v>
      </c>
      <c r="B3512">
        <v>1729101</v>
      </c>
    </row>
    <row r="3513" spans="1:2" x14ac:dyDescent="0.3">
      <c r="A3513">
        <v>6.0293000000000001</v>
      </c>
      <c r="B3513">
        <v>1729327</v>
      </c>
    </row>
    <row r="3514" spans="1:2" x14ac:dyDescent="0.3">
      <c r="A3514">
        <v>6.0290999999999997</v>
      </c>
      <c r="B3514">
        <v>1729553</v>
      </c>
    </row>
    <row r="3515" spans="1:2" x14ac:dyDescent="0.3">
      <c r="A3515">
        <v>6.0289000000000001</v>
      </c>
      <c r="B3515">
        <v>1729834</v>
      </c>
    </row>
    <row r="3516" spans="1:2" x14ac:dyDescent="0.3">
      <c r="A3516">
        <v>6.0289000000000001</v>
      </c>
      <c r="B3516">
        <v>1730080</v>
      </c>
    </row>
    <row r="3517" spans="1:2" x14ac:dyDescent="0.3">
      <c r="A3517">
        <v>6.0286</v>
      </c>
      <c r="B3517">
        <v>1730316</v>
      </c>
    </row>
    <row r="3518" spans="1:2" x14ac:dyDescent="0.3">
      <c r="A3518">
        <v>6.0284000000000004</v>
      </c>
      <c r="B3518">
        <v>1730550</v>
      </c>
    </row>
    <row r="3519" spans="1:2" x14ac:dyDescent="0.3">
      <c r="A3519">
        <v>6.0284000000000004</v>
      </c>
      <c r="B3519">
        <v>1730834</v>
      </c>
    </row>
    <row r="3520" spans="1:2" x14ac:dyDescent="0.3">
      <c r="A3520">
        <v>6.0281000000000002</v>
      </c>
      <c r="B3520">
        <v>1731105</v>
      </c>
    </row>
    <row r="3521" spans="1:2" x14ac:dyDescent="0.3">
      <c r="A3521">
        <v>6.0281000000000002</v>
      </c>
      <c r="B3521">
        <v>1731332</v>
      </c>
    </row>
    <row r="3522" spans="1:2" x14ac:dyDescent="0.3">
      <c r="A3522">
        <v>6.0278999999999998</v>
      </c>
      <c r="B3522">
        <v>1731604</v>
      </c>
    </row>
    <row r="3523" spans="1:2" x14ac:dyDescent="0.3">
      <c r="A3523">
        <v>6.0277000000000003</v>
      </c>
      <c r="B3523">
        <v>1731843</v>
      </c>
    </row>
    <row r="3524" spans="1:2" x14ac:dyDescent="0.3">
      <c r="A3524">
        <v>6.0277000000000003</v>
      </c>
      <c r="B3524">
        <v>1732081</v>
      </c>
    </row>
    <row r="3525" spans="1:2" x14ac:dyDescent="0.3">
      <c r="A3525">
        <v>6.0273000000000003</v>
      </c>
      <c r="B3525">
        <v>1732317</v>
      </c>
    </row>
    <row r="3526" spans="1:2" x14ac:dyDescent="0.3">
      <c r="A3526">
        <v>6.0271999999999997</v>
      </c>
      <c r="B3526">
        <v>1732549</v>
      </c>
    </row>
    <row r="3527" spans="1:2" x14ac:dyDescent="0.3">
      <c r="A3527">
        <v>6.0271999999999997</v>
      </c>
      <c r="B3527">
        <v>1732834</v>
      </c>
    </row>
    <row r="3528" spans="1:2" x14ac:dyDescent="0.3">
      <c r="A3528">
        <v>6.0269000000000004</v>
      </c>
      <c r="B3528">
        <v>1733103</v>
      </c>
    </row>
    <row r="3529" spans="1:2" x14ac:dyDescent="0.3">
      <c r="A3529">
        <v>6.0266999999999999</v>
      </c>
      <c r="B3529">
        <v>1733333</v>
      </c>
    </row>
    <row r="3530" spans="1:2" x14ac:dyDescent="0.3">
      <c r="A3530">
        <v>6.0266999999999999</v>
      </c>
      <c r="B3530">
        <v>1733617</v>
      </c>
    </row>
    <row r="3531" spans="1:2" x14ac:dyDescent="0.3">
      <c r="A3531">
        <v>6.0265000000000004</v>
      </c>
      <c r="B3531">
        <v>1733896</v>
      </c>
    </row>
    <row r="3532" spans="1:2" x14ac:dyDescent="0.3">
      <c r="A3532">
        <v>6.0265000000000004</v>
      </c>
      <c r="B3532">
        <v>1734124</v>
      </c>
    </row>
    <row r="3533" spans="1:2" x14ac:dyDescent="0.3">
      <c r="A3533">
        <v>6.0263</v>
      </c>
      <c r="B3533">
        <v>1734352</v>
      </c>
    </row>
    <row r="3534" spans="1:2" x14ac:dyDescent="0.3">
      <c r="A3534">
        <v>6.0259999999999998</v>
      </c>
      <c r="B3534">
        <v>1734632</v>
      </c>
    </row>
    <row r="3535" spans="1:2" x14ac:dyDescent="0.3">
      <c r="A3535">
        <v>6.0259999999999998</v>
      </c>
      <c r="B3535">
        <v>1734879</v>
      </c>
    </row>
    <row r="3536" spans="1:2" x14ac:dyDescent="0.3">
      <c r="A3536">
        <v>6.0258000000000003</v>
      </c>
      <c r="B3536">
        <v>1735110</v>
      </c>
    </row>
    <row r="3537" spans="1:2" x14ac:dyDescent="0.3">
      <c r="A3537">
        <v>6.0255999999999998</v>
      </c>
      <c r="B3537">
        <v>1735348</v>
      </c>
    </row>
    <row r="3538" spans="1:2" x14ac:dyDescent="0.3">
      <c r="A3538">
        <v>6.0255999999999998</v>
      </c>
      <c r="B3538">
        <v>1735633</v>
      </c>
    </row>
    <row r="3539" spans="1:2" x14ac:dyDescent="0.3">
      <c r="A3539">
        <v>6.0254000000000003</v>
      </c>
      <c r="B3539">
        <v>1735903</v>
      </c>
    </row>
    <row r="3540" spans="1:2" x14ac:dyDescent="0.3">
      <c r="A3540">
        <v>6.0251000000000001</v>
      </c>
      <c r="B3540">
        <v>1736135</v>
      </c>
    </row>
    <row r="3541" spans="1:2" x14ac:dyDescent="0.3">
      <c r="A3541">
        <v>6.0251000000000001</v>
      </c>
      <c r="B3541">
        <v>1736424</v>
      </c>
    </row>
    <row r="3542" spans="1:2" x14ac:dyDescent="0.3">
      <c r="A3542">
        <v>6.0248999999999997</v>
      </c>
      <c r="B3542">
        <v>1736701</v>
      </c>
    </row>
    <row r="3543" spans="1:2" x14ac:dyDescent="0.3">
      <c r="A3543">
        <v>6.0248999999999997</v>
      </c>
      <c r="B3543">
        <v>1736930</v>
      </c>
    </row>
    <row r="3544" spans="1:2" x14ac:dyDescent="0.3">
      <c r="A3544">
        <v>6.0246000000000004</v>
      </c>
      <c r="B3544">
        <v>1737203</v>
      </c>
    </row>
    <row r="3545" spans="1:2" x14ac:dyDescent="0.3">
      <c r="A3545">
        <v>6.0244</v>
      </c>
      <c r="B3545">
        <v>1737435</v>
      </c>
    </row>
    <row r="3546" spans="1:2" x14ac:dyDescent="0.3">
      <c r="A3546">
        <v>6.0244</v>
      </c>
      <c r="B3546">
        <v>1737679</v>
      </c>
    </row>
    <row r="3547" spans="1:2" x14ac:dyDescent="0.3">
      <c r="A3547">
        <v>6.0242000000000004</v>
      </c>
      <c r="B3547">
        <v>1737916</v>
      </c>
    </row>
    <row r="3548" spans="1:2" x14ac:dyDescent="0.3">
      <c r="A3548">
        <v>6.024</v>
      </c>
      <c r="B3548">
        <v>1738148</v>
      </c>
    </row>
    <row r="3549" spans="1:2" x14ac:dyDescent="0.3">
      <c r="A3549">
        <v>6.024</v>
      </c>
      <c r="B3549">
        <v>1738434</v>
      </c>
    </row>
    <row r="3550" spans="1:2" x14ac:dyDescent="0.3">
      <c r="A3550">
        <v>6.0237999999999996</v>
      </c>
      <c r="B3550">
        <v>1738702</v>
      </c>
    </row>
    <row r="3551" spans="1:2" x14ac:dyDescent="0.3">
      <c r="A3551">
        <v>6.0237999999999996</v>
      </c>
      <c r="B3551">
        <v>1738932</v>
      </c>
    </row>
    <row r="3552" spans="1:2" x14ac:dyDescent="0.3">
      <c r="A3552">
        <v>6.0235000000000003</v>
      </c>
      <c r="B3552">
        <v>1739205</v>
      </c>
    </row>
    <row r="3553" spans="1:2" x14ac:dyDescent="0.3">
      <c r="A3553">
        <v>6.0232999999999999</v>
      </c>
      <c r="B3553">
        <v>1739443</v>
      </c>
    </row>
    <row r="3554" spans="1:2" x14ac:dyDescent="0.3">
      <c r="A3554">
        <v>6.0232999999999999</v>
      </c>
      <c r="B3554">
        <v>1739679</v>
      </c>
    </row>
    <row r="3555" spans="1:2" x14ac:dyDescent="0.3">
      <c r="A3555">
        <v>6.0231000000000003</v>
      </c>
      <c r="B3555">
        <v>1739915</v>
      </c>
    </row>
    <row r="3556" spans="1:2" x14ac:dyDescent="0.3">
      <c r="A3556">
        <v>6.0228999999999999</v>
      </c>
      <c r="B3556">
        <v>1740148</v>
      </c>
    </row>
    <row r="3557" spans="1:2" x14ac:dyDescent="0.3">
      <c r="A3557">
        <v>6.0228999999999999</v>
      </c>
      <c r="B3557">
        <v>1740431</v>
      </c>
    </row>
    <row r="3558" spans="1:2" x14ac:dyDescent="0.3">
      <c r="A3558">
        <v>6.0225999999999997</v>
      </c>
      <c r="B3558">
        <v>1740703</v>
      </c>
    </row>
    <row r="3559" spans="1:2" x14ac:dyDescent="0.3">
      <c r="A3559">
        <v>6.0224000000000002</v>
      </c>
      <c r="B3559">
        <v>1740933</v>
      </c>
    </row>
    <row r="3560" spans="1:2" x14ac:dyDescent="0.3">
      <c r="A3560">
        <v>6.0224000000000002</v>
      </c>
      <c r="B3560">
        <v>1741217</v>
      </c>
    </row>
    <row r="3561" spans="1:2" x14ac:dyDescent="0.3">
      <c r="A3561">
        <v>6.0221</v>
      </c>
      <c r="B3561">
        <v>1741495</v>
      </c>
    </row>
    <row r="3562" spans="1:2" x14ac:dyDescent="0.3">
      <c r="A3562">
        <v>6.0221</v>
      </c>
      <c r="B3562">
        <v>1741723</v>
      </c>
    </row>
    <row r="3563" spans="1:2" x14ac:dyDescent="0.3">
      <c r="A3563">
        <v>6.0218999999999996</v>
      </c>
      <c r="B3563">
        <v>1741951</v>
      </c>
    </row>
    <row r="3564" spans="1:2" x14ac:dyDescent="0.3">
      <c r="A3564">
        <v>6.0217000000000001</v>
      </c>
      <c r="B3564">
        <v>1742231</v>
      </c>
    </row>
    <row r="3565" spans="1:2" x14ac:dyDescent="0.3">
      <c r="A3565">
        <v>6.0217000000000001</v>
      </c>
      <c r="B3565">
        <v>1742478</v>
      </c>
    </row>
    <row r="3566" spans="1:2" x14ac:dyDescent="0.3">
      <c r="A3566">
        <v>6.0214999999999996</v>
      </c>
      <c r="B3566">
        <v>1742709</v>
      </c>
    </row>
    <row r="3567" spans="1:2" x14ac:dyDescent="0.3">
      <c r="A3567">
        <v>6.0213000000000001</v>
      </c>
      <c r="B3567">
        <v>1742942</v>
      </c>
    </row>
    <row r="3568" spans="1:2" x14ac:dyDescent="0.3">
      <c r="A3568">
        <v>6.0213000000000001</v>
      </c>
      <c r="B3568">
        <v>1743232</v>
      </c>
    </row>
    <row r="3569" spans="1:2" x14ac:dyDescent="0.3">
      <c r="A3569">
        <v>6.0209999999999999</v>
      </c>
      <c r="B3569">
        <v>1743500</v>
      </c>
    </row>
    <row r="3570" spans="1:2" x14ac:dyDescent="0.3">
      <c r="A3570">
        <v>6.0209999999999999</v>
      </c>
      <c r="B3570">
        <v>1743728</v>
      </c>
    </row>
    <row r="3571" spans="1:2" x14ac:dyDescent="0.3">
      <c r="A3571">
        <v>6.0208000000000004</v>
      </c>
      <c r="B3571">
        <v>1744001</v>
      </c>
    </row>
    <row r="3572" spans="1:2" x14ac:dyDescent="0.3">
      <c r="A3572">
        <v>6.0206</v>
      </c>
      <c r="B3572">
        <v>1744235</v>
      </c>
    </row>
    <row r="3573" spans="1:2" x14ac:dyDescent="0.3">
      <c r="A3573">
        <v>6.0206</v>
      </c>
      <c r="B3573">
        <v>1744478</v>
      </c>
    </row>
    <row r="3574" spans="1:2" x14ac:dyDescent="0.3">
      <c r="A3574">
        <v>6.0204000000000004</v>
      </c>
      <c r="B3574">
        <v>1744709</v>
      </c>
    </row>
    <row r="3575" spans="1:2" x14ac:dyDescent="0.3">
      <c r="A3575">
        <v>6.0202</v>
      </c>
      <c r="B3575">
        <v>1744946</v>
      </c>
    </row>
    <row r="3576" spans="1:2" x14ac:dyDescent="0.3">
      <c r="A3576">
        <v>6.0202</v>
      </c>
      <c r="B3576">
        <v>1745227</v>
      </c>
    </row>
    <row r="3577" spans="1:2" x14ac:dyDescent="0.3">
      <c r="A3577">
        <v>6.02</v>
      </c>
      <c r="B3577">
        <v>1745502</v>
      </c>
    </row>
    <row r="3578" spans="1:2" x14ac:dyDescent="0.3">
      <c r="A3578">
        <v>6.02</v>
      </c>
      <c r="B3578">
        <v>1745727</v>
      </c>
    </row>
    <row r="3579" spans="1:2" x14ac:dyDescent="0.3">
      <c r="A3579">
        <v>6.0197000000000003</v>
      </c>
      <c r="B3579">
        <v>1746001</v>
      </c>
    </row>
    <row r="3580" spans="1:2" x14ac:dyDescent="0.3">
      <c r="A3580">
        <v>6.0194999999999999</v>
      </c>
      <c r="B3580">
        <v>1746235</v>
      </c>
    </row>
    <row r="3581" spans="1:2" x14ac:dyDescent="0.3">
      <c r="A3581">
        <v>6.0194999999999999</v>
      </c>
      <c r="B3581">
        <v>1746477</v>
      </c>
    </row>
    <row r="3582" spans="1:2" x14ac:dyDescent="0.3">
      <c r="A3582">
        <v>6.0193000000000003</v>
      </c>
      <c r="B3582">
        <v>1746710</v>
      </c>
    </row>
    <row r="3583" spans="1:2" x14ac:dyDescent="0.3">
      <c r="A3583">
        <v>6.0190000000000001</v>
      </c>
      <c r="B3583">
        <v>1746946</v>
      </c>
    </row>
    <row r="3584" spans="1:2" x14ac:dyDescent="0.3">
      <c r="A3584">
        <v>6.0190000000000001</v>
      </c>
      <c r="B3584">
        <v>1747231</v>
      </c>
    </row>
    <row r="3585" spans="1:2" x14ac:dyDescent="0.3">
      <c r="A3585">
        <v>6.0187999999999997</v>
      </c>
      <c r="B3585">
        <v>1747502</v>
      </c>
    </row>
    <row r="3586" spans="1:2" x14ac:dyDescent="0.3">
      <c r="A3586">
        <v>6.0187999999999997</v>
      </c>
      <c r="B3586">
        <v>1747725</v>
      </c>
    </row>
    <row r="3587" spans="1:2" x14ac:dyDescent="0.3">
      <c r="A3587">
        <v>6.0186000000000002</v>
      </c>
      <c r="B3587">
        <v>1747951</v>
      </c>
    </row>
    <row r="3588" spans="1:2" x14ac:dyDescent="0.3">
      <c r="A3588">
        <v>6.0183</v>
      </c>
      <c r="B3588">
        <v>1748233</v>
      </c>
    </row>
    <row r="3589" spans="1:2" x14ac:dyDescent="0.3">
      <c r="A3589">
        <v>6.0183</v>
      </c>
      <c r="B3589">
        <v>1748478</v>
      </c>
    </row>
    <row r="3590" spans="1:2" x14ac:dyDescent="0.3">
      <c r="A3590">
        <v>6.0182000000000002</v>
      </c>
      <c r="B3590">
        <v>1748715</v>
      </c>
    </row>
    <row r="3591" spans="1:2" x14ac:dyDescent="0.3">
      <c r="A3591">
        <v>6.0179999999999998</v>
      </c>
      <c r="B3591">
        <v>1748947</v>
      </c>
    </row>
    <row r="3592" spans="1:2" x14ac:dyDescent="0.3">
      <c r="A3592">
        <v>6.0179999999999998</v>
      </c>
      <c r="B3592">
        <v>1749226</v>
      </c>
    </row>
    <row r="3593" spans="1:2" x14ac:dyDescent="0.3">
      <c r="A3593">
        <v>6.0176999999999996</v>
      </c>
      <c r="B3593">
        <v>1749500</v>
      </c>
    </row>
    <row r="3594" spans="1:2" x14ac:dyDescent="0.3">
      <c r="A3594">
        <v>6.0176999999999996</v>
      </c>
      <c r="B3594">
        <v>1749725</v>
      </c>
    </row>
    <row r="3595" spans="1:2" x14ac:dyDescent="0.3">
      <c r="A3595">
        <v>6.0175000000000001</v>
      </c>
      <c r="B3595">
        <v>1749952</v>
      </c>
    </row>
    <row r="3596" spans="1:2" x14ac:dyDescent="0.3">
      <c r="A3596">
        <v>6.0171999999999999</v>
      </c>
      <c r="B3596">
        <v>1750233</v>
      </c>
    </row>
    <row r="3597" spans="1:2" x14ac:dyDescent="0.3">
      <c r="A3597">
        <v>6.0171999999999999</v>
      </c>
      <c r="B3597">
        <v>1750477</v>
      </c>
    </row>
    <row r="3598" spans="1:2" x14ac:dyDescent="0.3">
      <c r="A3598">
        <v>6.0171000000000001</v>
      </c>
      <c r="B3598">
        <v>1750708</v>
      </c>
    </row>
    <row r="3599" spans="1:2" x14ac:dyDescent="0.3">
      <c r="A3599">
        <v>6.0168999999999997</v>
      </c>
      <c r="B3599">
        <v>1750943</v>
      </c>
    </row>
    <row r="3600" spans="1:2" x14ac:dyDescent="0.3">
      <c r="A3600">
        <v>6.0168999999999997</v>
      </c>
      <c r="B3600">
        <v>1751232</v>
      </c>
    </row>
    <row r="3601" spans="1:2" x14ac:dyDescent="0.3">
      <c r="A3601">
        <v>6.0166000000000004</v>
      </c>
      <c r="B3601">
        <v>1751503</v>
      </c>
    </row>
    <row r="3602" spans="1:2" x14ac:dyDescent="0.3">
      <c r="A3602">
        <v>6.0164</v>
      </c>
      <c r="B3602">
        <v>1751739</v>
      </c>
    </row>
    <row r="3603" spans="1:2" x14ac:dyDescent="0.3">
      <c r="A3603">
        <v>6.0164</v>
      </c>
      <c r="B3603">
        <v>1752031</v>
      </c>
    </row>
    <row r="3604" spans="1:2" x14ac:dyDescent="0.3">
      <c r="A3604">
        <v>6.0162000000000004</v>
      </c>
      <c r="B3604">
        <v>1752301</v>
      </c>
    </row>
    <row r="3605" spans="1:2" x14ac:dyDescent="0.3">
      <c r="A3605">
        <v>6.0162000000000004</v>
      </c>
      <c r="B3605">
        <v>1752525</v>
      </c>
    </row>
    <row r="3606" spans="1:2" x14ac:dyDescent="0.3">
      <c r="A3606">
        <v>6.016</v>
      </c>
      <c r="B3606">
        <v>1752799</v>
      </c>
    </row>
    <row r="3607" spans="1:2" x14ac:dyDescent="0.3">
      <c r="A3607">
        <v>6.0156999999999998</v>
      </c>
      <c r="B3607">
        <v>1753034</v>
      </c>
    </row>
    <row r="3608" spans="1:2" x14ac:dyDescent="0.3">
      <c r="A3608">
        <v>6.0156999999999998</v>
      </c>
      <c r="B3608">
        <v>1753277</v>
      </c>
    </row>
    <row r="3609" spans="1:2" x14ac:dyDescent="0.3">
      <c r="A3609">
        <v>6.0155000000000003</v>
      </c>
      <c r="B3609">
        <v>1753507</v>
      </c>
    </row>
    <row r="3610" spans="1:2" x14ac:dyDescent="0.3">
      <c r="A3610">
        <v>6.0152999999999999</v>
      </c>
      <c r="B3610">
        <v>1753746</v>
      </c>
    </row>
    <row r="3611" spans="1:2" x14ac:dyDescent="0.3">
      <c r="A3611">
        <v>6.0152999999999999</v>
      </c>
      <c r="B3611">
        <v>1754030</v>
      </c>
    </row>
    <row r="3612" spans="1:2" x14ac:dyDescent="0.3">
      <c r="A3612">
        <v>6.0149999999999997</v>
      </c>
      <c r="B3612">
        <v>1754303</v>
      </c>
    </row>
    <row r="3613" spans="1:2" x14ac:dyDescent="0.3">
      <c r="A3613">
        <v>6.0148000000000001</v>
      </c>
      <c r="B3613">
        <v>1754534</v>
      </c>
    </row>
    <row r="3614" spans="1:2" x14ac:dyDescent="0.3">
      <c r="A3614">
        <v>6.0148000000000001</v>
      </c>
      <c r="B3614">
        <v>1754823</v>
      </c>
    </row>
    <row r="3615" spans="1:2" x14ac:dyDescent="0.3">
      <c r="A3615">
        <v>6.0145999999999997</v>
      </c>
      <c r="B3615">
        <v>1755103</v>
      </c>
    </row>
    <row r="3616" spans="1:2" x14ac:dyDescent="0.3">
      <c r="A3616">
        <v>6.0144000000000002</v>
      </c>
      <c r="B3616">
        <v>1755332</v>
      </c>
    </row>
    <row r="3617" spans="1:2" x14ac:dyDescent="0.3">
      <c r="A3617">
        <v>6.0144000000000002</v>
      </c>
      <c r="B3617">
        <v>1755623</v>
      </c>
    </row>
    <row r="3618" spans="1:2" x14ac:dyDescent="0.3">
      <c r="A3618">
        <v>6.0141999999999998</v>
      </c>
      <c r="B3618">
        <v>1755901</v>
      </c>
    </row>
    <row r="3619" spans="1:2" x14ac:dyDescent="0.3">
      <c r="A3619">
        <v>6.0141999999999998</v>
      </c>
      <c r="B3619">
        <v>1756130</v>
      </c>
    </row>
    <row r="3620" spans="1:2" x14ac:dyDescent="0.3">
      <c r="A3620">
        <v>6.0140000000000002</v>
      </c>
      <c r="B3620">
        <v>1756401</v>
      </c>
    </row>
    <row r="3621" spans="1:2" x14ac:dyDescent="0.3">
      <c r="A3621">
        <v>6.0137999999999998</v>
      </c>
      <c r="B3621">
        <v>1756633</v>
      </c>
    </row>
    <row r="3622" spans="1:2" x14ac:dyDescent="0.3">
      <c r="A3622">
        <v>6.0137999999999998</v>
      </c>
      <c r="B3622">
        <v>1756878</v>
      </c>
    </row>
    <row r="3623" spans="1:2" x14ac:dyDescent="0.3">
      <c r="A3623">
        <v>6.0134999999999996</v>
      </c>
      <c r="B3623">
        <v>1757113</v>
      </c>
    </row>
    <row r="3624" spans="1:2" x14ac:dyDescent="0.3">
      <c r="A3624">
        <v>6.0133999999999999</v>
      </c>
      <c r="B3624">
        <v>1757348</v>
      </c>
    </row>
    <row r="3625" spans="1:2" x14ac:dyDescent="0.3">
      <c r="A3625">
        <v>6.0133999999999999</v>
      </c>
      <c r="B3625">
        <v>1757630</v>
      </c>
    </row>
    <row r="3626" spans="1:2" x14ac:dyDescent="0.3">
      <c r="A3626">
        <v>6.0130999999999997</v>
      </c>
      <c r="B3626">
        <v>1757900</v>
      </c>
    </row>
    <row r="3627" spans="1:2" x14ac:dyDescent="0.3">
      <c r="A3627">
        <v>6.0130999999999997</v>
      </c>
      <c r="B3627">
        <v>1758124</v>
      </c>
    </row>
    <row r="3628" spans="1:2" x14ac:dyDescent="0.3">
      <c r="A3628">
        <v>6.0129000000000001</v>
      </c>
      <c r="B3628">
        <v>1758349</v>
      </c>
    </row>
    <row r="3629" spans="1:2" x14ac:dyDescent="0.3">
      <c r="A3629">
        <v>6.0126999999999997</v>
      </c>
      <c r="B3629">
        <v>1758632</v>
      </c>
    </row>
    <row r="3630" spans="1:2" x14ac:dyDescent="0.3">
      <c r="A3630">
        <v>6.0126999999999997</v>
      </c>
      <c r="B3630">
        <v>1758879</v>
      </c>
    </row>
    <row r="3631" spans="1:2" x14ac:dyDescent="0.3">
      <c r="A3631">
        <v>6.0124000000000004</v>
      </c>
      <c r="B3631">
        <v>1759114</v>
      </c>
    </row>
    <row r="3632" spans="1:2" x14ac:dyDescent="0.3">
      <c r="A3632">
        <v>6.0122999999999998</v>
      </c>
      <c r="B3632">
        <v>1759347</v>
      </c>
    </row>
    <row r="3633" spans="1:2" x14ac:dyDescent="0.3">
      <c r="A3633">
        <v>6.0122999999999998</v>
      </c>
      <c r="B3633">
        <v>1759631</v>
      </c>
    </row>
    <row r="3634" spans="1:2" x14ac:dyDescent="0.3">
      <c r="A3634">
        <v>6.0119999999999996</v>
      </c>
      <c r="B3634">
        <v>1759899</v>
      </c>
    </row>
    <row r="3635" spans="1:2" x14ac:dyDescent="0.3">
      <c r="A3635">
        <v>6.0119999999999996</v>
      </c>
      <c r="B3635">
        <v>1760125</v>
      </c>
    </row>
    <row r="3636" spans="1:2" x14ac:dyDescent="0.3">
      <c r="A3636">
        <v>6.0118999999999998</v>
      </c>
      <c r="B3636">
        <v>1760399</v>
      </c>
    </row>
    <row r="3637" spans="1:2" x14ac:dyDescent="0.3">
      <c r="A3637">
        <v>6.0115999999999996</v>
      </c>
      <c r="B3637">
        <v>1760633</v>
      </c>
    </row>
    <row r="3638" spans="1:2" x14ac:dyDescent="0.3">
      <c r="A3638">
        <v>6.0115999999999996</v>
      </c>
      <c r="B3638">
        <v>1760878</v>
      </c>
    </row>
    <row r="3639" spans="1:2" x14ac:dyDescent="0.3">
      <c r="A3639">
        <v>6.0114000000000001</v>
      </c>
      <c r="B3639">
        <v>1761109</v>
      </c>
    </row>
    <row r="3640" spans="1:2" x14ac:dyDescent="0.3">
      <c r="A3640">
        <v>6.0111999999999997</v>
      </c>
      <c r="B3640">
        <v>1761344</v>
      </c>
    </row>
    <row r="3641" spans="1:2" x14ac:dyDescent="0.3">
      <c r="A3641">
        <v>6.0111999999999997</v>
      </c>
      <c r="B3641">
        <v>1761630</v>
      </c>
    </row>
    <row r="3642" spans="1:2" x14ac:dyDescent="0.3">
      <c r="A3642">
        <v>6.0110000000000001</v>
      </c>
      <c r="B3642">
        <v>1761902</v>
      </c>
    </row>
    <row r="3643" spans="1:2" x14ac:dyDescent="0.3">
      <c r="A3643">
        <v>6.0110000000000001</v>
      </c>
      <c r="B3643">
        <v>1762130</v>
      </c>
    </row>
    <row r="3644" spans="1:2" x14ac:dyDescent="0.3">
      <c r="A3644">
        <v>6.0107999999999997</v>
      </c>
      <c r="B3644">
        <v>1762400</v>
      </c>
    </row>
    <row r="3645" spans="1:2" x14ac:dyDescent="0.3">
      <c r="A3645">
        <v>6.0106000000000002</v>
      </c>
      <c r="B3645">
        <v>1762633</v>
      </c>
    </row>
    <row r="3646" spans="1:2" x14ac:dyDescent="0.3">
      <c r="A3646">
        <v>6.0106000000000002</v>
      </c>
      <c r="B3646">
        <v>1762877</v>
      </c>
    </row>
    <row r="3647" spans="1:2" x14ac:dyDescent="0.3">
      <c r="A3647">
        <v>6.0103</v>
      </c>
      <c r="B3647">
        <v>1763108</v>
      </c>
    </row>
    <row r="3648" spans="1:2" x14ac:dyDescent="0.3">
      <c r="A3648">
        <v>6.0102000000000002</v>
      </c>
      <c r="B3648">
        <v>1763341</v>
      </c>
    </row>
    <row r="3649" spans="1:2" x14ac:dyDescent="0.3">
      <c r="A3649">
        <v>6.0102000000000002</v>
      </c>
      <c r="B3649">
        <v>1763625</v>
      </c>
    </row>
    <row r="3650" spans="1:2" x14ac:dyDescent="0.3">
      <c r="A3650">
        <v>6.0099</v>
      </c>
      <c r="B3650">
        <v>1763899</v>
      </c>
    </row>
    <row r="3651" spans="1:2" x14ac:dyDescent="0.3">
      <c r="A3651">
        <v>6.0099</v>
      </c>
      <c r="B3651">
        <v>1764125</v>
      </c>
    </row>
    <row r="3652" spans="1:2" x14ac:dyDescent="0.3">
      <c r="A3652">
        <v>6.0096999999999996</v>
      </c>
      <c r="B3652">
        <v>1764399</v>
      </c>
    </row>
    <row r="3653" spans="1:2" x14ac:dyDescent="0.3">
      <c r="A3653">
        <v>6.0095000000000001</v>
      </c>
      <c r="B3653">
        <v>1764633</v>
      </c>
    </row>
    <row r="3654" spans="1:2" x14ac:dyDescent="0.3">
      <c r="A3654">
        <v>6.0095000000000001</v>
      </c>
      <c r="B3654">
        <v>1764878</v>
      </c>
    </row>
    <row r="3655" spans="1:2" x14ac:dyDescent="0.3">
      <c r="A3655">
        <v>6.0092999999999996</v>
      </c>
      <c r="B3655">
        <v>1765114</v>
      </c>
    </row>
    <row r="3656" spans="1:2" x14ac:dyDescent="0.3">
      <c r="A3656">
        <v>6.0091000000000001</v>
      </c>
      <c r="B3656">
        <v>1765347</v>
      </c>
    </row>
    <row r="3657" spans="1:2" x14ac:dyDescent="0.3">
      <c r="A3657">
        <v>6.0091000000000001</v>
      </c>
      <c r="B3657">
        <v>1765630</v>
      </c>
    </row>
    <row r="3658" spans="1:2" x14ac:dyDescent="0.3">
      <c r="A3658">
        <v>6.0088999999999997</v>
      </c>
      <c r="B3658">
        <v>1765901</v>
      </c>
    </row>
    <row r="3659" spans="1:2" x14ac:dyDescent="0.3">
      <c r="A3659">
        <v>6.0088999999999997</v>
      </c>
      <c r="B3659">
        <v>1766125</v>
      </c>
    </row>
    <row r="3660" spans="1:2" x14ac:dyDescent="0.3">
      <c r="A3660">
        <v>6.0086000000000004</v>
      </c>
      <c r="B3660">
        <v>1766348</v>
      </c>
    </row>
    <row r="3661" spans="1:2" x14ac:dyDescent="0.3">
      <c r="A3661">
        <v>6.0084999999999997</v>
      </c>
      <c r="B3661">
        <v>1766630</v>
      </c>
    </row>
    <row r="3662" spans="1:2" x14ac:dyDescent="0.3">
      <c r="A3662">
        <v>6.0084999999999997</v>
      </c>
      <c r="B3662">
        <v>1766877</v>
      </c>
    </row>
    <row r="3663" spans="1:2" x14ac:dyDescent="0.3">
      <c r="A3663">
        <v>6.0082000000000004</v>
      </c>
      <c r="B3663">
        <v>1767110</v>
      </c>
    </row>
    <row r="3664" spans="1:2" x14ac:dyDescent="0.3">
      <c r="A3664">
        <v>6.008</v>
      </c>
      <c r="B3664">
        <v>1767345</v>
      </c>
    </row>
    <row r="3665" spans="1:2" x14ac:dyDescent="0.3">
      <c r="A3665">
        <v>6.008</v>
      </c>
      <c r="B3665">
        <v>1767630</v>
      </c>
    </row>
    <row r="3666" spans="1:2" x14ac:dyDescent="0.3">
      <c r="A3666">
        <v>6.0077999999999996</v>
      </c>
      <c r="B3666">
        <v>1767899</v>
      </c>
    </row>
    <row r="3667" spans="1:2" x14ac:dyDescent="0.3">
      <c r="A3667">
        <v>6.0077999999999996</v>
      </c>
      <c r="B3667">
        <v>1768124</v>
      </c>
    </row>
    <row r="3668" spans="1:2" x14ac:dyDescent="0.3">
      <c r="A3668">
        <v>6.0076999999999998</v>
      </c>
      <c r="B3668">
        <v>1768350</v>
      </c>
    </row>
    <row r="3669" spans="1:2" x14ac:dyDescent="0.3">
      <c r="A3669">
        <v>6.0073999999999996</v>
      </c>
      <c r="B3669">
        <v>1768631</v>
      </c>
    </row>
    <row r="3670" spans="1:2" x14ac:dyDescent="0.3">
      <c r="A3670">
        <v>6.0073999999999996</v>
      </c>
      <c r="B3670">
        <v>1768877</v>
      </c>
    </row>
    <row r="3671" spans="1:2" x14ac:dyDescent="0.3">
      <c r="A3671">
        <v>6.0071000000000003</v>
      </c>
      <c r="B3671">
        <v>1769108</v>
      </c>
    </row>
    <row r="3672" spans="1:2" x14ac:dyDescent="0.3">
      <c r="A3672">
        <v>6.0069999999999997</v>
      </c>
      <c r="B3672">
        <v>1769345</v>
      </c>
    </row>
    <row r="3673" spans="1:2" x14ac:dyDescent="0.3">
      <c r="A3673">
        <v>6.0069999999999997</v>
      </c>
      <c r="B3673">
        <v>1769625</v>
      </c>
    </row>
    <row r="3674" spans="1:2" x14ac:dyDescent="0.3">
      <c r="A3674">
        <v>6.0068000000000001</v>
      </c>
      <c r="B3674">
        <v>1769900</v>
      </c>
    </row>
    <row r="3675" spans="1:2" x14ac:dyDescent="0.3">
      <c r="A3675">
        <v>6.0065999999999997</v>
      </c>
      <c r="B3675">
        <v>1770131</v>
      </c>
    </row>
    <row r="3676" spans="1:2" x14ac:dyDescent="0.3">
      <c r="A3676">
        <v>6.0065999999999997</v>
      </c>
      <c r="B3676">
        <v>1770416</v>
      </c>
    </row>
    <row r="3677" spans="1:2" x14ac:dyDescent="0.3">
      <c r="A3677">
        <v>6.0063000000000004</v>
      </c>
      <c r="B3677">
        <v>1770694</v>
      </c>
    </row>
    <row r="3678" spans="1:2" x14ac:dyDescent="0.3">
      <c r="A3678">
        <v>6.0063000000000004</v>
      </c>
      <c r="B3678">
        <v>1770923</v>
      </c>
    </row>
    <row r="3679" spans="1:2" x14ac:dyDescent="0.3">
      <c r="A3679">
        <v>6.0061999999999998</v>
      </c>
      <c r="B3679">
        <v>1771197</v>
      </c>
    </row>
    <row r="3680" spans="1:2" x14ac:dyDescent="0.3">
      <c r="A3680">
        <v>6.0058999999999996</v>
      </c>
      <c r="B3680">
        <v>1771432</v>
      </c>
    </row>
    <row r="3681" spans="1:2" x14ac:dyDescent="0.3">
      <c r="A3681">
        <v>6.0058999999999996</v>
      </c>
      <c r="B3681">
        <v>1771677</v>
      </c>
    </row>
    <row r="3682" spans="1:2" x14ac:dyDescent="0.3">
      <c r="A3682">
        <v>6.0057999999999998</v>
      </c>
      <c r="B3682">
        <v>1771907</v>
      </c>
    </row>
    <row r="3683" spans="1:2" x14ac:dyDescent="0.3">
      <c r="A3683">
        <v>6.0054999999999996</v>
      </c>
      <c r="B3683">
        <v>1772140</v>
      </c>
    </row>
    <row r="3684" spans="1:2" x14ac:dyDescent="0.3">
      <c r="A3684">
        <v>6.0054999999999996</v>
      </c>
      <c r="B3684">
        <v>1772430</v>
      </c>
    </row>
    <row r="3685" spans="1:2" x14ac:dyDescent="0.3">
      <c r="A3685">
        <v>6.0053000000000001</v>
      </c>
      <c r="B3685">
        <v>1772700</v>
      </c>
    </row>
    <row r="3686" spans="1:2" x14ac:dyDescent="0.3">
      <c r="A3686">
        <v>6.0050999999999997</v>
      </c>
      <c r="B3686">
        <v>1772932</v>
      </c>
    </row>
    <row r="3687" spans="1:2" x14ac:dyDescent="0.3">
      <c r="A3687">
        <v>6.0050999999999997</v>
      </c>
      <c r="B3687">
        <v>1773215</v>
      </c>
    </row>
    <row r="3688" spans="1:2" x14ac:dyDescent="0.3">
      <c r="A3688">
        <v>6.0049000000000001</v>
      </c>
      <c r="B3688">
        <v>1773493</v>
      </c>
    </row>
    <row r="3689" spans="1:2" x14ac:dyDescent="0.3">
      <c r="A3689">
        <v>6.0049000000000001</v>
      </c>
      <c r="B3689">
        <v>1773721</v>
      </c>
    </row>
    <row r="3690" spans="1:2" x14ac:dyDescent="0.3">
      <c r="A3690">
        <v>6.0046999999999997</v>
      </c>
      <c r="B3690">
        <v>1773949</v>
      </c>
    </row>
    <row r="3691" spans="1:2" x14ac:dyDescent="0.3">
      <c r="A3691">
        <v>6.0045000000000002</v>
      </c>
      <c r="B3691">
        <v>1774231</v>
      </c>
    </row>
    <row r="3692" spans="1:2" x14ac:dyDescent="0.3">
      <c r="A3692">
        <v>6.0045000000000002</v>
      </c>
      <c r="B3692">
        <v>1774476</v>
      </c>
    </row>
    <row r="3693" spans="1:2" x14ac:dyDescent="0.3">
      <c r="A3693">
        <v>6.0042999999999997</v>
      </c>
      <c r="B3693">
        <v>1774713</v>
      </c>
    </row>
    <row r="3694" spans="1:2" x14ac:dyDescent="0.3">
      <c r="A3694">
        <v>6.0039999999999996</v>
      </c>
      <c r="B3694">
        <v>1774946</v>
      </c>
    </row>
    <row r="3695" spans="1:2" x14ac:dyDescent="0.3">
      <c r="A3695">
        <v>6.0039999999999996</v>
      </c>
      <c r="B3695">
        <v>1775229</v>
      </c>
    </row>
    <row r="3696" spans="1:2" x14ac:dyDescent="0.3">
      <c r="A3696">
        <v>6.0038999999999998</v>
      </c>
      <c r="B3696">
        <v>1775502</v>
      </c>
    </row>
    <row r="3697" spans="1:2" x14ac:dyDescent="0.3">
      <c r="A3697">
        <v>6.0037000000000003</v>
      </c>
      <c r="B3697">
        <v>1775736</v>
      </c>
    </row>
    <row r="3698" spans="1:2" x14ac:dyDescent="0.3">
      <c r="A3698">
        <v>6.0037000000000003</v>
      </c>
      <c r="B3698">
        <v>1776030</v>
      </c>
    </row>
    <row r="3699" spans="1:2" x14ac:dyDescent="0.3">
      <c r="A3699">
        <v>6.0034000000000001</v>
      </c>
      <c r="B3699">
        <v>1776298</v>
      </c>
    </row>
    <row r="3700" spans="1:2" x14ac:dyDescent="0.3">
      <c r="A3700">
        <v>6.0034000000000001</v>
      </c>
      <c r="B3700">
        <v>1776524</v>
      </c>
    </row>
    <row r="3701" spans="1:2" x14ac:dyDescent="0.3">
      <c r="A3701">
        <v>6.0031999999999996</v>
      </c>
      <c r="B3701">
        <v>1776749</v>
      </c>
    </row>
    <row r="3702" spans="1:2" x14ac:dyDescent="0.3">
      <c r="A3702">
        <v>6.0030000000000001</v>
      </c>
      <c r="B3702">
        <v>1777029</v>
      </c>
    </row>
    <row r="3703" spans="1:2" x14ac:dyDescent="0.3">
      <c r="A3703">
        <v>6.0030000000000001</v>
      </c>
      <c r="B3703">
        <v>1777277</v>
      </c>
    </row>
    <row r="3704" spans="1:2" x14ac:dyDescent="0.3">
      <c r="A3704">
        <v>6.0029000000000003</v>
      </c>
      <c r="B3704">
        <v>1777513</v>
      </c>
    </row>
    <row r="3705" spans="1:2" x14ac:dyDescent="0.3">
      <c r="A3705">
        <v>6.0026999999999999</v>
      </c>
      <c r="B3705">
        <v>1777747</v>
      </c>
    </row>
    <row r="3706" spans="1:2" x14ac:dyDescent="0.3">
      <c r="A3706">
        <v>6.0026999999999999</v>
      </c>
      <c r="B3706">
        <v>1778029</v>
      </c>
    </row>
    <row r="3707" spans="1:2" x14ac:dyDescent="0.3">
      <c r="A3707">
        <v>6.0023999999999997</v>
      </c>
      <c r="B3707">
        <v>1778299</v>
      </c>
    </row>
    <row r="3708" spans="1:2" x14ac:dyDescent="0.3">
      <c r="A3708">
        <v>6.0023999999999997</v>
      </c>
      <c r="B3708">
        <v>1778523</v>
      </c>
    </row>
    <row r="3709" spans="1:2" x14ac:dyDescent="0.3">
      <c r="A3709">
        <v>6.0022000000000002</v>
      </c>
      <c r="B3709">
        <v>1778797</v>
      </c>
    </row>
    <row r="3710" spans="1:2" x14ac:dyDescent="0.3">
      <c r="A3710">
        <v>6.0021000000000004</v>
      </c>
      <c r="B3710">
        <v>1779031</v>
      </c>
    </row>
    <row r="3711" spans="1:2" x14ac:dyDescent="0.3">
      <c r="A3711">
        <v>6.0021000000000004</v>
      </c>
      <c r="B3711">
        <v>1779276</v>
      </c>
    </row>
    <row r="3712" spans="1:2" x14ac:dyDescent="0.3">
      <c r="A3712">
        <v>6.0018000000000002</v>
      </c>
      <c r="B3712">
        <v>1779512</v>
      </c>
    </row>
    <row r="3713" spans="1:2" x14ac:dyDescent="0.3">
      <c r="A3713">
        <v>6.0015999999999998</v>
      </c>
      <c r="B3713">
        <v>1779744</v>
      </c>
    </row>
    <row r="3714" spans="1:2" x14ac:dyDescent="0.3">
      <c r="A3714">
        <v>6.0015999999999998</v>
      </c>
      <c r="B3714">
        <v>1780028</v>
      </c>
    </row>
    <row r="3715" spans="1:2" x14ac:dyDescent="0.3">
      <c r="A3715">
        <v>6.0014000000000003</v>
      </c>
      <c r="B3715">
        <v>1780300</v>
      </c>
    </row>
    <row r="3716" spans="1:2" x14ac:dyDescent="0.3">
      <c r="A3716">
        <v>6.0011999999999999</v>
      </c>
      <c r="B3716">
        <v>1780532</v>
      </c>
    </row>
    <row r="3717" spans="1:2" x14ac:dyDescent="0.3">
      <c r="A3717">
        <v>6.0011999999999999</v>
      </c>
      <c r="B3717">
        <v>1780821</v>
      </c>
    </row>
    <row r="3718" spans="1:2" x14ac:dyDescent="0.3">
      <c r="A3718">
        <v>6.0011000000000001</v>
      </c>
      <c r="B3718">
        <v>1781101</v>
      </c>
    </row>
    <row r="3719" spans="1:2" x14ac:dyDescent="0.3">
      <c r="A3719">
        <v>6.0007999999999999</v>
      </c>
      <c r="B3719">
        <v>1781330</v>
      </c>
    </row>
    <row r="3720" spans="1:2" x14ac:dyDescent="0.3">
      <c r="A3720">
        <v>6.0007999999999999</v>
      </c>
      <c r="B3720">
        <v>1781621</v>
      </c>
    </row>
    <row r="3721" spans="1:2" x14ac:dyDescent="0.3">
      <c r="A3721">
        <v>6.0007000000000001</v>
      </c>
      <c r="B3721">
        <v>1781903</v>
      </c>
    </row>
    <row r="3722" spans="1:2" x14ac:dyDescent="0.3">
      <c r="A3722">
        <v>6.0004</v>
      </c>
      <c r="B3722">
        <v>1782132</v>
      </c>
    </row>
    <row r="3723" spans="1:2" x14ac:dyDescent="0.3">
      <c r="A3723">
        <v>6.0004</v>
      </c>
      <c r="B3723">
        <v>1782421</v>
      </c>
    </row>
    <row r="3724" spans="1:2" x14ac:dyDescent="0.3">
      <c r="A3724">
        <v>6.0002000000000004</v>
      </c>
      <c r="B3724">
        <v>1782701</v>
      </c>
    </row>
    <row r="3725" spans="1:2" x14ac:dyDescent="0.3">
      <c r="A3725">
        <v>6</v>
      </c>
      <c r="B3725">
        <v>1782936</v>
      </c>
    </row>
    <row r="3726" spans="1:2" x14ac:dyDescent="0.3">
      <c r="A3726">
        <v>6</v>
      </c>
      <c r="B3726">
        <v>1783224</v>
      </c>
    </row>
    <row r="3727" spans="1:2" x14ac:dyDescent="0.3">
      <c r="A3727">
        <v>5.9997999999999996</v>
      </c>
      <c r="B3727">
        <v>1783501</v>
      </c>
    </row>
    <row r="3728" spans="1:2" x14ac:dyDescent="0.3">
      <c r="A3728">
        <v>5.9996</v>
      </c>
      <c r="B3728">
        <v>1783730</v>
      </c>
    </row>
    <row r="3729" spans="1:2" x14ac:dyDescent="0.3">
      <c r="A3729">
        <v>5.9996</v>
      </c>
      <c r="B3729">
        <v>1784022</v>
      </c>
    </row>
    <row r="3730" spans="1:2" x14ac:dyDescent="0.3">
      <c r="A3730">
        <v>5.9993999999999996</v>
      </c>
      <c r="B3730">
        <v>1784298</v>
      </c>
    </row>
    <row r="3731" spans="1:2" x14ac:dyDescent="0.3">
      <c r="A3731">
        <v>5.9993999999999996</v>
      </c>
      <c r="B3731">
        <v>1784523</v>
      </c>
    </row>
    <row r="3732" spans="1:2" x14ac:dyDescent="0.3">
      <c r="A3732">
        <v>5.9992000000000001</v>
      </c>
      <c r="B3732">
        <v>1784749</v>
      </c>
    </row>
    <row r="3733" spans="1:2" x14ac:dyDescent="0.3">
      <c r="A3733">
        <v>5.9989999999999997</v>
      </c>
      <c r="B3733">
        <v>1785030</v>
      </c>
    </row>
    <row r="3734" spans="1:2" x14ac:dyDescent="0.3">
      <c r="A3734">
        <v>5.9989999999999997</v>
      </c>
      <c r="B3734">
        <v>1785275</v>
      </c>
    </row>
    <row r="3735" spans="1:2" x14ac:dyDescent="0.3">
      <c r="A3735">
        <v>5.9988000000000001</v>
      </c>
      <c r="B3735">
        <v>1785512</v>
      </c>
    </row>
    <row r="3736" spans="1:2" x14ac:dyDescent="0.3">
      <c r="A3736">
        <v>5.9985999999999997</v>
      </c>
      <c r="B3736">
        <v>1785745</v>
      </c>
    </row>
    <row r="3737" spans="1:2" x14ac:dyDescent="0.3">
      <c r="A3737">
        <v>5.9985999999999997</v>
      </c>
      <c r="B3737">
        <v>1786024</v>
      </c>
    </row>
    <row r="3738" spans="1:2" x14ac:dyDescent="0.3">
      <c r="A3738">
        <v>5.9984000000000002</v>
      </c>
      <c r="B3738">
        <v>1786301</v>
      </c>
    </row>
    <row r="3739" spans="1:2" x14ac:dyDescent="0.3">
      <c r="A3739">
        <v>5.9981999999999998</v>
      </c>
      <c r="B3739">
        <v>1786531</v>
      </c>
    </row>
    <row r="3740" spans="1:2" x14ac:dyDescent="0.3">
      <c r="A3740">
        <v>5.9981999999999998</v>
      </c>
      <c r="B3740">
        <v>1786822</v>
      </c>
    </row>
    <row r="3741" spans="1:2" x14ac:dyDescent="0.3">
      <c r="A3741">
        <v>5.9978999999999996</v>
      </c>
      <c r="B3741">
        <v>1787099</v>
      </c>
    </row>
    <row r="3742" spans="1:2" x14ac:dyDescent="0.3">
      <c r="A3742">
        <v>5.9978999999999996</v>
      </c>
      <c r="B3742">
        <v>1787329</v>
      </c>
    </row>
    <row r="3743" spans="1:2" x14ac:dyDescent="0.3">
      <c r="A3743">
        <v>5.9978999999999996</v>
      </c>
      <c r="B3743">
        <v>1787614</v>
      </c>
    </row>
    <row r="3744" spans="1:2" x14ac:dyDescent="0.3">
      <c r="A3744">
        <v>5.9974999999999996</v>
      </c>
      <c r="B3744">
        <v>1787891</v>
      </c>
    </row>
    <row r="3745" spans="1:2" x14ac:dyDescent="0.3">
      <c r="A3745">
        <v>5.9974999999999996</v>
      </c>
      <c r="B3745">
        <v>1788120</v>
      </c>
    </row>
    <row r="3746" spans="1:2" x14ac:dyDescent="0.3">
      <c r="A3746">
        <v>5.9973999999999998</v>
      </c>
      <c r="B3746">
        <v>1788348</v>
      </c>
    </row>
    <row r="3747" spans="1:2" x14ac:dyDescent="0.3">
      <c r="A3747">
        <v>5.9972000000000003</v>
      </c>
      <c r="B3747">
        <v>1788629</v>
      </c>
    </row>
    <row r="3748" spans="1:2" x14ac:dyDescent="0.3">
      <c r="A3748">
        <v>5.9972000000000003</v>
      </c>
      <c r="B3748">
        <v>1788875</v>
      </c>
    </row>
    <row r="3749" spans="1:2" x14ac:dyDescent="0.3">
      <c r="A3749">
        <v>5.9969999999999999</v>
      </c>
      <c r="B3749">
        <v>1789106</v>
      </c>
    </row>
    <row r="3750" spans="1:2" x14ac:dyDescent="0.3">
      <c r="A3750">
        <v>5.9968000000000004</v>
      </c>
      <c r="B3750">
        <v>1789339</v>
      </c>
    </row>
    <row r="3751" spans="1:2" x14ac:dyDescent="0.3">
      <c r="A3751">
        <v>5.9968000000000004</v>
      </c>
      <c r="B3751">
        <v>1789623</v>
      </c>
    </row>
    <row r="3752" spans="1:2" x14ac:dyDescent="0.3">
      <c r="A3752">
        <v>5.9965000000000002</v>
      </c>
      <c r="B3752">
        <v>1789900</v>
      </c>
    </row>
    <row r="3753" spans="1:2" x14ac:dyDescent="0.3">
      <c r="A3753">
        <v>5.9965000000000002</v>
      </c>
      <c r="B3753">
        <v>1790129</v>
      </c>
    </row>
    <row r="3754" spans="1:2" x14ac:dyDescent="0.3">
      <c r="A3754">
        <v>5.9964000000000004</v>
      </c>
      <c r="B3754">
        <v>1790398</v>
      </c>
    </row>
    <row r="3755" spans="1:2" x14ac:dyDescent="0.3">
      <c r="A3755">
        <v>5.9961000000000002</v>
      </c>
      <c r="B3755">
        <v>1790631</v>
      </c>
    </row>
    <row r="3756" spans="1:2" x14ac:dyDescent="0.3">
      <c r="A3756">
        <v>5.9961000000000002</v>
      </c>
      <c r="B3756">
        <v>1790875</v>
      </c>
    </row>
    <row r="3757" spans="1:2" x14ac:dyDescent="0.3">
      <c r="A3757">
        <v>5.9960000000000004</v>
      </c>
      <c r="B3757">
        <v>1791111</v>
      </c>
    </row>
    <row r="3758" spans="1:2" x14ac:dyDescent="0.3">
      <c r="A3758">
        <v>5.9958</v>
      </c>
      <c r="B3758">
        <v>1791344</v>
      </c>
    </row>
    <row r="3759" spans="1:2" x14ac:dyDescent="0.3">
      <c r="A3759">
        <v>5.9958</v>
      </c>
      <c r="B3759">
        <v>1791623</v>
      </c>
    </row>
    <row r="3760" spans="1:2" x14ac:dyDescent="0.3">
      <c r="A3760">
        <v>5.9955999999999996</v>
      </c>
      <c r="B3760">
        <v>1791898</v>
      </c>
    </row>
    <row r="3761" spans="1:2" x14ac:dyDescent="0.3">
      <c r="A3761">
        <v>5.9954000000000001</v>
      </c>
      <c r="B3761">
        <v>1792128</v>
      </c>
    </row>
    <row r="3762" spans="1:2" x14ac:dyDescent="0.3">
      <c r="A3762">
        <v>5.9954000000000001</v>
      </c>
      <c r="B3762">
        <v>1792413</v>
      </c>
    </row>
    <row r="3763" spans="1:2" x14ac:dyDescent="0.3">
      <c r="A3763">
        <v>5.9951999999999996</v>
      </c>
      <c r="B3763">
        <v>1792690</v>
      </c>
    </row>
    <row r="3764" spans="1:2" x14ac:dyDescent="0.3">
      <c r="A3764">
        <v>5.9951999999999996</v>
      </c>
      <c r="B3764">
        <v>1792921</v>
      </c>
    </row>
    <row r="3765" spans="1:2" x14ac:dyDescent="0.3">
      <c r="A3765">
        <v>5.9950000000000001</v>
      </c>
      <c r="B3765">
        <v>1793147</v>
      </c>
    </row>
    <row r="3766" spans="1:2" x14ac:dyDescent="0.3">
      <c r="A3766">
        <v>5.9947999999999997</v>
      </c>
      <c r="B3766">
        <v>1793431</v>
      </c>
    </row>
    <row r="3767" spans="1:2" x14ac:dyDescent="0.3">
      <c r="A3767">
        <v>5.9947999999999997</v>
      </c>
      <c r="B3767">
        <v>1793675</v>
      </c>
    </row>
    <row r="3768" spans="1:2" x14ac:dyDescent="0.3">
      <c r="A3768">
        <v>5.9946000000000002</v>
      </c>
      <c r="B3768">
        <v>1793911</v>
      </c>
    </row>
    <row r="3769" spans="1:2" x14ac:dyDescent="0.3">
      <c r="A3769">
        <v>5.9943999999999997</v>
      </c>
      <c r="B3769">
        <v>1794145</v>
      </c>
    </row>
    <row r="3770" spans="1:2" x14ac:dyDescent="0.3">
      <c r="A3770">
        <v>5.9943999999999997</v>
      </c>
      <c r="B3770">
        <v>1794427</v>
      </c>
    </row>
    <row r="3771" spans="1:2" x14ac:dyDescent="0.3">
      <c r="A3771">
        <v>5.9942000000000002</v>
      </c>
      <c r="B3771">
        <v>1794698</v>
      </c>
    </row>
    <row r="3772" spans="1:2" x14ac:dyDescent="0.3">
      <c r="A3772">
        <v>5.9942000000000002</v>
      </c>
      <c r="B3772">
        <v>1794928</v>
      </c>
    </row>
    <row r="3773" spans="1:2" x14ac:dyDescent="0.3">
      <c r="A3773">
        <v>5.9939999999999998</v>
      </c>
      <c r="B3773">
        <v>1795197</v>
      </c>
    </row>
    <row r="3774" spans="1:2" x14ac:dyDescent="0.3">
      <c r="A3774">
        <v>5.9938000000000002</v>
      </c>
      <c r="B3774">
        <v>1795435</v>
      </c>
    </row>
    <row r="3775" spans="1:2" x14ac:dyDescent="0.3">
      <c r="A3775">
        <v>5.9938000000000002</v>
      </c>
      <c r="B3775">
        <v>1795675</v>
      </c>
    </row>
    <row r="3776" spans="1:2" x14ac:dyDescent="0.3">
      <c r="A3776">
        <v>5.9935999999999998</v>
      </c>
      <c r="B3776">
        <v>1795906</v>
      </c>
    </row>
    <row r="3777" spans="1:2" x14ac:dyDescent="0.3">
      <c r="A3777">
        <v>5.9934000000000003</v>
      </c>
      <c r="B3777">
        <v>1796138</v>
      </c>
    </row>
    <row r="3778" spans="1:2" x14ac:dyDescent="0.3">
      <c r="A3778">
        <v>5.9934000000000003</v>
      </c>
      <c r="B3778">
        <v>1796427</v>
      </c>
    </row>
    <row r="3779" spans="1:2" x14ac:dyDescent="0.3">
      <c r="A3779">
        <v>5.9931000000000001</v>
      </c>
      <c r="B3779">
        <v>1796698</v>
      </c>
    </row>
    <row r="3780" spans="1:2" x14ac:dyDescent="0.3">
      <c r="A3780">
        <v>5.9931000000000001</v>
      </c>
      <c r="B3780">
        <v>1796922</v>
      </c>
    </row>
    <row r="3781" spans="1:2" x14ac:dyDescent="0.3">
      <c r="A3781">
        <v>5.9930000000000003</v>
      </c>
      <c r="B3781">
        <v>1797196</v>
      </c>
    </row>
    <row r="3782" spans="1:2" x14ac:dyDescent="0.3">
      <c r="A3782">
        <v>5.9927999999999999</v>
      </c>
      <c r="B3782">
        <v>1797430</v>
      </c>
    </row>
    <row r="3783" spans="1:2" x14ac:dyDescent="0.3">
      <c r="A3783">
        <v>5.9927999999999999</v>
      </c>
      <c r="B3783">
        <v>1797676</v>
      </c>
    </row>
    <row r="3784" spans="1:2" x14ac:dyDescent="0.3">
      <c r="A3784">
        <v>5.9926000000000004</v>
      </c>
      <c r="B3784">
        <v>1797911</v>
      </c>
    </row>
    <row r="3785" spans="1:2" x14ac:dyDescent="0.3">
      <c r="A3785">
        <v>5.9923999999999999</v>
      </c>
      <c r="B3785">
        <v>1798143</v>
      </c>
    </row>
    <row r="3786" spans="1:2" x14ac:dyDescent="0.3">
      <c r="A3786">
        <v>5.9923999999999999</v>
      </c>
      <c r="B3786">
        <v>1798428</v>
      </c>
    </row>
    <row r="3787" spans="1:2" x14ac:dyDescent="0.3">
      <c r="A3787">
        <v>5.9923000000000002</v>
      </c>
      <c r="B3787">
        <v>1798697</v>
      </c>
    </row>
    <row r="3788" spans="1:2" x14ac:dyDescent="0.3">
      <c r="A3788">
        <v>5.9923000000000002</v>
      </c>
      <c r="B3788">
        <v>1798926</v>
      </c>
    </row>
    <row r="3789" spans="1:2" x14ac:dyDescent="0.3">
      <c r="A3789">
        <v>5.992</v>
      </c>
      <c r="B3789">
        <v>1799198</v>
      </c>
    </row>
    <row r="3790" spans="1:2" x14ac:dyDescent="0.3">
      <c r="A3790">
        <v>5.9917999999999996</v>
      </c>
      <c r="B3790">
        <v>1799434</v>
      </c>
    </row>
    <row r="3791" spans="1:2" x14ac:dyDescent="0.3">
      <c r="A3791">
        <v>5.9917999999999996</v>
      </c>
      <c r="B3791">
        <v>1799674</v>
      </c>
    </row>
    <row r="3792" spans="1:2" x14ac:dyDescent="0.3">
      <c r="A3792">
        <v>5.9916999999999998</v>
      </c>
      <c r="B3792">
        <v>1799905</v>
      </c>
    </row>
    <row r="3793" spans="1:2" x14ac:dyDescent="0.3">
      <c r="A3793">
        <v>5.9913999999999996</v>
      </c>
      <c r="B3793">
        <v>1800139</v>
      </c>
    </row>
    <row r="3794" spans="1:2" x14ac:dyDescent="0.3">
      <c r="A3794">
        <v>5.9913999999999996</v>
      </c>
      <c r="B3794">
        <v>1800427</v>
      </c>
    </row>
    <row r="3795" spans="1:2" x14ac:dyDescent="0.3">
      <c r="A3795">
        <v>5.9912999999999998</v>
      </c>
      <c r="B3795">
        <v>1800697</v>
      </c>
    </row>
    <row r="3796" spans="1:2" x14ac:dyDescent="0.3">
      <c r="A3796">
        <v>5.9912999999999998</v>
      </c>
      <c r="B3796">
        <v>1800921</v>
      </c>
    </row>
    <row r="3797" spans="1:2" x14ac:dyDescent="0.3">
      <c r="A3797">
        <v>5.9909999999999997</v>
      </c>
      <c r="B3797">
        <v>1801148</v>
      </c>
    </row>
    <row r="3798" spans="1:2" x14ac:dyDescent="0.3">
      <c r="A3798">
        <v>5.9908999999999999</v>
      </c>
      <c r="B3798">
        <v>1801426</v>
      </c>
    </row>
    <row r="3799" spans="1:2" x14ac:dyDescent="0.3">
      <c r="A3799">
        <v>5.9908999999999999</v>
      </c>
      <c r="B3799">
        <v>1801675</v>
      </c>
    </row>
    <row r="3800" spans="1:2" x14ac:dyDescent="0.3">
      <c r="A3800">
        <v>5.9905999999999997</v>
      </c>
      <c r="B3800">
        <v>1801905</v>
      </c>
    </row>
    <row r="3801" spans="1:2" x14ac:dyDescent="0.3">
      <c r="A3801">
        <v>5.9904999999999999</v>
      </c>
      <c r="B3801">
        <v>1802138</v>
      </c>
    </row>
    <row r="3802" spans="1:2" x14ac:dyDescent="0.3">
      <c r="A3802">
        <v>5.9904999999999999</v>
      </c>
      <c r="B3802">
        <v>1802422</v>
      </c>
    </row>
    <row r="3803" spans="1:2" x14ac:dyDescent="0.3">
      <c r="A3803">
        <v>5.9903000000000004</v>
      </c>
      <c r="B3803">
        <v>1802697</v>
      </c>
    </row>
    <row r="3804" spans="1:2" x14ac:dyDescent="0.3">
      <c r="A3804">
        <v>5.9903000000000004</v>
      </c>
      <c r="B3804">
        <v>1802922</v>
      </c>
    </row>
    <row r="3805" spans="1:2" x14ac:dyDescent="0.3">
      <c r="A3805">
        <v>5.99</v>
      </c>
      <c r="B3805">
        <v>1803196</v>
      </c>
    </row>
    <row r="3806" spans="1:2" x14ac:dyDescent="0.3">
      <c r="A3806">
        <v>5.9898999999999996</v>
      </c>
      <c r="B3806">
        <v>1803429</v>
      </c>
    </row>
    <row r="3807" spans="1:2" x14ac:dyDescent="0.3">
      <c r="A3807">
        <v>5.9898999999999996</v>
      </c>
      <c r="B3807">
        <v>1803674</v>
      </c>
    </row>
    <row r="3808" spans="1:2" x14ac:dyDescent="0.3">
      <c r="A3808">
        <v>5.9896000000000003</v>
      </c>
      <c r="B3808">
        <v>1803905</v>
      </c>
    </row>
    <row r="3809" spans="1:2" x14ac:dyDescent="0.3">
      <c r="A3809">
        <v>5.9894999999999996</v>
      </c>
      <c r="B3809">
        <v>1804138</v>
      </c>
    </row>
    <row r="3810" spans="1:2" x14ac:dyDescent="0.3">
      <c r="A3810">
        <v>5.9894999999999996</v>
      </c>
      <c r="B3810">
        <v>1804421</v>
      </c>
    </row>
    <row r="3811" spans="1:2" x14ac:dyDescent="0.3">
      <c r="A3811">
        <v>5.9893000000000001</v>
      </c>
      <c r="B3811">
        <v>1804697</v>
      </c>
    </row>
    <row r="3812" spans="1:2" x14ac:dyDescent="0.3">
      <c r="A3812">
        <v>5.9889999999999999</v>
      </c>
      <c r="B3812">
        <v>1804928</v>
      </c>
    </row>
    <row r="3813" spans="1:2" x14ac:dyDescent="0.3">
      <c r="A3813">
        <v>5.9889999999999999</v>
      </c>
      <c r="B3813">
        <v>1805212</v>
      </c>
    </row>
    <row r="3814" spans="1:2" x14ac:dyDescent="0.3">
      <c r="A3814">
        <v>5.9889000000000001</v>
      </c>
      <c r="B3814">
        <v>1805489</v>
      </c>
    </row>
    <row r="3815" spans="1:2" x14ac:dyDescent="0.3">
      <c r="A3815">
        <v>5.9889000000000001</v>
      </c>
      <c r="B3815">
        <v>1805719</v>
      </c>
    </row>
    <row r="3816" spans="1:2" x14ac:dyDescent="0.3">
      <c r="A3816">
        <v>5.9886999999999997</v>
      </c>
      <c r="B3816">
        <v>1805948</v>
      </c>
    </row>
    <row r="3817" spans="1:2" x14ac:dyDescent="0.3">
      <c r="A3817">
        <v>5.9885000000000002</v>
      </c>
      <c r="B3817">
        <v>1806228</v>
      </c>
    </row>
    <row r="3818" spans="1:2" x14ac:dyDescent="0.3">
      <c r="A3818">
        <v>5.9885000000000002</v>
      </c>
      <c r="B3818">
        <v>1806473</v>
      </c>
    </row>
    <row r="3819" spans="1:2" x14ac:dyDescent="0.3">
      <c r="A3819">
        <v>5.9884000000000004</v>
      </c>
      <c r="B3819">
        <v>1806710</v>
      </c>
    </row>
    <row r="3820" spans="1:2" x14ac:dyDescent="0.3">
      <c r="A3820">
        <v>5.9881000000000002</v>
      </c>
      <c r="B3820">
        <v>1806944</v>
      </c>
    </row>
    <row r="3821" spans="1:2" x14ac:dyDescent="0.3">
      <c r="A3821">
        <v>5.9881000000000002</v>
      </c>
      <c r="B3821">
        <v>1807226</v>
      </c>
    </row>
    <row r="3822" spans="1:2" x14ac:dyDescent="0.3">
      <c r="A3822">
        <v>5.9880000000000004</v>
      </c>
      <c r="B3822">
        <v>1807496</v>
      </c>
    </row>
    <row r="3823" spans="1:2" x14ac:dyDescent="0.3">
      <c r="A3823">
        <v>5.9880000000000004</v>
      </c>
      <c r="B3823">
        <v>1807726</v>
      </c>
    </row>
    <row r="3824" spans="1:2" x14ac:dyDescent="0.3">
      <c r="A3824">
        <v>5.9878</v>
      </c>
      <c r="B3824">
        <v>1807996</v>
      </c>
    </row>
    <row r="3825" spans="1:2" x14ac:dyDescent="0.3">
      <c r="A3825">
        <v>5.9874999999999998</v>
      </c>
      <c r="B3825">
        <v>1808230</v>
      </c>
    </row>
    <row r="3826" spans="1:2" x14ac:dyDescent="0.3">
      <c r="A3826">
        <v>5.9874999999999998</v>
      </c>
      <c r="B3826">
        <v>1808473</v>
      </c>
    </row>
    <row r="3827" spans="1:2" x14ac:dyDescent="0.3">
      <c r="A3827">
        <v>5.9873000000000003</v>
      </c>
      <c r="B3827">
        <v>1808704</v>
      </c>
    </row>
    <row r="3828" spans="1:2" x14ac:dyDescent="0.3">
      <c r="A3828">
        <v>5.9871999999999996</v>
      </c>
      <c r="B3828">
        <v>1808938</v>
      </c>
    </row>
    <row r="3829" spans="1:2" x14ac:dyDescent="0.3">
      <c r="A3829">
        <v>5.9871999999999996</v>
      </c>
      <c r="B3829">
        <v>1809220</v>
      </c>
    </row>
    <row r="3830" spans="1:2" x14ac:dyDescent="0.3">
      <c r="A3830">
        <v>5.9870000000000001</v>
      </c>
      <c r="B3830">
        <v>1809499</v>
      </c>
    </row>
    <row r="3831" spans="1:2" x14ac:dyDescent="0.3">
      <c r="A3831">
        <v>5.9867999999999997</v>
      </c>
      <c r="B3831">
        <v>1809729</v>
      </c>
    </row>
    <row r="3832" spans="1:2" x14ac:dyDescent="0.3">
      <c r="A3832">
        <v>5.9867999999999997</v>
      </c>
      <c r="B3832">
        <v>1810007</v>
      </c>
    </row>
    <row r="3833" spans="1:2" x14ac:dyDescent="0.3">
      <c r="A3833">
        <v>5.9866000000000001</v>
      </c>
      <c r="B3833">
        <v>1810280</v>
      </c>
    </row>
    <row r="3834" spans="1:2" x14ac:dyDescent="0.3">
      <c r="A3834">
        <v>5.9866000000000001</v>
      </c>
      <c r="B3834">
        <v>1810517</v>
      </c>
    </row>
    <row r="3835" spans="1:2" x14ac:dyDescent="0.3">
      <c r="A3835">
        <v>5.9863999999999997</v>
      </c>
      <c r="B3835">
        <v>1810745</v>
      </c>
    </row>
    <row r="3836" spans="1:2" x14ac:dyDescent="0.3">
      <c r="A3836">
        <v>5.9863</v>
      </c>
      <c r="B3836">
        <v>1811025</v>
      </c>
    </row>
    <row r="3837" spans="1:2" x14ac:dyDescent="0.3">
      <c r="A3837">
        <v>5.9863</v>
      </c>
      <c r="B3837">
        <v>1811274</v>
      </c>
    </row>
    <row r="3838" spans="1:2" x14ac:dyDescent="0.3">
      <c r="A3838">
        <v>5.9859999999999998</v>
      </c>
      <c r="B3838">
        <v>1811511</v>
      </c>
    </row>
    <row r="3839" spans="1:2" x14ac:dyDescent="0.3">
      <c r="A3839">
        <v>5.9859</v>
      </c>
      <c r="B3839">
        <v>1811743</v>
      </c>
    </row>
    <row r="3840" spans="1:2" x14ac:dyDescent="0.3">
      <c r="A3840">
        <v>5.9859</v>
      </c>
      <c r="B3840">
        <v>1812027</v>
      </c>
    </row>
    <row r="3841" spans="1:2" x14ac:dyDescent="0.3">
      <c r="A3841">
        <v>5.9855999999999998</v>
      </c>
      <c r="B3841">
        <v>1812298</v>
      </c>
    </row>
    <row r="3842" spans="1:2" x14ac:dyDescent="0.3">
      <c r="A3842">
        <v>5.9855</v>
      </c>
      <c r="B3842">
        <v>1812529</v>
      </c>
    </row>
    <row r="3843" spans="1:2" x14ac:dyDescent="0.3">
      <c r="A3843">
        <v>5.9855</v>
      </c>
      <c r="B3843">
        <v>1812819</v>
      </c>
    </row>
    <row r="3844" spans="1:2" x14ac:dyDescent="0.3">
      <c r="A3844">
        <v>5.9851999999999999</v>
      </c>
      <c r="B3844">
        <v>1813096</v>
      </c>
    </row>
    <row r="3845" spans="1:2" x14ac:dyDescent="0.3">
      <c r="A3845">
        <v>5.9851999999999999</v>
      </c>
      <c r="B3845">
        <v>1813326</v>
      </c>
    </row>
    <row r="3846" spans="1:2" x14ac:dyDescent="0.3">
      <c r="A3846">
        <v>5.9851000000000001</v>
      </c>
      <c r="B3846">
        <v>1813596</v>
      </c>
    </row>
    <row r="3847" spans="1:2" x14ac:dyDescent="0.3">
      <c r="A3847">
        <v>5.9847999999999999</v>
      </c>
      <c r="B3847">
        <v>1813838</v>
      </c>
    </row>
    <row r="3848" spans="1:2" x14ac:dyDescent="0.3">
      <c r="A3848">
        <v>5.9847999999999999</v>
      </c>
      <c r="B3848">
        <v>1814074</v>
      </c>
    </row>
    <row r="3849" spans="1:2" x14ac:dyDescent="0.3">
      <c r="A3849">
        <v>5.9847000000000001</v>
      </c>
      <c r="B3849">
        <v>1814310</v>
      </c>
    </row>
    <row r="3850" spans="1:2" x14ac:dyDescent="0.3">
      <c r="A3850">
        <v>5.9844999999999997</v>
      </c>
      <c r="B3850">
        <v>1814543</v>
      </c>
    </row>
    <row r="3851" spans="1:2" x14ac:dyDescent="0.3">
      <c r="A3851">
        <v>5.9844999999999997</v>
      </c>
      <c r="B3851">
        <v>1814827</v>
      </c>
    </row>
    <row r="3852" spans="1:2" x14ac:dyDescent="0.3">
      <c r="A3852">
        <v>5.9843000000000002</v>
      </c>
      <c r="B3852">
        <v>1815096</v>
      </c>
    </row>
    <row r="3853" spans="1:2" x14ac:dyDescent="0.3">
      <c r="A3853">
        <v>5.9843000000000002</v>
      </c>
      <c r="B3853">
        <v>1815319</v>
      </c>
    </row>
    <row r="3854" spans="1:2" x14ac:dyDescent="0.3">
      <c r="A3854">
        <v>5.9842000000000004</v>
      </c>
      <c r="B3854">
        <v>1815595</v>
      </c>
    </row>
    <row r="3855" spans="1:2" x14ac:dyDescent="0.3">
      <c r="A3855">
        <v>5.9839000000000002</v>
      </c>
      <c r="B3855">
        <v>1815828</v>
      </c>
    </row>
    <row r="3856" spans="1:2" x14ac:dyDescent="0.3">
      <c r="A3856">
        <v>5.9839000000000002</v>
      </c>
      <c r="B3856">
        <v>1816072</v>
      </c>
    </row>
    <row r="3857" spans="1:2" x14ac:dyDescent="0.3">
      <c r="A3857">
        <v>5.9836999999999998</v>
      </c>
      <c r="B3857">
        <v>1816309</v>
      </c>
    </row>
    <row r="3858" spans="1:2" x14ac:dyDescent="0.3">
      <c r="A3858">
        <v>5.9835000000000003</v>
      </c>
      <c r="B3858">
        <v>1816543</v>
      </c>
    </row>
    <row r="3859" spans="1:2" x14ac:dyDescent="0.3">
      <c r="A3859">
        <v>5.9835000000000003</v>
      </c>
      <c r="B3859">
        <v>1816825</v>
      </c>
    </row>
    <row r="3860" spans="1:2" x14ac:dyDescent="0.3">
      <c r="A3860">
        <v>5.9833999999999996</v>
      </c>
      <c r="B3860">
        <v>1817097</v>
      </c>
    </row>
    <row r="3861" spans="1:2" x14ac:dyDescent="0.3">
      <c r="A3861">
        <v>5.9832000000000001</v>
      </c>
      <c r="B3861">
        <v>1817327</v>
      </c>
    </row>
    <row r="3862" spans="1:2" x14ac:dyDescent="0.3">
      <c r="A3862">
        <v>5.9832000000000001</v>
      </c>
      <c r="B3862">
        <v>1817607</v>
      </c>
    </row>
    <row r="3863" spans="1:2" x14ac:dyDescent="0.3">
      <c r="A3863">
        <v>5.9829999999999997</v>
      </c>
      <c r="B3863">
        <v>1817880</v>
      </c>
    </row>
    <row r="3864" spans="1:2" x14ac:dyDescent="0.3">
      <c r="A3864">
        <v>5.9829999999999997</v>
      </c>
      <c r="B3864">
        <v>1818112</v>
      </c>
    </row>
    <row r="3865" spans="1:2" x14ac:dyDescent="0.3">
      <c r="A3865">
        <v>5.9828000000000001</v>
      </c>
      <c r="B3865">
        <v>1818344</v>
      </c>
    </row>
    <row r="3866" spans="1:2" x14ac:dyDescent="0.3">
      <c r="A3866">
        <v>5.9825999999999997</v>
      </c>
      <c r="B3866">
        <v>1818627</v>
      </c>
    </row>
    <row r="3867" spans="1:2" x14ac:dyDescent="0.3">
      <c r="A3867">
        <v>5.9825999999999997</v>
      </c>
      <c r="B3867">
        <v>1818873</v>
      </c>
    </row>
    <row r="3868" spans="1:2" x14ac:dyDescent="0.3">
      <c r="A3868">
        <v>5.9824000000000002</v>
      </c>
      <c r="B3868">
        <v>1819104</v>
      </c>
    </row>
    <row r="3869" spans="1:2" x14ac:dyDescent="0.3">
      <c r="A3869">
        <v>5.9823000000000004</v>
      </c>
      <c r="B3869">
        <v>1819337</v>
      </c>
    </row>
    <row r="3870" spans="1:2" x14ac:dyDescent="0.3">
      <c r="A3870">
        <v>5.9823000000000004</v>
      </c>
      <c r="B3870">
        <v>1819627</v>
      </c>
    </row>
    <row r="3871" spans="1:2" x14ac:dyDescent="0.3">
      <c r="A3871">
        <v>5.9821</v>
      </c>
      <c r="B3871">
        <v>1819895</v>
      </c>
    </row>
    <row r="3872" spans="1:2" x14ac:dyDescent="0.3">
      <c r="A3872">
        <v>5.9821</v>
      </c>
      <c r="B3872">
        <v>1820121</v>
      </c>
    </row>
    <row r="3873" spans="1:2" x14ac:dyDescent="0.3">
      <c r="A3873">
        <v>5.9819000000000004</v>
      </c>
      <c r="B3873">
        <v>1820394</v>
      </c>
    </row>
    <row r="3874" spans="1:2" x14ac:dyDescent="0.3">
      <c r="A3874">
        <v>5.9817</v>
      </c>
      <c r="B3874">
        <v>1820629</v>
      </c>
    </row>
    <row r="3875" spans="1:2" x14ac:dyDescent="0.3">
      <c r="A3875">
        <v>5.9817</v>
      </c>
      <c r="B3875">
        <v>1820873</v>
      </c>
    </row>
    <row r="3876" spans="1:2" x14ac:dyDescent="0.3">
      <c r="A3876">
        <v>5.9814999999999996</v>
      </c>
      <c r="B3876">
        <v>1821109</v>
      </c>
    </row>
    <row r="3877" spans="1:2" x14ac:dyDescent="0.3">
      <c r="A3877">
        <v>5.9813000000000001</v>
      </c>
      <c r="B3877">
        <v>1821342</v>
      </c>
    </row>
    <row r="3878" spans="1:2" x14ac:dyDescent="0.3">
      <c r="A3878">
        <v>5.9813000000000001</v>
      </c>
      <c r="B3878">
        <v>1821626</v>
      </c>
    </row>
    <row r="3879" spans="1:2" x14ac:dyDescent="0.3">
      <c r="A3879">
        <v>5.9812000000000003</v>
      </c>
      <c r="B3879">
        <v>1821897</v>
      </c>
    </row>
    <row r="3880" spans="1:2" x14ac:dyDescent="0.3">
      <c r="A3880">
        <v>5.9809999999999999</v>
      </c>
      <c r="B3880">
        <v>1822126</v>
      </c>
    </row>
    <row r="3881" spans="1:2" x14ac:dyDescent="0.3">
      <c r="A3881">
        <v>5.9809999999999999</v>
      </c>
      <c r="B3881">
        <v>1822411</v>
      </c>
    </row>
    <row r="3882" spans="1:2" x14ac:dyDescent="0.3">
      <c r="A3882">
        <v>5.9808000000000003</v>
      </c>
      <c r="B3882">
        <v>1822689</v>
      </c>
    </row>
    <row r="3883" spans="1:2" x14ac:dyDescent="0.3">
      <c r="A3883">
        <v>5.9808000000000003</v>
      </c>
      <c r="B3883">
        <v>1822919</v>
      </c>
    </row>
    <row r="3884" spans="1:2" x14ac:dyDescent="0.3">
      <c r="A3884">
        <v>5.9805999999999999</v>
      </c>
      <c r="B3884">
        <v>1823145</v>
      </c>
    </row>
    <row r="3885" spans="1:2" x14ac:dyDescent="0.3">
      <c r="A3885">
        <v>5.9804000000000004</v>
      </c>
      <c r="B3885">
        <v>1823429</v>
      </c>
    </row>
    <row r="3886" spans="1:2" x14ac:dyDescent="0.3">
      <c r="A3886">
        <v>5.9804000000000004</v>
      </c>
      <c r="B3886">
        <v>1823673</v>
      </c>
    </row>
    <row r="3887" spans="1:2" x14ac:dyDescent="0.3">
      <c r="A3887">
        <v>5.9802</v>
      </c>
      <c r="B3887">
        <v>1823904</v>
      </c>
    </row>
    <row r="3888" spans="1:2" x14ac:dyDescent="0.3">
      <c r="A3888">
        <v>5.98</v>
      </c>
      <c r="B3888">
        <v>1824141</v>
      </c>
    </row>
    <row r="3889" spans="1:2" x14ac:dyDescent="0.3">
      <c r="A3889">
        <v>5.98</v>
      </c>
      <c r="B3889">
        <v>1824426</v>
      </c>
    </row>
    <row r="3890" spans="1:2" x14ac:dyDescent="0.3">
      <c r="A3890">
        <v>5.9798999999999998</v>
      </c>
      <c r="B3890">
        <v>1824694</v>
      </c>
    </row>
    <row r="3891" spans="1:2" x14ac:dyDescent="0.3">
      <c r="A3891">
        <v>5.9798999999999998</v>
      </c>
      <c r="B3891">
        <v>1824920</v>
      </c>
    </row>
    <row r="3892" spans="1:2" x14ac:dyDescent="0.3">
      <c r="A3892">
        <v>5.9795999999999996</v>
      </c>
      <c r="B3892">
        <v>1825193</v>
      </c>
    </row>
    <row r="3893" spans="1:2" x14ac:dyDescent="0.3">
      <c r="A3893">
        <v>5.9794999999999998</v>
      </c>
      <c r="B3893">
        <v>1825428</v>
      </c>
    </row>
    <row r="3894" spans="1:2" x14ac:dyDescent="0.3">
      <c r="A3894">
        <v>5.9794999999999998</v>
      </c>
      <c r="B3894">
        <v>1825671</v>
      </c>
    </row>
    <row r="3895" spans="1:2" x14ac:dyDescent="0.3">
      <c r="A3895">
        <v>5.9793000000000003</v>
      </c>
      <c r="B3895">
        <v>1825904</v>
      </c>
    </row>
    <row r="3896" spans="1:2" x14ac:dyDescent="0.3">
      <c r="A3896">
        <v>5.9790999999999999</v>
      </c>
      <c r="B3896">
        <v>1826141</v>
      </c>
    </row>
    <row r="3897" spans="1:2" x14ac:dyDescent="0.3">
      <c r="A3897">
        <v>5.9790999999999999</v>
      </c>
      <c r="B3897">
        <v>1826425</v>
      </c>
    </row>
    <row r="3898" spans="1:2" x14ac:dyDescent="0.3">
      <c r="A3898">
        <v>5.9789000000000003</v>
      </c>
      <c r="B3898">
        <v>1826698</v>
      </c>
    </row>
    <row r="3899" spans="1:2" x14ac:dyDescent="0.3">
      <c r="A3899">
        <v>5.9787999999999997</v>
      </c>
      <c r="B3899">
        <v>1826929</v>
      </c>
    </row>
    <row r="3900" spans="1:2" x14ac:dyDescent="0.3">
      <c r="A3900">
        <v>5.9787999999999997</v>
      </c>
      <c r="B3900">
        <v>1827217</v>
      </c>
    </row>
    <row r="3901" spans="1:2" x14ac:dyDescent="0.3">
      <c r="A3901">
        <v>5.9786000000000001</v>
      </c>
      <c r="B3901">
        <v>1827498</v>
      </c>
    </row>
    <row r="3902" spans="1:2" x14ac:dyDescent="0.3">
      <c r="A3902">
        <v>5.9786000000000001</v>
      </c>
      <c r="B3902">
        <v>1827723</v>
      </c>
    </row>
    <row r="3903" spans="1:2" x14ac:dyDescent="0.3">
      <c r="A3903">
        <v>5.9783999999999997</v>
      </c>
      <c r="B3903">
        <v>1827996</v>
      </c>
    </row>
    <row r="3904" spans="1:2" x14ac:dyDescent="0.3">
      <c r="A3904">
        <v>5.9781000000000004</v>
      </c>
      <c r="B3904">
        <v>1828233</v>
      </c>
    </row>
    <row r="3905" spans="1:2" x14ac:dyDescent="0.3">
      <c r="A3905">
        <v>5.9781000000000004</v>
      </c>
      <c r="B3905">
        <v>1828473</v>
      </c>
    </row>
    <row r="3906" spans="1:2" x14ac:dyDescent="0.3">
      <c r="A3906">
        <v>5.9779999999999998</v>
      </c>
      <c r="B3906">
        <v>1828709</v>
      </c>
    </row>
    <row r="3907" spans="1:2" x14ac:dyDescent="0.3">
      <c r="A3907">
        <v>5.9778000000000002</v>
      </c>
      <c r="B3907">
        <v>1828943</v>
      </c>
    </row>
    <row r="3908" spans="1:2" x14ac:dyDescent="0.3">
      <c r="A3908">
        <v>5.9778000000000002</v>
      </c>
      <c r="B3908">
        <v>1829226</v>
      </c>
    </row>
    <row r="3909" spans="1:2" x14ac:dyDescent="0.3">
      <c r="A3909">
        <v>5.9776999999999996</v>
      </c>
      <c r="B3909">
        <v>1829494</v>
      </c>
    </row>
    <row r="3910" spans="1:2" x14ac:dyDescent="0.3">
      <c r="A3910">
        <v>5.9776999999999996</v>
      </c>
      <c r="B3910">
        <v>1829723</v>
      </c>
    </row>
    <row r="3911" spans="1:2" x14ac:dyDescent="0.3">
      <c r="A3911">
        <v>5.9775</v>
      </c>
      <c r="B3911">
        <v>1829997</v>
      </c>
    </row>
    <row r="3912" spans="1:2" x14ac:dyDescent="0.3">
      <c r="A3912">
        <v>5.9772999999999996</v>
      </c>
      <c r="B3912">
        <v>1830237</v>
      </c>
    </row>
    <row r="3913" spans="1:2" x14ac:dyDescent="0.3">
      <c r="A3913">
        <v>5.9772999999999996</v>
      </c>
      <c r="B3913">
        <v>1830473</v>
      </c>
    </row>
    <row r="3914" spans="1:2" x14ac:dyDescent="0.3">
      <c r="A3914">
        <v>5.9771000000000001</v>
      </c>
      <c r="B3914">
        <v>1830709</v>
      </c>
    </row>
    <row r="3915" spans="1:2" x14ac:dyDescent="0.3">
      <c r="A3915">
        <v>5.9767999999999999</v>
      </c>
      <c r="B3915">
        <v>1830941</v>
      </c>
    </row>
    <row r="3916" spans="1:2" x14ac:dyDescent="0.3">
      <c r="A3916">
        <v>5.9767999999999999</v>
      </c>
      <c r="B3916">
        <v>1831223</v>
      </c>
    </row>
    <row r="3917" spans="1:2" x14ac:dyDescent="0.3">
      <c r="A3917">
        <v>5.9767999999999999</v>
      </c>
      <c r="B3917">
        <v>1831498</v>
      </c>
    </row>
    <row r="3918" spans="1:2" x14ac:dyDescent="0.3">
      <c r="A3918">
        <v>5.9764999999999997</v>
      </c>
      <c r="B3918">
        <v>1831733</v>
      </c>
    </row>
    <row r="3919" spans="1:2" x14ac:dyDescent="0.3">
      <c r="A3919">
        <v>5.9764999999999997</v>
      </c>
      <c r="B3919">
        <v>1832025</v>
      </c>
    </row>
    <row r="3920" spans="1:2" x14ac:dyDescent="0.3">
      <c r="A3920">
        <v>5.9763999999999999</v>
      </c>
      <c r="B3920">
        <v>1832295</v>
      </c>
    </row>
    <row r="3921" spans="1:2" x14ac:dyDescent="0.3">
      <c r="A3921">
        <v>5.9763999999999999</v>
      </c>
      <c r="B3921">
        <v>1832521</v>
      </c>
    </row>
    <row r="3922" spans="1:2" x14ac:dyDescent="0.3">
      <c r="A3922">
        <v>5.9763000000000002</v>
      </c>
      <c r="B3922">
        <v>1832746</v>
      </c>
    </row>
    <row r="3923" spans="1:2" x14ac:dyDescent="0.3">
      <c r="A3923">
        <v>5.976</v>
      </c>
      <c r="B3923">
        <v>1833028</v>
      </c>
    </row>
    <row r="3924" spans="1:2" x14ac:dyDescent="0.3">
      <c r="A3924">
        <v>5.976</v>
      </c>
      <c r="B3924">
        <v>1833273</v>
      </c>
    </row>
    <row r="3925" spans="1:2" x14ac:dyDescent="0.3">
      <c r="A3925">
        <v>5.9757999999999996</v>
      </c>
      <c r="B3925">
        <v>1833508</v>
      </c>
    </row>
    <row r="3926" spans="1:2" x14ac:dyDescent="0.3">
      <c r="A3926">
        <v>5.9756</v>
      </c>
      <c r="B3926">
        <v>1833743</v>
      </c>
    </row>
    <row r="3927" spans="1:2" x14ac:dyDescent="0.3">
      <c r="A3927">
        <v>5.9756</v>
      </c>
      <c r="B3927">
        <v>1834025</v>
      </c>
    </row>
    <row r="3928" spans="1:2" x14ac:dyDescent="0.3">
      <c r="A3928">
        <v>5.9755000000000003</v>
      </c>
      <c r="B3928">
        <v>1834296</v>
      </c>
    </row>
    <row r="3929" spans="1:2" x14ac:dyDescent="0.3">
      <c r="A3929">
        <v>5.9755000000000003</v>
      </c>
      <c r="B3929">
        <v>1834524</v>
      </c>
    </row>
    <row r="3930" spans="1:2" x14ac:dyDescent="0.3">
      <c r="A3930">
        <v>5.9752999999999998</v>
      </c>
      <c r="B3930">
        <v>1834795</v>
      </c>
    </row>
    <row r="3931" spans="1:2" x14ac:dyDescent="0.3">
      <c r="A3931">
        <v>5.9751000000000003</v>
      </c>
      <c r="B3931">
        <v>1835036</v>
      </c>
    </row>
    <row r="3932" spans="1:2" x14ac:dyDescent="0.3">
      <c r="A3932">
        <v>5.9751000000000003</v>
      </c>
      <c r="B3932">
        <v>1835272</v>
      </c>
    </row>
    <row r="3933" spans="1:2" x14ac:dyDescent="0.3">
      <c r="A3933">
        <v>5.9749999999999996</v>
      </c>
      <c r="B3933">
        <v>1835503</v>
      </c>
    </row>
    <row r="3934" spans="1:2" x14ac:dyDescent="0.3">
      <c r="A3934">
        <v>5.9748000000000001</v>
      </c>
      <c r="B3934">
        <v>1835736</v>
      </c>
    </row>
    <row r="3935" spans="1:2" x14ac:dyDescent="0.3">
      <c r="A3935">
        <v>5.9748000000000001</v>
      </c>
      <c r="B3935">
        <v>1836019</v>
      </c>
    </row>
    <row r="3936" spans="1:2" x14ac:dyDescent="0.3">
      <c r="A3936">
        <v>5.9745999999999997</v>
      </c>
      <c r="B3936">
        <v>1836294</v>
      </c>
    </row>
    <row r="3937" spans="1:2" x14ac:dyDescent="0.3">
      <c r="A3937">
        <v>5.9745999999999997</v>
      </c>
      <c r="B3937">
        <v>1836520</v>
      </c>
    </row>
    <row r="3938" spans="1:2" x14ac:dyDescent="0.3">
      <c r="A3938">
        <v>5.9744999999999999</v>
      </c>
      <c r="B3938">
        <v>1836744</v>
      </c>
    </row>
    <row r="3939" spans="1:2" x14ac:dyDescent="0.3">
      <c r="A3939">
        <v>5.9743000000000004</v>
      </c>
      <c r="B3939">
        <v>1837026</v>
      </c>
    </row>
    <row r="3940" spans="1:2" x14ac:dyDescent="0.3">
      <c r="A3940">
        <v>5.9743000000000004</v>
      </c>
      <c r="B3940">
        <v>1837273</v>
      </c>
    </row>
    <row r="3941" spans="1:2" x14ac:dyDescent="0.3">
      <c r="A3941">
        <v>5.9741</v>
      </c>
      <c r="B3941">
        <v>1837509</v>
      </c>
    </row>
    <row r="3942" spans="1:2" x14ac:dyDescent="0.3">
      <c r="A3942">
        <v>5.9739000000000004</v>
      </c>
      <c r="B3942">
        <v>1837740</v>
      </c>
    </row>
    <row r="3943" spans="1:2" x14ac:dyDescent="0.3">
      <c r="A3943">
        <v>5.9739000000000004</v>
      </c>
      <c r="B3943">
        <v>1838025</v>
      </c>
    </row>
    <row r="3944" spans="1:2" x14ac:dyDescent="0.3">
      <c r="A3944">
        <v>5.9737</v>
      </c>
      <c r="B3944">
        <v>1838294</v>
      </c>
    </row>
    <row r="3945" spans="1:2" x14ac:dyDescent="0.3">
      <c r="A3945">
        <v>5.9737</v>
      </c>
      <c r="B3945">
        <v>1838522</v>
      </c>
    </row>
    <row r="3946" spans="1:2" x14ac:dyDescent="0.3">
      <c r="A3946">
        <v>5.9734999999999996</v>
      </c>
      <c r="B3946">
        <v>1838795</v>
      </c>
    </row>
    <row r="3947" spans="1:2" x14ac:dyDescent="0.3">
      <c r="A3947">
        <v>5.9733000000000001</v>
      </c>
      <c r="B3947">
        <v>1839035</v>
      </c>
    </row>
    <row r="3948" spans="1:2" x14ac:dyDescent="0.3">
      <c r="A3948">
        <v>5.9733000000000001</v>
      </c>
      <c r="B3948">
        <v>1839271</v>
      </c>
    </row>
    <row r="3949" spans="1:2" x14ac:dyDescent="0.3">
      <c r="A3949">
        <v>5.9732000000000003</v>
      </c>
      <c r="B3949">
        <v>1839502</v>
      </c>
    </row>
    <row r="3950" spans="1:2" x14ac:dyDescent="0.3">
      <c r="A3950">
        <v>5.9729999999999999</v>
      </c>
      <c r="B3950">
        <v>1839736</v>
      </c>
    </row>
    <row r="3951" spans="1:2" x14ac:dyDescent="0.3">
      <c r="A3951">
        <v>5.9729999999999999</v>
      </c>
      <c r="B3951">
        <v>1840022</v>
      </c>
    </row>
    <row r="3952" spans="1:2" x14ac:dyDescent="0.3">
      <c r="A3952">
        <v>5.9728000000000003</v>
      </c>
      <c r="B3952">
        <v>1840294</v>
      </c>
    </row>
    <row r="3953" spans="1:2" x14ac:dyDescent="0.3">
      <c r="A3953">
        <v>5.9728000000000003</v>
      </c>
      <c r="B3953">
        <v>1840523</v>
      </c>
    </row>
    <row r="3954" spans="1:2" x14ac:dyDescent="0.3">
      <c r="A3954">
        <v>5.9726999999999997</v>
      </c>
      <c r="B3954">
        <v>1840793</v>
      </c>
    </row>
    <row r="3955" spans="1:2" x14ac:dyDescent="0.3">
      <c r="A3955">
        <v>5.9724000000000004</v>
      </c>
      <c r="B3955">
        <v>1841033</v>
      </c>
    </row>
    <row r="3956" spans="1:2" x14ac:dyDescent="0.3">
      <c r="A3956">
        <v>5.9724000000000004</v>
      </c>
      <c r="B3956">
        <v>1841271</v>
      </c>
    </row>
    <row r="3957" spans="1:2" x14ac:dyDescent="0.3">
      <c r="A3957">
        <v>5.9722999999999997</v>
      </c>
      <c r="B3957">
        <v>1841509</v>
      </c>
    </row>
    <row r="3958" spans="1:2" x14ac:dyDescent="0.3">
      <c r="A3958">
        <v>5.9721000000000002</v>
      </c>
      <c r="B3958">
        <v>1841743</v>
      </c>
    </row>
    <row r="3959" spans="1:2" x14ac:dyDescent="0.3">
      <c r="A3959">
        <v>5.9721000000000002</v>
      </c>
      <c r="B3959">
        <v>1842023</v>
      </c>
    </row>
    <row r="3960" spans="1:2" x14ac:dyDescent="0.3">
      <c r="A3960">
        <v>5.9720000000000004</v>
      </c>
      <c r="B3960">
        <v>1842295</v>
      </c>
    </row>
    <row r="3961" spans="1:2" x14ac:dyDescent="0.3">
      <c r="A3961">
        <v>5.9720000000000004</v>
      </c>
      <c r="B3961">
        <v>1842523</v>
      </c>
    </row>
    <row r="3962" spans="1:2" x14ac:dyDescent="0.3">
      <c r="A3962">
        <v>5.9718</v>
      </c>
      <c r="B3962">
        <v>1842794</v>
      </c>
    </row>
    <row r="3963" spans="1:2" x14ac:dyDescent="0.3">
      <c r="A3963">
        <v>5.9717000000000002</v>
      </c>
      <c r="B3963">
        <v>1843027</v>
      </c>
    </row>
    <row r="3964" spans="1:2" x14ac:dyDescent="0.3">
      <c r="A3964">
        <v>5.9717000000000002</v>
      </c>
      <c r="B3964">
        <v>1843271</v>
      </c>
    </row>
    <row r="3965" spans="1:2" x14ac:dyDescent="0.3">
      <c r="A3965">
        <v>5.9714</v>
      </c>
      <c r="B3965">
        <v>1843508</v>
      </c>
    </row>
    <row r="3966" spans="1:2" x14ac:dyDescent="0.3">
      <c r="A3966">
        <v>5.9711999999999996</v>
      </c>
      <c r="B3966">
        <v>1843742</v>
      </c>
    </row>
    <row r="3967" spans="1:2" x14ac:dyDescent="0.3">
      <c r="A3967">
        <v>5.9711999999999996</v>
      </c>
      <c r="B3967">
        <v>1844021</v>
      </c>
    </row>
    <row r="3968" spans="1:2" x14ac:dyDescent="0.3">
      <c r="A3968">
        <v>5.9710999999999999</v>
      </c>
      <c r="B3968">
        <v>1844294</v>
      </c>
    </row>
    <row r="3969" spans="1:2" x14ac:dyDescent="0.3">
      <c r="A3969">
        <v>5.9710999999999999</v>
      </c>
      <c r="B3969">
        <v>1844523</v>
      </c>
    </row>
    <row r="3970" spans="1:2" x14ac:dyDescent="0.3">
      <c r="A3970">
        <v>5.9710000000000001</v>
      </c>
      <c r="B3970">
        <v>1844794</v>
      </c>
    </row>
    <row r="3971" spans="1:2" x14ac:dyDescent="0.3">
      <c r="A3971">
        <v>5.9706000000000001</v>
      </c>
      <c r="B3971">
        <v>1845027</v>
      </c>
    </row>
    <row r="3972" spans="1:2" x14ac:dyDescent="0.3">
      <c r="A3972">
        <v>5.9706000000000001</v>
      </c>
      <c r="B3972">
        <v>1845272</v>
      </c>
    </row>
    <row r="3973" spans="1:2" x14ac:dyDescent="0.3">
      <c r="A3973">
        <v>5.9706000000000001</v>
      </c>
      <c r="B3973">
        <v>1845502</v>
      </c>
    </row>
    <row r="3974" spans="1:2" x14ac:dyDescent="0.3">
      <c r="A3974">
        <v>5.9703999999999997</v>
      </c>
      <c r="B3974">
        <v>1845738</v>
      </c>
    </row>
    <row r="3975" spans="1:2" x14ac:dyDescent="0.3">
      <c r="A3975">
        <v>5.9703999999999997</v>
      </c>
      <c r="B3975">
        <v>1846022</v>
      </c>
    </row>
    <row r="3976" spans="1:2" x14ac:dyDescent="0.3">
      <c r="A3976">
        <v>5.9702000000000002</v>
      </c>
      <c r="B3976">
        <v>1846293</v>
      </c>
    </row>
    <row r="3977" spans="1:2" x14ac:dyDescent="0.3">
      <c r="A3977">
        <v>5.9702000000000002</v>
      </c>
      <c r="B3977">
        <v>1846519</v>
      </c>
    </row>
    <row r="3978" spans="1:2" x14ac:dyDescent="0.3">
      <c r="A3978">
        <v>5.97</v>
      </c>
      <c r="B3978">
        <v>1846792</v>
      </c>
    </row>
    <row r="3979" spans="1:2" x14ac:dyDescent="0.3">
      <c r="A3979">
        <v>5.9699</v>
      </c>
      <c r="B3979">
        <v>1847027</v>
      </c>
    </row>
    <row r="3980" spans="1:2" x14ac:dyDescent="0.3">
      <c r="A3980">
        <v>5.9699</v>
      </c>
      <c r="B3980">
        <v>1847271</v>
      </c>
    </row>
    <row r="3981" spans="1:2" x14ac:dyDescent="0.3">
      <c r="A3981">
        <v>5.9696999999999996</v>
      </c>
      <c r="B3981">
        <v>1847507</v>
      </c>
    </row>
    <row r="3982" spans="1:2" x14ac:dyDescent="0.3">
      <c r="A3982">
        <v>5.9695</v>
      </c>
      <c r="B3982">
        <v>1847741</v>
      </c>
    </row>
    <row r="3983" spans="1:2" x14ac:dyDescent="0.3">
      <c r="A3983">
        <v>5.9695</v>
      </c>
      <c r="B3983">
        <v>1848024</v>
      </c>
    </row>
    <row r="3984" spans="1:2" x14ac:dyDescent="0.3">
      <c r="A3984">
        <v>5.9694000000000003</v>
      </c>
      <c r="B3984">
        <v>1848293</v>
      </c>
    </row>
    <row r="3985" spans="1:2" x14ac:dyDescent="0.3">
      <c r="A3985">
        <v>5.9694000000000003</v>
      </c>
      <c r="B3985">
        <v>1848519</v>
      </c>
    </row>
    <row r="3986" spans="1:2" x14ac:dyDescent="0.3">
      <c r="A3986">
        <v>5.9691999999999998</v>
      </c>
      <c r="B3986">
        <v>1848744</v>
      </c>
    </row>
    <row r="3987" spans="1:2" x14ac:dyDescent="0.3">
      <c r="A3987">
        <v>5.9690000000000003</v>
      </c>
      <c r="B3987">
        <v>1849026</v>
      </c>
    </row>
    <row r="3988" spans="1:2" x14ac:dyDescent="0.3">
      <c r="A3988">
        <v>5.9690000000000003</v>
      </c>
      <c r="B3988">
        <v>1849272</v>
      </c>
    </row>
    <row r="3989" spans="1:2" x14ac:dyDescent="0.3">
      <c r="A3989">
        <v>5.9687999999999999</v>
      </c>
      <c r="B3989">
        <v>1849508</v>
      </c>
    </row>
    <row r="3990" spans="1:2" x14ac:dyDescent="0.3">
      <c r="A3990">
        <v>5.9687000000000001</v>
      </c>
      <c r="B3990">
        <v>1849740</v>
      </c>
    </row>
    <row r="3991" spans="1:2" x14ac:dyDescent="0.3">
      <c r="A3991">
        <v>5.9687000000000001</v>
      </c>
      <c r="B3991">
        <v>1850023</v>
      </c>
    </row>
    <row r="3992" spans="1:2" x14ac:dyDescent="0.3">
      <c r="A3992">
        <v>5.9684999999999997</v>
      </c>
      <c r="B3992">
        <v>1850295</v>
      </c>
    </row>
    <row r="3993" spans="1:2" x14ac:dyDescent="0.3">
      <c r="A3993">
        <v>5.9683000000000002</v>
      </c>
      <c r="B3993">
        <v>1850526</v>
      </c>
    </row>
    <row r="3994" spans="1:2" x14ac:dyDescent="0.3">
      <c r="A3994">
        <v>5.9683000000000002</v>
      </c>
      <c r="B3994">
        <v>1850817</v>
      </c>
    </row>
    <row r="3995" spans="1:2" x14ac:dyDescent="0.3">
      <c r="A3995">
        <v>5.9680999999999997</v>
      </c>
      <c r="B3995">
        <v>1851095</v>
      </c>
    </row>
    <row r="3996" spans="1:2" x14ac:dyDescent="0.3">
      <c r="A3996">
        <v>5.968</v>
      </c>
      <c r="B3996">
        <v>1851325</v>
      </c>
    </row>
    <row r="3997" spans="1:2" x14ac:dyDescent="0.3">
      <c r="A3997">
        <v>5.968</v>
      </c>
      <c r="B3997">
        <v>1851615</v>
      </c>
    </row>
    <row r="3998" spans="1:2" x14ac:dyDescent="0.3">
      <c r="A3998">
        <v>5.9679000000000002</v>
      </c>
      <c r="B3998">
        <v>1851896</v>
      </c>
    </row>
    <row r="3999" spans="1:2" x14ac:dyDescent="0.3">
      <c r="A3999">
        <v>5.9679000000000002</v>
      </c>
      <c r="B3999">
        <v>1852122</v>
      </c>
    </row>
    <row r="4000" spans="1:2" x14ac:dyDescent="0.3">
      <c r="A4000">
        <v>5.9676999999999998</v>
      </c>
      <c r="B4000">
        <v>1852394</v>
      </c>
    </row>
    <row r="4001" spans="1:2" x14ac:dyDescent="0.3">
      <c r="A4001">
        <v>5.9675000000000002</v>
      </c>
      <c r="B4001">
        <v>1852627</v>
      </c>
    </row>
    <row r="4002" spans="1:2" x14ac:dyDescent="0.3">
      <c r="A4002">
        <v>5.9675000000000002</v>
      </c>
      <c r="B4002">
        <v>1852870</v>
      </c>
    </row>
    <row r="4003" spans="1:2" x14ac:dyDescent="0.3">
      <c r="A4003">
        <v>5.9672999999999998</v>
      </c>
      <c r="B4003">
        <v>1853107</v>
      </c>
    </row>
    <row r="4004" spans="1:2" x14ac:dyDescent="0.3">
      <c r="A4004">
        <v>5.9671000000000003</v>
      </c>
      <c r="B4004">
        <v>1853341</v>
      </c>
    </row>
    <row r="4005" spans="1:2" x14ac:dyDescent="0.3">
      <c r="A4005">
        <v>5.9671000000000003</v>
      </c>
      <c r="B4005">
        <v>1853622</v>
      </c>
    </row>
    <row r="4006" spans="1:2" x14ac:dyDescent="0.3">
      <c r="A4006">
        <v>5.9669999999999996</v>
      </c>
      <c r="B4006">
        <v>1853893</v>
      </c>
    </row>
    <row r="4007" spans="1:2" x14ac:dyDescent="0.3">
      <c r="A4007">
        <v>5.9669999999999996</v>
      </c>
      <c r="B4007">
        <v>1854123</v>
      </c>
    </row>
    <row r="4008" spans="1:2" x14ac:dyDescent="0.3">
      <c r="A4008">
        <v>5.9668000000000001</v>
      </c>
      <c r="B4008">
        <v>1854392</v>
      </c>
    </row>
    <row r="4009" spans="1:2" x14ac:dyDescent="0.3">
      <c r="A4009">
        <v>5.9667000000000003</v>
      </c>
      <c r="B4009">
        <v>1854625</v>
      </c>
    </row>
    <row r="4010" spans="1:2" x14ac:dyDescent="0.3">
      <c r="A4010">
        <v>5.9667000000000003</v>
      </c>
      <c r="B4010">
        <v>1854871</v>
      </c>
    </row>
    <row r="4011" spans="1:2" x14ac:dyDescent="0.3">
      <c r="A4011">
        <v>5.9664999999999999</v>
      </c>
      <c r="B4011">
        <v>1855101</v>
      </c>
    </row>
    <row r="4012" spans="1:2" x14ac:dyDescent="0.3">
      <c r="A4012">
        <v>5.9664000000000001</v>
      </c>
      <c r="B4012">
        <v>1855335</v>
      </c>
    </row>
    <row r="4013" spans="1:2" x14ac:dyDescent="0.3">
      <c r="A4013">
        <v>5.9664000000000001</v>
      </c>
      <c r="B4013">
        <v>1855621</v>
      </c>
    </row>
    <row r="4014" spans="1:2" x14ac:dyDescent="0.3">
      <c r="A4014">
        <v>5.9661999999999997</v>
      </c>
      <c r="B4014">
        <v>1855892</v>
      </c>
    </row>
    <row r="4015" spans="1:2" x14ac:dyDescent="0.3">
      <c r="A4015">
        <v>5.9661999999999997</v>
      </c>
      <c r="B4015">
        <v>1856119</v>
      </c>
    </row>
    <row r="4016" spans="1:2" x14ac:dyDescent="0.3">
      <c r="A4016">
        <v>5.9660000000000002</v>
      </c>
      <c r="B4016">
        <v>1856391</v>
      </c>
    </row>
    <row r="4017" spans="1:2" x14ac:dyDescent="0.3">
      <c r="A4017">
        <v>5.9659000000000004</v>
      </c>
      <c r="B4017">
        <v>1856626</v>
      </c>
    </row>
    <row r="4018" spans="1:2" x14ac:dyDescent="0.3">
      <c r="A4018">
        <v>5.9659000000000004</v>
      </c>
      <c r="B4018">
        <v>1856869</v>
      </c>
    </row>
    <row r="4019" spans="1:2" x14ac:dyDescent="0.3">
      <c r="A4019">
        <v>5.9657</v>
      </c>
      <c r="B4019">
        <v>1857101</v>
      </c>
    </row>
    <row r="4020" spans="1:2" x14ac:dyDescent="0.3">
      <c r="A4020">
        <v>5.9654999999999996</v>
      </c>
      <c r="B4020">
        <v>1857338</v>
      </c>
    </row>
    <row r="4021" spans="1:2" x14ac:dyDescent="0.3">
      <c r="A4021">
        <v>5.9654999999999996</v>
      </c>
      <c r="B4021">
        <v>1857622</v>
      </c>
    </row>
    <row r="4022" spans="1:2" x14ac:dyDescent="0.3">
      <c r="A4022">
        <v>5.9653</v>
      </c>
      <c r="B4022">
        <v>1857895</v>
      </c>
    </row>
    <row r="4023" spans="1:2" x14ac:dyDescent="0.3">
      <c r="A4023">
        <v>5.9652000000000003</v>
      </c>
      <c r="B4023">
        <v>1858126</v>
      </c>
    </row>
    <row r="4024" spans="1:2" x14ac:dyDescent="0.3">
      <c r="A4024">
        <v>5.9652000000000003</v>
      </c>
      <c r="B4024">
        <v>1858415</v>
      </c>
    </row>
    <row r="4025" spans="1:2" x14ac:dyDescent="0.3">
      <c r="A4025">
        <v>5.9649000000000001</v>
      </c>
      <c r="B4025">
        <v>1858692</v>
      </c>
    </row>
    <row r="4026" spans="1:2" x14ac:dyDescent="0.3">
      <c r="A4026">
        <v>5.9649000000000001</v>
      </c>
      <c r="B4026">
        <v>1858922</v>
      </c>
    </row>
    <row r="4027" spans="1:2" x14ac:dyDescent="0.3">
      <c r="A4027">
        <v>5.9649000000000001</v>
      </c>
      <c r="B4027">
        <v>1859195</v>
      </c>
    </row>
    <row r="4028" spans="1:2" x14ac:dyDescent="0.3">
      <c r="A4028">
        <v>5.9645999999999999</v>
      </c>
      <c r="B4028">
        <v>1859434</v>
      </c>
    </row>
    <row r="4029" spans="1:2" x14ac:dyDescent="0.3">
      <c r="A4029">
        <v>5.9645999999999999</v>
      </c>
      <c r="B4029">
        <v>1859671</v>
      </c>
    </row>
    <row r="4030" spans="1:2" x14ac:dyDescent="0.3">
      <c r="A4030">
        <v>5.9645000000000001</v>
      </c>
      <c r="B4030">
        <v>1859903</v>
      </c>
    </row>
    <row r="4031" spans="1:2" x14ac:dyDescent="0.3">
      <c r="A4031">
        <v>5.9642999999999997</v>
      </c>
      <c r="B4031">
        <v>1860137</v>
      </c>
    </row>
    <row r="4032" spans="1:2" x14ac:dyDescent="0.3">
      <c r="A4032">
        <v>5.9642999999999997</v>
      </c>
      <c r="B4032">
        <v>1860419</v>
      </c>
    </row>
    <row r="4033" spans="1:2" x14ac:dyDescent="0.3">
      <c r="A4033">
        <v>5.9641999999999999</v>
      </c>
      <c r="B4033">
        <v>1860694</v>
      </c>
    </row>
    <row r="4034" spans="1:2" x14ac:dyDescent="0.3">
      <c r="A4034">
        <v>5.9641999999999999</v>
      </c>
      <c r="B4034">
        <v>1860920</v>
      </c>
    </row>
    <row r="4035" spans="1:2" x14ac:dyDescent="0.3">
      <c r="A4035">
        <v>5.9641000000000002</v>
      </c>
      <c r="B4035">
        <v>1861192</v>
      </c>
    </row>
    <row r="4036" spans="1:2" x14ac:dyDescent="0.3">
      <c r="A4036">
        <v>5.9638999999999998</v>
      </c>
      <c r="B4036">
        <v>1861426</v>
      </c>
    </row>
    <row r="4037" spans="1:2" x14ac:dyDescent="0.3">
      <c r="A4037">
        <v>5.9638999999999998</v>
      </c>
      <c r="B4037">
        <v>1861670</v>
      </c>
    </row>
    <row r="4038" spans="1:2" x14ac:dyDescent="0.3">
      <c r="A4038">
        <v>5.9637000000000002</v>
      </c>
      <c r="B4038">
        <v>1861907</v>
      </c>
    </row>
    <row r="4039" spans="1:2" x14ac:dyDescent="0.3">
      <c r="A4039">
        <v>5.9634999999999998</v>
      </c>
      <c r="B4039">
        <v>1862138</v>
      </c>
    </row>
    <row r="4040" spans="1:2" x14ac:dyDescent="0.3">
      <c r="A4040">
        <v>5.9634999999999998</v>
      </c>
      <c r="B4040">
        <v>1862421</v>
      </c>
    </row>
    <row r="4041" spans="1:2" x14ac:dyDescent="0.3">
      <c r="A4041">
        <v>5.9634</v>
      </c>
      <c r="B4041">
        <v>1862692</v>
      </c>
    </row>
    <row r="4042" spans="1:2" x14ac:dyDescent="0.3">
      <c r="A4042">
        <v>5.9634</v>
      </c>
      <c r="B4042">
        <v>1862917</v>
      </c>
    </row>
    <row r="4043" spans="1:2" x14ac:dyDescent="0.3">
      <c r="A4043">
        <v>5.9633000000000003</v>
      </c>
      <c r="B4043">
        <v>1863191</v>
      </c>
    </row>
    <row r="4044" spans="1:2" x14ac:dyDescent="0.3">
      <c r="A4044">
        <v>5.9630000000000001</v>
      </c>
      <c r="B4044">
        <v>1863425</v>
      </c>
    </row>
    <row r="4045" spans="1:2" x14ac:dyDescent="0.3">
      <c r="A4045">
        <v>5.9630000000000001</v>
      </c>
      <c r="B4045">
        <v>1863670</v>
      </c>
    </row>
    <row r="4046" spans="1:2" x14ac:dyDescent="0.3">
      <c r="A4046">
        <v>5.9630000000000001</v>
      </c>
      <c r="B4046">
        <v>1863906</v>
      </c>
    </row>
    <row r="4047" spans="1:2" x14ac:dyDescent="0.3">
      <c r="A4047">
        <v>5.9626999999999999</v>
      </c>
      <c r="B4047">
        <v>1864139</v>
      </c>
    </row>
    <row r="4048" spans="1:2" x14ac:dyDescent="0.3">
      <c r="A4048">
        <v>5.9626999999999999</v>
      </c>
      <c r="B4048">
        <v>1864420</v>
      </c>
    </row>
    <row r="4049" spans="1:2" x14ac:dyDescent="0.3">
      <c r="A4049">
        <v>5.9625000000000004</v>
      </c>
      <c r="B4049">
        <v>1864695</v>
      </c>
    </row>
    <row r="4050" spans="1:2" x14ac:dyDescent="0.3">
      <c r="A4050">
        <v>5.9623999999999997</v>
      </c>
      <c r="B4050">
        <v>1864926</v>
      </c>
    </row>
    <row r="4051" spans="1:2" x14ac:dyDescent="0.3">
      <c r="A4051">
        <v>5.9623999999999997</v>
      </c>
      <c r="B4051">
        <v>1865219</v>
      </c>
    </row>
    <row r="4052" spans="1:2" x14ac:dyDescent="0.3">
      <c r="A4052">
        <v>5.9622999999999999</v>
      </c>
      <c r="B4052">
        <v>1865495</v>
      </c>
    </row>
    <row r="4053" spans="1:2" x14ac:dyDescent="0.3">
      <c r="A4053">
        <v>5.9621000000000004</v>
      </c>
      <c r="B4053">
        <v>1865726</v>
      </c>
    </row>
    <row r="4054" spans="1:2" x14ac:dyDescent="0.3">
      <c r="A4054">
        <v>5.9621000000000004</v>
      </c>
      <c r="B4054">
        <v>1866016</v>
      </c>
    </row>
    <row r="4055" spans="1:2" x14ac:dyDescent="0.3">
      <c r="A4055">
        <v>5.9619</v>
      </c>
      <c r="B4055">
        <v>1866293</v>
      </c>
    </row>
    <row r="4056" spans="1:2" x14ac:dyDescent="0.3">
      <c r="A4056">
        <v>5.9617000000000004</v>
      </c>
      <c r="B4056">
        <v>1866523</v>
      </c>
    </row>
    <row r="4057" spans="1:2" x14ac:dyDescent="0.3">
      <c r="A4057">
        <v>5.9617000000000004</v>
      </c>
      <c r="B4057">
        <v>1866807</v>
      </c>
    </row>
    <row r="4058" spans="1:2" x14ac:dyDescent="0.3">
      <c r="A4058">
        <v>5.9615999999999998</v>
      </c>
      <c r="B4058">
        <v>1867087</v>
      </c>
    </row>
    <row r="4059" spans="1:2" x14ac:dyDescent="0.3">
      <c r="A4059">
        <v>5.9615999999999998</v>
      </c>
      <c r="B4059">
        <v>1867315</v>
      </c>
    </row>
    <row r="4060" spans="1:2" x14ac:dyDescent="0.3">
      <c r="A4060">
        <v>5.9615</v>
      </c>
      <c r="B4060">
        <v>1867542</v>
      </c>
    </row>
    <row r="4061" spans="1:2" x14ac:dyDescent="0.3">
      <c r="A4061">
        <v>5.9611999999999998</v>
      </c>
      <c r="B4061">
        <v>1867823</v>
      </c>
    </row>
    <row r="4062" spans="1:2" x14ac:dyDescent="0.3">
      <c r="A4062">
        <v>5.9611999999999998</v>
      </c>
      <c r="B4062">
        <v>1868069</v>
      </c>
    </row>
    <row r="4063" spans="1:2" x14ac:dyDescent="0.3">
      <c r="A4063">
        <v>5.9611000000000001</v>
      </c>
      <c r="B4063">
        <v>1868300</v>
      </c>
    </row>
    <row r="4064" spans="1:2" x14ac:dyDescent="0.3">
      <c r="A4064">
        <v>5.9610000000000003</v>
      </c>
      <c r="B4064">
        <v>1868533</v>
      </c>
    </row>
    <row r="4065" spans="1:2" x14ac:dyDescent="0.3">
      <c r="A4065">
        <v>5.9610000000000003</v>
      </c>
      <c r="B4065">
        <v>1868821</v>
      </c>
    </row>
    <row r="4066" spans="1:2" x14ac:dyDescent="0.3">
      <c r="A4066">
        <v>5.9607999999999999</v>
      </c>
      <c r="B4066">
        <v>1869093</v>
      </c>
    </row>
    <row r="4067" spans="1:2" x14ac:dyDescent="0.3">
      <c r="A4067">
        <v>5.9607999999999999</v>
      </c>
      <c r="B4067">
        <v>1869317</v>
      </c>
    </row>
    <row r="4068" spans="1:2" x14ac:dyDescent="0.3">
      <c r="A4068">
        <v>5.9607000000000001</v>
      </c>
      <c r="B4068">
        <v>1869591</v>
      </c>
    </row>
    <row r="4069" spans="1:2" x14ac:dyDescent="0.3">
      <c r="A4069">
        <v>5.9604999999999997</v>
      </c>
      <c r="B4069">
        <v>1869825</v>
      </c>
    </row>
    <row r="4070" spans="1:2" x14ac:dyDescent="0.3">
      <c r="A4070">
        <v>5.9604999999999997</v>
      </c>
      <c r="B4070">
        <v>1870069</v>
      </c>
    </row>
    <row r="4071" spans="1:2" x14ac:dyDescent="0.3">
      <c r="A4071">
        <v>5.9603000000000002</v>
      </c>
      <c r="B4071">
        <v>1870305</v>
      </c>
    </row>
    <row r="4072" spans="1:2" x14ac:dyDescent="0.3">
      <c r="A4072">
        <v>5.9602000000000004</v>
      </c>
      <c r="B4072">
        <v>1870538</v>
      </c>
    </row>
    <row r="4073" spans="1:2" x14ac:dyDescent="0.3">
      <c r="A4073">
        <v>5.9602000000000004</v>
      </c>
      <c r="B4073">
        <v>1870816</v>
      </c>
    </row>
    <row r="4074" spans="1:2" x14ac:dyDescent="0.3">
      <c r="A4074">
        <v>5.9600999999999997</v>
      </c>
      <c r="B4074">
        <v>1871092</v>
      </c>
    </row>
    <row r="4075" spans="1:2" x14ac:dyDescent="0.3">
      <c r="A4075">
        <v>5.9600999999999997</v>
      </c>
      <c r="B4075">
        <v>1871320</v>
      </c>
    </row>
    <row r="4076" spans="1:2" x14ac:dyDescent="0.3">
      <c r="A4076">
        <v>5.9598000000000004</v>
      </c>
      <c r="B4076">
        <v>1871591</v>
      </c>
    </row>
    <row r="4077" spans="1:2" x14ac:dyDescent="0.3">
      <c r="A4077">
        <v>5.9596999999999998</v>
      </c>
      <c r="B4077">
        <v>1871825</v>
      </c>
    </row>
    <row r="4078" spans="1:2" x14ac:dyDescent="0.3">
      <c r="A4078">
        <v>5.9596999999999998</v>
      </c>
      <c r="B4078">
        <v>1872070</v>
      </c>
    </row>
    <row r="4079" spans="1:2" x14ac:dyDescent="0.3">
      <c r="A4079">
        <v>5.9596</v>
      </c>
      <c r="B4079">
        <v>1872300</v>
      </c>
    </row>
    <row r="4080" spans="1:2" x14ac:dyDescent="0.3">
      <c r="A4080">
        <v>5.9593999999999996</v>
      </c>
      <c r="B4080">
        <v>1872537</v>
      </c>
    </row>
    <row r="4081" spans="1:2" x14ac:dyDescent="0.3">
      <c r="A4081">
        <v>5.9593999999999996</v>
      </c>
      <c r="B4081">
        <v>1872821</v>
      </c>
    </row>
    <row r="4082" spans="1:2" x14ac:dyDescent="0.3">
      <c r="A4082">
        <v>5.9592999999999998</v>
      </c>
      <c r="B4082">
        <v>1873092</v>
      </c>
    </row>
    <row r="4083" spans="1:2" x14ac:dyDescent="0.3">
      <c r="A4083">
        <v>5.9592999999999998</v>
      </c>
      <c r="B4083">
        <v>1873321</v>
      </c>
    </row>
    <row r="4084" spans="1:2" x14ac:dyDescent="0.3">
      <c r="A4084">
        <v>5.9591000000000003</v>
      </c>
      <c r="B4084">
        <v>1873592</v>
      </c>
    </row>
    <row r="4085" spans="1:2" x14ac:dyDescent="0.3">
      <c r="A4085">
        <v>5.9589999999999996</v>
      </c>
      <c r="B4085">
        <v>1873825</v>
      </c>
    </row>
    <row r="4086" spans="1:2" x14ac:dyDescent="0.3">
      <c r="A4086">
        <v>5.9589999999999996</v>
      </c>
      <c r="B4086">
        <v>1874068</v>
      </c>
    </row>
    <row r="4087" spans="1:2" x14ac:dyDescent="0.3">
      <c r="A4087">
        <v>5.9588000000000001</v>
      </c>
      <c r="B4087">
        <v>1874300</v>
      </c>
    </row>
    <row r="4088" spans="1:2" x14ac:dyDescent="0.3">
      <c r="A4088">
        <v>5.9587000000000003</v>
      </c>
      <c r="B4088">
        <v>1874532</v>
      </c>
    </row>
    <row r="4089" spans="1:2" x14ac:dyDescent="0.3">
      <c r="A4089">
        <v>5.9587000000000003</v>
      </c>
      <c r="B4089">
        <v>1874821</v>
      </c>
    </row>
    <row r="4090" spans="1:2" x14ac:dyDescent="0.3">
      <c r="A4090">
        <v>5.9584999999999999</v>
      </c>
      <c r="B4090">
        <v>1875092</v>
      </c>
    </row>
    <row r="4091" spans="1:2" x14ac:dyDescent="0.3">
      <c r="A4091">
        <v>5.9584999999999999</v>
      </c>
      <c r="B4091">
        <v>1875321</v>
      </c>
    </row>
    <row r="4092" spans="1:2" x14ac:dyDescent="0.3">
      <c r="A4092">
        <v>5.9584000000000001</v>
      </c>
      <c r="B4092">
        <v>1875590</v>
      </c>
    </row>
    <row r="4093" spans="1:2" x14ac:dyDescent="0.3">
      <c r="A4093">
        <v>5.9581999999999997</v>
      </c>
      <c r="B4093">
        <v>1875824</v>
      </c>
    </row>
    <row r="4094" spans="1:2" x14ac:dyDescent="0.3">
      <c r="A4094">
        <v>5.9581999999999997</v>
      </c>
      <c r="B4094">
        <v>1876068</v>
      </c>
    </row>
    <row r="4095" spans="1:2" x14ac:dyDescent="0.3">
      <c r="A4095">
        <v>5.9580000000000002</v>
      </c>
      <c r="B4095">
        <v>1876305</v>
      </c>
    </row>
    <row r="4096" spans="1:2" x14ac:dyDescent="0.3">
      <c r="A4096">
        <v>5.9579000000000004</v>
      </c>
      <c r="B4096">
        <v>1876539</v>
      </c>
    </row>
    <row r="4097" spans="1:2" x14ac:dyDescent="0.3">
      <c r="A4097">
        <v>5.9579000000000004</v>
      </c>
      <c r="B4097">
        <v>1876815</v>
      </c>
    </row>
    <row r="4098" spans="1:2" x14ac:dyDescent="0.3">
      <c r="A4098">
        <v>5.9577999999999998</v>
      </c>
      <c r="B4098">
        <v>1877092</v>
      </c>
    </row>
    <row r="4099" spans="1:2" x14ac:dyDescent="0.3">
      <c r="A4099">
        <v>5.9577999999999998</v>
      </c>
      <c r="B4099">
        <v>1877320</v>
      </c>
    </row>
    <row r="4100" spans="1:2" x14ac:dyDescent="0.3">
      <c r="A4100">
        <v>5.9574999999999996</v>
      </c>
      <c r="B4100">
        <v>1877591</v>
      </c>
    </row>
    <row r="4101" spans="1:2" x14ac:dyDescent="0.3">
      <c r="A4101">
        <v>5.9574999999999996</v>
      </c>
      <c r="B4101">
        <v>1877825</v>
      </c>
    </row>
    <row r="4102" spans="1:2" x14ac:dyDescent="0.3">
      <c r="A4102">
        <v>5.9574999999999996</v>
      </c>
      <c r="B4102">
        <v>1878069</v>
      </c>
    </row>
    <row r="4103" spans="1:2" x14ac:dyDescent="0.3">
      <c r="A4103">
        <v>5.9573</v>
      </c>
      <c r="B4103">
        <v>1878306</v>
      </c>
    </row>
    <row r="4104" spans="1:2" x14ac:dyDescent="0.3">
      <c r="A4104">
        <v>5.9572000000000003</v>
      </c>
      <c r="B4104">
        <v>1878537</v>
      </c>
    </row>
    <row r="4105" spans="1:2" x14ac:dyDescent="0.3">
      <c r="A4105">
        <v>5.9572000000000003</v>
      </c>
      <c r="B4105">
        <v>1878816</v>
      </c>
    </row>
    <row r="4106" spans="1:2" x14ac:dyDescent="0.3">
      <c r="A4106">
        <v>5.9569999999999999</v>
      </c>
      <c r="B4106">
        <v>1879092</v>
      </c>
    </row>
    <row r="4107" spans="1:2" x14ac:dyDescent="0.3">
      <c r="A4107">
        <v>5.9568000000000003</v>
      </c>
      <c r="B4107">
        <v>1879322</v>
      </c>
    </row>
    <row r="4108" spans="1:2" x14ac:dyDescent="0.3">
      <c r="A4108">
        <v>5.9568000000000003</v>
      </c>
      <c r="B4108">
        <v>1879607</v>
      </c>
    </row>
    <row r="4109" spans="1:2" x14ac:dyDescent="0.3">
      <c r="A4109">
        <v>5.9566999999999997</v>
      </c>
      <c r="B4109">
        <v>1879885</v>
      </c>
    </row>
    <row r="4110" spans="1:2" x14ac:dyDescent="0.3">
      <c r="A4110">
        <v>5.9566999999999997</v>
      </c>
      <c r="B4110">
        <v>1880114</v>
      </c>
    </row>
    <row r="4111" spans="1:2" x14ac:dyDescent="0.3">
      <c r="A4111">
        <v>5.9565999999999999</v>
      </c>
      <c r="B4111">
        <v>1880340</v>
      </c>
    </row>
    <row r="4112" spans="1:2" x14ac:dyDescent="0.3">
      <c r="A4112">
        <v>5.9564000000000004</v>
      </c>
      <c r="B4112">
        <v>1880616</v>
      </c>
    </row>
    <row r="4113" spans="1:2" x14ac:dyDescent="0.3">
      <c r="A4113">
        <v>5.9564000000000004</v>
      </c>
      <c r="B4113">
        <v>1880868</v>
      </c>
    </row>
    <row r="4114" spans="1:2" x14ac:dyDescent="0.3">
      <c r="A4114">
        <v>5.9561999999999999</v>
      </c>
      <c r="B4114">
        <v>1881105</v>
      </c>
    </row>
    <row r="4115" spans="1:2" x14ac:dyDescent="0.3">
      <c r="A4115">
        <v>5.9561000000000002</v>
      </c>
      <c r="B4115">
        <v>1881339</v>
      </c>
    </row>
    <row r="4116" spans="1:2" x14ac:dyDescent="0.3">
      <c r="A4116">
        <v>5.9561000000000002</v>
      </c>
      <c r="B4116">
        <v>1881621</v>
      </c>
    </row>
    <row r="4117" spans="1:2" x14ac:dyDescent="0.3">
      <c r="A4117">
        <v>5.9560000000000004</v>
      </c>
      <c r="B4117">
        <v>1881890</v>
      </c>
    </row>
    <row r="4118" spans="1:2" x14ac:dyDescent="0.3">
      <c r="A4118">
        <v>5.9560000000000004</v>
      </c>
      <c r="B4118">
        <v>1882116</v>
      </c>
    </row>
    <row r="4119" spans="1:2" x14ac:dyDescent="0.3">
      <c r="A4119">
        <v>5.9558</v>
      </c>
      <c r="B4119">
        <v>1882340</v>
      </c>
    </row>
    <row r="4120" spans="1:2" x14ac:dyDescent="0.3">
      <c r="A4120">
        <v>5.9557000000000002</v>
      </c>
      <c r="B4120">
        <v>1882619</v>
      </c>
    </row>
    <row r="4121" spans="1:2" x14ac:dyDescent="0.3">
      <c r="A4121">
        <v>5.9557000000000002</v>
      </c>
      <c r="B4121">
        <v>1882870</v>
      </c>
    </row>
    <row r="4122" spans="1:2" x14ac:dyDescent="0.3">
      <c r="A4122">
        <v>5.9554999999999998</v>
      </c>
      <c r="B4122">
        <v>1883101</v>
      </c>
    </row>
    <row r="4123" spans="1:2" x14ac:dyDescent="0.3">
      <c r="A4123">
        <v>5.9554</v>
      </c>
      <c r="B4123">
        <v>1883338</v>
      </c>
    </row>
    <row r="4124" spans="1:2" x14ac:dyDescent="0.3">
      <c r="A4124">
        <v>5.9554</v>
      </c>
      <c r="B4124">
        <v>1883622</v>
      </c>
    </row>
    <row r="4125" spans="1:2" x14ac:dyDescent="0.3">
      <c r="A4125">
        <v>5.9551999999999996</v>
      </c>
      <c r="B4125">
        <v>1883895</v>
      </c>
    </row>
    <row r="4126" spans="1:2" x14ac:dyDescent="0.3">
      <c r="A4126">
        <v>5.9550999999999998</v>
      </c>
      <c r="B4126">
        <v>1884127</v>
      </c>
    </row>
    <row r="4127" spans="1:2" x14ac:dyDescent="0.3">
      <c r="A4127">
        <v>5.9550999999999998</v>
      </c>
      <c r="B4127">
        <v>1884420</v>
      </c>
    </row>
    <row r="4128" spans="1:2" x14ac:dyDescent="0.3">
      <c r="A4128">
        <v>5.9550000000000001</v>
      </c>
      <c r="B4128">
        <v>1884691</v>
      </c>
    </row>
    <row r="4129" spans="1:2" x14ac:dyDescent="0.3">
      <c r="A4129">
        <v>5.9546999999999999</v>
      </c>
      <c r="B4129">
        <v>1884921</v>
      </c>
    </row>
    <row r="4130" spans="1:2" x14ac:dyDescent="0.3">
      <c r="A4130">
        <v>5.9546999999999999</v>
      </c>
      <c r="B4130">
        <v>1885206</v>
      </c>
    </row>
    <row r="4131" spans="1:2" x14ac:dyDescent="0.3">
      <c r="A4131">
        <v>5.9546999999999999</v>
      </c>
      <c r="B4131">
        <v>1885484</v>
      </c>
    </row>
    <row r="4132" spans="1:2" x14ac:dyDescent="0.3">
      <c r="A4132">
        <v>5.9546999999999999</v>
      </c>
      <c r="B4132">
        <v>1885713</v>
      </c>
    </row>
    <row r="4133" spans="1:2" x14ac:dyDescent="0.3">
      <c r="A4133">
        <v>5.9545000000000003</v>
      </c>
      <c r="B4133">
        <v>1885988</v>
      </c>
    </row>
    <row r="4134" spans="1:2" x14ac:dyDescent="0.3">
      <c r="A4134">
        <v>5.9542999999999999</v>
      </c>
      <c r="B4134">
        <v>1886223</v>
      </c>
    </row>
    <row r="4135" spans="1:2" x14ac:dyDescent="0.3">
      <c r="A4135">
        <v>5.9542999999999999</v>
      </c>
      <c r="B4135">
        <v>1886469</v>
      </c>
    </row>
    <row r="4136" spans="1:2" x14ac:dyDescent="0.3">
      <c r="A4136">
        <v>5.9542999999999999</v>
      </c>
      <c r="B4136">
        <v>1886705</v>
      </c>
    </row>
    <row r="4137" spans="1:2" x14ac:dyDescent="0.3">
      <c r="A4137">
        <v>5.9541000000000004</v>
      </c>
      <c r="B4137">
        <v>1886936</v>
      </c>
    </row>
    <row r="4138" spans="1:2" x14ac:dyDescent="0.3">
      <c r="A4138">
        <v>5.9541000000000004</v>
      </c>
      <c r="B4138">
        <v>1887218</v>
      </c>
    </row>
    <row r="4139" spans="1:2" x14ac:dyDescent="0.3">
      <c r="A4139">
        <v>5.9539</v>
      </c>
      <c r="B4139">
        <v>1887493</v>
      </c>
    </row>
    <row r="4140" spans="1:2" x14ac:dyDescent="0.3">
      <c r="A4140">
        <v>5.9538000000000002</v>
      </c>
      <c r="B4140">
        <v>1887723</v>
      </c>
    </row>
    <row r="4141" spans="1:2" x14ac:dyDescent="0.3">
      <c r="A4141">
        <v>5.9538000000000002</v>
      </c>
      <c r="B4141">
        <v>1888013</v>
      </c>
    </row>
    <row r="4142" spans="1:2" x14ac:dyDescent="0.3">
      <c r="A4142">
        <v>5.9535999999999998</v>
      </c>
      <c r="B4142">
        <v>1888291</v>
      </c>
    </row>
    <row r="4143" spans="1:2" x14ac:dyDescent="0.3">
      <c r="A4143">
        <v>5.9535999999999998</v>
      </c>
      <c r="B4143">
        <v>1888522</v>
      </c>
    </row>
    <row r="4144" spans="1:2" x14ac:dyDescent="0.3">
      <c r="A4144">
        <v>5.9535999999999998</v>
      </c>
      <c r="B4144">
        <v>1888812</v>
      </c>
    </row>
    <row r="4145" spans="1:2" x14ac:dyDescent="0.3">
      <c r="A4145">
        <v>5.9534000000000002</v>
      </c>
      <c r="B4145">
        <v>1889092</v>
      </c>
    </row>
    <row r="4146" spans="1:2" x14ac:dyDescent="0.3">
      <c r="A4146">
        <v>5.9531999999999998</v>
      </c>
      <c r="B4146">
        <v>1889324</v>
      </c>
    </row>
    <row r="4147" spans="1:2" x14ac:dyDescent="0.3">
      <c r="A4147">
        <v>5.9531999999999998</v>
      </c>
      <c r="B4147">
        <v>1889619</v>
      </c>
    </row>
    <row r="4148" spans="1:2" x14ac:dyDescent="0.3">
      <c r="A4148">
        <v>5.9531999999999998</v>
      </c>
      <c r="B4148">
        <v>1889894</v>
      </c>
    </row>
    <row r="4149" spans="1:2" x14ac:dyDescent="0.3">
      <c r="A4149">
        <v>5.9528999999999996</v>
      </c>
      <c r="B4149">
        <v>1890123</v>
      </c>
    </row>
    <row r="4150" spans="1:2" x14ac:dyDescent="0.3">
      <c r="A4150">
        <v>5.9528999999999996</v>
      </c>
      <c r="B4150">
        <v>1890414</v>
      </c>
    </row>
    <row r="4151" spans="1:2" x14ac:dyDescent="0.3">
      <c r="A4151">
        <v>5.9527999999999999</v>
      </c>
      <c r="B4151">
        <v>1890692</v>
      </c>
    </row>
    <row r="4152" spans="1:2" x14ac:dyDescent="0.3">
      <c r="A4152">
        <v>5.9527000000000001</v>
      </c>
      <c r="B4152">
        <v>1890924</v>
      </c>
    </row>
    <row r="4153" spans="1:2" x14ac:dyDescent="0.3">
      <c r="A4153">
        <v>5.9527000000000001</v>
      </c>
      <c r="B4153">
        <v>1891214</v>
      </c>
    </row>
    <row r="4154" spans="1:2" x14ac:dyDescent="0.3">
      <c r="A4154">
        <v>5.9524999999999997</v>
      </c>
      <c r="B4154">
        <v>1891490</v>
      </c>
    </row>
    <row r="4155" spans="1:2" x14ac:dyDescent="0.3">
      <c r="A4155">
        <v>5.9524999999999997</v>
      </c>
      <c r="B4155">
        <v>1891716</v>
      </c>
    </row>
    <row r="4156" spans="1:2" x14ac:dyDescent="0.3">
      <c r="A4156">
        <v>5.9523999999999999</v>
      </c>
      <c r="B4156">
        <v>1891939</v>
      </c>
    </row>
    <row r="4157" spans="1:2" x14ac:dyDescent="0.3">
      <c r="A4157">
        <v>5.9523000000000001</v>
      </c>
      <c r="B4157">
        <v>1892222</v>
      </c>
    </row>
    <row r="4158" spans="1:2" x14ac:dyDescent="0.3">
      <c r="A4158">
        <v>5.9523000000000001</v>
      </c>
      <c r="B4158">
        <v>1892466</v>
      </c>
    </row>
    <row r="4159" spans="1:2" x14ac:dyDescent="0.3">
      <c r="A4159">
        <v>5.9520999999999997</v>
      </c>
      <c r="B4159">
        <v>1892699</v>
      </c>
    </row>
    <row r="4160" spans="1:2" x14ac:dyDescent="0.3">
      <c r="A4160">
        <v>5.952</v>
      </c>
      <c r="B4160">
        <v>1892933</v>
      </c>
    </row>
    <row r="4161" spans="1:2" x14ac:dyDescent="0.3">
      <c r="A4161">
        <v>5.952</v>
      </c>
      <c r="B4161">
        <v>1893221</v>
      </c>
    </row>
    <row r="4162" spans="1:2" x14ac:dyDescent="0.3">
      <c r="A4162">
        <v>5.9518000000000004</v>
      </c>
      <c r="B4162">
        <v>1893496</v>
      </c>
    </row>
    <row r="4163" spans="1:2" x14ac:dyDescent="0.3">
      <c r="A4163">
        <v>5.9516999999999998</v>
      </c>
      <c r="B4163">
        <v>1893731</v>
      </c>
    </row>
    <row r="4164" spans="1:2" x14ac:dyDescent="0.3">
      <c r="A4164">
        <v>5.9516999999999998</v>
      </c>
      <c r="B4164">
        <v>1894018</v>
      </c>
    </row>
    <row r="4165" spans="1:2" x14ac:dyDescent="0.3">
      <c r="A4165">
        <v>5.9516</v>
      </c>
      <c r="B4165">
        <v>1894291</v>
      </c>
    </row>
    <row r="4166" spans="1:2" x14ac:dyDescent="0.3">
      <c r="A4166">
        <v>5.9513999999999996</v>
      </c>
      <c r="B4166">
        <v>1894522</v>
      </c>
    </row>
    <row r="4167" spans="1:2" x14ac:dyDescent="0.3">
      <c r="A4167">
        <v>5.9513999999999996</v>
      </c>
      <c r="B4167">
        <v>1894814</v>
      </c>
    </row>
    <row r="4168" spans="1:2" x14ac:dyDescent="0.3">
      <c r="A4168">
        <v>5.9512999999999998</v>
      </c>
      <c r="B4168">
        <v>1895090</v>
      </c>
    </row>
    <row r="4169" spans="1:2" x14ac:dyDescent="0.3">
      <c r="A4169">
        <v>5.9511000000000003</v>
      </c>
      <c r="B4169">
        <v>1895321</v>
      </c>
    </row>
    <row r="4170" spans="1:2" x14ac:dyDescent="0.3">
      <c r="A4170">
        <v>5.9511000000000003</v>
      </c>
      <c r="B4170">
        <v>1895605</v>
      </c>
    </row>
    <row r="4171" spans="1:2" x14ac:dyDescent="0.3">
      <c r="A4171">
        <v>5.9509999999999996</v>
      </c>
      <c r="B4171">
        <v>1895884</v>
      </c>
    </row>
    <row r="4172" spans="1:2" x14ac:dyDescent="0.3">
      <c r="A4172">
        <v>5.9509999999999996</v>
      </c>
      <c r="B4172">
        <v>1896113</v>
      </c>
    </row>
    <row r="4173" spans="1:2" x14ac:dyDescent="0.3">
      <c r="A4173">
        <v>5.9508999999999999</v>
      </c>
      <c r="B4173">
        <v>1896339</v>
      </c>
    </row>
    <row r="4174" spans="1:2" x14ac:dyDescent="0.3">
      <c r="A4174">
        <v>5.9508000000000001</v>
      </c>
      <c r="B4174">
        <v>1896621</v>
      </c>
    </row>
    <row r="4175" spans="1:2" x14ac:dyDescent="0.3">
      <c r="A4175">
        <v>5.9508000000000001</v>
      </c>
      <c r="B4175">
        <v>1896868</v>
      </c>
    </row>
    <row r="4176" spans="1:2" x14ac:dyDescent="0.3">
      <c r="A4176">
        <v>5.9505999999999997</v>
      </c>
      <c r="B4176">
        <v>1897098</v>
      </c>
    </row>
    <row r="4177" spans="1:2" x14ac:dyDescent="0.3">
      <c r="A4177">
        <v>5.9504000000000001</v>
      </c>
      <c r="B4177">
        <v>1897336</v>
      </c>
    </row>
    <row r="4178" spans="1:2" x14ac:dyDescent="0.3">
      <c r="A4178">
        <v>5.9504000000000001</v>
      </c>
      <c r="B4178">
        <v>1897622</v>
      </c>
    </row>
    <row r="4179" spans="1:2" x14ac:dyDescent="0.3">
      <c r="A4179">
        <v>5.9503000000000004</v>
      </c>
      <c r="B4179">
        <v>1897894</v>
      </c>
    </row>
    <row r="4180" spans="1:2" x14ac:dyDescent="0.3">
      <c r="A4180">
        <v>5.9500999999999999</v>
      </c>
      <c r="B4180">
        <v>1898124</v>
      </c>
    </row>
    <row r="4181" spans="1:2" x14ac:dyDescent="0.3">
      <c r="A4181">
        <v>5.9500999999999999</v>
      </c>
      <c r="B4181">
        <v>1898412</v>
      </c>
    </row>
    <row r="4182" spans="1:2" x14ac:dyDescent="0.3">
      <c r="A4182">
        <v>5.9500999999999999</v>
      </c>
      <c r="B4182">
        <v>1898695</v>
      </c>
    </row>
    <row r="4183" spans="1:2" x14ac:dyDescent="0.3">
      <c r="A4183">
        <v>5.9499000000000004</v>
      </c>
      <c r="B4183">
        <v>1898930</v>
      </c>
    </row>
    <row r="4184" spans="1:2" x14ac:dyDescent="0.3">
      <c r="A4184">
        <v>5.9499000000000004</v>
      </c>
      <c r="B4184">
        <v>1899219</v>
      </c>
    </row>
    <row r="4185" spans="1:2" x14ac:dyDescent="0.3">
      <c r="A4185">
        <v>5.9497999999999998</v>
      </c>
      <c r="B4185">
        <v>1899491</v>
      </c>
    </row>
    <row r="4186" spans="1:2" x14ac:dyDescent="0.3">
      <c r="A4186">
        <v>5.9496000000000002</v>
      </c>
      <c r="B4186">
        <v>1899723</v>
      </c>
    </row>
    <row r="4187" spans="1:2" x14ac:dyDescent="0.3">
      <c r="A4187">
        <v>5.9496000000000002</v>
      </c>
      <c r="B4187">
        <v>1900012</v>
      </c>
    </row>
    <row r="4188" spans="1:2" x14ac:dyDescent="0.3">
      <c r="A4188">
        <v>5.9494999999999996</v>
      </c>
      <c r="B4188">
        <v>1900294</v>
      </c>
    </row>
    <row r="4189" spans="1:2" x14ac:dyDescent="0.3">
      <c r="A4189">
        <v>5.9493999999999998</v>
      </c>
      <c r="B4189">
        <v>1900525</v>
      </c>
    </row>
    <row r="4190" spans="1:2" x14ac:dyDescent="0.3">
      <c r="A4190">
        <v>5.9493999999999998</v>
      </c>
      <c r="B4190">
        <v>1900815</v>
      </c>
    </row>
    <row r="4191" spans="1:2" x14ac:dyDescent="0.3">
      <c r="A4191">
        <v>5.9492000000000003</v>
      </c>
      <c r="B4191">
        <v>1901090</v>
      </c>
    </row>
    <row r="4192" spans="1:2" x14ac:dyDescent="0.3">
      <c r="A4192">
        <v>5.9492000000000003</v>
      </c>
      <c r="B4192">
        <v>1901321</v>
      </c>
    </row>
    <row r="4193" spans="1:2" x14ac:dyDescent="0.3">
      <c r="A4193">
        <v>5.9492000000000003</v>
      </c>
      <c r="B4193">
        <v>1901605</v>
      </c>
    </row>
    <row r="4194" spans="1:2" x14ac:dyDescent="0.3">
      <c r="A4194">
        <v>5.9489999999999998</v>
      </c>
      <c r="B4194">
        <v>1901885</v>
      </c>
    </row>
    <row r="4195" spans="1:2" x14ac:dyDescent="0.3">
      <c r="A4195">
        <v>5.9489999999999998</v>
      </c>
      <c r="B4195">
        <v>1902113</v>
      </c>
    </row>
    <row r="4196" spans="1:2" x14ac:dyDescent="0.3">
      <c r="A4196">
        <v>5.9488000000000003</v>
      </c>
      <c r="B4196">
        <v>1902339</v>
      </c>
    </row>
    <row r="4197" spans="1:2" x14ac:dyDescent="0.3">
      <c r="A4197">
        <v>5.9486999999999997</v>
      </c>
      <c r="B4197">
        <v>1902622</v>
      </c>
    </row>
    <row r="4198" spans="1:2" x14ac:dyDescent="0.3">
      <c r="A4198">
        <v>5.9486999999999997</v>
      </c>
      <c r="B4198">
        <v>1902867</v>
      </c>
    </row>
    <row r="4199" spans="1:2" x14ac:dyDescent="0.3">
      <c r="A4199">
        <v>5.9485999999999999</v>
      </c>
      <c r="B4199">
        <v>1903103</v>
      </c>
    </row>
    <row r="4200" spans="1:2" x14ac:dyDescent="0.3">
      <c r="A4200">
        <v>5.9485000000000001</v>
      </c>
      <c r="B4200">
        <v>1903335</v>
      </c>
    </row>
    <row r="4201" spans="1:2" x14ac:dyDescent="0.3">
      <c r="A4201">
        <v>5.9485000000000001</v>
      </c>
      <c r="B4201">
        <v>1903620</v>
      </c>
    </row>
    <row r="4202" spans="1:2" x14ac:dyDescent="0.3">
      <c r="A4202">
        <v>5.9484000000000004</v>
      </c>
      <c r="B4202">
        <v>1903893</v>
      </c>
    </row>
    <row r="4203" spans="1:2" x14ac:dyDescent="0.3">
      <c r="A4203">
        <v>5.9481000000000002</v>
      </c>
      <c r="B4203">
        <v>1904128</v>
      </c>
    </row>
    <row r="4204" spans="1:2" x14ac:dyDescent="0.3">
      <c r="A4204">
        <v>5.9481000000000002</v>
      </c>
      <c r="B4204">
        <v>1904418</v>
      </c>
    </row>
    <row r="4205" spans="1:2" x14ac:dyDescent="0.3">
      <c r="A4205">
        <v>5.9480000000000004</v>
      </c>
      <c r="B4205">
        <v>1904689</v>
      </c>
    </row>
    <row r="4206" spans="1:2" x14ac:dyDescent="0.3">
      <c r="A4206">
        <v>5.9480000000000004</v>
      </c>
      <c r="B4206">
        <v>1904920</v>
      </c>
    </row>
    <row r="4207" spans="1:2" x14ac:dyDescent="0.3">
      <c r="A4207">
        <v>5.9480000000000004</v>
      </c>
      <c r="B4207">
        <v>1905212</v>
      </c>
    </row>
    <row r="4208" spans="1:2" x14ac:dyDescent="0.3">
      <c r="A4208">
        <v>5.9478</v>
      </c>
      <c r="B4208">
        <v>1905490</v>
      </c>
    </row>
    <row r="4209" spans="1:2" x14ac:dyDescent="0.3">
      <c r="A4209">
        <v>5.9478</v>
      </c>
      <c r="B4209">
        <v>1905715</v>
      </c>
    </row>
    <row r="4210" spans="1:2" x14ac:dyDescent="0.3">
      <c r="A4210">
        <v>5.9477000000000002</v>
      </c>
      <c r="B4210">
        <v>1905989</v>
      </c>
    </row>
    <row r="4211" spans="1:2" x14ac:dyDescent="0.3">
      <c r="A4211">
        <v>5.9474999999999998</v>
      </c>
      <c r="B4211">
        <v>1906223</v>
      </c>
    </row>
    <row r="4212" spans="1:2" x14ac:dyDescent="0.3">
      <c r="A4212">
        <v>5.9474999999999998</v>
      </c>
      <c r="B4212">
        <v>1906468</v>
      </c>
    </row>
    <row r="4213" spans="1:2" x14ac:dyDescent="0.3">
      <c r="A4213">
        <v>5.9474</v>
      </c>
      <c r="B4213">
        <v>1906704</v>
      </c>
    </row>
    <row r="4214" spans="1:2" x14ac:dyDescent="0.3">
      <c r="A4214">
        <v>5.9473000000000003</v>
      </c>
      <c r="B4214">
        <v>1906935</v>
      </c>
    </row>
    <row r="4215" spans="1:2" x14ac:dyDescent="0.3">
      <c r="A4215">
        <v>5.9473000000000003</v>
      </c>
      <c r="B4215">
        <v>1907217</v>
      </c>
    </row>
    <row r="4216" spans="1:2" x14ac:dyDescent="0.3">
      <c r="A4216">
        <v>5.9470999999999998</v>
      </c>
      <c r="B4216">
        <v>1907492</v>
      </c>
    </row>
    <row r="4217" spans="1:2" x14ac:dyDescent="0.3">
      <c r="A4217">
        <v>5.9470000000000001</v>
      </c>
      <c r="B4217">
        <v>1907723</v>
      </c>
    </row>
    <row r="4218" spans="1:2" x14ac:dyDescent="0.3">
      <c r="A4218">
        <v>5.9470000000000001</v>
      </c>
      <c r="B4218">
        <v>1908010</v>
      </c>
    </row>
    <row r="4219" spans="1:2" x14ac:dyDescent="0.3">
      <c r="A4219">
        <v>5.9469000000000003</v>
      </c>
      <c r="B4219">
        <v>1908290</v>
      </c>
    </row>
    <row r="4220" spans="1:2" x14ac:dyDescent="0.3">
      <c r="A4220">
        <v>5.9467999999999996</v>
      </c>
      <c r="B4220">
        <v>1908520</v>
      </c>
    </row>
    <row r="4221" spans="1:2" x14ac:dyDescent="0.3">
      <c r="A4221">
        <v>5.9467999999999996</v>
      </c>
      <c r="B4221">
        <v>1908804</v>
      </c>
    </row>
    <row r="4222" spans="1:2" x14ac:dyDescent="0.3">
      <c r="A4222">
        <v>5.9466000000000001</v>
      </c>
      <c r="B4222">
        <v>1909084</v>
      </c>
    </row>
    <row r="4223" spans="1:2" x14ac:dyDescent="0.3">
      <c r="A4223">
        <v>5.9466000000000001</v>
      </c>
      <c r="B4223">
        <v>1909313</v>
      </c>
    </row>
    <row r="4224" spans="1:2" x14ac:dyDescent="0.3">
      <c r="A4224">
        <v>5.9466000000000001</v>
      </c>
      <c r="B4224">
        <v>1909588</v>
      </c>
    </row>
    <row r="4225" spans="1:2" x14ac:dyDescent="0.3">
      <c r="A4225">
        <v>5.9463999999999997</v>
      </c>
      <c r="B4225">
        <v>1909822</v>
      </c>
    </row>
    <row r="4226" spans="1:2" x14ac:dyDescent="0.3">
      <c r="A4226">
        <v>5.9463999999999997</v>
      </c>
      <c r="B4226">
        <v>1910066</v>
      </c>
    </row>
    <row r="4227" spans="1:2" x14ac:dyDescent="0.3">
      <c r="A4227">
        <v>5.9462999999999999</v>
      </c>
      <c r="B4227">
        <v>1910302</v>
      </c>
    </row>
    <row r="4228" spans="1:2" x14ac:dyDescent="0.3">
      <c r="A4228">
        <v>5.9462000000000002</v>
      </c>
      <c r="B4228">
        <v>1910539</v>
      </c>
    </row>
    <row r="4229" spans="1:2" x14ac:dyDescent="0.3">
      <c r="A4229">
        <v>5.9462000000000002</v>
      </c>
      <c r="B4229">
        <v>1910817</v>
      </c>
    </row>
    <row r="4230" spans="1:2" x14ac:dyDescent="0.3">
      <c r="A4230">
        <v>5.9459999999999997</v>
      </c>
      <c r="B4230">
        <v>1911089</v>
      </c>
    </row>
    <row r="4231" spans="1:2" x14ac:dyDescent="0.3">
      <c r="A4231">
        <v>5.9459</v>
      </c>
      <c r="B4231">
        <v>1911323</v>
      </c>
    </row>
    <row r="4232" spans="1:2" x14ac:dyDescent="0.3">
      <c r="A4232">
        <v>5.9459</v>
      </c>
      <c r="B4232">
        <v>1911614</v>
      </c>
    </row>
    <row r="4233" spans="1:2" x14ac:dyDescent="0.3">
      <c r="A4233">
        <v>5.9458000000000002</v>
      </c>
      <c r="B4233">
        <v>1911892</v>
      </c>
    </row>
    <row r="4234" spans="1:2" x14ac:dyDescent="0.3">
      <c r="A4234">
        <v>5.9457000000000004</v>
      </c>
      <c r="B4234">
        <v>1912122</v>
      </c>
    </row>
    <row r="4235" spans="1:2" x14ac:dyDescent="0.3">
      <c r="A4235">
        <v>5.9457000000000004</v>
      </c>
      <c r="B4235">
        <v>1912418</v>
      </c>
    </row>
    <row r="4236" spans="1:2" x14ac:dyDescent="0.3">
      <c r="A4236">
        <v>5.9455999999999998</v>
      </c>
      <c r="B4236">
        <v>1912689</v>
      </c>
    </row>
    <row r="4237" spans="1:2" x14ac:dyDescent="0.3">
      <c r="A4237">
        <v>5.9455999999999998</v>
      </c>
      <c r="B4237">
        <v>1912918</v>
      </c>
    </row>
    <row r="4238" spans="1:2" x14ac:dyDescent="0.3">
      <c r="A4238">
        <v>5.9454000000000002</v>
      </c>
      <c r="B4238">
        <v>1913187</v>
      </c>
    </row>
    <row r="4239" spans="1:2" x14ac:dyDescent="0.3">
      <c r="A4239">
        <v>5.9451999999999998</v>
      </c>
      <c r="B4239">
        <v>1913422</v>
      </c>
    </row>
    <row r="4240" spans="1:2" x14ac:dyDescent="0.3">
      <c r="A4240">
        <v>5.9451999999999998</v>
      </c>
      <c r="B4240">
        <v>1913665</v>
      </c>
    </row>
    <row r="4241" spans="1:2" x14ac:dyDescent="0.3">
      <c r="A4241">
        <v>5.9451000000000001</v>
      </c>
      <c r="B4241">
        <v>1913897</v>
      </c>
    </row>
    <row r="4242" spans="1:2" x14ac:dyDescent="0.3">
      <c r="A4242">
        <v>5.9450000000000003</v>
      </c>
      <c r="B4242">
        <v>1914135</v>
      </c>
    </row>
    <row r="4243" spans="1:2" x14ac:dyDescent="0.3">
      <c r="A4243">
        <v>5.9450000000000003</v>
      </c>
      <c r="B4243">
        <v>1914417</v>
      </c>
    </row>
    <row r="4244" spans="1:2" x14ac:dyDescent="0.3">
      <c r="A4244">
        <v>5.9448999999999996</v>
      </c>
      <c r="B4244">
        <v>1914689</v>
      </c>
    </row>
    <row r="4245" spans="1:2" x14ac:dyDescent="0.3">
      <c r="A4245">
        <v>5.9447999999999999</v>
      </c>
      <c r="B4245">
        <v>1914920</v>
      </c>
    </row>
    <row r="4246" spans="1:2" x14ac:dyDescent="0.3">
      <c r="A4246">
        <v>5.9447999999999999</v>
      </c>
      <c r="B4246">
        <v>1915205</v>
      </c>
    </row>
    <row r="4247" spans="1:2" x14ac:dyDescent="0.3">
      <c r="A4247">
        <v>5.9447000000000001</v>
      </c>
      <c r="B4247">
        <v>1915482</v>
      </c>
    </row>
    <row r="4248" spans="1:2" x14ac:dyDescent="0.3">
      <c r="A4248">
        <v>5.9447000000000001</v>
      </c>
      <c r="B4248">
        <v>1915710</v>
      </c>
    </row>
    <row r="4249" spans="1:2" x14ac:dyDescent="0.3">
      <c r="A4249">
        <v>5.9444999999999997</v>
      </c>
      <c r="B4249">
        <v>1915938</v>
      </c>
    </row>
    <row r="4250" spans="1:2" x14ac:dyDescent="0.3">
      <c r="A4250">
        <v>5.9443999999999999</v>
      </c>
      <c r="B4250">
        <v>1916219</v>
      </c>
    </row>
    <row r="4251" spans="1:2" x14ac:dyDescent="0.3">
      <c r="A4251">
        <v>5.9443999999999999</v>
      </c>
      <c r="B4251">
        <v>1916466</v>
      </c>
    </row>
    <row r="4252" spans="1:2" x14ac:dyDescent="0.3">
      <c r="A4252">
        <v>5.9442000000000004</v>
      </c>
      <c r="B4252">
        <v>1916702</v>
      </c>
    </row>
    <row r="4253" spans="1:2" x14ac:dyDescent="0.3">
      <c r="A4253">
        <v>5.9442000000000004</v>
      </c>
      <c r="B4253">
        <v>1916935</v>
      </c>
    </row>
    <row r="4254" spans="1:2" x14ac:dyDescent="0.3">
      <c r="A4254">
        <v>5.9442000000000004</v>
      </c>
      <c r="B4254">
        <v>1917216</v>
      </c>
    </row>
    <row r="4255" spans="1:2" x14ac:dyDescent="0.3">
      <c r="A4255">
        <v>5.9440999999999997</v>
      </c>
      <c r="B4255">
        <v>1917490</v>
      </c>
    </row>
    <row r="4256" spans="1:2" x14ac:dyDescent="0.3">
      <c r="A4256">
        <v>5.944</v>
      </c>
      <c r="B4256">
        <v>1917719</v>
      </c>
    </row>
    <row r="4257" spans="1:2" x14ac:dyDescent="0.3">
      <c r="A4257">
        <v>5.944</v>
      </c>
      <c r="B4257">
        <v>1918004</v>
      </c>
    </row>
    <row r="4258" spans="1:2" x14ac:dyDescent="0.3">
      <c r="A4258">
        <v>5.9438000000000004</v>
      </c>
      <c r="B4258">
        <v>1918281</v>
      </c>
    </row>
    <row r="4259" spans="1:2" x14ac:dyDescent="0.3">
      <c r="A4259">
        <v>5.9438000000000004</v>
      </c>
      <c r="B4259">
        <v>1918513</v>
      </c>
    </row>
    <row r="4260" spans="1:2" x14ac:dyDescent="0.3">
      <c r="A4260">
        <v>5.9436999999999998</v>
      </c>
      <c r="B4260">
        <v>1918738</v>
      </c>
    </row>
    <row r="4261" spans="1:2" x14ac:dyDescent="0.3">
      <c r="A4261">
        <v>5.9436</v>
      </c>
      <c r="B4261">
        <v>1919022</v>
      </c>
    </row>
    <row r="4262" spans="1:2" x14ac:dyDescent="0.3">
      <c r="A4262">
        <v>5.9436</v>
      </c>
      <c r="B4262">
        <v>1919265</v>
      </c>
    </row>
    <row r="4263" spans="1:2" x14ac:dyDescent="0.3">
      <c r="A4263">
        <v>5.9435000000000002</v>
      </c>
      <c r="B4263">
        <v>1919502</v>
      </c>
    </row>
    <row r="4264" spans="1:2" x14ac:dyDescent="0.3">
      <c r="A4264">
        <v>5.9432999999999998</v>
      </c>
      <c r="B4264">
        <v>1919736</v>
      </c>
    </row>
    <row r="4265" spans="1:2" x14ac:dyDescent="0.3">
      <c r="A4265">
        <v>5.9432999999999998</v>
      </c>
      <c r="B4265">
        <v>1920016</v>
      </c>
    </row>
    <row r="4266" spans="1:2" x14ac:dyDescent="0.3">
      <c r="A4266">
        <v>5.9432</v>
      </c>
      <c r="B4266">
        <v>1920289</v>
      </c>
    </row>
    <row r="4267" spans="1:2" x14ac:dyDescent="0.3">
      <c r="A4267">
        <v>5.9431000000000003</v>
      </c>
      <c r="B4267">
        <v>1920520</v>
      </c>
    </row>
    <row r="4268" spans="1:2" x14ac:dyDescent="0.3">
      <c r="A4268">
        <v>5.9431000000000003</v>
      </c>
      <c r="B4268">
        <v>1920811</v>
      </c>
    </row>
    <row r="4269" spans="1:2" x14ac:dyDescent="0.3">
      <c r="A4269">
        <v>5.9429999999999996</v>
      </c>
      <c r="B4269">
        <v>1921091</v>
      </c>
    </row>
    <row r="4270" spans="1:2" x14ac:dyDescent="0.3">
      <c r="A4270">
        <v>5.9428000000000001</v>
      </c>
      <c r="B4270">
        <v>1921321</v>
      </c>
    </row>
    <row r="4271" spans="1:2" x14ac:dyDescent="0.3">
      <c r="A4271">
        <v>5.9428000000000001</v>
      </c>
      <c r="B4271">
        <v>1921611</v>
      </c>
    </row>
    <row r="4272" spans="1:2" x14ac:dyDescent="0.3">
      <c r="A4272">
        <v>5.9427000000000003</v>
      </c>
      <c r="B4272">
        <v>1921890</v>
      </c>
    </row>
    <row r="4273" spans="1:2" x14ac:dyDescent="0.3">
      <c r="A4273">
        <v>5.9427000000000003</v>
      </c>
      <c r="B4273">
        <v>1922120</v>
      </c>
    </row>
    <row r="4274" spans="1:2" x14ac:dyDescent="0.3">
      <c r="A4274">
        <v>5.9427000000000003</v>
      </c>
      <c r="B4274">
        <v>1922410</v>
      </c>
    </row>
    <row r="4275" spans="1:2" x14ac:dyDescent="0.3">
      <c r="A4275">
        <v>5.9424999999999999</v>
      </c>
      <c r="B4275">
        <v>1922690</v>
      </c>
    </row>
    <row r="4276" spans="1:2" x14ac:dyDescent="0.3">
      <c r="A4276">
        <v>5.9424999999999999</v>
      </c>
      <c r="B4276">
        <v>1922921</v>
      </c>
    </row>
    <row r="4277" spans="1:2" x14ac:dyDescent="0.3">
      <c r="A4277">
        <v>5.9424999999999999</v>
      </c>
      <c r="B4277">
        <v>1923209</v>
      </c>
    </row>
    <row r="4278" spans="1:2" x14ac:dyDescent="0.3">
      <c r="A4278">
        <v>5.9423000000000004</v>
      </c>
      <c r="B4278">
        <v>1923488</v>
      </c>
    </row>
    <row r="4279" spans="1:2" x14ac:dyDescent="0.3">
      <c r="A4279">
        <v>5.9423000000000004</v>
      </c>
      <c r="B4279">
        <v>1923714</v>
      </c>
    </row>
    <row r="4280" spans="1:2" x14ac:dyDescent="0.3">
      <c r="A4280">
        <v>5.9420999999999999</v>
      </c>
      <c r="B4280">
        <v>1923988</v>
      </c>
    </row>
    <row r="4281" spans="1:2" x14ac:dyDescent="0.3">
      <c r="A4281">
        <v>5.9420000000000002</v>
      </c>
      <c r="B4281">
        <v>1924226</v>
      </c>
    </row>
    <row r="4282" spans="1:2" x14ac:dyDescent="0.3">
      <c r="A4282">
        <v>5.9420000000000002</v>
      </c>
      <c r="B4282">
        <v>1924465</v>
      </c>
    </row>
    <row r="4283" spans="1:2" x14ac:dyDescent="0.3">
      <c r="A4283">
        <v>5.9419000000000004</v>
      </c>
      <c r="B4283">
        <v>1924702</v>
      </c>
    </row>
    <row r="4284" spans="1:2" x14ac:dyDescent="0.3">
      <c r="A4284">
        <v>5.9419000000000004</v>
      </c>
      <c r="B4284">
        <v>1924933</v>
      </c>
    </row>
    <row r="4285" spans="1:2" x14ac:dyDescent="0.3">
      <c r="A4285">
        <v>5.9419000000000004</v>
      </c>
      <c r="B4285">
        <v>1925217</v>
      </c>
    </row>
    <row r="4286" spans="1:2" x14ac:dyDescent="0.3">
      <c r="A4286">
        <v>5.9417</v>
      </c>
      <c r="B4286">
        <v>1925488</v>
      </c>
    </row>
    <row r="4287" spans="1:2" x14ac:dyDescent="0.3">
      <c r="A4287">
        <v>5.9416000000000002</v>
      </c>
      <c r="B4287">
        <v>1925718</v>
      </c>
    </row>
    <row r="4288" spans="1:2" x14ac:dyDescent="0.3">
      <c r="A4288">
        <v>5.9416000000000002</v>
      </c>
      <c r="B4288">
        <v>1926010</v>
      </c>
    </row>
    <row r="4289" spans="1:2" x14ac:dyDescent="0.3">
      <c r="A4289">
        <v>5.9414999999999996</v>
      </c>
      <c r="B4289">
        <v>1926291</v>
      </c>
    </row>
    <row r="4290" spans="1:2" x14ac:dyDescent="0.3">
      <c r="A4290">
        <v>5.9413999999999998</v>
      </c>
      <c r="B4290">
        <v>1926521</v>
      </c>
    </row>
    <row r="4291" spans="1:2" x14ac:dyDescent="0.3">
      <c r="A4291">
        <v>5.9413999999999998</v>
      </c>
      <c r="B4291">
        <v>1926812</v>
      </c>
    </row>
    <row r="4292" spans="1:2" x14ac:dyDescent="0.3">
      <c r="A4292">
        <v>5.9412000000000003</v>
      </c>
      <c r="B4292">
        <v>1927089</v>
      </c>
    </row>
    <row r="4293" spans="1:2" x14ac:dyDescent="0.3">
      <c r="A4293">
        <v>5.9412000000000003</v>
      </c>
      <c r="B4293">
        <v>1927318</v>
      </c>
    </row>
    <row r="4294" spans="1:2" x14ac:dyDescent="0.3">
      <c r="A4294">
        <v>5.9412000000000003</v>
      </c>
      <c r="B4294">
        <v>1927604</v>
      </c>
    </row>
    <row r="4295" spans="1:2" x14ac:dyDescent="0.3">
      <c r="A4295">
        <v>5.9410999999999996</v>
      </c>
      <c r="B4295">
        <v>1927882</v>
      </c>
    </row>
    <row r="4296" spans="1:2" x14ac:dyDescent="0.3">
      <c r="A4296">
        <v>5.9410999999999996</v>
      </c>
      <c r="B4296">
        <v>1928112</v>
      </c>
    </row>
    <row r="4297" spans="1:2" x14ac:dyDescent="0.3">
      <c r="A4297">
        <v>5.9409000000000001</v>
      </c>
      <c r="B4297">
        <v>1928336</v>
      </c>
    </row>
    <row r="4298" spans="1:2" x14ac:dyDescent="0.3">
      <c r="A4298">
        <v>5.9408000000000003</v>
      </c>
      <c r="B4298">
        <v>1928619</v>
      </c>
    </row>
    <row r="4299" spans="1:2" x14ac:dyDescent="0.3">
      <c r="A4299">
        <v>5.9408000000000003</v>
      </c>
      <c r="B4299">
        <v>1928865</v>
      </c>
    </row>
    <row r="4300" spans="1:2" x14ac:dyDescent="0.3">
      <c r="A4300">
        <v>5.9408000000000003</v>
      </c>
      <c r="B4300">
        <v>1929102</v>
      </c>
    </row>
    <row r="4301" spans="1:2" x14ac:dyDescent="0.3">
      <c r="A4301">
        <v>5.9405000000000001</v>
      </c>
      <c r="B4301">
        <v>1929333</v>
      </c>
    </row>
    <row r="4302" spans="1:2" x14ac:dyDescent="0.3">
      <c r="A4302">
        <v>5.9405000000000001</v>
      </c>
      <c r="B4302">
        <v>1929612</v>
      </c>
    </row>
    <row r="4303" spans="1:2" x14ac:dyDescent="0.3">
      <c r="A4303">
        <v>5.9405000000000001</v>
      </c>
      <c r="B4303">
        <v>1929889</v>
      </c>
    </row>
    <row r="4304" spans="1:2" x14ac:dyDescent="0.3">
      <c r="A4304">
        <v>5.9405000000000001</v>
      </c>
      <c r="B4304">
        <v>1930112</v>
      </c>
    </row>
    <row r="4305" spans="1:2" x14ac:dyDescent="0.3">
      <c r="A4305">
        <v>5.9404000000000003</v>
      </c>
      <c r="B4305">
        <v>1930386</v>
      </c>
    </row>
    <row r="4306" spans="1:2" x14ac:dyDescent="0.3">
      <c r="A4306">
        <v>5.9401999999999999</v>
      </c>
      <c r="B4306">
        <v>1930621</v>
      </c>
    </row>
    <row r="4307" spans="1:2" x14ac:dyDescent="0.3">
      <c r="A4307">
        <v>5.9401999999999999</v>
      </c>
      <c r="B4307">
        <v>1930865</v>
      </c>
    </row>
    <row r="4308" spans="1:2" x14ac:dyDescent="0.3">
      <c r="A4308">
        <v>5.9401000000000002</v>
      </c>
      <c r="B4308">
        <v>1931101</v>
      </c>
    </row>
    <row r="4309" spans="1:2" x14ac:dyDescent="0.3">
      <c r="A4309">
        <v>5.94</v>
      </c>
      <c r="B4309">
        <v>1931335</v>
      </c>
    </row>
    <row r="4310" spans="1:2" x14ac:dyDescent="0.3">
      <c r="A4310">
        <v>5.94</v>
      </c>
      <c r="B4310">
        <v>1931617</v>
      </c>
    </row>
    <row r="4311" spans="1:2" x14ac:dyDescent="0.3">
      <c r="A4311">
        <v>5.94</v>
      </c>
      <c r="B4311">
        <v>1931894</v>
      </c>
    </row>
    <row r="4312" spans="1:2" x14ac:dyDescent="0.3">
      <c r="A4312">
        <v>5.9398</v>
      </c>
      <c r="B4312">
        <v>1932128</v>
      </c>
    </row>
    <row r="4313" spans="1:2" x14ac:dyDescent="0.3">
      <c r="A4313">
        <v>5.9398</v>
      </c>
      <c r="B4313">
        <v>1932416</v>
      </c>
    </row>
    <row r="4314" spans="1:2" x14ac:dyDescent="0.3">
      <c r="A4314">
        <v>5.9397000000000002</v>
      </c>
      <c r="B4314">
        <v>1932688</v>
      </c>
    </row>
    <row r="4315" spans="1:2" x14ac:dyDescent="0.3">
      <c r="A4315">
        <v>5.9397000000000002</v>
      </c>
      <c r="B4315">
        <v>1932917</v>
      </c>
    </row>
    <row r="4316" spans="1:2" x14ac:dyDescent="0.3">
      <c r="A4316">
        <v>5.9396000000000004</v>
      </c>
      <c r="B4316">
        <v>1933187</v>
      </c>
    </row>
    <row r="4317" spans="1:2" x14ac:dyDescent="0.3">
      <c r="A4317">
        <v>5.9394</v>
      </c>
      <c r="B4317">
        <v>1933421</v>
      </c>
    </row>
    <row r="4318" spans="1:2" x14ac:dyDescent="0.3">
      <c r="A4318">
        <v>5.9394</v>
      </c>
      <c r="B4318">
        <v>1933664</v>
      </c>
    </row>
    <row r="4319" spans="1:2" x14ac:dyDescent="0.3">
      <c r="A4319">
        <v>5.9394</v>
      </c>
      <c r="B4319">
        <v>1933896</v>
      </c>
    </row>
    <row r="4320" spans="1:2" x14ac:dyDescent="0.3">
      <c r="A4320">
        <v>5.9391999999999996</v>
      </c>
      <c r="B4320">
        <v>1934133</v>
      </c>
    </row>
    <row r="4321" spans="1:2" x14ac:dyDescent="0.3">
      <c r="A4321">
        <v>5.9391999999999996</v>
      </c>
      <c r="B4321">
        <v>1934416</v>
      </c>
    </row>
    <row r="4322" spans="1:2" x14ac:dyDescent="0.3">
      <c r="A4322">
        <v>5.9390999999999998</v>
      </c>
      <c r="B4322">
        <v>1934688</v>
      </c>
    </row>
    <row r="4323" spans="1:2" x14ac:dyDescent="0.3">
      <c r="A4323">
        <v>5.9390000000000001</v>
      </c>
      <c r="B4323">
        <v>1934920</v>
      </c>
    </row>
    <row r="4324" spans="1:2" x14ac:dyDescent="0.3">
      <c r="A4324">
        <v>5.9390000000000001</v>
      </c>
      <c r="B4324">
        <v>1935211</v>
      </c>
    </row>
    <row r="4325" spans="1:2" x14ac:dyDescent="0.3">
      <c r="A4325">
        <v>5.9389000000000003</v>
      </c>
      <c r="B4325">
        <v>1935488</v>
      </c>
    </row>
    <row r="4326" spans="1:2" x14ac:dyDescent="0.3">
      <c r="A4326">
        <v>5.9387999999999996</v>
      </c>
      <c r="B4326">
        <v>1935720</v>
      </c>
    </row>
    <row r="4327" spans="1:2" x14ac:dyDescent="0.3">
      <c r="A4327">
        <v>5.9387999999999996</v>
      </c>
      <c r="B4327">
        <v>1936009</v>
      </c>
    </row>
    <row r="4328" spans="1:2" x14ac:dyDescent="0.3">
      <c r="A4328">
        <v>5.9386999999999999</v>
      </c>
      <c r="B4328">
        <v>1936288</v>
      </c>
    </row>
    <row r="4329" spans="1:2" x14ac:dyDescent="0.3">
      <c r="A4329">
        <v>5.9386999999999999</v>
      </c>
      <c r="B4329">
        <v>1936516</v>
      </c>
    </row>
    <row r="4330" spans="1:2" x14ac:dyDescent="0.3">
      <c r="A4330">
        <v>5.9386000000000001</v>
      </c>
      <c r="B4330">
        <v>1936787</v>
      </c>
    </row>
    <row r="4331" spans="1:2" x14ac:dyDescent="0.3">
      <c r="A4331">
        <v>5.9385000000000003</v>
      </c>
      <c r="B4331">
        <v>1937021</v>
      </c>
    </row>
    <row r="4332" spans="1:2" x14ac:dyDescent="0.3">
      <c r="A4332">
        <v>5.9385000000000003</v>
      </c>
      <c r="B4332">
        <v>1937263</v>
      </c>
    </row>
    <row r="4333" spans="1:2" x14ac:dyDescent="0.3">
      <c r="A4333">
        <v>5.9383999999999997</v>
      </c>
      <c r="B4333">
        <v>1937500</v>
      </c>
    </row>
    <row r="4334" spans="1:2" x14ac:dyDescent="0.3">
      <c r="A4334">
        <v>5.9382999999999999</v>
      </c>
      <c r="B4334">
        <v>1937734</v>
      </c>
    </row>
    <row r="4335" spans="1:2" x14ac:dyDescent="0.3">
      <c r="A4335">
        <v>5.9382999999999999</v>
      </c>
      <c r="B4335">
        <v>1938012</v>
      </c>
    </row>
    <row r="4336" spans="1:2" x14ac:dyDescent="0.3">
      <c r="A4336">
        <v>5.9382000000000001</v>
      </c>
      <c r="B4336">
        <v>1938288</v>
      </c>
    </row>
    <row r="4337" spans="1:2" x14ac:dyDescent="0.3">
      <c r="A4337">
        <v>5.9381000000000004</v>
      </c>
      <c r="B4337">
        <v>1938519</v>
      </c>
    </row>
    <row r="4338" spans="1:2" x14ac:dyDescent="0.3">
      <c r="A4338">
        <v>5.9381000000000004</v>
      </c>
      <c r="B4338">
        <v>1938807</v>
      </c>
    </row>
    <row r="4339" spans="1:2" x14ac:dyDescent="0.3">
      <c r="A4339">
        <v>5.9379999999999997</v>
      </c>
      <c r="B4339">
        <v>1939087</v>
      </c>
    </row>
    <row r="4340" spans="1:2" x14ac:dyDescent="0.3">
      <c r="A4340">
        <v>5.9379999999999997</v>
      </c>
      <c r="B4340">
        <v>1939313</v>
      </c>
    </row>
    <row r="4341" spans="1:2" x14ac:dyDescent="0.3">
      <c r="A4341">
        <v>5.9379</v>
      </c>
      <c r="B4341">
        <v>1939587</v>
      </c>
    </row>
    <row r="4342" spans="1:2" x14ac:dyDescent="0.3">
      <c r="A4342">
        <v>5.9378000000000002</v>
      </c>
      <c r="B4342">
        <v>1939827</v>
      </c>
    </row>
    <row r="4343" spans="1:2" x14ac:dyDescent="0.3">
      <c r="A4343">
        <v>5.9378000000000002</v>
      </c>
      <c r="B4343">
        <v>1940064</v>
      </c>
    </row>
    <row r="4344" spans="1:2" x14ac:dyDescent="0.3">
      <c r="A4344">
        <v>5.9377000000000004</v>
      </c>
      <c r="B4344">
        <v>1940300</v>
      </c>
    </row>
    <row r="4345" spans="1:2" x14ac:dyDescent="0.3">
      <c r="A4345">
        <v>5.9375999999999998</v>
      </c>
      <c r="B4345">
        <v>1940533</v>
      </c>
    </row>
    <row r="4346" spans="1:2" x14ac:dyDescent="0.3">
      <c r="A4346">
        <v>5.9375999999999998</v>
      </c>
      <c r="B4346">
        <v>1940815</v>
      </c>
    </row>
    <row r="4347" spans="1:2" x14ac:dyDescent="0.3">
      <c r="A4347">
        <v>5.9374000000000002</v>
      </c>
      <c r="B4347">
        <v>1941088</v>
      </c>
    </row>
    <row r="4348" spans="1:2" x14ac:dyDescent="0.3">
      <c r="A4348">
        <v>5.9372999999999996</v>
      </c>
      <c r="B4348">
        <v>1941318</v>
      </c>
    </row>
    <row r="4349" spans="1:2" x14ac:dyDescent="0.3">
      <c r="A4349">
        <v>5.9372999999999996</v>
      </c>
      <c r="B4349">
        <v>1941610</v>
      </c>
    </row>
    <row r="4350" spans="1:2" x14ac:dyDescent="0.3">
      <c r="A4350">
        <v>5.9372999999999996</v>
      </c>
      <c r="B4350">
        <v>1941886</v>
      </c>
    </row>
    <row r="4351" spans="1:2" x14ac:dyDescent="0.3">
      <c r="A4351">
        <v>5.9372999999999996</v>
      </c>
      <c r="B4351">
        <v>1942112</v>
      </c>
    </row>
    <row r="4352" spans="1:2" x14ac:dyDescent="0.3">
      <c r="A4352">
        <v>5.9370000000000003</v>
      </c>
      <c r="B4352">
        <v>1942387</v>
      </c>
    </row>
    <row r="4353" spans="1:2" x14ac:dyDescent="0.3">
      <c r="A4353">
        <v>5.9370000000000003</v>
      </c>
      <c r="B4353">
        <v>1942627</v>
      </c>
    </row>
    <row r="4354" spans="1:2" x14ac:dyDescent="0.3">
      <c r="A4354">
        <v>5.9370000000000003</v>
      </c>
      <c r="B4354">
        <v>1942863</v>
      </c>
    </row>
    <row r="4355" spans="1:2" x14ac:dyDescent="0.3">
      <c r="A4355">
        <v>5.9370000000000003</v>
      </c>
      <c r="B4355">
        <v>1943100</v>
      </c>
    </row>
    <row r="4356" spans="1:2" x14ac:dyDescent="0.3">
      <c r="A4356">
        <v>5.9367999999999999</v>
      </c>
      <c r="B4356">
        <v>1943334</v>
      </c>
    </row>
    <row r="4357" spans="1:2" x14ac:dyDescent="0.3">
      <c r="A4357">
        <v>5.9367999999999999</v>
      </c>
      <c r="B4357">
        <v>1943619</v>
      </c>
    </row>
    <row r="4358" spans="1:2" x14ac:dyDescent="0.3">
      <c r="A4358">
        <v>5.9367000000000001</v>
      </c>
      <c r="B4358">
        <v>1943889</v>
      </c>
    </row>
    <row r="4359" spans="1:2" x14ac:dyDescent="0.3">
      <c r="A4359">
        <v>5.9366000000000003</v>
      </c>
      <c r="B4359">
        <v>1944119</v>
      </c>
    </row>
    <row r="4360" spans="1:2" x14ac:dyDescent="0.3">
      <c r="A4360">
        <v>5.9366000000000003</v>
      </c>
      <c r="B4360">
        <v>1944409</v>
      </c>
    </row>
    <row r="4361" spans="1:2" x14ac:dyDescent="0.3">
      <c r="A4361">
        <v>5.9364999999999997</v>
      </c>
      <c r="B4361">
        <v>1944686</v>
      </c>
    </row>
    <row r="4362" spans="1:2" x14ac:dyDescent="0.3">
      <c r="A4362">
        <v>5.9364999999999997</v>
      </c>
      <c r="B4362">
        <v>1944914</v>
      </c>
    </row>
    <row r="4363" spans="1:2" x14ac:dyDescent="0.3">
      <c r="A4363">
        <v>5.9364999999999997</v>
      </c>
      <c r="B4363">
        <v>1945187</v>
      </c>
    </row>
    <row r="4364" spans="1:2" x14ac:dyDescent="0.3">
      <c r="A4364">
        <v>5.9363000000000001</v>
      </c>
      <c r="B4364">
        <v>1945428</v>
      </c>
    </row>
    <row r="4365" spans="1:2" x14ac:dyDescent="0.3">
      <c r="A4365">
        <v>5.9363000000000001</v>
      </c>
      <c r="B4365">
        <v>1945662</v>
      </c>
    </row>
    <row r="4366" spans="1:2" x14ac:dyDescent="0.3">
      <c r="A4366">
        <v>5.9362000000000004</v>
      </c>
      <c r="B4366">
        <v>1945895</v>
      </c>
    </row>
    <row r="4367" spans="1:2" x14ac:dyDescent="0.3">
      <c r="A4367">
        <v>5.9360999999999997</v>
      </c>
      <c r="B4367">
        <v>1946129</v>
      </c>
    </row>
    <row r="4368" spans="1:2" x14ac:dyDescent="0.3">
      <c r="A4368">
        <v>5.9360999999999997</v>
      </c>
      <c r="B4368">
        <v>1946415</v>
      </c>
    </row>
    <row r="4369" spans="1:2" x14ac:dyDescent="0.3">
      <c r="A4369">
        <v>5.9360999999999997</v>
      </c>
      <c r="B4369">
        <v>1946687</v>
      </c>
    </row>
    <row r="4370" spans="1:2" x14ac:dyDescent="0.3">
      <c r="A4370">
        <v>5.9359000000000002</v>
      </c>
      <c r="B4370">
        <v>1946917</v>
      </c>
    </row>
    <row r="4371" spans="1:2" x14ac:dyDescent="0.3">
      <c r="A4371">
        <v>5.9359000000000002</v>
      </c>
      <c r="B4371">
        <v>1947202</v>
      </c>
    </row>
    <row r="4372" spans="1:2" x14ac:dyDescent="0.3">
      <c r="A4372">
        <v>5.9358000000000004</v>
      </c>
      <c r="B4372">
        <v>1947481</v>
      </c>
    </row>
    <row r="4373" spans="1:2" x14ac:dyDescent="0.3">
      <c r="A4373">
        <v>5.9358000000000004</v>
      </c>
      <c r="B4373">
        <v>1947710</v>
      </c>
    </row>
    <row r="4374" spans="1:2" x14ac:dyDescent="0.3">
      <c r="A4374">
        <v>5.9356999999999998</v>
      </c>
      <c r="B4374">
        <v>1947937</v>
      </c>
    </row>
    <row r="4375" spans="1:2" x14ac:dyDescent="0.3">
      <c r="A4375">
        <v>5.9355000000000002</v>
      </c>
      <c r="B4375">
        <v>1948219</v>
      </c>
    </row>
    <row r="4376" spans="1:2" x14ac:dyDescent="0.3">
      <c r="A4376">
        <v>5.9355000000000002</v>
      </c>
      <c r="B4376">
        <v>1948463</v>
      </c>
    </row>
    <row r="4377" spans="1:2" x14ac:dyDescent="0.3">
      <c r="A4377">
        <v>5.9355000000000002</v>
      </c>
      <c r="B4377">
        <v>1948701</v>
      </c>
    </row>
    <row r="4378" spans="1:2" x14ac:dyDescent="0.3">
      <c r="A4378">
        <v>5.9353999999999996</v>
      </c>
      <c r="B4378">
        <v>1948934</v>
      </c>
    </row>
    <row r="4379" spans="1:2" x14ac:dyDescent="0.3">
      <c r="A4379">
        <v>5.9353999999999996</v>
      </c>
      <c r="B4379">
        <v>1949215</v>
      </c>
    </row>
    <row r="4380" spans="1:2" x14ac:dyDescent="0.3">
      <c r="A4380">
        <v>5.9352999999999998</v>
      </c>
      <c r="B4380">
        <v>1949486</v>
      </c>
    </row>
    <row r="4381" spans="1:2" x14ac:dyDescent="0.3">
      <c r="A4381">
        <v>5.9352999999999998</v>
      </c>
      <c r="B4381">
        <v>1949716</v>
      </c>
    </row>
    <row r="4382" spans="1:2" x14ac:dyDescent="0.3">
      <c r="A4382">
        <v>5.9352</v>
      </c>
      <c r="B4382">
        <v>1949987</v>
      </c>
    </row>
    <row r="4383" spans="1:2" x14ac:dyDescent="0.3">
      <c r="A4383">
        <v>5.9349999999999996</v>
      </c>
      <c r="B4383">
        <v>1950228</v>
      </c>
    </row>
    <row r="4384" spans="1:2" x14ac:dyDescent="0.3">
      <c r="A4384">
        <v>5.9349999999999996</v>
      </c>
      <c r="B4384">
        <v>1950464</v>
      </c>
    </row>
    <row r="4385" spans="1:2" x14ac:dyDescent="0.3">
      <c r="A4385">
        <v>5.9349999999999996</v>
      </c>
      <c r="B4385">
        <v>1950696</v>
      </c>
    </row>
    <row r="4386" spans="1:2" x14ac:dyDescent="0.3">
      <c r="A4386">
        <v>5.9348999999999998</v>
      </c>
      <c r="B4386">
        <v>1950929</v>
      </c>
    </row>
    <row r="4387" spans="1:2" x14ac:dyDescent="0.3">
      <c r="A4387">
        <v>5.9348999999999998</v>
      </c>
      <c r="B4387">
        <v>1951214</v>
      </c>
    </row>
    <row r="4388" spans="1:2" x14ac:dyDescent="0.3">
      <c r="A4388">
        <v>5.9348000000000001</v>
      </c>
      <c r="B4388">
        <v>1951487</v>
      </c>
    </row>
    <row r="4389" spans="1:2" x14ac:dyDescent="0.3">
      <c r="A4389">
        <v>5.9347000000000003</v>
      </c>
      <c r="B4389">
        <v>1951719</v>
      </c>
    </row>
    <row r="4390" spans="1:2" x14ac:dyDescent="0.3">
      <c r="A4390">
        <v>5.9347000000000003</v>
      </c>
      <c r="B4390">
        <v>1952013</v>
      </c>
    </row>
    <row r="4391" spans="1:2" x14ac:dyDescent="0.3">
      <c r="A4391">
        <v>5.9345999999999997</v>
      </c>
      <c r="B4391">
        <v>1952286</v>
      </c>
    </row>
    <row r="4392" spans="1:2" x14ac:dyDescent="0.3">
      <c r="A4392">
        <v>5.9344999999999999</v>
      </c>
      <c r="B4392">
        <v>1952515</v>
      </c>
    </row>
    <row r="4393" spans="1:2" x14ac:dyDescent="0.3">
      <c r="A4393">
        <v>5.9344999999999999</v>
      </c>
      <c r="B4393">
        <v>1952796</v>
      </c>
    </row>
    <row r="4394" spans="1:2" x14ac:dyDescent="0.3">
      <c r="A4394">
        <v>5.9344000000000001</v>
      </c>
      <c r="B4394">
        <v>1953074</v>
      </c>
    </row>
    <row r="4395" spans="1:2" x14ac:dyDescent="0.3">
      <c r="A4395">
        <v>5.9344000000000001</v>
      </c>
      <c r="B4395">
        <v>1953307</v>
      </c>
    </row>
    <row r="4396" spans="1:2" x14ac:dyDescent="0.3">
      <c r="A4396">
        <v>5.9343000000000004</v>
      </c>
      <c r="B4396">
        <v>1953535</v>
      </c>
    </row>
    <row r="4397" spans="1:2" x14ac:dyDescent="0.3">
      <c r="A4397">
        <v>5.9341999999999997</v>
      </c>
      <c r="B4397">
        <v>1953810</v>
      </c>
    </row>
    <row r="4398" spans="1:2" x14ac:dyDescent="0.3">
      <c r="A4398">
        <v>5.9341999999999997</v>
      </c>
      <c r="B4398">
        <v>1954066</v>
      </c>
    </row>
    <row r="4399" spans="1:2" x14ac:dyDescent="0.3">
      <c r="A4399">
        <v>5.9341999999999997</v>
      </c>
      <c r="B4399">
        <v>1954302</v>
      </c>
    </row>
    <row r="4400" spans="1:2" x14ac:dyDescent="0.3">
      <c r="A4400">
        <v>5.9339000000000004</v>
      </c>
      <c r="B4400">
        <v>1954531</v>
      </c>
    </row>
    <row r="4401" spans="1:2" x14ac:dyDescent="0.3">
      <c r="A4401">
        <v>5.9339000000000004</v>
      </c>
      <c r="B4401">
        <v>1954815</v>
      </c>
    </row>
    <row r="4402" spans="1:2" x14ac:dyDescent="0.3">
      <c r="A4402">
        <v>5.9339000000000004</v>
      </c>
      <c r="B4402">
        <v>1955086</v>
      </c>
    </row>
    <row r="4403" spans="1:2" x14ac:dyDescent="0.3">
      <c r="A4403">
        <v>5.9339000000000004</v>
      </c>
      <c r="B4403">
        <v>1955315</v>
      </c>
    </row>
    <row r="4404" spans="1:2" x14ac:dyDescent="0.3">
      <c r="A4404">
        <v>5.9337999999999997</v>
      </c>
      <c r="B4404">
        <v>1955586</v>
      </c>
    </row>
    <row r="4405" spans="1:2" x14ac:dyDescent="0.3">
      <c r="A4405">
        <v>5.9337</v>
      </c>
      <c r="B4405">
        <v>1955824</v>
      </c>
    </row>
    <row r="4406" spans="1:2" x14ac:dyDescent="0.3">
      <c r="A4406">
        <v>5.9337</v>
      </c>
      <c r="B4406">
        <v>1956064</v>
      </c>
    </row>
    <row r="4407" spans="1:2" x14ac:dyDescent="0.3">
      <c r="A4407">
        <v>5.9336000000000002</v>
      </c>
      <c r="B4407">
        <v>1956301</v>
      </c>
    </row>
    <row r="4408" spans="1:2" x14ac:dyDescent="0.3">
      <c r="A4408">
        <v>5.9336000000000002</v>
      </c>
      <c r="B4408">
        <v>1956531</v>
      </c>
    </row>
    <row r="4409" spans="1:2" x14ac:dyDescent="0.3">
      <c r="A4409">
        <v>5.9336000000000002</v>
      </c>
      <c r="B4409">
        <v>1956815</v>
      </c>
    </row>
    <row r="4410" spans="1:2" x14ac:dyDescent="0.3">
      <c r="A4410">
        <v>5.9333999999999998</v>
      </c>
      <c r="B4410">
        <v>1957087</v>
      </c>
    </row>
    <row r="4411" spans="1:2" x14ac:dyDescent="0.3">
      <c r="A4411">
        <v>5.9333999999999998</v>
      </c>
      <c r="B4411">
        <v>1957316</v>
      </c>
    </row>
    <row r="4412" spans="1:2" x14ac:dyDescent="0.3">
      <c r="A4412">
        <v>5.9333999999999998</v>
      </c>
      <c r="B4412">
        <v>1957608</v>
      </c>
    </row>
    <row r="4413" spans="1:2" x14ac:dyDescent="0.3">
      <c r="A4413">
        <v>5.9332000000000003</v>
      </c>
      <c r="B4413">
        <v>1957886</v>
      </c>
    </row>
    <row r="4414" spans="1:2" x14ac:dyDescent="0.3">
      <c r="A4414">
        <v>5.9332000000000003</v>
      </c>
      <c r="B4414">
        <v>1958116</v>
      </c>
    </row>
    <row r="4415" spans="1:2" x14ac:dyDescent="0.3">
      <c r="A4415">
        <v>5.9332000000000003</v>
      </c>
      <c r="B4415">
        <v>1958396</v>
      </c>
    </row>
    <row r="4416" spans="1:2" x14ac:dyDescent="0.3">
      <c r="A4416">
        <v>5.9330999999999996</v>
      </c>
      <c r="B4416">
        <v>1958673</v>
      </c>
    </row>
    <row r="4417" spans="1:2" x14ac:dyDescent="0.3">
      <c r="A4417">
        <v>5.9330999999999996</v>
      </c>
      <c r="B4417">
        <v>1958908</v>
      </c>
    </row>
    <row r="4418" spans="1:2" x14ac:dyDescent="0.3">
      <c r="A4418">
        <v>5.9329999999999998</v>
      </c>
      <c r="B4418">
        <v>1959135</v>
      </c>
    </row>
    <row r="4419" spans="1:2" x14ac:dyDescent="0.3">
      <c r="A4419">
        <v>5.9328000000000003</v>
      </c>
      <c r="B4419">
        <v>1959417</v>
      </c>
    </row>
    <row r="4420" spans="1:2" x14ac:dyDescent="0.3">
      <c r="A4420">
        <v>5.9328000000000003</v>
      </c>
      <c r="B4420">
        <v>1959663</v>
      </c>
    </row>
    <row r="4421" spans="1:2" x14ac:dyDescent="0.3">
      <c r="A4421">
        <v>5.9328000000000003</v>
      </c>
      <c r="B4421">
        <v>1959899</v>
      </c>
    </row>
    <row r="4422" spans="1:2" x14ac:dyDescent="0.3">
      <c r="A4422">
        <v>5.9328000000000003</v>
      </c>
      <c r="B4422">
        <v>1960132</v>
      </c>
    </row>
    <row r="4423" spans="1:2" x14ac:dyDescent="0.3">
      <c r="A4423">
        <v>5.9328000000000003</v>
      </c>
      <c r="B4423">
        <v>1960413</v>
      </c>
    </row>
    <row r="4424" spans="1:2" x14ac:dyDescent="0.3">
      <c r="A4424">
        <v>5.9325000000000001</v>
      </c>
      <c r="B4424">
        <v>1960685</v>
      </c>
    </row>
    <row r="4425" spans="1:2" x14ac:dyDescent="0.3">
      <c r="A4425">
        <v>5.9325000000000001</v>
      </c>
      <c r="B4425">
        <v>1960913</v>
      </c>
    </row>
    <row r="4426" spans="1:2" x14ac:dyDescent="0.3">
      <c r="A4426">
        <v>5.9325000000000001</v>
      </c>
      <c r="B4426">
        <v>1961185</v>
      </c>
    </row>
    <row r="4427" spans="1:2" x14ac:dyDescent="0.3">
      <c r="A4427">
        <v>5.9324000000000003</v>
      </c>
      <c r="B4427">
        <v>1961418</v>
      </c>
    </row>
    <row r="4428" spans="1:2" x14ac:dyDescent="0.3">
      <c r="A4428">
        <v>5.9324000000000003</v>
      </c>
      <c r="B4428">
        <v>1961662</v>
      </c>
    </row>
    <row r="4429" spans="1:2" x14ac:dyDescent="0.3">
      <c r="A4429">
        <v>5.9324000000000003</v>
      </c>
      <c r="B4429">
        <v>1961900</v>
      </c>
    </row>
    <row r="4430" spans="1:2" x14ac:dyDescent="0.3">
      <c r="A4430">
        <v>5.9321999999999999</v>
      </c>
      <c r="B4430">
        <v>1962132</v>
      </c>
    </row>
    <row r="4431" spans="1:2" x14ac:dyDescent="0.3">
      <c r="A4431">
        <v>5.9321999999999999</v>
      </c>
      <c r="B4431">
        <v>1962415</v>
      </c>
    </row>
    <row r="4432" spans="1:2" x14ac:dyDescent="0.3">
      <c r="A4432">
        <v>5.9321999999999999</v>
      </c>
      <c r="B4432">
        <v>1962686</v>
      </c>
    </row>
    <row r="4433" spans="1:2" x14ac:dyDescent="0.3">
      <c r="A4433">
        <v>5.9321999999999999</v>
      </c>
      <c r="B4433">
        <v>1962915</v>
      </c>
    </row>
    <row r="4434" spans="1:2" x14ac:dyDescent="0.3">
      <c r="A4434">
        <v>5.9321000000000002</v>
      </c>
      <c r="B4434">
        <v>1963185</v>
      </c>
    </row>
    <row r="4435" spans="1:2" x14ac:dyDescent="0.3">
      <c r="A4435">
        <v>5.9318999999999997</v>
      </c>
      <c r="B4435">
        <v>1963418</v>
      </c>
    </row>
    <row r="4436" spans="1:2" x14ac:dyDescent="0.3">
      <c r="A4436">
        <v>5.9318999999999997</v>
      </c>
      <c r="B4436">
        <v>1963662</v>
      </c>
    </row>
    <row r="4437" spans="1:2" x14ac:dyDescent="0.3">
      <c r="A4437">
        <v>5.9318</v>
      </c>
      <c r="B4437">
        <v>1963899</v>
      </c>
    </row>
    <row r="4438" spans="1:2" x14ac:dyDescent="0.3">
      <c r="A4438">
        <v>5.9317000000000002</v>
      </c>
      <c r="B4438">
        <v>1964130</v>
      </c>
    </row>
    <row r="4439" spans="1:2" x14ac:dyDescent="0.3">
      <c r="A4439">
        <v>5.9317000000000002</v>
      </c>
      <c r="B4439">
        <v>1964411</v>
      </c>
    </row>
    <row r="4440" spans="1:2" x14ac:dyDescent="0.3">
      <c r="A4440">
        <v>5.9317000000000002</v>
      </c>
      <c r="B4440">
        <v>1964686</v>
      </c>
    </row>
    <row r="4441" spans="1:2" x14ac:dyDescent="0.3">
      <c r="A4441">
        <v>5.9314999999999998</v>
      </c>
      <c r="B4441">
        <v>1964918</v>
      </c>
    </row>
    <row r="4442" spans="1:2" x14ac:dyDescent="0.3">
      <c r="A4442">
        <v>5.9314999999999998</v>
      </c>
      <c r="B4442">
        <v>1965212</v>
      </c>
    </row>
    <row r="4443" spans="1:2" x14ac:dyDescent="0.3">
      <c r="A4443">
        <v>5.9314999999999998</v>
      </c>
      <c r="B4443">
        <v>1965486</v>
      </c>
    </row>
    <row r="4444" spans="1:2" x14ac:dyDescent="0.3">
      <c r="A4444">
        <v>5.9314999999999998</v>
      </c>
      <c r="B4444">
        <v>1965709</v>
      </c>
    </row>
    <row r="4445" spans="1:2" x14ac:dyDescent="0.3">
      <c r="A4445">
        <v>5.9314</v>
      </c>
      <c r="B4445">
        <v>1965982</v>
      </c>
    </row>
    <row r="4446" spans="1:2" x14ac:dyDescent="0.3">
      <c r="A4446">
        <v>5.9313000000000002</v>
      </c>
      <c r="B4446">
        <v>1966217</v>
      </c>
    </row>
    <row r="4447" spans="1:2" x14ac:dyDescent="0.3">
      <c r="A4447">
        <v>5.9313000000000002</v>
      </c>
      <c r="B4447">
        <v>1966463</v>
      </c>
    </row>
    <row r="4448" spans="1:2" x14ac:dyDescent="0.3">
      <c r="A4448">
        <v>5.9311999999999996</v>
      </c>
      <c r="B4448">
        <v>1966699</v>
      </c>
    </row>
    <row r="4449" spans="1:2" x14ac:dyDescent="0.3">
      <c r="A4449">
        <v>5.9310999999999998</v>
      </c>
      <c r="B4449">
        <v>1966932</v>
      </c>
    </row>
    <row r="4450" spans="1:2" x14ac:dyDescent="0.3">
      <c r="A4450">
        <v>5.9310999999999998</v>
      </c>
      <c r="B4450">
        <v>1967213</v>
      </c>
    </row>
    <row r="4451" spans="1:2" x14ac:dyDescent="0.3">
      <c r="A4451">
        <v>5.931</v>
      </c>
      <c r="B4451">
        <v>1967488</v>
      </c>
    </row>
    <row r="4452" spans="1:2" x14ac:dyDescent="0.3">
      <c r="A4452">
        <v>5.931</v>
      </c>
      <c r="B4452">
        <v>1967718</v>
      </c>
    </row>
    <row r="4453" spans="1:2" x14ac:dyDescent="0.3">
      <c r="A4453">
        <v>5.931</v>
      </c>
      <c r="B4453">
        <v>1968008</v>
      </c>
    </row>
    <row r="4454" spans="1:2" x14ac:dyDescent="0.3">
      <c r="A4454">
        <v>5.9309000000000003</v>
      </c>
      <c r="B4454">
        <v>1968287</v>
      </c>
    </row>
    <row r="4455" spans="1:2" x14ac:dyDescent="0.3">
      <c r="A4455">
        <v>5.9306999999999999</v>
      </c>
      <c r="B4455">
        <v>1968515</v>
      </c>
    </row>
    <row r="4456" spans="1:2" x14ac:dyDescent="0.3">
      <c r="A4456">
        <v>5.9306999999999999</v>
      </c>
      <c r="B4456">
        <v>1968796</v>
      </c>
    </row>
    <row r="4457" spans="1:2" x14ac:dyDescent="0.3">
      <c r="A4457">
        <v>5.9306999999999999</v>
      </c>
      <c r="B4457">
        <v>1969068</v>
      </c>
    </row>
    <row r="4458" spans="1:2" x14ac:dyDescent="0.3">
      <c r="A4458">
        <v>5.9306999999999999</v>
      </c>
      <c r="B4458">
        <v>1969304</v>
      </c>
    </row>
    <row r="4459" spans="1:2" x14ac:dyDescent="0.3">
      <c r="A4459">
        <v>5.9306999999999999</v>
      </c>
      <c r="B4459">
        <v>1969532</v>
      </c>
    </row>
    <row r="4460" spans="1:2" x14ac:dyDescent="0.3">
      <c r="A4460">
        <v>5.9303999999999997</v>
      </c>
      <c r="B4460">
        <v>1969814</v>
      </c>
    </row>
    <row r="4461" spans="1:2" x14ac:dyDescent="0.3">
      <c r="A4461">
        <v>5.9303999999999997</v>
      </c>
      <c r="B4461">
        <v>1970063</v>
      </c>
    </row>
    <row r="4462" spans="1:2" x14ac:dyDescent="0.3">
      <c r="A4462">
        <v>5.9303999999999997</v>
      </c>
      <c r="B4462">
        <v>1970299</v>
      </c>
    </row>
    <row r="4463" spans="1:2" x14ac:dyDescent="0.3">
      <c r="A4463">
        <v>5.9303999999999997</v>
      </c>
      <c r="B4463">
        <v>1970531</v>
      </c>
    </row>
    <row r="4464" spans="1:2" x14ac:dyDescent="0.3">
      <c r="A4464">
        <v>5.9303999999999997</v>
      </c>
      <c r="B4464">
        <v>1970808</v>
      </c>
    </row>
    <row r="4465" spans="1:2" x14ac:dyDescent="0.3">
      <c r="A4465">
        <v>5.9302999999999999</v>
      </c>
      <c r="B4465">
        <v>1971086</v>
      </c>
    </row>
    <row r="4466" spans="1:2" x14ac:dyDescent="0.3">
      <c r="A4466">
        <v>5.9302000000000001</v>
      </c>
      <c r="B4466">
        <v>1971317</v>
      </c>
    </row>
    <row r="4467" spans="1:2" x14ac:dyDescent="0.3">
      <c r="A4467">
        <v>5.9302000000000001</v>
      </c>
      <c r="B4467">
        <v>1971609</v>
      </c>
    </row>
    <row r="4468" spans="1:2" x14ac:dyDescent="0.3">
      <c r="A4468">
        <v>5.9301000000000004</v>
      </c>
      <c r="B4468">
        <v>1971885</v>
      </c>
    </row>
    <row r="4469" spans="1:2" x14ac:dyDescent="0.3">
      <c r="A4469">
        <v>5.9301000000000004</v>
      </c>
      <c r="B4469">
        <v>1972112</v>
      </c>
    </row>
    <row r="4470" spans="1:2" x14ac:dyDescent="0.3">
      <c r="A4470">
        <v>5.93</v>
      </c>
      <c r="B4470">
        <v>1972385</v>
      </c>
    </row>
    <row r="4471" spans="1:2" x14ac:dyDescent="0.3">
      <c r="A4471">
        <v>5.9298999999999999</v>
      </c>
      <c r="B4471">
        <v>1972626</v>
      </c>
    </row>
    <row r="4472" spans="1:2" x14ac:dyDescent="0.3">
      <c r="A4472">
        <v>5.9298999999999999</v>
      </c>
      <c r="B4472">
        <v>1972862</v>
      </c>
    </row>
    <row r="4473" spans="1:2" x14ac:dyDescent="0.3">
      <c r="A4473">
        <v>5.9298000000000002</v>
      </c>
      <c r="B4473">
        <v>1973098</v>
      </c>
    </row>
    <row r="4474" spans="1:2" x14ac:dyDescent="0.3">
      <c r="A4474">
        <v>5.9297000000000004</v>
      </c>
      <c r="B4474">
        <v>1973331</v>
      </c>
    </row>
    <row r="4475" spans="1:2" x14ac:dyDescent="0.3">
      <c r="A4475">
        <v>5.9297000000000004</v>
      </c>
      <c r="B4475">
        <v>1973612</v>
      </c>
    </row>
    <row r="4476" spans="1:2" x14ac:dyDescent="0.3">
      <c r="A4476">
        <v>5.9297000000000004</v>
      </c>
      <c r="B4476">
        <v>1973887</v>
      </c>
    </row>
    <row r="4477" spans="1:2" x14ac:dyDescent="0.3">
      <c r="A4477">
        <v>5.9295</v>
      </c>
      <c r="B4477">
        <v>1974118</v>
      </c>
    </row>
    <row r="4478" spans="1:2" x14ac:dyDescent="0.3">
      <c r="A4478">
        <v>5.9295</v>
      </c>
      <c r="B4478">
        <v>1974410</v>
      </c>
    </row>
    <row r="4479" spans="1:2" x14ac:dyDescent="0.3">
      <c r="A4479">
        <v>5.9295</v>
      </c>
      <c r="B4479">
        <v>1974685</v>
      </c>
    </row>
    <row r="4480" spans="1:2" x14ac:dyDescent="0.3">
      <c r="A4480">
        <v>5.9295</v>
      </c>
      <c r="B4480">
        <v>1974914</v>
      </c>
    </row>
    <row r="4481" spans="1:2" x14ac:dyDescent="0.3">
      <c r="A4481">
        <v>5.9292999999999996</v>
      </c>
      <c r="B4481">
        <v>1975185</v>
      </c>
    </row>
    <row r="4482" spans="1:2" x14ac:dyDescent="0.3">
      <c r="A4482">
        <v>5.9292999999999996</v>
      </c>
      <c r="B4482">
        <v>1975426</v>
      </c>
    </row>
    <row r="4483" spans="1:2" x14ac:dyDescent="0.3">
      <c r="A4483">
        <v>5.9292999999999996</v>
      </c>
      <c r="B4483">
        <v>1975661</v>
      </c>
    </row>
    <row r="4484" spans="1:2" x14ac:dyDescent="0.3">
      <c r="A4484">
        <v>5.9291999999999998</v>
      </c>
      <c r="B4484">
        <v>1975898</v>
      </c>
    </row>
    <row r="4485" spans="1:2" x14ac:dyDescent="0.3">
      <c r="A4485">
        <v>5.9291</v>
      </c>
      <c r="B4485">
        <v>1976132</v>
      </c>
    </row>
    <row r="4486" spans="1:2" x14ac:dyDescent="0.3">
      <c r="A4486">
        <v>5.9291</v>
      </c>
      <c r="B4486">
        <v>1976414</v>
      </c>
    </row>
    <row r="4487" spans="1:2" x14ac:dyDescent="0.3">
      <c r="A4487">
        <v>5.9290000000000003</v>
      </c>
      <c r="B4487">
        <v>1976685</v>
      </c>
    </row>
    <row r="4488" spans="1:2" x14ac:dyDescent="0.3">
      <c r="A4488">
        <v>5.9288999999999996</v>
      </c>
      <c r="B4488">
        <v>1976914</v>
      </c>
    </row>
    <row r="4489" spans="1:2" x14ac:dyDescent="0.3">
      <c r="A4489">
        <v>5.9288999999999996</v>
      </c>
      <c r="B4489">
        <v>1977199</v>
      </c>
    </row>
    <row r="4490" spans="1:2" x14ac:dyDescent="0.3">
      <c r="A4490">
        <v>5.9287999999999998</v>
      </c>
      <c r="B4490">
        <v>1977467</v>
      </c>
    </row>
    <row r="4491" spans="1:2" x14ac:dyDescent="0.3">
      <c r="A4491">
        <v>5.9287999999999998</v>
      </c>
      <c r="B4491">
        <v>1977701</v>
      </c>
    </row>
    <row r="4492" spans="1:2" x14ac:dyDescent="0.3">
      <c r="A4492">
        <v>5.9287999999999998</v>
      </c>
      <c r="B4492">
        <v>1977930</v>
      </c>
    </row>
    <row r="4493" spans="1:2" x14ac:dyDescent="0.3">
      <c r="A4493">
        <v>5.9287000000000001</v>
      </c>
      <c r="B4493">
        <v>1978212</v>
      </c>
    </row>
    <row r="4494" spans="1:2" x14ac:dyDescent="0.3">
      <c r="A4494">
        <v>5.9287000000000001</v>
      </c>
      <c r="B4494">
        <v>1978462</v>
      </c>
    </row>
    <row r="4495" spans="1:2" x14ac:dyDescent="0.3">
      <c r="A4495">
        <v>5.9286000000000003</v>
      </c>
      <c r="B4495">
        <v>1978698</v>
      </c>
    </row>
    <row r="4496" spans="1:2" x14ac:dyDescent="0.3">
      <c r="A4496">
        <v>5.9284999999999997</v>
      </c>
      <c r="B4496">
        <v>1978931</v>
      </c>
    </row>
    <row r="4497" spans="1:2" x14ac:dyDescent="0.3">
      <c r="A4497">
        <v>5.9284999999999997</v>
      </c>
      <c r="B4497">
        <v>1979212</v>
      </c>
    </row>
    <row r="4498" spans="1:2" x14ac:dyDescent="0.3">
      <c r="A4498">
        <v>5.9284999999999997</v>
      </c>
      <c r="B4498">
        <v>1979484</v>
      </c>
    </row>
    <row r="4499" spans="1:2" x14ac:dyDescent="0.3">
      <c r="A4499">
        <v>5.9284999999999997</v>
      </c>
      <c r="B4499">
        <v>1979712</v>
      </c>
    </row>
    <row r="4500" spans="1:2" x14ac:dyDescent="0.3">
      <c r="A4500">
        <v>5.9283999999999999</v>
      </c>
      <c r="B4500">
        <v>1979984</v>
      </c>
    </row>
    <row r="4501" spans="1:2" x14ac:dyDescent="0.3">
      <c r="A4501">
        <v>5.9283000000000001</v>
      </c>
      <c r="B4501">
        <v>1980217</v>
      </c>
    </row>
    <row r="4502" spans="1:2" x14ac:dyDescent="0.3">
      <c r="A4502">
        <v>5.9283000000000001</v>
      </c>
      <c r="B4502">
        <v>1980462</v>
      </c>
    </row>
    <row r="4503" spans="1:2" x14ac:dyDescent="0.3">
      <c r="A4503">
        <v>5.9282000000000004</v>
      </c>
      <c r="B4503">
        <v>1980692</v>
      </c>
    </row>
    <row r="4504" spans="1:2" x14ac:dyDescent="0.3">
      <c r="A4504">
        <v>5.9280999999999997</v>
      </c>
      <c r="B4504">
        <v>1980926</v>
      </c>
    </row>
    <row r="4505" spans="1:2" x14ac:dyDescent="0.3">
      <c r="A4505">
        <v>5.9280999999999997</v>
      </c>
      <c r="B4505">
        <v>1981212</v>
      </c>
    </row>
    <row r="4506" spans="1:2" x14ac:dyDescent="0.3">
      <c r="A4506">
        <v>5.9280999999999997</v>
      </c>
      <c r="B4506">
        <v>1981485</v>
      </c>
    </row>
    <row r="4507" spans="1:2" x14ac:dyDescent="0.3">
      <c r="A4507">
        <v>5.9279999999999999</v>
      </c>
      <c r="B4507">
        <v>1981714</v>
      </c>
    </row>
    <row r="4508" spans="1:2" x14ac:dyDescent="0.3">
      <c r="A4508">
        <v>5.9279999999999999</v>
      </c>
      <c r="B4508">
        <v>1981999</v>
      </c>
    </row>
    <row r="4509" spans="1:2" x14ac:dyDescent="0.3">
      <c r="A4509">
        <v>5.9279000000000002</v>
      </c>
      <c r="B4509">
        <v>1982268</v>
      </c>
    </row>
    <row r="4510" spans="1:2" x14ac:dyDescent="0.3">
      <c r="A4510">
        <v>5.9279000000000002</v>
      </c>
      <c r="B4510">
        <v>1982501</v>
      </c>
    </row>
    <row r="4511" spans="1:2" x14ac:dyDescent="0.3">
      <c r="A4511">
        <v>5.9278000000000004</v>
      </c>
      <c r="B4511">
        <v>1982732</v>
      </c>
    </row>
    <row r="4512" spans="1:2" x14ac:dyDescent="0.3">
      <c r="A4512">
        <v>5.9276999999999997</v>
      </c>
      <c r="B4512">
        <v>1983010</v>
      </c>
    </row>
    <row r="4513" spans="1:2" x14ac:dyDescent="0.3">
      <c r="A4513">
        <v>5.9276999999999997</v>
      </c>
      <c r="B4513">
        <v>1983262</v>
      </c>
    </row>
    <row r="4514" spans="1:2" x14ac:dyDescent="0.3">
      <c r="A4514">
        <v>5.9276999999999997</v>
      </c>
      <c r="B4514">
        <v>1983498</v>
      </c>
    </row>
    <row r="4515" spans="1:2" x14ac:dyDescent="0.3">
      <c r="A4515">
        <v>5.9276</v>
      </c>
      <c r="B4515">
        <v>1983730</v>
      </c>
    </row>
    <row r="4516" spans="1:2" x14ac:dyDescent="0.3">
      <c r="A4516">
        <v>5.9276</v>
      </c>
      <c r="B4516">
        <v>1984011</v>
      </c>
    </row>
    <row r="4517" spans="1:2" x14ac:dyDescent="0.3">
      <c r="A4517">
        <v>5.9273999999999996</v>
      </c>
      <c r="B4517">
        <v>1984285</v>
      </c>
    </row>
    <row r="4518" spans="1:2" x14ac:dyDescent="0.3">
      <c r="A4518">
        <v>5.9273999999999996</v>
      </c>
      <c r="B4518">
        <v>1984515</v>
      </c>
    </row>
    <row r="4519" spans="1:2" x14ac:dyDescent="0.3">
      <c r="A4519">
        <v>5.9273999999999996</v>
      </c>
      <c r="B4519">
        <v>1984806</v>
      </c>
    </row>
    <row r="4520" spans="1:2" x14ac:dyDescent="0.3">
      <c r="A4520">
        <v>5.9272999999999998</v>
      </c>
      <c r="B4520">
        <v>1985083</v>
      </c>
    </row>
    <row r="4521" spans="1:2" x14ac:dyDescent="0.3">
      <c r="A4521">
        <v>5.9272999999999998</v>
      </c>
      <c r="B4521">
        <v>1985311</v>
      </c>
    </row>
    <row r="4522" spans="1:2" x14ac:dyDescent="0.3">
      <c r="A4522">
        <v>5.9272</v>
      </c>
      <c r="B4522">
        <v>1985583</v>
      </c>
    </row>
    <row r="4523" spans="1:2" x14ac:dyDescent="0.3">
      <c r="A4523">
        <v>5.9271000000000003</v>
      </c>
      <c r="B4523">
        <v>1985817</v>
      </c>
    </row>
    <row r="4524" spans="1:2" x14ac:dyDescent="0.3">
      <c r="A4524">
        <v>5.9271000000000003</v>
      </c>
      <c r="B4524">
        <v>1986062</v>
      </c>
    </row>
    <row r="4525" spans="1:2" x14ac:dyDescent="0.3">
      <c r="A4525">
        <v>5.9271000000000003</v>
      </c>
      <c r="B4525">
        <v>1986298</v>
      </c>
    </row>
    <row r="4526" spans="1:2" x14ac:dyDescent="0.3">
      <c r="A4526">
        <v>5.9269999999999996</v>
      </c>
      <c r="B4526">
        <v>1986530</v>
      </c>
    </row>
    <row r="4527" spans="1:2" x14ac:dyDescent="0.3">
      <c r="A4527">
        <v>5.9269999999999996</v>
      </c>
      <c r="B4527">
        <v>1986811</v>
      </c>
    </row>
    <row r="4528" spans="1:2" x14ac:dyDescent="0.3">
      <c r="A4528">
        <v>5.9268999999999998</v>
      </c>
      <c r="B4528">
        <v>1987087</v>
      </c>
    </row>
    <row r="4529" spans="1:2" x14ac:dyDescent="0.3">
      <c r="A4529">
        <v>5.9267000000000003</v>
      </c>
      <c r="B4529">
        <v>1987317</v>
      </c>
    </row>
    <row r="4530" spans="1:2" x14ac:dyDescent="0.3">
      <c r="A4530">
        <v>5.9267000000000003</v>
      </c>
      <c r="B4530">
        <v>1987607</v>
      </c>
    </row>
    <row r="4531" spans="1:2" x14ac:dyDescent="0.3">
      <c r="A4531">
        <v>5.9268000000000001</v>
      </c>
      <c r="B4531">
        <v>1987884</v>
      </c>
    </row>
    <row r="4532" spans="1:2" x14ac:dyDescent="0.3">
      <c r="A4532">
        <v>5.9267000000000003</v>
      </c>
      <c r="B4532">
        <v>1988115</v>
      </c>
    </row>
    <row r="4533" spans="1:2" x14ac:dyDescent="0.3">
      <c r="A4533">
        <v>5.9267000000000003</v>
      </c>
      <c r="B4533">
        <v>1988398</v>
      </c>
    </row>
    <row r="4534" spans="1:2" x14ac:dyDescent="0.3">
      <c r="A4534">
        <v>5.9264999999999999</v>
      </c>
      <c r="B4534">
        <v>1988672</v>
      </c>
    </row>
    <row r="4535" spans="1:2" x14ac:dyDescent="0.3">
      <c r="A4535">
        <v>5.9264999999999999</v>
      </c>
      <c r="B4535">
        <v>1988905</v>
      </c>
    </row>
    <row r="4536" spans="1:2" x14ac:dyDescent="0.3">
      <c r="A4536">
        <v>5.9264999999999999</v>
      </c>
      <c r="B4536">
        <v>1989133</v>
      </c>
    </row>
    <row r="4537" spans="1:2" x14ac:dyDescent="0.3">
      <c r="A4537">
        <v>5.9264999999999999</v>
      </c>
      <c r="B4537">
        <v>1989413</v>
      </c>
    </row>
    <row r="4538" spans="1:2" x14ac:dyDescent="0.3">
      <c r="A4538">
        <v>5.9264999999999999</v>
      </c>
      <c r="B4538">
        <v>1989662</v>
      </c>
    </row>
    <row r="4539" spans="1:2" x14ac:dyDescent="0.3">
      <c r="A4539">
        <v>5.9263000000000003</v>
      </c>
      <c r="B4539">
        <v>1989894</v>
      </c>
    </row>
    <row r="4540" spans="1:2" x14ac:dyDescent="0.3">
      <c r="A4540">
        <v>5.9263000000000003</v>
      </c>
      <c r="B4540">
        <v>1990129</v>
      </c>
    </row>
    <row r="4541" spans="1:2" x14ac:dyDescent="0.3">
      <c r="A4541">
        <v>5.9263000000000003</v>
      </c>
      <c r="B4541">
        <v>1990410</v>
      </c>
    </row>
    <row r="4542" spans="1:2" x14ac:dyDescent="0.3">
      <c r="A4542">
        <v>5.9260999999999999</v>
      </c>
      <c r="B4542">
        <v>1990683</v>
      </c>
    </row>
    <row r="4543" spans="1:2" x14ac:dyDescent="0.3">
      <c r="A4543">
        <v>5.9260999999999999</v>
      </c>
      <c r="B4543">
        <v>1990914</v>
      </c>
    </row>
    <row r="4544" spans="1:2" x14ac:dyDescent="0.3">
      <c r="A4544">
        <v>5.9260999999999999</v>
      </c>
      <c r="B4544">
        <v>1991198</v>
      </c>
    </row>
    <row r="4545" spans="1:2" x14ac:dyDescent="0.3">
      <c r="A4545">
        <v>5.9260000000000002</v>
      </c>
      <c r="B4545">
        <v>1991467</v>
      </c>
    </row>
    <row r="4546" spans="1:2" x14ac:dyDescent="0.3">
      <c r="A4546">
        <v>5.9260000000000002</v>
      </c>
      <c r="B4546">
        <v>1991699</v>
      </c>
    </row>
    <row r="4547" spans="1:2" x14ac:dyDescent="0.3">
      <c r="A4547">
        <v>5.9259000000000004</v>
      </c>
      <c r="B4547">
        <v>1991929</v>
      </c>
    </row>
    <row r="4548" spans="1:2" x14ac:dyDescent="0.3">
      <c r="A4548">
        <v>5.9259000000000004</v>
      </c>
      <c r="B4548">
        <v>1992210</v>
      </c>
    </row>
    <row r="4549" spans="1:2" x14ac:dyDescent="0.3">
      <c r="A4549">
        <v>5.9259000000000004</v>
      </c>
      <c r="B4549">
        <v>1992462</v>
      </c>
    </row>
    <row r="4550" spans="1:2" x14ac:dyDescent="0.3">
      <c r="A4550">
        <v>5.9257999999999997</v>
      </c>
      <c r="B4550">
        <v>1992698</v>
      </c>
    </row>
    <row r="4551" spans="1:2" x14ac:dyDescent="0.3">
      <c r="A4551">
        <v>5.9257</v>
      </c>
      <c r="B4551">
        <v>1992929</v>
      </c>
    </row>
    <row r="4552" spans="1:2" x14ac:dyDescent="0.3">
      <c r="A4552">
        <v>5.9257</v>
      </c>
      <c r="B4552">
        <v>1993212</v>
      </c>
    </row>
    <row r="4553" spans="1:2" x14ac:dyDescent="0.3">
      <c r="A4553">
        <v>5.9256000000000002</v>
      </c>
      <c r="B4553">
        <v>1993483</v>
      </c>
    </row>
    <row r="4554" spans="1:2" x14ac:dyDescent="0.3">
      <c r="A4554">
        <v>5.9256000000000002</v>
      </c>
      <c r="B4554">
        <v>1993709</v>
      </c>
    </row>
    <row r="4555" spans="1:2" x14ac:dyDescent="0.3">
      <c r="A4555">
        <v>5.9256000000000002</v>
      </c>
      <c r="B4555">
        <v>1993934</v>
      </c>
    </row>
    <row r="4556" spans="1:2" x14ac:dyDescent="0.3">
      <c r="A4556">
        <v>5.9253999999999998</v>
      </c>
      <c r="B4556">
        <v>1994216</v>
      </c>
    </row>
    <row r="4557" spans="1:2" x14ac:dyDescent="0.3">
      <c r="A4557">
        <v>5.9253999999999998</v>
      </c>
      <c r="B4557">
        <v>1994460</v>
      </c>
    </row>
    <row r="4558" spans="1:2" x14ac:dyDescent="0.3">
      <c r="A4558">
        <v>5.9253999999999998</v>
      </c>
      <c r="B4558">
        <v>1994696</v>
      </c>
    </row>
    <row r="4559" spans="1:2" x14ac:dyDescent="0.3">
      <c r="A4559">
        <v>5.9253</v>
      </c>
      <c r="B4559">
        <v>1994928</v>
      </c>
    </row>
    <row r="4560" spans="1:2" x14ac:dyDescent="0.3">
      <c r="A4560">
        <v>5.9253</v>
      </c>
      <c r="B4560">
        <v>1995212</v>
      </c>
    </row>
    <row r="4561" spans="1:2" x14ac:dyDescent="0.3">
      <c r="A4561">
        <v>5.9252000000000002</v>
      </c>
      <c r="B4561">
        <v>1995485</v>
      </c>
    </row>
    <row r="4562" spans="1:2" x14ac:dyDescent="0.3">
      <c r="A4562">
        <v>5.9250999999999996</v>
      </c>
      <c r="B4562">
        <v>1995715</v>
      </c>
    </row>
    <row r="4563" spans="1:2" x14ac:dyDescent="0.3">
      <c r="A4563">
        <v>5.9250999999999996</v>
      </c>
      <c r="B4563">
        <v>1996005</v>
      </c>
    </row>
    <row r="4564" spans="1:2" x14ac:dyDescent="0.3">
      <c r="A4564">
        <v>5.9250999999999996</v>
      </c>
      <c r="B4564">
        <v>1996285</v>
      </c>
    </row>
    <row r="4565" spans="1:2" x14ac:dyDescent="0.3">
      <c r="A4565">
        <v>5.9249000000000001</v>
      </c>
      <c r="B4565">
        <v>1996515</v>
      </c>
    </row>
    <row r="4566" spans="1:2" x14ac:dyDescent="0.3">
      <c r="A4566">
        <v>5.9249000000000001</v>
      </c>
      <c r="B4566">
        <v>1996804</v>
      </c>
    </row>
    <row r="4567" spans="1:2" x14ac:dyDescent="0.3">
      <c r="A4567">
        <v>5.9249000000000001</v>
      </c>
      <c r="B4567">
        <v>1997084</v>
      </c>
    </row>
    <row r="4568" spans="1:2" x14ac:dyDescent="0.3">
      <c r="A4568">
        <v>5.9249000000000001</v>
      </c>
      <c r="B4568">
        <v>1997315</v>
      </c>
    </row>
    <row r="4569" spans="1:2" x14ac:dyDescent="0.3">
      <c r="A4569">
        <v>5.9249000000000001</v>
      </c>
      <c r="B4569">
        <v>1997605</v>
      </c>
    </row>
    <row r="4570" spans="1:2" x14ac:dyDescent="0.3">
      <c r="A4570">
        <v>5.9248000000000003</v>
      </c>
      <c r="B4570">
        <v>1997884</v>
      </c>
    </row>
    <row r="4571" spans="1:2" x14ac:dyDescent="0.3">
      <c r="A4571">
        <v>5.9246999999999996</v>
      </c>
      <c r="B4571">
        <v>1998114</v>
      </c>
    </row>
    <row r="4572" spans="1:2" x14ac:dyDescent="0.3">
      <c r="A4572">
        <v>5.9246999999999996</v>
      </c>
      <c r="B4572">
        <v>1998404</v>
      </c>
    </row>
    <row r="4573" spans="1:2" x14ac:dyDescent="0.3">
      <c r="A4573">
        <v>5.9245999999999999</v>
      </c>
      <c r="B4573">
        <v>1998684</v>
      </c>
    </row>
    <row r="4574" spans="1:2" x14ac:dyDescent="0.3">
      <c r="A4574">
        <v>5.9245000000000001</v>
      </c>
      <c r="B4574">
        <v>1998914</v>
      </c>
    </row>
    <row r="4575" spans="1:2" x14ac:dyDescent="0.3">
      <c r="A4575">
        <v>5.9245000000000001</v>
      </c>
      <c r="B4575">
        <v>1999198</v>
      </c>
    </row>
    <row r="4576" spans="1:2" x14ac:dyDescent="0.3">
      <c r="A4576">
        <v>5.9245000000000001</v>
      </c>
      <c r="B4576">
        <v>1999465</v>
      </c>
    </row>
    <row r="4577" spans="1:2" x14ac:dyDescent="0.3">
      <c r="A4577">
        <v>5.9245000000000001</v>
      </c>
      <c r="B4577">
        <v>1999699</v>
      </c>
    </row>
    <row r="4578" spans="1:2" x14ac:dyDescent="0.3">
      <c r="A4578">
        <v>5.9244000000000003</v>
      </c>
      <c r="B4578">
        <v>1999928</v>
      </c>
    </row>
    <row r="4579" spans="1:2" x14ac:dyDescent="0.3">
      <c r="A4579">
        <v>5.9242999999999997</v>
      </c>
      <c r="B4579">
        <v>2000210</v>
      </c>
    </row>
    <row r="4580" spans="1:2" x14ac:dyDescent="0.3">
      <c r="A4580">
        <v>5.9242999999999997</v>
      </c>
      <c r="B4580">
        <v>2000460</v>
      </c>
    </row>
    <row r="4581" spans="1:2" x14ac:dyDescent="0.3">
      <c r="A4581">
        <v>5.9241999999999999</v>
      </c>
      <c r="B4581">
        <v>2000696</v>
      </c>
    </row>
    <row r="4582" spans="1:2" x14ac:dyDescent="0.3">
      <c r="A4582">
        <v>5.9241999999999999</v>
      </c>
      <c r="B4582">
        <v>2000929</v>
      </c>
    </row>
    <row r="4583" spans="1:2" x14ac:dyDescent="0.3">
      <c r="A4583">
        <v>5.9241999999999999</v>
      </c>
      <c r="B4583">
        <v>2001210</v>
      </c>
    </row>
    <row r="4584" spans="1:2" x14ac:dyDescent="0.3">
      <c r="A4584">
        <v>5.9241000000000001</v>
      </c>
      <c r="B4584">
        <v>2001482</v>
      </c>
    </row>
    <row r="4585" spans="1:2" x14ac:dyDescent="0.3">
      <c r="A4585">
        <v>5.9240000000000004</v>
      </c>
      <c r="B4585">
        <v>2001712</v>
      </c>
    </row>
    <row r="4586" spans="1:2" x14ac:dyDescent="0.3">
      <c r="A4586">
        <v>5.9240000000000004</v>
      </c>
      <c r="B4586">
        <v>2001997</v>
      </c>
    </row>
    <row r="4587" spans="1:2" x14ac:dyDescent="0.3">
      <c r="A4587">
        <v>5.9240000000000004</v>
      </c>
      <c r="B4587">
        <v>2002271</v>
      </c>
    </row>
    <row r="4588" spans="1:2" x14ac:dyDescent="0.3">
      <c r="A4588">
        <v>5.9240000000000004</v>
      </c>
      <c r="B4588">
        <v>2002503</v>
      </c>
    </row>
    <row r="4589" spans="1:2" x14ac:dyDescent="0.3">
      <c r="A4589">
        <v>5.9238999999999997</v>
      </c>
      <c r="B4589">
        <v>2002733</v>
      </c>
    </row>
    <row r="4590" spans="1:2" x14ac:dyDescent="0.3">
      <c r="A4590">
        <v>5.9238</v>
      </c>
      <c r="B4590">
        <v>2003010</v>
      </c>
    </row>
    <row r="4591" spans="1:2" x14ac:dyDescent="0.3">
      <c r="A4591">
        <v>5.9238</v>
      </c>
      <c r="B4591">
        <v>2003260</v>
      </c>
    </row>
    <row r="4592" spans="1:2" x14ac:dyDescent="0.3">
      <c r="A4592">
        <v>5.9238</v>
      </c>
      <c r="B4592">
        <v>2003496</v>
      </c>
    </row>
    <row r="4593" spans="1:2" x14ac:dyDescent="0.3">
      <c r="A4593">
        <v>5.9237000000000002</v>
      </c>
      <c r="B4593">
        <v>2003727</v>
      </c>
    </row>
    <row r="4594" spans="1:2" x14ac:dyDescent="0.3">
      <c r="A4594">
        <v>5.9237000000000002</v>
      </c>
      <c r="B4594">
        <v>2004012</v>
      </c>
    </row>
    <row r="4595" spans="1:2" x14ac:dyDescent="0.3">
      <c r="A4595">
        <v>5.9236000000000004</v>
      </c>
      <c r="B4595">
        <v>2004284</v>
      </c>
    </row>
    <row r="4596" spans="1:2" x14ac:dyDescent="0.3">
      <c r="A4596">
        <v>5.9234</v>
      </c>
      <c r="B4596">
        <v>2004513</v>
      </c>
    </row>
    <row r="4597" spans="1:2" x14ac:dyDescent="0.3">
      <c r="A4597">
        <v>5.9234</v>
      </c>
      <c r="B4597">
        <v>2004793</v>
      </c>
    </row>
    <row r="4598" spans="1:2" x14ac:dyDescent="0.3">
      <c r="A4598">
        <v>5.9234</v>
      </c>
      <c r="B4598">
        <v>2005070</v>
      </c>
    </row>
    <row r="4599" spans="1:2" x14ac:dyDescent="0.3">
      <c r="A4599">
        <v>5.9234</v>
      </c>
      <c r="B4599">
        <v>2005302</v>
      </c>
    </row>
    <row r="4600" spans="1:2" x14ac:dyDescent="0.3">
      <c r="A4600">
        <v>5.9234</v>
      </c>
      <c r="B4600">
        <v>2005531</v>
      </c>
    </row>
    <row r="4601" spans="1:2" x14ac:dyDescent="0.3">
      <c r="A4601">
        <v>5.9231999999999996</v>
      </c>
      <c r="B4601">
        <v>2005806</v>
      </c>
    </row>
    <row r="4602" spans="1:2" x14ac:dyDescent="0.3">
      <c r="A4602">
        <v>5.9231999999999996</v>
      </c>
      <c r="B4602">
        <v>2006062</v>
      </c>
    </row>
    <row r="4603" spans="1:2" x14ac:dyDescent="0.3">
      <c r="A4603">
        <v>5.9231999999999996</v>
      </c>
      <c r="B4603">
        <v>2006299</v>
      </c>
    </row>
    <row r="4604" spans="1:2" x14ac:dyDescent="0.3">
      <c r="A4604">
        <v>5.9230999999999998</v>
      </c>
      <c r="B4604">
        <v>2006527</v>
      </c>
    </row>
    <row r="4605" spans="1:2" x14ac:dyDescent="0.3">
      <c r="A4605">
        <v>5.9230999999999998</v>
      </c>
      <c r="B4605">
        <v>2006807</v>
      </c>
    </row>
    <row r="4606" spans="1:2" x14ac:dyDescent="0.3">
      <c r="A4606">
        <v>5.923</v>
      </c>
      <c r="B4606">
        <v>2007085</v>
      </c>
    </row>
    <row r="4607" spans="1:2" x14ac:dyDescent="0.3">
      <c r="A4607">
        <v>5.923</v>
      </c>
      <c r="B4607">
        <v>2007314</v>
      </c>
    </row>
    <row r="4608" spans="1:2" x14ac:dyDescent="0.3">
      <c r="A4608">
        <v>5.923</v>
      </c>
      <c r="B4608">
        <v>2007604</v>
      </c>
    </row>
    <row r="4609" spans="1:2" x14ac:dyDescent="0.3">
      <c r="A4609">
        <v>5.9229000000000003</v>
      </c>
      <c r="B4609">
        <v>2007882</v>
      </c>
    </row>
    <row r="4610" spans="1:2" x14ac:dyDescent="0.3">
      <c r="A4610">
        <v>5.9227999999999996</v>
      </c>
      <c r="B4610">
        <v>2008113</v>
      </c>
    </row>
    <row r="4611" spans="1:2" x14ac:dyDescent="0.3">
      <c r="A4611">
        <v>5.9227999999999996</v>
      </c>
      <c r="B4611">
        <v>2008404</v>
      </c>
    </row>
    <row r="4612" spans="1:2" x14ac:dyDescent="0.3">
      <c r="A4612">
        <v>5.9226999999999999</v>
      </c>
      <c r="B4612">
        <v>2008682</v>
      </c>
    </row>
    <row r="4613" spans="1:2" x14ac:dyDescent="0.3">
      <c r="A4613">
        <v>5.9226999999999999</v>
      </c>
      <c r="B4613">
        <v>2008911</v>
      </c>
    </row>
    <row r="4614" spans="1:2" x14ac:dyDescent="0.3">
      <c r="A4614">
        <v>5.9226999999999999</v>
      </c>
      <c r="B4614">
        <v>2009193</v>
      </c>
    </row>
    <row r="4615" spans="1:2" x14ac:dyDescent="0.3">
      <c r="A4615">
        <v>5.9226000000000001</v>
      </c>
      <c r="B4615">
        <v>2009470</v>
      </c>
    </row>
    <row r="4616" spans="1:2" x14ac:dyDescent="0.3">
      <c r="A4616">
        <v>5.9226000000000001</v>
      </c>
      <c r="B4616">
        <v>2009703</v>
      </c>
    </row>
    <row r="4617" spans="1:2" x14ac:dyDescent="0.3">
      <c r="A4617">
        <v>5.9225000000000003</v>
      </c>
      <c r="B4617">
        <v>2009931</v>
      </c>
    </row>
    <row r="4618" spans="1:2" x14ac:dyDescent="0.3">
      <c r="A4618">
        <v>5.9225000000000003</v>
      </c>
      <c r="B4618">
        <v>2010212</v>
      </c>
    </row>
    <row r="4619" spans="1:2" x14ac:dyDescent="0.3">
      <c r="A4619">
        <v>5.9225000000000003</v>
      </c>
      <c r="B4619">
        <v>2010460</v>
      </c>
    </row>
    <row r="4620" spans="1:2" x14ac:dyDescent="0.3">
      <c r="A4620">
        <v>5.9223999999999997</v>
      </c>
      <c r="B4620">
        <v>2010696</v>
      </c>
    </row>
    <row r="4621" spans="1:2" x14ac:dyDescent="0.3">
      <c r="A4621">
        <v>5.9222999999999999</v>
      </c>
      <c r="B4621">
        <v>2010928</v>
      </c>
    </row>
    <row r="4622" spans="1:2" x14ac:dyDescent="0.3">
      <c r="A4622">
        <v>5.9222999999999999</v>
      </c>
      <c r="B4622">
        <v>2011211</v>
      </c>
    </row>
    <row r="4623" spans="1:2" x14ac:dyDescent="0.3">
      <c r="A4623">
        <v>5.9222999999999999</v>
      </c>
      <c r="B4623">
        <v>2011481</v>
      </c>
    </row>
    <row r="4624" spans="1:2" x14ac:dyDescent="0.3">
      <c r="A4624">
        <v>5.9222999999999999</v>
      </c>
      <c r="B4624">
        <v>2011707</v>
      </c>
    </row>
    <row r="4625" spans="1:2" x14ac:dyDescent="0.3">
      <c r="A4625">
        <v>5.9221000000000004</v>
      </c>
      <c r="B4625">
        <v>2011980</v>
      </c>
    </row>
    <row r="4626" spans="1:2" x14ac:dyDescent="0.3">
      <c r="A4626">
        <v>5.9221000000000004</v>
      </c>
      <c r="B4626">
        <v>2012215</v>
      </c>
    </row>
    <row r="4627" spans="1:2" x14ac:dyDescent="0.3">
      <c r="A4627">
        <v>5.9221000000000004</v>
      </c>
      <c r="B4627">
        <v>2012461</v>
      </c>
    </row>
    <row r="4628" spans="1:2" x14ac:dyDescent="0.3">
      <c r="A4628">
        <v>5.9221000000000004</v>
      </c>
      <c r="B4628">
        <v>2012698</v>
      </c>
    </row>
    <row r="4629" spans="1:2" x14ac:dyDescent="0.3">
      <c r="A4629">
        <v>5.9218999999999999</v>
      </c>
      <c r="B4629">
        <v>2012928</v>
      </c>
    </row>
    <row r="4630" spans="1:2" x14ac:dyDescent="0.3">
      <c r="A4630">
        <v>5.9218999999999999</v>
      </c>
      <c r="B4630">
        <v>2013210</v>
      </c>
    </row>
    <row r="4631" spans="1:2" x14ac:dyDescent="0.3">
      <c r="A4631">
        <v>5.9218999999999999</v>
      </c>
      <c r="B4631">
        <v>2013483</v>
      </c>
    </row>
    <row r="4632" spans="1:2" x14ac:dyDescent="0.3">
      <c r="A4632">
        <v>5.9218000000000002</v>
      </c>
      <c r="B4632">
        <v>2013712</v>
      </c>
    </row>
    <row r="4633" spans="1:2" x14ac:dyDescent="0.3">
      <c r="A4633">
        <v>5.9218000000000002</v>
      </c>
      <c r="B4633">
        <v>2014005</v>
      </c>
    </row>
    <row r="4634" spans="1:2" x14ac:dyDescent="0.3">
      <c r="A4634">
        <v>5.9218000000000002</v>
      </c>
      <c r="B4634">
        <v>2014283</v>
      </c>
    </row>
    <row r="4635" spans="1:2" x14ac:dyDescent="0.3">
      <c r="A4635">
        <v>5.9217000000000004</v>
      </c>
      <c r="B4635">
        <v>2014513</v>
      </c>
    </row>
    <row r="4636" spans="1:2" x14ac:dyDescent="0.3">
      <c r="A4636">
        <v>5.9217000000000004</v>
      </c>
      <c r="B4636">
        <v>2014793</v>
      </c>
    </row>
    <row r="4637" spans="1:2" x14ac:dyDescent="0.3">
      <c r="A4637">
        <v>5.9215999999999998</v>
      </c>
      <c r="B4637">
        <v>2015065</v>
      </c>
    </row>
    <row r="4638" spans="1:2" x14ac:dyDescent="0.3">
      <c r="A4638">
        <v>5.9215999999999998</v>
      </c>
      <c r="B4638">
        <v>2015298</v>
      </c>
    </row>
    <row r="4639" spans="1:2" x14ac:dyDescent="0.3">
      <c r="A4639">
        <v>5.9215999999999998</v>
      </c>
      <c r="B4639">
        <v>2015527</v>
      </c>
    </row>
    <row r="4640" spans="1:2" x14ac:dyDescent="0.3">
      <c r="A4640">
        <v>5.9215</v>
      </c>
      <c r="B4640">
        <v>2015809</v>
      </c>
    </row>
    <row r="4641" spans="1:2" x14ac:dyDescent="0.3">
      <c r="A4641">
        <v>5.9215</v>
      </c>
      <c r="B4641">
        <v>2016059</v>
      </c>
    </row>
    <row r="4642" spans="1:2" x14ac:dyDescent="0.3">
      <c r="A4642">
        <v>5.9215</v>
      </c>
      <c r="B4642">
        <v>2016291</v>
      </c>
    </row>
    <row r="4643" spans="1:2" x14ac:dyDescent="0.3">
      <c r="A4643">
        <v>5.9212999999999996</v>
      </c>
      <c r="B4643">
        <v>2016523</v>
      </c>
    </row>
    <row r="4644" spans="1:2" x14ac:dyDescent="0.3">
      <c r="A4644">
        <v>5.9212999999999996</v>
      </c>
      <c r="B4644">
        <v>2016809</v>
      </c>
    </row>
    <row r="4645" spans="1:2" x14ac:dyDescent="0.3">
      <c r="A4645">
        <v>5.9211999999999998</v>
      </c>
      <c r="B4645">
        <v>2017084</v>
      </c>
    </row>
    <row r="4646" spans="1:2" x14ac:dyDescent="0.3">
      <c r="A4646">
        <v>5.9211999999999998</v>
      </c>
      <c r="B4646">
        <v>2017315</v>
      </c>
    </row>
    <row r="4647" spans="1:2" x14ac:dyDescent="0.3">
      <c r="A4647">
        <v>5.9211999999999998</v>
      </c>
      <c r="B4647">
        <v>2017605</v>
      </c>
    </row>
    <row r="4648" spans="1:2" x14ac:dyDescent="0.3">
      <c r="A4648">
        <v>5.9211999999999998</v>
      </c>
      <c r="B4648">
        <v>2017882</v>
      </c>
    </row>
    <row r="4649" spans="1:2" x14ac:dyDescent="0.3">
      <c r="A4649">
        <v>5.9210000000000003</v>
      </c>
      <c r="B4649">
        <v>2018112</v>
      </c>
    </row>
    <row r="4650" spans="1:2" x14ac:dyDescent="0.3">
      <c r="A4650">
        <v>5.9210000000000003</v>
      </c>
      <c r="B4650">
        <v>2018402</v>
      </c>
    </row>
    <row r="4651" spans="1:2" x14ac:dyDescent="0.3">
      <c r="A4651">
        <v>5.9210000000000003</v>
      </c>
      <c r="B4651">
        <v>2018682</v>
      </c>
    </row>
    <row r="4652" spans="1:2" x14ac:dyDescent="0.3">
      <c r="A4652">
        <v>5.9208999999999996</v>
      </c>
      <c r="B4652">
        <v>2018911</v>
      </c>
    </row>
    <row r="4653" spans="1:2" x14ac:dyDescent="0.3">
      <c r="A4653">
        <v>5.9208999999999996</v>
      </c>
      <c r="B4653">
        <v>2019197</v>
      </c>
    </row>
    <row r="4654" spans="1:2" x14ac:dyDescent="0.3">
      <c r="A4654">
        <v>5.9208999999999996</v>
      </c>
      <c r="B4654">
        <v>2019475</v>
      </c>
    </row>
    <row r="4655" spans="1:2" x14ac:dyDescent="0.3">
      <c r="A4655">
        <v>5.9208999999999996</v>
      </c>
      <c r="B4655">
        <v>2019703</v>
      </c>
    </row>
    <row r="4656" spans="1:2" x14ac:dyDescent="0.3">
      <c r="A4656">
        <v>5.9207999999999998</v>
      </c>
      <c r="B4656">
        <v>2019931</v>
      </c>
    </row>
    <row r="4657" spans="1:2" x14ac:dyDescent="0.3">
      <c r="A4657">
        <v>5.9207000000000001</v>
      </c>
      <c r="B4657">
        <v>2020209</v>
      </c>
    </row>
    <row r="4658" spans="1:2" x14ac:dyDescent="0.3">
      <c r="A4658">
        <v>5.9207000000000001</v>
      </c>
      <c r="B4658">
        <v>2020458</v>
      </c>
    </row>
    <row r="4659" spans="1:2" x14ac:dyDescent="0.3">
      <c r="A4659">
        <v>5.9207000000000001</v>
      </c>
      <c r="B4659">
        <v>2020695</v>
      </c>
    </row>
    <row r="4660" spans="1:2" x14ac:dyDescent="0.3">
      <c r="A4660">
        <v>5.9206000000000003</v>
      </c>
      <c r="B4660">
        <v>2020926</v>
      </c>
    </row>
    <row r="4661" spans="1:2" x14ac:dyDescent="0.3">
      <c r="A4661">
        <v>5.9206000000000003</v>
      </c>
      <c r="B4661">
        <v>2021210</v>
      </c>
    </row>
    <row r="4662" spans="1:2" x14ac:dyDescent="0.3">
      <c r="A4662">
        <v>5.9204999999999997</v>
      </c>
      <c r="B4662">
        <v>2021482</v>
      </c>
    </row>
    <row r="4663" spans="1:2" x14ac:dyDescent="0.3">
      <c r="A4663">
        <v>5.9204999999999997</v>
      </c>
      <c r="B4663">
        <v>2021711</v>
      </c>
    </row>
    <row r="4664" spans="1:2" x14ac:dyDescent="0.3">
      <c r="A4664">
        <v>5.9203999999999999</v>
      </c>
      <c r="B4664">
        <v>2021979</v>
      </c>
    </row>
    <row r="4665" spans="1:2" x14ac:dyDescent="0.3">
      <c r="A4665">
        <v>5.9203999999999999</v>
      </c>
      <c r="B4665">
        <v>2022219</v>
      </c>
    </row>
    <row r="4666" spans="1:2" x14ac:dyDescent="0.3">
      <c r="A4666">
        <v>5.9203999999999999</v>
      </c>
      <c r="B4666">
        <v>2022459</v>
      </c>
    </row>
    <row r="4667" spans="1:2" x14ac:dyDescent="0.3">
      <c r="A4667">
        <v>5.9203000000000001</v>
      </c>
      <c r="B4667">
        <v>2022695</v>
      </c>
    </row>
    <row r="4668" spans="1:2" x14ac:dyDescent="0.3">
      <c r="A4668">
        <v>5.9203000000000001</v>
      </c>
      <c r="B4668">
        <v>2022927</v>
      </c>
    </row>
    <row r="4669" spans="1:2" x14ac:dyDescent="0.3">
      <c r="A4669">
        <v>5.9203000000000001</v>
      </c>
      <c r="B4669">
        <v>2023207</v>
      </c>
    </row>
    <row r="4670" spans="1:2" x14ac:dyDescent="0.3">
      <c r="A4670">
        <v>5.9200999999999997</v>
      </c>
      <c r="B4670">
        <v>2023481</v>
      </c>
    </row>
    <row r="4671" spans="1:2" x14ac:dyDescent="0.3">
      <c r="A4671">
        <v>5.9200999999999997</v>
      </c>
      <c r="B4671">
        <v>2023705</v>
      </c>
    </row>
    <row r="4672" spans="1:2" x14ac:dyDescent="0.3">
      <c r="A4672">
        <v>5.9200999999999997</v>
      </c>
      <c r="B4672">
        <v>2023931</v>
      </c>
    </row>
    <row r="4673" spans="1:2" x14ac:dyDescent="0.3">
      <c r="A4673">
        <v>5.9200999999999997</v>
      </c>
      <c r="B4673">
        <v>2024207</v>
      </c>
    </row>
    <row r="4674" spans="1:2" x14ac:dyDescent="0.3">
      <c r="A4674">
        <v>5.9200999999999997</v>
      </c>
      <c r="B4674">
        <v>2024459</v>
      </c>
    </row>
    <row r="4675" spans="1:2" x14ac:dyDescent="0.3">
      <c r="A4675">
        <v>5.92</v>
      </c>
      <c r="B4675">
        <v>2024691</v>
      </c>
    </row>
    <row r="4676" spans="1:2" x14ac:dyDescent="0.3">
      <c r="A4676">
        <v>5.9198000000000004</v>
      </c>
      <c r="B4676">
        <v>2024925</v>
      </c>
    </row>
    <row r="4677" spans="1:2" x14ac:dyDescent="0.3">
      <c r="A4677">
        <v>5.9198000000000004</v>
      </c>
      <c r="B4677">
        <v>2025208</v>
      </c>
    </row>
    <row r="4678" spans="1:2" x14ac:dyDescent="0.3">
      <c r="A4678">
        <v>5.9198000000000004</v>
      </c>
      <c r="B4678">
        <v>2025482</v>
      </c>
    </row>
    <row r="4679" spans="1:2" x14ac:dyDescent="0.3">
      <c r="A4679">
        <v>5.9198000000000004</v>
      </c>
      <c r="B4679">
        <v>2025711</v>
      </c>
    </row>
    <row r="4680" spans="1:2" x14ac:dyDescent="0.3">
      <c r="A4680">
        <v>5.9198000000000004</v>
      </c>
      <c r="B4680">
        <v>2025996</v>
      </c>
    </row>
    <row r="4681" spans="1:2" x14ac:dyDescent="0.3">
      <c r="A4681">
        <v>5.9196999999999997</v>
      </c>
      <c r="B4681">
        <v>2026274</v>
      </c>
    </row>
    <row r="4682" spans="1:2" x14ac:dyDescent="0.3">
      <c r="A4682">
        <v>5.9196999999999997</v>
      </c>
      <c r="B4682">
        <v>2026502</v>
      </c>
    </row>
    <row r="4683" spans="1:2" x14ac:dyDescent="0.3">
      <c r="A4683">
        <v>5.9196999999999997</v>
      </c>
      <c r="B4683">
        <v>2026731</v>
      </c>
    </row>
    <row r="4684" spans="1:2" x14ac:dyDescent="0.3">
      <c r="A4684">
        <v>5.9195000000000002</v>
      </c>
      <c r="B4684">
        <v>2027009</v>
      </c>
    </row>
    <row r="4685" spans="1:2" x14ac:dyDescent="0.3">
      <c r="A4685">
        <v>5.9195000000000002</v>
      </c>
      <c r="B4685">
        <v>2027259</v>
      </c>
    </row>
    <row r="4686" spans="1:2" x14ac:dyDescent="0.3">
      <c r="A4686">
        <v>5.9195000000000002</v>
      </c>
      <c r="B4686">
        <v>2027495</v>
      </c>
    </row>
    <row r="4687" spans="1:2" x14ac:dyDescent="0.3">
      <c r="A4687">
        <v>5.9194000000000004</v>
      </c>
      <c r="B4687">
        <v>2027727</v>
      </c>
    </row>
    <row r="4688" spans="1:2" x14ac:dyDescent="0.3">
      <c r="A4688">
        <v>5.9194000000000004</v>
      </c>
      <c r="B4688">
        <v>2028008</v>
      </c>
    </row>
    <row r="4689" spans="1:2" x14ac:dyDescent="0.3">
      <c r="A4689">
        <v>5.9194000000000004</v>
      </c>
      <c r="B4689">
        <v>2028282</v>
      </c>
    </row>
    <row r="4690" spans="1:2" x14ac:dyDescent="0.3">
      <c r="A4690">
        <v>5.9192999999999998</v>
      </c>
      <c r="B4690">
        <v>2028512</v>
      </c>
    </row>
    <row r="4691" spans="1:2" x14ac:dyDescent="0.3">
      <c r="A4691">
        <v>5.9192999999999998</v>
      </c>
      <c r="B4691">
        <v>2028804</v>
      </c>
    </row>
    <row r="4692" spans="1:2" x14ac:dyDescent="0.3">
      <c r="A4692">
        <v>5.9192999999999998</v>
      </c>
      <c r="B4692">
        <v>2029084</v>
      </c>
    </row>
    <row r="4693" spans="1:2" x14ac:dyDescent="0.3">
      <c r="A4693">
        <v>5.9192</v>
      </c>
      <c r="B4693">
        <v>2029322</v>
      </c>
    </row>
    <row r="4694" spans="1:2" x14ac:dyDescent="0.3">
      <c r="A4694">
        <v>5.9192</v>
      </c>
      <c r="B4694">
        <v>2029608</v>
      </c>
    </row>
    <row r="4695" spans="1:2" x14ac:dyDescent="0.3">
      <c r="A4695">
        <v>5.9189999999999996</v>
      </c>
      <c r="B4695">
        <v>2029883</v>
      </c>
    </row>
    <row r="4696" spans="1:2" x14ac:dyDescent="0.3">
      <c r="A4696">
        <v>5.9189999999999996</v>
      </c>
      <c r="B4696">
        <v>2030114</v>
      </c>
    </row>
    <row r="4697" spans="1:2" x14ac:dyDescent="0.3">
      <c r="A4697">
        <v>5.9189999999999996</v>
      </c>
      <c r="B4697">
        <v>2030404</v>
      </c>
    </row>
    <row r="4698" spans="1:2" x14ac:dyDescent="0.3">
      <c r="A4698">
        <v>5.9188999999999998</v>
      </c>
      <c r="B4698">
        <v>2030680</v>
      </c>
    </row>
    <row r="4699" spans="1:2" x14ac:dyDescent="0.3">
      <c r="A4699">
        <v>5.9188999999999998</v>
      </c>
      <c r="B4699">
        <v>2030908</v>
      </c>
    </row>
    <row r="4700" spans="1:2" x14ac:dyDescent="0.3">
      <c r="A4700">
        <v>5.9188999999999998</v>
      </c>
      <c r="B4700">
        <v>2031180</v>
      </c>
    </row>
    <row r="4701" spans="1:2" x14ac:dyDescent="0.3">
      <c r="A4701">
        <v>5.9188000000000001</v>
      </c>
      <c r="B4701">
        <v>2031414</v>
      </c>
    </row>
    <row r="4702" spans="1:2" x14ac:dyDescent="0.3">
      <c r="A4702">
        <v>5.9188000000000001</v>
      </c>
      <c r="B4702">
        <v>2031657</v>
      </c>
    </row>
    <row r="4703" spans="1:2" x14ac:dyDescent="0.3">
      <c r="A4703">
        <v>5.9188000000000001</v>
      </c>
      <c r="B4703">
        <v>2031888</v>
      </c>
    </row>
    <row r="4704" spans="1:2" x14ac:dyDescent="0.3">
      <c r="A4704">
        <v>5.9185999999999996</v>
      </c>
      <c r="B4704">
        <v>2032122</v>
      </c>
    </row>
    <row r="4705" spans="1:2" x14ac:dyDescent="0.3">
      <c r="A4705">
        <v>5.9185999999999996</v>
      </c>
      <c r="B4705">
        <v>2032408</v>
      </c>
    </row>
    <row r="4706" spans="1:2" x14ac:dyDescent="0.3">
      <c r="A4706">
        <v>5.9187000000000003</v>
      </c>
      <c r="B4706">
        <v>2032679</v>
      </c>
    </row>
    <row r="4707" spans="1:2" x14ac:dyDescent="0.3">
      <c r="A4707">
        <v>5.9187000000000003</v>
      </c>
      <c r="B4707">
        <v>2032908</v>
      </c>
    </row>
    <row r="4708" spans="1:2" x14ac:dyDescent="0.3">
      <c r="A4708">
        <v>5.9184999999999999</v>
      </c>
      <c r="B4708">
        <v>2033180</v>
      </c>
    </row>
    <row r="4709" spans="1:2" x14ac:dyDescent="0.3">
      <c r="A4709">
        <v>5.9184999999999999</v>
      </c>
      <c r="B4709">
        <v>2033416</v>
      </c>
    </row>
    <row r="4710" spans="1:2" x14ac:dyDescent="0.3">
      <c r="A4710">
        <v>5.9184999999999999</v>
      </c>
      <c r="B4710">
        <v>2033658</v>
      </c>
    </row>
    <row r="4711" spans="1:2" x14ac:dyDescent="0.3">
      <c r="A4711">
        <v>5.9184000000000001</v>
      </c>
      <c r="B4711">
        <v>2033894</v>
      </c>
    </row>
    <row r="4712" spans="1:2" x14ac:dyDescent="0.3">
      <c r="A4712">
        <v>5.9184000000000001</v>
      </c>
      <c r="B4712">
        <v>2034126</v>
      </c>
    </row>
    <row r="4713" spans="1:2" x14ac:dyDescent="0.3">
      <c r="A4713">
        <v>5.9184000000000001</v>
      </c>
      <c r="B4713">
        <v>2034406</v>
      </c>
    </row>
    <row r="4714" spans="1:2" x14ac:dyDescent="0.3">
      <c r="A4714">
        <v>5.9183000000000003</v>
      </c>
      <c r="B4714">
        <v>2034680</v>
      </c>
    </row>
    <row r="4715" spans="1:2" x14ac:dyDescent="0.3">
      <c r="A4715">
        <v>5.9183000000000003</v>
      </c>
      <c r="B4715">
        <v>2034905</v>
      </c>
    </row>
    <row r="4716" spans="1:2" x14ac:dyDescent="0.3">
      <c r="A4716">
        <v>5.9183000000000003</v>
      </c>
      <c r="B4716">
        <v>2035132</v>
      </c>
    </row>
    <row r="4717" spans="1:2" x14ac:dyDescent="0.3">
      <c r="A4717">
        <v>5.9181999999999997</v>
      </c>
      <c r="B4717">
        <v>2035412</v>
      </c>
    </row>
    <row r="4718" spans="1:2" x14ac:dyDescent="0.3">
      <c r="A4718">
        <v>5.9181999999999997</v>
      </c>
      <c r="B4718">
        <v>2035658</v>
      </c>
    </row>
    <row r="4719" spans="1:2" x14ac:dyDescent="0.3">
      <c r="A4719">
        <v>5.9180999999999999</v>
      </c>
      <c r="B4719">
        <v>2035890</v>
      </c>
    </row>
    <row r="4720" spans="1:2" x14ac:dyDescent="0.3">
      <c r="A4720">
        <v>5.9180000000000001</v>
      </c>
      <c r="B4720">
        <v>2036124</v>
      </c>
    </row>
    <row r="4721" spans="1:2" x14ac:dyDescent="0.3">
      <c r="A4721">
        <v>5.9180000000000001</v>
      </c>
      <c r="B4721">
        <v>2036408</v>
      </c>
    </row>
    <row r="4722" spans="1:2" x14ac:dyDescent="0.3">
      <c r="A4722">
        <v>5.9180000000000001</v>
      </c>
      <c r="B4722">
        <v>2036684</v>
      </c>
    </row>
    <row r="4723" spans="1:2" x14ac:dyDescent="0.3">
      <c r="A4723">
        <v>5.9179000000000004</v>
      </c>
      <c r="B4723">
        <v>2036913</v>
      </c>
    </row>
    <row r="4724" spans="1:2" x14ac:dyDescent="0.3">
      <c r="A4724">
        <v>5.9179000000000004</v>
      </c>
      <c r="B4724">
        <v>2037203</v>
      </c>
    </row>
    <row r="4725" spans="1:2" x14ac:dyDescent="0.3">
      <c r="A4725">
        <v>5.9180000000000001</v>
      </c>
      <c r="B4725">
        <v>2037481</v>
      </c>
    </row>
    <row r="4726" spans="1:2" x14ac:dyDescent="0.3">
      <c r="A4726">
        <v>5.9177999999999997</v>
      </c>
      <c r="B4726">
        <v>2037710</v>
      </c>
    </row>
    <row r="4727" spans="1:2" x14ac:dyDescent="0.3">
      <c r="A4727">
        <v>5.9177999999999997</v>
      </c>
      <c r="B4727">
        <v>2037990</v>
      </c>
    </row>
    <row r="4728" spans="1:2" x14ac:dyDescent="0.3">
      <c r="A4728">
        <v>5.9177</v>
      </c>
      <c r="B4728">
        <v>2038263</v>
      </c>
    </row>
    <row r="4729" spans="1:2" x14ac:dyDescent="0.3">
      <c r="A4729">
        <v>5.9177</v>
      </c>
      <c r="B4729">
        <v>2038500</v>
      </c>
    </row>
    <row r="4730" spans="1:2" x14ac:dyDescent="0.3">
      <c r="A4730">
        <v>5.9176000000000002</v>
      </c>
      <c r="B4730">
        <v>2038729</v>
      </c>
    </row>
    <row r="4731" spans="1:2" x14ac:dyDescent="0.3">
      <c r="A4731">
        <v>5.9176000000000002</v>
      </c>
      <c r="B4731">
        <v>2039007</v>
      </c>
    </row>
    <row r="4732" spans="1:2" x14ac:dyDescent="0.3">
      <c r="A4732">
        <v>5.9176000000000002</v>
      </c>
      <c r="B4732">
        <v>2039257</v>
      </c>
    </row>
    <row r="4733" spans="1:2" x14ac:dyDescent="0.3">
      <c r="A4733">
        <v>5.9176000000000002</v>
      </c>
      <c r="B4733">
        <v>2039493</v>
      </c>
    </row>
    <row r="4734" spans="1:2" x14ac:dyDescent="0.3">
      <c r="A4734">
        <v>5.9173999999999998</v>
      </c>
      <c r="B4734">
        <v>2039727</v>
      </c>
    </row>
    <row r="4735" spans="1:2" x14ac:dyDescent="0.3">
      <c r="A4735">
        <v>5.9173999999999998</v>
      </c>
      <c r="B4735">
        <v>2040008</v>
      </c>
    </row>
    <row r="4736" spans="1:2" x14ac:dyDescent="0.3">
      <c r="A4736">
        <v>5.9175000000000004</v>
      </c>
      <c r="B4736">
        <v>2040279</v>
      </c>
    </row>
    <row r="4737" spans="1:2" x14ac:dyDescent="0.3">
      <c r="A4737">
        <v>5.9175000000000004</v>
      </c>
      <c r="B4737">
        <v>2040507</v>
      </c>
    </row>
    <row r="4738" spans="1:2" x14ac:dyDescent="0.3">
      <c r="A4738">
        <v>5.9173999999999998</v>
      </c>
      <c r="B4738">
        <v>2040780</v>
      </c>
    </row>
    <row r="4739" spans="1:2" x14ac:dyDescent="0.3">
      <c r="A4739">
        <v>5.9172000000000002</v>
      </c>
      <c r="B4739">
        <v>2041021</v>
      </c>
    </row>
    <row r="4740" spans="1:2" x14ac:dyDescent="0.3">
      <c r="A4740">
        <v>5.9172000000000002</v>
      </c>
      <c r="B4740">
        <v>2041257</v>
      </c>
    </row>
    <row r="4741" spans="1:2" x14ac:dyDescent="0.3">
      <c r="A4741">
        <v>5.9172000000000002</v>
      </c>
      <c r="B4741">
        <v>2041493</v>
      </c>
    </row>
    <row r="4742" spans="1:2" x14ac:dyDescent="0.3">
      <c r="A4742">
        <v>5.9172000000000002</v>
      </c>
      <c r="B4742">
        <v>2041726</v>
      </c>
    </row>
    <row r="4743" spans="1:2" x14ac:dyDescent="0.3">
      <c r="A4743">
        <v>5.9172000000000002</v>
      </c>
      <c r="B4743">
        <v>2042007</v>
      </c>
    </row>
    <row r="4744" spans="1:2" x14ac:dyDescent="0.3">
      <c r="A4744">
        <v>5.9169999999999998</v>
      </c>
      <c r="B4744">
        <v>2042281</v>
      </c>
    </row>
    <row r="4745" spans="1:2" x14ac:dyDescent="0.3">
      <c r="A4745">
        <v>5.9170999999999996</v>
      </c>
      <c r="B4745">
        <v>2042512</v>
      </c>
    </row>
    <row r="4746" spans="1:2" x14ac:dyDescent="0.3">
      <c r="A4746">
        <v>5.9170999999999996</v>
      </c>
      <c r="B4746">
        <v>2042801</v>
      </c>
    </row>
    <row r="4747" spans="1:2" x14ac:dyDescent="0.3">
      <c r="A4747">
        <v>5.9169</v>
      </c>
      <c r="B4747">
        <v>2043079</v>
      </c>
    </row>
    <row r="4748" spans="1:2" x14ac:dyDescent="0.3">
      <c r="A4748">
        <v>5.9169</v>
      </c>
      <c r="B4748">
        <v>2043311</v>
      </c>
    </row>
    <row r="4749" spans="1:2" x14ac:dyDescent="0.3">
      <c r="A4749">
        <v>5.9169</v>
      </c>
      <c r="B4749">
        <v>2043601</v>
      </c>
    </row>
    <row r="4750" spans="1:2" x14ac:dyDescent="0.3">
      <c r="A4750">
        <v>5.9169</v>
      </c>
      <c r="B4750">
        <v>2043880</v>
      </c>
    </row>
    <row r="4751" spans="1:2" x14ac:dyDescent="0.3">
      <c r="A4751">
        <v>5.9168000000000003</v>
      </c>
      <c r="B4751">
        <v>2044109</v>
      </c>
    </row>
    <row r="4752" spans="1:2" x14ac:dyDescent="0.3">
      <c r="A4752">
        <v>5.9168000000000003</v>
      </c>
      <c r="B4752">
        <v>2044394</v>
      </c>
    </row>
    <row r="4753" spans="1:2" x14ac:dyDescent="0.3">
      <c r="A4753">
        <v>5.9168000000000003</v>
      </c>
      <c r="B4753">
        <v>2044667</v>
      </c>
    </row>
    <row r="4754" spans="1:2" x14ac:dyDescent="0.3">
      <c r="A4754">
        <v>5.9168000000000003</v>
      </c>
      <c r="B4754">
        <v>2044901</v>
      </c>
    </row>
    <row r="4755" spans="1:2" x14ac:dyDescent="0.3">
      <c r="A4755">
        <v>5.9165999999999999</v>
      </c>
      <c r="B4755">
        <v>2045128</v>
      </c>
    </row>
    <row r="4756" spans="1:2" x14ac:dyDescent="0.3">
      <c r="A4756">
        <v>5.9165999999999999</v>
      </c>
      <c r="B4756">
        <v>2045406</v>
      </c>
    </row>
    <row r="4757" spans="1:2" x14ac:dyDescent="0.3">
      <c r="A4757">
        <v>5.9165999999999999</v>
      </c>
      <c r="B4757">
        <v>2045656</v>
      </c>
    </row>
    <row r="4758" spans="1:2" x14ac:dyDescent="0.3">
      <c r="A4758">
        <v>5.9165000000000001</v>
      </c>
      <c r="B4758">
        <v>2045887</v>
      </c>
    </row>
    <row r="4759" spans="1:2" x14ac:dyDescent="0.3">
      <c r="A4759">
        <v>5.9165000000000001</v>
      </c>
      <c r="B4759">
        <v>2046121</v>
      </c>
    </row>
    <row r="4760" spans="1:2" x14ac:dyDescent="0.3">
      <c r="A4760">
        <v>5.9165000000000001</v>
      </c>
      <c r="B4760">
        <v>2046408</v>
      </c>
    </row>
    <row r="4761" spans="1:2" x14ac:dyDescent="0.3">
      <c r="A4761">
        <v>5.9164000000000003</v>
      </c>
      <c r="B4761">
        <v>2046678</v>
      </c>
    </row>
    <row r="4762" spans="1:2" x14ac:dyDescent="0.3">
      <c r="A4762">
        <v>5.9164000000000003</v>
      </c>
      <c r="B4762">
        <v>2046908</v>
      </c>
    </row>
    <row r="4763" spans="1:2" x14ac:dyDescent="0.3">
      <c r="A4763">
        <v>5.9164000000000003</v>
      </c>
      <c r="B4763">
        <v>2047176</v>
      </c>
    </row>
    <row r="4764" spans="1:2" x14ac:dyDescent="0.3">
      <c r="A4764">
        <v>5.9161999999999999</v>
      </c>
      <c r="B4764">
        <v>2047412</v>
      </c>
    </row>
    <row r="4765" spans="1:2" x14ac:dyDescent="0.3">
      <c r="A4765">
        <v>5.9161999999999999</v>
      </c>
      <c r="B4765">
        <v>2047657</v>
      </c>
    </row>
    <row r="4766" spans="1:2" x14ac:dyDescent="0.3">
      <c r="A4766">
        <v>5.9161999999999999</v>
      </c>
      <c r="B4766">
        <v>2047893</v>
      </c>
    </row>
    <row r="4767" spans="1:2" x14ac:dyDescent="0.3">
      <c r="A4767">
        <v>5.9161000000000001</v>
      </c>
      <c r="B4767">
        <v>2048123</v>
      </c>
    </row>
    <row r="4768" spans="1:2" x14ac:dyDescent="0.3">
      <c r="A4768">
        <v>5.9161000000000001</v>
      </c>
      <c r="B4768">
        <v>2048405</v>
      </c>
    </row>
    <row r="4769" spans="1:2" x14ac:dyDescent="0.3">
      <c r="A4769">
        <v>5.9161000000000001</v>
      </c>
      <c r="B4769">
        <v>2048682</v>
      </c>
    </row>
    <row r="4770" spans="1:2" x14ac:dyDescent="0.3">
      <c r="A4770">
        <v>5.9160000000000004</v>
      </c>
      <c r="B4770">
        <v>2048911</v>
      </c>
    </row>
    <row r="4771" spans="1:2" x14ac:dyDescent="0.3">
      <c r="A4771">
        <v>5.9160000000000004</v>
      </c>
      <c r="B4771">
        <v>2049199</v>
      </c>
    </row>
    <row r="4772" spans="1:2" x14ac:dyDescent="0.3">
      <c r="A4772">
        <v>5.9160000000000004</v>
      </c>
      <c r="B4772">
        <v>2049480</v>
      </c>
    </row>
    <row r="4773" spans="1:2" x14ac:dyDescent="0.3">
      <c r="A4773">
        <v>5.9158999999999997</v>
      </c>
      <c r="B4773">
        <v>2049709</v>
      </c>
    </row>
    <row r="4774" spans="1:2" x14ac:dyDescent="0.3">
      <c r="A4774">
        <v>5.9158999999999997</v>
      </c>
      <c r="B4774">
        <v>2050002</v>
      </c>
    </row>
    <row r="4775" spans="1:2" x14ac:dyDescent="0.3">
      <c r="A4775">
        <v>5.9158999999999997</v>
      </c>
      <c r="B4775">
        <v>2050282</v>
      </c>
    </row>
    <row r="4776" spans="1:2" x14ac:dyDescent="0.3">
      <c r="A4776">
        <v>5.9157999999999999</v>
      </c>
      <c r="B4776">
        <v>2050512</v>
      </c>
    </row>
    <row r="4777" spans="1:2" x14ac:dyDescent="0.3">
      <c r="A4777">
        <v>5.9157999999999999</v>
      </c>
      <c r="B4777">
        <v>2050805</v>
      </c>
    </row>
    <row r="4778" spans="1:2" x14ac:dyDescent="0.3">
      <c r="A4778">
        <v>5.9157000000000002</v>
      </c>
      <c r="B4778">
        <v>2051080</v>
      </c>
    </row>
    <row r="4779" spans="1:2" x14ac:dyDescent="0.3">
      <c r="A4779">
        <v>5.9157000000000002</v>
      </c>
      <c r="B4779">
        <v>2051312</v>
      </c>
    </row>
    <row r="4780" spans="1:2" x14ac:dyDescent="0.3">
      <c r="A4780">
        <v>5.9157000000000002</v>
      </c>
      <c r="B4780">
        <v>2051605</v>
      </c>
    </row>
    <row r="4781" spans="1:2" x14ac:dyDescent="0.3">
      <c r="A4781">
        <v>5.9156000000000004</v>
      </c>
      <c r="B4781">
        <v>2051879</v>
      </c>
    </row>
    <row r="4782" spans="1:2" x14ac:dyDescent="0.3">
      <c r="A4782">
        <v>5.9154999999999998</v>
      </c>
      <c r="B4782">
        <v>2052109</v>
      </c>
    </row>
    <row r="4783" spans="1:2" x14ac:dyDescent="0.3">
      <c r="A4783">
        <v>5.9154999999999998</v>
      </c>
      <c r="B4783">
        <v>2052401</v>
      </c>
    </row>
    <row r="4784" spans="1:2" x14ac:dyDescent="0.3">
      <c r="A4784">
        <v>5.9154999999999998</v>
      </c>
      <c r="B4784">
        <v>2052680</v>
      </c>
    </row>
    <row r="4785" spans="1:2" x14ac:dyDescent="0.3">
      <c r="A4785">
        <v>5.9154</v>
      </c>
      <c r="B4785">
        <v>2052910</v>
      </c>
    </row>
    <row r="4786" spans="1:2" x14ac:dyDescent="0.3">
      <c r="A4786">
        <v>5.9154</v>
      </c>
      <c r="B4786">
        <v>2053201</v>
      </c>
    </row>
    <row r="4787" spans="1:2" x14ac:dyDescent="0.3">
      <c r="A4787">
        <v>5.9154</v>
      </c>
      <c r="B4787">
        <v>2053479</v>
      </c>
    </row>
    <row r="4788" spans="1:2" x14ac:dyDescent="0.3">
      <c r="A4788">
        <v>5.9153000000000002</v>
      </c>
      <c r="B4788">
        <v>2053708</v>
      </c>
    </row>
    <row r="4789" spans="1:2" x14ac:dyDescent="0.3">
      <c r="A4789">
        <v>5.9153000000000002</v>
      </c>
      <c r="B4789">
        <v>2053989</v>
      </c>
    </row>
    <row r="4790" spans="1:2" x14ac:dyDescent="0.3">
      <c r="A4790">
        <v>5.9153000000000002</v>
      </c>
      <c r="B4790">
        <v>2054267</v>
      </c>
    </row>
    <row r="4791" spans="1:2" x14ac:dyDescent="0.3">
      <c r="A4791">
        <v>5.9153000000000002</v>
      </c>
      <c r="B4791">
        <v>2054498</v>
      </c>
    </row>
    <row r="4792" spans="1:2" x14ac:dyDescent="0.3">
      <c r="A4792">
        <v>5.9151999999999996</v>
      </c>
      <c r="B4792">
        <v>2054726</v>
      </c>
    </row>
    <row r="4793" spans="1:2" x14ac:dyDescent="0.3">
      <c r="A4793">
        <v>5.9150999999999998</v>
      </c>
      <c r="B4793">
        <v>2055005</v>
      </c>
    </row>
    <row r="4794" spans="1:2" x14ac:dyDescent="0.3">
      <c r="A4794">
        <v>5.9150999999999998</v>
      </c>
      <c r="B4794">
        <v>2055258</v>
      </c>
    </row>
    <row r="4795" spans="1:2" x14ac:dyDescent="0.3">
      <c r="A4795">
        <v>5.915</v>
      </c>
      <c r="B4795">
        <v>2055495</v>
      </c>
    </row>
    <row r="4796" spans="1:2" x14ac:dyDescent="0.3">
      <c r="A4796">
        <v>5.915</v>
      </c>
      <c r="B4796">
        <v>2055725</v>
      </c>
    </row>
    <row r="4797" spans="1:2" x14ac:dyDescent="0.3">
      <c r="A4797">
        <v>5.915</v>
      </c>
      <c r="B4797">
        <v>2056005</v>
      </c>
    </row>
    <row r="4798" spans="1:2" x14ac:dyDescent="0.3">
      <c r="A4798">
        <v>5.9149000000000003</v>
      </c>
      <c r="B4798">
        <v>2056278</v>
      </c>
    </row>
    <row r="4799" spans="1:2" x14ac:dyDescent="0.3">
      <c r="A4799">
        <v>5.9149000000000003</v>
      </c>
      <c r="B4799">
        <v>2056503</v>
      </c>
    </row>
    <row r="4800" spans="1:2" x14ac:dyDescent="0.3">
      <c r="A4800">
        <v>5.9149000000000003</v>
      </c>
      <c r="B4800">
        <v>2056775</v>
      </c>
    </row>
    <row r="4801" spans="1:2" x14ac:dyDescent="0.3">
      <c r="A4801">
        <v>5.9147999999999996</v>
      </c>
      <c r="B4801">
        <v>2057009</v>
      </c>
    </row>
    <row r="4802" spans="1:2" x14ac:dyDescent="0.3">
      <c r="A4802">
        <v>5.9147999999999996</v>
      </c>
      <c r="B4802">
        <v>2057256</v>
      </c>
    </row>
    <row r="4803" spans="1:2" x14ac:dyDescent="0.3">
      <c r="A4803">
        <v>5.9146999999999998</v>
      </c>
      <c r="B4803">
        <v>2057492</v>
      </c>
    </row>
    <row r="4804" spans="1:2" x14ac:dyDescent="0.3">
      <c r="A4804">
        <v>5.9146999999999998</v>
      </c>
      <c r="B4804">
        <v>2057725</v>
      </c>
    </row>
    <row r="4805" spans="1:2" x14ac:dyDescent="0.3">
      <c r="A4805">
        <v>5.9146999999999998</v>
      </c>
      <c r="B4805">
        <v>2058006</v>
      </c>
    </row>
    <row r="4806" spans="1:2" x14ac:dyDescent="0.3">
      <c r="A4806">
        <v>5.9146999999999998</v>
      </c>
      <c r="B4806">
        <v>2058281</v>
      </c>
    </row>
    <row r="4807" spans="1:2" x14ac:dyDescent="0.3">
      <c r="A4807">
        <v>5.9145000000000003</v>
      </c>
      <c r="B4807">
        <v>2058510</v>
      </c>
    </row>
    <row r="4808" spans="1:2" x14ac:dyDescent="0.3">
      <c r="A4808">
        <v>5.9145000000000003</v>
      </c>
      <c r="B4808">
        <v>2058801</v>
      </c>
    </row>
    <row r="4809" spans="1:2" x14ac:dyDescent="0.3">
      <c r="A4809">
        <v>5.9145000000000003</v>
      </c>
      <c r="B4809">
        <v>2059079</v>
      </c>
    </row>
    <row r="4810" spans="1:2" x14ac:dyDescent="0.3">
      <c r="A4810">
        <v>5.9145000000000003</v>
      </c>
      <c r="B4810">
        <v>2059310</v>
      </c>
    </row>
    <row r="4811" spans="1:2" x14ac:dyDescent="0.3">
      <c r="A4811">
        <v>5.9145000000000003</v>
      </c>
      <c r="B4811">
        <v>2059601</v>
      </c>
    </row>
    <row r="4812" spans="1:2" x14ac:dyDescent="0.3">
      <c r="A4812">
        <v>5.9145000000000003</v>
      </c>
      <c r="B4812">
        <v>2059881</v>
      </c>
    </row>
    <row r="4813" spans="1:2" x14ac:dyDescent="0.3">
      <c r="A4813">
        <v>5.9142999999999999</v>
      </c>
      <c r="B4813">
        <v>2060110</v>
      </c>
    </row>
    <row r="4814" spans="1:2" x14ac:dyDescent="0.3">
      <c r="A4814">
        <v>5.9142999999999999</v>
      </c>
      <c r="B4814">
        <v>2060400</v>
      </c>
    </row>
    <row r="4815" spans="1:2" x14ac:dyDescent="0.3">
      <c r="A4815">
        <v>5.9142999999999999</v>
      </c>
      <c r="B4815">
        <v>2060679</v>
      </c>
    </row>
    <row r="4816" spans="1:2" x14ac:dyDescent="0.3">
      <c r="A4816">
        <v>5.9142999999999999</v>
      </c>
      <c r="B4816">
        <v>2060909</v>
      </c>
    </row>
    <row r="4817" spans="1:2" x14ac:dyDescent="0.3">
      <c r="A4817">
        <v>5.9142999999999999</v>
      </c>
      <c r="B4817">
        <v>2061189</v>
      </c>
    </row>
    <row r="4818" spans="1:2" x14ac:dyDescent="0.3">
      <c r="A4818">
        <v>5.9142000000000001</v>
      </c>
      <c r="B4818">
        <v>2061462</v>
      </c>
    </row>
    <row r="4819" spans="1:2" x14ac:dyDescent="0.3">
      <c r="A4819">
        <v>5.9142000000000001</v>
      </c>
      <c r="B4819">
        <v>2061699</v>
      </c>
    </row>
    <row r="4820" spans="1:2" x14ac:dyDescent="0.3">
      <c r="A4820">
        <v>5.9141000000000004</v>
      </c>
      <c r="B4820">
        <v>2061928</v>
      </c>
    </row>
    <row r="4821" spans="1:2" x14ac:dyDescent="0.3">
      <c r="A4821">
        <v>5.9139999999999997</v>
      </c>
      <c r="B4821">
        <v>2062204</v>
      </c>
    </row>
    <row r="4822" spans="1:2" x14ac:dyDescent="0.3">
      <c r="A4822">
        <v>5.9139999999999997</v>
      </c>
      <c r="B4822">
        <v>2062455</v>
      </c>
    </row>
    <row r="4823" spans="1:2" x14ac:dyDescent="0.3">
      <c r="A4823">
        <v>5.9139999999999997</v>
      </c>
      <c r="B4823">
        <v>2062686</v>
      </c>
    </row>
    <row r="4824" spans="1:2" x14ac:dyDescent="0.3">
      <c r="A4824">
        <v>5.9139999999999997</v>
      </c>
      <c r="B4824">
        <v>2062920</v>
      </c>
    </row>
    <row r="4825" spans="1:2" x14ac:dyDescent="0.3">
      <c r="A4825">
        <v>5.9139999999999997</v>
      </c>
      <c r="B4825">
        <v>2063203</v>
      </c>
    </row>
    <row r="4826" spans="1:2" x14ac:dyDescent="0.3">
      <c r="A4826">
        <v>5.9138999999999999</v>
      </c>
      <c r="B4826">
        <v>2063479</v>
      </c>
    </row>
    <row r="4827" spans="1:2" x14ac:dyDescent="0.3">
      <c r="A4827">
        <v>5.9138999999999999</v>
      </c>
      <c r="B4827">
        <v>2063705</v>
      </c>
    </row>
    <row r="4828" spans="1:2" x14ac:dyDescent="0.3">
      <c r="A4828">
        <v>5.9138000000000002</v>
      </c>
      <c r="B4828">
        <v>2063977</v>
      </c>
    </row>
    <row r="4829" spans="1:2" x14ac:dyDescent="0.3">
      <c r="A4829">
        <v>5.9138000000000002</v>
      </c>
      <c r="B4829">
        <v>2064211</v>
      </c>
    </row>
    <row r="4830" spans="1:2" x14ac:dyDescent="0.3">
      <c r="A4830">
        <v>5.9138000000000002</v>
      </c>
      <c r="B4830">
        <v>2064455</v>
      </c>
    </row>
    <row r="4831" spans="1:2" x14ac:dyDescent="0.3">
      <c r="A4831">
        <v>5.9137000000000004</v>
      </c>
      <c r="B4831">
        <v>2064691</v>
      </c>
    </row>
    <row r="4832" spans="1:2" x14ac:dyDescent="0.3">
      <c r="A4832">
        <v>5.9135999999999997</v>
      </c>
      <c r="B4832">
        <v>2064925</v>
      </c>
    </row>
    <row r="4833" spans="1:2" x14ac:dyDescent="0.3">
      <c r="A4833">
        <v>5.9135999999999997</v>
      </c>
      <c r="B4833">
        <v>2065202</v>
      </c>
    </row>
    <row r="4834" spans="1:2" x14ac:dyDescent="0.3">
      <c r="A4834">
        <v>5.9135999999999997</v>
      </c>
      <c r="B4834">
        <v>2065478</v>
      </c>
    </row>
    <row r="4835" spans="1:2" x14ac:dyDescent="0.3">
      <c r="A4835">
        <v>5.9135999999999997</v>
      </c>
      <c r="B4835">
        <v>2065709</v>
      </c>
    </row>
    <row r="4836" spans="1:2" x14ac:dyDescent="0.3">
      <c r="A4836">
        <v>5.9135999999999997</v>
      </c>
      <c r="B4836">
        <v>2066000</v>
      </c>
    </row>
    <row r="4837" spans="1:2" x14ac:dyDescent="0.3">
      <c r="A4837">
        <v>5.9132999999999996</v>
      </c>
      <c r="B4837">
        <v>2066277</v>
      </c>
    </row>
    <row r="4838" spans="1:2" x14ac:dyDescent="0.3">
      <c r="A4838">
        <v>5.9132999999999996</v>
      </c>
      <c r="B4838">
        <v>2066507</v>
      </c>
    </row>
    <row r="4839" spans="1:2" x14ac:dyDescent="0.3">
      <c r="A4839">
        <v>5.9134000000000002</v>
      </c>
      <c r="B4839">
        <v>2066776</v>
      </c>
    </row>
    <row r="4840" spans="1:2" x14ac:dyDescent="0.3">
      <c r="A4840">
        <v>5.9132999999999996</v>
      </c>
      <c r="B4840">
        <v>2067010</v>
      </c>
    </row>
    <row r="4841" spans="1:2" x14ac:dyDescent="0.3">
      <c r="A4841">
        <v>5.9132999999999996</v>
      </c>
      <c r="B4841">
        <v>2067254</v>
      </c>
    </row>
    <row r="4842" spans="1:2" x14ac:dyDescent="0.3">
      <c r="A4842">
        <v>5.9131999999999998</v>
      </c>
      <c r="B4842">
        <v>2067487</v>
      </c>
    </row>
    <row r="4843" spans="1:2" x14ac:dyDescent="0.3">
      <c r="A4843">
        <v>5.9131999999999998</v>
      </c>
      <c r="B4843">
        <v>2067719</v>
      </c>
    </row>
    <row r="4844" spans="1:2" x14ac:dyDescent="0.3">
      <c r="A4844">
        <v>5.9131999999999998</v>
      </c>
      <c r="B4844">
        <v>2068007</v>
      </c>
    </row>
    <row r="4845" spans="1:2" x14ac:dyDescent="0.3">
      <c r="A4845">
        <v>5.9131999999999998</v>
      </c>
      <c r="B4845">
        <v>2068279</v>
      </c>
    </row>
    <row r="4846" spans="1:2" x14ac:dyDescent="0.3">
      <c r="A4846">
        <v>5.9131</v>
      </c>
      <c r="B4846">
        <v>2068510</v>
      </c>
    </row>
    <row r="4847" spans="1:2" x14ac:dyDescent="0.3">
      <c r="A4847">
        <v>5.9131</v>
      </c>
      <c r="B4847">
        <v>2068802</v>
      </c>
    </row>
    <row r="4848" spans="1:2" x14ac:dyDescent="0.3">
      <c r="A4848">
        <v>5.9130000000000003</v>
      </c>
      <c r="B4848">
        <v>2069081</v>
      </c>
    </row>
    <row r="4849" spans="1:2" x14ac:dyDescent="0.3">
      <c r="A4849">
        <v>5.9128999999999996</v>
      </c>
      <c r="B4849">
        <v>2069310</v>
      </c>
    </row>
    <row r="4850" spans="1:2" x14ac:dyDescent="0.3">
      <c r="A4850">
        <v>5.9128999999999996</v>
      </c>
      <c r="B4850">
        <v>2069601</v>
      </c>
    </row>
    <row r="4851" spans="1:2" x14ac:dyDescent="0.3">
      <c r="A4851">
        <v>5.9128999999999996</v>
      </c>
      <c r="B4851">
        <v>2069878</v>
      </c>
    </row>
    <row r="4852" spans="1:2" x14ac:dyDescent="0.3">
      <c r="A4852">
        <v>5.9127999999999998</v>
      </c>
      <c r="B4852">
        <v>2070107</v>
      </c>
    </row>
    <row r="4853" spans="1:2" x14ac:dyDescent="0.3">
      <c r="A4853">
        <v>5.9127999999999998</v>
      </c>
      <c r="B4853">
        <v>2070392</v>
      </c>
    </row>
    <row r="4854" spans="1:2" x14ac:dyDescent="0.3">
      <c r="A4854">
        <v>5.9127999999999998</v>
      </c>
      <c r="B4854">
        <v>2070662</v>
      </c>
    </row>
    <row r="4855" spans="1:2" x14ac:dyDescent="0.3">
      <c r="A4855">
        <v>5.9127999999999998</v>
      </c>
      <c r="B4855">
        <v>2070897</v>
      </c>
    </row>
    <row r="4856" spans="1:2" x14ac:dyDescent="0.3">
      <c r="A4856">
        <v>5.9127000000000001</v>
      </c>
      <c r="B4856">
        <v>2071125</v>
      </c>
    </row>
    <row r="4857" spans="1:2" x14ac:dyDescent="0.3">
      <c r="A4857">
        <v>5.9127000000000001</v>
      </c>
      <c r="B4857">
        <v>2071404</v>
      </c>
    </row>
    <row r="4858" spans="1:2" x14ac:dyDescent="0.3">
      <c r="A4858">
        <v>5.9127000000000001</v>
      </c>
      <c r="B4858">
        <v>2071657</v>
      </c>
    </row>
    <row r="4859" spans="1:2" x14ac:dyDescent="0.3">
      <c r="A4859">
        <v>5.9126000000000003</v>
      </c>
      <c r="B4859">
        <v>2071894</v>
      </c>
    </row>
    <row r="4860" spans="1:2" x14ac:dyDescent="0.3">
      <c r="A4860">
        <v>5.9124999999999996</v>
      </c>
      <c r="B4860">
        <v>2072125</v>
      </c>
    </row>
    <row r="4861" spans="1:2" x14ac:dyDescent="0.3">
      <c r="A4861">
        <v>5.9124999999999996</v>
      </c>
      <c r="B4861">
        <v>2072403</v>
      </c>
    </row>
    <row r="4862" spans="1:2" x14ac:dyDescent="0.3">
      <c r="A4862">
        <v>5.9124999999999996</v>
      </c>
      <c r="B4862">
        <v>2072680</v>
      </c>
    </row>
    <row r="4863" spans="1:2" x14ac:dyDescent="0.3">
      <c r="A4863">
        <v>5.9124999999999996</v>
      </c>
      <c r="B4863">
        <v>2072910</v>
      </c>
    </row>
    <row r="4864" spans="1:2" x14ac:dyDescent="0.3">
      <c r="A4864">
        <v>5.9124999999999996</v>
      </c>
      <c r="B4864">
        <v>2073202</v>
      </c>
    </row>
    <row r="4865" spans="1:2" x14ac:dyDescent="0.3">
      <c r="A4865">
        <v>5.9124999999999996</v>
      </c>
      <c r="B4865">
        <v>2073479</v>
      </c>
    </row>
    <row r="4866" spans="1:2" x14ac:dyDescent="0.3">
      <c r="A4866">
        <v>5.9123000000000001</v>
      </c>
      <c r="B4866">
        <v>2073708</v>
      </c>
    </row>
    <row r="4867" spans="1:2" x14ac:dyDescent="0.3">
      <c r="A4867">
        <v>5.9123000000000001</v>
      </c>
      <c r="B4867">
        <v>2073998</v>
      </c>
    </row>
    <row r="4868" spans="1:2" x14ac:dyDescent="0.3">
      <c r="A4868">
        <v>5.9123000000000001</v>
      </c>
      <c r="B4868">
        <v>2074277</v>
      </c>
    </row>
    <row r="4869" spans="1:2" x14ac:dyDescent="0.3">
      <c r="A4869">
        <v>5.9122000000000003</v>
      </c>
      <c r="B4869">
        <v>2074506</v>
      </c>
    </row>
    <row r="4870" spans="1:2" x14ac:dyDescent="0.3">
      <c r="A4870">
        <v>5.9122000000000003</v>
      </c>
      <c r="B4870">
        <v>2074792</v>
      </c>
    </row>
    <row r="4871" spans="1:2" x14ac:dyDescent="0.3">
      <c r="A4871">
        <v>5.9120999999999997</v>
      </c>
      <c r="B4871">
        <v>2075065</v>
      </c>
    </row>
    <row r="4872" spans="1:2" x14ac:dyDescent="0.3">
      <c r="A4872">
        <v>5.9120999999999997</v>
      </c>
      <c r="B4872">
        <v>2075299</v>
      </c>
    </row>
    <row r="4873" spans="1:2" x14ac:dyDescent="0.3">
      <c r="A4873">
        <v>5.9120999999999997</v>
      </c>
      <c r="B4873">
        <v>2075529</v>
      </c>
    </row>
    <row r="4874" spans="1:2" x14ac:dyDescent="0.3">
      <c r="A4874">
        <v>5.9120999999999997</v>
      </c>
      <c r="B4874">
        <v>2075805</v>
      </c>
    </row>
    <row r="4875" spans="1:2" x14ac:dyDescent="0.3">
      <c r="A4875">
        <v>5.9120999999999997</v>
      </c>
      <c r="B4875">
        <v>2076055</v>
      </c>
    </row>
    <row r="4876" spans="1:2" x14ac:dyDescent="0.3">
      <c r="A4876">
        <v>5.9119999999999999</v>
      </c>
      <c r="B4876">
        <v>2076291</v>
      </c>
    </row>
    <row r="4877" spans="1:2" x14ac:dyDescent="0.3">
      <c r="A4877">
        <v>5.9119999999999999</v>
      </c>
      <c r="B4877">
        <v>2076523</v>
      </c>
    </row>
    <row r="4878" spans="1:2" x14ac:dyDescent="0.3">
      <c r="A4878">
        <v>5.9119999999999999</v>
      </c>
      <c r="B4878">
        <v>2076806</v>
      </c>
    </row>
    <row r="4879" spans="1:2" x14ac:dyDescent="0.3">
      <c r="A4879">
        <v>5.9118000000000004</v>
      </c>
      <c r="B4879">
        <v>2077078</v>
      </c>
    </row>
    <row r="4880" spans="1:2" x14ac:dyDescent="0.3">
      <c r="A4880">
        <v>5.9118000000000004</v>
      </c>
      <c r="B4880">
        <v>2077308</v>
      </c>
    </row>
    <row r="4881" spans="1:2" x14ac:dyDescent="0.3">
      <c r="A4881">
        <v>5.9118000000000004</v>
      </c>
      <c r="B4881">
        <v>2077587</v>
      </c>
    </row>
    <row r="4882" spans="1:2" x14ac:dyDescent="0.3">
      <c r="A4882">
        <v>5.9118000000000004</v>
      </c>
      <c r="B4882">
        <v>2077861</v>
      </c>
    </row>
    <row r="4883" spans="1:2" x14ac:dyDescent="0.3">
      <c r="A4883">
        <v>5.9118000000000004</v>
      </c>
      <c r="B4883">
        <v>2078093</v>
      </c>
    </row>
    <row r="4884" spans="1:2" x14ac:dyDescent="0.3">
      <c r="A4884">
        <v>5.9116999999999997</v>
      </c>
      <c r="B4884">
        <v>2078322</v>
      </c>
    </row>
    <row r="4885" spans="1:2" x14ac:dyDescent="0.3">
      <c r="A4885">
        <v>5.9116999999999997</v>
      </c>
      <c r="B4885">
        <v>2078603</v>
      </c>
    </row>
    <row r="4886" spans="1:2" x14ac:dyDescent="0.3">
      <c r="A4886">
        <v>5.9116999999999997</v>
      </c>
      <c r="B4886">
        <v>2078854</v>
      </c>
    </row>
    <row r="4887" spans="1:2" x14ac:dyDescent="0.3">
      <c r="A4887">
        <v>5.9116</v>
      </c>
      <c r="B4887">
        <v>2079090</v>
      </c>
    </row>
    <row r="4888" spans="1:2" x14ac:dyDescent="0.3">
      <c r="A4888">
        <v>5.9115000000000002</v>
      </c>
      <c r="B4888">
        <v>2079321</v>
      </c>
    </row>
    <row r="4889" spans="1:2" x14ac:dyDescent="0.3">
      <c r="A4889">
        <v>5.9115000000000002</v>
      </c>
      <c r="B4889">
        <v>2079601</v>
      </c>
    </row>
    <row r="4890" spans="1:2" x14ac:dyDescent="0.3">
      <c r="A4890">
        <v>5.9115000000000002</v>
      </c>
      <c r="B4890">
        <v>2079878</v>
      </c>
    </row>
    <row r="4891" spans="1:2" x14ac:dyDescent="0.3">
      <c r="A4891">
        <v>5.9114000000000004</v>
      </c>
      <c r="B4891">
        <v>2080106</v>
      </c>
    </row>
    <row r="4892" spans="1:2" x14ac:dyDescent="0.3">
      <c r="A4892">
        <v>5.9114000000000004</v>
      </c>
      <c r="B4892">
        <v>2080392</v>
      </c>
    </row>
    <row r="4893" spans="1:2" x14ac:dyDescent="0.3">
      <c r="A4893">
        <v>5.9114000000000004</v>
      </c>
      <c r="B4893">
        <v>2080659</v>
      </c>
    </row>
    <row r="4894" spans="1:2" x14ac:dyDescent="0.3">
      <c r="A4894">
        <v>5.9114000000000004</v>
      </c>
      <c r="B4894">
        <v>2080893</v>
      </c>
    </row>
    <row r="4895" spans="1:2" x14ac:dyDescent="0.3">
      <c r="A4895">
        <v>5.9114000000000004</v>
      </c>
      <c r="B4895">
        <v>2081123</v>
      </c>
    </row>
    <row r="4896" spans="1:2" x14ac:dyDescent="0.3">
      <c r="A4896">
        <v>5.9112999999999998</v>
      </c>
      <c r="B4896">
        <v>2081404</v>
      </c>
    </row>
    <row r="4897" spans="1:2" x14ac:dyDescent="0.3">
      <c r="A4897">
        <v>5.9112999999999998</v>
      </c>
      <c r="B4897">
        <v>2081654</v>
      </c>
    </row>
    <row r="4898" spans="1:2" x14ac:dyDescent="0.3">
      <c r="A4898">
        <v>5.9112</v>
      </c>
      <c r="B4898">
        <v>2081890</v>
      </c>
    </row>
    <row r="4899" spans="1:2" x14ac:dyDescent="0.3">
      <c r="A4899">
        <v>5.9111000000000002</v>
      </c>
      <c r="B4899">
        <v>2082123</v>
      </c>
    </row>
    <row r="4900" spans="1:2" x14ac:dyDescent="0.3">
      <c r="A4900">
        <v>5.9111000000000002</v>
      </c>
      <c r="B4900">
        <v>2082404</v>
      </c>
    </row>
    <row r="4901" spans="1:2" x14ac:dyDescent="0.3">
      <c r="A4901">
        <v>5.9111000000000002</v>
      </c>
      <c r="B4901">
        <v>2082679</v>
      </c>
    </row>
    <row r="4902" spans="1:2" x14ac:dyDescent="0.3">
      <c r="A4902">
        <v>5.9111000000000002</v>
      </c>
      <c r="B4902">
        <v>2082908</v>
      </c>
    </row>
    <row r="4903" spans="1:2" x14ac:dyDescent="0.3">
      <c r="A4903">
        <v>5.9111000000000002</v>
      </c>
      <c r="B4903">
        <v>2083198</v>
      </c>
    </row>
    <row r="4904" spans="1:2" x14ac:dyDescent="0.3">
      <c r="A4904">
        <v>5.9109999999999996</v>
      </c>
      <c r="B4904">
        <v>2083476</v>
      </c>
    </row>
    <row r="4905" spans="1:2" x14ac:dyDescent="0.3">
      <c r="A4905">
        <v>5.9109999999999996</v>
      </c>
      <c r="B4905">
        <v>2083705</v>
      </c>
    </row>
    <row r="4906" spans="1:2" x14ac:dyDescent="0.3">
      <c r="A4906">
        <v>5.9108999999999998</v>
      </c>
      <c r="B4906">
        <v>2083977</v>
      </c>
    </row>
    <row r="4907" spans="1:2" x14ac:dyDescent="0.3">
      <c r="A4907">
        <v>5.9108999999999998</v>
      </c>
      <c r="B4907">
        <v>2084212</v>
      </c>
    </row>
    <row r="4908" spans="1:2" x14ac:dyDescent="0.3">
      <c r="A4908">
        <v>5.9108999999999998</v>
      </c>
      <c r="B4908">
        <v>2084455</v>
      </c>
    </row>
    <row r="4909" spans="1:2" x14ac:dyDescent="0.3">
      <c r="A4909">
        <v>5.9108000000000001</v>
      </c>
      <c r="B4909">
        <v>2084691</v>
      </c>
    </row>
    <row r="4910" spans="1:2" x14ac:dyDescent="0.3">
      <c r="A4910">
        <v>5.9107000000000003</v>
      </c>
      <c r="B4910">
        <v>2084922</v>
      </c>
    </row>
    <row r="4911" spans="1:2" x14ac:dyDescent="0.3">
      <c r="A4911">
        <v>5.9107000000000003</v>
      </c>
      <c r="B4911">
        <v>2085202</v>
      </c>
    </row>
    <row r="4912" spans="1:2" x14ac:dyDescent="0.3">
      <c r="A4912">
        <v>5.9107000000000003</v>
      </c>
      <c r="B4912">
        <v>2085477</v>
      </c>
    </row>
    <row r="4913" spans="1:2" x14ac:dyDescent="0.3">
      <c r="A4913">
        <v>5.9107000000000003</v>
      </c>
      <c r="B4913">
        <v>2085707</v>
      </c>
    </row>
    <row r="4914" spans="1:2" x14ac:dyDescent="0.3">
      <c r="A4914">
        <v>5.9107000000000003</v>
      </c>
      <c r="B4914">
        <v>2085998</v>
      </c>
    </row>
    <row r="4915" spans="1:2" x14ac:dyDescent="0.3">
      <c r="A4915">
        <v>5.9105999999999996</v>
      </c>
      <c r="B4915">
        <v>2086277</v>
      </c>
    </row>
    <row r="4916" spans="1:2" x14ac:dyDescent="0.3">
      <c r="A4916">
        <v>5.9104999999999999</v>
      </c>
      <c r="B4916">
        <v>2086509</v>
      </c>
    </row>
    <row r="4917" spans="1:2" x14ac:dyDescent="0.3">
      <c r="A4917">
        <v>5.9104999999999999</v>
      </c>
      <c r="B4917">
        <v>2086802</v>
      </c>
    </row>
    <row r="4918" spans="1:2" x14ac:dyDescent="0.3">
      <c r="A4918">
        <v>5.9104999999999999</v>
      </c>
      <c r="B4918">
        <v>2087077</v>
      </c>
    </row>
    <row r="4919" spans="1:2" x14ac:dyDescent="0.3">
      <c r="A4919">
        <v>5.9104000000000001</v>
      </c>
      <c r="B4919">
        <v>2087307</v>
      </c>
    </row>
    <row r="4920" spans="1:2" x14ac:dyDescent="0.3">
      <c r="A4920">
        <v>5.9104000000000001</v>
      </c>
      <c r="B4920">
        <v>2087597</v>
      </c>
    </row>
    <row r="4921" spans="1:2" x14ac:dyDescent="0.3">
      <c r="A4921">
        <v>5.9104000000000001</v>
      </c>
      <c r="B4921">
        <v>2087876</v>
      </c>
    </row>
    <row r="4922" spans="1:2" x14ac:dyDescent="0.3">
      <c r="A4922">
        <v>5.9104000000000001</v>
      </c>
      <c r="B4922">
        <v>2088105</v>
      </c>
    </row>
    <row r="4923" spans="1:2" x14ac:dyDescent="0.3">
      <c r="A4923">
        <v>5.9104000000000001</v>
      </c>
      <c r="B4923">
        <v>2088387</v>
      </c>
    </row>
    <row r="4924" spans="1:2" x14ac:dyDescent="0.3">
      <c r="A4924">
        <v>5.9103000000000003</v>
      </c>
      <c r="B4924">
        <v>2088665</v>
      </c>
    </row>
    <row r="4925" spans="1:2" x14ac:dyDescent="0.3">
      <c r="A4925">
        <v>5.9103000000000003</v>
      </c>
      <c r="B4925">
        <v>2088897</v>
      </c>
    </row>
    <row r="4926" spans="1:2" x14ac:dyDescent="0.3">
      <c r="A4926">
        <v>5.9103000000000003</v>
      </c>
      <c r="B4926">
        <v>2089126</v>
      </c>
    </row>
    <row r="4927" spans="1:2" x14ac:dyDescent="0.3">
      <c r="A4927">
        <v>5.9100999999999999</v>
      </c>
      <c r="B4927">
        <v>2089400</v>
      </c>
    </row>
    <row r="4928" spans="1:2" x14ac:dyDescent="0.3">
      <c r="A4928">
        <v>5.9100999999999999</v>
      </c>
      <c r="B4928">
        <v>2089654</v>
      </c>
    </row>
    <row r="4929" spans="1:2" x14ac:dyDescent="0.3">
      <c r="A4929">
        <v>5.9100999999999999</v>
      </c>
      <c r="B4929">
        <v>2089889</v>
      </c>
    </row>
    <row r="4930" spans="1:2" x14ac:dyDescent="0.3">
      <c r="A4930">
        <v>5.9100999999999999</v>
      </c>
      <c r="B4930">
        <v>2090122</v>
      </c>
    </row>
    <row r="4931" spans="1:2" x14ac:dyDescent="0.3">
      <c r="A4931">
        <v>5.9100999999999999</v>
      </c>
      <c r="B4931">
        <v>2090401</v>
      </c>
    </row>
    <row r="4932" spans="1:2" x14ac:dyDescent="0.3">
      <c r="A4932">
        <v>5.91</v>
      </c>
      <c r="B4932">
        <v>2090677</v>
      </c>
    </row>
    <row r="4933" spans="1:2" x14ac:dyDescent="0.3">
      <c r="A4933">
        <v>5.9099000000000004</v>
      </c>
      <c r="B4933">
        <v>2090907</v>
      </c>
    </row>
    <row r="4934" spans="1:2" x14ac:dyDescent="0.3">
      <c r="A4934">
        <v>5.9099000000000004</v>
      </c>
      <c r="B4934">
        <v>2091198</v>
      </c>
    </row>
    <row r="4935" spans="1:2" x14ac:dyDescent="0.3">
      <c r="A4935">
        <v>5.9099000000000004</v>
      </c>
      <c r="B4935">
        <v>2091476</v>
      </c>
    </row>
    <row r="4936" spans="1:2" x14ac:dyDescent="0.3">
      <c r="A4936">
        <v>5.9099000000000004</v>
      </c>
      <c r="B4936">
        <v>2091706</v>
      </c>
    </row>
    <row r="4937" spans="1:2" x14ac:dyDescent="0.3">
      <c r="A4937">
        <v>5.9099000000000004</v>
      </c>
      <c r="B4937">
        <v>2091991</v>
      </c>
    </row>
    <row r="4938" spans="1:2" x14ac:dyDescent="0.3">
      <c r="A4938">
        <v>5.9097999999999997</v>
      </c>
      <c r="B4938">
        <v>2092269</v>
      </c>
    </row>
    <row r="4939" spans="1:2" x14ac:dyDescent="0.3">
      <c r="A4939">
        <v>5.9097999999999997</v>
      </c>
      <c r="B4939">
        <v>2092499</v>
      </c>
    </row>
    <row r="4940" spans="1:2" x14ac:dyDescent="0.3">
      <c r="A4940">
        <v>5.9097999999999997</v>
      </c>
      <c r="B4940">
        <v>2092773</v>
      </c>
    </row>
    <row r="4941" spans="1:2" x14ac:dyDescent="0.3">
      <c r="A4941">
        <v>5.9097</v>
      </c>
      <c r="B4941">
        <v>2093007</v>
      </c>
    </row>
    <row r="4942" spans="1:2" x14ac:dyDescent="0.3">
      <c r="A4942">
        <v>5.9097</v>
      </c>
      <c r="B4942">
        <v>2093254</v>
      </c>
    </row>
    <row r="4943" spans="1:2" x14ac:dyDescent="0.3">
      <c r="A4943">
        <v>5.9096000000000002</v>
      </c>
      <c r="B4943">
        <v>2093490</v>
      </c>
    </row>
    <row r="4944" spans="1:2" x14ac:dyDescent="0.3">
      <c r="A4944">
        <v>5.9096000000000002</v>
      </c>
      <c r="B4944">
        <v>2093723</v>
      </c>
    </row>
    <row r="4945" spans="1:2" x14ac:dyDescent="0.3">
      <c r="A4945">
        <v>5.9096000000000002</v>
      </c>
      <c r="B4945">
        <v>2094001</v>
      </c>
    </row>
    <row r="4946" spans="1:2" x14ac:dyDescent="0.3">
      <c r="A4946">
        <v>5.9096000000000002</v>
      </c>
      <c r="B4946">
        <v>2094277</v>
      </c>
    </row>
    <row r="4947" spans="1:2" x14ac:dyDescent="0.3">
      <c r="A4947">
        <v>5.9095000000000004</v>
      </c>
      <c r="B4947">
        <v>2094508</v>
      </c>
    </row>
    <row r="4948" spans="1:2" x14ac:dyDescent="0.3">
      <c r="A4948">
        <v>5.9095000000000004</v>
      </c>
      <c r="B4948">
        <v>2094801</v>
      </c>
    </row>
    <row r="4949" spans="1:2" x14ac:dyDescent="0.3">
      <c r="A4949">
        <v>5.9093999999999998</v>
      </c>
      <c r="B4949">
        <v>2095079</v>
      </c>
    </row>
    <row r="4950" spans="1:2" x14ac:dyDescent="0.3">
      <c r="A4950">
        <v>5.9093999999999998</v>
      </c>
      <c r="B4950">
        <v>2095308</v>
      </c>
    </row>
    <row r="4951" spans="1:2" x14ac:dyDescent="0.3">
      <c r="A4951">
        <v>5.9093999999999998</v>
      </c>
      <c r="B4951">
        <v>2095601</v>
      </c>
    </row>
    <row r="4952" spans="1:2" x14ac:dyDescent="0.3">
      <c r="A4952">
        <v>5.9093</v>
      </c>
      <c r="B4952">
        <v>2095878</v>
      </c>
    </row>
    <row r="4953" spans="1:2" x14ac:dyDescent="0.3">
      <c r="A4953">
        <v>5.9093</v>
      </c>
      <c r="B4953">
        <v>2096106</v>
      </c>
    </row>
    <row r="4954" spans="1:2" x14ac:dyDescent="0.3">
      <c r="A4954">
        <v>5.9093</v>
      </c>
      <c r="B4954">
        <v>2096386</v>
      </c>
    </row>
    <row r="4955" spans="1:2" x14ac:dyDescent="0.3">
      <c r="A4955">
        <v>5.9092000000000002</v>
      </c>
      <c r="B4955">
        <v>2096659</v>
      </c>
    </row>
    <row r="4956" spans="1:2" x14ac:dyDescent="0.3">
      <c r="A4956">
        <v>5.9092000000000002</v>
      </c>
      <c r="B4956">
        <v>2096892</v>
      </c>
    </row>
    <row r="4957" spans="1:2" x14ac:dyDescent="0.3">
      <c r="A4957">
        <v>5.9092000000000002</v>
      </c>
      <c r="B4957">
        <v>2097123</v>
      </c>
    </row>
    <row r="4958" spans="1:2" x14ac:dyDescent="0.3">
      <c r="A4958">
        <v>5.9090999999999996</v>
      </c>
      <c r="B4958">
        <v>2097402</v>
      </c>
    </row>
    <row r="4959" spans="1:2" x14ac:dyDescent="0.3">
      <c r="A4959">
        <v>5.9090999999999996</v>
      </c>
      <c r="B4959">
        <v>2097654</v>
      </c>
    </row>
    <row r="4960" spans="1:2" x14ac:dyDescent="0.3">
      <c r="A4960">
        <v>5.9089999999999998</v>
      </c>
      <c r="B4960">
        <v>2097887</v>
      </c>
    </row>
    <row r="4961" spans="1:2" x14ac:dyDescent="0.3">
      <c r="A4961">
        <v>5.9089999999999998</v>
      </c>
      <c r="B4961">
        <v>2098122</v>
      </c>
    </row>
    <row r="4962" spans="1:2" x14ac:dyDescent="0.3">
      <c r="A4962">
        <v>5.9089999999999998</v>
      </c>
      <c r="B4962">
        <v>2098402</v>
      </c>
    </row>
    <row r="4963" spans="1:2" x14ac:dyDescent="0.3">
      <c r="A4963">
        <v>5.9089</v>
      </c>
      <c r="B4963">
        <v>2098674</v>
      </c>
    </row>
    <row r="4964" spans="1:2" x14ac:dyDescent="0.3">
      <c r="A4964">
        <v>5.9089</v>
      </c>
      <c r="B4964">
        <v>2098900</v>
      </c>
    </row>
    <row r="4965" spans="1:2" x14ac:dyDescent="0.3">
      <c r="A4965">
        <v>5.9089</v>
      </c>
      <c r="B4965">
        <v>2099175</v>
      </c>
    </row>
    <row r="4966" spans="1:2" x14ac:dyDescent="0.3">
      <c r="A4966">
        <v>5.9089</v>
      </c>
      <c r="B4966">
        <v>2099408</v>
      </c>
    </row>
    <row r="4967" spans="1:2" x14ac:dyDescent="0.3">
      <c r="A4967">
        <v>5.9089</v>
      </c>
      <c r="B4967">
        <v>2099654</v>
      </c>
    </row>
    <row r="4968" spans="1:2" x14ac:dyDescent="0.3">
      <c r="A4968">
        <v>5.9088000000000003</v>
      </c>
      <c r="B4968">
        <v>2099890</v>
      </c>
    </row>
    <row r="4969" spans="1:2" x14ac:dyDescent="0.3">
      <c r="A4969">
        <v>5.9086999999999996</v>
      </c>
      <c r="B4969">
        <v>2100121</v>
      </c>
    </row>
    <row r="4970" spans="1:2" x14ac:dyDescent="0.3">
      <c r="A4970">
        <v>5.9086999999999996</v>
      </c>
      <c r="B4970">
        <v>2100402</v>
      </c>
    </row>
    <row r="4971" spans="1:2" x14ac:dyDescent="0.3">
      <c r="A4971">
        <v>5.9086999999999996</v>
      </c>
      <c r="B4971">
        <v>2100678</v>
      </c>
    </row>
    <row r="4972" spans="1:2" x14ac:dyDescent="0.3">
      <c r="A4972">
        <v>5.9085999999999999</v>
      </c>
      <c r="B4972">
        <v>2100907</v>
      </c>
    </row>
    <row r="4973" spans="1:2" x14ac:dyDescent="0.3">
      <c r="A4973">
        <v>5.9085999999999999</v>
      </c>
      <c r="B4973">
        <v>2101197</v>
      </c>
    </row>
    <row r="4974" spans="1:2" x14ac:dyDescent="0.3">
      <c r="A4974">
        <v>5.9085999999999999</v>
      </c>
      <c r="B4974">
        <v>2101477</v>
      </c>
    </row>
    <row r="4975" spans="1:2" x14ac:dyDescent="0.3">
      <c r="A4975">
        <v>5.9085000000000001</v>
      </c>
      <c r="B4975">
        <v>2101707</v>
      </c>
    </row>
    <row r="4976" spans="1:2" x14ac:dyDescent="0.3">
      <c r="A4976">
        <v>5.9085000000000001</v>
      </c>
      <c r="B4976">
        <v>2101997</v>
      </c>
    </row>
    <row r="4977" spans="1:2" x14ac:dyDescent="0.3">
      <c r="A4977">
        <v>5.9085000000000001</v>
      </c>
      <c r="B4977">
        <v>2102278</v>
      </c>
    </row>
    <row r="4978" spans="1:2" x14ac:dyDescent="0.3">
      <c r="A4978">
        <v>5.9085000000000001</v>
      </c>
      <c r="B4978">
        <v>2102506</v>
      </c>
    </row>
    <row r="4979" spans="1:2" x14ac:dyDescent="0.3">
      <c r="A4979">
        <v>5.9085000000000001</v>
      </c>
      <c r="B4979">
        <v>2102790</v>
      </c>
    </row>
    <row r="4980" spans="1:2" x14ac:dyDescent="0.3">
      <c r="A4980">
        <v>5.9082999999999997</v>
      </c>
      <c r="B4980">
        <v>2103059</v>
      </c>
    </row>
    <row r="4981" spans="1:2" x14ac:dyDescent="0.3">
      <c r="A4981">
        <v>5.9082999999999997</v>
      </c>
      <c r="B4981">
        <v>2103296</v>
      </c>
    </row>
    <row r="4982" spans="1:2" x14ac:dyDescent="0.3">
      <c r="A4982">
        <v>5.9082999999999997</v>
      </c>
      <c r="B4982">
        <v>2103524</v>
      </c>
    </row>
    <row r="4983" spans="1:2" x14ac:dyDescent="0.3">
      <c r="A4983">
        <v>5.9081999999999999</v>
      </c>
      <c r="B4983">
        <v>2103803</v>
      </c>
    </row>
    <row r="4984" spans="1:2" x14ac:dyDescent="0.3">
      <c r="A4984">
        <v>5.9081999999999999</v>
      </c>
      <c r="B4984">
        <v>2104054</v>
      </c>
    </row>
    <row r="4985" spans="1:2" x14ac:dyDescent="0.3">
      <c r="A4985">
        <v>5.9081999999999999</v>
      </c>
      <c r="B4985">
        <v>2104291</v>
      </c>
    </row>
    <row r="4986" spans="1:2" x14ac:dyDescent="0.3">
      <c r="A4986">
        <v>5.9081000000000001</v>
      </c>
      <c r="B4986">
        <v>2104522</v>
      </c>
    </row>
    <row r="4987" spans="1:2" x14ac:dyDescent="0.3">
      <c r="A4987">
        <v>5.9081000000000001</v>
      </c>
      <c r="B4987">
        <v>2104801</v>
      </c>
    </row>
    <row r="4988" spans="1:2" x14ac:dyDescent="0.3">
      <c r="A4988">
        <v>5.9081000000000001</v>
      </c>
      <c r="B4988">
        <v>2105077</v>
      </c>
    </row>
    <row r="4989" spans="1:2" x14ac:dyDescent="0.3">
      <c r="A4989">
        <v>5.9080000000000004</v>
      </c>
      <c r="B4989">
        <v>2105308</v>
      </c>
    </row>
    <row r="4990" spans="1:2" x14ac:dyDescent="0.3">
      <c r="A4990">
        <v>5.9080000000000004</v>
      </c>
      <c r="B4990">
        <v>2105601</v>
      </c>
    </row>
    <row r="4991" spans="1:2" x14ac:dyDescent="0.3">
      <c r="A4991">
        <v>5.9080000000000004</v>
      </c>
      <c r="B4991">
        <v>2105877</v>
      </c>
    </row>
    <row r="4992" spans="1:2" x14ac:dyDescent="0.3">
      <c r="A4992">
        <v>5.9080000000000004</v>
      </c>
      <c r="B4992">
        <v>2106106</v>
      </c>
    </row>
    <row r="4993" spans="1:2" x14ac:dyDescent="0.3">
      <c r="A4993">
        <v>5.9080000000000004</v>
      </c>
      <c r="B4993">
        <v>2106396</v>
      </c>
    </row>
    <row r="4994" spans="1:2" x14ac:dyDescent="0.3">
      <c r="A4994">
        <v>5.9077999999999999</v>
      </c>
      <c r="B4994">
        <v>2106674</v>
      </c>
    </row>
    <row r="4995" spans="1:2" x14ac:dyDescent="0.3">
      <c r="A4995">
        <v>5.9078999999999997</v>
      </c>
      <c r="B4995">
        <v>2106905</v>
      </c>
    </row>
    <row r="4996" spans="1:2" x14ac:dyDescent="0.3">
      <c r="A4996">
        <v>5.9078999999999997</v>
      </c>
      <c r="B4996">
        <v>2107196</v>
      </c>
    </row>
    <row r="4997" spans="1:2" x14ac:dyDescent="0.3">
      <c r="A4997">
        <v>5.9077999999999999</v>
      </c>
      <c r="B4997">
        <v>2107475</v>
      </c>
    </row>
    <row r="4998" spans="1:2" x14ac:dyDescent="0.3">
      <c r="A4998">
        <v>5.9077999999999999</v>
      </c>
      <c r="B4998">
        <v>2107704</v>
      </c>
    </row>
    <row r="4999" spans="1:2" x14ac:dyDescent="0.3">
      <c r="A4999">
        <v>5.9077000000000002</v>
      </c>
      <c r="B4999">
        <v>2107984</v>
      </c>
    </row>
    <row r="5000" spans="1:2" x14ac:dyDescent="0.3">
      <c r="A5000">
        <v>5.9077000000000002</v>
      </c>
      <c r="B5000">
        <v>2108216</v>
      </c>
    </row>
    <row r="5001" spans="1:2" x14ac:dyDescent="0.3">
      <c r="A5001">
        <v>5.9077000000000002</v>
      </c>
      <c r="B5001">
        <v>2108453</v>
      </c>
    </row>
    <row r="5002" spans="1:2" x14ac:dyDescent="0.3">
      <c r="A5002">
        <v>5.9076000000000004</v>
      </c>
      <c r="B5002">
        <v>2108690</v>
      </c>
    </row>
    <row r="5003" spans="1:2" x14ac:dyDescent="0.3">
      <c r="A5003">
        <v>5.9076000000000004</v>
      </c>
      <c r="B5003">
        <v>2108921</v>
      </c>
    </row>
    <row r="5004" spans="1:2" x14ac:dyDescent="0.3">
      <c r="A5004">
        <v>5.9076000000000004</v>
      </c>
      <c r="B5004">
        <v>2109203</v>
      </c>
    </row>
    <row r="5005" spans="1:2" x14ac:dyDescent="0.3">
      <c r="A5005">
        <v>5.9074999999999998</v>
      </c>
      <c r="B5005">
        <v>2109475</v>
      </c>
    </row>
    <row r="5006" spans="1:2" x14ac:dyDescent="0.3">
      <c r="A5006">
        <v>5.9074</v>
      </c>
      <c r="B5006">
        <v>2109706</v>
      </c>
    </row>
    <row r="5007" spans="1:2" x14ac:dyDescent="0.3">
      <c r="A5007">
        <v>5.9074</v>
      </c>
      <c r="B5007">
        <v>2109997</v>
      </c>
    </row>
    <row r="5008" spans="1:2" x14ac:dyDescent="0.3">
      <c r="A5008">
        <v>5.9074</v>
      </c>
      <c r="B5008">
        <v>2110277</v>
      </c>
    </row>
    <row r="5009" spans="1:2" x14ac:dyDescent="0.3">
      <c r="A5009">
        <v>5.9074</v>
      </c>
      <c r="B5009">
        <v>2110506</v>
      </c>
    </row>
    <row r="5010" spans="1:2" x14ac:dyDescent="0.3">
      <c r="A5010">
        <v>5.9074</v>
      </c>
      <c r="B5010">
        <v>2110797</v>
      </c>
    </row>
    <row r="5011" spans="1:2" x14ac:dyDescent="0.3">
      <c r="A5011">
        <v>5.9073000000000002</v>
      </c>
      <c r="B5011">
        <v>2111076</v>
      </c>
    </row>
    <row r="5012" spans="1:2" x14ac:dyDescent="0.3">
      <c r="A5012">
        <v>5.9073000000000002</v>
      </c>
      <c r="B5012">
        <v>2111306</v>
      </c>
    </row>
    <row r="5013" spans="1:2" x14ac:dyDescent="0.3">
      <c r="A5013">
        <v>5.9073000000000002</v>
      </c>
      <c r="B5013">
        <v>2111596</v>
      </c>
    </row>
    <row r="5014" spans="1:2" x14ac:dyDescent="0.3">
      <c r="A5014">
        <v>5.9071999999999996</v>
      </c>
      <c r="B5014">
        <v>2111877</v>
      </c>
    </row>
    <row r="5015" spans="1:2" x14ac:dyDescent="0.3">
      <c r="A5015">
        <v>5.9070999999999998</v>
      </c>
      <c r="B5015">
        <v>2112106</v>
      </c>
    </row>
    <row r="5016" spans="1:2" x14ac:dyDescent="0.3">
      <c r="A5016">
        <v>5.9070999999999998</v>
      </c>
      <c r="B5016">
        <v>2112395</v>
      </c>
    </row>
    <row r="5017" spans="1:2" x14ac:dyDescent="0.3">
      <c r="A5017">
        <v>5.9071999999999996</v>
      </c>
      <c r="B5017">
        <v>2112674</v>
      </c>
    </row>
    <row r="5018" spans="1:2" x14ac:dyDescent="0.3">
      <c r="A5018">
        <v>5.9071999999999996</v>
      </c>
      <c r="B5018">
        <v>2112901</v>
      </c>
    </row>
    <row r="5019" spans="1:2" x14ac:dyDescent="0.3">
      <c r="A5019">
        <v>5.907</v>
      </c>
      <c r="B5019">
        <v>2113172</v>
      </c>
    </row>
    <row r="5020" spans="1:2" x14ac:dyDescent="0.3">
      <c r="A5020">
        <v>5.907</v>
      </c>
      <c r="B5020">
        <v>2113414</v>
      </c>
    </row>
    <row r="5021" spans="1:2" x14ac:dyDescent="0.3">
      <c r="A5021">
        <v>5.907</v>
      </c>
      <c r="B5021">
        <v>2113651</v>
      </c>
    </row>
    <row r="5022" spans="1:2" x14ac:dyDescent="0.3">
      <c r="A5022">
        <v>5.9069000000000003</v>
      </c>
      <c r="B5022">
        <v>2113888</v>
      </c>
    </row>
    <row r="5023" spans="1:2" x14ac:dyDescent="0.3">
      <c r="A5023">
        <v>5.9069000000000003</v>
      </c>
      <c r="B5023">
        <v>2114120</v>
      </c>
    </row>
    <row r="5024" spans="1:2" x14ac:dyDescent="0.3">
      <c r="A5024">
        <v>5.9069000000000003</v>
      </c>
      <c r="B5024">
        <v>2114401</v>
      </c>
    </row>
    <row r="5025" spans="1:2" x14ac:dyDescent="0.3">
      <c r="A5025">
        <v>5.9069000000000003</v>
      </c>
      <c r="B5025">
        <v>2114675</v>
      </c>
    </row>
    <row r="5026" spans="1:2" x14ac:dyDescent="0.3">
      <c r="A5026">
        <v>5.9066999999999998</v>
      </c>
      <c r="B5026">
        <v>2114903</v>
      </c>
    </row>
    <row r="5027" spans="1:2" x14ac:dyDescent="0.3">
      <c r="A5027">
        <v>5.9066999999999998</v>
      </c>
      <c r="B5027">
        <v>2115185</v>
      </c>
    </row>
    <row r="5028" spans="1:2" x14ac:dyDescent="0.3">
      <c r="A5028">
        <v>5.9066999999999998</v>
      </c>
      <c r="B5028">
        <v>2115457</v>
      </c>
    </row>
    <row r="5029" spans="1:2" x14ac:dyDescent="0.3">
      <c r="A5029">
        <v>5.9066999999999998</v>
      </c>
      <c r="B5029">
        <v>2115691</v>
      </c>
    </row>
    <row r="5030" spans="1:2" x14ac:dyDescent="0.3">
      <c r="A5030">
        <v>5.9066999999999998</v>
      </c>
      <c r="B5030">
        <v>2115921</v>
      </c>
    </row>
    <row r="5031" spans="1:2" x14ac:dyDescent="0.3">
      <c r="A5031">
        <v>5.9066999999999998</v>
      </c>
      <c r="B5031">
        <v>2116202</v>
      </c>
    </row>
    <row r="5032" spans="1:2" x14ac:dyDescent="0.3">
      <c r="A5032">
        <v>5.9066999999999998</v>
      </c>
      <c r="B5032">
        <v>2116452</v>
      </c>
    </row>
    <row r="5033" spans="1:2" x14ac:dyDescent="0.3">
      <c r="A5033">
        <v>5.9066000000000001</v>
      </c>
      <c r="B5033">
        <v>2116688</v>
      </c>
    </row>
    <row r="5034" spans="1:2" x14ac:dyDescent="0.3">
      <c r="A5034">
        <v>5.9066000000000001</v>
      </c>
      <c r="B5034">
        <v>2116919</v>
      </c>
    </row>
    <row r="5035" spans="1:2" x14ac:dyDescent="0.3">
      <c r="A5035">
        <v>5.9066000000000001</v>
      </c>
      <c r="B5035">
        <v>2117202</v>
      </c>
    </row>
    <row r="5036" spans="1:2" x14ac:dyDescent="0.3">
      <c r="A5036">
        <v>5.9063999999999997</v>
      </c>
      <c r="B5036">
        <v>2117474</v>
      </c>
    </row>
    <row r="5037" spans="1:2" x14ac:dyDescent="0.3">
      <c r="A5037">
        <v>5.9063999999999997</v>
      </c>
      <c r="B5037">
        <v>2117702</v>
      </c>
    </row>
    <row r="5038" spans="1:2" x14ac:dyDescent="0.3">
      <c r="A5038">
        <v>5.9063999999999997</v>
      </c>
      <c r="B5038">
        <v>2117973</v>
      </c>
    </row>
    <row r="5039" spans="1:2" x14ac:dyDescent="0.3">
      <c r="A5039">
        <v>5.9062999999999999</v>
      </c>
      <c r="B5039">
        <v>2118216</v>
      </c>
    </row>
    <row r="5040" spans="1:2" x14ac:dyDescent="0.3">
      <c r="A5040">
        <v>5.9062999999999999</v>
      </c>
      <c r="B5040">
        <v>2118451</v>
      </c>
    </row>
    <row r="5041" spans="1:2" x14ac:dyDescent="0.3">
      <c r="A5041">
        <v>5.9062999999999999</v>
      </c>
      <c r="B5041">
        <v>2118682</v>
      </c>
    </row>
    <row r="5042" spans="1:2" x14ac:dyDescent="0.3">
      <c r="A5042">
        <v>5.9062999999999999</v>
      </c>
      <c r="B5042">
        <v>2118916</v>
      </c>
    </row>
    <row r="5043" spans="1:2" x14ac:dyDescent="0.3">
      <c r="A5043">
        <v>5.9062999999999999</v>
      </c>
      <c r="B5043">
        <v>2119200</v>
      </c>
    </row>
    <row r="5044" spans="1:2" x14ac:dyDescent="0.3">
      <c r="A5044">
        <v>5.9062999999999999</v>
      </c>
      <c r="B5044">
        <v>2119476</v>
      </c>
    </row>
    <row r="5045" spans="1:2" x14ac:dyDescent="0.3">
      <c r="A5045">
        <v>5.9062000000000001</v>
      </c>
      <c r="B5045">
        <v>2119705</v>
      </c>
    </row>
    <row r="5046" spans="1:2" x14ac:dyDescent="0.3">
      <c r="A5046">
        <v>5.9062000000000001</v>
      </c>
      <c r="B5046">
        <v>2119997</v>
      </c>
    </row>
    <row r="5047" spans="1:2" x14ac:dyDescent="0.3">
      <c r="A5047">
        <v>5.9061000000000003</v>
      </c>
      <c r="B5047">
        <v>2120275</v>
      </c>
    </row>
    <row r="5048" spans="1:2" x14ac:dyDescent="0.3">
      <c r="A5048">
        <v>5.9062000000000001</v>
      </c>
      <c r="B5048">
        <v>2120505</v>
      </c>
    </row>
    <row r="5049" spans="1:2" x14ac:dyDescent="0.3">
      <c r="A5049">
        <v>5.9062000000000001</v>
      </c>
      <c r="B5049">
        <v>2120797</v>
      </c>
    </row>
    <row r="5050" spans="1:2" x14ac:dyDescent="0.3">
      <c r="A5050">
        <v>5.9059999999999997</v>
      </c>
      <c r="B5050">
        <v>2121075</v>
      </c>
    </row>
    <row r="5051" spans="1:2" x14ac:dyDescent="0.3">
      <c r="A5051">
        <v>5.9059999999999997</v>
      </c>
      <c r="B5051">
        <v>2121307</v>
      </c>
    </row>
    <row r="5052" spans="1:2" x14ac:dyDescent="0.3">
      <c r="A5052">
        <v>5.9059999999999997</v>
      </c>
      <c r="B5052">
        <v>2121600</v>
      </c>
    </row>
    <row r="5053" spans="1:2" x14ac:dyDescent="0.3">
      <c r="A5053">
        <v>5.9058999999999999</v>
      </c>
      <c r="B5053">
        <v>2121876</v>
      </c>
    </row>
    <row r="5054" spans="1:2" x14ac:dyDescent="0.3">
      <c r="A5054">
        <v>5.9058999999999999</v>
      </c>
      <c r="B5054">
        <v>2122106</v>
      </c>
    </row>
    <row r="5055" spans="1:2" x14ac:dyDescent="0.3">
      <c r="A5055">
        <v>5.9058999999999999</v>
      </c>
      <c r="B5055">
        <v>2122399</v>
      </c>
    </row>
    <row r="5056" spans="1:2" x14ac:dyDescent="0.3">
      <c r="A5056">
        <v>5.9058000000000002</v>
      </c>
      <c r="B5056">
        <v>2122677</v>
      </c>
    </row>
    <row r="5057" spans="1:2" x14ac:dyDescent="0.3">
      <c r="A5057">
        <v>5.9058000000000002</v>
      </c>
      <c r="B5057">
        <v>2122904</v>
      </c>
    </row>
    <row r="5058" spans="1:2" x14ac:dyDescent="0.3">
      <c r="A5058">
        <v>5.9058000000000002</v>
      </c>
      <c r="B5058">
        <v>2123195</v>
      </c>
    </row>
    <row r="5059" spans="1:2" x14ac:dyDescent="0.3">
      <c r="A5059">
        <v>5.9057000000000004</v>
      </c>
      <c r="B5059">
        <v>2123473</v>
      </c>
    </row>
    <row r="5060" spans="1:2" x14ac:dyDescent="0.3">
      <c r="A5060">
        <v>5.9055999999999997</v>
      </c>
      <c r="B5060">
        <v>2123703</v>
      </c>
    </row>
    <row r="5061" spans="1:2" x14ac:dyDescent="0.3">
      <c r="A5061">
        <v>5.9055999999999997</v>
      </c>
      <c r="B5061">
        <v>2123994</v>
      </c>
    </row>
    <row r="5062" spans="1:2" x14ac:dyDescent="0.3">
      <c r="A5062">
        <v>5.9055999999999997</v>
      </c>
      <c r="B5062">
        <v>2124274</v>
      </c>
    </row>
    <row r="5063" spans="1:2" x14ac:dyDescent="0.3">
      <c r="A5063">
        <v>5.9055999999999997</v>
      </c>
      <c r="B5063">
        <v>2124501</v>
      </c>
    </row>
    <row r="5064" spans="1:2" x14ac:dyDescent="0.3">
      <c r="A5064">
        <v>5.9055999999999997</v>
      </c>
      <c r="B5064">
        <v>2124772</v>
      </c>
    </row>
    <row r="5065" spans="1:2" x14ac:dyDescent="0.3">
      <c r="A5065">
        <v>5.9055999999999997</v>
      </c>
      <c r="B5065">
        <v>2125005</v>
      </c>
    </row>
    <row r="5066" spans="1:2" x14ac:dyDescent="0.3">
      <c r="A5066">
        <v>5.9055999999999997</v>
      </c>
      <c r="B5066">
        <v>2125251</v>
      </c>
    </row>
    <row r="5067" spans="1:2" x14ac:dyDescent="0.3">
      <c r="A5067">
        <v>5.9055</v>
      </c>
      <c r="B5067">
        <v>2125483</v>
      </c>
    </row>
    <row r="5068" spans="1:2" x14ac:dyDescent="0.3">
      <c r="A5068">
        <v>5.9055</v>
      </c>
      <c r="B5068">
        <v>2125718</v>
      </c>
    </row>
    <row r="5069" spans="1:2" x14ac:dyDescent="0.3">
      <c r="A5069">
        <v>5.9055</v>
      </c>
      <c r="B5069">
        <v>2126000</v>
      </c>
    </row>
    <row r="5070" spans="1:2" x14ac:dyDescent="0.3">
      <c r="A5070">
        <v>5.9054000000000002</v>
      </c>
      <c r="B5070">
        <v>2126275</v>
      </c>
    </row>
    <row r="5071" spans="1:2" x14ac:dyDescent="0.3">
      <c r="A5071">
        <v>5.9053000000000004</v>
      </c>
      <c r="B5071">
        <v>2126503</v>
      </c>
    </row>
    <row r="5072" spans="1:2" x14ac:dyDescent="0.3">
      <c r="A5072">
        <v>5.9053000000000004</v>
      </c>
      <c r="B5072">
        <v>2126783</v>
      </c>
    </row>
    <row r="5073" spans="1:2" x14ac:dyDescent="0.3">
      <c r="A5073">
        <v>5.9051999999999998</v>
      </c>
      <c r="B5073">
        <v>2127057</v>
      </c>
    </row>
    <row r="5074" spans="1:2" x14ac:dyDescent="0.3">
      <c r="A5074">
        <v>5.9051999999999998</v>
      </c>
      <c r="B5074">
        <v>2127289</v>
      </c>
    </row>
    <row r="5075" spans="1:2" x14ac:dyDescent="0.3">
      <c r="A5075">
        <v>5.9051999999999998</v>
      </c>
      <c r="B5075">
        <v>2127520</v>
      </c>
    </row>
    <row r="5076" spans="1:2" x14ac:dyDescent="0.3">
      <c r="A5076">
        <v>5.9051</v>
      </c>
      <c r="B5076">
        <v>2127801</v>
      </c>
    </row>
    <row r="5077" spans="1:2" x14ac:dyDescent="0.3">
      <c r="A5077">
        <v>5.9051</v>
      </c>
      <c r="B5077">
        <v>2128051</v>
      </c>
    </row>
    <row r="5078" spans="1:2" x14ac:dyDescent="0.3">
      <c r="A5078">
        <v>5.9051</v>
      </c>
      <c r="B5078">
        <v>2128287</v>
      </c>
    </row>
    <row r="5079" spans="1:2" x14ac:dyDescent="0.3">
      <c r="A5079">
        <v>5.9051</v>
      </c>
      <c r="B5079">
        <v>2128519</v>
      </c>
    </row>
    <row r="5080" spans="1:2" x14ac:dyDescent="0.3">
      <c r="A5080">
        <v>5.9051</v>
      </c>
      <c r="B5080">
        <v>2128801</v>
      </c>
    </row>
    <row r="5081" spans="1:2" x14ac:dyDescent="0.3">
      <c r="A5081">
        <v>5.9050000000000002</v>
      </c>
      <c r="B5081">
        <v>2129076</v>
      </c>
    </row>
    <row r="5082" spans="1:2" x14ac:dyDescent="0.3">
      <c r="A5082">
        <v>5.9048999999999996</v>
      </c>
      <c r="B5082">
        <v>2129305</v>
      </c>
    </row>
    <row r="5083" spans="1:2" x14ac:dyDescent="0.3">
      <c r="A5083">
        <v>5.9048999999999996</v>
      </c>
      <c r="B5083">
        <v>2129595</v>
      </c>
    </row>
    <row r="5084" spans="1:2" x14ac:dyDescent="0.3">
      <c r="A5084">
        <v>5.9048999999999996</v>
      </c>
      <c r="B5084">
        <v>2129874</v>
      </c>
    </row>
    <row r="5085" spans="1:2" x14ac:dyDescent="0.3">
      <c r="A5085">
        <v>5.9048999999999996</v>
      </c>
      <c r="B5085">
        <v>2130103</v>
      </c>
    </row>
    <row r="5086" spans="1:2" x14ac:dyDescent="0.3">
      <c r="A5086">
        <v>5.9048999999999996</v>
      </c>
      <c r="B5086">
        <v>2130394</v>
      </c>
    </row>
    <row r="5087" spans="1:2" x14ac:dyDescent="0.3">
      <c r="A5087">
        <v>5.9047999999999998</v>
      </c>
      <c r="B5087">
        <v>2130674</v>
      </c>
    </row>
    <row r="5088" spans="1:2" x14ac:dyDescent="0.3">
      <c r="A5088">
        <v>5.9047999999999998</v>
      </c>
      <c r="B5088">
        <v>2130903</v>
      </c>
    </row>
    <row r="5089" spans="1:2" x14ac:dyDescent="0.3">
      <c r="A5089">
        <v>5.9047999999999998</v>
      </c>
      <c r="B5089">
        <v>2131188</v>
      </c>
    </row>
    <row r="5090" spans="1:2" x14ac:dyDescent="0.3">
      <c r="A5090">
        <v>5.9047000000000001</v>
      </c>
      <c r="B5090">
        <v>2131467</v>
      </c>
    </row>
    <row r="5091" spans="1:2" x14ac:dyDescent="0.3">
      <c r="A5091">
        <v>5.9047000000000001</v>
      </c>
      <c r="B5091">
        <v>2131696</v>
      </c>
    </row>
    <row r="5092" spans="1:2" x14ac:dyDescent="0.3">
      <c r="A5092">
        <v>5.9047000000000001</v>
      </c>
      <c r="B5092">
        <v>2131970</v>
      </c>
    </row>
    <row r="5093" spans="1:2" x14ac:dyDescent="0.3">
      <c r="A5093">
        <v>5.9046000000000003</v>
      </c>
      <c r="B5093">
        <v>2132203</v>
      </c>
    </row>
    <row r="5094" spans="1:2" x14ac:dyDescent="0.3">
      <c r="A5094">
        <v>5.9046000000000003</v>
      </c>
      <c r="B5094">
        <v>2132449</v>
      </c>
    </row>
    <row r="5095" spans="1:2" x14ac:dyDescent="0.3">
      <c r="A5095">
        <v>5.9046000000000003</v>
      </c>
      <c r="B5095">
        <v>2132682</v>
      </c>
    </row>
    <row r="5096" spans="1:2" x14ac:dyDescent="0.3">
      <c r="A5096">
        <v>5.9044999999999996</v>
      </c>
      <c r="B5096">
        <v>2132914</v>
      </c>
    </row>
    <row r="5097" spans="1:2" x14ac:dyDescent="0.3">
      <c r="A5097">
        <v>5.9044999999999996</v>
      </c>
      <c r="B5097">
        <v>2133199</v>
      </c>
    </row>
    <row r="5098" spans="1:2" x14ac:dyDescent="0.3">
      <c r="A5098">
        <v>5.9044999999999996</v>
      </c>
      <c r="B5098">
        <v>2133473</v>
      </c>
    </row>
    <row r="5099" spans="1:2" x14ac:dyDescent="0.3">
      <c r="A5099">
        <v>5.9044999999999996</v>
      </c>
      <c r="B5099">
        <v>2133702</v>
      </c>
    </row>
    <row r="5100" spans="1:2" x14ac:dyDescent="0.3">
      <c r="A5100">
        <v>5.9043999999999999</v>
      </c>
      <c r="B5100">
        <v>2133982</v>
      </c>
    </row>
    <row r="5101" spans="1:2" x14ac:dyDescent="0.3">
      <c r="A5101">
        <v>5.9043999999999999</v>
      </c>
      <c r="B5101">
        <v>2134215</v>
      </c>
    </row>
    <row r="5102" spans="1:2" x14ac:dyDescent="0.3">
      <c r="A5102">
        <v>5.9043999999999999</v>
      </c>
      <c r="B5102">
        <v>2134451</v>
      </c>
    </row>
    <row r="5103" spans="1:2" x14ac:dyDescent="0.3">
      <c r="A5103">
        <v>5.9043999999999999</v>
      </c>
      <c r="B5103">
        <v>2134687</v>
      </c>
    </row>
    <row r="5104" spans="1:2" x14ac:dyDescent="0.3">
      <c r="A5104">
        <v>5.9043000000000001</v>
      </c>
      <c r="B5104">
        <v>2134919</v>
      </c>
    </row>
    <row r="5105" spans="1:2" x14ac:dyDescent="0.3">
      <c r="A5105">
        <v>5.9043000000000001</v>
      </c>
      <c r="B5105">
        <v>2135199</v>
      </c>
    </row>
    <row r="5106" spans="1:2" x14ac:dyDescent="0.3">
      <c r="A5106">
        <v>5.9042000000000003</v>
      </c>
      <c r="B5106">
        <v>2135473</v>
      </c>
    </row>
    <row r="5107" spans="1:2" x14ac:dyDescent="0.3">
      <c r="A5107">
        <v>5.9042000000000003</v>
      </c>
      <c r="B5107">
        <v>2135704</v>
      </c>
    </row>
    <row r="5108" spans="1:2" x14ac:dyDescent="0.3">
      <c r="A5108">
        <v>5.9042000000000003</v>
      </c>
      <c r="B5108">
        <v>2135995</v>
      </c>
    </row>
    <row r="5109" spans="1:2" x14ac:dyDescent="0.3">
      <c r="A5109">
        <v>5.9042000000000003</v>
      </c>
      <c r="B5109">
        <v>2136274</v>
      </c>
    </row>
    <row r="5110" spans="1:2" x14ac:dyDescent="0.3">
      <c r="A5110">
        <v>5.9040999999999997</v>
      </c>
      <c r="B5110">
        <v>2136504</v>
      </c>
    </row>
    <row r="5111" spans="1:2" x14ac:dyDescent="0.3">
      <c r="A5111">
        <v>5.9040999999999997</v>
      </c>
      <c r="B5111">
        <v>2136795</v>
      </c>
    </row>
    <row r="5112" spans="1:2" x14ac:dyDescent="0.3">
      <c r="A5112">
        <v>5.9040999999999997</v>
      </c>
      <c r="B5112">
        <v>2137074</v>
      </c>
    </row>
    <row r="5113" spans="1:2" x14ac:dyDescent="0.3">
      <c r="A5113">
        <v>5.9039999999999999</v>
      </c>
      <c r="B5113">
        <v>2137303</v>
      </c>
    </row>
    <row r="5114" spans="1:2" x14ac:dyDescent="0.3">
      <c r="A5114">
        <v>5.9039999999999999</v>
      </c>
      <c r="B5114">
        <v>2137595</v>
      </c>
    </row>
    <row r="5115" spans="1:2" x14ac:dyDescent="0.3">
      <c r="A5115">
        <v>5.9039000000000001</v>
      </c>
      <c r="B5115">
        <v>2137876</v>
      </c>
    </row>
    <row r="5116" spans="1:2" x14ac:dyDescent="0.3">
      <c r="A5116">
        <v>5.9039999999999999</v>
      </c>
      <c r="B5116">
        <v>2138104</v>
      </c>
    </row>
    <row r="5117" spans="1:2" x14ac:dyDescent="0.3">
      <c r="A5117">
        <v>5.9039999999999999</v>
      </c>
      <c r="B5117">
        <v>2138393</v>
      </c>
    </row>
    <row r="5118" spans="1:2" x14ac:dyDescent="0.3">
      <c r="A5118">
        <v>5.9038000000000004</v>
      </c>
      <c r="B5118">
        <v>2138674</v>
      </c>
    </row>
    <row r="5119" spans="1:2" x14ac:dyDescent="0.3">
      <c r="A5119">
        <v>5.9038000000000004</v>
      </c>
      <c r="B5119">
        <v>2138904</v>
      </c>
    </row>
    <row r="5120" spans="1:2" x14ac:dyDescent="0.3">
      <c r="A5120">
        <v>5.9038000000000004</v>
      </c>
      <c r="B5120">
        <v>2139193</v>
      </c>
    </row>
    <row r="5121" spans="1:2" x14ac:dyDescent="0.3">
      <c r="A5121">
        <v>5.9038000000000004</v>
      </c>
      <c r="B5121">
        <v>2139472</v>
      </c>
    </row>
    <row r="5122" spans="1:2" x14ac:dyDescent="0.3">
      <c r="A5122">
        <v>5.9038000000000004</v>
      </c>
      <c r="B5122">
        <v>2139699</v>
      </c>
    </row>
    <row r="5123" spans="1:2" x14ac:dyDescent="0.3">
      <c r="A5123">
        <v>5.9036999999999997</v>
      </c>
      <c r="B5123">
        <v>2139971</v>
      </c>
    </row>
    <row r="5124" spans="1:2" x14ac:dyDescent="0.3">
      <c r="A5124">
        <v>5.9036999999999997</v>
      </c>
      <c r="B5124">
        <v>2140207</v>
      </c>
    </row>
    <row r="5125" spans="1:2" x14ac:dyDescent="0.3">
      <c r="A5125">
        <v>5.9036999999999997</v>
      </c>
      <c r="B5125">
        <v>2140451</v>
      </c>
    </row>
    <row r="5126" spans="1:2" x14ac:dyDescent="0.3">
      <c r="A5126">
        <v>5.9035000000000002</v>
      </c>
      <c r="B5126">
        <v>2140688</v>
      </c>
    </row>
    <row r="5127" spans="1:2" x14ac:dyDescent="0.3">
      <c r="A5127">
        <v>5.9036</v>
      </c>
      <c r="B5127">
        <v>2140918</v>
      </c>
    </row>
    <row r="5128" spans="1:2" x14ac:dyDescent="0.3">
      <c r="A5128">
        <v>5.9036</v>
      </c>
      <c r="B5128">
        <v>2141197</v>
      </c>
    </row>
    <row r="5129" spans="1:2" x14ac:dyDescent="0.3">
      <c r="A5129">
        <v>5.9035000000000002</v>
      </c>
      <c r="B5129">
        <v>2141471</v>
      </c>
    </row>
    <row r="5130" spans="1:2" x14ac:dyDescent="0.3">
      <c r="A5130">
        <v>5.9034000000000004</v>
      </c>
      <c r="B5130">
        <v>2141703</v>
      </c>
    </row>
    <row r="5131" spans="1:2" x14ac:dyDescent="0.3">
      <c r="A5131">
        <v>5.9034000000000004</v>
      </c>
      <c r="B5131">
        <v>2141993</v>
      </c>
    </row>
    <row r="5132" spans="1:2" x14ac:dyDescent="0.3">
      <c r="A5132">
        <v>5.9034000000000004</v>
      </c>
      <c r="B5132">
        <v>2142273</v>
      </c>
    </row>
    <row r="5133" spans="1:2" x14ac:dyDescent="0.3">
      <c r="A5133">
        <v>5.9032999999999998</v>
      </c>
      <c r="B5133">
        <v>2142503</v>
      </c>
    </row>
    <row r="5134" spans="1:2" x14ac:dyDescent="0.3">
      <c r="A5134">
        <v>5.9032999999999998</v>
      </c>
      <c r="B5134">
        <v>2142793</v>
      </c>
    </row>
    <row r="5135" spans="1:2" x14ac:dyDescent="0.3">
      <c r="A5135">
        <v>5.9032999999999998</v>
      </c>
      <c r="B5135">
        <v>2143072</v>
      </c>
    </row>
    <row r="5136" spans="1:2" x14ac:dyDescent="0.3">
      <c r="A5136">
        <v>5.9032999999999998</v>
      </c>
      <c r="B5136">
        <v>2143301</v>
      </c>
    </row>
    <row r="5137" spans="1:2" x14ac:dyDescent="0.3">
      <c r="A5137">
        <v>5.9032999999999998</v>
      </c>
      <c r="B5137">
        <v>2143587</v>
      </c>
    </row>
    <row r="5138" spans="1:2" x14ac:dyDescent="0.3">
      <c r="A5138">
        <v>5.9032</v>
      </c>
      <c r="B5138">
        <v>2143856</v>
      </c>
    </row>
    <row r="5139" spans="1:2" x14ac:dyDescent="0.3">
      <c r="A5139">
        <v>5.9032</v>
      </c>
      <c r="B5139">
        <v>2144093</v>
      </c>
    </row>
    <row r="5140" spans="1:2" x14ac:dyDescent="0.3">
      <c r="A5140">
        <v>5.9031000000000002</v>
      </c>
      <c r="B5140">
        <v>2144321</v>
      </c>
    </row>
    <row r="5141" spans="1:2" x14ac:dyDescent="0.3">
      <c r="A5141">
        <v>5.9031000000000002</v>
      </c>
      <c r="B5141">
        <v>2144599</v>
      </c>
    </row>
    <row r="5142" spans="1:2" x14ac:dyDescent="0.3">
      <c r="A5142">
        <v>5.9031000000000002</v>
      </c>
      <c r="B5142">
        <v>2144852</v>
      </c>
    </row>
    <row r="5143" spans="1:2" x14ac:dyDescent="0.3">
      <c r="A5143">
        <v>5.9031000000000002</v>
      </c>
      <c r="B5143">
        <v>2145088</v>
      </c>
    </row>
    <row r="5144" spans="1:2" x14ac:dyDescent="0.3">
      <c r="A5144">
        <v>5.9029999999999996</v>
      </c>
      <c r="B5144">
        <v>2145318</v>
      </c>
    </row>
    <row r="5145" spans="1:2" x14ac:dyDescent="0.3">
      <c r="A5145">
        <v>5.9029999999999996</v>
      </c>
      <c r="B5145">
        <v>2145599</v>
      </c>
    </row>
    <row r="5146" spans="1:2" x14ac:dyDescent="0.3">
      <c r="A5146">
        <v>5.9029999999999996</v>
      </c>
      <c r="B5146">
        <v>2145872</v>
      </c>
    </row>
    <row r="5147" spans="1:2" x14ac:dyDescent="0.3">
      <c r="A5147">
        <v>5.9028999999999998</v>
      </c>
      <c r="B5147">
        <v>2146103</v>
      </c>
    </row>
    <row r="5148" spans="1:2" x14ac:dyDescent="0.3">
      <c r="A5148">
        <v>5.9028999999999998</v>
      </c>
      <c r="B5148">
        <v>2146394</v>
      </c>
    </row>
    <row r="5149" spans="1:2" x14ac:dyDescent="0.3">
      <c r="A5149">
        <v>5.9028999999999998</v>
      </c>
      <c r="B5149">
        <v>2146674</v>
      </c>
    </row>
    <row r="5150" spans="1:2" x14ac:dyDescent="0.3">
      <c r="A5150">
        <v>5.9028</v>
      </c>
      <c r="B5150">
        <v>2146903</v>
      </c>
    </row>
    <row r="5151" spans="1:2" x14ac:dyDescent="0.3">
      <c r="A5151">
        <v>5.9028</v>
      </c>
      <c r="B5151">
        <v>2147193</v>
      </c>
    </row>
    <row r="5152" spans="1:2" x14ac:dyDescent="0.3">
      <c r="A5152">
        <v>5.9028</v>
      </c>
      <c r="B5152">
        <v>2147475</v>
      </c>
    </row>
    <row r="5153" spans="1:2" x14ac:dyDescent="0.3">
      <c r="A5153">
        <v>5.9027000000000003</v>
      </c>
      <c r="B5153">
        <v>2147701</v>
      </c>
    </row>
    <row r="5154" spans="1:2" x14ac:dyDescent="0.3">
      <c r="A5154">
        <v>5.9027000000000003</v>
      </c>
      <c r="B5154">
        <v>2147987</v>
      </c>
    </row>
    <row r="5155" spans="1:2" x14ac:dyDescent="0.3">
      <c r="A5155">
        <v>5.9027000000000003</v>
      </c>
      <c r="B5155">
        <v>2148255</v>
      </c>
    </row>
    <row r="5156" spans="1:2" x14ac:dyDescent="0.3">
      <c r="A5156">
        <v>5.9027000000000003</v>
      </c>
      <c r="B5156">
        <v>2148488</v>
      </c>
    </row>
    <row r="5157" spans="1:2" x14ac:dyDescent="0.3">
      <c r="A5157">
        <v>5.9027000000000003</v>
      </c>
      <c r="B5157">
        <v>2148717</v>
      </c>
    </row>
    <row r="5158" spans="1:2" x14ac:dyDescent="0.3">
      <c r="A5158">
        <v>5.9027000000000003</v>
      </c>
      <c r="B5158">
        <v>2148999</v>
      </c>
    </row>
    <row r="5159" spans="1:2" x14ac:dyDescent="0.3">
      <c r="A5159">
        <v>5.9027000000000003</v>
      </c>
      <c r="B5159">
        <v>2149250</v>
      </c>
    </row>
    <row r="5160" spans="1:2" x14ac:dyDescent="0.3">
      <c r="A5160">
        <v>5.9024999999999999</v>
      </c>
      <c r="B5160">
        <v>2149486</v>
      </c>
    </row>
    <row r="5161" spans="1:2" x14ac:dyDescent="0.3">
      <c r="A5161">
        <v>5.9024999999999999</v>
      </c>
      <c r="B5161">
        <v>2149718</v>
      </c>
    </row>
    <row r="5162" spans="1:2" x14ac:dyDescent="0.3">
      <c r="A5162">
        <v>5.9024999999999999</v>
      </c>
      <c r="B5162">
        <v>2150000</v>
      </c>
    </row>
    <row r="5163" spans="1:2" x14ac:dyDescent="0.3">
      <c r="A5163">
        <v>5.9024000000000001</v>
      </c>
      <c r="B5163">
        <v>2150273</v>
      </c>
    </row>
    <row r="5164" spans="1:2" x14ac:dyDescent="0.3">
      <c r="A5164">
        <v>5.9024999999999999</v>
      </c>
      <c r="B5164">
        <v>2150503</v>
      </c>
    </row>
    <row r="5165" spans="1:2" x14ac:dyDescent="0.3">
      <c r="A5165">
        <v>5.9024999999999999</v>
      </c>
      <c r="B5165">
        <v>2150797</v>
      </c>
    </row>
    <row r="5166" spans="1:2" x14ac:dyDescent="0.3">
      <c r="A5166">
        <v>5.9023000000000003</v>
      </c>
      <c r="B5166">
        <v>2151073</v>
      </c>
    </row>
    <row r="5167" spans="1:2" x14ac:dyDescent="0.3">
      <c r="A5167">
        <v>5.9023000000000003</v>
      </c>
      <c r="B5167">
        <v>2151302</v>
      </c>
    </row>
    <row r="5168" spans="1:2" x14ac:dyDescent="0.3">
      <c r="A5168">
        <v>5.9023000000000003</v>
      </c>
      <c r="B5168">
        <v>2151582</v>
      </c>
    </row>
    <row r="5169" spans="1:2" x14ac:dyDescent="0.3">
      <c r="A5169">
        <v>5.9023000000000003</v>
      </c>
      <c r="B5169">
        <v>2151852</v>
      </c>
    </row>
    <row r="5170" spans="1:2" x14ac:dyDescent="0.3">
      <c r="A5170">
        <v>5.9023000000000003</v>
      </c>
      <c r="B5170">
        <v>2152088</v>
      </c>
    </row>
    <row r="5171" spans="1:2" x14ac:dyDescent="0.3">
      <c r="A5171">
        <v>5.9021999999999997</v>
      </c>
      <c r="B5171">
        <v>2152319</v>
      </c>
    </row>
    <row r="5172" spans="1:2" x14ac:dyDescent="0.3">
      <c r="A5172">
        <v>5.9021999999999997</v>
      </c>
      <c r="B5172">
        <v>2152598</v>
      </c>
    </row>
    <row r="5173" spans="1:2" x14ac:dyDescent="0.3">
      <c r="A5173">
        <v>5.9021999999999997</v>
      </c>
      <c r="B5173">
        <v>2152849</v>
      </c>
    </row>
    <row r="5174" spans="1:2" x14ac:dyDescent="0.3">
      <c r="A5174">
        <v>5.9021999999999997</v>
      </c>
      <c r="B5174">
        <v>2153085</v>
      </c>
    </row>
    <row r="5175" spans="1:2" x14ac:dyDescent="0.3">
      <c r="A5175">
        <v>5.9020999999999999</v>
      </c>
      <c r="B5175">
        <v>2153313</v>
      </c>
    </row>
    <row r="5176" spans="1:2" x14ac:dyDescent="0.3">
      <c r="A5176">
        <v>5.9020999999999999</v>
      </c>
      <c r="B5176">
        <v>2153599</v>
      </c>
    </row>
    <row r="5177" spans="1:2" x14ac:dyDescent="0.3">
      <c r="A5177">
        <v>5.9020999999999999</v>
      </c>
      <c r="B5177">
        <v>2153872</v>
      </c>
    </row>
    <row r="5178" spans="1:2" x14ac:dyDescent="0.3">
      <c r="A5178">
        <v>5.9020999999999999</v>
      </c>
      <c r="B5178">
        <v>2154101</v>
      </c>
    </row>
    <row r="5179" spans="1:2" x14ac:dyDescent="0.3">
      <c r="A5179">
        <v>5.9020000000000001</v>
      </c>
      <c r="B5179">
        <v>2154381</v>
      </c>
    </row>
    <row r="5180" spans="1:2" x14ac:dyDescent="0.3">
      <c r="A5180">
        <v>5.9019000000000004</v>
      </c>
      <c r="B5180">
        <v>2154613</v>
      </c>
    </row>
    <row r="5181" spans="1:2" x14ac:dyDescent="0.3">
      <c r="A5181">
        <v>5.9019000000000004</v>
      </c>
      <c r="B5181">
        <v>2154849</v>
      </c>
    </row>
    <row r="5182" spans="1:2" x14ac:dyDescent="0.3">
      <c r="A5182">
        <v>5.9019000000000004</v>
      </c>
      <c r="B5182">
        <v>2155085</v>
      </c>
    </row>
    <row r="5183" spans="1:2" x14ac:dyDescent="0.3">
      <c r="A5183">
        <v>5.9019000000000004</v>
      </c>
      <c r="B5183">
        <v>2155317</v>
      </c>
    </row>
    <row r="5184" spans="1:2" x14ac:dyDescent="0.3">
      <c r="A5184">
        <v>5.9019000000000004</v>
      </c>
      <c r="B5184">
        <v>2155598</v>
      </c>
    </row>
    <row r="5185" spans="1:2" x14ac:dyDescent="0.3">
      <c r="A5185">
        <v>5.9016999999999999</v>
      </c>
      <c r="B5185">
        <v>2155872</v>
      </c>
    </row>
    <row r="5186" spans="1:2" x14ac:dyDescent="0.3">
      <c r="A5186">
        <v>5.9017999999999997</v>
      </c>
      <c r="B5186">
        <v>2156102</v>
      </c>
    </row>
    <row r="5187" spans="1:2" x14ac:dyDescent="0.3">
      <c r="A5187">
        <v>5.9017999999999997</v>
      </c>
      <c r="B5187">
        <v>2156392</v>
      </c>
    </row>
    <row r="5188" spans="1:2" x14ac:dyDescent="0.3">
      <c r="A5188">
        <v>5.9016000000000002</v>
      </c>
      <c r="B5188">
        <v>2156673</v>
      </c>
    </row>
    <row r="5189" spans="1:2" x14ac:dyDescent="0.3">
      <c r="A5189">
        <v>5.9016999999999999</v>
      </c>
      <c r="B5189">
        <v>2156902</v>
      </c>
    </row>
    <row r="5190" spans="1:2" x14ac:dyDescent="0.3">
      <c r="A5190">
        <v>5.9016999999999999</v>
      </c>
      <c r="B5190">
        <v>2157195</v>
      </c>
    </row>
    <row r="5191" spans="1:2" x14ac:dyDescent="0.3">
      <c r="A5191">
        <v>5.9016000000000002</v>
      </c>
      <c r="B5191">
        <v>2157472</v>
      </c>
    </row>
    <row r="5192" spans="1:2" x14ac:dyDescent="0.3">
      <c r="A5192">
        <v>5.9016000000000002</v>
      </c>
      <c r="B5192">
        <v>2157701</v>
      </c>
    </row>
    <row r="5193" spans="1:2" x14ac:dyDescent="0.3">
      <c r="A5193">
        <v>5.9016000000000002</v>
      </c>
      <c r="B5193">
        <v>2157986</v>
      </c>
    </row>
    <row r="5194" spans="1:2" x14ac:dyDescent="0.3">
      <c r="A5194">
        <v>5.9015000000000004</v>
      </c>
      <c r="B5194">
        <v>2158254</v>
      </c>
    </row>
    <row r="5195" spans="1:2" x14ac:dyDescent="0.3">
      <c r="A5195">
        <v>5.9015000000000004</v>
      </c>
      <c r="B5195">
        <v>2158488</v>
      </c>
    </row>
    <row r="5196" spans="1:2" x14ac:dyDescent="0.3">
      <c r="A5196">
        <v>5.9015000000000004</v>
      </c>
      <c r="B5196">
        <v>2158717</v>
      </c>
    </row>
    <row r="5197" spans="1:2" x14ac:dyDescent="0.3">
      <c r="A5197">
        <v>5.9015000000000004</v>
      </c>
      <c r="B5197">
        <v>2158996</v>
      </c>
    </row>
    <row r="5198" spans="1:2" x14ac:dyDescent="0.3">
      <c r="A5198">
        <v>5.9015000000000004</v>
      </c>
      <c r="B5198">
        <v>2159249</v>
      </c>
    </row>
    <row r="5199" spans="1:2" x14ac:dyDescent="0.3">
      <c r="A5199">
        <v>5.9013999999999998</v>
      </c>
      <c r="B5199">
        <v>2159483</v>
      </c>
    </row>
    <row r="5200" spans="1:2" x14ac:dyDescent="0.3">
      <c r="A5200">
        <v>5.9012000000000002</v>
      </c>
      <c r="B5200">
        <v>2159716</v>
      </c>
    </row>
    <row r="5201" spans="1:2" x14ac:dyDescent="0.3">
      <c r="A5201">
        <v>5.9012000000000002</v>
      </c>
      <c r="B5201">
        <v>2159997</v>
      </c>
    </row>
    <row r="5202" spans="1:2" x14ac:dyDescent="0.3">
      <c r="A5202">
        <v>5.9013</v>
      </c>
      <c r="B5202">
        <v>2160271</v>
      </c>
    </row>
    <row r="5203" spans="1:2" x14ac:dyDescent="0.3">
      <c r="A5203">
        <v>5.9013</v>
      </c>
      <c r="B5203">
        <v>2160500</v>
      </c>
    </row>
    <row r="5204" spans="1:2" x14ac:dyDescent="0.3">
      <c r="A5204">
        <v>5.9013</v>
      </c>
      <c r="B5204">
        <v>2160780</v>
      </c>
    </row>
    <row r="5205" spans="1:2" x14ac:dyDescent="0.3">
      <c r="A5205">
        <v>5.9012000000000002</v>
      </c>
      <c r="B5205">
        <v>2161013</v>
      </c>
    </row>
    <row r="5206" spans="1:2" x14ac:dyDescent="0.3">
      <c r="A5206">
        <v>5.9012000000000002</v>
      </c>
      <c r="B5206">
        <v>2161248</v>
      </c>
    </row>
    <row r="5207" spans="1:2" x14ac:dyDescent="0.3">
      <c r="A5207">
        <v>5.9010999999999996</v>
      </c>
      <c r="B5207">
        <v>2161480</v>
      </c>
    </row>
    <row r="5208" spans="1:2" x14ac:dyDescent="0.3">
      <c r="A5208">
        <v>5.9010999999999996</v>
      </c>
      <c r="B5208">
        <v>2161713</v>
      </c>
    </row>
    <row r="5209" spans="1:2" x14ac:dyDescent="0.3">
      <c r="A5209">
        <v>5.9010999999999996</v>
      </c>
      <c r="B5209">
        <v>2161997</v>
      </c>
    </row>
    <row r="5210" spans="1:2" x14ac:dyDescent="0.3">
      <c r="A5210">
        <v>5.9010999999999996</v>
      </c>
      <c r="B5210">
        <v>2162272</v>
      </c>
    </row>
    <row r="5211" spans="1:2" x14ac:dyDescent="0.3">
      <c r="A5211">
        <v>5.9009999999999998</v>
      </c>
      <c r="B5211">
        <v>2162501</v>
      </c>
    </row>
    <row r="5212" spans="1:2" x14ac:dyDescent="0.3">
      <c r="A5212">
        <v>5.9009999999999998</v>
      </c>
      <c r="B5212">
        <v>2162791</v>
      </c>
    </row>
    <row r="5213" spans="1:2" x14ac:dyDescent="0.3">
      <c r="A5213">
        <v>5.9009999999999998</v>
      </c>
      <c r="B5213">
        <v>2163072</v>
      </c>
    </row>
    <row r="5214" spans="1:2" x14ac:dyDescent="0.3">
      <c r="A5214">
        <v>5.9009</v>
      </c>
      <c r="B5214">
        <v>2163300</v>
      </c>
    </row>
    <row r="5215" spans="1:2" x14ac:dyDescent="0.3">
      <c r="A5215">
        <v>5.9009</v>
      </c>
      <c r="B5215">
        <v>2163584</v>
      </c>
    </row>
    <row r="5216" spans="1:2" x14ac:dyDescent="0.3">
      <c r="A5216">
        <v>5.9009</v>
      </c>
      <c r="B5216">
        <v>2163864</v>
      </c>
    </row>
    <row r="5217" spans="1:2" x14ac:dyDescent="0.3">
      <c r="A5217">
        <v>5.9009</v>
      </c>
      <c r="B5217">
        <v>2164094</v>
      </c>
    </row>
    <row r="5218" spans="1:2" x14ac:dyDescent="0.3">
      <c r="A5218">
        <v>5.9008000000000003</v>
      </c>
      <c r="B5218">
        <v>2164367</v>
      </c>
    </row>
    <row r="5219" spans="1:2" x14ac:dyDescent="0.3">
      <c r="A5219">
        <v>5.9008000000000003</v>
      </c>
      <c r="B5219">
        <v>2164596</v>
      </c>
    </row>
    <row r="5220" spans="1:2" x14ac:dyDescent="0.3">
      <c r="A5220">
        <v>5.9008000000000003</v>
      </c>
      <c r="B5220">
        <v>2164848</v>
      </c>
    </row>
    <row r="5221" spans="1:2" x14ac:dyDescent="0.3">
      <c r="A5221">
        <v>5.9008000000000003</v>
      </c>
      <c r="B5221">
        <v>2165082</v>
      </c>
    </row>
    <row r="5222" spans="1:2" x14ac:dyDescent="0.3">
      <c r="A5222">
        <v>5.9006999999999996</v>
      </c>
      <c r="B5222">
        <v>2165317</v>
      </c>
    </row>
    <row r="5223" spans="1:2" x14ac:dyDescent="0.3">
      <c r="A5223">
        <v>5.9006999999999996</v>
      </c>
      <c r="B5223">
        <v>2165598</v>
      </c>
    </row>
    <row r="5224" spans="1:2" x14ac:dyDescent="0.3">
      <c r="A5224">
        <v>5.9005999999999998</v>
      </c>
      <c r="B5224">
        <v>2165872</v>
      </c>
    </row>
    <row r="5225" spans="1:2" x14ac:dyDescent="0.3">
      <c r="A5225">
        <v>5.9005999999999998</v>
      </c>
      <c r="B5225">
        <v>2166102</v>
      </c>
    </row>
    <row r="5226" spans="1:2" x14ac:dyDescent="0.3">
      <c r="A5226">
        <v>5.9005999999999998</v>
      </c>
      <c r="B5226">
        <v>2166392</v>
      </c>
    </row>
    <row r="5227" spans="1:2" x14ac:dyDescent="0.3">
      <c r="A5227">
        <v>5.9005000000000001</v>
      </c>
      <c r="B5227">
        <v>2166673</v>
      </c>
    </row>
    <row r="5228" spans="1:2" x14ac:dyDescent="0.3">
      <c r="A5228">
        <v>5.9005000000000001</v>
      </c>
      <c r="B5228">
        <v>2166902</v>
      </c>
    </row>
    <row r="5229" spans="1:2" x14ac:dyDescent="0.3">
      <c r="A5229">
        <v>5.9005000000000001</v>
      </c>
      <c r="B5229">
        <v>2167196</v>
      </c>
    </row>
    <row r="5230" spans="1:2" x14ac:dyDescent="0.3">
      <c r="A5230">
        <v>5.9005000000000001</v>
      </c>
      <c r="B5230">
        <v>2167472</v>
      </c>
    </row>
    <row r="5231" spans="1:2" x14ac:dyDescent="0.3">
      <c r="A5231">
        <v>5.9004000000000003</v>
      </c>
      <c r="B5231">
        <v>2167701</v>
      </c>
    </row>
    <row r="5232" spans="1:2" x14ac:dyDescent="0.3">
      <c r="A5232">
        <v>5.9004000000000003</v>
      </c>
      <c r="B5232">
        <v>2167993</v>
      </c>
    </row>
    <row r="5233" spans="1:2" x14ac:dyDescent="0.3">
      <c r="A5233">
        <v>5.9002999999999997</v>
      </c>
      <c r="B5233">
        <v>2168269</v>
      </c>
    </row>
    <row r="5234" spans="1:2" x14ac:dyDescent="0.3">
      <c r="A5234">
        <v>5.9002999999999997</v>
      </c>
      <c r="B5234">
        <v>2168499</v>
      </c>
    </row>
    <row r="5235" spans="1:2" x14ac:dyDescent="0.3">
      <c r="A5235">
        <v>5.9002999999999997</v>
      </c>
      <c r="B5235">
        <v>2168781</v>
      </c>
    </row>
    <row r="5236" spans="1:2" x14ac:dyDescent="0.3">
      <c r="A5236">
        <v>5.9001999999999999</v>
      </c>
      <c r="B5236">
        <v>2169054</v>
      </c>
    </row>
    <row r="5237" spans="1:2" x14ac:dyDescent="0.3">
      <c r="A5237">
        <v>5.9001999999999999</v>
      </c>
      <c r="B5237">
        <v>2169287</v>
      </c>
    </row>
    <row r="5238" spans="1:2" x14ac:dyDescent="0.3">
      <c r="A5238">
        <v>5.9001999999999999</v>
      </c>
      <c r="B5238">
        <v>2169517</v>
      </c>
    </row>
    <row r="5239" spans="1:2" x14ac:dyDescent="0.3">
      <c r="A5239">
        <v>5.9001999999999999</v>
      </c>
      <c r="B5239">
        <v>2169797</v>
      </c>
    </row>
    <row r="5240" spans="1:2" x14ac:dyDescent="0.3">
      <c r="A5240">
        <v>5.9001999999999999</v>
      </c>
      <c r="B5240">
        <v>2170049</v>
      </c>
    </row>
    <row r="5241" spans="1:2" x14ac:dyDescent="0.3">
      <c r="A5241">
        <v>5.9001999999999999</v>
      </c>
      <c r="B5241">
        <v>2170286</v>
      </c>
    </row>
    <row r="5242" spans="1:2" x14ac:dyDescent="0.3">
      <c r="A5242">
        <v>5.9</v>
      </c>
      <c r="B5242">
        <v>2170516</v>
      </c>
    </row>
    <row r="5243" spans="1:2" x14ac:dyDescent="0.3">
      <c r="A5243">
        <v>5.9</v>
      </c>
      <c r="B5243">
        <v>2170798</v>
      </c>
    </row>
    <row r="5244" spans="1:2" x14ac:dyDescent="0.3">
      <c r="A5244">
        <v>5.9</v>
      </c>
      <c r="B5244">
        <v>2171073</v>
      </c>
    </row>
    <row r="5245" spans="1:2" x14ac:dyDescent="0.3">
      <c r="A5245">
        <v>5.9001000000000001</v>
      </c>
      <c r="B5245">
        <v>2171302</v>
      </c>
    </row>
    <row r="5246" spans="1:2" x14ac:dyDescent="0.3">
      <c r="A5246">
        <v>5.9001000000000001</v>
      </c>
      <c r="B5246">
        <v>2171593</v>
      </c>
    </row>
    <row r="5247" spans="1:2" x14ac:dyDescent="0.3">
      <c r="A5247">
        <v>5.8998999999999997</v>
      </c>
      <c r="B5247">
        <v>2171873</v>
      </c>
    </row>
    <row r="5248" spans="1:2" x14ac:dyDescent="0.3">
      <c r="A5248">
        <v>5.8998999999999997</v>
      </c>
      <c r="B5248">
        <v>2172100</v>
      </c>
    </row>
    <row r="5249" spans="1:2" x14ac:dyDescent="0.3">
      <c r="A5249">
        <v>5.8998999999999997</v>
      </c>
      <c r="B5249">
        <v>2172392</v>
      </c>
    </row>
    <row r="5250" spans="1:2" x14ac:dyDescent="0.3">
      <c r="A5250">
        <v>5.8997999999999999</v>
      </c>
      <c r="B5250">
        <v>2172670</v>
      </c>
    </row>
    <row r="5251" spans="1:2" x14ac:dyDescent="0.3">
      <c r="A5251">
        <v>5.8997999999999999</v>
      </c>
      <c r="B5251">
        <v>2172900</v>
      </c>
    </row>
    <row r="5252" spans="1:2" x14ac:dyDescent="0.3">
      <c r="A5252">
        <v>5.8997999999999999</v>
      </c>
      <c r="B5252">
        <v>2173180</v>
      </c>
    </row>
    <row r="5253" spans="1:2" x14ac:dyDescent="0.3">
      <c r="A5253">
        <v>5.8996000000000004</v>
      </c>
      <c r="B5253">
        <v>2173453</v>
      </c>
    </row>
    <row r="5254" spans="1:2" x14ac:dyDescent="0.3">
      <c r="A5254">
        <v>5.8996000000000004</v>
      </c>
      <c r="B5254">
        <v>2173686</v>
      </c>
    </row>
    <row r="5255" spans="1:2" x14ac:dyDescent="0.3">
      <c r="A5255">
        <v>5.8997999999999999</v>
      </c>
      <c r="B5255">
        <v>2173917</v>
      </c>
    </row>
    <row r="5256" spans="1:2" x14ac:dyDescent="0.3">
      <c r="A5256">
        <v>5.8996000000000004</v>
      </c>
      <c r="B5256">
        <v>2174197</v>
      </c>
    </row>
    <row r="5257" spans="1:2" x14ac:dyDescent="0.3">
      <c r="A5257">
        <v>5.8996000000000004</v>
      </c>
      <c r="B5257">
        <v>2174448</v>
      </c>
    </row>
    <row r="5258" spans="1:2" x14ac:dyDescent="0.3">
      <c r="A5258">
        <v>5.8996000000000004</v>
      </c>
      <c r="B5258">
        <v>2174683</v>
      </c>
    </row>
    <row r="5259" spans="1:2" x14ac:dyDescent="0.3">
      <c r="A5259">
        <v>5.8996000000000004</v>
      </c>
      <c r="B5259">
        <v>2174917</v>
      </c>
    </row>
    <row r="5260" spans="1:2" x14ac:dyDescent="0.3">
      <c r="A5260">
        <v>5.8996000000000004</v>
      </c>
      <c r="B5260">
        <v>2175198</v>
      </c>
    </row>
    <row r="5261" spans="1:2" x14ac:dyDescent="0.3">
      <c r="A5261">
        <v>5.8996000000000004</v>
      </c>
      <c r="B5261">
        <v>2175469</v>
      </c>
    </row>
    <row r="5262" spans="1:2" x14ac:dyDescent="0.3">
      <c r="A5262">
        <v>5.8996000000000004</v>
      </c>
      <c r="B5262">
        <v>2175697</v>
      </c>
    </row>
    <row r="5263" spans="1:2" x14ac:dyDescent="0.3">
      <c r="A5263">
        <v>5.8994</v>
      </c>
      <c r="B5263">
        <v>2175968</v>
      </c>
    </row>
    <row r="5264" spans="1:2" x14ac:dyDescent="0.3">
      <c r="A5264">
        <v>5.8994</v>
      </c>
      <c r="B5264">
        <v>2176209</v>
      </c>
    </row>
    <row r="5265" spans="1:2" x14ac:dyDescent="0.3">
      <c r="A5265">
        <v>5.8994</v>
      </c>
      <c r="B5265">
        <v>2176447</v>
      </c>
    </row>
    <row r="5266" spans="1:2" x14ac:dyDescent="0.3">
      <c r="A5266">
        <v>5.8994999999999997</v>
      </c>
      <c r="B5266">
        <v>2176678</v>
      </c>
    </row>
    <row r="5267" spans="1:2" x14ac:dyDescent="0.3">
      <c r="A5267">
        <v>5.8994</v>
      </c>
      <c r="B5267">
        <v>2176911</v>
      </c>
    </row>
    <row r="5268" spans="1:2" x14ac:dyDescent="0.3">
      <c r="A5268">
        <v>5.8994</v>
      </c>
      <c r="B5268">
        <v>2177197</v>
      </c>
    </row>
    <row r="5269" spans="1:2" x14ac:dyDescent="0.3">
      <c r="A5269">
        <v>5.8993000000000002</v>
      </c>
      <c r="B5269">
        <v>2177472</v>
      </c>
    </row>
    <row r="5270" spans="1:2" x14ac:dyDescent="0.3">
      <c r="A5270">
        <v>5.8993000000000002</v>
      </c>
      <c r="B5270">
        <v>2177701</v>
      </c>
    </row>
    <row r="5271" spans="1:2" x14ac:dyDescent="0.3">
      <c r="A5271">
        <v>5.8993000000000002</v>
      </c>
      <c r="B5271">
        <v>2177992</v>
      </c>
    </row>
    <row r="5272" spans="1:2" x14ac:dyDescent="0.3">
      <c r="A5272">
        <v>5.8990999999999998</v>
      </c>
      <c r="B5272">
        <v>2178270</v>
      </c>
    </row>
    <row r="5273" spans="1:2" x14ac:dyDescent="0.3">
      <c r="A5273">
        <v>5.8992000000000004</v>
      </c>
      <c r="B5273">
        <v>2178501</v>
      </c>
    </row>
    <row r="5274" spans="1:2" x14ac:dyDescent="0.3">
      <c r="A5274">
        <v>5.8992000000000004</v>
      </c>
      <c r="B5274">
        <v>2178791</v>
      </c>
    </row>
    <row r="5275" spans="1:2" x14ac:dyDescent="0.3">
      <c r="A5275">
        <v>5.8990999999999998</v>
      </c>
      <c r="B5275">
        <v>2179070</v>
      </c>
    </row>
    <row r="5276" spans="1:2" x14ac:dyDescent="0.3">
      <c r="A5276">
        <v>5.899</v>
      </c>
      <c r="B5276">
        <v>2179300</v>
      </c>
    </row>
    <row r="5277" spans="1:2" x14ac:dyDescent="0.3">
      <c r="A5277">
        <v>5.899</v>
      </c>
      <c r="B5277">
        <v>2179590</v>
      </c>
    </row>
    <row r="5278" spans="1:2" x14ac:dyDescent="0.3">
      <c r="A5278">
        <v>5.899</v>
      </c>
      <c r="B5278">
        <v>2179873</v>
      </c>
    </row>
    <row r="5279" spans="1:2" x14ac:dyDescent="0.3">
      <c r="A5279">
        <v>5.899</v>
      </c>
      <c r="B5279">
        <v>2180102</v>
      </c>
    </row>
    <row r="5280" spans="1:2" x14ac:dyDescent="0.3">
      <c r="A5280">
        <v>5.899</v>
      </c>
      <c r="B5280">
        <v>2180394</v>
      </c>
    </row>
    <row r="5281" spans="1:2" x14ac:dyDescent="0.3">
      <c r="A5281">
        <v>5.8989000000000003</v>
      </c>
      <c r="B5281">
        <v>2180671</v>
      </c>
    </row>
    <row r="5282" spans="1:2" x14ac:dyDescent="0.3">
      <c r="A5282">
        <v>5.899</v>
      </c>
      <c r="B5282">
        <v>2180901</v>
      </c>
    </row>
    <row r="5283" spans="1:2" x14ac:dyDescent="0.3">
      <c r="A5283">
        <v>5.899</v>
      </c>
      <c r="B5283">
        <v>2181191</v>
      </c>
    </row>
    <row r="5284" spans="1:2" x14ac:dyDescent="0.3">
      <c r="A5284">
        <v>5.8987999999999996</v>
      </c>
      <c r="B5284">
        <v>2181470</v>
      </c>
    </row>
    <row r="5285" spans="1:2" x14ac:dyDescent="0.3">
      <c r="A5285">
        <v>5.8987999999999996</v>
      </c>
      <c r="B5285">
        <v>2181701</v>
      </c>
    </row>
    <row r="5286" spans="1:2" x14ac:dyDescent="0.3">
      <c r="A5286">
        <v>5.8987999999999996</v>
      </c>
      <c r="B5286">
        <v>2181992</v>
      </c>
    </row>
    <row r="5287" spans="1:2" x14ac:dyDescent="0.3">
      <c r="A5287">
        <v>5.8987999999999996</v>
      </c>
      <c r="B5287">
        <v>2182269</v>
      </c>
    </row>
    <row r="5288" spans="1:2" x14ac:dyDescent="0.3">
      <c r="A5288">
        <v>5.8986999999999998</v>
      </c>
      <c r="B5288">
        <v>2182499</v>
      </c>
    </row>
    <row r="5289" spans="1:2" x14ac:dyDescent="0.3">
      <c r="A5289">
        <v>5.8986999999999998</v>
      </c>
      <c r="B5289">
        <v>2182793</v>
      </c>
    </row>
    <row r="5290" spans="1:2" x14ac:dyDescent="0.3">
      <c r="A5290">
        <v>5.8986999999999998</v>
      </c>
      <c r="B5290">
        <v>2183071</v>
      </c>
    </row>
    <row r="5291" spans="1:2" x14ac:dyDescent="0.3">
      <c r="A5291">
        <v>5.8986000000000001</v>
      </c>
      <c r="B5291">
        <v>2183301</v>
      </c>
    </row>
    <row r="5292" spans="1:2" x14ac:dyDescent="0.3">
      <c r="A5292">
        <v>5.8986000000000001</v>
      </c>
      <c r="B5292">
        <v>2183596</v>
      </c>
    </row>
    <row r="5293" spans="1:2" x14ac:dyDescent="0.3">
      <c r="A5293">
        <v>5.8986000000000001</v>
      </c>
      <c r="B5293">
        <v>2183869</v>
      </c>
    </row>
    <row r="5294" spans="1:2" x14ac:dyDescent="0.3">
      <c r="A5294">
        <v>5.8985000000000003</v>
      </c>
      <c r="B5294">
        <v>2184098</v>
      </c>
    </row>
    <row r="5295" spans="1:2" x14ac:dyDescent="0.3">
      <c r="A5295">
        <v>5.8985000000000003</v>
      </c>
      <c r="B5295">
        <v>2184384</v>
      </c>
    </row>
    <row r="5296" spans="1:2" x14ac:dyDescent="0.3">
      <c r="A5296">
        <v>5.8985000000000003</v>
      </c>
      <c r="B5296">
        <v>2184653</v>
      </c>
    </row>
    <row r="5297" spans="1:2" x14ac:dyDescent="0.3">
      <c r="A5297">
        <v>5.8985000000000003</v>
      </c>
      <c r="B5297">
        <v>2184886</v>
      </c>
    </row>
    <row r="5298" spans="1:2" x14ac:dyDescent="0.3">
      <c r="A5298">
        <v>5.8983999999999996</v>
      </c>
      <c r="B5298">
        <v>2185116</v>
      </c>
    </row>
    <row r="5299" spans="1:2" x14ac:dyDescent="0.3">
      <c r="A5299">
        <v>5.8983999999999996</v>
      </c>
      <c r="B5299">
        <v>2185395</v>
      </c>
    </row>
    <row r="5300" spans="1:2" x14ac:dyDescent="0.3">
      <c r="A5300">
        <v>5.8983999999999996</v>
      </c>
      <c r="B5300">
        <v>2185647</v>
      </c>
    </row>
    <row r="5301" spans="1:2" x14ac:dyDescent="0.3">
      <c r="A5301">
        <v>5.8983999999999996</v>
      </c>
      <c r="B5301">
        <v>2185879</v>
      </c>
    </row>
    <row r="5302" spans="1:2" x14ac:dyDescent="0.3">
      <c r="A5302">
        <v>5.8982999999999999</v>
      </c>
      <c r="B5302">
        <v>2186110</v>
      </c>
    </row>
    <row r="5303" spans="1:2" x14ac:dyDescent="0.3">
      <c r="A5303">
        <v>5.8982999999999999</v>
      </c>
      <c r="B5303">
        <v>2186393</v>
      </c>
    </row>
    <row r="5304" spans="1:2" x14ac:dyDescent="0.3">
      <c r="A5304">
        <v>5.8982999999999999</v>
      </c>
      <c r="B5304">
        <v>2186671</v>
      </c>
    </row>
    <row r="5305" spans="1:2" x14ac:dyDescent="0.3">
      <c r="A5305">
        <v>5.8982999999999999</v>
      </c>
      <c r="B5305">
        <v>2186899</v>
      </c>
    </row>
    <row r="5306" spans="1:2" x14ac:dyDescent="0.3">
      <c r="A5306">
        <v>5.8982999999999999</v>
      </c>
      <c r="B5306">
        <v>2187179</v>
      </c>
    </row>
    <row r="5307" spans="1:2" x14ac:dyDescent="0.3">
      <c r="A5307">
        <v>5.8982000000000001</v>
      </c>
      <c r="B5307">
        <v>2187411</v>
      </c>
    </row>
    <row r="5308" spans="1:2" x14ac:dyDescent="0.3">
      <c r="A5308">
        <v>5.8982000000000001</v>
      </c>
      <c r="B5308">
        <v>2187648</v>
      </c>
    </row>
    <row r="5309" spans="1:2" x14ac:dyDescent="0.3">
      <c r="A5309">
        <v>5.8981000000000003</v>
      </c>
      <c r="B5309">
        <v>2187883</v>
      </c>
    </row>
    <row r="5310" spans="1:2" x14ac:dyDescent="0.3">
      <c r="A5310">
        <v>5.8981000000000003</v>
      </c>
      <c r="B5310">
        <v>2188115</v>
      </c>
    </row>
    <row r="5311" spans="1:2" x14ac:dyDescent="0.3">
      <c r="A5311">
        <v>5.8981000000000003</v>
      </c>
      <c r="B5311">
        <v>2188394</v>
      </c>
    </row>
    <row r="5312" spans="1:2" x14ac:dyDescent="0.3">
      <c r="A5312">
        <v>5.8982000000000001</v>
      </c>
      <c r="B5312">
        <v>2188667</v>
      </c>
    </row>
    <row r="5313" spans="1:2" x14ac:dyDescent="0.3">
      <c r="A5313">
        <v>5.8979999999999997</v>
      </c>
      <c r="B5313">
        <v>2188897</v>
      </c>
    </row>
    <row r="5314" spans="1:2" x14ac:dyDescent="0.3">
      <c r="A5314">
        <v>5.8979999999999997</v>
      </c>
      <c r="B5314">
        <v>2189179</v>
      </c>
    </row>
    <row r="5315" spans="1:2" x14ac:dyDescent="0.3">
      <c r="A5315">
        <v>5.8979999999999997</v>
      </c>
      <c r="B5315">
        <v>2189457</v>
      </c>
    </row>
    <row r="5316" spans="1:2" x14ac:dyDescent="0.3">
      <c r="A5316">
        <v>5.8979999999999997</v>
      </c>
      <c r="B5316">
        <v>2189690</v>
      </c>
    </row>
    <row r="5317" spans="1:2" x14ac:dyDescent="0.3">
      <c r="A5317">
        <v>5.8978999999999999</v>
      </c>
      <c r="B5317">
        <v>2189918</v>
      </c>
    </row>
    <row r="5318" spans="1:2" x14ac:dyDescent="0.3">
      <c r="A5318">
        <v>5.8978999999999999</v>
      </c>
      <c r="B5318">
        <v>2190196</v>
      </c>
    </row>
    <row r="5319" spans="1:2" x14ac:dyDescent="0.3">
      <c r="A5319">
        <v>5.8978999999999999</v>
      </c>
      <c r="B5319">
        <v>2190448</v>
      </c>
    </row>
    <row r="5320" spans="1:2" x14ac:dyDescent="0.3">
      <c r="A5320">
        <v>5.8978000000000002</v>
      </c>
      <c r="B5320">
        <v>2190684</v>
      </c>
    </row>
    <row r="5321" spans="1:2" x14ac:dyDescent="0.3">
      <c r="A5321">
        <v>5.8978000000000002</v>
      </c>
      <c r="B5321">
        <v>2190915</v>
      </c>
    </row>
    <row r="5322" spans="1:2" x14ac:dyDescent="0.3">
      <c r="A5322">
        <v>5.8978000000000002</v>
      </c>
      <c r="B5322">
        <v>2191195</v>
      </c>
    </row>
    <row r="5323" spans="1:2" x14ac:dyDescent="0.3">
      <c r="A5323">
        <v>5.8978000000000002</v>
      </c>
      <c r="B5323">
        <v>2191469</v>
      </c>
    </row>
    <row r="5324" spans="1:2" x14ac:dyDescent="0.3">
      <c r="A5324">
        <v>5.8975999999999997</v>
      </c>
      <c r="B5324">
        <v>2191698</v>
      </c>
    </row>
    <row r="5325" spans="1:2" x14ac:dyDescent="0.3">
      <c r="A5325">
        <v>5.8975999999999997</v>
      </c>
      <c r="B5325">
        <v>2191982</v>
      </c>
    </row>
    <row r="5326" spans="1:2" x14ac:dyDescent="0.3">
      <c r="A5326">
        <v>5.8977000000000004</v>
      </c>
      <c r="B5326">
        <v>2192257</v>
      </c>
    </row>
    <row r="5327" spans="1:2" x14ac:dyDescent="0.3">
      <c r="A5327">
        <v>5.8977000000000004</v>
      </c>
      <c r="B5327">
        <v>2192488</v>
      </c>
    </row>
    <row r="5328" spans="1:2" x14ac:dyDescent="0.3">
      <c r="A5328">
        <v>5.8975999999999997</v>
      </c>
      <c r="B5328">
        <v>2192716</v>
      </c>
    </row>
    <row r="5329" spans="1:2" x14ac:dyDescent="0.3">
      <c r="A5329">
        <v>5.8975999999999997</v>
      </c>
      <c r="B5329">
        <v>2192993</v>
      </c>
    </row>
    <row r="5330" spans="1:2" x14ac:dyDescent="0.3">
      <c r="A5330">
        <v>5.8975999999999997</v>
      </c>
      <c r="B5330">
        <v>2193248</v>
      </c>
    </row>
    <row r="5331" spans="1:2" x14ac:dyDescent="0.3">
      <c r="A5331">
        <v>5.8975</v>
      </c>
      <c r="B5331">
        <v>2193485</v>
      </c>
    </row>
    <row r="5332" spans="1:2" x14ac:dyDescent="0.3">
      <c r="A5332">
        <v>5.8975</v>
      </c>
      <c r="B5332">
        <v>2193716</v>
      </c>
    </row>
    <row r="5333" spans="1:2" x14ac:dyDescent="0.3">
      <c r="A5333">
        <v>5.8975</v>
      </c>
      <c r="B5333">
        <v>2193994</v>
      </c>
    </row>
    <row r="5334" spans="1:2" x14ac:dyDescent="0.3">
      <c r="A5334">
        <v>5.8974000000000002</v>
      </c>
      <c r="B5334">
        <v>2194269</v>
      </c>
    </row>
    <row r="5335" spans="1:2" x14ac:dyDescent="0.3">
      <c r="A5335">
        <v>5.8975</v>
      </c>
      <c r="B5335">
        <v>2194499</v>
      </c>
    </row>
    <row r="5336" spans="1:2" x14ac:dyDescent="0.3">
      <c r="A5336">
        <v>5.8975</v>
      </c>
      <c r="B5336">
        <v>2194783</v>
      </c>
    </row>
    <row r="5337" spans="1:2" x14ac:dyDescent="0.3">
      <c r="A5337">
        <v>5.8973000000000004</v>
      </c>
      <c r="B5337">
        <v>2195052</v>
      </c>
    </row>
    <row r="5338" spans="1:2" x14ac:dyDescent="0.3">
      <c r="A5338">
        <v>5.8973000000000004</v>
      </c>
      <c r="B5338">
        <v>2195284</v>
      </c>
    </row>
    <row r="5339" spans="1:2" x14ac:dyDescent="0.3">
      <c r="A5339">
        <v>5.8973000000000004</v>
      </c>
      <c r="B5339">
        <v>2195515</v>
      </c>
    </row>
    <row r="5340" spans="1:2" x14ac:dyDescent="0.3">
      <c r="A5340">
        <v>5.8971999999999998</v>
      </c>
      <c r="B5340">
        <v>2195796</v>
      </c>
    </row>
    <row r="5341" spans="1:2" x14ac:dyDescent="0.3">
      <c r="A5341">
        <v>5.8971999999999998</v>
      </c>
      <c r="B5341">
        <v>2196046</v>
      </c>
    </row>
    <row r="5342" spans="1:2" x14ac:dyDescent="0.3">
      <c r="A5342">
        <v>5.8971999999999998</v>
      </c>
      <c r="B5342">
        <v>2196282</v>
      </c>
    </row>
    <row r="5343" spans="1:2" x14ac:dyDescent="0.3">
      <c r="A5343">
        <v>5.8971999999999998</v>
      </c>
      <c r="B5343">
        <v>2196513</v>
      </c>
    </row>
    <row r="5344" spans="1:2" x14ac:dyDescent="0.3">
      <c r="A5344">
        <v>5.8971999999999998</v>
      </c>
      <c r="B5344">
        <v>2196794</v>
      </c>
    </row>
    <row r="5345" spans="1:2" x14ac:dyDescent="0.3">
      <c r="A5345">
        <v>5.8971</v>
      </c>
      <c r="B5345">
        <v>2197070</v>
      </c>
    </row>
    <row r="5346" spans="1:2" x14ac:dyDescent="0.3">
      <c r="A5346">
        <v>5.8971999999999998</v>
      </c>
      <c r="B5346">
        <v>2197300</v>
      </c>
    </row>
    <row r="5347" spans="1:2" x14ac:dyDescent="0.3">
      <c r="A5347">
        <v>5.8971999999999998</v>
      </c>
      <c r="B5347">
        <v>2197590</v>
      </c>
    </row>
    <row r="5348" spans="1:2" x14ac:dyDescent="0.3">
      <c r="A5348">
        <v>5.8971</v>
      </c>
      <c r="B5348">
        <v>2197869</v>
      </c>
    </row>
    <row r="5349" spans="1:2" x14ac:dyDescent="0.3">
      <c r="A5349">
        <v>5.8968999999999996</v>
      </c>
      <c r="B5349">
        <v>2198099</v>
      </c>
    </row>
    <row r="5350" spans="1:2" x14ac:dyDescent="0.3">
      <c r="A5350">
        <v>5.8968999999999996</v>
      </c>
      <c r="B5350">
        <v>2198393</v>
      </c>
    </row>
    <row r="5351" spans="1:2" x14ac:dyDescent="0.3">
      <c r="A5351">
        <v>5.8968999999999996</v>
      </c>
      <c r="B5351">
        <v>2198669</v>
      </c>
    </row>
    <row r="5352" spans="1:2" x14ac:dyDescent="0.3">
      <c r="A5352">
        <v>5.8968999999999996</v>
      </c>
      <c r="B5352">
        <v>2198900</v>
      </c>
    </row>
    <row r="5353" spans="1:2" x14ac:dyDescent="0.3">
      <c r="A5353">
        <v>5.8968999999999996</v>
      </c>
      <c r="B5353">
        <v>2199192</v>
      </c>
    </row>
    <row r="5354" spans="1:2" x14ac:dyDescent="0.3">
      <c r="A5354">
        <v>5.8968999999999996</v>
      </c>
      <c r="B5354">
        <v>2199468</v>
      </c>
    </row>
    <row r="5355" spans="1:2" x14ac:dyDescent="0.3">
      <c r="A5355">
        <v>5.8968999999999996</v>
      </c>
      <c r="B5355">
        <v>2199696</v>
      </c>
    </row>
    <row r="5356" spans="1:2" x14ac:dyDescent="0.3">
      <c r="A5356">
        <v>5.8968999999999996</v>
      </c>
      <c r="B5356">
        <v>2199982</v>
      </c>
    </row>
    <row r="5357" spans="1:2" x14ac:dyDescent="0.3">
      <c r="A5357">
        <v>5.8967999999999998</v>
      </c>
      <c r="B5357">
        <v>2200249</v>
      </c>
    </row>
    <row r="5358" spans="1:2" x14ac:dyDescent="0.3">
      <c r="A5358">
        <v>5.8967999999999998</v>
      </c>
      <c r="B5358">
        <v>2200479</v>
      </c>
    </row>
    <row r="5359" spans="1:2" x14ac:dyDescent="0.3">
      <c r="A5359">
        <v>5.8967999999999998</v>
      </c>
      <c r="B5359">
        <v>2200715</v>
      </c>
    </row>
    <row r="5360" spans="1:2" x14ac:dyDescent="0.3">
      <c r="A5360">
        <v>5.8966000000000003</v>
      </c>
      <c r="B5360">
        <v>2200994</v>
      </c>
    </row>
    <row r="5361" spans="1:2" x14ac:dyDescent="0.3">
      <c r="A5361">
        <v>5.8966000000000003</v>
      </c>
      <c r="B5361">
        <v>2201245</v>
      </c>
    </row>
    <row r="5362" spans="1:2" x14ac:dyDescent="0.3">
      <c r="A5362">
        <v>5.8966000000000003</v>
      </c>
      <c r="B5362">
        <v>2201482</v>
      </c>
    </row>
    <row r="5363" spans="1:2" x14ac:dyDescent="0.3">
      <c r="A5363">
        <v>5.8966000000000003</v>
      </c>
      <c r="B5363">
        <v>2201713</v>
      </c>
    </row>
    <row r="5364" spans="1:2" x14ac:dyDescent="0.3">
      <c r="A5364">
        <v>5.8966000000000003</v>
      </c>
      <c r="B5364">
        <v>2201995</v>
      </c>
    </row>
    <row r="5365" spans="1:2" x14ac:dyDescent="0.3">
      <c r="A5365">
        <v>5.8964999999999996</v>
      </c>
      <c r="B5365">
        <v>2202269</v>
      </c>
    </row>
    <row r="5366" spans="1:2" x14ac:dyDescent="0.3">
      <c r="A5366">
        <v>5.8964999999999996</v>
      </c>
      <c r="B5366">
        <v>2202496</v>
      </c>
    </row>
    <row r="5367" spans="1:2" x14ac:dyDescent="0.3">
      <c r="A5367">
        <v>5.8964999999999996</v>
      </c>
      <c r="B5367">
        <v>2202781</v>
      </c>
    </row>
    <row r="5368" spans="1:2" x14ac:dyDescent="0.3">
      <c r="A5368">
        <v>5.8964999999999996</v>
      </c>
      <c r="B5368">
        <v>2203051</v>
      </c>
    </row>
    <row r="5369" spans="1:2" x14ac:dyDescent="0.3">
      <c r="A5369">
        <v>5.8964999999999996</v>
      </c>
      <c r="B5369">
        <v>2203284</v>
      </c>
    </row>
    <row r="5370" spans="1:2" x14ac:dyDescent="0.3">
      <c r="A5370">
        <v>5.8964999999999996</v>
      </c>
      <c r="B5370">
        <v>2203514</v>
      </c>
    </row>
    <row r="5371" spans="1:2" x14ac:dyDescent="0.3">
      <c r="A5371">
        <v>5.8963999999999999</v>
      </c>
      <c r="B5371">
        <v>2203795</v>
      </c>
    </row>
    <row r="5372" spans="1:2" x14ac:dyDescent="0.3">
      <c r="A5372">
        <v>5.8963999999999999</v>
      </c>
      <c r="B5372">
        <v>2204044</v>
      </c>
    </row>
    <row r="5373" spans="1:2" x14ac:dyDescent="0.3">
      <c r="A5373">
        <v>5.8963000000000001</v>
      </c>
      <c r="B5373">
        <v>2204282</v>
      </c>
    </row>
    <row r="5374" spans="1:2" x14ac:dyDescent="0.3">
      <c r="A5374">
        <v>5.8963000000000001</v>
      </c>
      <c r="B5374">
        <v>2204510</v>
      </c>
    </row>
    <row r="5375" spans="1:2" x14ac:dyDescent="0.3">
      <c r="A5375">
        <v>5.8963000000000001</v>
      </c>
      <c r="B5375">
        <v>2204793</v>
      </c>
    </row>
    <row r="5376" spans="1:2" x14ac:dyDescent="0.3">
      <c r="A5376">
        <v>5.8962000000000003</v>
      </c>
      <c r="B5376">
        <v>2205068</v>
      </c>
    </row>
    <row r="5377" spans="1:2" x14ac:dyDescent="0.3">
      <c r="A5377">
        <v>5.8962000000000003</v>
      </c>
      <c r="B5377">
        <v>2205299</v>
      </c>
    </row>
    <row r="5378" spans="1:2" x14ac:dyDescent="0.3">
      <c r="A5378">
        <v>5.8962000000000003</v>
      </c>
      <c r="B5378">
        <v>2205588</v>
      </c>
    </row>
    <row r="5379" spans="1:2" x14ac:dyDescent="0.3">
      <c r="A5379">
        <v>5.8962000000000003</v>
      </c>
      <c r="B5379">
        <v>2205869</v>
      </c>
    </row>
    <row r="5380" spans="1:2" x14ac:dyDescent="0.3">
      <c r="A5380">
        <v>5.8960999999999997</v>
      </c>
      <c r="B5380">
        <v>2206099</v>
      </c>
    </row>
    <row r="5381" spans="1:2" x14ac:dyDescent="0.3">
      <c r="A5381">
        <v>5.8960999999999997</v>
      </c>
      <c r="B5381">
        <v>2206389</v>
      </c>
    </row>
    <row r="5382" spans="1:2" x14ac:dyDescent="0.3">
      <c r="A5382">
        <v>5.8960999999999997</v>
      </c>
      <c r="B5382">
        <v>2206670</v>
      </c>
    </row>
    <row r="5383" spans="1:2" x14ac:dyDescent="0.3">
      <c r="A5383">
        <v>5.8959999999999999</v>
      </c>
      <c r="B5383">
        <v>2206899</v>
      </c>
    </row>
    <row r="5384" spans="1:2" x14ac:dyDescent="0.3">
      <c r="A5384">
        <v>5.8959999999999999</v>
      </c>
      <c r="B5384">
        <v>2207189</v>
      </c>
    </row>
    <row r="5385" spans="1:2" x14ac:dyDescent="0.3">
      <c r="A5385">
        <v>5.8959999999999999</v>
      </c>
      <c r="B5385">
        <v>2207468</v>
      </c>
    </row>
    <row r="5386" spans="1:2" x14ac:dyDescent="0.3">
      <c r="A5386">
        <v>5.8959000000000001</v>
      </c>
      <c r="B5386">
        <v>2207699</v>
      </c>
    </row>
    <row r="5387" spans="1:2" x14ac:dyDescent="0.3">
      <c r="A5387">
        <v>5.8959000000000001</v>
      </c>
      <c r="B5387">
        <v>2207990</v>
      </c>
    </row>
    <row r="5388" spans="1:2" x14ac:dyDescent="0.3">
      <c r="A5388">
        <v>5.8959000000000001</v>
      </c>
      <c r="B5388">
        <v>2208268</v>
      </c>
    </row>
    <row r="5389" spans="1:2" x14ac:dyDescent="0.3">
      <c r="A5389">
        <v>5.8959000000000001</v>
      </c>
      <c r="B5389">
        <v>2208499</v>
      </c>
    </row>
    <row r="5390" spans="1:2" x14ac:dyDescent="0.3">
      <c r="A5390">
        <v>5.8959000000000001</v>
      </c>
      <c r="B5390">
        <v>2208793</v>
      </c>
    </row>
    <row r="5391" spans="1:2" x14ac:dyDescent="0.3">
      <c r="A5391">
        <v>5.8958000000000004</v>
      </c>
      <c r="B5391">
        <v>2209069</v>
      </c>
    </row>
    <row r="5392" spans="1:2" x14ac:dyDescent="0.3">
      <c r="A5392">
        <v>5.8958000000000004</v>
      </c>
      <c r="B5392">
        <v>2209297</v>
      </c>
    </row>
    <row r="5393" spans="1:2" x14ac:dyDescent="0.3">
      <c r="A5393">
        <v>5.8958000000000004</v>
      </c>
      <c r="B5393">
        <v>2209589</v>
      </c>
    </row>
    <row r="5394" spans="1:2" x14ac:dyDescent="0.3">
      <c r="A5394">
        <v>5.8958000000000004</v>
      </c>
      <c r="B5394">
        <v>2209870</v>
      </c>
    </row>
    <row r="5395" spans="1:2" x14ac:dyDescent="0.3">
      <c r="A5395">
        <v>5.8956999999999997</v>
      </c>
      <c r="B5395">
        <v>2210099</v>
      </c>
    </row>
    <row r="5396" spans="1:2" x14ac:dyDescent="0.3">
      <c r="A5396">
        <v>5.8956999999999997</v>
      </c>
      <c r="B5396">
        <v>2210392</v>
      </c>
    </row>
    <row r="5397" spans="1:2" x14ac:dyDescent="0.3">
      <c r="A5397">
        <v>5.8956</v>
      </c>
      <c r="B5397">
        <v>2210670</v>
      </c>
    </row>
    <row r="5398" spans="1:2" x14ac:dyDescent="0.3">
      <c r="A5398">
        <v>5.8956</v>
      </c>
      <c r="B5398">
        <v>2210901</v>
      </c>
    </row>
    <row r="5399" spans="1:2" x14ac:dyDescent="0.3">
      <c r="A5399">
        <v>5.8956</v>
      </c>
      <c r="B5399">
        <v>2211193</v>
      </c>
    </row>
    <row r="5400" spans="1:2" x14ac:dyDescent="0.3">
      <c r="A5400">
        <v>5.8955000000000002</v>
      </c>
      <c r="B5400">
        <v>2211468</v>
      </c>
    </row>
    <row r="5401" spans="1:2" x14ac:dyDescent="0.3">
      <c r="A5401">
        <v>5.8955000000000002</v>
      </c>
      <c r="B5401">
        <v>2211698</v>
      </c>
    </row>
    <row r="5402" spans="1:2" x14ac:dyDescent="0.3">
      <c r="A5402">
        <v>5.8955000000000002</v>
      </c>
      <c r="B5402">
        <v>2211989</v>
      </c>
    </row>
    <row r="5403" spans="1:2" x14ac:dyDescent="0.3">
      <c r="A5403">
        <v>5.8954000000000004</v>
      </c>
      <c r="B5403">
        <v>2212269</v>
      </c>
    </row>
    <row r="5404" spans="1:2" x14ac:dyDescent="0.3">
      <c r="A5404">
        <v>5.8954000000000004</v>
      </c>
      <c r="B5404">
        <v>2212497</v>
      </c>
    </row>
    <row r="5405" spans="1:2" x14ac:dyDescent="0.3">
      <c r="A5405">
        <v>5.8954000000000004</v>
      </c>
      <c r="B5405">
        <v>2212787</v>
      </c>
    </row>
    <row r="5406" spans="1:2" x14ac:dyDescent="0.3">
      <c r="A5406">
        <v>5.8954000000000004</v>
      </c>
      <c r="B5406">
        <v>2213067</v>
      </c>
    </row>
    <row r="5407" spans="1:2" x14ac:dyDescent="0.3">
      <c r="A5407">
        <v>5.8952999999999998</v>
      </c>
      <c r="B5407">
        <v>2213299</v>
      </c>
    </row>
    <row r="5408" spans="1:2" x14ac:dyDescent="0.3">
      <c r="A5408">
        <v>5.8952999999999998</v>
      </c>
      <c r="B5408">
        <v>2213587</v>
      </c>
    </row>
    <row r="5409" spans="1:2" x14ac:dyDescent="0.3">
      <c r="A5409">
        <v>5.8952999999999998</v>
      </c>
      <c r="B5409">
        <v>2213867</v>
      </c>
    </row>
    <row r="5410" spans="1:2" x14ac:dyDescent="0.3">
      <c r="A5410">
        <v>5.8952</v>
      </c>
      <c r="B5410">
        <v>2214098</v>
      </c>
    </row>
    <row r="5411" spans="1:2" x14ac:dyDescent="0.3">
      <c r="A5411">
        <v>5.8952</v>
      </c>
      <c r="B5411">
        <v>2214389</v>
      </c>
    </row>
    <row r="5412" spans="1:2" x14ac:dyDescent="0.3">
      <c r="A5412">
        <v>5.8952</v>
      </c>
      <c r="B5412">
        <v>2214666</v>
      </c>
    </row>
    <row r="5413" spans="1:2" x14ac:dyDescent="0.3">
      <c r="A5413">
        <v>5.8951000000000002</v>
      </c>
      <c r="B5413">
        <v>2214896</v>
      </c>
    </row>
    <row r="5414" spans="1:2" x14ac:dyDescent="0.3">
      <c r="A5414">
        <v>5.8951000000000002</v>
      </c>
      <c r="B5414">
        <v>2215189</v>
      </c>
    </row>
    <row r="5415" spans="1:2" x14ac:dyDescent="0.3">
      <c r="A5415">
        <v>5.8951000000000002</v>
      </c>
      <c r="B5415">
        <v>2215467</v>
      </c>
    </row>
    <row r="5416" spans="1:2" x14ac:dyDescent="0.3">
      <c r="A5416">
        <v>5.8951000000000002</v>
      </c>
      <c r="B5416">
        <v>2215698</v>
      </c>
    </row>
    <row r="5417" spans="1:2" x14ac:dyDescent="0.3">
      <c r="A5417">
        <v>5.8951000000000002</v>
      </c>
      <c r="B5417">
        <v>2215992</v>
      </c>
    </row>
    <row r="5418" spans="1:2" x14ac:dyDescent="0.3">
      <c r="A5418">
        <v>5.8949999999999996</v>
      </c>
      <c r="B5418">
        <v>2216269</v>
      </c>
    </row>
    <row r="5419" spans="1:2" x14ac:dyDescent="0.3">
      <c r="A5419">
        <v>5.8948999999999998</v>
      </c>
      <c r="B5419">
        <v>2216498</v>
      </c>
    </row>
    <row r="5420" spans="1:2" x14ac:dyDescent="0.3">
      <c r="A5420">
        <v>5.8948999999999998</v>
      </c>
      <c r="B5420">
        <v>2216792</v>
      </c>
    </row>
    <row r="5421" spans="1:2" x14ac:dyDescent="0.3">
      <c r="A5421">
        <v>5.8948999999999998</v>
      </c>
      <c r="B5421">
        <v>2217067</v>
      </c>
    </row>
    <row r="5422" spans="1:2" x14ac:dyDescent="0.3">
      <c r="A5422">
        <v>5.8948999999999998</v>
      </c>
      <c r="B5422">
        <v>2217295</v>
      </c>
    </row>
    <row r="5423" spans="1:2" x14ac:dyDescent="0.3">
      <c r="A5423">
        <v>5.8948999999999998</v>
      </c>
      <c r="B5423">
        <v>2217563</v>
      </c>
    </row>
    <row r="5424" spans="1:2" x14ac:dyDescent="0.3">
      <c r="A5424">
        <v>5.8948999999999998</v>
      </c>
      <c r="B5424">
        <v>2217796</v>
      </c>
    </row>
    <row r="5425" spans="1:2" x14ac:dyDescent="0.3">
      <c r="A5425">
        <v>5.8948999999999998</v>
      </c>
      <c r="B5425">
        <v>2218045</v>
      </c>
    </row>
    <row r="5426" spans="1:2" x14ac:dyDescent="0.3">
      <c r="A5426">
        <v>5.8947000000000003</v>
      </c>
      <c r="B5426">
        <v>2218277</v>
      </c>
    </row>
    <row r="5427" spans="1:2" x14ac:dyDescent="0.3">
      <c r="A5427">
        <v>5.8947000000000003</v>
      </c>
      <c r="B5427">
        <v>2218512</v>
      </c>
    </row>
    <row r="5428" spans="1:2" x14ac:dyDescent="0.3">
      <c r="A5428">
        <v>5.8947000000000003</v>
      </c>
      <c r="B5428">
        <v>2218793</v>
      </c>
    </row>
    <row r="5429" spans="1:2" x14ac:dyDescent="0.3">
      <c r="A5429">
        <v>5.8947000000000003</v>
      </c>
      <c r="B5429">
        <v>2219068</v>
      </c>
    </row>
    <row r="5430" spans="1:2" x14ac:dyDescent="0.3">
      <c r="A5430">
        <v>5.8947000000000003</v>
      </c>
      <c r="B5430">
        <v>2219298</v>
      </c>
    </row>
    <row r="5431" spans="1:2" x14ac:dyDescent="0.3">
      <c r="A5431">
        <v>5.8947000000000003</v>
      </c>
      <c r="B5431">
        <v>2219588</v>
      </c>
    </row>
    <row r="5432" spans="1:2" x14ac:dyDescent="0.3">
      <c r="A5432">
        <v>5.8947000000000003</v>
      </c>
      <c r="B5432">
        <v>2219871</v>
      </c>
    </row>
    <row r="5433" spans="1:2" x14ac:dyDescent="0.3">
      <c r="A5433">
        <v>5.8945999999999996</v>
      </c>
      <c r="B5433">
        <v>2220107</v>
      </c>
    </row>
    <row r="5434" spans="1:2" x14ac:dyDescent="0.3">
      <c r="A5434">
        <v>5.8945999999999996</v>
      </c>
      <c r="B5434">
        <v>2220393</v>
      </c>
    </row>
    <row r="5435" spans="1:2" x14ac:dyDescent="0.3">
      <c r="A5435">
        <v>5.8945999999999996</v>
      </c>
      <c r="B5435">
        <v>2220666</v>
      </c>
    </row>
    <row r="5436" spans="1:2" x14ac:dyDescent="0.3">
      <c r="A5436">
        <v>5.8944999999999999</v>
      </c>
      <c r="B5436">
        <v>2220895</v>
      </c>
    </row>
    <row r="5437" spans="1:2" x14ac:dyDescent="0.3">
      <c r="A5437">
        <v>5.8944999999999999</v>
      </c>
      <c r="B5437">
        <v>2221181</v>
      </c>
    </row>
    <row r="5438" spans="1:2" x14ac:dyDescent="0.3">
      <c r="A5438">
        <v>5.8944999999999999</v>
      </c>
      <c r="B5438">
        <v>2221448</v>
      </c>
    </row>
    <row r="5439" spans="1:2" x14ac:dyDescent="0.3">
      <c r="A5439">
        <v>5.8944999999999999</v>
      </c>
      <c r="B5439">
        <v>2221678</v>
      </c>
    </row>
    <row r="5440" spans="1:2" x14ac:dyDescent="0.3">
      <c r="A5440">
        <v>5.8944000000000001</v>
      </c>
      <c r="B5440">
        <v>2221911</v>
      </c>
    </row>
    <row r="5441" spans="1:2" x14ac:dyDescent="0.3">
      <c r="A5441">
        <v>5.8944000000000001</v>
      </c>
      <c r="B5441">
        <v>2222193</v>
      </c>
    </row>
    <row r="5442" spans="1:2" x14ac:dyDescent="0.3">
      <c r="A5442">
        <v>5.8944000000000001</v>
      </c>
      <c r="B5442">
        <v>2222445</v>
      </c>
    </row>
    <row r="5443" spans="1:2" x14ac:dyDescent="0.3">
      <c r="A5443">
        <v>5.8943000000000003</v>
      </c>
      <c r="B5443">
        <v>2222681</v>
      </c>
    </row>
    <row r="5444" spans="1:2" x14ac:dyDescent="0.3">
      <c r="A5444">
        <v>5.8943000000000003</v>
      </c>
      <c r="B5444">
        <v>2222912</v>
      </c>
    </row>
    <row r="5445" spans="1:2" x14ac:dyDescent="0.3">
      <c r="A5445">
        <v>5.8943000000000003</v>
      </c>
      <c r="B5445">
        <v>2223192</v>
      </c>
    </row>
    <row r="5446" spans="1:2" x14ac:dyDescent="0.3">
      <c r="A5446">
        <v>5.8943000000000003</v>
      </c>
      <c r="B5446">
        <v>2223469</v>
      </c>
    </row>
    <row r="5447" spans="1:2" x14ac:dyDescent="0.3">
      <c r="A5447">
        <v>5.8941999999999997</v>
      </c>
      <c r="B5447">
        <v>2223698</v>
      </c>
    </row>
    <row r="5448" spans="1:2" x14ac:dyDescent="0.3">
      <c r="A5448">
        <v>5.8941999999999997</v>
      </c>
      <c r="B5448">
        <v>2223988</v>
      </c>
    </row>
    <row r="5449" spans="1:2" x14ac:dyDescent="0.3">
      <c r="A5449">
        <v>5.8941999999999997</v>
      </c>
      <c r="B5449">
        <v>2224267</v>
      </c>
    </row>
    <row r="5450" spans="1:2" x14ac:dyDescent="0.3">
      <c r="A5450">
        <v>5.8940999999999999</v>
      </c>
      <c r="B5450">
        <v>2224497</v>
      </c>
    </row>
    <row r="5451" spans="1:2" x14ac:dyDescent="0.3">
      <c r="A5451">
        <v>5.8940999999999999</v>
      </c>
      <c r="B5451">
        <v>2224780</v>
      </c>
    </row>
    <row r="5452" spans="1:2" x14ac:dyDescent="0.3">
      <c r="A5452">
        <v>5.8940999999999999</v>
      </c>
      <c r="B5452">
        <v>2225050</v>
      </c>
    </row>
    <row r="5453" spans="1:2" x14ac:dyDescent="0.3">
      <c r="A5453">
        <v>5.8940999999999999</v>
      </c>
      <c r="B5453">
        <v>2225283</v>
      </c>
    </row>
    <row r="5454" spans="1:2" x14ac:dyDescent="0.3">
      <c r="A5454">
        <v>5.8940000000000001</v>
      </c>
      <c r="B5454">
        <v>2225512</v>
      </c>
    </row>
    <row r="5455" spans="1:2" x14ac:dyDescent="0.3">
      <c r="A5455">
        <v>5.8940000000000001</v>
      </c>
      <c r="B5455">
        <v>2225791</v>
      </c>
    </row>
    <row r="5456" spans="1:2" x14ac:dyDescent="0.3">
      <c r="A5456">
        <v>5.8940000000000001</v>
      </c>
      <c r="B5456">
        <v>2226045</v>
      </c>
    </row>
    <row r="5457" spans="1:2" x14ac:dyDescent="0.3">
      <c r="A5457">
        <v>5.8940000000000001</v>
      </c>
      <c r="B5457">
        <v>2226282</v>
      </c>
    </row>
    <row r="5458" spans="1:2" x14ac:dyDescent="0.3">
      <c r="A5458">
        <v>5.8939000000000004</v>
      </c>
      <c r="B5458">
        <v>2226515</v>
      </c>
    </row>
    <row r="5459" spans="1:2" x14ac:dyDescent="0.3">
      <c r="A5459">
        <v>5.8939000000000004</v>
      </c>
      <c r="B5459">
        <v>2226791</v>
      </c>
    </row>
    <row r="5460" spans="1:2" x14ac:dyDescent="0.3">
      <c r="A5460">
        <v>5.8939000000000004</v>
      </c>
      <c r="B5460">
        <v>2227067</v>
      </c>
    </row>
    <row r="5461" spans="1:2" x14ac:dyDescent="0.3">
      <c r="A5461">
        <v>5.8937999999999997</v>
      </c>
      <c r="B5461">
        <v>2227296</v>
      </c>
    </row>
    <row r="5462" spans="1:2" x14ac:dyDescent="0.3">
      <c r="A5462">
        <v>5.8937999999999997</v>
      </c>
      <c r="B5462">
        <v>2227587</v>
      </c>
    </row>
    <row r="5463" spans="1:2" x14ac:dyDescent="0.3">
      <c r="A5463">
        <v>5.8937999999999997</v>
      </c>
      <c r="B5463">
        <v>2227866</v>
      </c>
    </row>
    <row r="5464" spans="1:2" x14ac:dyDescent="0.3">
      <c r="A5464">
        <v>5.8937999999999997</v>
      </c>
      <c r="B5464">
        <v>2228094</v>
      </c>
    </row>
    <row r="5465" spans="1:2" x14ac:dyDescent="0.3">
      <c r="A5465">
        <v>5.8937999999999997</v>
      </c>
      <c r="B5465">
        <v>2228376</v>
      </c>
    </row>
    <row r="5466" spans="1:2" x14ac:dyDescent="0.3">
      <c r="A5466">
        <v>5.8936999999999999</v>
      </c>
      <c r="B5466">
        <v>2228649</v>
      </c>
    </row>
    <row r="5467" spans="1:2" x14ac:dyDescent="0.3">
      <c r="A5467">
        <v>5.8936999999999999</v>
      </c>
      <c r="B5467">
        <v>2228882</v>
      </c>
    </row>
    <row r="5468" spans="1:2" x14ac:dyDescent="0.3">
      <c r="A5468">
        <v>5.8936999999999999</v>
      </c>
      <c r="B5468">
        <v>2229113</v>
      </c>
    </row>
    <row r="5469" spans="1:2" x14ac:dyDescent="0.3">
      <c r="A5469">
        <v>5.8936000000000002</v>
      </c>
      <c r="B5469">
        <v>2229392</v>
      </c>
    </row>
    <row r="5470" spans="1:2" x14ac:dyDescent="0.3">
      <c r="A5470">
        <v>5.8936000000000002</v>
      </c>
      <c r="B5470">
        <v>2229643</v>
      </c>
    </row>
    <row r="5471" spans="1:2" x14ac:dyDescent="0.3">
      <c r="A5471">
        <v>5.8936000000000002</v>
      </c>
      <c r="B5471">
        <v>2229880</v>
      </c>
    </row>
    <row r="5472" spans="1:2" x14ac:dyDescent="0.3">
      <c r="A5472">
        <v>5.8936000000000002</v>
      </c>
      <c r="B5472">
        <v>2230107</v>
      </c>
    </row>
    <row r="5473" spans="1:2" x14ac:dyDescent="0.3">
      <c r="A5473">
        <v>5.8936000000000002</v>
      </c>
      <c r="B5473">
        <v>2230390</v>
      </c>
    </row>
    <row r="5474" spans="1:2" x14ac:dyDescent="0.3">
      <c r="A5474">
        <v>5.8935000000000004</v>
      </c>
      <c r="B5474">
        <v>2230670</v>
      </c>
    </row>
    <row r="5475" spans="1:2" x14ac:dyDescent="0.3">
      <c r="A5475">
        <v>5.8935000000000004</v>
      </c>
      <c r="B5475">
        <v>2230901</v>
      </c>
    </row>
    <row r="5476" spans="1:2" x14ac:dyDescent="0.3">
      <c r="A5476">
        <v>5.8935000000000004</v>
      </c>
      <c r="B5476">
        <v>2231192</v>
      </c>
    </row>
    <row r="5477" spans="1:2" x14ac:dyDescent="0.3">
      <c r="A5477">
        <v>5.8935000000000004</v>
      </c>
      <c r="B5477">
        <v>2231466</v>
      </c>
    </row>
    <row r="5478" spans="1:2" x14ac:dyDescent="0.3">
      <c r="A5478">
        <v>5.8935000000000004</v>
      </c>
      <c r="B5478">
        <v>2231695</v>
      </c>
    </row>
    <row r="5479" spans="1:2" x14ac:dyDescent="0.3">
      <c r="A5479">
        <v>5.8933999999999997</v>
      </c>
      <c r="B5479">
        <v>2231975</v>
      </c>
    </row>
    <row r="5480" spans="1:2" x14ac:dyDescent="0.3">
      <c r="A5480">
        <v>5.8933</v>
      </c>
      <c r="B5480">
        <v>2232208</v>
      </c>
    </row>
    <row r="5481" spans="1:2" x14ac:dyDescent="0.3">
      <c r="A5481">
        <v>5.8933</v>
      </c>
      <c r="B5481">
        <v>2232443</v>
      </c>
    </row>
    <row r="5482" spans="1:2" x14ac:dyDescent="0.3">
      <c r="A5482">
        <v>5.8933</v>
      </c>
      <c r="B5482">
        <v>2232680</v>
      </c>
    </row>
    <row r="5483" spans="1:2" x14ac:dyDescent="0.3">
      <c r="A5483">
        <v>5.8933</v>
      </c>
      <c r="B5483">
        <v>2232914</v>
      </c>
    </row>
    <row r="5484" spans="1:2" x14ac:dyDescent="0.3">
      <c r="A5484">
        <v>5.8933</v>
      </c>
      <c r="B5484">
        <v>2233191</v>
      </c>
    </row>
    <row r="5485" spans="1:2" x14ac:dyDescent="0.3">
      <c r="A5485">
        <v>5.8932000000000002</v>
      </c>
      <c r="B5485">
        <v>2233466</v>
      </c>
    </row>
    <row r="5486" spans="1:2" x14ac:dyDescent="0.3">
      <c r="A5486">
        <v>5.8932000000000002</v>
      </c>
      <c r="B5486">
        <v>2233696</v>
      </c>
    </row>
    <row r="5487" spans="1:2" x14ac:dyDescent="0.3">
      <c r="A5487">
        <v>5.8932000000000002</v>
      </c>
      <c r="B5487">
        <v>2233986</v>
      </c>
    </row>
    <row r="5488" spans="1:2" x14ac:dyDescent="0.3">
      <c r="A5488">
        <v>5.8930999999999996</v>
      </c>
      <c r="B5488">
        <v>2234267</v>
      </c>
    </row>
    <row r="5489" spans="1:2" x14ac:dyDescent="0.3">
      <c r="A5489">
        <v>5.8930999999999996</v>
      </c>
      <c r="B5489">
        <v>2234495</v>
      </c>
    </row>
    <row r="5490" spans="1:2" x14ac:dyDescent="0.3">
      <c r="A5490">
        <v>5.8930999999999996</v>
      </c>
      <c r="B5490">
        <v>2234786</v>
      </c>
    </row>
    <row r="5491" spans="1:2" x14ac:dyDescent="0.3">
      <c r="A5491">
        <v>5.8929999999999998</v>
      </c>
      <c r="B5491">
        <v>2235065</v>
      </c>
    </row>
    <row r="5492" spans="1:2" x14ac:dyDescent="0.3">
      <c r="A5492">
        <v>5.8929999999999998</v>
      </c>
      <c r="B5492">
        <v>2235292</v>
      </c>
    </row>
    <row r="5493" spans="1:2" x14ac:dyDescent="0.3">
      <c r="A5493">
        <v>5.8929</v>
      </c>
      <c r="B5493">
        <v>2235562</v>
      </c>
    </row>
    <row r="5494" spans="1:2" x14ac:dyDescent="0.3">
      <c r="A5494">
        <v>5.8929999999999998</v>
      </c>
      <c r="B5494">
        <v>2235795</v>
      </c>
    </row>
    <row r="5495" spans="1:2" x14ac:dyDescent="0.3">
      <c r="A5495">
        <v>5.8929999999999998</v>
      </c>
      <c r="B5495">
        <v>2236042</v>
      </c>
    </row>
    <row r="5496" spans="1:2" x14ac:dyDescent="0.3">
      <c r="A5496">
        <v>5.8929</v>
      </c>
      <c r="B5496">
        <v>2236279</v>
      </c>
    </row>
    <row r="5497" spans="1:2" x14ac:dyDescent="0.3">
      <c r="A5497">
        <v>5.8929</v>
      </c>
      <c r="B5497">
        <v>2236511</v>
      </c>
    </row>
    <row r="5498" spans="1:2" x14ac:dyDescent="0.3">
      <c r="A5498">
        <v>5.8929</v>
      </c>
      <c r="B5498">
        <v>2236791</v>
      </c>
    </row>
    <row r="5499" spans="1:2" x14ac:dyDescent="0.3">
      <c r="A5499">
        <v>5.8929</v>
      </c>
      <c r="B5499">
        <v>2237067</v>
      </c>
    </row>
    <row r="5500" spans="1:2" x14ac:dyDescent="0.3">
      <c r="A5500">
        <v>5.8928000000000003</v>
      </c>
      <c r="B5500">
        <v>2237296</v>
      </c>
    </row>
    <row r="5501" spans="1:2" x14ac:dyDescent="0.3">
      <c r="A5501">
        <v>5.8928000000000003</v>
      </c>
      <c r="B5501">
        <v>2237586</v>
      </c>
    </row>
    <row r="5502" spans="1:2" x14ac:dyDescent="0.3">
      <c r="A5502">
        <v>5.8928000000000003</v>
      </c>
      <c r="B5502">
        <v>2237865</v>
      </c>
    </row>
    <row r="5503" spans="1:2" x14ac:dyDescent="0.3">
      <c r="A5503">
        <v>5.8926999999999996</v>
      </c>
      <c r="B5503">
        <v>2238095</v>
      </c>
    </row>
    <row r="5504" spans="1:2" x14ac:dyDescent="0.3">
      <c r="A5504">
        <v>5.8926999999999996</v>
      </c>
      <c r="B5504">
        <v>2238386</v>
      </c>
    </row>
    <row r="5505" spans="1:2" x14ac:dyDescent="0.3">
      <c r="A5505">
        <v>5.8925999999999998</v>
      </c>
      <c r="B5505">
        <v>2238665</v>
      </c>
    </row>
    <row r="5506" spans="1:2" x14ac:dyDescent="0.3">
      <c r="A5506">
        <v>5.8925999999999998</v>
      </c>
      <c r="B5506">
        <v>2238897</v>
      </c>
    </row>
    <row r="5507" spans="1:2" x14ac:dyDescent="0.3">
      <c r="A5507">
        <v>5.8925999999999998</v>
      </c>
      <c r="B5507">
        <v>2239187</v>
      </c>
    </row>
    <row r="5508" spans="1:2" x14ac:dyDescent="0.3">
      <c r="A5508">
        <v>5.8925999999999998</v>
      </c>
      <c r="B5508">
        <v>2239467</v>
      </c>
    </row>
    <row r="5509" spans="1:2" x14ac:dyDescent="0.3">
      <c r="A5509">
        <v>5.8925000000000001</v>
      </c>
      <c r="B5509">
        <v>2239696</v>
      </c>
    </row>
    <row r="5510" spans="1:2" x14ac:dyDescent="0.3">
      <c r="A5510">
        <v>5.8925000000000001</v>
      </c>
      <c r="B5510">
        <v>2239986</v>
      </c>
    </row>
    <row r="5511" spans="1:2" x14ac:dyDescent="0.3">
      <c r="A5511">
        <v>5.8925000000000001</v>
      </c>
      <c r="B5511">
        <v>2240266</v>
      </c>
    </row>
    <row r="5512" spans="1:2" x14ac:dyDescent="0.3">
      <c r="A5512">
        <v>5.8924000000000003</v>
      </c>
      <c r="B5512">
        <v>2240494</v>
      </c>
    </row>
    <row r="5513" spans="1:2" x14ac:dyDescent="0.3">
      <c r="A5513">
        <v>5.8924000000000003</v>
      </c>
      <c r="B5513">
        <v>2240785</v>
      </c>
    </row>
    <row r="5514" spans="1:2" x14ac:dyDescent="0.3">
      <c r="A5514">
        <v>5.8924000000000003</v>
      </c>
      <c r="B5514">
        <v>2241065</v>
      </c>
    </row>
    <row r="5515" spans="1:2" x14ac:dyDescent="0.3">
      <c r="A5515">
        <v>5.8924000000000003</v>
      </c>
      <c r="B5515">
        <v>2241294</v>
      </c>
    </row>
    <row r="5516" spans="1:2" x14ac:dyDescent="0.3">
      <c r="A5516">
        <v>5.8924000000000003</v>
      </c>
      <c r="B5516">
        <v>2241587</v>
      </c>
    </row>
    <row r="5517" spans="1:2" x14ac:dyDescent="0.3">
      <c r="A5517">
        <v>5.8922999999999996</v>
      </c>
      <c r="B5517">
        <v>2241866</v>
      </c>
    </row>
    <row r="5518" spans="1:2" x14ac:dyDescent="0.3">
      <c r="A5518">
        <v>5.8922999999999996</v>
      </c>
      <c r="B5518">
        <v>2242096</v>
      </c>
    </row>
    <row r="5519" spans="1:2" x14ac:dyDescent="0.3">
      <c r="A5519">
        <v>5.8922999999999996</v>
      </c>
      <c r="B5519">
        <v>2242390</v>
      </c>
    </row>
    <row r="5520" spans="1:2" x14ac:dyDescent="0.3">
      <c r="A5520">
        <v>5.8921999999999999</v>
      </c>
      <c r="B5520">
        <v>2242665</v>
      </c>
    </row>
    <row r="5521" spans="1:2" x14ac:dyDescent="0.3">
      <c r="A5521">
        <v>5.8921999999999999</v>
      </c>
      <c r="B5521">
        <v>2242895</v>
      </c>
    </row>
    <row r="5522" spans="1:2" x14ac:dyDescent="0.3">
      <c r="A5522">
        <v>5.8921999999999999</v>
      </c>
      <c r="B5522">
        <v>2243183</v>
      </c>
    </row>
    <row r="5523" spans="1:2" x14ac:dyDescent="0.3">
      <c r="A5523">
        <v>5.8921000000000001</v>
      </c>
      <c r="B5523">
        <v>2243460</v>
      </c>
    </row>
    <row r="5524" spans="1:2" x14ac:dyDescent="0.3">
      <c r="A5524">
        <v>5.8921000000000001</v>
      </c>
      <c r="B5524">
        <v>2243689</v>
      </c>
    </row>
    <row r="5525" spans="1:2" x14ac:dyDescent="0.3">
      <c r="A5525">
        <v>5.8921999999999999</v>
      </c>
      <c r="B5525">
        <v>2243914</v>
      </c>
    </row>
    <row r="5526" spans="1:2" x14ac:dyDescent="0.3">
      <c r="A5526">
        <v>5.8921000000000001</v>
      </c>
      <c r="B5526">
        <v>2244195</v>
      </c>
    </row>
    <row r="5527" spans="1:2" x14ac:dyDescent="0.3">
      <c r="A5527">
        <v>5.8921000000000001</v>
      </c>
      <c r="B5527">
        <v>2244441</v>
      </c>
    </row>
    <row r="5528" spans="1:2" x14ac:dyDescent="0.3">
      <c r="A5528">
        <v>5.8921000000000001</v>
      </c>
      <c r="B5528">
        <v>2244673</v>
      </c>
    </row>
    <row r="5529" spans="1:2" x14ac:dyDescent="0.3">
      <c r="A5529">
        <v>5.8920000000000003</v>
      </c>
      <c r="B5529">
        <v>2244906</v>
      </c>
    </row>
    <row r="5530" spans="1:2" x14ac:dyDescent="0.3">
      <c r="A5530">
        <v>5.8920000000000003</v>
      </c>
      <c r="B5530">
        <v>2245189</v>
      </c>
    </row>
    <row r="5531" spans="1:2" x14ac:dyDescent="0.3">
      <c r="A5531">
        <v>5.8918999999999997</v>
      </c>
      <c r="B5531">
        <v>2245465</v>
      </c>
    </row>
    <row r="5532" spans="1:2" x14ac:dyDescent="0.3">
      <c r="A5532">
        <v>5.8920000000000003</v>
      </c>
      <c r="B5532">
        <v>2245694</v>
      </c>
    </row>
    <row r="5533" spans="1:2" x14ac:dyDescent="0.3">
      <c r="A5533">
        <v>5.8920000000000003</v>
      </c>
      <c r="B5533">
        <v>2245979</v>
      </c>
    </row>
    <row r="5534" spans="1:2" x14ac:dyDescent="0.3">
      <c r="A5534">
        <v>5.8917999999999999</v>
      </c>
      <c r="B5534">
        <v>2246253</v>
      </c>
    </row>
    <row r="5535" spans="1:2" x14ac:dyDescent="0.3">
      <c r="A5535">
        <v>5.8917999999999999</v>
      </c>
      <c r="B5535">
        <v>2246482</v>
      </c>
    </row>
    <row r="5536" spans="1:2" x14ac:dyDescent="0.3">
      <c r="A5536">
        <v>5.8917999999999999</v>
      </c>
      <c r="B5536">
        <v>2246711</v>
      </c>
    </row>
    <row r="5537" spans="1:2" x14ac:dyDescent="0.3">
      <c r="A5537">
        <v>5.8917999999999999</v>
      </c>
      <c r="B5537">
        <v>2246990</v>
      </c>
    </row>
    <row r="5538" spans="1:2" x14ac:dyDescent="0.3">
      <c r="A5538">
        <v>5.8917999999999999</v>
      </c>
      <c r="B5538">
        <v>2247243</v>
      </c>
    </row>
    <row r="5539" spans="1:2" x14ac:dyDescent="0.3">
      <c r="A5539">
        <v>5.8917999999999999</v>
      </c>
      <c r="B5539">
        <v>2247479</v>
      </c>
    </row>
    <row r="5540" spans="1:2" x14ac:dyDescent="0.3">
      <c r="A5540">
        <v>5.8916000000000004</v>
      </c>
      <c r="B5540">
        <v>2247710</v>
      </c>
    </row>
    <row r="5541" spans="1:2" x14ac:dyDescent="0.3">
      <c r="A5541">
        <v>5.8916000000000004</v>
      </c>
      <c r="B5541">
        <v>2247990</v>
      </c>
    </row>
    <row r="5542" spans="1:2" x14ac:dyDescent="0.3">
      <c r="A5542">
        <v>5.8917000000000002</v>
      </c>
      <c r="B5542">
        <v>2248265</v>
      </c>
    </row>
    <row r="5543" spans="1:2" x14ac:dyDescent="0.3">
      <c r="A5543">
        <v>5.8916000000000004</v>
      </c>
      <c r="B5543">
        <v>2248495</v>
      </c>
    </row>
    <row r="5544" spans="1:2" x14ac:dyDescent="0.3">
      <c r="A5544">
        <v>5.8916000000000004</v>
      </c>
      <c r="B5544">
        <v>2248786</v>
      </c>
    </row>
    <row r="5545" spans="1:2" x14ac:dyDescent="0.3">
      <c r="A5545">
        <v>5.8916000000000004</v>
      </c>
      <c r="B5545">
        <v>2249066</v>
      </c>
    </row>
    <row r="5546" spans="1:2" x14ac:dyDescent="0.3">
      <c r="A5546">
        <v>5.8914999999999997</v>
      </c>
      <c r="B5546">
        <v>2249296</v>
      </c>
    </row>
    <row r="5547" spans="1:2" x14ac:dyDescent="0.3">
      <c r="A5547">
        <v>5.8914999999999997</v>
      </c>
      <c r="B5547">
        <v>2249589</v>
      </c>
    </row>
    <row r="5548" spans="1:2" x14ac:dyDescent="0.3">
      <c r="A5548">
        <v>5.8914999999999997</v>
      </c>
      <c r="B5548">
        <v>2249865</v>
      </c>
    </row>
    <row r="5549" spans="1:2" x14ac:dyDescent="0.3">
      <c r="A5549">
        <v>5.8914</v>
      </c>
      <c r="B5549">
        <v>2250096</v>
      </c>
    </row>
    <row r="5550" spans="1:2" x14ac:dyDescent="0.3">
      <c r="A5550">
        <v>5.8914</v>
      </c>
      <c r="B5550">
        <v>2250390</v>
      </c>
    </row>
    <row r="5551" spans="1:2" x14ac:dyDescent="0.3">
      <c r="A5551">
        <v>5.8914</v>
      </c>
      <c r="B5551">
        <v>2250667</v>
      </c>
    </row>
    <row r="5552" spans="1:2" x14ac:dyDescent="0.3">
      <c r="A5552">
        <v>5.8914</v>
      </c>
      <c r="B5552">
        <v>2250906</v>
      </c>
    </row>
    <row r="5553" spans="1:2" x14ac:dyDescent="0.3">
      <c r="A5553">
        <v>5.8914</v>
      </c>
      <c r="B5553">
        <v>2251191</v>
      </c>
    </row>
    <row r="5554" spans="1:2" x14ac:dyDescent="0.3">
      <c r="A5554">
        <v>5.8914</v>
      </c>
      <c r="B5554">
        <v>2251465</v>
      </c>
    </row>
    <row r="5555" spans="1:2" x14ac:dyDescent="0.3">
      <c r="A5555">
        <v>5.8913000000000002</v>
      </c>
      <c r="B5555">
        <v>2251693</v>
      </c>
    </row>
    <row r="5556" spans="1:2" x14ac:dyDescent="0.3">
      <c r="A5556">
        <v>5.8913000000000002</v>
      </c>
      <c r="B5556">
        <v>2251984</v>
      </c>
    </row>
    <row r="5557" spans="1:2" x14ac:dyDescent="0.3">
      <c r="A5557">
        <v>5.8913000000000002</v>
      </c>
      <c r="B5557">
        <v>2252267</v>
      </c>
    </row>
    <row r="5558" spans="1:2" x14ac:dyDescent="0.3">
      <c r="A5558">
        <v>5.8912000000000004</v>
      </c>
      <c r="B5558">
        <v>2252505</v>
      </c>
    </row>
    <row r="5559" spans="1:2" x14ac:dyDescent="0.3">
      <c r="A5559">
        <v>5.8912000000000004</v>
      </c>
      <c r="B5559">
        <v>2252793</v>
      </c>
    </row>
    <row r="5560" spans="1:2" x14ac:dyDescent="0.3">
      <c r="A5560">
        <v>5.8910999999999998</v>
      </c>
      <c r="B5560">
        <v>2253066</v>
      </c>
    </row>
    <row r="5561" spans="1:2" x14ac:dyDescent="0.3">
      <c r="A5561">
        <v>5.8910999999999998</v>
      </c>
      <c r="B5561">
        <v>2253296</v>
      </c>
    </row>
    <row r="5562" spans="1:2" x14ac:dyDescent="0.3">
      <c r="A5562">
        <v>5.8910999999999998</v>
      </c>
      <c r="B5562">
        <v>2253589</v>
      </c>
    </row>
    <row r="5563" spans="1:2" x14ac:dyDescent="0.3">
      <c r="A5563">
        <v>5.8910999999999998</v>
      </c>
      <c r="B5563">
        <v>2253867</v>
      </c>
    </row>
    <row r="5564" spans="1:2" x14ac:dyDescent="0.3">
      <c r="A5564">
        <v>5.8910999999999998</v>
      </c>
      <c r="B5564">
        <v>2254096</v>
      </c>
    </row>
    <row r="5565" spans="1:2" x14ac:dyDescent="0.3">
      <c r="A5565">
        <v>5.8910999999999998</v>
      </c>
      <c r="B5565">
        <v>2254389</v>
      </c>
    </row>
    <row r="5566" spans="1:2" x14ac:dyDescent="0.3">
      <c r="A5566">
        <v>5.891</v>
      </c>
      <c r="B5566">
        <v>2254666</v>
      </c>
    </row>
    <row r="5567" spans="1:2" x14ac:dyDescent="0.3">
      <c r="A5567">
        <v>5.891</v>
      </c>
      <c r="B5567">
        <v>2254896</v>
      </c>
    </row>
    <row r="5568" spans="1:2" x14ac:dyDescent="0.3">
      <c r="A5568">
        <v>5.891</v>
      </c>
      <c r="B5568">
        <v>2255190</v>
      </c>
    </row>
    <row r="5569" spans="1:2" x14ac:dyDescent="0.3">
      <c r="A5569">
        <v>5.8909000000000002</v>
      </c>
      <c r="B5569">
        <v>2255464</v>
      </c>
    </row>
    <row r="5570" spans="1:2" x14ac:dyDescent="0.3">
      <c r="A5570">
        <v>5.8909000000000002</v>
      </c>
      <c r="B5570">
        <v>2255695</v>
      </c>
    </row>
    <row r="5571" spans="1:2" x14ac:dyDescent="0.3">
      <c r="A5571">
        <v>5.8909000000000002</v>
      </c>
      <c r="B5571">
        <v>2255978</v>
      </c>
    </row>
    <row r="5572" spans="1:2" x14ac:dyDescent="0.3">
      <c r="A5572">
        <v>5.8907999999999996</v>
      </c>
      <c r="B5572">
        <v>2256247</v>
      </c>
    </row>
    <row r="5573" spans="1:2" x14ac:dyDescent="0.3">
      <c r="A5573">
        <v>5.8907999999999996</v>
      </c>
      <c r="B5573">
        <v>2256480</v>
      </c>
    </row>
    <row r="5574" spans="1:2" x14ac:dyDescent="0.3">
      <c r="A5574">
        <v>5.8907999999999996</v>
      </c>
      <c r="B5574">
        <v>2256708</v>
      </c>
    </row>
    <row r="5575" spans="1:2" x14ac:dyDescent="0.3">
      <c r="A5575">
        <v>5.8906999999999998</v>
      </c>
      <c r="B5575">
        <v>2256990</v>
      </c>
    </row>
    <row r="5576" spans="1:2" x14ac:dyDescent="0.3">
      <c r="A5576">
        <v>5.8906999999999998</v>
      </c>
      <c r="B5576">
        <v>2257243</v>
      </c>
    </row>
    <row r="5577" spans="1:2" x14ac:dyDescent="0.3">
      <c r="A5577">
        <v>5.8906999999999998</v>
      </c>
      <c r="B5577">
        <v>2257478</v>
      </c>
    </row>
    <row r="5578" spans="1:2" x14ac:dyDescent="0.3">
      <c r="A5578">
        <v>5.8906999999999998</v>
      </c>
      <c r="B5578">
        <v>2257709</v>
      </c>
    </row>
    <row r="5579" spans="1:2" x14ac:dyDescent="0.3">
      <c r="A5579">
        <v>5.8906999999999998</v>
      </c>
      <c r="B5579">
        <v>2257989</v>
      </c>
    </row>
    <row r="5580" spans="1:2" x14ac:dyDescent="0.3">
      <c r="A5580">
        <v>5.8906999999999998</v>
      </c>
      <c r="B5580">
        <v>2258265</v>
      </c>
    </row>
    <row r="5581" spans="1:2" x14ac:dyDescent="0.3">
      <c r="A5581">
        <v>5.8906000000000001</v>
      </c>
      <c r="B5581">
        <v>2258494</v>
      </c>
    </row>
    <row r="5582" spans="1:2" x14ac:dyDescent="0.3">
      <c r="A5582">
        <v>5.8906000000000001</v>
      </c>
      <c r="B5582">
        <v>2258785</v>
      </c>
    </row>
    <row r="5583" spans="1:2" x14ac:dyDescent="0.3">
      <c r="A5583">
        <v>5.8906000000000001</v>
      </c>
      <c r="B5583">
        <v>2259066</v>
      </c>
    </row>
    <row r="5584" spans="1:2" x14ac:dyDescent="0.3">
      <c r="A5584">
        <v>5.8906000000000001</v>
      </c>
      <c r="B5584">
        <v>2259296</v>
      </c>
    </row>
    <row r="5585" spans="1:2" x14ac:dyDescent="0.3">
      <c r="A5585">
        <v>5.8906000000000001</v>
      </c>
      <c r="B5585">
        <v>2259588</v>
      </c>
    </row>
    <row r="5586" spans="1:2" x14ac:dyDescent="0.3">
      <c r="A5586">
        <v>5.8903999999999996</v>
      </c>
      <c r="B5586">
        <v>2259864</v>
      </c>
    </row>
    <row r="5587" spans="1:2" x14ac:dyDescent="0.3">
      <c r="A5587">
        <v>5.8903999999999996</v>
      </c>
      <c r="B5587">
        <v>2260093</v>
      </c>
    </row>
    <row r="5588" spans="1:2" x14ac:dyDescent="0.3">
      <c r="A5588">
        <v>5.8903999999999996</v>
      </c>
      <c r="B5588">
        <v>2260385</v>
      </c>
    </row>
    <row r="5589" spans="1:2" x14ac:dyDescent="0.3">
      <c r="A5589">
        <v>5.8903999999999996</v>
      </c>
      <c r="B5589">
        <v>2260664</v>
      </c>
    </row>
    <row r="5590" spans="1:2" x14ac:dyDescent="0.3">
      <c r="A5590">
        <v>5.8902999999999999</v>
      </c>
      <c r="B5590">
        <v>2260894</v>
      </c>
    </row>
    <row r="5591" spans="1:2" x14ac:dyDescent="0.3">
      <c r="A5591">
        <v>5.8902999999999999</v>
      </c>
      <c r="B5591">
        <v>2261183</v>
      </c>
    </row>
    <row r="5592" spans="1:2" x14ac:dyDescent="0.3">
      <c r="A5592">
        <v>5.8902999999999999</v>
      </c>
      <c r="B5592">
        <v>2261465</v>
      </c>
    </row>
    <row r="5593" spans="1:2" x14ac:dyDescent="0.3">
      <c r="A5593">
        <v>5.8902999999999999</v>
      </c>
      <c r="B5593">
        <v>2261694</v>
      </c>
    </row>
    <row r="5594" spans="1:2" x14ac:dyDescent="0.3">
      <c r="A5594">
        <v>5.8902999999999999</v>
      </c>
      <c r="B5594">
        <v>2261984</v>
      </c>
    </row>
    <row r="5595" spans="1:2" x14ac:dyDescent="0.3">
      <c r="A5595">
        <v>5.8902000000000001</v>
      </c>
      <c r="B5595">
        <v>2262264</v>
      </c>
    </row>
    <row r="5596" spans="1:2" x14ac:dyDescent="0.3">
      <c r="A5596">
        <v>5.8902000000000001</v>
      </c>
      <c r="B5596">
        <v>2262493</v>
      </c>
    </row>
    <row r="5597" spans="1:2" x14ac:dyDescent="0.3">
      <c r="A5597">
        <v>5.8902000000000001</v>
      </c>
      <c r="B5597">
        <v>2262785</v>
      </c>
    </row>
    <row r="5598" spans="1:2" x14ac:dyDescent="0.3">
      <c r="A5598">
        <v>5.8902000000000001</v>
      </c>
      <c r="B5598">
        <v>2263065</v>
      </c>
    </row>
    <row r="5599" spans="1:2" x14ac:dyDescent="0.3">
      <c r="A5599">
        <v>5.8901000000000003</v>
      </c>
      <c r="B5599">
        <v>2263294</v>
      </c>
    </row>
    <row r="5600" spans="1:2" x14ac:dyDescent="0.3">
      <c r="A5600">
        <v>5.8901000000000003</v>
      </c>
      <c r="B5600">
        <v>2263584</v>
      </c>
    </row>
    <row r="5601" spans="1:2" x14ac:dyDescent="0.3">
      <c r="A5601">
        <v>5.89</v>
      </c>
      <c r="B5601">
        <v>2263866</v>
      </c>
    </row>
    <row r="5602" spans="1:2" x14ac:dyDescent="0.3">
      <c r="A5602">
        <v>5.89</v>
      </c>
      <c r="B5602">
        <v>2264095</v>
      </c>
    </row>
    <row r="5603" spans="1:2" x14ac:dyDescent="0.3">
      <c r="A5603">
        <v>5.89</v>
      </c>
      <c r="B5603">
        <v>2264384</v>
      </c>
    </row>
    <row r="5604" spans="1:2" x14ac:dyDescent="0.3">
      <c r="A5604">
        <v>5.89</v>
      </c>
      <c r="B5604">
        <v>2264663</v>
      </c>
    </row>
    <row r="5605" spans="1:2" x14ac:dyDescent="0.3">
      <c r="A5605">
        <v>5.89</v>
      </c>
      <c r="B5605">
        <v>2264891</v>
      </c>
    </row>
    <row r="5606" spans="1:2" x14ac:dyDescent="0.3">
      <c r="A5606">
        <v>5.89</v>
      </c>
      <c r="B5606">
        <v>2265172</v>
      </c>
    </row>
    <row r="5607" spans="1:2" x14ac:dyDescent="0.3">
      <c r="A5607">
        <v>5.8898000000000001</v>
      </c>
      <c r="B5607">
        <v>2265404</v>
      </c>
    </row>
    <row r="5608" spans="1:2" x14ac:dyDescent="0.3">
      <c r="A5608">
        <v>5.8898000000000001</v>
      </c>
      <c r="B5608">
        <v>2265639</v>
      </c>
    </row>
    <row r="5609" spans="1:2" x14ac:dyDescent="0.3">
      <c r="A5609">
        <v>5.8898999999999999</v>
      </c>
      <c r="B5609">
        <v>2265872</v>
      </c>
    </row>
    <row r="5610" spans="1:2" x14ac:dyDescent="0.3">
      <c r="A5610">
        <v>5.8898000000000001</v>
      </c>
      <c r="B5610">
        <v>2266105</v>
      </c>
    </row>
    <row r="5611" spans="1:2" x14ac:dyDescent="0.3">
      <c r="A5611">
        <v>5.8898000000000001</v>
      </c>
      <c r="B5611">
        <v>2266389</v>
      </c>
    </row>
    <row r="5612" spans="1:2" x14ac:dyDescent="0.3">
      <c r="A5612">
        <v>5.8897000000000004</v>
      </c>
      <c r="B5612">
        <v>2266664</v>
      </c>
    </row>
    <row r="5613" spans="1:2" x14ac:dyDescent="0.3">
      <c r="A5613">
        <v>5.8897000000000004</v>
      </c>
      <c r="B5613">
        <v>2266891</v>
      </c>
    </row>
    <row r="5614" spans="1:2" x14ac:dyDescent="0.3">
      <c r="A5614">
        <v>5.8897000000000004</v>
      </c>
      <c r="B5614">
        <v>2267177</v>
      </c>
    </row>
    <row r="5615" spans="1:2" x14ac:dyDescent="0.3">
      <c r="A5615">
        <v>5.8897000000000004</v>
      </c>
      <c r="B5615">
        <v>2267447</v>
      </c>
    </row>
    <row r="5616" spans="1:2" x14ac:dyDescent="0.3">
      <c r="A5616">
        <v>5.8897000000000004</v>
      </c>
      <c r="B5616">
        <v>2267680</v>
      </c>
    </row>
    <row r="5617" spans="1:2" x14ac:dyDescent="0.3">
      <c r="A5617">
        <v>5.8895999999999997</v>
      </c>
      <c r="B5617">
        <v>2267910</v>
      </c>
    </row>
    <row r="5618" spans="1:2" x14ac:dyDescent="0.3">
      <c r="A5618">
        <v>5.8895999999999997</v>
      </c>
      <c r="B5618">
        <v>2268188</v>
      </c>
    </row>
    <row r="5619" spans="1:2" x14ac:dyDescent="0.3">
      <c r="A5619">
        <v>5.8895999999999997</v>
      </c>
      <c r="B5619">
        <v>2268442</v>
      </c>
    </row>
    <row r="5620" spans="1:2" x14ac:dyDescent="0.3">
      <c r="A5620">
        <v>5.8895999999999997</v>
      </c>
      <c r="B5620">
        <v>2268679</v>
      </c>
    </row>
    <row r="5621" spans="1:2" x14ac:dyDescent="0.3">
      <c r="A5621">
        <v>5.8895</v>
      </c>
      <c r="B5621">
        <v>2268909</v>
      </c>
    </row>
    <row r="5622" spans="1:2" x14ac:dyDescent="0.3">
      <c r="A5622">
        <v>5.8895</v>
      </c>
      <c r="B5622">
        <v>2269188</v>
      </c>
    </row>
    <row r="5623" spans="1:2" x14ac:dyDescent="0.3">
      <c r="A5623">
        <v>5.8895</v>
      </c>
      <c r="B5623">
        <v>2269466</v>
      </c>
    </row>
    <row r="5624" spans="1:2" x14ac:dyDescent="0.3">
      <c r="A5624">
        <v>5.8894000000000002</v>
      </c>
      <c r="B5624">
        <v>2269692</v>
      </c>
    </row>
    <row r="5625" spans="1:2" x14ac:dyDescent="0.3">
      <c r="A5625">
        <v>5.8894000000000002</v>
      </c>
      <c r="B5625">
        <v>2269984</v>
      </c>
    </row>
    <row r="5626" spans="1:2" x14ac:dyDescent="0.3">
      <c r="A5626">
        <v>5.8894000000000002</v>
      </c>
      <c r="B5626">
        <v>2270264</v>
      </c>
    </row>
    <row r="5627" spans="1:2" x14ac:dyDescent="0.3">
      <c r="A5627">
        <v>5.8894000000000002</v>
      </c>
      <c r="B5627">
        <v>2270493</v>
      </c>
    </row>
    <row r="5628" spans="1:2" x14ac:dyDescent="0.3">
      <c r="A5628">
        <v>5.8894000000000002</v>
      </c>
      <c r="B5628">
        <v>2270784</v>
      </c>
    </row>
    <row r="5629" spans="1:2" x14ac:dyDescent="0.3">
      <c r="A5629">
        <v>5.8893000000000004</v>
      </c>
      <c r="B5629">
        <v>2271064</v>
      </c>
    </row>
    <row r="5630" spans="1:2" x14ac:dyDescent="0.3">
      <c r="A5630">
        <v>5.8893000000000004</v>
      </c>
      <c r="B5630">
        <v>2271292</v>
      </c>
    </row>
    <row r="5631" spans="1:2" x14ac:dyDescent="0.3">
      <c r="A5631">
        <v>5.8893000000000004</v>
      </c>
      <c r="B5631">
        <v>2271580</v>
      </c>
    </row>
    <row r="5632" spans="1:2" x14ac:dyDescent="0.3">
      <c r="A5632">
        <v>5.8893000000000004</v>
      </c>
      <c r="B5632">
        <v>2271856</v>
      </c>
    </row>
    <row r="5633" spans="1:2" x14ac:dyDescent="0.3">
      <c r="A5633">
        <v>5.8893000000000004</v>
      </c>
      <c r="B5633">
        <v>2272084</v>
      </c>
    </row>
    <row r="5634" spans="1:2" x14ac:dyDescent="0.3">
      <c r="A5634">
        <v>5.8891999999999998</v>
      </c>
      <c r="B5634">
        <v>2272312</v>
      </c>
    </row>
    <row r="5635" spans="1:2" x14ac:dyDescent="0.3">
      <c r="A5635">
        <v>5.8891999999999998</v>
      </c>
      <c r="B5635">
        <v>2272588</v>
      </c>
    </row>
    <row r="5636" spans="1:2" x14ac:dyDescent="0.3">
      <c r="A5636">
        <v>5.8891999999999998</v>
      </c>
      <c r="B5636">
        <v>2272840</v>
      </c>
    </row>
    <row r="5637" spans="1:2" x14ac:dyDescent="0.3">
      <c r="A5637">
        <v>5.8890000000000002</v>
      </c>
      <c r="B5637">
        <v>2273073</v>
      </c>
    </row>
    <row r="5638" spans="1:2" x14ac:dyDescent="0.3">
      <c r="A5638">
        <v>5.8891</v>
      </c>
      <c r="B5638">
        <v>2273304</v>
      </c>
    </row>
    <row r="5639" spans="1:2" x14ac:dyDescent="0.3">
      <c r="A5639">
        <v>5.8891</v>
      </c>
      <c r="B5639">
        <v>2273587</v>
      </c>
    </row>
    <row r="5640" spans="1:2" x14ac:dyDescent="0.3">
      <c r="A5640">
        <v>5.8891</v>
      </c>
      <c r="B5640">
        <v>2273863</v>
      </c>
    </row>
    <row r="5641" spans="1:2" x14ac:dyDescent="0.3">
      <c r="A5641">
        <v>5.8890000000000002</v>
      </c>
      <c r="B5641">
        <v>2274092</v>
      </c>
    </row>
    <row r="5642" spans="1:2" x14ac:dyDescent="0.3">
      <c r="A5642">
        <v>5.8890000000000002</v>
      </c>
      <c r="B5642">
        <v>2274377</v>
      </c>
    </row>
    <row r="5643" spans="1:2" x14ac:dyDescent="0.3">
      <c r="A5643">
        <v>5.8888999999999996</v>
      </c>
      <c r="B5643">
        <v>2274644</v>
      </c>
    </row>
    <row r="5644" spans="1:2" x14ac:dyDescent="0.3">
      <c r="A5644">
        <v>5.8888999999999996</v>
      </c>
      <c r="B5644">
        <v>2274879</v>
      </c>
    </row>
    <row r="5645" spans="1:2" x14ac:dyDescent="0.3">
      <c r="A5645">
        <v>5.8888999999999996</v>
      </c>
      <c r="B5645">
        <v>2275109</v>
      </c>
    </row>
    <row r="5646" spans="1:2" x14ac:dyDescent="0.3">
      <c r="A5646">
        <v>5.8888999999999996</v>
      </c>
      <c r="B5646">
        <v>2275388</v>
      </c>
    </row>
    <row r="5647" spans="1:2" x14ac:dyDescent="0.3">
      <c r="A5647">
        <v>5.8888999999999996</v>
      </c>
      <c r="B5647">
        <v>2275639</v>
      </c>
    </row>
    <row r="5648" spans="1:2" x14ac:dyDescent="0.3">
      <c r="A5648">
        <v>5.8888999999999996</v>
      </c>
      <c r="B5648">
        <v>2275876</v>
      </c>
    </row>
    <row r="5649" spans="1:2" x14ac:dyDescent="0.3">
      <c r="A5649">
        <v>5.8887999999999998</v>
      </c>
      <c r="B5649">
        <v>2276104</v>
      </c>
    </row>
    <row r="5650" spans="1:2" x14ac:dyDescent="0.3">
      <c r="A5650">
        <v>5.8887999999999998</v>
      </c>
      <c r="B5650">
        <v>2276388</v>
      </c>
    </row>
    <row r="5651" spans="1:2" x14ac:dyDescent="0.3">
      <c r="A5651">
        <v>5.8887</v>
      </c>
      <c r="B5651">
        <v>2276665</v>
      </c>
    </row>
    <row r="5652" spans="1:2" x14ac:dyDescent="0.3">
      <c r="A5652">
        <v>5.8887999999999998</v>
      </c>
      <c r="B5652">
        <v>2276893</v>
      </c>
    </row>
    <row r="5653" spans="1:2" x14ac:dyDescent="0.3">
      <c r="A5653">
        <v>5.8887999999999998</v>
      </c>
      <c r="B5653">
        <v>2277183</v>
      </c>
    </row>
    <row r="5654" spans="1:2" x14ac:dyDescent="0.3">
      <c r="A5654">
        <v>5.8887</v>
      </c>
      <c r="B5654">
        <v>2277463</v>
      </c>
    </row>
    <row r="5655" spans="1:2" x14ac:dyDescent="0.3">
      <c r="A5655">
        <v>5.8886000000000003</v>
      </c>
      <c r="B5655">
        <v>2277692</v>
      </c>
    </row>
    <row r="5656" spans="1:2" x14ac:dyDescent="0.3">
      <c r="A5656">
        <v>5.8886000000000003</v>
      </c>
      <c r="B5656">
        <v>2277983</v>
      </c>
    </row>
    <row r="5657" spans="1:2" x14ac:dyDescent="0.3">
      <c r="A5657">
        <v>5.8886000000000003</v>
      </c>
      <c r="B5657">
        <v>2278264</v>
      </c>
    </row>
    <row r="5658" spans="1:2" x14ac:dyDescent="0.3">
      <c r="A5658">
        <v>5.8884999999999996</v>
      </c>
      <c r="B5658">
        <v>2278494</v>
      </c>
    </row>
    <row r="5659" spans="1:2" x14ac:dyDescent="0.3">
      <c r="A5659">
        <v>5.8884999999999996</v>
      </c>
      <c r="B5659">
        <v>2278782</v>
      </c>
    </row>
    <row r="5660" spans="1:2" x14ac:dyDescent="0.3">
      <c r="A5660">
        <v>5.8884999999999996</v>
      </c>
      <c r="B5660">
        <v>2279064</v>
      </c>
    </row>
    <row r="5661" spans="1:2" x14ac:dyDescent="0.3">
      <c r="A5661">
        <v>5.8884999999999996</v>
      </c>
      <c r="B5661">
        <v>2279291</v>
      </c>
    </row>
    <row r="5662" spans="1:2" x14ac:dyDescent="0.3">
      <c r="A5662">
        <v>5.8884999999999996</v>
      </c>
      <c r="B5662">
        <v>2279583</v>
      </c>
    </row>
    <row r="5663" spans="1:2" x14ac:dyDescent="0.3">
      <c r="A5663">
        <v>5.8883999999999999</v>
      </c>
      <c r="B5663">
        <v>2279862</v>
      </c>
    </row>
    <row r="5664" spans="1:2" x14ac:dyDescent="0.3">
      <c r="A5664">
        <v>5.8883999999999999</v>
      </c>
      <c r="B5664">
        <v>2280090</v>
      </c>
    </row>
    <row r="5665" spans="1:2" x14ac:dyDescent="0.3">
      <c r="A5665">
        <v>5.8884999999999996</v>
      </c>
      <c r="B5665">
        <v>2280376</v>
      </c>
    </row>
    <row r="5666" spans="1:2" x14ac:dyDescent="0.3">
      <c r="A5666">
        <v>5.8883000000000001</v>
      </c>
      <c r="B5666">
        <v>2280604</v>
      </c>
    </row>
    <row r="5667" spans="1:2" x14ac:dyDescent="0.3">
      <c r="A5667">
        <v>5.8883000000000001</v>
      </c>
      <c r="B5667">
        <v>2280840</v>
      </c>
    </row>
    <row r="5668" spans="1:2" x14ac:dyDescent="0.3">
      <c r="A5668">
        <v>5.8883000000000001</v>
      </c>
      <c r="B5668">
        <v>2281072</v>
      </c>
    </row>
    <row r="5669" spans="1:2" x14ac:dyDescent="0.3">
      <c r="A5669">
        <v>5.8883000000000001</v>
      </c>
      <c r="B5669">
        <v>2281306</v>
      </c>
    </row>
    <row r="5670" spans="1:2" x14ac:dyDescent="0.3">
      <c r="A5670">
        <v>5.8883000000000001</v>
      </c>
      <c r="B5670">
        <v>2281586</v>
      </c>
    </row>
    <row r="5671" spans="1:2" x14ac:dyDescent="0.3">
      <c r="A5671">
        <v>5.8883000000000001</v>
      </c>
      <c r="B5671">
        <v>2281862</v>
      </c>
    </row>
    <row r="5672" spans="1:2" x14ac:dyDescent="0.3">
      <c r="A5672">
        <v>5.8883000000000001</v>
      </c>
      <c r="B5672">
        <v>2282091</v>
      </c>
    </row>
    <row r="5673" spans="1:2" x14ac:dyDescent="0.3">
      <c r="A5673">
        <v>5.8882000000000003</v>
      </c>
      <c r="B5673">
        <v>2282371</v>
      </c>
    </row>
    <row r="5674" spans="1:2" x14ac:dyDescent="0.3">
      <c r="A5674">
        <v>5.8882000000000003</v>
      </c>
      <c r="B5674">
        <v>2282603</v>
      </c>
    </row>
    <row r="5675" spans="1:2" x14ac:dyDescent="0.3">
      <c r="A5675">
        <v>5.8882000000000003</v>
      </c>
      <c r="B5675">
        <v>2282838</v>
      </c>
    </row>
    <row r="5676" spans="1:2" x14ac:dyDescent="0.3">
      <c r="A5676">
        <v>5.8880999999999997</v>
      </c>
      <c r="B5676">
        <v>2283070</v>
      </c>
    </row>
    <row r="5677" spans="1:2" x14ac:dyDescent="0.3">
      <c r="A5677">
        <v>5.8880999999999997</v>
      </c>
      <c r="B5677">
        <v>2283304</v>
      </c>
    </row>
    <row r="5678" spans="1:2" x14ac:dyDescent="0.3">
      <c r="A5678">
        <v>5.8880999999999997</v>
      </c>
      <c r="B5678">
        <v>2283587</v>
      </c>
    </row>
    <row r="5679" spans="1:2" x14ac:dyDescent="0.3">
      <c r="A5679">
        <v>5.8879999999999999</v>
      </c>
      <c r="B5679">
        <v>2283865</v>
      </c>
    </row>
    <row r="5680" spans="1:2" x14ac:dyDescent="0.3">
      <c r="A5680">
        <v>5.8880999999999997</v>
      </c>
      <c r="B5680">
        <v>2284101</v>
      </c>
    </row>
    <row r="5681" spans="1:2" x14ac:dyDescent="0.3">
      <c r="A5681">
        <v>5.8880999999999997</v>
      </c>
      <c r="B5681">
        <v>2284388</v>
      </c>
    </row>
    <row r="5682" spans="1:2" x14ac:dyDescent="0.3">
      <c r="A5682">
        <v>5.8879999999999999</v>
      </c>
      <c r="B5682">
        <v>2284663</v>
      </c>
    </row>
    <row r="5683" spans="1:2" x14ac:dyDescent="0.3">
      <c r="A5683">
        <v>5.8879000000000001</v>
      </c>
      <c r="B5683">
        <v>2284892</v>
      </c>
    </row>
    <row r="5684" spans="1:2" x14ac:dyDescent="0.3">
      <c r="A5684">
        <v>5.8879000000000001</v>
      </c>
      <c r="B5684">
        <v>2285182</v>
      </c>
    </row>
    <row r="5685" spans="1:2" x14ac:dyDescent="0.3">
      <c r="A5685">
        <v>5.8879000000000001</v>
      </c>
      <c r="B5685">
        <v>2285462</v>
      </c>
    </row>
    <row r="5686" spans="1:2" x14ac:dyDescent="0.3">
      <c r="A5686">
        <v>5.8878000000000004</v>
      </c>
      <c r="B5686">
        <v>2285691</v>
      </c>
    </row>
    <row r="5687" spans="1:2" x14ac:dyDescent="0.3">
      <c r="A5687">
        <v>5.8878000000000004</v>
      </c>
      <c r="B5687">
        <v>2285982</v>
      </c>
    </row>
    <row r="5688" spans="1:2" x14ac:dyDescent="0.3">
      <c r="A5688">
        <v>5.8878000000000004</v>
      </c>
      <c r="B5688">
        <v>2286262</v>
      </c>
    </row>
    <row r="5689" spans="1:2" x14ac:dyDescent="0.3">
      <c r="A5689">
        <v>5.8878000000000004</v>
      </c>
      <c r="B5689">
        <v>2286493</v>
      </c>
    </row>
    <row r="5690" spans="1:2" x14ac:dyDescent="0.3">
      <c r="A5690">
        <v>5.8878000000000004</v>
      </c>
      <c r="B5690">
        <v>2286785</v>
      </c>
    </row>
    <row r="5691" spans="1:2" x14ac:dyDescent="0.3">
      <c r="A5691">
        <v>5.8876999999999997</v>
      </c>
      <c r="B5691">
        <v>2287061</v>
      </c>
    </row>
    <row r="5692" spans="1:2" x14ac:dyDescent="0.3">
      <c r="A5692">
        <v>5.8876999999999997</v>
      </c>
      <c r="B5692">
        <v>2287288</v>
      </c>
    </row>
    <row r="5693" spans="1:2" x14ac:dyDescent="0.3">
      <c r="A5693">
        <v>5.8876999999999997</v>
      </c>
      <c r="B5693">
        <v>2287559</v>
      </c>
    </row>
    <row r="5694" spans="1:2" x14ac:dyDescent="0.3">
      <c r="A5694">
        <v>5.8875999999999999</v>
      </c>
      <c r="B5694">
        <v>2287793</v>
      </c>
    </row>
    <row r="5695" spans="1:2" x14ac:dyDescent="0.3">
      <c r="A5695">
        <v>5.8875999999999999</v>
      </c>
      <c r="B5695">
        <v>2288040</v>
      </c>
    </row>
    <row r="5696" spans="1:2" x14ac:dyDescent="0.3">
      <c r="A5696">
        <v>5.8875999999999999</v>
      </c>
      <c r="B5696">
        <v>2288277</v>
      </c>
    </row>
    <row r="5697" spans="1:2" x14ac:dyDescent="0.3">
      <c r="A5697">
        <v>5.8874000000000004</v>
      </c>
      <c r="B5697">
        <v>2288507</v>
      </c>
    </row>
    <row r="5698" spans="1:2" x14ac:dyDescent="0.3">
      <c r="A5698">
        <v>5.8874000000000004</v>
      </c>
      <c r="B5698">
        <v>2288787</v>
      </c>
    </row>
    <row r="5699" spans="1:2" x14ac:dyDescent="0.3">
      <c r="A5699">
        <v>5.8875000000000002</v>
      </c>
      <c r="B5699">
        <v>2289064</v>
      </c>
    </row>
    <row r="5700" spans="1:2" x14ac:dyDescent="0.3">
      <c r="A5700">
        <v>5.8875000000000002</v>
      </c>
      <c r="B5700">
        <v>2289293</v>
      </c>
    </row>
    <row r="5701" spans="1:2" x14ac:dyDescent="0.3">
      <c r="A5701">
        <v>5.8875000000000002</v>
      </c>
      <c r="B5701">
        <v>2289584</v>
      </c>
    </row>
    <row r="5702" spans="1:2" x14ac:dyDescent="0.3">
      <c r="A5702">
        <v>5.8874000000000004</v>
      </c>
      <c r="B5702">
        <v>2289861</v>
      </c>
    </row>
    <row r="5703" spans="1:2" x14ac:dyDescent="0.3">
      <c r="A5703">
        <v>5.8874000000000004</v>
      </c>
      <c r="B5703">
        <v>2290088</v>
      </c>
    </row>
    <row r="5704" spans="1:2" x14ac:dyDescent="0.3">
      <c r="A5704">
        <v>5.8874000000000004</v>
      </c>
      <c r="B5704">
        <v>2290360</v>
      </c>
    </row>
    <row r="5705" spans="1:2" x14ac:dyDescent="0.3">
      <c r="A5705">
        <v>5.8874000000000004</v>
      </c>
      <c r="B5705">
        <v>2290594</v>
      </c>
    </row>
    <row r="5706" spans="1:2" x14ac:dyDescent="0.3">
      <c r="A5706">
        <v>5.8874000000000004</v>
      </c>
      <c r="B5706">
        <v>2290839</v>
      </c>
    </row>
    <row r="5707" spans="1:2" x14ac:dyDescent="0.3">
      <c r="A5707">
        <v>5.8872999999999998</v>
      </c>
      <c r="B5707">
        <v>2291075</v>
      </c>
    </row>
    <row r="5708" spans="1:2" x14ac:dyDescent="0.3">
      <c r="A5708">
        <v>5.8872999999999998</v>
      </c>
      <c r="B5708">
        <v>2291303</v>
      </c>
    </row>
    <row r="5709" spans="1:2" x14ac:dyDescent="0.3">
      <c r="A5709">
        <v>5.8872999999999998</v>
      </c>
      <c r="B5709">
        <v>2291586</v>
      </c>
    </row>
    <row r="5710" spans="1:2" x14ac:dyDescent="0.3">
      <c r="A5710">
        <v>5.8872</v>
      </c>
      <c r="B5710">
        <v>2291863</v>
      </c>
    </row>
    <row r="5711" spans="1:2" x14ac:dyDescent="0.3">
      <c r="A5711">
        <v>5.8872</v>
      </c>
      <c r="B5711">
        <v>2292091</v>
      </c>
    </row>
    <row r="5712" spans="1:2" x14ac:dyDescent="0.3">
      <c r="A5712">
        <v>5.8872</v>
      </c>
      <c r="B5712">
        <v>2292371</v>
      </c>
    </row>
    <row r="5713" spans="1:2" x14ac:dyDescent="0.3">
      <c r="A5713">
        <v>5.8871000000000002</v>
      </c>
      <c r="B5713">
        <v>2292603</v>
      </c>
    </row>
    <row r="5714" spans="1:2" x14ac:dyDescent="0.3">
      <c r="A5714">
        <v>5.8871000000000002</v>
      </c>
      <c r="B5714">
        <v>2292840</v>
      </c>
    </row>
    <row r="5715" spans="1:2" x14ac:dyDescent="0.3">
      <c r="A5715">
        <v>5.8871000000000002</v>
      </c>
      <c r="B5715">
        <v>2293072</v>
      </c>
    </row>
    <row r="5716" spans="1:2" x14ac:dyDescent="0.3">
      <c r="A5716">
        <v>5.8869999999999996</v>
      </c>
      <c r="B5716">
        <v>2293303</v>
      </c>
    </row>
    <row r="5717" spans="1:2" x14ac:dyDescent="0.3">
      <c r="A5717">
        <v>5.8869999999999996</v>
      </c>
      <c r="B5717">
        <v>2293586</v>
      </c>
    </row>
    <row r="5718" spans="1:2" x14ac:dyDescent="0.3">
      <c r="A5718">
        <v>5.8869999999999996</v>
      </c>
      <c r="B5718">
        <v>2293862</v>
      </c>
    </row>
    <row r="5719" spans="1:2" x14ac:dyDescent="0.3">
      <c r="A5719">
        <v>5.8869999999999996</v>
      </c>
      <c r="B5719">
        <v>2294090</v>
      </c>
    </row>
    <row r="5720" spans="1:2" x14ac:dyDescent="0.3">
      <c r="A5720">
        <v>5.8869999999999996</v>
      </c>
      <c r="B5720">
        <v>2294381</v>
      </c>
    </row>
    <row r="5721" spans="1:2" x14ac:dyDescent="0.3">
      <c r="A5721">
        <v>5.8868999999999998</v>
      </c>
      <c r="B5721">
        <v>2294660</v>
      </c>
    </row>
    <row r="5722" spans="1:2" x14ac:dyDescent="0.3">
      <c r="A5722">
        <v>5.8868999999999998</v>
      </c>
      <c r="B5722">
        <v>2294888</v>
      </c>
    </row>
    <row r="5723" spans="1:2" x14ac:dyDescent="0.3">
      <c r="A5723">
        <v>5.8868999999999998</v>
      </c>
      <c r="B5723">
        <v>2295159</v>
      </c>
    </row>
    <row r="5724" spans="1:2" x14ac:dyDescent="0.3">
      <c r="A5724">
        <v>5.8868</v>
      </c>
      <c r="B5724">
        <v>2295392</v>
      </c>
    </row>
    <row r="5725" spans="1:2" x14ac:dyDescent="0.3">
      <c r="A5725">
        <v>5.8868</v>
      </c>
      <c r="B5725">
        <v>2295639</v>
      </c>
    </row>
    <row r="5726" spans="1:2" x14ac:dyDescent="0.3">
      <c r="A5726">
        <v>5.8868</v>
      </c>
      <c r="B5726">
        <v>2295875</v>
      </c>
    </row>
    <row r="5727" spans="1:2" x14ac:dyDescent="0.3">
      <c r="A5727">
        <v>5.8868</v>
      </c>
      <c r="B5727">
        <v>2296106</v>
      </c>
    </row>
    <row r="5728" spans="1:2" x14ac:dyDescent="0.3">
      <c r="A5728">
        <v>5.8868</v>
      </c>
      <c r="B5728">
        <v>2296387</v>
      </c>
    </row>
    <row r="5729" spans="1:2" x14ac:dyDescent="0.3">
      <c r="A5729">
        <v>5.8868</v>
      </c>
      <c r="B5729">
        <v>2296661</v>
      </c>
    </row>
    <row r="5730" spans="1:2" x14ac:dyDescent="0.3">
      <c r="A5730">
        <v>5.8868</v>
      </c>
      <c r="B5730">
        <v>2296890</v>
      </c>
    </row>
    <row r="5731" spans="1:2" x14ac:dyDescent="0.3">
      <c r="A5731">
        <v>5.8867000000000003</v>
      </c>
      <c r="B5731">
        <v>2297176</v>
      </c>
    </row>
    <row r="5732" spans="1:2" x14ac:dyDescent="0.3">
      <c r="A5732">
        <v>5.8867000000000003</v>
      </c>
      <c r="B5732">
        <v>2297403</v>
      </c>
    </row>
    <row r="5733" spans="1:2" x14ac:dyDescent="0.3">
      <c r="A5733">
        <v>5.8867000000000003</v>
      </c>
      <c r="B5733">
        <v>2297639</v>
      </c>
    </row>
    <row r="5734" spans="1:2" x14ac:dyDescent="0.3">
      <c r="A5734">
        <v>5.8867000000000003</v>
      </c>
      <c r="B5734">
        <v>2297876</v>
      </c>
    </row>
    <row r="5735" spans="1:2" x14ac:dyDescent="0.3">
      <c r="A5735">
        <v>5.8864999999999998</v>
      </c>
      <c r="B5735">
        <v>2298106</v>
      </c>
    </row>
    <row r="5736" spans="1:2" x14ac:dyDescent="0.3">
      <c r="A5736">
        <v>5.8864999999999998</v>
      </c>
      <c r="B5736">
        <v>2298387</v>
      </c>
    </row>
    <row r="5737" spans="1:2" x14ac:dyDescent="0.3">
      <c r="A5737">
        <v>5.8864999999999998</v>
      </c>
      <c r="B5737">
        <v>2298664</v>
      </c>
    </row>
    <row r="5738" spans="1:2" x14ac:dyDescent="0.3">
      <c r="A5738">
        <v>5.8864999999999998</v>
      </c>
      <c r="B5738">
        <v>2298901</v>
      </c>
    </row>
    <row r="5739" spans="1:2" x14ac:dyDescent="0.3">
      <c r="A5739">
        <v>5.8864999999999998</v>
      </c>
      <c r="B5739">
        <v>2299188</v>
      </c>
    </row>
    <row r="5740" spans="1:2" x14ac:dyDescent="0.3">
      <c r="A5740">
        <v>5.8864999999999998</v>
      </c>
      <c r="B5740">
        <v>2299461</v>
      </c>
    </row>
    <row r="5741" spans="1:2" x14ac:dyDescent="0.3">
      <c r="A5741">
        <v>5.8864000000000001</v>
      </c>
      <c r="B5741">
        <v>2299691</v>
      </c>
    </row>
    <row r="5742" spans="1:2" x14ac:dyDescent="0.3">
      <c r="A5742">
        <v>5.8864000000000001</v>
      </c>
      <c r="B5742">
        <v>2299980</v>
      </c>
    </row>
    <row r="5743" spans="1:2" x14ac:dyDescent="0.3">
      <c r="A5743">
        <v>5.8864000000000001</v>
      </c>
      <c r="B5743">
        <v>2300259</v>
      </c>
    </row>
    <row r="5744" spans="1:2" x14ac:dyDescent="0.3">
      <c r="A5744">
        <v>5.8864000000000001</v>
      </c>
      <c r="B5744">
        <v>2300489</v>
      </c>
    </row>
    <row r="5745" spans="1:2" x14ac:dyDescent="0.3">
      <c r="A5745">
        <v>5.8863000000000003</v>
      </c>
      <c r="B5745">
        <v>2300770</v>
      </c>
    </row>
    <row r="5746" spans="1:2" x14ac:dyDescent="0.3">
      <c r="A5746">
        <v>5.8863000000000003</v>
      </c>
      <c r="B5746">
        <v>2301002</v>
      </c>
    </row>
    <row r="5747" spans="1:2" x14ac:dyDescent="0.3">
      <c r="A5747">
        <v>5.8863000000000003</v>
      </c>
      <c r="B5747">
        <v>2301239</v>
      </c>
    </row>
    <row r="5748" spans="1:2" x14ac:dyDescent="0.3">
      <c r="A5748">
        <v>5.8863000000000003</v>
      </c>
      <c r="B5748">
        <v>2301477</v>
      </c>
    </row>
    <row r="5749" spans="1:2" x14ac:dyDescent="0.3">
      <c r="A5749">
        <v>5.8861999999999997</v>
      </c>
      <c r="B5749">
        <v>2301704</v>
      </c>
    </row>
    <row r="5750" spans="1:2" x14ac:dyDescent="0.3">
      <c r="A5750">
        <v>5.8861999999999997</v>
      </c>
      <c r="B5750">
        <v>2301987</v>
      </c>
    </row>
    <row r="5751" spans="1:2" x14ac:dyDescent="0.3">
      <c r="A5751">
        <v>5.8863000000000003</v>
      </c>
      <c r="B5751">
        <v>2302261</v>
      </c>
    </row>
    <row r="5752" spans="1:2" x14ac:dyDescent="0.3">
      <c r="A5752">
        <v>5.8861999999999997</v>
      </c>
      <c r="B5752">
        <v>2302492</v>
      </c>
    </row>
    <row r="5753" spans="1:2" x14ac:dyDescent="0.3">
      <c r="A5753">
        <v>5.8861999999999997</v>
      </c>
      <c r="B5753">
        <v>2302785</v>
      </c>
    </row>
    <row r="5754" spans="1:2" x14ac:dyDescent="0.3">
      <c r="A5754">
        <v>5.8860999999999999</v>
      </c>
      <c r="B5754">
        <v>2303061</v>
      </c>
    </row>
    <row r="5755" spans="1:2" x14ac:dyDescent="0.3">
      <c r="A5755">
        <v>5.8860999999999999</v>
      </c>
      <c r="B5755">
        <v>2303292</v>
      </c>
    </row>
    <row r="5756" spans="1:2" x14ac:dyDescent="0.3">
      <c r="A5756">
        <v>5.8860999999999999</v>
      </c>
      <c r="B5756">
        <v>2303585</v>
      </c>
    </row>
    <row r="5757" spans="1:2" x14ac:dyDescent="0.3">
      <c r="A5757">
        <v>5.8860999999999999</v>
      </c>
      <c r="B5757">
        <v>2303862</v>
      </c>
    </row>
    <row r="5758" spans="1:2" x14ac:dyDescent="0.3">
      <c r="A5758">
        <v>5.8860999999999999</v>
      </c>
      <c r="B5758">
        <v>2304090</v>
      </c>
    </row>
    <row r="5759" spans="1:2" x14ac:dyDescent="0.3">
      <c r="A5759">
        <v>5.8860000000000001</v>
      </c>
      <c r="B5759">
        <v>2304374</v>
      </c>
    </row>
    <row r="5760" spans="1:2" x14ac:dyDescent="0.3">
      <c r="A5760">
        <v>5.8860000000000001</v>
      </c>
      <c r="B5760">
        <v>2304603</v>
      </c>
    </row>
    <row r="5761" spans="1:2" x14ac:dyDescent="0.3">
      <c r="A5761">
        <v>5.8860000000000001</v>
      </c>
      <c r="B5761">
        <v>2304837</v>
      </c>
    </row>
    <row r="5762" spans="1:2" x14ac:dyDescent="0.3">
      <c r="A5762">
        <v>5.8859000000000004</v>
      </c>
      <c r="B5762">
        <v>2305075</v>
      </c>
    </row>
    <row r="5763" spans="1:2" x14ac:dyDescent="0.3">
      <c r="A5763">
        <v>5.8859000000000004</v>
      </c>
      <c r="B5763">
        <v>2305306</v>
      </c>
    </row>
    <row r="5764" spans="1:2" x14ac:dyDescent="0.3">
      <c r="A5764">
        <v>5.8859000000000004</v>
      </c>
      <c r="B5764">
        <v>2305587</v>
      </c>
    </row>
    <row r="5765" spans="1:2" x14ac:dyDescent="0.3">
      <c r="A5765">
        <v>5.8857999999999997</v>
      </c>
      <c r="B5765">
        <v>2305862</v>
      </c>
    </row>
    <row r="5766" spans="1:2" x14ac:dyDescent="0.3">
      <c r="A5766">
        <v>5.8856999999999999</v>
      </c>
      <c r="B5766">
        <v>2306091</v>
      </c>
    </row>
    <row r="5767" spans="1:2" x14ac:dyDescent="0.3">
      <c r="A5767">
        <v>5.8856999999999999</v>
      </c>
      <c r="B5767">
        <v>2306382</v>
      </c>
    </row>
    <row r="5768" spans="1:2" x14ac:dyDescent="0.3">
      <c r="A5768">
        <v>5.8856999999999999</v>
      </c>
      <c r="B5768">
        <v>2306661</v>
      </c>
    </row>
    <row r="5769" spans="1:2" x14ac:dyDescent="0.3">
      <c r="A5769">
        <v>5.8856999999999999</v>
      </c>
      <c r="B5769">
        <v>2306889</v>
      </c>
    </row>
    <row r="5770" spans="1:2" x14ac:dyDescent="0.3">
      <c r="A5770">
        <v>5.8856999999999999</v>
      </c>
      <c r="B5770">
        <v>2307175</v>
      </c>
    </row>
    <row r="5771" spans="1:2" x14ac:dyDescent="0.3">
      <c r="A5771">
        <v>5.8856999999999999</v>
      </c>
      <c r="B5771">
        <v>2307444</v>
      </c>
    </row>
    <row r="5772" spans="1:2" x14ac:dyDescent="0.3">
      <c r="A5772">
        <v>5.8856999999999999</v>
      </c>
      <c r="B5772">
        <v>2307677</v>
      </c>
    </row>
    <row r="5773" spans="1:2" x14ac:dyDescent="0.3">
      <c r="A5773">
        <v>5.8856000000000002</v>
      </c>
      <c r="B5773">
        <v>2307907</v>
      </c>
    </row>
    <row r="5774" spans="1:2" x14ac:dyDescent="0.3">
      <c r="A5774">
        <v>5.8856000000000002</v>
      </c>
      <c r="B5774">
        <v>2308186</v>
      </c>
    </row>
    <row r="5775" spans="1:2" x14ac:dyDescent="0.3">
      <c r="A5775">
        <v>5.8856000000000002</v>
      </c>
      <c r="B5775">
        <v>2308436</v>
      </c>
    </row>
    <row r="5776" spans="1:2" x14ac:dyDescent="0.3">
      <c r="A5776">
        <v>5.8856000000000002</v>
      </c>
      <c r="B5776">
        <v>2308669</v>
      </c>
    </row>
    <row r="5777" spans="1:2" x14ac:dyDescent="0.3">
      <c r="A5777">
        <v>5.8855000000000004</v>
      </c>
      <c r="B5777">
        <v>2308901</v>
      </c>
    </row>
    <row r="5778" spans="1:2" x14ac:dyDescent="0.3">
      <c r="A5778">
        <v>5.8855000000000004</v>
      </c>
      <c r="B5778">
        <v>2309186</v>
      </c>
    </row>
    <row r="5779" spans="1:2" x14ac:dyDescent="0.3">
      <c r="A5779">
        <v>5.8855000000000004</v>
      </c>
      <c r="B5779">
        <v>2309460</v>
      </c>
    </row>
    <row r="5780" spans="1:2" x14ac:dyDescent="0.3">
      <c r="A5780">
        <v>5.8855000000000004</v>
      </c>
      <c r="B5780">
        <v>2309689</v>
      </c>
    </row>
    <row r="5781" spans="1:2" x14ac:dyDescent="0.3">
      <c r="A5781">
        <v>5.8853999999999997</v>
      </c>
      <c r="B5781">
        <v>2309974</v>
      </c>
    </row>
    <row r="5782" spans="1:2" x14ac:dyDescent="0.3">
      <c r="A5782">
        <v>5.8853999999999997</v>
      </c>
      <c r="B5782">
        <v>2310202</v>
      </c>
    </row>
    <row r="5783" spans="1:2" x14ac:dyDescent="0.3">
      <c r="A5783">
        <v>5.8853999999999997</v>
      </c>
      <c r="B5783">
        <v>2310436</v>
      </c>
    </row>
    <row r="5784" spans="1:2" x14ac:dyDescent="0.3">
      <c r="A5784">
        <v>5.8853999999999997</v>
      </c>
      <c r="B5784">
        <v>2310669</v>
      </c>
    </row>
    <row r="5785" spans="1:2" x14ac:dyDescent="0.3">
      <c r="A5785">
        <v>5.8853</v>
      </c>
      <c r="B5785">
        <v>2310902</v>
      </c>
    </row>
    <row r="5786" spans="1:2" x14ac:dyDescent="0.3">
      <c r="A5786">
        <v>5.8853</v>
      </c>
      <c r="B5786">
        <v>2311185</v>
      </c>
    </row>
    <row r="5787" spans="1:2" x14ac:dyDescent="0.3">
      <c r="A5787">
        <v>5.8853</v>
      </c>
      <c r="B5787">
        <v>2311461</v>
      </c>
    </row>
    <row r="5788" spans="1:2" x14ac:dyDescent="0.3">
      <c r="A5788">
        <v>5.8853</v>
      </c>
      <c r="B5788">
        <v>2311691</v>
      </c>
    </row>
    <row r="5789" spans="1:2" x14ac:dyDescent="0.3">
      <c r="A5789">
        <v>5.8853</v>
      </c>
      <c r="B5789">
        <v>2311984</v>
      </c>
    </row>
    <row r="5790" spans="1:2" x14ac:dyDescent="0.3">
      <c r="A5790">
        <v>5.8852000000000002</v>
      </c>
      <c r="B5790">
        <v>2312261</v>
      </c>
    </row>
    <row r="5791" spans="1:2" x14ac:dyDescent="0.3">
      <c r="A5791">
        <v>5.8852000000000002</v>
      </c>
      <c r="B5791">
        <v>2312490</v>
      </c>
    </row>
    <row r="5792" spans="1:2" x14ac:dyDescent="0.3">
      <c r="A5792">
        <v>5.8852000000000002</v>
      </c>
      <c r="B5792">
        <v>2312780</v>
      </c>
    </row>
    <row r="5793" spans="1:2" x14ac:dyDescent="0.3">
      <c r="A5793">
        <v>5.8851000000000004</v>
      </c>
      <c r="B5793">
        <v>2313060</v>
      </c>
    </row>
    <row r="5794" spans="1:2" x14ac:dyDescent="0.3">
      <c r="A5794">
        <v>5.8851000000000004</v>
      </c>
      <c r="B5794">
        <v>2313289</v>
      </c>
    </row>
    <row r="5795" spans="1:2" x14ac:dyDescent="0.3">
      <c r="A5795">
        <v>5.8851000000000004</v>
      </c>
      <c r="B5795">
        <v>2313574</v>
      </c>
    </row>
    <row r="5796" spans="1:2" x14ac:dyDescent="0.3">
      <c r="A5796">
        <v>5.8849999999999998</v>
      </c>
      <c r="B5796">
        <v>2313844</v>
      </c>
    </row>
    <row r="5797" spans="1:2" x14ac:dyDescent="0.3">
      <c r="A5797">
        <v>5.8849999999999998</v>
      </c>
      <c r="B5797">
        <v>2314076</v>
      </c>
    </row>
    <row r="5798" spans="1:2" x14ac:dyDescent="0.3">
      <c r="A5798">
        <v>5.8849999999999998</v>
      </c>
      <c r="B5798">
        <v>2314306</v>
      </c>
    </row>
    <row r="5799" spans="1:2" x14ac:dyDescent="0.3">
      <c r="A5799">
        <v>5.8849</v>
      </c>
      <c r="B5799">
        <v>2314585</v>
      </c>
    </row>
    <row r="5800" spans="1:2" x14ac:dyDescent="0.3">
      <c r="A5800">
        <v>5.8849</v>
      </c>
      <c r="B5800">
        <v>2314839</v>
      </c>
    </row>
    <row r="5801" spans="1:2" x14ac:dyDescent="0.3">
      <c r="A5801">
        <v>5.8849</v>
      </c>
      <c r="B5801">
        <v>2315076</v>
      </c>
    </row>
    <row r="5802" spans="1:2" x14ac:dyDescent="0.3">
      <c r="A5802">
        <v>5.8849</v>
      </c>
      <c r="B5802">
        <v>2315308</v>
      </c>
    </row>
    <row r="5803" spans="1:2" x14ac:dyDescent="0.3">
      <c r="A5803">
        <v>5.8849</v>
      </c>
      <c r="B5803">
        <v>2315584</v>
      </c>
    </row>
    <row r="5804" spans="1:2" x14ac:dyDescent="0.3">
      <c r="A5804">
        <v>5.8849</v>
      </c>
      <c r="B5804">
        <v>2315860</v>
      </c>
    </row>
    <row r="5805" spans="1:2" x14ac:dyDescent="0.3">
      <c r="A5805">
        <v>5.8848000000000003</v>
      </c>
      <c r="B5805">
        <v>2316089</v>
      </c>
    </row>
    <row r="5806" spans="1:2" x14ac:dyDescent="0.3">
      <c r="A5806">
        <v>5.8848000000000003</v>
      </c>
      <c r="B5806">
        <v>2316379</v>
      </c>
    </row>
    <row r="5807" spans="1:2" x14ac:dyDescent="0.3">
      <c r="A5807">
        <v>5.8848000000000003</v>
      </c>
      <c r="B5807">
        <v>2316659</v>
      </c>
    </row>
    <row r="5808" spans="1:2" x14ac:dyDescent="0.3">
      <c r="A5808">
        <v>5.8846999999999996</v>
      </c>
      <c r="B5808">
        <v>2316887</v>
      </c>
    </row>
    <row r="5809" spans="1:2" x14ac:dyDescent="0.3">
      <c r="A5809">
        <v>5.8846999999999996</v>
      </c>
      <c r="B5809">
        <v>2317173</v>
      </c>
    </row>
    <row r="5810" spans="1:2" x14ac:dyDescent="0.3">
      <c r="A5810">
        <v>5.8846999999999996</v>
      </c>
      <c r="B5810">
        <v>2317443</v>
      </c>
    </row>
    <row r="5811" spans="1:2" x14ac:dyDescent="0.3">
      <c r="A5811">
        <v>5.8846999999999996</v>
      </c>
      <c r="B5811">
        <v>2317675</v>
      </c>
    </row>
    <row r="5812" spans="1:2" x14ac:dyDescent="0.3">
      <c r="A5812">
        <v>5.8846999999999996</v>
      </c>
      <c r="B5812">
        <v>2317905</v>
      </c>
    </row>
    <row r="5813" spans="1:2" x14ac:dyDescent="0.3">
      <c r="A5813">
        <v>5.8845999999999998</v>
      </c>
      <c r="B5813">
        <v>2318185</v>
      </c>
    </row>
    <row r="5814" spans="1:2" x14ac:dyDescent="0.3">
      <c r="A5814">
        <v>5.8845999999999998</v>
      </c>
      <c r="B5814">
        <v>2318437</v>
      </c>
    </row>
    <row r="5815" spans="1:2" x14ac:dyDescent="0.3">
      <c r="A5815">
        <v>5.8845000000000001</v>
      </c>
      <c r="B5815">
        <v>2318673</v>
      </c>
    </row>
    <row r="5816" spans="1:2" x14ac:dyDescent="0.3">
      <c r="A5816">
        <v>5.8845000000000001</v>
      </c>
      <c r="B5816">
        <v>2318901</v>
      </c>
    </row>
    <row r="5817" spans="1:2" x14ac:dyDescent="0.3">
      <c r="A5817">
        <v>5.8845000000000001</v>
      </c>
      <c r="B5817">
        <v>2319185</v>
      </c>
    </row>
    <row r="5818" spans="1:2" x14ac:dyDescent="0.3">
      <c r="A5818">
        <v>5.8845000000000001</v>
      </c>
      <c r="B5818">
        <v>2319460</v>
      </c>
    </row>
    <row r="5819" spans="1:2" x14ac:dyDescent="0.3">
      <c r="A5819">
        <v>5.8845000000000001</v>
      </c>
      <c r="B5819">
        <v>2319689</v>
      </c>
    </row>
    <row r="5820" spans="1:2" x14ac:dyDescent="0.3">
      <c r="A5820">
        <v>5.8845000000000001</v>
      </c>
      <c r="B5820">
        <v>2319969</v>
      </c>
    </row>
    <row r="5821" spans="1:2" x14ac:dyDescent="0.3">
      <c r="A5821">
        <v>5.8845000000000001</v>
      </c>
      <c r="B5821">
        <v>2320202</v>
      </c>
    </row>
    <row r="5822" spans="1:2" x14ac:dyDescent="0.3">
      <c r="A5822">
        <v>5.8845000000000001</v>
      </c>
      <c r="B5822">
        <v>2320437</v>
      </c>
    </row>
    <row r="5823" spans="1:2" x14ac:dyDescent="0.3">
      <c r="A5823">
        <v>5.8844000000000003</v>
      </c>
      <c r="B5823">
        <v>2320674</v>
      </c>
    </row>
    <row r="5824" spans="1:2" x14ac:dyDescent="0.3">
      <c r="A5824">
        <v>5.8844000000000003</v>
      </c>
      <c r="B5824">
        <v>2320905</v>
      </c>
    </row>
    <row r="5825" spans="1:2" x14ac:dyDescent="0.3">
      <c r="A5825">
        <v>5.8844000000000003</v>
      </c>
      <c r="B5825">
        <v>2321185</v>
      </c>
    </row>
    <row r="5826" spans="1:2" x14ac:dyDescent="0.3">
      <c r="A5826">
        <v>5.8842999999999996</v>
      </c>
      <c r="B5826">
        <v>2321459</v>
      </c>
    </row>
    <row r="5827" spans="1:2" x14ac:dyDescent="0.3">
      <c r="A5827">
        <v>5.8842999999999996</v>
      </c>
      <c r="B5827">
        <v>2321688</v>
      </c>
    </row>
    <row r="5828" spans="1:2" x14ac:dyDescent="0.3">
      <c r="A5828">
        <v>5.8842999999999996</v>
      </c>
      <c r="B5828">
        <v>2321979</v>
      </c>
    </row>
    <row r="5829" spans="1:2" x14ac:dyDescent="0.3">
      <c r="A5829">
        <v>5.8841999999999999</v>
      </c>
      <c r="B5829">
        <v>2322259</v>
      </c>
    </row>
    <row r="5830" spans="1:2" x14ac:dyDescent="0.3">
      <c r="A5830">
        <v>5.8841999999999999</v>
      </c>
      <c r="B5830">
        <v>2322484</v>
      </c>
    </row>
    <row r="5831" spans="1:2" x14ac:dyDescent="0.3">
      <c r="A5831">
        <v>5.8841999999999999</v>
      </c>
      <c r="B5831">
        <v>2322756</v>
      </c>
    </row>
    <row r="5832" spans="1:2" x14ac:dyDescent="0.3">
      <c r="A5832">
        <v>5.8841000000000001</v>
      </c>
      <c r="B5832">
        <v>2322989</v>
      </c>
    </row>
    <row r="5833" spans="1:2" x14ac:dyDescent="0.3">
      <c r="A5833">
        <v>5.8841000000000001</v>
      </c>
      <c r="B5833">
        <v>2323237</v>
      </c>
    </row>
    <row r="5834" spans="1:2" x14ac:dyDescent="0.3">
      <c r="A5834">
        <v>5.8841999999999999</v>
      </c>
      <c r="B5834">
        <v>2323473</v>
      </c>
    </row>
    <row r="5835" spans="1:2" x14ac:dyDescent="0.3">
      <c r="A5835">
        <v>5.8840000000000003</v>
      </c>
      <c r="B5835">
        <v>2323701</v>
      </c>
    </row>
    <row r="5836" spans="1:2" x14ac:dyDescent="0.3">
      <c r="A5836">
        <v>5.8840000000000003</v>
      </c>
      <c r="B5836">
        <v>2323984</v>
      </c>
    </row>
    <row r="5837" spans="1:2" x14ac:dyDescent="0.3">
      <c r="A5837">
        <v>5.8840000000000003</v>
      </c>
      <c r="B5837">
        <v>2324259</v>
      </c>
    </row>
    <row r="5838" spans="1:2" x14ac:dyDescent="0.3">
      <c r="A5838">
        <v>5.8840000000000003</v>
      </c>
      <c r="B5838">
        <v>2324488</v>
      </c>
    </row>
    <row r="5839" spans="1:2" x14ac:dyDescent="0.3">
      <c r="A5839">
        <v>5.8840000000000003</v>
      </c>
      <c r="B5839">
        <v>2324773</v>
      </c>
    </row>
    <row r="5840" spans="1:2" x14ac:dyDescent="0.3">
      <c r="A5840">
        <v>5.8838999999999997</v>
      </c>
      <c r="B5840">
        <v>2325001</v>
      </c>
    </row>
    <row r="5841" spans="1:2" x14ac:dyDescent="0.3">
      <c r="A5841">
        <v>5.8838999999999997</v>
      </c>
      <c r="B5841">
        <v>2325237</v>
      </c>
    </row>
    <row r="5842" spans="1:2" x14ac:dyDescent="0.3">
      <c r="A5842">
        <v>5.8838999999999997</v>
      </c>
      <c r="B5842">
        <v>2325473</v>
      </c>
    </row>
    <row r="5843" spans="1:2" x14ac:dyDescent="0.3">
      <c r="A5843">
        <v>5.8837999999999999</v>
      </c>
      <c r="B5843">
        <v>2325700</v>
      </c>
    </row>
    <row r="5844" spans="1:2" x14ac:dyDescent="0.3">
      <c r="A5844">
        <v>5.8837999999999999</v>
      </c>
      <c r="B5844">
        <v>2325983</v>
      </c>
    </row>
    <row r="5845" spans="1:2" x14ac:dyDescent="0.3">
      <c r="A5845">
        <v>5.8837999999999999</v>
      </c>
      <c r="B5845">
        <v>2326262</v>
      </c>
    </row>
    <row r="5846" spans="1:2" x14ac:dyDescent="0.3">
      <c r="A5846">
        <v>5.8837999999999999</v>
      </c>
      <c r="B5846">
        <v>2326491</v>
      </c>
    </row>
    <row r="5847" spans="1:2" x14ac:dyDescent="0.3">
      <c r="A5847">
        <v>5.8837999999999999</v>
      </c>
      <c r="B5847">
        <v>2326783</v>
      </c>
    </row>
    <row r="5848" spans="1:2" x14ac:dyDescent="0.3">
      <c r="A5848">
        <v>5.8837999999999999</v>
      </c>
      <c r="B5848">
        <v>2327060</v>
      </c>
    </row>
    <row r="5849" spans="1:2" x14ac:dyDescent="0.3">
      <c r="A5849">
        <v>5.8837999999999999</v>
      </c>
      <c r="B5849">
        <v>2327288</v>
      </c>
    </row>
    <row r="5850" spans="1:2" x14ac:dyDescent="0.3">
      <c r="A5850">
        <v>5.8837000000000002</v>
      </c>
      <c r="B5850">
        <v>2327569</v>
      </c>
    </row>
    <row r="5851" spans="1:2" x14ac:dyDescent="0.3">
      <c r="A5851">
        <v>5.8837000000000002</v>
      </c>
      <c r="B5851">
        <v>2327800</v>
      </c>
    </row>
    <row r="5852" spans="1:2" x14ac:dyDescent="0.3">
      <c r="A5852">
        <v>5.8837000000000002</v>
      </c>
      <c r="B5852">
        <v>2328035</v>
      </c>
    </row>
    <row r="5853" spans="1:2" x14ac:dyDescent="0.3">
      <c r="A5853">
        <v>5.8836000000000004</v>
      </c>
      <c r="B5853">
        <v>2328267</v>
      </c>
    </row>
    <row r="5854" spans="1:2" x14ac:dyDescent="0.3">
      <c r="A5854">
        <v>5.8836000000000004</v>
      </c>
      <c r="B5854">
        <v>2328500</v>
      </c>
    </row>
    <row r="5855" spans="1:2" x14ac:dyDescent="0.3">
      <c r="A5855">
        <v>5.8836000000000004</v>
      </c>
      <c r="B5855">
        <v>2328784</v>
      </c>
    </row>
    <row r="5856" spans="1:2" x14ac:dyDescent="0.3">
      <c r="A5856">
        <v>5.8834999999999997</v>
      </c>
      <c r="B5856">
        <v>2329061</v>
      </c>
    </row>
    <row r="5857" spans="1:2" x14ac:dyDescent="0.3">
      <c r="A5857">
        <v>5.8834999999999997</v>
      </c>
      <c r="B5857">
        <v>2329290</v>
      </c>
    </row>
    <row r="5858" spans="1:2" x14ac:dyDescent="0.3">
      <c r="A5858">
        <v>5.8834999999999997</v>
      </c>
      <c r="B5858">
        <v>2329583</v>
      </c>
    </row>
    <row r="5859" spans="1:2" x14ac:dyDescent="0.3">
      <c r="A5859">
        <v>5.8834</v>
      </c>
      <c r="B5859">
        <v>2329860</v>
      </c>
    </row>
    <row r="5860" spans="1:2" x14ac:dyDescent="0.3">
      <c r="A5860">
        <v>5.8834</v>
      </c>
      <c r="B5860">
        <v>2330088</v>
      </c>
    </row>
    <row r="5861" spans="1:2" x14ac:dyDescent="0.3">
      <c r="A5861">
        <v>5.8834</v>
      </c>
      <c r="B5861">
        <v>2330378</v>
      </c>
    </row>
    <row r="5862" spans="1:2" x14ac:dyDescent="0.3">
      <c r="A5862">
        <v>5.8834</v>
      </c>
      <c r="B5862">
        <v>2330658</v>
      </c>
    </row>
    <row r="5863" spans="1:2" x14ac:dyDescent="0.3">
      <c r="A5863">
        <v>5.8834</v>
      </c>
      <c r="B5863">
        <v>2330885</v>
      </c>
    </row>
    <row r="5864" spans="1:2" x14ac:dyDescent="0.3">
      <c r="A5864">
        <v>5.8834</v>
      </c>
      <c r="B5864">
        <v>2331156</v>
      </c>
    </row>
    <row r="5865" spans="1:2" x14ac:dyDescent="0.3">
      <c r="A5865">
        <v>5.8833000000000002</v>
      </c>
      <c r="B5865">
        <v>2331387</v>
      </c>
    </row>
    <row r="5866" spans="1:2" x14ac:dyDescent="0.3">
      <c r="A5866">
        <v>5.8833000000000002</v>
      </c>
      <c r="B5866">
        <v>2331636</v>
      </c>
    </row>
    <row r="5867" spans="1:2" x14ac:dyDescent="0.3">
      <c r="A5867">
        <v>5.8833000000000002</v>
      </c>
      <c r="B5867">
        <v>2331872</v>
      </c>
    </row>
    <row r="5868" spans="1:2" x14ac:dyDescent="0.3">
      <c r="A5868">
        <v>5.8833000000000002</v>
      </c>
      <c r="B5868">
        <v>2332100</v>
      </c>
    </row>
    <row r="5869" spans="1:2" x14ac:dyDescent="0.3">
      <c r="A5869">
        <v>5.8833000000000002</v>
      </c>
      <c r="B5869">
        <v>2332383</v>
      </c>
    </row>
    <row r="5870" spans="1:2" x14ac:dyDescent="0.3">
      <c r="A5870">
        <v>5.8830999999999998</v>
      </c>
      <c r="B5870">
        <v>2332660</v>
      </c>
    </row>
    <row r="5871" spans="1:2" x14ac:dyDescent="0.3">
      <c r="A5871">
        <v>5.8832000000000004</v>
      </c>
      <c r="B5871">
        <v>2332887</v>
      </c>
    </row>
    <row r="5872" spans="1:2" x14ac:dyDescent="0.3">
      <c r="A5872">
        <v>5.8832000000000004</v>
      </c>
      <c r="B5872">
        <v>2333180</v>
      </c>
    </row>
    <row r="5873" spans="1:2" x14ac:dyDescent="0.3">
      <c r="A5873">
        <v>5.8830999999999998</v>
      </c>
      <c r="B5873">
        <v>2333459</v>
      </c>
    </row>
    <row r="5874" spans="1:2" x14ac:dyDescent="0.3">
      <c r="A5874">
        <v>5.8830999999999998</v>
      </c>
      <c r="B5874">
        <v>2333688</v>
      </c>
    </row>
    <row r="5875" spans="1:2" x14ac:dyDescent="0.3">
      <c r="A5875">
        <v>5.8830999999999998</v>
      </c>
      <c r="B5875">
        <v>2333968</v>
      </c>
    </row>
    <row r="5876" spans="1:2" x14ac:dyDescent="0.3">
      <c r="A5876">
        <v>5.8830999999999998</v>
      </c>
      <c r="B5876">
        <v>2334201</v>
      </c>
    </row>
    <row r="5877" spans="1:2" x14ac:dyDescent="0.3">
      <c r="A5877">
        <v>5.8830999999999998</v>
      </c>
      <c r="B5877">
        <v>2334436</v>
      </c>
    </row>
    <row r="5878" spans="1:2" x14ac:dyDescent="0.3">
      <c r="A5878">
        <v>5.883</v>
      </c>
      <c r="B5878">
        <v>2334674</v>
      </c>
    </row>
    <row r="5879" spans="1:2" x14ac:dyDescent="0.3">
      <c r="A5879">
        <v>5.883</v>
      </c>
      <c r="B5879">
        <v>2334904</v>
      </c>
    </row>
    <row r="5880" spans="1:2" x14ac:dyDescent="0.3">
      <c r="A5880">
        <v>5.883</v>
      </c>
      <c r="B5880">
        <v>2335184</v>
      </c>
    </row>
    <row r="5881" spans="1:2" x14ac:dyDescent="0.3">
      <c r="A5881">
        <v>5.883</v>
      </c>
      <c r="B5881">
        <v>2335459</v>
      </c>
    </row>
    <row r="5882" spans="1:2" x14ac:dyDescent="0.3">
      <c r="A5882">
        <v>5.8829000000000002</v>
      </c>
      <c r="B5882">
        <v>2335688</v>
      </c>
    </row>
    <row r="5883" spans="1:2" x14ac:dyDescent="0.3">
      <c r="A5883">
        <v>5.8829000000000002</v>
      </c>
      <c r="B5883">
        <v>2335980</v>
      </c>
    </row>
    <row r="5884" spans="1:2" x14ac:dyDescent="0.3">
      <c r="A5884">
        <v>5.8827999999999996</v>
      </c>
      <c r="B5884">
        <v>2336259</v>
      </c>
    </row>
    <row r="5885" spans="1:2" x14ac:dyDescent="0.3">
      <c r="A5885">
        <v>5.8829000000000002</v>
      </c>
      <c r="B5885">
        <v>2336488</v>
      </c>
    </row>
    <row r="5886" spans="1:2" x14ac:dyDescent="0.3">
      <c r="A5886">
        <v>5.8829000000000002</v>
      </c>
      <c r="B5886">
        <v>2336779</v>
      </c>
    </row>
    <row r="5887" spans="1:2" x14ac:dyDescent="0.3">
      <c r="A5887">
        <v>5.8827999999999996</v>
      </c>
      <c r="B5887">
        <v>2337058</v>
      </c>
    </row>
    <row r="5888" spans="1:2" x14ac:dyDescent="0.3">
      <c r="A5888">
        <v>5.8826999999999998</v>
      </c>
      <c r="B5888">
        <v>2337286</v>
      </c>
    </row>
    <row r="5889" spans="1:2" x14ac:dyDescent="0.3">
      <c r="A5889">
        <v>5.8826999999999998</v>
      </c>
      <c r="B5889">
        <v>2337572</v>
      </c>
    </row>
    <row r="5890" spans="1:2" x14ac:dyDescent="0.3">
      <c r="A5890">
        <v>5.8826999999999998</v>
      </c>
      <c r="B5890">
        <v>2337841</v>
      </c>
    </row>
    <row r="5891" spans="1:2" x14ac:dyDescent="0.3">
      <c r="A5891">
        <v>5.8826999999999998</v>
      </c>
      <c r="B5891">
        <v>2338074</v>
      </c>
    </row>
    <row r="5892" spans="1:2" x14ac:dyDescent="0.3">
      <c r="A5892">
        <v>5.8826999999999998</v>
      </c>
      <c r="B5892">
        <v>2338304</v>
      </c>
    </row>
    <row r="5893" spans="1:2" x14ac:dyDescent="0.3">
      <c r="A5893">
        <v>5.8826999999999998</v>
      </c>
      <c r="B5893">
        <v>2338586</v>
      </c>
    </row>
    <row r="5894" spans="1:2" x14ac:dyDescent="0.3">
      <c r="A5894">
        <v>5.8826999999999998</v>
      </c>
      <c r="B5894">
        <v>2338835</v>
      </c>
    </row>
    <row r="5895" spans="1:2" x14ac:dyDescent="0.3">
      <c r="A5895">
        <v>5.8826000000000001</v>
      </c>
      <c r="B5895">
        <v>2339066</v>
      </c>
    </row>
    <row r="5896" spans="1:2" x14ac:dyDescent="0.3">
      <c r="A5896">
        <v>5.8825000000000003</v>
      </c>
      <c r="B5896">
        <v>2339300</v>
      </c>
    </row>
    <row r="5897" spans="1:2" x14ac:dyDescent="0.3">
      <c r="A5897">
        <v>5.8825000000000003</v>
      </c>
      <c r="B5897">
        <v>2339584</v>
      </c>
    </row>
    <row r="5898" spans="1:2" x14ac:dyDescent="0.3">
      <c r="A5898">
        <v>5.8825000000000003</v>
      </c>
      <c r="B5898">
        <v>2339858</v>
      </c>
    </row>
    <row r="5899" spans="1:2" x14ac:dyDescent="0.3">
      <c r="A5899">
        <v>5.8825000000000003</v>
      </c>
      <c r="B5899">
        <v>2340086</v>
      </c>
    </row>
    <row r="5900" spans="1:2" x14ac:dyDescent="0.3">
      <c r="A5900">
        <v>5.8825000000000003</v>
      </c>
      <c r="B5900">
        <v>2340372</v>
      </c>
    </row>
    <row r="5901" spans="1:2" x14ac:dyDescent="0.3">
      <c r="A5901">
        <v>5.8823999999999996</v>
      </c>
      <c r="B5901">
        <v>2340642</v>
      </c>
    </row>
    <row r="5902" spans="1:2" x14ac:dyDescent="0.3">
      <c r="A5902">
        <v>5.8823999999999996</v>
      </c>
      <c r="B5902">
        <v>2340875</v>
      </c>
    </row>
    <row r="5903" spans="1:2" x14ac:dyDescent="0.3">
      <c r="A5903">
        <v>5.8823999999999996</v>
      </c>
      <c r="B5903">
        <v>2341107</v>
      </c>
    </row>
    <row r="5904" spans="1:2" x14ac:dyDescent="0.3">
      <c r="A5904">
        <v>5.8823999999999996</v>
      </c>
      <c r="B5904">
        <v>2341384</v>
      </c>
    </row>
    <row r="5905" spans="1:2" x14ac:dyDescent="0.3">
      <c r="A5905">
        <v>5.8823999999999996</v>
      </c>
      <c r="B5905">
        <v>2341636</v>
      </c>
    </row>
    <row r="5906" spans="1:2" x14ac:dyDescent="0.3">
      <c r="A5906">
        <v>5.8822999999999999</v>
      </c>
      <c r="B5906">
        <v>2341874</v>
      </c>
    </row>
    <row r="5907" spans="1:2" x14ac:dyDescent="0.3">
      <c r="A5907">
        <v>5.8822999999999999</v>
      </c>
      <c r="B5907">
        <v>2342103</v>
      </c>
    </row>
    <row r="5908" spans="1:2" x14ac:dyDescent="0.3">
      <c r="A5908">
        <v>5.8822999999999999</v>
      </c>
      <c r="B5908">
        <v>2342383</v>
      </c>
    </row>
    <row r="5909" spans="1:2" x14ac:dyDescent="0.3">
      <c r="A5909">
        <v>5.8822999999999999</v>
      </c>
      <c r="B5909">
        <v>2342657</v>
      </c>
    </row>
    <row r="5910" spans="1:2" x14ac:dyDescent="0.3">
      <c r="A5910">
        <v>5.8822000000000001</v>
      </c>
      <c r="B5910">
        <v>2342888</v>
      </c>
    </row>
    <row r="5911" spans="1:2" x14ac:dyDescent="0.3">
      <c r="A5911">
        <v>5.8822000000000001</v>
      </c>
      <c r="B5911">
        <v>2343178</v>
      </c>
    </row>
    <row r="5912" spans="1:2" x14ac:dyDescent="0.3">
      <c r="A5912">
        <v>5.8822000000000001</v>
      </c>
      <c r="B5912">
        <v>2343456</v>
      </c>
    </row>
    <row r="5913" spans="1:2" x14ac:dyDescent="0.3">
      <c r="A5913">
        <v>5.8821000000000003</v>
      </c>
      <c r="B5913">
        <v>2343687</v>
      </c>
    </row>
    <row r="5914" spans="1:2" x14ac:dyDescent="0.3">
      <c r="A5914">
        <v>5.8821000000000003</v>
      </c>
      <c r="B5914">
        <v>2343978</v>
      </c>
    </row>
    <row r="5915" spans="1:2" x14ac:dyDescent="0.3">
      <c r="A5915">
        <v>5.8821000000000003</v>
      </c>
      <c r="B5915">
        <v>2344256</v>
      </c>
    </row>
    <row r="5916" spans="1:2" x14ac:dyDescent="0.3">
      <c r="A5916">
        <v>5.8821000000000003</v>
      </c>
      <c r="B5916">
        <v>2344486</v>
      </c>
    </row>
    <row r="5917" spans="1:2" x14ac:dyDescent="0.3">
      <c r="A5917">
        <v>5.8821000000000003</v>
      </c>
      <c r="B5917">
        <v>2344778</v>
      </c>
    </row>
    <row r="5918" spans="1:2" x14ac:dyDescent="0.3">
      <c r="A5918">
        <v>5.8819999999999997</v>
      </c>
      <c r="B5918">
        <v>2345056</v>
      </c>
    </row>
    <row r="5919" spans="1:2" x14ac:dyDescent="0.3">
      <c r="A5919">
        <v>5.8819999999999997</v>
      </c>
      <c r="B5919">
        <v>2345288</v>
      </c>
    </row>
    <row r="5920" spans="1:2" x14ac:dyDescent="0.3">
      <c r="A5920">
        <v>5.8819999999999997</v>
      </c>
      <c r="B5920">
        <v>2345578</v>
      </c>
    </row>
    <row r="5921" spans="1:2" x14ac:dyDescent="0.3">
      <c r="A5921">
        <v>5.8818999999999999</v>
      </c>
      <c r="B5921">
        <v>2345856</v>
      </c>
    </row>
    <row r="5922" spans="1:2" x14ac:dyDescent="0.3">
      <c r="A5922">
        <v>5.8818999999999999</v>
      </c>
      <c r="B5922">
        <v>2346084</v>
      </c>
    </row>
    <row r="5923" spans="1:2" x14ac:dyDescent="0.3">
      <c r="A5923">
        <v>5.8818999999999999</v>
      </c>
      <c r="B5923">
        <v>2346355</v>
      </c>
    </row>
    <row r="5924" spans="1:2" x14ac:dyDescent="0.3">
      <c r="A5924">
        <v>5.8818999999999999</v>
      </c>
      <c r="B5924">
        <v>2346586</v>
      </c>
    </row>
    <row r="5925" spans="1:2" x14ac:dyDescent="0.3">
      <c r="A5925">
        <v>5.8818999999999999</v>
      </c>
      <c r="B5925">
        <v>2346835</v>
      </c>
    </row>
    <row r="5926" spans="1:2" x14ac:dyDescent="0.3">
      <c r="A5926">
        <v>5.8818000000000001</v>
      </c>
      <c r="B5926">
        <v>2347071</v>
      </c>
    </row>
    <row r="5927" spans="1:2" x14ac:dyDescent="0.3">
      <c r="A5927">
        <v>5.8817000000000004</v>
      </c>
      <c r="B5927">
        <v>2347298</v>
      </c>
    </row>
    <row r="5928" spans="1:2" x14ac:dyDescent="0.3">
      <c r="A5928">
        <v>5.8817000000000004</v>
      </c>
      <c r="B5928">
        <v>2347583</v>
      </c>
    </row>
    <row r="5929" spans="1:2" x14ac:dyDescent="0.3">
      <c r="A5929">
        <v>5.8818000000000001</v>
      </c>
      <c r="B5929">
        <v>2347860</v>
      </c>
    </row>
    <row r="5930" spans="1:2" x14ac:dyDescent="0.3">
      <c r="A5930">
        <v>5.8815999999999997</v>
      </c>
      <c r="B5930">
        <v>2348087</v>
      </c>
    </row>
    <row r="5931" spans="1:2" x14ac:dyDescent="0.3">
      <c r="A5931">
        <v>5.8815999999999997</v>
      </c>
      <c r="B5931">
        <v>2348368</v>
      </c>
    </row>
    <row r="5932" spans="1:2" x14ac:dyDescent="0.3">
      <c r="A5932">
        <v>5.8817000000000004</v>
      </c>
      <c r="B5932">
        <v>2348641</v>
      </c>
    </row>
    <row r="5933" spans="1:2" x14ac:dyDescent="0.3">
      <c r="A5933">
        <v>5.8817000000000004</v>
      </c>
      <c r="B5933">
        <v>2348873</v>
      </c>
    </row>
    <row r="5934" spans="1:2" x14ac:dyDescent="0.3">
      <c r="A5934">
        <v>5.8815999999999997</v>
      </c>
      <c r="B5934">
        <v>2349103</v>
      </c>
    </row>
    <row r="5935" spans="1:2" x14ac:dyDescent="0.3">
      <c r="A5935">
        <v>5.8815999999999997</v>
      </c>
      <c r="B5935">
        <v>2349383</v>
      </c>
    </row>
    <row r="5936" spans="1:2" x14ac:dyDescent="0.3">
      <c r="A5936">
        <v>5.8815999999999997</v>
      </c>
      <c r="B5936">
        <v>2349635</v>
      </c>
    </row>
    <row r="5937" spans="1:2" x14ac:dyDescent="0.3">
      <c r="A5937">
        <v>5.8815</v>
      </c>
      <c r="B5937">
        <v>2349871</v>
      </c>
    </row>
    <row r="5938" spans="1:2" x14ac:dyDescent="0.3">
      <c r="A5938">
        <v>5.8815</v>
      </c>
      <c r="B5938">
        <v>2350099</v>
      </c>
    </row>
    <row r="5939" spans="1:2" x14ac:dyDescent="0.3">
      <c r="A5939">
        <v>5.8815</v>
      </c>
      <c r="B5939">
        <v>2350381</v>
      </c>
    </row>
    <row r="5940" spans="1:2" x14ac:dyDescent="0.3">
      <c r="A5940">
        <v>5.8815</v>
      </c>
      <c r="B5940">
        <v>2350659</v>
      </c>
    </row>
    <row r="5941" spans="1:2" x14ac:dyDescent="0.3">
      <c r="A5941">
        <v>5.8815</v>
      </c>
      <c r="B5941">
        <v>2350886</v>
      </c>
    </row>
    <row r="5942" spans="1:2" x14ac:dyDescent="0.3">
      <c r="A5942">
        <v>5.8815</v>
      </c>
      <c r="B5942">
        <v>2351178</v>
      </c>
    </row>
    <row r="5943" spans="1:2" x14ac:dyDescent="0.3">
      <c r="A5943">
        <v>5.8814000000000002</v>
      </c>
      <c r="B5943">
        <v>2351459</v>
      </c>
    </row>
    <row r="5944" spans="1:2" x14ac:dyDescent="0.3">
      <c r="A5944">
        <v>5.8813000000000004</v>
      </c>
      <c r="B5944">
        <v>2351688</v>
      </c>
    </row>
    <row r="5945" spans="1:2" x14ac:dyDescent="0.3">
      <c r="A5945">
        <v>5.8813000000000004</v>
      </c>
      <c r="B5945">
        <v>2351980</v>
      </c>
    </row>
    <row r="5946" spans="1:2" x14ac:dyDescent="0.3">
      <c r="A5946">
        <v>5.8813000000000004</v>
      </c>
      <c r="B5946">
        <v>2352259</v>
      </c>
    </row>
    <row r="5947" spans="1:2" x14ac:dyDescent="0.3">
      <c r="A5947">
        <v>5.8813000000000004</v>
      </c>
      <c r="B5947">
        <v>2352492</v>
      </c>
    </row>
    <row r="5948" spans="1:2" x14ac:dyDescent="0.3">
      <c r="A5948">
        <v>5.8813000000000004</v>
      </c>
      <c r="B5948">
        <v>2352782</v>
      </c>
    </row>
    <row r="5949" spans="1:2" x14ac:dyDescent="0.3">
      <c r="A5949">
        <v>5.8811999999999998</v>
      </c>
      <c r="B5949">
        <v>2353058</v>
      </c>
    </row>
    <row r="5950" spans="1:2" x14ac:dyDescent="0.3">
      <c r="A5950">
        <v>5.8811999999999998</v>
      </c>
      <c r="B5950">
        <v>2353286</v>
      </c>
    </row>
    <row r="5951" spans="1:2" x14ac:dyDescent="0.3">
      <c r="A5951">
        <v>5.8811999999999998</v>
      </c>
      <c r="B5951">
        <v>2353577</v>
      </c>
    </row>
    <row r="5952" spans="1:2" x14ac:dyDescent="0.3">
      <c r="A5952">
        <v>5.8811999999999998</v>
      </c>
      <c r="B5952">
        <v>2353858</v>
      </c>
    </row>
    <row r="5953" spans="1:2" x14ac:dyDescent="0.3">
      <c r="A5953">
        <v>5.8811999999999998</v>
      </c>
      <c r="B5953">
        <v>2354086</v>
      </c>
    </row>
    <row r="5954" spans="1:2" x14ac:dyDescent="0.3">
      <c r="A5954">
        <v>5.8811999999999998</v>
      </c>
      <c r="B5954">
        <v>2354377</v>
      </c>
    </row>
    <row r="5955" spans="1:2" x14ac:dyDescent="0.3">
      <c r="A5955">
        <v>5.8810000000000002</v>
      </c>
      <c r="B5955">
        <v>2354657</v>
      </c>
    </row>
    <row r="5956" spans="1:2" x14ac:dyDescent="0.3">
      <c r="A5956">
        <v>5.8810000000000002</v>
      </c>
      <c r="B5956">
        <v>2354887</v>
      </c>
    </row>
    <row r="5957" spans="1:2" x14ac:dyDescent="0.3">
      <c r="A5957">
        <v>5.8810000000000002</v>
      </c>
      <c r="B5957">
        <v>2355178</v>
      </c>
    </row>
    <row r="5958" spans="1:2" x14ac:dyDescent="0.3">
      <c r="A5958">
        <v>5.8808999999999996</v>
      </c>
      <c r="B5958">
        <v>2355457</v>
      </c>
    </row>
    <row r="5959" spans="1:2" x14ac:dyDescent="0.3">
      <c r="A5959">
        <v>5.8810000000000002</v>
      </c>
      <c r="B5959">
        <v>2355686</v>
      </c>
    </row>
    <row r="5960" spans="1:2" x14ac:dyDescent="0.3">
      <c r="A5960">
        <v>5.8810000000000002</v>
      </c>
      <c r="B5960">
        <v>2355978</v>
      </c>
    </row>
    <row r="5961" spans="1:2" x14ac:dyDescent="0.3">
      <c r="A5961">
        <v>5.8808999999999996</v>
      </c>
      <c r="B5961">
        <v>2356260</v>
      </c>
    </row>
    <row r="5962" spans="1:2" x14ac:dyDescent="0.3">
      <c r="A5962">
        <v>5.8808999999999996</v>
      </c>
      <c r="B5962">
        <v>2356491</v>
      </c>
    </row>
    <row r="5963" spans="1:2" x14ac:dyDescent="0.3">
      <c r="A5963">
        <v>5.8808999999999996</v>
      </c>
      <c r="B5963">
        <v>2356781</v>
      </c>
    </row>
    <row r="5964" spans="1:2" x14ac:dyDescent="0.3">
      <c r="A5964">
        <v>5.8808999999999996</v>
      </c>
      <c r="B5964">
        <v>2357058</v>
      </c>
    </row>
    <row r="5965" spans="1:2" x14ac:dyDescent="0.3">
      <c r="A5965">
        <v>5.8807999999999998</v>
      </c>
      <c r="B5965">
        <v>2357287</v>
      </c>
    </row>
    <row r="5966" spans="1:2" x14ac:dyDescent="0.3">
      <c r="A5966">
        <v>5.8807999999999998</v>
      </c>
      <c r="B5966">
        <v>2357581</v>
      </c>
    </row>
    <row r="5967" spans="1:2" x14ac:dyDescent="0.3">
      <c r="A5967">
        <v>5.8807999999999998</v>
      </c>
      <c r="B5967">
        <v>2357858</v>
      </c>
    </row>
    <row r="5968" spans="1:2" x14ac:dyDescent="0.3">
      <c r="A5968">
        <v>5.8807999999999998</v>
      </c>
      <c r="B5968">
        <v>2358092</v>
      </c>
    </row>
    <row r="5969" spans="1:2" x14ac:dyDescent="0.3">
      <c r="A5969">
        <v>5.8807999999999998</v>
      </c>
      <c r="B5969">
        <v>2358383</v>
      </c>
    </row>
    <row r="5970" spans="1:2" x14ac:dyDescent="0.3">
      <c r="A5970">
        <v>5.8807</v>
      </c>
      <c r="B5970">
        <v>2358660</v>
      </c>
    </row>
    <row r="5971" spans="1:2" x14ac:dyDescent="0.3">
      <c r="A5971">
        <v>5.8807</v>
      </c>
      <c r="B5971">
        <v>2358896</v>
      </c>
    </row>
    <row r="5972" spans="1:2" x14ac:dyDescent="0.3">
      <c r="A5972">
        <v>5.8807</v>
      </c>
      <c r="B5972">
        <v>2359182</v>
      </c>
    </row>
    <row r="5973" spans="1:2" x14ac:dyDescent="0.3">
      <c r="A5973">
        <v>5.8806000000000003</v>
      </c>
      <c r="B5973">
        <v>2359459</v>
      </c>
    </row>
    <row r="5974" spans="1:2" x14ac:dyDescent="0.3">
      <c r="A5974">
        <v>5.8806000000000003</v>
      </c>
      <c r="B5974">
        <v>2359692</v>
      </c>
    </row>
    <row r="5975" spans="1:2" x14ac:dyDescent="0.3">
      <c r="A5975">
        <v>5.8806000000000003</v>
      </c>
      <c r="B5975">
        <v>2359982</v>
      </c>
    </row>
    <row r="5976" spans="1:2" x14ac:dyDescent="0.3">
      <c r="A5976">
        <v>5.8806000000000003</v>
      </c>
      <c r="B5976">
        <v>2360263</v>
      </c>
    </row>
    <row r="5977" spans="1:2" x14ac:dyDescent="0.3">
      <c r="A5977">
        <v>5.8804999999999996</v>
      </c>
      <c r="B5977">
        <v>2360497</v>
      </c>
    </row>
    <row r="5978" spans="1:2" x14ac:dyDescent="0.3">
      <c r="A5978">
        <v>5.8804999999999996</v>
      </c>
      <c r="B5978">
        <v>2360780</v>
      </c>
    </row>
    <row r="5979" spans="1:2" x14ac:dyDescent="0.3">
      <c r="A5979">
        <v>5.8804999999999996</v>
      </c>
      <c r="B5979">
        <v>2361058</v>
      </c>
    </row>
    <row r="5980" spans="1:2" x14ac:dyDescent="0.3">
      <c r="A5980">
        <v>5.8804999999999996</v>
      </c>
      <c r="B5980">
        <v>2361295</v>
      </c>
    </row>
    <row r="5981" spans="1:2" x14ac:dyDescent="0.3">
      <c r="A5981">
        <v>5.8804999999999996</v>
      </c>
      <c r="B5981">
        <v>2361582</v>
      </c>
    </row>
    <row r="5982" spans="1:2" x14ac:dyDescent="0.3">
      <c r="A5982">
        <v>5.8803999999999998</v>
      </c>
      <c r="B5982">
        <v>2361858</v>
      </c>
    </row>
    <row r="5983" spans="1:2" x14ac:dyDescent="0.3">
      <c r="A5983">
        <v>5.8803999999999998</v>
      </c>
      <c r="B5983">
        <v>2362085</v>
      </c>
    </row>
    <row r="5984" spans="1:2" x14ac:dyDescent="0.3">
      <c r="A5984">
        <v>5.8803999999999998</v>
      </c>
      <c r="B5984">
        <v>2362376</v>
      </c>
    </row>
    <row r="5985" spans="1:2" x14ac:dyDescent="0.3">
      <c r="A5985">
        <v>5.8802000000000003</v>
      </c>
      <c r="B5985">
        <v>2362655</v>
      </c>
    </row>
    <row r="5986" spans="1:2" x14ac:dyDescent="0.3">
      <c r="A5986">
        <v>5.8802000000000003</v>
      </c>
      <c r="B5986">
        <v>2362883</v>
      </c>
    </row>
    <row r="5987" spans="1:2" x14ac:dyDescent="0.3">
      <c r="A5987">
        <v>5.8803999999999998</v>
      </c>
      <c r="B5987">
        <v>2363166</v>
      </c>
    </row>
    <row r="5988" spans="1:2" x14ac:dyDescent="0.3">
      <c r="A5988">
        <v>5.8803000000000001</v>
      </c>
      <c r="B5988">
        <v>2363398</v>
      </c>
    </row>
    <row r="5989" spans="1:2" x14ac:dyDescent="0.3">
      <c r="A5989">
        <v>5.8803000000000001</v>
      </c>
      <c r="B5989">
        <v>2363633</v>
      </c>
    </row>
    <row r="5990" spans="1:2" x14ac:dyDescent="0.3">
      <c r="A5990">
        <v>5.8802000000000003</v>
      </c>
      <c r="B5990">
        <v>2363869</v>
      </c>
    </row>
    <row r="5991" spans="1:2" x14ac:dyDescent="0.3">
      <c r="A5991">
        <v>5.8802000000000003</v>
      </c>
      <c r="B5991">
        <v>2364097</v>
      </c>
    </row>
    <row r="5992" spans="1:2" x14ac:dyDescent="0.3">
      <c r="A5992">
        <v>5.8802000000000003</v>
      </c>
      <c r="B5992">
        <v>2364381</v>
      </c>
    </row>
    <row r="5993" spans="1:2" x14ac:dyDescent="0.3">
      <c r="A5993">
        <v>5.8802000000000003</v>
      </c>
      <c r="B5993">
        <v>2364658</v>
      </c>
    </row>
    <row r="5994" spans="1:2" x14ac:dyDescent="0.3">
      <c r="A5994">
        <v>5.8800999999999997</v>
      </c>
      <c r="B5994">
        <v>2364886</v>
      </c>
    </row>
    <row r="5995" spans="1:2" x14ac:dyDescent="0.3">
      <c r="A5995">
        <v>5.8800999999999997</v>
      </c>
      <c r="B5995">
        <v>2365177</v>
      </c>
    </row>
    <row r="5996" spans="1:2" x14ac:dyDescent="0.3">
      <c r="A5996">
        <v>5.8800999999999997</v>
      </c>
      <c r="B5996">
        <v>2365456</v>
      </c>
    </row>
    <row r="5997" spans="1:2" x14ac:dyDescent="0.3">
      <c r="A5997">
        <v>5.8800999999999997</v>
      </c>
      <c r="B5997">
        <v>2365685</v>
      </c>
    </row>
    <row r="5998" spans="1:2" x14ac:dyDescent="0.3">
      <c r="A5998">
        <v>5.88</v>
      </c>
      <c r="B5998">
        <v>2365965</v>
      </c>
    </row>
    <row r="5999" spans="1:2" x14ac:dyDescent="0.3">
      <c r="A5999">
        <v>5.8799000000000001</v>
      </c>
      <c r="B5999">
        <v>2366197</v>
      </c>
    </row>
    <row r="6000" spans="1:2" x14ac:dyDescent="0.3">
      <c r="A6000">
        <v>5.8799000000000001</v>
      </c>
      <c r="B6000">
        <v>2366434</v>
      </c>
    </row>
    <row r="6001" spans="1:2" x14ac:dyDescent="0.3">
      <c r="A6001">
        <v>5.88</v>
      </c>
      <c r="B6001">
        <v>2366670</v>
      </c>
    </row>
    <row r="6002" spans="1:2" x14ac:dyDescent="0.3">
      <c r="A6002">
        <v>5.8799000000000001</v>
      </c>
      <c r="B6002">
        <v>2366900</v>
      </c>
    </row>
    <row r="6003" spans="1:2" x14ac:dyDescent="0.3">
      <c r="A6003">
        <v>5.8799000000000001</v>
      </c>
      <c r="B6003">
        <v>2367180</v>
      </c>
    </row>
    <row r="6004" spans="1:2" x14ac:dyDescent="0.3">
      <c r="A6004">
        <v>5.8798000000000004</v>
      </c>
      <c r="B6004">
        <v>2367457</v>
      </c>
    </row>
    <row r="6005" spans="1:2" x14ac:dyDescent="0.3">
      <c r="A6005">
        <v>5.8798000000000004</v>
      </c>
      <c r="B6005">
        <v>2367686</v>
      </c>
    </row>
    <row r="6006" spans="1:2" x14ac:dyDescent="0.3">
      <c r="A6006">
        <v>5.8798000000000004</v>
      </c>
      <c r="B6006">
        <v>2367970</v>
      </c>
    </row>
    <row r="6007" spans="1:2" x14ac:dyDescent="0.3">
      <c r="A6007">
        <v>5.8796999999999997</v>
      </c>
      <c r="B6007">
        <v>2368197</v>
      </c>
    </row>
    <row r="6008" spans="1:2" x14ac:dyDescent="0.3">
      <c r="A6008">
        <v>5.8796999999999997</v>
      </c>
      <c r="B6008">
        <v>2368433</v>
      </c>
    </row>
    <row r="6009" spans="1:2" x14ac:dyDescent="0.3">
      <c r="A6009">
        <v>5.8798000000000004</v>
      </c>
      <c r="B6009">
        <v>2368669</v>
      </c>
    </row>
    <row r="6010" spans="1:2" x14ac:dyDescent="0.3">
      <c r="A6010">
        <v>5.8798000000000004</v>
      </c>
      <c r="B6010">
        <v>2368897</v>
      </c>
    </row>
    <row r="6011" spans="1:2" x14ac:dyDescent="0.3">
      <c r="A6011">
        <v>5.8798000000000004</v>
      </c>
      <c r="B6011">
        <v>2369182</v>
      </c>
    </row>
    <row r="6012" spans="1:2" x14ac:dyDescent="0.3">
      <c r="A6012">
        <v>5.8796999999999997</v>
      </c>
      <c r="B6012">
        <v>2369456</v>
      </c>
    </row>
    <row r="6013" spans="1:2" x14ac:dyDescent="0.3">
      <c r="A6013">
        <v>5.8796999999999997</v>
      </c>
      <c r="B6013">
        <v>2369685</v>
      </c>
    </row>
    <row r="6014" spans="1:2" x14ac:dyDescent="0.3">
      <c r="A6014">
        <v>5.8796999999999997</v>
      </c>
      <c r="B6014">
        <v>2369977</v>
      </c>
    </row>
    <row r="6015" spans="1:2" x14ac:dyDescent="0.3">
      <c r="A6015">
        <v>5.8795999999999999</v>
      </c>
      <c r="B6015">
        <v>2370256</v>
      </c>
    </row>
    <row r="6016" spans="1:2" x14ac:dyDescent="0.3">
      <c r="A6016">
        <v>5.8795000000000002</v>
      </c>
      <c r="B6016">
        <v>2370486</v>
      </c>
    </row>
    <row r="6017" spans="1:2" x14ac:dyDescent="0.3">
      <c r="A6017">
        <v>5.8795000000000002</v>
      </c>
      <c r="B6017">
        <v>2370777</v>
      </c>
    </row>
    <row r="6018" spans="1:2" x14ac:dyDescent="0.3">
      <c r="A6018">
        <v>5.8795000000000002</v>
      </c>
      <c r="B6018">
        <v>2371058</v>
      </c>
    </row>
    <row r="6019" spans="1:2" x14ac:dyDescent="0.3">
      <c r="A6019">
        <v>5.8794000000000004</v>
      </c>
      <c r="B6019">
        <v>2371295</v>
      </c>
    </row>
    <row r="6020" spans="1:2" x14ac:dyDescent="0.3">
      <c r="A6020">
        <v>5.8794000000000004</v>
      </c>
      <c r="B6020">
        <v>2371581</v>
      </c>
    </row>
    <row r="6021" spans="1:2" x14ac:dyDescent="0.3">
      <c r="A6021">
        <v>5.8795000000000002</v>
      </c>
      <c r="B6021">
        <v>2371858</v>
      </c>
    </row>
    <row r="6022" spans="1:2" x14ac:dyDescent="0.3">
      <c r="A6022">
        <v>5.8792999999999997</v>
      </c>
      <c r="B6022">
        <v>2372095</v>
      </c>
    </row>
    <row r="6023" spans="1:2" x14ac:dyDescent="0.3">
      <c r="A6023">
        <v>5.8792999999999997</v>
      </c>
      <c r="B6023">
        <v>2372382</v>
      </c>
    </row>
    <row r="6024" spans="1:2" x14ac:dyDescent="0.3">
      <c r="A6024">
        <v>5.8792999999999997</v>
      </c>
      <c r="B6024">
        <v>2372655</v>
      </c>
    </row>
    <row r="6025" spans="1:2" x14ac:dyDescent="0.3">
      <c r="A6025">
        <v>5.8792999999999997</v>
      </c>
      <c r="B6025">
        <v>2372886</v>
      </c>
    </row>
    <row r="6026" spans="1:2" x14ac:dyDescent="0.3">
      <c r="A6026">
        <v>5.8792999999999997</v>
      </c>
      <c r="B6026">
        <v>2373176</v>
      </c>
    </row>
    <row r="6027" spans="1:2" x14ac:dyDescent="0.3">
      <c r="A6027">
        <v>5.8794000000000004</v>
      </c>
      <c r="B6027">
        <v>2373455</v>
      </c>
    </row>
    <row r="6028" spans="1:2" x14ac:dyDescent="0.3">
      <c r="A6028">
        <v>5.8794000000000004</v>
      </c>
      <c r="B6028">
        <v>2373684</v>
      </c>
    </row>
    <row r="6029" spans="1:2" x14ac:dyDescent="0.3">
      <c r="A6029">
        <v>5.8792</v>
      </c>
      <c r="B6029">
        <v>2373964</v>
      </c>
    </row>
    <row r="6030" spans="1:2" x14ac:dyDescent="0.3">
      <c r="A6030">
        <v>5.8792</v>
      </c>
      <c r="B6030">
        <v>2374197</v>
      </c>
    </row>
    <row r="6031" spans="1:2" x14ac:dyDescent="0.3">
      <c r="A6031">
        <v>5.8792</v>
      </c>
      <c r="B6031">
        <v>2374433</v>
      </c>
    </row>
    <row r="6032" spans="1:2" x14ac:dyDescent="0.3">
      <c r="A6032">
        <v>5.8792</v>
      </c>
      <c r="B6032">
        <v>2374670</v>
      </c>
    </row>
    <row r="6033" spans="1:2" x14ac:dyDescent="0.3">
      <c r="A6033">
        <v>5.8791000000000002</v>
      </c>
      <c r="B6033">
        <v>2374902</v>
      </c>
    </row>
    <row r="6034" spans="1:2" x14ac:dyDescent="0.3">
      <c r="A6034">
        <v>5.8791000000000002</v>
      </c>
      <c r="B6034">
        <v>2375181</v>
      </c>
    </row>
    <row r="6035" spans="1:2" x14ac:dyDescent="0.3">
      <c r="A6035">
        <v>5.8791000000000002</v>
      </c>
      <c r="B6035">
        <v>2375458</v>
      </c>
    </row>
    <row r="6036" spans="1:2" x14ac:dyDescent="0.3">
      <c r="A6036">
        <v>5.8791000000000002</v>
      </c>
      <c r="B6036">
        <v>2375684</v>
      </c>
    </row>
    <row r="6037" spans="1:2" x14ac:dyDescent="0.3">
      <c r="A6037">
        <v>5.8791000000000002</v>
      </c>
      <c r="B6037">
        <v>2375965</v>
      </c>
    </row>
    <row r="6038" spans="1:2" x14ac:dyDescent="0.3">
      <c r="A6038">
        <v>5.8789999999999996</v>
      </c>
      <c r="B6038">
        <v>2376198</v>
      </c>
    </row>
    <row r="6039" spans="1:2" x14ac:dyDescent="0.3">
      <c r="A6039">
        <v>5.8789999999999996</v>
      </c>
      <c r="B6039">
        <v>2376434</v>
      </c>
    </row>
    <row r="6040" spans="1:2" x14ac:dyDescent="0.3">
      <c r="A6040">
        <v>5.8791000000000002</v>
      </c>
      <c r="B6040">
        <v>2376669</v>
      </c>
    </row>
    <row r="6041" spans="1:2" x14ac:dyDescent="0.3">
      <c r="A6041">
        <v>5.8788999999999998</v>
      </c>
      <c r="B6041">
        <v>2376900</v>
      </c>
    </row>
    <row r="6042" spans="1:2" x14ac:dyDescent="0.3">
      <c r="A6042">
        <v>5.8788999999999998</v>
      </c>
      <c r="B6042">
        <v>2377179</v>
      </c>
    </row>
    <row r="6043" spans="1:2" x14ac:dyDescent="0.3">
      <c r="A6043">
        <v>5.8788999999999998</v>
      </c>
      <c r="B6043">
        <v>2377457</v>
      </c>
    </row>
    <row r="6044" spans="1:2" x14ac:dyDescent="0.3">
      <c r="A6044">
        <v>5.8788999999999998</v>
      </c>
      <c r="B6044">
        <v>2377684</v>
      </c>
    </row>
    <row r="6045" spans="1:2" x14ac:dyDescent="0.3">
      <c r="A6045">
        <v>5.8788999999999998</v>
      </c>
      <c r="B6045">
        <v>2377976</v>
      </c>
    </row>
    <row r="6046" spans="1:2" x14ac:dyDescent="0.3">
      <c r="A6046">
        <v>5.8788999999999998</v>
      </c>
      <c r="B6046">
        <v>2378257</v>
      </c>
    </row>
    <row r="6047" spans="1:2" x14ac:dyDescent="0.3">
      <c r="A6047">
        <v>5.8788</v>
      </c>
      <c r="B6047">
        <v>2378493</v>
      </c>
    </row>
    <row r="6048" spans="1:2" x14ac:dyDescent="0.3">
      <c r="A6048">
        <v>5.8788</v>
      </c>
      <c r="B6048">
        <v>2378780</v>
      </c>
    </row>
    <row r="6049" spans="1:2" x14ac:dyDescent="0.3">
      <c r="A6049">
        <v>5.8787000000000003</v>
      </c>
      <c r="B6049">
        <v>2379057</v>
      </c>
    </row>
    <row r="6050" spans="1:2" x14ac:dyDescent="0.3">
      <c r="A6050">
        <v>5.8787000000000003</v>
      </c>
      <c r="B6050">
        <v>2379284</v>
      </c>
    </row>
    <row r="6051" spans="1:2" x14ac:dyDescent="0.3">
      <c r="A6051">
        <v>5.8787000000000003</v>
      </c>
      <c r="B6051">
        <v>2379576</v>
      </c>
    </row>
    <row r="6052" spans="1:2" x14ac:dyDescent="0.3">
      <c r="A6052">
        <v>5.8787000000000003</v>
      </c>
      <c r="B6052">
        <v>2379855</v>
      </c>
    </row>
    <row r="6053" spans="1:2" x14ac:dyDescent="0.3">
      <c r="A6053">
        <v>5.8787000000000003</v>
      </c>
      <c r="B6053">
        <v>2380085</v>
      </c>
    </row>
    <row r="6054" spans="1:2" x14ac:dyDescent="0.3">
      <c r="A6054">
        <v>5.8787000000000003</v>
      </c>
      <c r="B6054">
        <v>2380375</v>
      </c>
    </row>
    <row r="6055" spans="1:2" x14ac:dyDescent="0.3">
      <c r="A6055">
        <v>5.8785999999999996</v>
      </c>
      <c r="B6055">
        <v>2380654</v>
      </c>
    </row>
    <row r="6056" spans="1:2" x14ac:dyDescent="0.3">
      <c r="A6056">
        <v>5.8784999999999998</v>
      </c>
      <c r="B6056">
        <v>2380884</v>
      </c>
    </row>
    <row r="6057" spans="1:2" x14ac:dyDescent="0.3">
      <c r="A6057">
        <v>5.8784999999999998</v>
      </c>
      <c r="B6057">
        <v>2381176</v>
      </c>
    </row>
    <row r="6058" spans="1:2" x14ac:dyDescent="0.3">
      <c r="A6058">
        <v>5.8785999999999996</v>
      </c>
      <c r="B6058">
        <v>2381457</v>
      </c>
    </row>
    <row r="6059" spans="1:2" x14ac:dyDescent="0.3">
      <c r="A6059">
        <v>5.8784999999999998</v>
      </c>
      <c r="B6059">
        <v>2381693</v>
      </c>
    </row>
    <row r="6060" spans="1:2" x14ac:dyDescent="0.3">
      <c r="A6060">
        <v>5.8784999999999998</v>
      </c>
      <c r="B6060">
        <v>2381981</v>
      </c>
    </row>
    <row r="6061" spans="1:2" x14ac:dyDescent="0.3">
      <c r="A6061">
        <v>5.8784999999999998</v>
      </c>
      <c r="B6061">
        <v>2382258</v>
      </c>
    </row>
    <row r="6062" spans="1:2" x14ac:dyDescent="0.3">
      <c r="A6062">
        <v>5.8784000000000001</v>
      </c>
      <c r="B6062">
        <v>2382494</v>
      </c>
    </row>
    <row r="6063" spans="1:2" x14ac:dyDescent="0.3">
      <c r="A6063">
        <v>5.8784000000000001</v>
      </c>
      <c r="B6063">
        <v>2382781</v>
      </c>
    </row>
    <row r="6064" spans="1:2" x14ac:dyDescent="0.3">
      <c r="A6064">
        <v>5.8784000000000001</v>
      </c>
      <c r="B6064">
        <v>2383058</v>
      </c>
    </row>
    <row r="6065" spans="1:2" x14ac:dyDescent="0.3">
      <c r="A6065">
        <v>5.8784000000000001</v>
      </c>
      <c r="B6065">
        <v>2383293</v>
      </c>
    </row>
    <row r="6066" spans="1:2" x14ac:dyDescent="0.3">
      <c r="A6066">
        <v>5.8784000000000001</v>
      </c>
      <c r="B6066">
        <v>2383580</v>
      </c>
    </row>
    <row r="6067" spans="1:2" x14ac:dyDescent="0.3">
      <c r="A6067">
        <v>5.8781999999999996</v>
      </c>
      <c r="B6067">
        <v>2383854</v>
      </c>
    </row>
    <row r="6068" spans="1:2" x14ac:dyDescent="0.3">
      <c r="A6068">
        <v>5.8781999999999996</v>
      </c>
      <c r="B6068">
        <v>2384084</v>
      </c>
    </row>
    <row r="6069" spans="1:2" x14ac:dyDescent="0.3">
      <c r="A6069">
        <v>5.8783000000000003</v>
      </c>
      <c r="B6069">
        <v>2384368</v>
      </c>
    </row>
    <row r="6070" spans="1:2" x14ac:dyDescent="0.3">
      <c r="A6070">
        <v>5.8783000000000003</v>
      </c>
      <c r="B6070">
        <v>2384596</v>
      </c>
    </row>
    <row r="6071" spans="1:2" x14ac:dyDescent="0.3">
      <c r="A6071">
        <v>5.8783000000000003</v>
      </c>
      <c r="B6071">
        <v>2384833</v>
      </c>
    </row>
    <row r="6072" spans="1:2" x14ac:dyDescent="0.3">
      <c r="A6072">
        <v>5.8781999999999996</v>
      </c>
      <c r="B6072">
        <v>2385069</v>
      </c>
    </row>
    <row r="6073" spans="1:2" x14ac:dyDescent="0.3">
      <c r="A6073">
        <v>5.8783000000000003</v>
      </c>
      <c r="B6073">
        <v>2385300</v>
      </c>
    </row>
    <row r="6074" spans="1:2" x14ac:dyDescent="0.3">
      <c r="A6074">
        <v>5.8783000000000003</v>
      </c>
      <c r="B6074">
        <v>2385579</v>
      </c>
    </row>
    <row r="6075" spans="1:2" x14ac:dyDescent="0.3">
      <c r="A6075">
        <v>5.8780999999999999</v>
      </c>
      <c r="B6075">
        <v>2385857</v>
      </c>
    </row>
    <row r="6076" spans="1:2" x14ac:dyDescent="0.3">
      <c r="A6076">
        <v>5.8780999999999999</v>
      </c>
      <c r="B6076">
        <v>2386085</v>
      </c>
    </row>
    <row r="6077" spans="1:2" x14ac:dyDescent="0.3">
      <c r="A6077">
        <v>5.8780999999999999</v>
      </c>
      <c r="B6077">
        <v>2386380</v>
      </c>
    </row>
    <row r="6078" spans="1:2" x14ac:dyDescent="0.3">
      <c r="A6078">
        <v>5.8780999999999999</v>
      </c>
      <c r="B6078">
        <v>2386654</v>
      </c>
    </row>
    <row r="6079" spans="1:2" x14ac:dyDescent="0.3">
      <c r="A6079">
        <v>5.8780999999999999</v>
      </c>
      <c r="B6079">
        <v>2386881</v>
      </c>
    </row>
    <row r="6080" spans="1:2" x14ac:dyDescent="0.3">
      <c r="A6080">
        <v>5.8780000000000001</v>
      </c>
      <c r="B6080">
        <v>2387152</v>
      </c>
    </row>
    <row r="6081" spans="1:2" x14ac:dyDescent="0.3">
      <c r="A6081">
        <v>5.8779000000000003</v>
      </c>
      <c r="B6081">
        <v>2387389</v>
      </c>
    </row>
    <row r="6082" spans="1:2" x14ac:dyDescent="0.3">
      <c r="A6082">
        <v>5.8779000000000003</v>
      </c>
      <c r="B6082">
        <v>2387632</v>
      </c>
    </row>
    <row r="6083" spans="1:2" x14ac:dyDescent="0.3">
      <c r="A6083">
        <v>5.8779000000000003</v>
      </c>
      <c r="B6083">
        <v>2387868</v>
      </c>
    </row>
    <row r="6084" spans="1:2" x14ac:dyDescent="0.3">
      <c r="A6084">
        <v>5.8777999999999997</v>
      </c>
      <c r="B6084">
        <v>2388097</v>
      </c>
    </row>
    <row r="6085" spans="1:2" x14ac:dyDescent="0.3">
      <c r="A6085">
        <v>5.8777999999999997</v>
      </c>
      <c r="B6085">
        <v>2388380</v>
      </c>
    </row>
    <row r="6086" spans="1:2" x14ac:dyDescent="0.3">
      <c r="A6086">
        <v>5.8777999999999997</v>
      </c>
      <c r="B6086">
        <v>2388654</v>
      </c>
    </row>
    <row r="6087" spans="1:2" x14ac:dyDescent="0.3">
      <c r="A6087">
        <v>5.8779000000000003</v>
      </c>
      <c r="B6087">
        <v>2388883</v>
      </c>
    </row>
    <row r="6088" spans="1:2" x14ac:dyDescent="0.3">
      <c r="A6088">
        <v>5.8779000000000003</v>
      </c>
      <c r="B6088">
        <v>2389174</v>
      </c>
    </row>
    <row r="6089" spans="1:2" x14ac:dyDescent="0.3">
      <c r="A6089">
        <v>5.8777999999999997</v>
      </c>
      <c r="B6089">
        <v>2389452</v>
      </c>
    </row>
    <row r="6090" spans="1:2" x14ac:dyDescent="0.3">
      <c r="A6090">
        <v>5.8777999999999997</v>
      </c>
      <c r="B6090">
        <v>2389680</v>
      </c>
    </row>
    <row r="6091" spans="1:2" x14ac:dyDescent="0.3">
      <c r="A6091">
        <v>5.8777999999999997</v>
      </c>
      <c r="B6091">
        <v>2389952</v>
      </c>
    </row>
    <row r="6092" spans="1:2" x14ac:dyDescent="0.3">
      <c r="A6092">
        <v>5.8776000000000002</v>
      </c>
      <c r="B6092">
        <v>2390194</v>
      </c>
    </row>
    <row r="6093" spans="1:2" x14ac:dyDescent="0.3">
      <c r="A6093">
        <v>5.8776000000000002</v>
      </c>
      <c r="B6093">
        <v>2390432</v>
      </c>
    </row>
    <row r="6094" spans="1:2" x14ac:dyDescent="0.3">
      <c r="A6094">
        <v>5.8776999999999999</v>
      </c>
      <c r="B6094">
        <v>2390668</v>
      </c>
    </row>
    <row r="6095" spans="1:2" x14ac:dyDescent="0.3">
      <c r="A6095">
        <v>5.8776000000000002</v>
      </c>
      <c r="B6095">
        <v>2390896</v>
      </c>
    </row>
    <row r="6096" spans="1:2" x14ac:dyDescent="0.3">
      <c r="A6096">
        <v>5.8776000000000002</v>
      </c>
      <c r="B6096">
        <v>2391180</v>
      </c>
    </row>
    <row r="6097" spans="1:2" x14ac:dyDescent="0.3">
      <c r="A6097">
        <v>5.8776000000000002</v>
      </c>
      <c r="B6097">
        <v>2391457</v>
      </c>
    </row>
    <row r="6098" spans="1:2" x14ac:dyDescent="0.3">
      <c r="A6098">
        <v>5.8776000000000002</v>
      </c>
      <c r="B6098">
        <v>2391693</v>
      </c>
    </row>
    <row r="6099" spans="1:2" x14ac:dyDescent="0.3">
      <c r="A6099">
        <v>5.8776000000000002</v>
      </c>
      <c r="B6099">
        <v>2391980</v>
      </c>
    </row>
    <row r="6100" spans="1:2" x14ac:dyDescent="0.3">
      <c r="A6100">
        <v>5.8775000000000004</v>
      </c>
      <c r="B6100">
        <v>2392257</v>
      </c>
    </row>
    <row r="6101" spans="1:2" x14ac:dyDescent="0.3">
      <c r="A6101">
        <v>5.8775000000000004</v>
      </c>
      <c r="B6101">
        <v>2392493</v>
      </c>
    </row>
    <row r="6102" spans="1:2" x14ac:dyDescent="0.3">
      <c r="A6102">
        <v>5.8775000000000004</v>
      </c>
      <c r="B6102">
        <v>2392780</v>
      </c>
    </row>
    <row r="6103" spans="1:2" x14ac:dyDescent="0.3">
      <c r="A6103">
        <v>5.8773999999999997</v>
      </c>
      <c r="B6103">
        <v>2393058</v>
      </c>
    </row>
    <row r="6104" spans="1:2" x14ac:dyDescent="0.3">
      <c r="A6104">
        <v>5.8773999999999997</v>
      </c>
      <c r="B6104">
        <v>2393290</v>
      </c>
    </row>
    <row r="6105" spans="1:2" x14ac:dyDescent="0.3">
      <c r="A6105">
        <v>5.8773999999999997</v>
      </c>
      <c r="B6105">
        <v>2393583</v>
      </c>
    </row>
    <row r="6106" spans="1:2" x14ac:dyDescent="0.3">
      <c r="A6106">
        <v>5.8773999999999997</v>
      </c>
      <c r="B6106">
        <v>2393854</v>
      </c>
    </row>
    <row r="6107" spans="1:2" x14ac:dyDescent="0.3">
      <c r="A6107">
        <v>5.8773</v>
      </c>
      <c r="B6107">
        <v>2394083</v>
      </c>
    </row>
    <row r="6108" spans="1:2" x14ac:dyDescent="0.3">
      <c r="A6108">
        <v>5.8773</v>
      </c>
      <c r="B6108">
        <v>2394373</v>
      </c>
    </row>
    <row r="6109" spans="1:2" x14ac:dyDescent="0.3">
      <c r="A6109">
        <v>5.8773</v>
      </c>
      <c r="B6109">
        <v>2394654</v>
      </c>
    </row>
    <row r="6110" spans="1:2" x14ac:dyDescent="0.3">
      <c r="A6110">
        <v>5.8772000000000002</v>
      </c>
      <c r="B6110">
        <v>2394883</v>
      </c>
    </row>
    <row r="6111" spans="1:2" x14ac:dyDescent="0.3">
      <c r="A6111">
        <v>5.8772000000000002</v>
      </c>
      <c r="B6111">
        <v>2395174</v>
      </c>
    </row>
    <row r="6112" spans="1:2" x14ac:dyDescent="0.3">
      <c r="A6112">
        <v>5.8773</v>
      </c>
      <c r="B6112">
        <v>2395453</v>
      </c>
    </row>
    <row r="6113" spans="1:2" x14ac:dyDescent="0.3">
      <c r="A6113">
        <v>5.8772000000000002</v>
      </c>
      <c r="B6113">
        <v>2395682</v>
      </c>
    </row>
    <row r="6114" spans="1:2" x14ac:dyDescent="0.3">
      <c r="A6114">
        <v>5.8772000000000002</v>
      </c>
      <c r="B6114">
        <v>2395973</v>
      </c>
    </row>
    <row r="6115" spans="1:2" x14ac:dyDescent="0.3">
      <c r="A6115">
        <v>5.8771000000000004</v>
      </c>
      <c r="B6115">
        <v>2396254</v>
      </c>
    </row>
    <row r="6116" spans="1:2" x14ac:dyDescent="0.3">
      <c r="A6116">
        <v>5.8771000000000004</v>
      </c>
      <c r="B6116">
        <v>2396483</v>
      </c>
    </row>
    <row r="6117" spans="1:2" x14ac:dyDescent="0.3">
      <c r="A6117">
        <v>5.8771000000000004</v>
      </c>
      <c r="B6117">
        <v>2396772</v>
      </c>
    </row>
    <row r="6118" spans="1:2" x14ac:dyDescent="0.3">
      <c r="A6118">
        <v>5.8771000000000004</v>
      </c>
      <c r="B6118">
        <v>2397054</v>
      </c>
    </row>
    <row r="6119" spans="1:2" x14ac:dyDescent="0.3">
      <c r="A6119">
        <v>5.8769999999999998</v>
      </c>
      <c r="B6119">
        <v>2397283</v>
      </c>
    </row>
    <row r="6120" spans="1:2" x14ac:dyDescent="0.3">
      <c r="A6120">
        <v>5.8769999999999998</v>
      </c>
      <c r="B6120">
        <v>2397575</v>
      </c>
    </row>
    <row r="6121" spans="1:2" x14ac:dyDescent="0.3">
      <c r="A6121">
        <v>5.8769999999999998</v>
      </c>
      <c r="B6121">
        <v>2397854</v>
      </c>
    </row>
    <row r="6122" spans="1:2" x14ac:dyDescent="0.3">
      <c r="A6122">
        <v>5.8769999999999998</v>
      </c>
      <c r="B6122">
        <v>2398083</v>
      </c>
    </row>
    <row r="6123" spans="1:2" x14ac:dyDescent="0.3">
      <c r="A6123">
        <v>5.8769999999999998</v>
      </c>
      <c r="B6123">
        <v>2398374</v>
      </c>
    </row>
    <row r="6124" spans="1:2" x14ac:dyDescent="0.3">
      <c r="A6124">
        <v>5.8769</v>
      </c>
      <c r="B6124">
        <v>2398653</v>
      </c>
    </row>
    <row r="6125" spans="1:2" x14ac:dyDescent="0.3">
      <c r="A6125">
        <v>5.8769</v>
      </c>
      <c r="B6125">
        <v>2398883</v>
      </c>
    </row>
    <row r="6126" spans="1:2" x14ac:dyDescent="0.3">
      <c r="A6126">
        <v>5.8769</v>
      </c>
      <c r="B6126">
        <v>2399174</v>
      </c>
    </row>
    <row r="6127" spans="1:2" x14ac:dyDescent="0.3">
      <c r="A6127">
        <v>5.8766999999999996</v>
      </c>
      <c r="B6127">
        <v>2399455</v>
      </c>
    </row>
    <row r="6128" spans="1:2" x14ac:dyDescent="0.3">
      <c r="A6128">
        <v>5.8768000000000002</v>
      </c>
      <c r="B6128">
        <v>2399683</v>
      </c>
    </row>
    <row r="6129" spans="1:2" x14ac:dyDescent="0.3">
      <c r="A6129">
        <v>5.8768000000000002</v>
      </c>
      <c r="B6129">
        <v>2399975</v>
      </c>
    </row>
    <row r="6130" spans="1:2" x14ac:dyDescent="0.3">
      <c r="A6130">
        <v>5.8768000000000002</v>
      </c>
      <c r="B6130">
        <v>2400255</v>
      </c>
    </row>
    <row r="6131" spans="1:2" x14ac:dyDescent="0.3">
      <c r="A6131">
        <v>5.8768000000000002</v>
      </c>
      <c r="B6131">
        <v>2400483</v>
      </c>
    </row>
    <row r="6132" spans="1:2" x14ac:dyDescent="0.3">
      <c r="A6132">
        <v>5.8768000000000002</v>
      </c>
      <c r="B6132">
        <v>2400777</v>
      </c>
    </row>
    <row r="6133" spans="1:2" x14ac:dyDescent="0.3">
      <c r="A6133">
        <v>5.8765999999999998</v>
      </c>
      <c r="B6133">
        <v>2401054</v>
      </c>
    </row>
    <row r="6134" spans="1:2" x14ac:dyDescent="0.3">
      <c r="A6134">
        <v>5.8766999999999996</v>
      </c>
      <c r="B6134">
        <v>2401283</v>
      </c>
    </row>
    <row r="6135" spans="1:2" x14ac:dyDescent="0.3">
      <c r="A6135">
        <v>5.8766999999999996</v>
      </c>
      <c r="B6135">
        <v>2401575</v>
      </c>
    </row>
    <row r="6136" spans="1:2" x14ac:dyDescent="0.3">
      <c r="A6136">
        <v>5.8765999999999998</v>
      </c>
      <c r="B6136">
        <v>2401854</v>
      </c>
    </row>
    <row r="6137" spans="1:2" x14ac:dyDescent="0.3">
      <c r="A6137">
        <v>5.8765999999999998</v>
      </c>
      <c r="B6137">
        <v>2402083</v>
      </c>
    </row>
    <row r="6138" spans="1:2" x14ac:dyDescent="0.3">
      <c r="A6138">
        <v>5.8765999999999998</v>
      </c>
      <c r="B6138">
        <v>2402375</v>
      </c>
    </row>
    <row r="6139" spans="1:2" x14ac:dyDescent="0.3">
      <c r="A6139">
        <v>5.8765000000000001</v>
      </c>
      <c r="B6139">
        <v>2402657</v>
      </c>
    </row>
    <row r="6140" spans="1:2" x14ac:dyDescent="0.3">
      <c r="A6140">
        <v>5.8765000000000001</v>
      </c>
      <c r="B6140">
        <v>2402893</v>
      </c>
    </row>
    <row r="6141" spans="1:2" x14ac:dyDescent="0.3">
      <c r="A6141">
        <v>5.8765000000000001</v>
      </c>
      <c r="B6141">
        <v>2403179</v>
      </c>
    </row>
    <row r="6142" spans="1:2" x14ac:dyDescent="0.3">
      <c r="A6142">
        <v>5.8765000000000001</v>
      </c>
      <c r="B6142">
        <v>2403455</v>
      </c>
    </row>
    <row r="6143" spans="1:2" x14ac:dyDescent="0.3">
      <c r="A6143">
        <v>5.8764000000000003</v>
      </c>
      <c r="B6143">
        <v>2403682</v>
      </c>
    </row>
    <row r="6144" spans="1:2" x14ac:dyDescent="0.3">
      <c r="A6144">
        <v>5.8764000000000003</v>
      </c>
      <c r="B6144">
        <v>2403975</v>
      </c>
    </row>
    <row r="6145" spans="1:2" x14ac:dyDescent="0.3">
      <c r="A6145">
        <v>5.8764000000000003</v>
      </c>
      <c r="B6145">
        <v>2404253</v>
      </c>
    </row>
    <row r="6146" spans="1:2" x14ac:dyDescent="0.3">
      <c r="A6146">
        <v>5.8764000000000003</v>
      </c>
      <c r="B6146">
        <v>2404482</v>
      </c>
    </row>
    <row r="6147" spans="1:2" x14ac:dyDescent="0.3">
      <c r="A6147">
        <v>5.8764000000000003</v>
      </c>
      <c r="B6147">
        <v>2404770</v>
      </c>
    </row>
    <row r="6148" spans="1:2" x14ac:dyDescent="0.3">
      <c r="A6148">
        <v>5.8762999999999996</v>
      </c>
      <c r="B6148">
        <v>2405047</v>
      </c>
    </row>
    <row r="6149" spans="1:2" x14ac:dyDescent="0.3">
      <c r="A6149">
        <v>5.8762999999999996</v>
      </c>
      <c r="B6149">
        <v>2405277</v>
      </c>
    </row>
    <row r="6150" spans="1:2" x14ac:dyDescent="0.3">
      <c r="A6150">
        <v>5.8762999999999996</v>
      </c>
      <c r="B6150">
        <v>2405550</v>
      </c>
    </row>
    <row r="6151" spans="1:2" x14ac:dyDescent="0.3">
      <c r="A6151">
        <v>5.8761999999999999</v>
      </c>
      <c r="B6151">
        <v>2405781</v>
      </c>
    </row>
    <row r="6152" spans="1:2" x14ac:dyDescent="0.3">
      <c r="A6152">
        <v>5.8761999999999999</v>
      </c>
      <c r="B6152">
        <v>2406031</v>
      </c>
    </row>
    <row r="6153" spans="1:2" x14ac:dyDescent="0.3">
      <c r="A6153">
        <v>5.8761999999999999</v>
      </c>
      <c r="B6153">
        <v>2406269</v>
      </c>
    </row>
    <row r="6154" spans="1:2" x14ac:dyDescent="0.3">
      <c r="A6154">
        <v>5.8761999999999999</v>
      </c>
      <c r="B6154">
        <v>2406499</v>
      </c>
    </row>
    <row r="6155" spans="1:2" x14ac:dyDescent="0.3">
      <c r="A6155">
        <v>5.8761999999999999</v>
      </c>
      <c r="B6155">
        <v>2406776</v>
      </c>
    </row>
    <row r="6156" spans="1:2" x14ac:dyDescent="0.3">
      <c r="A6156">
        <v>5.8761000000000001</v>
      </c>
      <c r="B6156">
        <v>2407053</v>
      </c>
    </row>
    <row r="6157" spans="1:2" x14ac:dyDescent="0.3">
      <c r="A6157">
        <v>5.8761000000000001</v>
      </c>
      <c r="B6157">
        <v>2407281</v>
      </c>
    </row>
    <row r="6158" spans="1:2" x14ac:dyDescent="0.3">
      <c r="A6158">
        <v>5.8760000000000003</v>
      </c>
      <c r="B6158">
        <v>2407562</v>
      </c>
    </row>
    <row r="6159" spans="1:2" x14ac:dyDescent="0.3">
      <c r="A6159">
        <v>5.8760000000000003</v>
      </c>
      <c r="B6159">
        <v>2407795</v>
      </c>
    </row>
    <row r="6160" spans="1:2" x14ac:dyDescent="0.3">
      <c r="A6160">
        <v>5.8760000000000003</v>
      </c>
      <c r="B6160">
        <v>2408030</v>
      </c>
    </row>
    <row r="6161" spans="1:2" x14ac:dyDescent="0.3">
      <c r="A6161">
        <v>5.8760000000000003</v>
      </c>
      <c r="B6161">
        <v>2408267</v>
      </c>
    </row>
    <row r="6162" spans="1:2" x14ac:dyDescent="0.3">
      <c r="A6162">
        <v>5.8760000000000003</v>
      </c>
      <c r="B6162">
        <v>2408494</v>
      </c>
    </row>
    <row r="6163" spans="1:2" x14ac:dyDescent="0.3">
      <c r="A6163">
        <v>5.8760000000000003</v>
      </c>
      <c r="B6163">
        <v>2408777</v>
      </c>
    </row>
    <row r="6164" spans="1:2" x14ac:dyDescent="0.3">
      <c r="A6164">
        <v>5.8758999999999997</v>
      </c>
      <c r="B6164">
        <v>2409054</v>
      </c>
    </row>
    <row r="6165" spans="1:2" x14ac:dyDescent="0.3">
      <c r="A6165">
        <v>5.8757999999999999</v>
      </c>
      <c r="B6165">
        <v>2409282</v>
      </c>
    </row>
    <row r="6166" spans="1:2" x14ac:dyDescent="0.3">
      <c r="A6166">
        <v>5.8757999999999999</v>
      </c>
      <c r="B6166">
        <v>2409574</v>
      </c>
    </row>
    <row r="6167" spans="1:2" x14ac:dyDescent="0.3">
      <c r="A6167">
        <v>5.8757999999999999</v>
      </c>
      <c r="B6167">
        <v>2409853</v>
      </c>
    </row>
    <row r="6168" spans="1:2" x14ac:dyDescent="0.3">
      <c r="A6168">
        <v>5.8757999999999999</v>
      </c>
      <c r="B6168">
        <v>2410080</v>
      </c>
    </row>
    <row r="6169" spans="1:2" x14ac:dyDescent="0.3">
      <c r="A6169">
        <v>5.8758999999999997</v>
      </c>
      <c r="B6169">
        <v>2410367</v>
      </c>
    </row>
    <row r="6170" spans="1:2" x14ac:dyDescent="0.3">
      <c r="A6170">
        <v>5.8757999999999999</v>
      </c>
      <c r="B6170">
        <v>2410595</v>
      </c>
    </row>
    <row r="6171" spans="1:2" x14ac:dyDescent="0.3">
      <c r="A6171">
        <v>5.8757999999999999</v>
      </c>
      <c r="B6171">
        <v>2410832</v>
      </c>
    </row>
    <row r="6172" spans="1:2" x14ac:dyDescent="0.3">
      <c r="A6172">
        <v>5.8757999999999999</v>
      </c>
      <c r="B6172">
        <v>2411067</v>
      </c>
    </row>
    <row r="6173" spans="1:2" x14ac:dyDescent="0.3">
      <c r="A6173">
        <v>5.8757000000000001</v>
      </c>
      <c r="B6173">
        <v>2411298</v>
      </c>
    </row>
    <row r="6174" spans="1:2" x14ac:dyDescent="0.3">
      <c r="A6174">
        <v>5.8757000000000001</v>
      </c>
      <c r="B6174">
        <v>2411577</v>
      </c>
    </row>
    <row r="6175" spans="1:2" x14ac:dyDescent="0.3">
      <c r="A6175">
        <v>5.8757000000000001</v>
      </c>
      <c r="B6175">
        <v>2411854</v>
      </c>
    </row>
    <row r="6176" spans="1:2" x14ac:dyDescent="0.3">
      <c r="A6176">
        <v>5.8756000000000004</v>
      </c>
      <c r="B6176">
        <v>2412080</v>
      </c>
    </row>
    <row r="6177" spans="1:2" x14ac:dyDescent="0.3">
      <c r="A6177">
        <v>5.8756000000000004</v>
      </c>
      <c r="B6177">
        <v>2412372</v>
      </c>
    </row>
    <row r="6178" spans="1:2" x14ac:dyDescent="0.3">
      <c r="A6178">
        <v>5.8756000000000004</v>
      </c>
      <c r="B6178">
        <v>2412653</v>
      </c>
    </row>
    <row r="6179" spans="1:2" x14ac:dyDescent="0.3">
      <c r="A6179">
        <v>5.8756000000000004</v>
      </c>
      <c r="B6179">
        <v>2412881</v>
      </c>
    </row>
    <row r="6180" spans="1:2" x14ac:dyDescent="0.3">
      <c r="A6180">
        <v>5.8756000000000004</v>
      </c>
      <c r="B6180">
        <v>2413172</v>
      </c>
    </row>
    <row r="6181" spans="1:2" x14ac:dyDescent="0.3">
      <c r="A6181">
        <v>5.8754999999999997</v>
      </c>
      <c r="B6181">
        <v>2413452</v>
      </c>
    </row>
    <row r="6182" spans="1:2" x14ac:dyDescent="0.3">
      <c r="A6182">
        <v>5.8754999999999997</v>
      </c>
      <c r="B6182">
        <v>2413680</v>
      </c>
    </row>
    <row r="6183" spans="1:2" x14ac:dyDescent="0.3">
      <c r="A6183">
        <v>5.8754999999999997</v>
      </c>
      <c r="B6183">
        <v>2413966</v>
      </c>
    </row>
    <row r="6184" spans="1:2" x14ac:dyDescent="0.3">
      <c r="A6184">
        <v>5.8754999999999997</v>
      </c>
      <c r="B6184">
        <v>2414194</v>
      </c>
    </row>
    <row r="6185" spans="1:2" x14ac:dyDescent="0.3">
      <c r="A6185">
        <v>5.8754999999999997</v>
      </c>
      <c r="B6185">
        <v>2414429</v>
      </c>
    </row>
    <row r="6186" spans="1:2" x14ac:dyDescent="0.3">
      <c r="A6186">
        <v>5.8754</v>
      </c>
      <c r="B6186">
        <v>2414666</v>
      </c>
    </row>
    <row r="6187" spans="1:2" x14ac:dyDescent="0.3">
      <c r="A6187">
        <v>5.8754999999999997</v>
      </c>
      <c r="B6187">
        <v>2414895</v>
      </c>
    </row>
    <row r="6188" spans="1:2" x14ac:dyDescent="0.3">
      <c r="A6188">
        <v>5.8754999999999997</v>
      </c>
      <c r="B6188">
        <v>2415178</v>
      </c>
    </row>
    <row r="6189" spans="1:2" x14ac:dyDescent="0.3">
      <c r="A6189">
        <v>5.8753000000000002</v>
      </c>
      <c r="B6189">
        <v>2415453</v>
      </c>
    </row>
    <row r="6190" spans="1:2" x14ac:dyDescent="0.3">
      <c r="A6190">
        <v>5.8752000000000004</v>
      </c>
      <c r="B6190">
        <v>2415681</v>
      </c>
    </row>
    <row r="6191" spans="1:2" x14ac:dyDescent="0.3">
      <c r="A6191">
        <v>5.8752000000000004</v>
      </c>
      <c r="B6191">
        <v>2415972</v>
      </c>
    </row>
    <row r="6192" spans="1:2" x14ac:dyDescent="0.3">
      <c r="A6192">
        <v>5.8753000000000002</v>
      </c>
      <c r="B6192">
        <v>2416252</v>
      </c>
    </row>
    <row r="6193" spans="1:2" x14ac:dyDescent="0.3">
      <c r="A6193">
        <v>5.8752000000000004</v>
      </c>
      <c r="B6193">
        <v>2416481</v>
      </c>
    </row>
    <row r="6194" spans="1:2" x14ac:dyDescent="0.3">
      <c r="A6194">
        <v>5.8752000000000004</v>
      </c>
      <c r="B6194">
        <v>2416772</v>
      </c>
    </row>
    <row r="6195" spans="1:2" x14ac:dyDescent="0.3">
      <c r="A6195">
        <v>5.8750999999999998</v>
      </c>
      <c r="B6195">
        <v>2417053</v>
      </c>
    </row>
    <row r="6196" spans="1:2" x14ac:dyDescent="0.3">
      <c r="A6196">
        <v>5.8750999999999998</v>
      </c>
      <c r="B6196">
        <v>2417281</v>
      </c>
    </row>
    <row r="6197" spans="1:2" x14ac:dyDescent="0.3">
      <c r="A6197">
        <v>5.8750999999999998</v>
      </c>
      <c r="B6197">
        <v>2417573</v>
      </c>
    </row>
    <row r="6198" spans="1:2" x14ac:dyDescent="0.3">
      <c r="A6198">
        <v>5.8752000000000004</v>
      </c>
      <c r="B6198">
        <v>2417854</v>
      </c>
    </row>
    <row r="6199" spans="1:2" x14ac:dyDescent="0.3">
      <c r="A6199">
        <v>5.875</v>
      </c>
      <c r="B6199">
        <v>2418084</v>
      </c>
    </row>
    <row r="6200" spans="1:2" x14ac:dyDescent="0.3">
      <c r="A6200">
        <v>5.875</v>
      </c>
      <c r="B6200">
        <v>2418372</v>
      </c>
    </row>
    <row r="6201" spans="1:2" x14ac:dyDescent="0.3">
      <c r="A6201">
        <v>5.875</v>
      </c>
      <c r="B6201">
        <v>2418652</v>
      </c>
    </row>
    <row r="6202" spans="1:2" x14ac:dyDescent="0.3">
      <c r="A6202">
        <v>5.875</v>
      </c>
      <c r="B6202">
        <v>2418881</v>
      </c>
    </row>
    <row r="6203" spans="1:2" x14ac:dyDescent="0.3">
      <c r="A6203">
        <v>5.875</v>
      </c>
      <c r="B6203">
        <v>2419172</v>
      </c>
    </row>
    <row r="6204" spans="1:2" x14ac:dyDescent="0.3">
      <c r="A6204">
        <v>5.8749000000000002</v>
      </c>
      <c r="B6204">
        <v>2419452</v>
      </c>
    </row>
    <row r="6205" spans="1:2" x14ac:dyDescent="0.3">
      <c r="A6205">
        <v>5.8749000000000002</v>
      </c>
      <c r="B6205">
        <v>2419680</v>
      </c>
    </row>
    <row r="6206" spans="1:2" x14ac:dyDescent="0.3">
      <c r="A6206">
        <v>5.8749000000000002</v>
      </c>
      <c r="B6206">
        <v>2419947</v>
      </c>
    </row>
    <row r="6207" spans="1:2" x14ac:dyDescent="0.3">
      <c r="A6207">
        <v>5.8747999999999996</v>
      </c>
      <c r="B6207">
        <v>2420179</v>
      </c>
    </row>
    <row r="6208" spans="1:2" x14ac:dyDescent="0.3">
      <c r="A6208">
        <v>5.8747999999999996</v>
      </c>
      <c r="B6208">
        <v>2420428</v>
      </c>
    </row>
    <row r="6209" spans="1:2" x14ac:dyDescent="0.3">
      <c r="A6209">
        <v>5.8749000000000002</v>
      </c>
      <c r="B6209">
        <v>2420667</v>
      </c>
    </row>
    <row r="6210" spans="1:2" x14ac:dyDescent="0.3">
      <c r="A6210">
        <v>5.8746999999999998</v>
      </c>
      <c r="B6210">
        <v>2420898</v>
      </c>
    </row>
    <row r="6211" spans="1:2" x14ac:dyDescent="0.3">
      <c r="A6211">
        <v>5.8746999999999998</v>
      </c>
      <c r="B6211">
        <v>2421178</v>
      </c>
    </row>
    <row r="6212" spans="1:2" x14ac:dyDescent="0.3">
      <c r="A6212">
        <v>5.8746999999999998</v>
      </c>
      <c r="B6212">
        <v>2421451</v>
      </c>
    </row>
    <row r="6213" spans="1:2" x14ac:dyDescent="0.3">
      <c r="A6213">
        <v>5.8746999999999998</v>
      </c>
      <c r="B6213">
        <v>2421678</v>
      </c>
    </row>
    <row r="6214" spans="1:2" x14ac:dyDescent="0.3">
      <c r="A6214">
        <v>5.8746999999999998</v>
      </c>
      <c r="B6214">
        <v>2421949</v>
      </c>
    </row>
    <row r="6215" spans="1:2" x14ac:dyDescent="0.3">
      <c r="A6215">
        <v>5.8746999999999998</v>
      </c>
      <c r="B6215">
        <v>2422182</v>
      </c>
    </row>
    <row r="6216" spans="1:2" x14ac:dyDescent="0.3">
      <c r="A6216">
        <v>5.8746999999999998</v>
      </c>
      <c r="B6216">
        <v>2422430</v>
      </c>
    </row>
    <row r="6217" spans="1:2" x14ac:dyDescent="0.3">
      <c r="A6217">
        <v>5.8746999999999998</v>
      </c>
      <c r="B6217">
        <v>2422667</v>
      </c>
    </row>
    <row r="6218" spans="1:2" x14ac:dyDescent="0.3">
      <c r="A6218">
        <v>5.8746999999999998</v>
      </c>
      <c r="B6218">
        <v>2422899</v>
      </c>
    </row>
    <row r="6219" spans="1:2" x14ac:dyDescent="0.3">
      <c r="A6219">
        <v>5.8746999999999998</v>
      </c>
      <c r="B6219">
        <v>2423177</v>
      </c>
    </row>
    <row r="6220" spans="1:2" x14ac:dyDescent="0.3">
      <c r="A6220">
        <v>5.8745000000000003</v>
      </c>
      <c r="B6220">
        <v>2423453</v>
      </c>
    </row>
    <row r="6221" spans="1:2" x14ac:dyDescent="0.3">
      <c r="A6221">
        <v>5.8745000000000003</v>
      </c>
      <c r="B6221">
        <v>2423679</v>
      </c>
    </row>
    <row r="6222" spans="1:2" x14ac:dyDescent="0.3">
      <c r="A6222">
        <v>5.8745000000000003</v>
      </c>
      <c r="B6222">
        <v>2423968</v>
      </c>
    </row>
    <row r="6223" spans="1:2" x14ac:dyDescent="0.3">
      <c r="A6223">
        <v>5.8746</v>
      </c>
      <c r="B6223">
        <v>2424244</v>
      </c>
    </row>
    <row r="6224" spans="1:2" x14ac:dyDescent="0.3">
      <c r="A6224">
        <v>5.8746</v>
      </c>
      <c r="B6224">
        <v>2424474</v>
      </c>
    </row>
    <row r="6225" spans="1:2" x14ac:dyDescent="0.3">
      <c r="A6225">
        <v>5.8743999999999996</v>
      </c>
      <c r="B6225">
        <v>2424700</v>
      </c>
    </row>
    <row r="6226" spans="1:2" x14ac:dyDescent="0.3">
      <c r="A6226">
        <v>5.8743999999999996</v>
      </c>
      <c r="B6226">
        <v>2424978</v>
      </c>
    </row>
    <row r="6227" spans="1:2" x14ac:dyDescent="0.3">
      <c r="A6227">
        <v>5.8743999999999996</v>
      </c>
      <c r="B6227">
        <v>2425229</v>
      </c>
    </row>
    <row r="6228" spans="1:2" x14ac:dyDescent="0.3">
      <c r="A6228">
        <v>5.8743999999999996</v>
      </c>
      <c r="B6228">
        <v>2425466</v>
      </c>
    </row>
    <row r="6229" spans="1:2" x14ac:dyDescent="0.3">
      <c r="A6229">
        <v>5.8743999999999996</v>
      </c>
      <c r="B6229">
        <v>2425699</v>
      </c>
    </row>
    <row r="6230" spans="1:2" x14ac:dyDescent="0.3">
      <c r="A6230">
        <v>5.8743999999999996</v>
      </c>
      <c r="B6230">
        <v>2425976</v>
      </c>
    </row>
    <row r="6231" spans="1:2" x14ac:dyDescent="0.3">
      <c r="A6231">
        <v>5.8743999999999996</v>
      </c>
      <c r="B6231">
        <v>2426252</v>
      </c>
    </row>
    <row r="6232" spans="1:2" x14ac:dyDescent="0.3">
      <c r="A6232">
        <v>5.8743999999999996</v>
      </c>
      <c r="B6232">
        <v>2426479</v>
      </c>
    </row>
    <row r="6233" spans="1:2" x14ac:dyDescent="0.3">
      <c r="A6233">
        <v>5.8742999999999999</v>
      </c>
      <c r="B6233">
        <v>2426761</v>
      </c>
    </row>
    <row r="6234" spans="1:2" x14ac:dyDescent="0.3">
      <c r="A6234">
        <v>5.8742000000000001</v>
      </c>
      <c r="B6234">
        <v>2426993</v>
      </c>
    </row>
    <row r="6235" spans="1:2" x14ac:dyDescent="0.3">
      <c r="A6235">
        <v>5.8742000000000001</v>
      </c>
      <c r="B6235">
        <v>2427230</v>
      </c>
    </row>
    <row r="6236" spans="1:2" x14ac:dyDescent="0.3">
      <c r="A6236">
        <v>5.8742000000000001</v>
      </c>
      <c r="B6236">
        <v>2427468</v>
      </c>
    </row>
    <row r="6237" spans="1:2" x14ac:dyDescent="0.3">
      <c r="A6237">
        <v>5.8742000000000001</v>
      </c>
      <c r="B6237">
        <v>2427699</v>
      </c>
    </row>
    <row r="6238" spans="1:2" x14ac:dyDescent="0.3">
      <c r="A6238">
        <v>5.8742000000000001</v>
      </c>
      <c r="B6238">
        <v>2427977</v>
      </c>
    </row>
    <row r="6239" spans="1:2" x14ac:dyDescent="0.3">
      <c r="A6239">
        <v>5.8741000000000003</v>
      </c>
      <c r="B6239">
        <v>2428251</v>
      </c>
    </row>
    <row r="6240" spans="1:2" x14ac:dyDescent="0.3">
      <c r="A6240">
        <v>5.8741000000000003</v>
      </c>
      <c r="B6240">
        <v>2428480</v>
      </c>
    </row>
    <row r="6241" spans="1:2" x14ac:dyDescent="0.3">
      <c r="A6241">
        <v>5.8739999999999997</v>
      </c>
      <c r="B6241">
        <v>2428761</v>
      </c>
    </row>
    <row r="6242" spans="1:2" x14ac:dyDescent="0.3">
      <c r="A6242">
        <v>5.8739999999999997</v>
      </c>
      <c r="B6242">
        <v>2428993</v>
      </c>
    </row>
    <row r="6243" spans="1:2" x14ac:dyDescent="0.3">
      <c r="A6243">
        <v>5.8739999999999997</v>
      </c>
      <c r="B6243">
        <v>2429228</v>
      </c>
    </row>
    <row r="6244" spans="1:2" x14ac:dyDescent="0.3">
      <c r="A6244">
        <v>5.8739999999999997</v>
      </c>
      <c r="B6244">
        <v>2429465</v>
      </c>
    </row>
    <row r="6245" spans="1:2" x14ac:dyDescent="0.3">
      <c r="A6245">
        <v>5.8739999999999997</v>
      </c>
      <c r="B6245">
        <v>2429694</v>
      </c>
    </row>
    <row r="6246" spans="1:2" x14ac:dyDescent="0.3">
      <c r="A6246">
        <v>5.8739999999999997</v>
      </c>
      <c r="B6246">
        <v>2429977</v>
      </c>
    </row>
    <row r="6247" spans="1:2" x14ac:dyDescent="0.3">
      <c r="A6247">
        <v>5.8738999999999999</v>
      </c>
      <c r="B6247">
        <v>2430252</v>
      </c>
    </row>
    <row r="6248" spans="1:2" x14ac:dyDescent="0.3">
      <c r="A6248">
        <v>5.8738999999999999</v>
      </c>
      <c r="B6248">
        <v>2430479</v>
      </c>
    </row>
    <row r="6249" spans="1:2" x14ac:dyDescent="0.3">
      <c r="A6249">
        <v>5.8738999999999999</v>
      </c>
      <c r="B6249">
        <v>2430772</v>
      </c>
    </row>
    <row r="6250" spans="1:2" x14ac:dyDescent="0.3">
      <c r="A6250">
        <v>5.8738999999999999</v>
      </c>
      <c r="B6250">
        <v>2431050</v>
      </c>
    </row>
    <row r="6251" spans="1:2" x14ac:dyDescent="0.3">
      <c r="A6251">
        <v>5.8738000000000001</v>
      </c>
      <c r="B6251">
        <v>2431279</v>
      </c>
    </row>
    <row r="6252" spans="1:2" x14ac:dyDescent="0.3">
      <c r="A6252">
        <v>5.8738000000000001</v>
      </c>
      <c r="B6252">
        <v>2431568</v>
      </c>
    </row>
    <row r="6253" spans="1:2" x14ac:dyDescent="0.3">
      <c r="A6253">
        <v>5.8738000000000001</v>
      </c>
      <c r="B6253">
        <v>2431851</v>
      </c>
    </row>
    <row r="6254" spans="1:2" x14ac:dyDescent="0.3">
      <c r="A6254">
        <v>5.8737000000000004</v>
      </c>
      <c r="B6254">
        <v>2432080</v>
      </c>
    </row>
    <row r="6255" spans="1:2" x14ac:dyDescent="0.3">
      <c r="A6255">
        <v>5.8737000000000004</v>
      </c>
      <c r="B6255">
        <v>2432372</v>
      </c>
    </row>
    <row r="6256" spans="1:2" x14ac:dyDescent="0.3">
      <c r="A6256">
        <v>5.8737000000000004</v>
      </c>
      <c r="B6256">
        <v>2432651</v>
      </c>
    </row>
    <row r="6257" spans="1:2" x14ac:dyDescent="0.3">
      <c r="A6257">
        <v>5.8737000000000004</v>
      </c>
      <c r="B6257">
        <v>2432880</v>
      </c>
    </row>
    <row r="6258" spans="1:2" x14ac:dyDescent="0.3">
      <c r="A6258">
        <v>5.8737000000000004</v>
      </c>
      <c r="B6258">
        <v>2433169</v>
      </c>
    </row>
    <row r="6259" spans="1:2" x14ac:dyDescent="0.3">
      <c r="A6259">
        <v>5.8735999999999997</v>
      </c>
      <c r="B6259">
        <v>2433447</v>
      </c>
    </row>
    <row r="6260" spans="1:2" x14ac:dyDescent="0.3">
      <c r="A6260">
        <v>5.8735999999999997</v>
      </c>
      <c r="B6260">
        <v>2433675</v>
      </c>
    </row>
    <row r="6261" spans="1:2" x14ac:dyDescent="0.3">
      <c r="A6261">
        <v>5.8735999999999997</v>
      </c>
      <c r="B6261">
        <v>2433948</v>
      </c>
    </row>
    <row r="6262" spans="1:2" x14ac:dyDescent="0.3">
      <c r="A6262">
        <v>5.8734999999999999</v>
      </c>
      <c r="B6262">
        <v>2434179</v>
      </c>
    </row>
    <row r="6263" spans="1:2" x14ac:dyDescent="0.3">
      <c r="A6263">
        <v>5.8734999999999999</v>
      </c>
      <c r="B6263">
        <v>2434427</v>
      </c>
    </row>
    <row r="6264" spans="1:2" x14ac:dyDescent="0.3">
      <c r="A6264">
        <v>5.8735999999999997</v>
      </c>
      <c r="B6264">
        <v>2434664</v>
      </c>
    </row>
    <row r="6265" spans="1:2" x14ac:dyDescent="0.3">
      <c r="A6265">
        <v>5.8734999999999999</v>
      </c>
      <c r="B6265">
        <v>2434893</v>
      </c>
    </row>
    <row r="6266" spans="1:2" x14ac:dyDescent="0.3">
      <c r="A6266">
        <v>5.8734999999999999</v>
      </c>
      <c r="B6266">
        <v>2435176</v>
      </c>
    </row>
    <row r="6267" spans="1:2" x14ac:dyDescent="0.3">
      <c r="A6267">
        <v>5.8734000000000002</v>
      </c>
      <c r="B6267">
        <v>2435452</v>
      </c>
    </row>
    <row r="6268" spans="1:2" x14ac:dyDescent="0.3">
      <c r="A6268">
        <v>5.8734000000000002</v>
      </c>
      <c r="B6268">
        <v>2435681</v>
      </c>
    </row>
    <row r="6269" spans="1:2" x14ac:dyDescent="0.3">
      <c r="A6269">
        <v>5.8734000000000002</v>
      </c>
      <c r="B6269">
        <v>2435975</v>
      </c>
    </row>
    <row r="6270" spans="1:2" x14ac:dyDescent="0.3">
      <c r="A6270">
        <v>5.8733000000000004</v>
      </c>
      <c r="B6270">
        <v>2436251</v>
      </c>
    </row>
    <row r="6271" spans="1:2" x14ac:dyDescent="0.3">
      <c r="A6271">
        <v>5.8733000000000004</v>
      </c>
      <c r="B6271">
        <v>2436476</v>
      </c>
    </row>
    <row r="6272" spans="1:2" x14ac:dyDescent="0.3">
      <c r="A6272">
        <v>5.8733000000000004</v>
      </c>
      <c r="B6272">
        <v>2436748</v>
      </c>
    </row>
    <row r="6273" spans="1:2" x14ac:dyDescent="0.3">
      <c r="A6273">
        <v>5.8733000000000004</v>
      </c>
      <c r="B6273">
        <v>2436982</v>
      </c>
    </row>
    <row r="6274" spans="1:2" x14ac:dyDescent="0.3">
      <c r="A6274">
        <v>5.8733000000000004</v>
      </c>
      <c r="B6274">
        <v>2437230</v>
      </c>
    </row>
    <row r="6275" spans="1:2" x14ac:dyDescent="0.3">
      <c r="A6275">
        <v>5.8733000000000004</v>
      </c>
      <c r="B6275">
        <v>2437467</v>
      </c>
    </row>
    <row r="6276" spans="1:2" x14ac:dyDescent="0.3">
      <c r="A6276">
        <v>5.8731999999999998</v>
      </c>
      <c r="B6276">
        <v>2437699</v>
      </c>
    </row>
    <row r="6277" spans="1:2" x14ac:dyDescent="0.3">
      <c r="A6277">
        <v>5.8731999999999998</v>
      </c>
      <c r="B6277">
        <v>2437975</v>
      </c>
    </row>
    <row r="6278" spans="1:2" x14ac:dyDescent="0.3">
      <c r="A6278">
        <v>5.8731999999999998</v>
      </c>
      <c r="B6278">
        <v>2438250</v>
      </c>
    </row>
    <row r="6279" spans="1:2" x14ac:dyDescent="0.3">
      <c r="A6279">
        <v>5.8731999999999998</v>
      </c>
      <c r="B6279">
        <v>2438478</v>
      </c>
    </row>
    <row r="6280" spans="1:2" x14ac:dyDescent="0.3">
      <c r="A6280">
        <v>5.8731999999999998</v>
      </c>
      <c r="B6280">
        <v>2438765</v>
      </c>
    </row>
    <row r="6281" spans="1:2" x14ac:dyDescent="0.3">
      <c r="A6281">
        <v>5.8731999999999998</v>
      </c>
      <c r="B6281">
        <v>2439034</v>
      </c>
    </row>
    <row r="6282" spans="1:2" x14ac:dyDescent="0.3">
      <c r="A6282">
        <v>5.8731999999999998</v>
      </c>
      <c r="B6282">
        <v>2439268</v>
      </c>
    </row>
    <row r="6283" spans="1:2" x14ac:dyDescent="0.3">
      <c r="A6283">
        <v>5.8731</v>
      </c>
      <c r="B6283">
        <v>2439499</v>
      </c>
    </row>
    <row r="6284" spans="1:2" x14ac:dyDescent="0.3">
      <c r="A6284">
        <v>5.8730000000000002</v>
      </c>
      <c r="B6284">
        <v>2439777</v>
      </c>
    </row>
    <row r="6285" spans="1:2" x14ac:dyDescent="0.3">
      <c r="A6285">
        <v>5.8730000000000002</v>
      </c>
      <c r="B6285">
        <v>2440028</v>
      </c>
    </row>
    <row r="6286" spans="1:2" x14ac:dyDescent="0.3">
      <c r="A6286">
        <v>5.8731</v>
      </c>
      <c r="B6286">
        <v>2440265</v>
      </c>
    </row>
    <row r="6287" spans="1:2" x14ac:dyDescent="0.3">
      <c r="A6287">
        <v>5.8730000000000002</v>
      </c>
      <c r="B6287">
        <v>2440495</v>
      </c>
    </row>
    <row r="6288" spans="1:2" x14ac:dyDescent="0.3">
      <c r="A6288">
        <v>5.8730000000000002</v>
      </c>
      <c r="B6288">
        <v>2440776</v>
      </c>
    </row>
    <row r="6289" spans="1:2" x14ac:dyDescent="0.3">
      <c r="A6289">
        <v>5.8728999999999996</v>
      </c>
      <c r="B6289">
        <v>2441051</v>
      </c>
    </row>
    <row r="6290" spans="1:2" x14ac:dyDescent="0.3">
      <c r="A6290">
        <v>5.8728999999999996</v>
      </c>
      <c r="B6290">
        <v>2441279</v>
      </c>
    </row>
    <row r="6291" spans="1:2" x14ac:dyDescent="0.3">
      <c r="A6291">
        <v>5.8728999999999996</v>
      </c>
      <c r="B6291">
        <v>2441570</v>
      </c>
    </row>
    <row r="6292" spans="1:2" x14ac:dyDescent="0.3">
      <c r="A6292">
        <v>5.8728999999999996</v>
      </c>
      <c r="B6292">
        <v>2441851</v>
      </c>
    </row>
    <row r="6293" spans="1:2" x14ac:dyDescent="0.3">
      <c r="A6293">
        <v>5.8727999999999998</v>
      </c>
      <c r="B6293">
        <v>2442080</v>
      </c>
    </row>
    <row r="6294" spans="1:2" x14ac:dyDescent="0.3">
      <c r="A6294">
        <v>5.8727999999999998</v>
      </c>
      <c r="B6294">
        <v>2442372</v>
      </c>
    </row>
    <row r="6295" spans="1:2" x14ac:dyDescent="0.3">
      <c r="A6295">
        <v>5.8727999999999998</v>
      </c>
      <c r="B6295">
        <v>2442650</v>
      </c>
    </row>
    <row r="6296" spans="1:2" x14ac:dyDescent="0.3">
      <c r="A6296">
        <v>5.8727</v>
      </c>
      <c r="B6296">
        <v>2442879</v>
      </c>
    </row>
    <row r="6297" spans="1:2" x14ac:dyDescent="0.3">
      <c r="A6297">
        <v>5.8727</v>
      </c>
      <c r="B6297">
        <v>2443172</v>
      </c>
    </row>
    <row r="6298" spans="1:2" x14ac:dyDescent="0.3">
      <c r="A6298">
        <v>5.8727</v>
      </c>
      <c r="B6298">
        <v>2443451</v>
      </c>
    </row>
    <row r="6299" spans="1:2" x14ac:dyDescent="0.3">
      <c r="A6299">
        <v>5.8726000000000003</v>
      </c>
      <c r="B6299">
        <v>2443680</v>
      </c>
    </row>
    <row r="6300" spans="1:2" x14ac:dyDescent="0.3">
      <c r="A6300">
        <v>5.8726000000000003</v>
      </c>
      <c r="B6300">
        <v>2443967</v>
      </c>
    </row>
    <row r="6301" spans="1:2" x14ac:dyDescent="0.3">
      <c r="A6301">
        <v>5.8727</v>
      </c>
      <c r="B6301">
        <v>2444239</v>
      </c>
    </row>
    <row r="6302" spans="1:2" x14ac:dyDescent="0.3">
      <c r="A6302">
        <v>5.8727</v>
      </c>
      <c r="B6302">
        <v>2444468</v>
      </c>
    </row>
    <row r="6303" spans="1:2" x14ac:dyDescent="0.3">
      <c r="A6303">
        <v>5.8726000000000003</v>
      </c>
      <c r="B6303">
        <v>2444698</v>
      </c>
    </row>
    <row r="6304" spans="1:2" x14ac:dyDescent="0.3">
      <c r="A6304">
        <v>5.8724999999999996</v>
      </c>
      <c r="B6304">
        <v>2444975</v>
      </c>
    </row>
    <row r="6305" spans="1:2" x14ac:dyDescent="0.3">
      <c r="A6305">
        <v>5.8724999999999996</v>
      </c>
      <c r="B6305">
        <v>2445229</v>
      </c>
    </row>
    <row r="6306" spans="1:2" x14ac:dyDescent="0.3">
      <c r="A6306">
        <v>5.8724999999999996</v>
      </c>
      <c r="B6306">
        <v>2445461</v>
      </c>
    </row>
    <row r="6307" spans="1:2" x14ac:dyDescent="0.3">
      <c r="A6307">
        <v>5.8724999999999996</v>
      </c>
      <c r="B6307">
        <v>2445691</v>
      </c>
    </row>
    <row r="6308" spans="1:2" x14ac:dyDescent="0.3">
      <c r="A6308">
        <v>5.8724999999999996</v>
      </c>
      <c r="B6308">
        <v>2445976</v>
      </c>
    </row>
    <row r="6309" spans="1:2" x14ac:dyDescent="0.3">
      <c r="A6309">
        <v>5.8723999999999998</v>
      </c>
      <c r="B6309">
        <v>2446252</v>
      </c>
    </row>
    <row r="6310" spans="1:2" x14ac:dyDescent="0.3">
      <c r="A6310">
        <v>5.8723999999999998</v>
      </c>
      <c r="B6310">
        <v>2446479</v>
      </c>
    </row>
    <row r="6311" spans="1:2" x14ac:dyDescent="0.3">
      <c r="A6311">
        <v>5.8723999999999998</v>
      </c>
      <c r="B6311">
        <v>2446771</v>
      </c>
    </row>
    <row r="6312" spans="1:2" x14ac:dyDescent="0.3">
      <c r="A6312">
        <v>5.8723000000000001</v>
      </c>
      <c r="B6312">
        <v>2447051</v>
      </c>
    </row>
    <row r="6313" spans="1:2" x14ac:dyDescent="0.3">
      <c r="A6313">
        <v>5.8723000000000001</v>
      </c>
      <c r="B6313">
        <v>2447279</v>
      </c>
    </row>
    <row r="6314" spans="1:2" x14ac:dyDescent="0.3">
      <c r="A6314">
        <v>5.8723000000000001</v>
      </c>
      <c r="B6314">
        <v>2447571</v>
      </c>
    </row>
    <row r="6315" spans="1:2" x14ac:dyDescent="0.3">
      <c r="A6315">
        <v>5.8723000000000001</v>
      </c>
      <c r="B6315">
        <v>2447852</v>
      </c>
    </row>
    <row r="6316" spans="1:2" x14ac:dyDescent="0.3">
      <c r="A6316">
        <v>5.8722000000000003</v>
      </c>
      <c r="B6316">
        <v>2448085</v>
      </c>
    </row>
    <row r="6317" spans="1:2" x14ac:dyDescent="0.3">
      <c r="A6317">
        <v>5.8722000000000003</v>
      </c>
      <c r="B6317">
        <v>2448376</v>
      </c>
    </row>
    <row r="6318" spans="1:2" x14ac:dyDescent="0.3">
      <c r="A6318">
        <v>5.8722000000000003</v>
      </c>
      <c r="B6318">
        <v>2448653</v>
      </c>
    </row>
    <row r="6319" spans="1:2" x14ac:dyDescent="0.3">
      <c r="A6319">
        <v>5.8722000000000003</v>
      </c>
      <c r="B6319">
        <v>2448890</v>
      </c>
    </row>
    <row r="6320" spans="1:2" x14ac:dyDescent="0.3">
      <c r="A6320">
        <v>5.8722000000000003</v>
      </c>
      <c r="B6320">
        <v>2449179</v>
      </c>
    </row>
    <row r="6321" spans="1:2" x14ac:dyDescent="0.3">
      <c r="A6321">
        <v>5.8720999999999997</v>
      </c>
      <c r="B6321">
        <v>2449451</v>
      </c>
    </row>
    <row r="6322" spans="1:2" x14ac:dyDescent="0.3">
      <c r="A6322">
        <v>5.8720999999999997</v>
      </c>
      <c r="B6322">
        <v>2449676</v>
      </c>
    </row>
    <row r="6323" spans="1:2" x14ac:dyDescent="0.3">
      <c r="A6323">
        <v>5.8720999999999997</v>
      </c>
      <c r="B6323">
        <v>2449947</v>
      </c>
    </row>
    <row r="6324" spans="1:2" x14ac:dyDescent="0.3">
      <c r="A6324">
        <v>5.8719999999999999</v>
      </c>
      <c r="B6324">
        <v>2450185</v>
      </c>
    </row>
    <row r="6325" spans="1:2" x14ac:dyDescent="0.3">
      <c r="A6325">
        <v>5.8719999999999999</v>
      </c>
      <c r="B6325">
        <v>2450429</v>
      </c>
    </row>
    <row r="6326" spans="1:2" x14ac:dyDescent="0.3">
      <c r="A6326">
        <v>5.8719999999999999</v>
      </c>
      <c r="B6326">
        <v>2450660</v>
      </c>
    </row>
    <row r="6327" spans="1:2" x14ac:dyDescent="0.3">
      <c r="A6327">
        <v>5.8719999999999999</v>
      </c>
      <c r="B6327">
        <v>2450892</v>
      </c>
    </row>
    <row r="6328" spans="1:2" x14ac:dyDescent="0.3">
      <c r="A6328">
        <v>5.8719999999999999</v>
      </c>
      <c r="B6328">
        <v>2451177</v>
      </c>
    </row>
    <row r="6329" spans="1:2" x14ac:dyDescent="0.3">
      <c r="A6329">
        <v>5.8719000000000001</v>
      </c>
      <c r="B6329">
        <v>2451450</v>
      </c>
    </row>
    <row r="6330" spans="1:2" x14ac:dyDescent="0.3">
      <c r="A6330">
        <v>5.8719000000000001</v>
      </c>
      <c r="B6330">
        <v>2451679</v>
      </c>
    </row>
    <row r="6331" spans="1:2" x14ac:dyDescent="0.3">
      <c r="A6331">
        <v>5.8719000000000001</v>
      </c>
      <c r="B6331">
        <v>2451959</v>
      </c>
    </row>
    <row r="6332" spans="1:2" x14ac:dyDescent="0.3">
      <c r="A6332">
        <v>5.8718000000000004</v>
      </c>
      <c r="B6332">
        <v>2452192</v>
      </c>
    </row>
    <row r="6333" spans="1:2" x14ac:dyDescent="0.3">
      <c r="A6333">
        <v>5.8718000000000004</v>
      </c>
      <c r="B6333">
        <v>2452426</v>
      </c>
    </row>
    <row r="6334" spans="1:2" x14ac:dyDescent="0.3">
      <c r="A6334">
        <v>5.8716999999999997</v>
      </c>
      <c r="B6334">
        <v>2452658</v>
      </c>
    </row>
    <row r="6335" spans="1:2" x14ac:dyDescent="0.3">
      <c r="A6335">
        <v>5.8718000000000004</v>
      </c>
      <c r="B6335">
        <v>2452892</v>
      </c>
    </row>
    <row r="6336" spans="1:2" x14ac:dyDescent="0.3">
      <c r="A6336">
        <v>5.8718000000000004</v>
      </c>
      <c r="B6336">
        <v>2453175</v>
      </c>
    </row>
    <row r="6337" spans="1:2" x14ac:dyDescent="0.3">
      <c r="A6337">
        <v>5.8718000000000004</v>
      </c>
      <c r="B6337">
        <v>2453451</v>
      </c>
    </row>
    <row r="6338" spans="1:2" x14ac:dyDescent="0.3">
      <c r="A6338">
        <v>5.8718000000000004</v>
      </c>
      <c r="B6338">
        <v>2453688</v>
      </c>
    </row>
    <row r="6339" spans="1:2" x14ac:dyDescent="0.3">
      <c r="A6339">
        <v>5.8718000000000004</v>
      </c>
      <c r="B6339">
        <v>2453975</v>
      </c>
    </row>
    <row r="6340" spans="1:2" x14ac:dyDescent="0.3">
      <c r="A6340">
        <v>5.8716999999999997</v>
      </c>
      <c r="B6340">
        <v>2454251</v>
      </c>
    </row>
    <row r="6341" spans="1:2" x14ac:dyDescent="0.3">
      <c r="A6341">
        <v>5.8716999999999997</v>
      </c>
      <c r="B6341">
        <v>2454478</v>
      </c>
    </row>
    <row r="6342" spans="1:2" x14ac:dyDescent="0.3">
      <c r="A6342">
        <v>5.8716999999999997</v>
      </c>
      <c r="B6342">
        <v>2454767</v>
      </c>
    </row>
    <row r="6343" spans="1:2" x14ac:dyDescent="0.3">
      <c r="A6343">
        <v>5.8715999999999999</v>
      </c>
      <c r="B6343">
        <v>2455049</v>
      </c>
    </row>
    <row r="6344" spans="1:2" x14ac:dyDescent="0.3">
      <c r="A6344">
        <v>5.8715999999999999</v>
      </c>
      <c r="B6344">
        <v>2455277</v>
      </c>
    </row>
    <row r="6345" spans="1:2" x14ac:dyDescent="0.3">
      <c r="A6345">
        <v>5.8715999999999999</v>
      </c>
      <c r="B6345">
        <v>2455563</v>
      </c>
    </row>
    <row r="6346" spans="1:2" x14ac:dyDescent="0.3">
      <c r="A6346">
        <v>5.8715999999999999</v>
      </c>
      <c r="B6346">
        <v>2455791</v>
      </c>
    </row>
    <row r="6347" spans="1:2" x14ac:dyDescent="0.3">
      <c r="A6347">
        <v>5.8715999999999999</v>
      </c>
      <c r="B6347">
        <v>2456027</v>
      </c>
    </row>
    <row r="6348" spans="1:2" x14ac:dyDescent="0.3">
      <c r="A6348">
        <v>5.8715000000000002</v>
      </c>
      <c r="B6348">
        <v>2456264</v>
      </c>
    </row>
    <row r="6349" spans="1:2" x14ac:dyDescent="0.3">
      <c r="A6349">
        <v>5.8715999999999999</v>
      </c>
      <c r="B6349">
        <v>2456495</v>
      </c>
    </row>
    <row r="6350" spans="1:2" x14ac:dyDescent="0.3">
      <c r="A6350">
        <v>5.8715999999999999</v>
      </c>
      <c r="B6350">
        <v>2456772</v>
      </c>
    </row>
    <row r="6351" spans="1:2" x14ac:dyDescent="0.3">
      <c r="A6351">
        <v>5.8714000000000004</v>
      </c>
      <c r="B6351">
        <v>2457051</v>
      </c>
    </row>
    <row r="6352" spans="1:2" x14ac:dyDescent="0.3">
      <c r="A6352">
        <v>5.8715000000000002</v>
      </c>
      <c r="B6352">
        <v>2457284</v>
      </c>
    </row>
    <row r="6353" spans="1:2" x14ac:dyDescent="0.3">
      <c r="A6353">
        <v>5.8715000000000002</v>
      </c>
      <c r="B6353">
        <v>2457574</v>
      </c>
    </row>
    <row r="6354" spans="1:2" x14ac:dyDescent="0.3">
      <c r="A6354">
        <v>5.8714000000000004</v>
      </c>
      <c r="B6354">
        <v>2457850</v>
      </c>
    </row>
    <row r="6355" spans="1:2" x14ac:dyDescent="0.3">
      <c r="A6355">
        <v>5.8712999999999997</v>
      </c>
      <c r="B6355">
        <v>2458084</v>
      </c>
    </row>
    <row r="6356" spans="1:2" x14ac:dyDescent="0.3">
      <c r="A6356">
        <v>5.8712999999999997</v>
      </c>
      <c r="B6356">
        <v>2458375</v>
      </c>
    </row>
    <row r="6357" spans="1:2" x14ac:dyDescent="0.3">
      <c r="A6357">
        <v>5.8712999999999997</v>
      </c>
      <c r="B6357">
        <v>2458649</v>
      </c>
    </row>
    <row r="6358" spans="1:2" x14ac:dyDescent="0.3">
      <c r="A6358">
        <v>5.8712</v>
      </c>
      <c r="B6358">
        <v>2458878</v>
      </c>
    </row>
    <row r="6359" spans="1:2" x14ac:dyDescent="0.3">
      <c r="A6359">
        <v>5.8712</v>
      </c>
      <c r="B6359">
        <v>2459170</v>
      </c>
    </row>
    <row r="6360" spans="1:2" x14ac:dyDescent="0.3">
      <c r="A6360">
        <v>5.8712</v>
      </c>
      <c r="B6360">
        <v>2459449</v>
      </c>
    </row>
    <row r="6361" spans="1:2" x14ac:dyDescent="0.3">
      <c r="A6361">
        <v>5.8712</v>
      </c>
      <c r="B6361">
        <v>2459678</v>
      </c>
    </row>
    <row r="6362" spans="1:2" x14ac:dyDescent="0.3">
      <c r="A6362">
        <v>5.8711000000000002</v>
      </c>
      <c r="B6362">
        <v>2459959</v>
      </c>
    </row>
    <row r="6363" spans="1:2" x14ac:dyDescent="0.3">
      <c r="A6363">
        <v>5.8712</v>
      </c>
      <c r="B6363">
        <v>2460192</v>
      </c>
    </row>
    <row r="6364" spans="1:2" x14ac:dyDescent="0.3">
      <c r="A6364">
        <v>5.8712</v>
      </c>
      <c r="B6364">
        <v>2460426</v>
      </c>
    </row>
    <row r="6365" spans="1:2" x14ac:dyDescent="0.3">
      <c r="A6365">
        <v>5.8711000000000002</v>
      </c>
      <c r="B6365">
        <v>2460663</v>
      </c>
    </row>
    <row r="6366" spans="1:2" x14ac:dyDescent="0.3">
      <c r="A6366">
        <v>5.8711000000000002</v>
      </c>
      <c r="B6366">
        <v>2460891</v>
      </c>
    </row>
    <row r="6367" spans="1:2" x14ac:dyDescent="0.3">
      <c r="A6367">
        <v>5.8711000000000002</v>
      </c>
      <c r="B6367">
        <v>2461176</v>
      </c>
    </row>
    <row r="6368" spans="1:2" x14ac:dyDescent="0.3">
      <c r="A6368">
        <v>5.8711000000000002</v>
      </c>
      <c r="B6368">
        <v>2461449</v>
      </c>
    </row>
    <row r="6369" spans="1:2" x14ac:dyDescent="0.3">
      <c r="A6369">
        <v>5.8711000000000002</v>
      </c>
      <c r="B6369">
        <v>2461677</v>
      </c>
    </row>
    <row r="6370" spans="1:2" x14ac:dyDescent="0.3">
      <c r="A6370">
        <v>5.8710000000000004</v>
      </c>
      <c r="B6370">
        <v>2461958</v>
      </c>
    </row>
    <row r="6371" spans="1:2" x14ac:dyDescent="0.3">
      <c r="A6371">
        <v>5.8708999999999998</v>
      </c>
      <c r="B6371">
        <v>2462190</v>
      </c>
    </row>
    <row r="6372" spans="1:2" x14ac:dyDescent="0.3">
      <c r="A6372">
        <v>5.8708999999999998</v>
      </c>
      <c r="B6372">
        <v>2462428</v>
      </c>
    </row>
    <row r="6373" spans="1:2" x14ac:dyDescent="0.3">
      <c r="A6373">
        <v>5.8710000000000004</v>
      </c>
      <c r="B6373">
        <v>2462665</v>
      </c>
    </row>
    <row r="6374" spans="1:2" x14ac:dyDescent="0.3">
      <c r="A6374">
        <v>5.8708999999999998</v>
      </c>
      <c r="B6374">
        <v>2462896</v>
      </c>
    </row>
    <row r="6375" spans="1:2" x14ac:dyDescent="0.3">
      <c r="A6375">
        <v>5.8708999999999998</v>
      </c>
      <c r="B6375">
        <v>2463175</v>
      </c>
    </row>
    <row r="6376" spans="1:2" x14ac:dyDescent="0.3">
      <c r="A6376">
        <v>5.8708999999999998</v>
      </c>
      <c r="B6376">
        <v>2463452</v>
      </c>
    </row>
    <row r="6377" spans="1:2" x14ac:dyDescent="0.3">
      <c r="A6377">
        <v>5.8707000000000003</v>
      </c>
      <c r="B6377">
        <v>2463684</v>
      </c>
    </row>
    <row r="6378" spans="1:2" x14ac:dyDescent="0.3">
      <c r="A6378">
        <v>5.8707000000000003</v>
      </c>
      <c r="B6378">
        <v>2463975</v>
      </c>
    </row>
    <row r="6379" spans="1:2" x14ac:dyDescent="0.3">
      <c r="A6379">
        <v>5.8707000000000003</v>
      </c>
      <c r="B6379">
        <v>2464249</v>
      </c>
    </row>
    <row r="6380" spans="1:2" x14ac:dyDescent="0.3">
      <c r="A6380">
        <v>5.8707000000000003</v>
      </c>
      <c r="B6380">
        <v>2464476</v>
      </c>
    </row>
    <row r="6381" spans="1:2" x14ac:dyDescent="0.3">
      <c r="A6381">
        <v>5.8707000000000003</v>
      </c>
      <c r="B6381">
        <v>2464762</v>
      </c>
    </row>
    <row r="6382" spans="1:2" x14ac:dyDescent="0.3">
      <c r="A6382">
        <v>5.8707000000000003</v>
      </c>
      <c r="B6382">
        <v>2464991</v>
      </c>
    </row>
    <row r="6383" spans="1:2" x14ac:dyDescent="0.3">
      <c r="A6383">
        <v>5.8707000000000003</v>
      </c>
      <c r="B6383">
        <v>2465227</v>
      </c>
    </row>
    <row r="6384" spans="1:2" x14ac:dyDescent="0.3">
      <c r="A6384">
        <v>5.8707000000000003</v>
      </c>
      <c r="B6384">
        <v>2465463</v>
      </c>
    </row>
    <row r="6385" spans="1:2" x14ac:dyDescent="0.3">
      <c r="A6385">
        <v>5.8705999999999996</v>
      </c>
      <c r="B6385">
        <v>2465694</v>
      </c>
    </row>
    <row r="6386" spans="1:2" x14ac:dyDescent="0.3">
      <c r="A6386">
        <v>5.8705999999999996</v>
      </c>
      <c r="B6386">
        <v>2465974</v>
      </c>
    </row>
    <row r="6387" spans="1:2" x14ac:dyDescent="0.3">
      <c r="A6387">
        <v>5.8705999999999996</v>
      </c>
      <c r="B6387">
        <v>2466250</v>
      </c>
    </row>
    <row r="6388" spans="1:2" x14ac:dyDescent="0.3">
      <c r="A6388">
        <v>5.8704999999999998</v>
      </c>
      <c r="B6388">
        <v>2466478</v>
      </c>
    </row>
    <row r="6389" spans="1:2" x14ac:dyDescent="0.3">
      <c r="A6389">
        <v>5.8704999999999998</v>
      </c>
      <c r="B6389">
        <v>2466768</v>
      </c>
    </row>
    <row r="6390" spans="1:2" x14ac:dyDescent="0.3">
      <c r="A6390">
        <v>5.8704999999999998</v>
      </c>
      <c r="B6390">
        <v>2467049</v>
      </c>
    </row>
    <row r="6391" spans="1:2" x14ac:dyDescent="0.3">
      <c r="A6391">
        <v>5.8704999999999998</v>
      </c>
      <c r="B6391">
        <v>2467278</v>
      </c>
    </row>
    <row r="6392" spans="1:2" x14ac:dyDescent="0.3">
      <c r="A6392">
        <v>5.8704999999999998</v>
      </c>
      <c r="B6392">
        <v>2467568</v>
      </c>
    </row>
    <row r="6393" spans="1:2" x14ac:dyDescent="0.3">
      <c r="A6393">
        <v>5.8704000000000001</v>
      </c>
      <c r="B6393">
        <v>2467848</v>
      </c>
    </row>
    <row r="6394" spans="1:2" x14ac:dyDescent="0.3">
      <c r="A6394">
        <v>5.8704000000000001</v>
      </c>
      <c r="B6394">
        <v>2468078</v>
      </c>
    </row>
    <row r="6395" spans="1:2" x14ac:dyDescent="0.3">
      <c r="A6395">
        <v>5.8704000000000001</v>
      </c>
      <c r="B6395">
        <v>2468368</v>
      </c>
    </row>
    <row r="6396" spans="1:2" x14ac:dyDescent="0.3">
      <c r="A6396">
        <v>5.8703000000000003</v>
      </c>
      <c r="B6396">
        <v>2468648</v>
      </c>
    </row>
    <row r="6397" spans="1:2" x14ac:dyDescent="0.3">
      <c r="A6397">
        <v>5.8703000000000003</v>
      </c>
      <c r="B6397">
        <v>2468875</v>
      </c>
    </row>
    <row r="6398" spans="1:2" x14ac:dyDescent="0.3">
      <c r="A6398">
        <v>5.8704000000000001</v>
      </c>
      <c r="B6398">
        <v>2469162</v>
      </c>
    </row>
    <row r="6399" spans="1:2" x14ac:dyDescent="0.3">
      <c r="A6399">
        <v>5.8703000000000003</v>
      </c>
      <c r="B6399">
        <v>2469391</v>
      </c>
    </row>
    <row r="6400" spans="1:2" x14ac:dyDescent="0.3">
      <c r="A6400">
        <v>5.8703000000000003</v>
      </c>
      <c r="B6400">
        <v>2469627</v>
      </c>
    </row>
    <row r="6401" spans="1:2" x14ac:dyDescent="0.3">
      <c r="A6401">
        <v>5.8703000000000003</v>
      </c>
      <c r="B6401">
        <v>2469863</v>
      </c>
    </row>
    <row r="6402" spans="1:2" x14ac:dyDescent="0.3">
      <c r="A6402">
        <v>5.8701999999999996</v>
      </c>
      <c r="B6402">
        <v>2470093</v>
      </c>
    </row>
    <row r="6403" spans="1:2" x14ac:dyDescent="0.3">
      <c r="A6403">
        <v>5.8701999999999996</v>
      </c>
      <c r="B6403">
        <v>2470373</v>
      </c>
    </row>
    <row r="6404" spans="1:2" x14ac:dyDescent="0.3">
      <c r="A6404">
        <v>5.8701999999999996</v>
      </c>
      <c r="B6404">
        <v>2470651</v>
      </c>
    </row>
    <row r="6405" spans="1:2" x14ac:dyDescent="0.3">
      <c r="A6405">
        <v>5.8700999999999999</v>
      </c>
      <c r="B6405">
        <v>2470888</v>
      </c>
    </row>
    <row r="6406" spans="1:2" x14ac:dyDescent="0.3">
      <c r="A6406">
        <v>5.8700999999999999</v>
      </c>
      <c r="B6406">
        <v>2471172</v>
      </c>
    </row>
    <row r="6407" spans="1:2" x14ac:dyDescent="0.3">
      <c r="A6407">
        <v>5.8700999999999999</v>
      </c>
      <c r="B6407">
        <v>2471450</v>
      </c>
    </row>
    <row r="6408" spans="1:2" x14ac:dyDescent="0.3">
      <c r="A6408">
        <v>5.8700999999999999</v>
      </c>
      <c r="B6408">
        <v>2471681</v>
      </c>
    </row>
    <row r="6409" spans="1:2" x14ac:dyDescent="0.3">
      <c r="A6409">
        <v>5.8700999999999999</v>
      </c>
      <c r="B6409">
        <v>2471974</v>
      </c>
    </row>
    <row r="6410" spans="1:2" x14ac:dyDescent="0.3">
      <c r="A6410">
        <v>5.87</v>
      </c>
      <c r="B6410">
        <v>2472250</v>
      </c>
    </row>
    <row r="6411" spans="1:2" x14ac:dyDescent="0.3">
      <c r="A6411">
        <v>5.87</v>
      </c>
      <c r="B6411">
        <v>2472487</v>
      </c>
    </row>
    <row r="6412" spans="1:2" x14ac:dyDescent="0.3">
      <c r="A6412">
        <v>5.87</v>
      </c>
      <c r="B6412">
        <v>2472772</v>
      </c>
    </row>
    <row r="6413" spans="1:2" x14ac:dyDescent="0.3">
      <c r="A6413">
        <v>5.8699000000000003</v>
      </c>
      <c r="B6413">
        <v>2473048</v>
      </c>
    </row>
    <row r="6414" spans="1:2" x14ac:dyDescent="0.3">
      <c r="A6414">
        <v>5.87</v>
      </c>
      <c r="B6414">
        <v>2473277</v>
      </c>
    </row>
    <row r="6415" spans="1:2" x14ac:dyDescent="0.3">
      <c r="A6415">
        <v>5.87</v>
      </c>
      <c r="B6415">
        <v>2473568</v>
      </c>
    </row>
    <row r="6416" spans="1:2" x14ac:dyDescent="0.3">
      <c r="A6416">
        <v>5.8699000000000003</v>
      </c>
      <c r="B6416">
        <v>2473847</v>
      </c>
    </row>
    <row r="6417" spans="1:2" x14ac:dyDescent="0.3">
      <c r="A6417">
        <v>5.8697999999999997</v>
      </c>
      <c r="B6417">
        <v>2474077</v>
      </c>
    </row>
    <row r="6418" spans="1:2" x14ac:dyDescent="0.3">
      <c r="A6418">
        <v>5.8697999999999997</v>
      </c>
      <c r="B6418">
        <v>2474364</v>
      </c>
    </row>
    <row r="6419" spans="1:2" x14ac:dyDescent="0.3">
      <c r="A6419">
        <v>5.8697999999999997</v>
      </c>
      <c r="B6419">
        <v>2474641</v>
      </c>
    </row>
    <row r="6420" spans="1:2" x14ac:dyDescent="0.3">
      <c r="A6420">
        <v>5.8697999999999997</v>
      </c>
      <c r="B6420">
        <v>2474872</v>
      </c>
    </row>
    <row r="6421" spans="1:2" x14ac:dyDescent="0.3">
      <c r="A6421">
        <v>5.8697999999999997</v>
      </c>
      <c r="B6421">
        <v>2475146</v>
      </c>
    </row>
    <row r="6422" spans="1:2" x14ac:dyDescent="0.3">
      <c r="A6422">
        <v>5.8696999999999999</v>
      </c>
      <c r="B6422">
        <v>2475378</v>
      </c>
    </row>
    <row r="6423" spans="1:2" x14ac:dyDescent="0.3">
      <c r="A6423">
        <v>5.8696999999999999</v>
      </c>
      <c r="B6423">
        <v>2475627</v>
      </c>
    </row>
    <row r="6424" spans="1:2" x14ac:dyDescent="0.3">
      <c r="A6424">
        <v>5.8696999999999999</v>
      </c>
      <c r="B6424">
        <v>2475862</v>
      </c>
    </row>
    <row r="6425" spans="1:2" x14ac:dyDescent="0.3">
      <c r="A6425">
        <v>5.8696999999999999</v>
      </c>
      <c r="B6425">
        <v>2476090</v>
      </c>
    </row>
    <row r="6426" spans="1:2" x14ac:dyDescent="0.3">
      <c r="A6426">
        <v>5.8696999999999999</v>
      </c>
      <c r="B6426">
        <v>2476372</v>
      </c>
    </row>
    <row r="6427" spans="1:2" x14ac:dyDescent="0.3">
      <c r="A6427">
        <v>5.8696000000000002</v>
      </c>
      <c r="B6427">
        <v>2476647</v>
      </c>
    </row>
    <row r="6428" spans="1:2" x14ac:dyDescent="0.3">
      <c r="A6428">
        <v>5.8696000000000002</v>
      </c>
      <c r="B6428">
        <v>2476874</v>
      </c>
    </row>
    <row r="6429" spans="1:2" x14ac:dyDescent="0.3">
      <c r="A6429">
        <v>5.8696000000000002</v>
      </c>
      <c r="B6429">
        <v>2477142</v>
      </c>
    </row>
    <row r="6430" spans="1:2" x14ac:dyDescent="0.3">
      <c r="A6430">
        <v>5.8696000000000002</v>
      </c>
      <c r="B6430">
        <v>2477376</v>
      </c>
    </row>
    <row r="6431" spans="1:2" x14ac:dyDescent="0.3">
      <c r="A6431">
        <v>5.8696000000000002</v>
      </c>
      <c r="B6431">
        <v>2477626</v>
      </c>
    </row>
    <row r="6432" spans="1:2" x14ac:dyDescent="0.3">
      <c r="A6432">
        <v>5.8695000000000004</v>
      </c>
      <c r="B6432">
        <v>2477862</v>
      </c>
    </row>
    <row r="6433" spans="1:2" x14ac:dyDescent="0.3">
      <c r="A6433">
        <v>5.8695000000000004</v>
      </c>
      <c r="B6433">
        <v>2478090</v>
      </c>
    </row>
    <row r="6434" spans="1:2" x14ac:dyDescent="0.3">
      <c r="A6434">
        <v>5.8695000000000004</v>
      </c>
      <c r="B6434">
        <v>2478373</v>
      </c>
    </row>
    <row r="6435" spans="1:2" x14ac:dyDescent="0.3">
      <c r="A6435">
        <v>5.8693999999999997</v>
      </c>
      <c r="B6435">
        <v>2478649</v>
      </c>
    </row>
    <row r="6436" spans="1:2" x14ac:dyDescent="0.3">
      <c r="A6436">
        <v>5.8693999999999997</v>
      </c>
      <c r="B6436">
        <v>2478878</v>
      </c>
    </row>
    <row r="6437" spans="1:2" x14ac:dyDescent="0.3">
      <c r="A6437">
        <v>5.8693999999999997</v>
      </c>
      <c r="B6437">
        <v>2479168</v>
      </c>
    </row>
    <row r="6438" spans="1:2" x14ac:dyDescent="0.3">
      <c r="A6438">
        <v>5.8693999999999997</v>
      </c>
      <c r="B6438">
        <v>2479447</v>
      </c>
    </row>
    <row r="6439" spans="1:2" x14ac:dyDescent="0.3">
      <c r="A6439">
        <v>5.8693999999999997</v>
      </c>
      <c r="B6439">
        <v>2479677</v>
      </c>
    </row>
    <row r="6440" spans="1:2" x14ac:dyDescent="0.3">
      <c r="A6440">
        <v>5.8693999999999997</v>
      </c>
      <c r="B6440">
        <v>2479963</v>
      </c>
    </row>
    <row r="6441" spans="1:2" x14ac:dyDescent="0.3">
      <c r="A6441">
        <v>5.8693</v>
      </c>
      <c r="B6441">
        <v>2480241</v>
      </c>
    </row>
    <row r="6442" spans="1:2" x14ac:dyDescent="0.3">
      <c r="A6442">
        <v>5.8693</v>
      </c>
      <c r="B6442">
        <v>2480471</v>
      </c>
    </row>
    <row r="6443" spans="1:2" x14ac:dyDescent="0.3">
      <c r="A6443">
        <v>5.8693</v>
      </c>
      <c r="B6443">
        <v>2480745</v>
      </c>
    </row>
    <row r="6444" spans="1:2" x14ac:dyDescent="0.3">
      <c r="A6444">
        <v>5.8692000000000002</v>
      </c>
      <c r="B6444">
        <v>2480976</v>
      </c>
    </row>
    <row r="6445" spans="1:2" x14ac:dyDescent="0.3">
      <c r="A6445">
        <v>5.8692000000000002</v>
      </c>
      <c r="B6445">
        <v>2481227</v>
      </c>
    </row>
    <row r="6446" spans="1:2" x14ac:dyDescent="0.3">
      <c r="A6446">
        <v>5.8692000000000002</v>
      </c>
      <c r="B6446">
        <v>2481462</v>
      </c>
    </row>
    <row r="6447" spans="1:2" x14ac:dyDescent="0.3">
      <c r="A6447">
        <v>5.8692000000000002</v>
      </c>
      <c r="B6447">
        <v>2481693</v>
      </c>
    </row>
    <row r="6448" spans="1:2" x14ac:dyDescent="0.3">
      <c r="A6448">
        <v>5.8692000000000002</v>
      </c>
      <c r="B6448">
        <v>2481974</v>
      </c>
    </row>
    <row r="6449" spans="1:2" x14ac:dyDescent="0.3">
      <c r="A6449">
        <v>5.8691000000000004</v>
      </c>
      <c r="B6449">
        <v>2482247</v>
      </c>
    </row>
    <row r="6450" spans="1:2" x14ac:dyDescent="0.3">
      <c r="A6450">
        <v>5.8691000000000004</v>
      </c>
      <c r="B6450">
        <v>2482475</v>
      </c>
    </row>
    <row r="6451" spans="1:2" x14ac:dyDescent="0.3">
      <c r="A6451">
        <v>5.8689999999999998</v>
      </c>
      <c r="B6451">
        <v>2482761</v>
      </c>
    </row>
    <row r="6452" spans="1:2" x14ac:dyDescent="0.3">
      <c r="A6452">
        <v>5.8689999999999998</v>
      </c>
      <c r="B6452">
        <v>2482990</v>
      </c>
    </row>
    <row r="6453" spans="1:2" x14ac:dyDescent="0.3">
      <c r="A6453">
        <v>5.8689999999999998</v>
      </c>
      <c r="B6453">
        <v>2483226</v>
      </c>
    </row>
    <row r="6454" spans="1:2" x14ac:dyDescent="0.3">
      <c r="A6454">
        <v>5.8689999999999998</v>
      </c>
      <c r="B6454">
        <v>2483458</v>
      </c>
    </row>
    <row r="6455" spans="1:2" x14ac:dyDescent="0.3">
      <c r="A6455">
        <v>5.8689</v>
      </c>
      <c r="B6455">
        <v>2483689</v>
      </c>
    </row>
    <row r="6456" spans="1:2" x14ac:dyDescent="0.3">
      <c r="A6456">
        <v>5.8689</v>
      </c>
      <c r="B6456">
        <v>2483971</v>
      </c>
    </row>
    <row r="6457" spans="1:2" x14ac:dyDescent="0.3">
      <c r="A6457">
        <v>5.8689</v>
      </c>
      <c r="B6457">
        <v>2484248</v>
      </c>
    </row>
    <row r="6458" spans="1:2" x14ac:dyDescent="0.3">
      <c r="A6458">
        <v>5.8689</v>
      </c>
      <c r="B6458">
        <v>2484476</v>
      </c>
    </row>
    <row r="6459" spans="1:2" x14ac:dyDescent="0.3">
      <c r="A6459">
        <v>5.8689</v>
      </c>
      <c r="B6459">
        <v>2484768</v>
      </c>
    </row>
    <row r="6460" spans="1:2" x14ac:dyDescent="0.3">
      <c r="A6460">
        <v>5.8688000000000002</v>
      </c>
      <c r="B6460">
        <v>2485048</v>
      </c>
    </row>
    <row r="6461" spans="1:2" x14ac:dyDescent="0.3">
      <c r="A6461">
        <v>5.8689</v>
      </c>
      <c r="B6461">
        <v>2485277</v>
      </c>
    </row>
    <row r="6462" spans="1:2" x14ac:dyDescent="0.3">
      <c r="A6462">
        <v>5.8689</v>
      </c>
      <c r="B6462">
        <v>2485567</v>
      </c>
    </row>
    <row r="6463" spans="1:2" x14ac:dyDescent="0.3">
      <c r="A6463">
        <v>5.8688000000000002</v>
      </c>
      <c r="B6463">
        <v>2485848</v>
      </c>
    </row>
    <row r="6464" spans="1:2" x14ac:dyDescent="0.3">
      <c r="A6464">
        <v>5.8686999999999996</v>
      </c>
      <c r="B6464">
        <v>2486077</v>
      </c>
    </row>
    <row r="6465" spans="1:2" x14ac:dyDescent="0.3">
      <c r="A6465">
        <v>5.8686999999999996</v>
      </c>
      <c r="B6465">
        <v>2486367</v>
      </c>
    </row>
    <row r="6466" spans="1:2" x14ac:dyDescent="0.3">
      <c r="A6466">
        <v>5.8686999999999996</v>
      </c>
      <c r="B6466">
        <v>2486646</v>
      </c>
    </row>
    <row r="6467" spans="1:2" x14ac:dyDescent="0.3">
      <c r="A6467">
        <v>5.8686999999999996</v>
      </c>
      <c r="B6467">
        <v>2486875</v>
      </c>
    </row>
    <row r="6468" spans="1:2" x14ac:dyDescent="0.3">
      <c r="A6468">
        <v>5.8686999999999996</v>
      </c>
      <c r="B6468">
        <v>2487160</v>
      </c>
    </row>
    <row r="6469" spans="1:2" x14ac:dyDescent="0.3">
      <c r="A6469">
        <v>5.8685999999999998</v>
      </c>
      <c r="B6469">
        <v>2487388</v>
      </c>
    </row>
    <row r="6470" spans="1:2" x14ac:dyDescent="0.3">
      <c r="A6470">
        <v>5.8685999999999998</v>
      </c>
      <c r="B6470">
        <v>2487626</v>
      </c>
    </row>
    <row r="6471" spans="1:2" x14ac:dyDescent="0.3">
      <c r="A6471">
        <v>5.8685999999999998</v>
      </c>
      <c r="B6471">
        <v>2487862</v>
      </c>
    </row>
    <row r="6472" spans="1:2" x14ac:dyDescent="0.3">
      <c r="A6472">
        <v>5.8685999999999998</v>
      </c>
      <c r="B6472">
        <v>2488092</v>
      </c>
    </row>
    <row r="6473" spans="1:2" x14ac:dyDescent="0.3">
      <c r="A6473">
        <v>5.8685999999999998</v>
      </c>
      <c r="B6473">
        <v>2488371</v>
      </c>
    </row>
    <row r="6474" spans="1:2" x14ac:dyDescent="0.3">
      <c r="A6474">
        <v>5.8685</v>
      </c>
      <c r="B6474">
        <v>2488649</v>
      </c>
    </row>
    <row r="6475" spans="1:2" x14ac:dyDescent="0.3">
      <c r="A6475">
        <v>5.8685</v>
      </c>
      <c r="B6475">
        <v>2488877</v>
      </c>
    </row>
    <row r="6476" spans="1:2" x14ac:dyDescent="0.3">
      <c r="A6476">
        <v>5.8685</v>
      </c>
      <c r="B6476">
        <v>2489164</v>
      </c>
    </row>
    <row r="6477" spans="1:2" x14ac:dyDescent="0.3">
      <c r="A6477">
        <v>5.8685</v>
      </c>
      <c r="B6477">
        <v>2489439</v>
      </c>
    </row>
    <row r="6478" spans="1:2" x14ac:dyDescent="0.3">
      <c r="A6478">
        <v>5.8685</v>
      </c>
      <c r="B6478">
        <v>2489668</v>
      </c>
    </row>
    <row r="6479" spans="1:2" x14ac:dyDescent="0.3">
      <c r="A6479">
        <v>5.8684000000000003</v>
      </c>
      <c r="B6479">
        <v>2489897</v>
      </c>
    </row>
    <row r="6480" spans="1:2" x14ac:dyDescent="0.3">
      <c r="A6480">
        <v>5.8684000000000003</v>
      </c>
      <c r="B6480">
        <v>2490173</v>
      </c>
    </row>
    <row r="6481" spans="1:2" x14ac:dyDescent="0.3">
      <c r="A6481">
        <v>5.8684000000000003</v>
      </c>
      <c r="B6481">
        <v>2490427</v>
      </c>
    </row>
    <row r="6482" spans="1:2" x14ac:dyDescent="0.3">
      <c r="A6482">
        <v>5.8684000000000003</v>
      </c>
      <c r="B6482">
        <v>2490662</v>
      </c>
    </row>
    <row r="6483" spans="1:2" x14ac:dyDescent="0.3">
      <c r="A6483">
        <v>5.8684000000000003</v>
      </c>
      <c r="B6483">
        <v>2490895</v>
      </c>
    </row>
    <row r="6484" spans="1:2" x14ac:dyDescent="0.3">
      <c r="A6484">
        <v>5.8684000000000003</v>
      </c>
      <c r="B6484">
        <v>2491172</v>
      </c>
    </row>
    <row r="6485" spans="1:2" x14ac:dyDescent="0.3">
      <c r="A6485">
        <v>5.8681999999999999</v>
      </c>
      <c r="B6485">
        <v>2491447</v>
      </c>
    </row>
    <row r="6486" spans="1:2" x14ac:dyDescent="0.3">
      <c r="A6486">
        <v>5.8681999999999999</v>
      </c>
      <c r="B6486">
        <v>2491675</v>
      </c>
    </row>
    <row r="6487" spans="1:2" x14ac:dyDescent="0.3">
      <c r="A6487">
        <v>5.8681999999999999</v>
      </c>
      <c r="B6487">
        <v>2491963</v>
      </c>
    </row>
    <row r="6488" spans="1:2" x14ac:dyDescent="0.3">
      <c r="A6488">
        <v>5.8681999999999999</v>
      </c>
      <c r="B6488">
        <v>2492240</v>
      </c>
    </row>
    <row r="6489" spans="1:2" x14ac:dyDescent="0.3">
      <c r="A6489">
        <v>5.8681999999999999</v>
      </c>
      <c r="B6489">
        <v>2492469</v>
      </c>
    </row>
    <row r="6490" spans="1:2" x14ac:dyDescent="0.3">
      <c r="A6490">
        <v>5.8681999999999999</v>
      </c>
      <c r="B6490">
        <v>2492697</v>
      </c>
    </row>
    <row r="6491" spans="1:2" x14ac:dyDescent="0.3">
      <c r="A6491">
        <v>5.8681000000000001</v>
      </c>
      <c r="B6491">
        <v>2492974</v>
      </c>
    </row>
    <row r="6492" spans="1:2" x14ac:dyDescent="0.3">
      <c r="A6492">
        <v>5.8681000000000001</v>
      </c>
      <c r="B6492">
        <v>2493225</v>
      </c>
    </row>
    <row r="6493" spans="1:2" x14ac:dyDescent="0.3">
      <c r="A6493">
        <v>5.8681999999999999</v>
      </c>
      <c r="B6493">
        <v>2493461</v>
      </c>
    </row>
    <row r="6494" spans="1:2" x14ac:dyDescent="0.3">
      <c r="A6494">
        <v>5.8681000000000001</v>
      </c>
      <c r="B6494">
        <v>2493736</v>
      </c>
    </row>
    <row r="6495" spans="1:2" x14ac:dyDescent="0.3">
      <c r="A6495">
        <v>5.8681000000000001</v>
      </c>
      <c r="B6495">
        <v>2493974</v>
      </c>
    </row>
    <row r="6496" spans="1:2" x14ac:dyDescent="0.3">
      <c r="A6496">
        <v>5.8680000000000003</v>
      </c>
      <c r="B6496">
        <v>2494251</v>
      </c>
    </row>
    <row r="6497" spans="1:2" x14ac:dyDescent="0.3">
      <c r="A6497">
        <v>5.8680000000000003</v>
      </c>
      <c r="B6497">
        <v>2494488</v>
      </c>
    </row>
    <row r="6498" spans="1:2" x14ac:dyDescent="0.3">
      <c r="A6498">
        <v>5.8680000000000003</v>
      </c>
      <c r="B6498">
        <v>2494773</v>
      </c>
    </row>
    <row r="6499" spans="1:2" x14ac:dyDescent="0.3">
      <c r="A6499">
        <v>5.8678999999999997</v>
      </c>
      <c r="B6499">
        <v>2495050</v>
      </c>
    </row>
    <row r="6500" spans="1:2" x14ac:dyDescent="0.3">
      <c r="A6500">
        <v>5.8678999999999997</v>
      </c>
      <c r="B6500">
        <v>2495287</v>
      </c>
    </row>
    <row r="6501" spans="1:2" x14ac:dyDescent="0.3">
      <c r="A6501">
        <v>5.8678999999999997</v>
      </c>
      <c r="B6501">
        <v>2495571</v>
      </c>
    </row>
    <row r="6502" spans="1:2" x14ac:dyDescent="0.3">
      <c r="A6502">
        <v>5.8677999999999999</v>
      </c>
      <c r="B6502">
        <v>2495848</v>
      </c>
    </row>
    <row r="6503" spans="1:2" x14ac:dyDescent="0.3">
      <c r="A6503">
        <v>5.8677999999999999</v>
      </c>
      <c r="B6503">
        <v>2496074</v>
      </c>
    </row>
    <row r="6504" spans="1:2" x14ac:dyDescent="0.3">
      <c r="A6504">
        <v>5.8678999999999997</v>
      </c>
      <c r="B6504">
        <v>2496360</v>
      </c>
    </row>
    <row r="6505" spans="1:2" x14ac:dyDescent="0.3">
      <c r="A6505">
        <v>5.8677999999999999</v>
      </c>
      <c r="B6505">
        <v>2496588</v>
      </c>
    </row>
    <row r="6506" spans="1:2" x14ac:dyDescent="0.3">
      <c r="A6506">
        <v>5.8677999999999999</v>
      </c>
      <c r="B6506">
        <v>2496826</v>
      </c>
    </row>
    <row r="6507" spans="1:2" x14ac:dyDescent="0.3">
      <c r="A6507">
        <v>5.8677999999999999</v>
      </c>
      <c r="B6507">
        <v>2497061</v>
      </c>
    </row>
    <row r="6508" spans="1:2" x14ac:dyDescent="0.3">
      <c r="A6508">
        <v>5.8677000000000001</v>
      </c>
      <c r="B6508">
        <v>2497292</v>
      </c>
    </row>
    <row r="6509" spans="1:2" x14ac:dyDescent="0.3">
      <c r="A6509">
        <v>5.8677000000000001</v>
      </c>
      <c r="B6509">
        <v>2497571</v>
      </c>
    </row>
    <row r="6510" spans="1:2" x14ac:dyDescent="0.3">
      <c r="A6510">
        <v>5.8677000000000001</v>
      </c>
      <c r="B6510">
        <v>2497846</v>
      </c>
    </row>
    <row r="6511" spans="1:2" x14ac:dyDescent="0.3">
      <c r="A6511">
        <v>5.8677000000000001</v>
      </c>
      <c r="B6511">
        <v>2498074</v>
      </c>
    </row>
    <row r="6512" spans="1:2" x14ac:dyDescent="0.3">
      <c r="A6512">
        <v>5.8676000000000004</v>
      </c>
      <c r="B6512">
        <v>2498360</v>
      </c>
    </row>
    <row r="6513" spans="1:2" x14ac:dyDescent="0.3">
      <c r="A6513">
        <v>5.8674999999999997</v>
      </c>
      <c r="B6513">
        <v>2498588</v>
      </c>
    </row>
    <row r="6514" spans="1:2" x14ac:dyDescent="0.3">
      <c r="A6514">
        <v>5.8674999999999997</v>
      </c>
      <c r="B6514">
        <v>2498823</v>
      </c>
    </row>
    <row r="6515" spans="1:2" x14ac:dyDescent="0.3">
      <c r="A6515">
        <v>5.8676000000000004</v>
      </c>
      <c r="B6515">
        <v>2499054</v>
      </c>
    </row>
    <row r="6516" spans="1:2" x14ac:dyDescent="0.3">
      <c r="A6516">
        <v>5.8674999999999997</v>
      </c>
      <c r="B6516">
        <v>2499287</v>
      </c>
    </row>
    <row r="6517" spans="1:2" x14ac:dyDescent="0.3">
      <c r="A6517">
        <v>5.8674999999999997</v>
      </c>
      <c r="B6517">
        <v>2499572</v>
      </c>
    </row>
    <row r="6518" spans="1:2" x14ac:dyDescent="0.3">
      <c r="A6518">
        <v>5.8674999999999997</v>
      </c>
      <c r="B6518">
        <v>2499848</v>
      </c>
    </row>
    <row r="6519" spans="1:2" x14ac:dyDescent="0.3">
      <c r="A6519">
        <v>5.8673999999999999</v>
      </c>
      <c r="B6519">
        <v>2500084</v>
      </c>
    </row>
    <row r="6520" spans="1:2" x14ac:dyDescent="0.3">
      <c r="A6520">
        <v>5.8673999999999999</v>
      </c>
      <c r="B6520">
        <v>2500371</v>
      </c>
    </row>
    <row r="6521" spans="1:2" x14ac:dyDescent="0.3">
      <c r="A6521">
        <v>5.8674999999999997</v>
      </c>
      <c r="B6521">
        <v>2500646</v>
      </c>
    </row>
    <row r="6522" spans="1:2" x14ac:dyDescent="0.3">
      <c r="A6522">
        <v>5.8673000000000002</v>
      </c>
      <c r="B6522">
        <v>2500875</v>
      </c>
    </row>
    <row r="6523" spans="1:2" x14ac:dyDescent="0.3">
      <c r="A6523">
        <v>5.8673000000000002</v>
      </c>
      <c r="B6523">
        <v>2501167</v>
      </c>
    </row>
    <row r="6524" spans="1:2" x14ac:dyDescent="0.3">
      <c r="A6524">
        <v>5.8673999999999999</v>
      </c>
      <c r="B6524">
        <v>2501447</v>
      </c>
    </row>
    <row r="6525" spans="1:2" x14ac:dyDescent="0.3">
      <c r="A6525">
        <v>5.8673000000000002</v>
      </c>
      <c r="B6525">
        <v>2501675</v>
      </c>
    </row>
    <row r="6526" spans="1:2" x14ac:dyDescent="0.3">
      <c r="A6526">
        <v>5.8673000000000002</v>
      </c>
      <c r="B6526">
        <v>2501963</v>
      </c>
    </row>
    <row r="6527" spans="1:2" x14ac:dyDescent="0.3">
      <c r="A6527">
        <v>5.8673000000000002</v>
      </c>
      <c r="B6527">
        <v>2502241</v>
      </c>
    </row>
    <row r="6528" spans="1:2" x14ac:dyDescent="0.3">
      <c r="A6528">
        <v>5.8673000000000002</v>
      </c>
      <c r="B6528">
        <v>2502470</v>
      </c>
    </row>
    <row r="6529" spans="1:2" x14ac:dyDescent="0.3">
      <c r="A6529">
        <v>5.8672000000000004</v>
      </c>
      <c r="B6529">
        <v>2502743</v>
      </c>
    </row>
    <row r="6530" spans="1:2" x14ac:dyDescent="0.3">
      <c r="A6530">
        <v>5.8672000000000004</v>
      </c>
      <c r="B6530">
        <v>2502976</v>
      </c>
    </row>
    <row r="6531" spans="1:2" x14ac:dyDescent="0.3">
      <c r="A6531">
        <v>5.8672000000000004</v>
      </c>
      <c r="B6531">
        <v>2503224</v>
      </c>
    </row>
    <row r="6532" spans="1:2" x14ac:dyDescent="0.3">
      <c r="A6532">
        <v>5.8670999999999998</v>
      </c>
      <c r="B6532">
        <v>2503460</v>
      </c>
    </row>
    <row r="6533" spans="1:2" x14ac:dyDescent="0.3">
      <c r="A6533">
        <v>5.8670999999999998</v>
      </c>
      <c r="B6533">
        <v>2503692</v>
      </c>
    </row>
    <row r="6534" spans="1:2" x14ac:dyDescent="0.3">
      <c r="A6534">
        <v>5.8670999999999998</v>
      </c>
      <c r="B6534">
        <v>2503970</v>
      </c>
    </row>
    <row r="6535" spans="1:2" x14ac:dyDescent="0.3">
      <c r="A6535">
        <v>5.8670999999999998</v>
      </c>
      <c r="B6535">
        <v>2504247</v>
      </c>
    </row>
    <row r="6536" spans="1:2" x14ac:dyDescent="0.3">
      <c r="A6536">
        <v>5.8670999999999998</v>
      </c>
      <c r="B6536">
        <v>2504474</v>
      </c>
    </row>
    <row r="6537" spans="1:2" x14ac:dyDescent="0.3">
      <c r="A6537">
        <v>5.8670999999999998</v>
      </c>
      <c r="B6537">
        <v>2504763</v>
      </c>
    </row>
    <row r="6538" spans="1:2" x14ac:dyDescent="0.3">
      <c r="A6538">
        <v>5.867</v>
      </c>
      <c r="B6538">
        <v>2505041</v>
      </c>
    </row>
    <row r="6539" spans="1:2" x14ac:dyDescent="0.3">
      <c r="A6539">
        <v>5.867</v>
      </c>
      <c r="B6539">
        <v>2505269</v>
      </c>
    </row>
    <row r="6540" spans="1:2" x14ac:dyDescent="0.3">
      <c r="A6540">
        <v>5.867</v>
      </c>
      <c r="B6540">
        <v>2505497</v>
      </c>
    </row>
    <row r="6541" spans="1:2" x14ac:dyDescent="0.3">
      <c r="A6541">
        <v>5.8669000000000002</v>
      </c>
      <c r="B6541">
        <v>2505773</v>
      </c>
    </row>
    <row r="6542" spans="1:2" x14ac:dyDescent="0.3">
      <c r="A6542">
        <v>5.8669000000000002</v>
      </c>
      <c r="B6542">
        <v>2506026</v>
      </c>
    </row>
    <row r="6543" spans="1:2" x14ac:dyDescent="0.3">
      <c r="A6543">
        <v>5.8669000000000002</v>
      </c>
      <c r="B6543">
        <v>2506261</v>
      </c>
    </row>
    <row r="6544" spans="1:2" x14ac:dyDescent="0.3">
      <c r="A6544">
        <v>5.8669000000000002</v>
      </c>
      <c r="B6544">
        <v>2506493</v>
      </c>
    </row>
    <row r="6545" spans="1:2" x14ac:dyDescent="0.3">
      <c r="A6545">
        <v>5.8669000000000002</v>
      </c>
      <c r="B6545">
        <v>2506769</v>
      </c>
    </row>
    <row r="6546" spans="1:2" x14ac:dyDescent="0.3">
      <c r="A6546">
        <v>5.8669000000000002</v>
      </c>
      <c r="B6546">
        <v>2507048</v>
      </c>
    </row>
    <row r="6547" spans="1:2" x14ac:dyDescent="0.3">
      <c r="A6547">
        <v>5.8666999999999998</v>
      </c>
      <c r="B6547">
        <v>2507285</v>
      </c>
    </row>
    <row r="6548" spans="1:2" x14ac:dyDescent="0.3">
      <c r="A6548">
        <v>5.8666999999999998</v>
      </c>
      <c r="B6548">
        <v>2507570</v>
      </c>
    </row>
    <row r="6549" spans="1:2" x14ac:dyDescent="0.3">
      <c r="A6549">
        <v>5.8666999999999998</v>
      </c>
      <c r="B6549">
        <v>2507847</v>
      </c>
    </row>
    <row r="6550" spans="1:2" x14ac:dyDescent="0.3">
      <c r="A6550">
        <v>5.8666999999999998</v>
      </c>
      <c r="B6550">
        <v>2508073</v>
      </c>
    </row>
    <row r="6551" spans="1:2" x14ac:dyDescent="0.3">
      <c r="A6551">
        <v>5.8666999999999998</v>
      </c>
      <c r="B6551">
        <v>2508367</v>
      </c>
    </row>
    <row r="6552" spans="1:2" x14ac:dyDescent="0.3">
      <c r="A6552">
        <v>5.8666999999999998</v>
      </c>
      <c r="B6552">
        <v>2508652</v>
      </c>
    </row>
    <row r="6553" spans="1:2" x14ac:dyDescent="0.3">
      <c r="A6553">
        <v>5.8666999999999998</v>
      </c>
      <c r="B6553">
        <v>2508887</v>
      </c>
    </row>
    <row r="6554" spans="1:2" x14ac:dyDescent="0.3">
      <c r="A6554">
        <v>5.8666999999999998</v>
      </c>
      <c r="B6554">
        <v>2509171</v>
      </c>
    </row>
    <row r="6555" spans="1:2" x14ac:dyDescent="0.3">
      <c r="A6555">
        <v>5.8666</v>
      </c>
      <c r="B6555">
        <v>2509447</v>
      </c>
    </row>
    <row r="6556" spans="1:2" x14ac:dyDescent="0.3">
      <c r="A6556">
        <v>5.8666</v>
      </c>
      <c r="B6556">
        <v>2509680</v>
      </c>
    </row>
    <row r="6557" spans="1:2" x14ac:dyDescent="0.3">
      <c r="A6557">
        <v>5.8666</v>
      </c>
      <c r="B6557">
        <v>2509970</v>
      </c>
    </row>
    <row r="6558" spans="1:2" x14ac:dyDescent="0.3">
      <c r="A6558">
        <v>5.8665000000000003</v>
      </c>
      <c r="B6558">
        <v>2510249</v>
      </c>
    </row>
    <row r="6559" spans="1:2" x14ac:dyDescent="0.3">
      <c r="A6559">
        <v>5.8665000000000003</v>
      </c>
      <c r="B6559">
        <v>2510485</v>
      </c>
    </row>
    <row r="6560" spans="1:2" x14ac:dyDescent="0.3">
      <c r="A6560">
        <v>5.8665000000000003</v>
      </c>
      <c r="B6560">
        <v>2510770</v>
      </c>
    </row>
    <row r="6561" spans="1:2" x14ac:dyDescent="0.3">
      <c r="A6561">
        <v>5.8663999999999996</v>
      </c>
      <c r="B6561">
        <v>2511045</v>
      </c>
    </row>
    <row r="6562" spans="1:2" x14ac:dyDescent="0.3">
      <c r="A6562">
        <v>5.8665000000000003</v>
      </c>
      <c r="B6562">
        <v>2511274</v>
      </c>
    </row>
    <row r="6563" spans="1:2" x14ac:dyDescent="0.3">
      <c r="A6563">
        <v>5.8665000000000003</v>
      </c>
      <c r="B6563">
        <v>2511562</v>
      </c>
    </row>
    <row r="6564" spans="1:2" x14ac:dyDescent="0.3">
      <c r="A6564">
        <v>5.8663999999999996</v>
      </c>
      <c r="B6564">
        <v>2511840</v>
      </c>
    </row>
    <row r="6565" spans="1:2" x14ac:dyDescent="0.3">
      <c r="A6565">
        <v>5.8663999999999996</v>
      </c>
      <c r="B6565">
        <v>2512068</v>
      </c>
    </row>
    <row r="6566" spans="1:2" x14ac:dyDescent="0.3">
      <c r="A6566">
        <v>5.8663999999999996</v>
      </c>
      <c r="B6566">
        <v>2512342</v>
      </c>
    </row>
    <row r="6567" spans="1:2" x14ac:dyDescent="0.3">
      <c r="A6567">
        <v>5.8663999999999996</v>
      </c>
      <c r="B6567">
        <v>2512571</v>
      </c>
    </row>
    <row r="6568" spans="1:2" x14ac:dyDescent="0.3">
      <c r="A6568">
        <v>5.8663999999999996</v>
      </c>
      <c r="B6568">
        <v>2512823</v>
      </c>
    </row>
    <row r="6569" spans="1:2" x14ac:dyDescent="0.3">
      <c r="A6569">
        <v>5.8662999999999998</v>
      </c>
      <c r="B6569">
        <v>2513069</v>
      </c>
    </row>
    <row r="6570" spans="1:2" x14ac:dyDescent="0.3">
      <c r="A6570">
        <v>5.8662000000000001</v>
      </c>
      <c r="B6570">
        <v>2513342</v>
      </c>
    </row>
    <row r="6571" spans="1:2" x14ac:dyDescent="0.3">
      <c r="A6571">
        <v>5.8662000000000001</v>
      </c>
      <c r="B6571">
        <v>2513621</v>
      </c>
    </row>
    <row r="6572" spans="1:2" x14ac:dyDescent="0.3">
      <c r="A6572">
        <v>5.8662999999999998</v>
      </c>
      <c r="B6572">
        <v>2513854</v>
      </c>
    </row>
    <row r="6573" spans="1:2" x14ac:dyDescent="0.3">
      <c r="A6573">
        <v>5.8662000000000001</v>
      </c>
      <c r="B6573">
        <v>2514088</v>
      </c>
    </row>
    <row r="6574" spans="1:2" x14ac:dyDescent="0.3">
      <c r="A6574">
        <v>5.8662000000000001</v>
      </c>
      <c r="B6574">
        <v>2514371</v>
      </c>
    </row>
    <row r="6575" spans="1:2" x14ac:dyDescent="0.3">
      <c r="A6575">
        <v>5.8661000000000003</v>
      </c>
      <c r="B6575">
        <v>2514647</v>
      </c>
    </row>
    <row r="6576" spans="1:2" x14ac:dyDescent="0.3">
      <c r="A6576">
        <v>5.8661000000000003</v>
      </c>
      <c r="B6576">
        <v>2514874</v>
      </c>
    </row>
    <row r="6577" spans="1:2" x14ac:dyDescent="0.3">
      <c r="A6577">
        <v>5.8661000000000003</v>
      </c>
      <c r="B6577">
        <v>2515162</v>
      </c>
    </row>
    <row r="6578" spans="1:2" x14ac:dyDescent="0.3">
      <c r="A6578">
        <v>5.8661000000000003</v>
      </c>
      <c r="B6578">
        <v>2515440</v>
      </c>
    </row>
    <row r="6579" spans="1:2" x14ac:dyDescent="0.3">
      <c r="A6579">
        <v>5.8661000000000003</v>
      </c>
      <c r="B6579">
        <v>2515668</v>
      </c>
    </row>
    <row r="6580" spans="1:2" x14ac:dyDescent="0.3">
      <c r="A6580">
        <v>5.8659999999999997</v>
      </c>
      <c r="B6580">
        <v>2515940</v>
      </c>
    </row>
    <row r="6581" spans="1:2" x14ac:dyDescent="0.3">
      <c r="A6581">
        <v>5.8658999999999999</v>
      </c>
      <c r="B6581">
        <v>2516174</v>
      </c>
    </row>
    <row r="6582" spans="1:2" x14ac:dyDescent="0.3">
      <c r="A6582">
        <v>5.8658999999999999</v>
      </c>
      <c r="B6582">
        <v>2516423</v>
      </c>
    </row>
    <row r="6583" spans="1:2" x14ac:dyDescent="0.3">
      <c r="A6583">
        <v>5.8659999999999997</v>
      </c>
      <c r="B6583">
        <v>2516660</v>
      </c>
    </row>
    <row r="6584" spans="1:2" x14ac:dyDescent="0.3">
      <c r="A6584">
        <v>5.8658999999999999</v>
      </c>
      <c r="B6584">
        <v>2516892</v>
      </c>
    </row>
    <row r="6585" spans="1:2" x14ac:dyDescent="0.3">
      <c r="A6585">
        <v>5.8658999999999999</v>
      </c>
      <c r="B6585">
        <v>2517169</v>
      </c>
    </row>
    <row r="6586" spans="1:2" x14ac:dyDescent="0.3">
      <c r="A6586">
        <v>5.8658999999999999</v>
      </c>
      <c r="B6586">
        <v>2517446</v>
      </c>
    </row>
    <row r="6587" spans="1:2" x14ac:dyDescent="0.3">
      <c r="A6587">
        <v>5.8658999999999999</v>
      </c>
      <c r="B6587">
        <v>2517672</v>
      </c>
    </row>
    <row r="6588" spans="1:2" x14ac:dyDescent="0.3">
      <c r="A6588">
        <v>5.8658000000000001</v>
      </c>
      <c r="B6588">
        <v>2517953</v>
      </c>
    </row>
    <row r="6589" spans="1:2" x14ac:dyDescent="0.3">
      <c r="A6589">
        <v>5.8658000000000001</v>
      </c>
      <c r="B6589">
        <v>2518186</v>
      </c>
    </row>
    <row r="6590" spans="1:2" x14ac:dyDescent="0.3">
      <c r="A6590">
        <v>5.8658000000000001</v>
      </c>
      <c r="B6590">
        <v>2518423</v>
      </c>
    </row>
    <row r="6591" spans="1:2" x14ac:dyDescent="0.3">
      <c r="A6591">
        <v>5.8658000000000001</v>
      </c>
      <c r="B6591">
        <v>2518659</v>
      </c>
    </row>
    <row r="6592" spans="1:2" x14ac:dyDescent="0.3">
      <c r="A6592">
        <v>5.8657000000000004</v>
      </c>
      <c r="B6592">
        <v>2518891</v>
      </c>
    </row>
    <row r="6593" spans="1:2" x14ac:dyDescent="0.3">
      <c r="A6593">
        <v>5.8657000000000004</v>
      </c>
      <c r="B6593">
        <v>2519171</v>
      </c>
    </row>
    <row r="6594" spans="1:2" x14ac:dyDescent="0.3">
      <c r="A6594">
        <v>5.8655999999999997</v>
      </c>
      <c r="B6594">
        <v>2519446</v>
      </c>
    </row>
    <row r="6595" spans="1:2" x14ac:dyDescent="0.3">
      <c r="A6595">
        <v>5.8655999999999997</v>
      </c>
      <c r="B6595">
        <v>2519674</v>
      </c>
    </row>
    <row r="6596" spans="1:2" x14ac:dyDescent="0.3">
      <c r="A6596">
        <v>5.8655999999999997</v>
      </c>
      <c r="B6596">
        <v>2519966</v>
      </c>
    </row>
    <row r="6597" spans="1:2" x14ac:dyDescent="0.3">
      <c r="A6597">
        <v>5.8655999999999997</v>
      </c>
      <c r="B6597">
        <v>2520248</v>
      </c>
    </row>
    <row r="6598" spans="1:2" x14ac:dyDescent="0.3">
      <c r="A6598">
        <v>5.8655999999999997</v>
      </c>
      <c r="B6598">
        <v>2520480</v>
      </c>
    </row>
    <row r="6599" spans="1:2" x14ac:dyDescent="0.3">
      <c r="A6599">
        <v>5.8655999999999997</v>
      </c>
      <c r="B6599">
        <v>2520770</v>
      </c>
    </row>
    <row r="6600" spans="1:2" x14ac:dyDescent="0.3">
      <c r="A6600">
        <v>5.8655999999999997</v>
      </c>
      <c r="B6600">
        <v>2521047</v>
      </c>
    </row>
    <row r="6601" spans="1:2" x14ac:dyDescent="0.3">
      <c r="A6601">
        <v>5.8654999999999999</v>
      </c>
      <c r="B6601">
        <v>2521283</v>
      </c>
    </row>
    <row r="6602" spans="1:2" x14ac:dyDescent="0.3">
      <c r="A6602">
        <v>5.8654999999999999</v>
      </c>
      <c r="B6602">
        <v>2521570</v>
      </c>
    </row>
    <row r="6603" spans="1:2" x14ac:dyDescent="0.3">
      <c r="A6603">
        <v>5.8654999999999999</v>
      </c>
      <c r="B6603">
        <v>2521845</v>
      </c>
    </row>
    <row r="6604" spans="1:2" x14ac:dyDescent="0.3">
      <c r="A6604">
        <v>5.8654999999999999</v>
      </c>
      <c r="B6604">
        <v>2522072</v>
      </c>
    </row>
    <row r="6605" spans="1:2" x14ac:dyDescent="0.3">
      <c r="A6605">
        <v>5.8654000000000002</v>
      </c>
      <c r="B6605">
        <v>2522353</v>
      </c>
    </row>
    <row r="6606" spans="1:2" x14ac:dyDescent="0.3">
      <c r="A6606">
        <v>5.8654000000000002</v>
      </c>
      <c r="B6606">
        <v>2522586</v>
      </c>
    </row>
    <row r="6607" spans="1:2" x14ac:dyDescent="0.3">
      <c r="A6607">
        <v>5.8654000000000002</v>
      </c>
      <c r="B6607">
        <v>2522823</v>
      </c>
    </row>
    <row r="6608" spans="1:2" x14ac:dyDescent="0.3">
      <c r="A6608">
        <v>5.8654000000000002</v>
      </c>
      <c r="B6608">
        <v>2523060</v>
      </c>
    </row>
    <row r="6609" spans="1:2" x14ac:dyDescent="0.3">
      <c r="A6609">
        <v>5.8653000000000004</v>
      </c>
      <c r="B6609">
        <v>2523292</v>
      </c>
    </row>
    <row r="6610" spans="1:2" x14ac:dyDescent="0.3">
      <c r="A6610">
        <v>5.8653000000000004</v>
      </c>
      <c r="B6610">
        <v>2523570</v>
      </c>
    </row>
    <row r="6611" spans="1:2" x14ac:dyDescent="0.3">
      <c r="A6611">
        <v>5.8653000000000004</v>
      </c>
      <c r="B6611">
        <v>2523846</v>
      </c>
    </row>
    <row r="6612" spans="1:2" x14ac:dyDescent="0.3">
      <c r="A6612">
        <v>5.8653000000000004</v>
      </c>
      <c r="B6612">
        <v>2524079</v>
      </c>
    </row>
    <row r="6613" spans="1:2" x14ac:dyDescent="0.3">
      <c r="A6613">
        <v>5.8653000000000004</v>
      </c>
      <c r="B6613">
        <v>2524368</v>
      </c>
    </row>
    <row r="6614" spans="1:2" x14ac:dyDescent="0.3">
      <c r="A6614">
        <v>5.8653000000000004</v>
      </c>
      <c r="B6614">
        <v>2524646</v>
      </c>
    </row>
    <row r="6615" spans="1:2" x14ac:dyDescent="0.3">
      <c r="A6615">
        <v>5.8653000000000004</v>
      </c>
      <c r="B6615">
        <v>2524872</v>
      </c>
    </row>
    <row r="6616" spans="1:2" x14ac:dyDescent="0.3">
      <c r="A6616">
        <v>5.8651999999999997</v>
      </c>
      <c r="B6616">
        <v>2525153</v>
      </c>
    </row>
    <row r="6617" spans="1:2" x14ac:dyDescent="0.3">
      <c r="A6617">
        <v>5.8651999999999997</v>
      </c>
      <c r="B6617">
        <v>2525387</v>
      </c>
    </row>
    <row r="6618" spans="1:2" x14ac:dyDescent="0.3">
      <c r="A6618">
        <v>5.8651999999999997</v>
      </c>
      <c r="B6618">
        <v>2525623</v>
      </c>
    </row>
    <row r="6619" spans="1:2" x14ac:dyDescent="0.3">
      <c r="A6619">
        <v>5.8651</v>
      </c>
      <c r="B6619">
        <v>2525859</v>
      </c>
    </row>
    <row r="6620" spans="1:2" x14ac:dyDescent="0.3">
      <c r="A6620">
        <v>5.8651</v>
      </c>
      <c r="B6620">
        <v>2526090</v>
      </c>
    </row>
    <row r="6621" spans="1:2" x14ac:dyDescent="0.3">
      <c r="A6621">
        <v>5.8651</v>
      </c>
      <c r="B6621">
        <v>2526369</v>
      </c>
    </row>
    <row r="6622" spans="1:2" x14ac:dyDescent="0.3">
      <c r="A6622">
        <v>5.8650000000000002</v>
      </c>
      <c r="B6622">
        <v>2526648</v>
      </c>
    </row>
    <row r="6623" spans="1:2" x14ac:dyDescent="0.3">
      <c r="A6623">
        <v>5.8650000000000002</v>
      </c>
      <c r="B6623">
        <v>2526884</v>
      </c>
    </row>
    <row r="6624" spans="1:2" x14ac:dyDescent="0.3">
      <c r="A6624">
        <v>5.8650000000000002</v>
      </c>
      <c r="B6624">
        <v>2527169</v>
      </c>
    </row>
    <row r="6625" spans="1:2" x14ac:dyDescent="0.3">
      <c r="A6625">
        <v>5.8648999999999996</v>
      </c>
      <c r="B6625">
        <v>2527446</v>
      </c>
    </row>
    <row r="6626" spans="1:2" x14ac:dyDescent="0.3">
      <c r="A6626">
        <v>5.8648999999999996</v>
      </c>
      <c r="B6626">
        <v>2527675</v>
      </c>
    </row>
    <row r="6627" spans="1:2" x14ac:dyDescent="0.3">
      <c r="A6627">
        <v>5.8648999999999996</v>
      </c>
      <c r="B6627">
        <v>2527969</v>
      </c>
    </row>
    <row r="6628" spans="1:2" x14ac:dyDescent="0.3">
      <c r="A6628">
        <v>5.8648999999999996</v>
      </c>
      <c r="B6628">
        <v>2528246</v>
      </c>
    </row>
    <row r="6629" spans="1:2" x14ac:dyDescent="0.3">
      <c r="A6629">
        <v>5.8648999999999996</v>
      </c>
      <c r="B6629">
        <v>2528479</v>
      </c>
    </row>
    <row r="6630" spans="1:2" x14ac:dyDescent="0.3">
      <c r="A6630">
        <v>5.8648999999999996</v>
      </c>
      <c r="B6630">
        <v>2528769</v>
      </c>
    </row>
    <row r="6631" spans="1:2" x14ac:dyDescent="0.3">
      <c r="A6631">
        <v>5.8647999999999998</v>
      </c>
      <c r="B6631">
        <v>2529046</v>
      </c>
    </row>
    <row r="6632" spans="1:2" x14ac:dyDescent="0.3">
      <c r="A6632">
        <v>5.8647999999999998</v>
      </c>
      <c r="B6632">
        <v>2529279</v>
      </c>
    </row>
    <row r="6633" spans="1:2" x14ac:dyDescent="0.3">
      <c r="A6633">
        <v>5.8647999999999998</v>
      </c>
      <c r="B6633">
        <v>2529568</v>
      </c>
    </row>
    <row r="6634" spans="1:2" x14ac:dyDescent="0.3">
      <c r="A6634">
        <v>5.8647</v>
      </c>
      <c r="B6634">
        <v>2529847</v>
      </c>
    </row>
    <row r="6635" spans="1:2" x14ac:dyDescent="0.3">
      <c r="A6635">
        <v>5.8647999999999998</v>
      </c>
      <c r="B6635">
        <v>2530083</v>
      </c>
    </row>
    <row r="6636" spans="1:2" x14ac:dyDescent="0.3">
      <c r="A6636">
        <v>5.8647999999999998</v>
      </c>
      <c r="B6636">
        <v>2530369</v>
      </c>
    </row>
    <row r="6637" spans="1:2" x14ac:dyDescent="0.3">
      <c r="A6637">
        <v>5.8646000000000003</v>
      </c>
      <c r="B6637">
        <v>2530646</v>
      </c>
    </row>
    <row r="6638" spans="1:2" x14ac:dyDescent="0.3">
      <c r="A6638">
        <v>5.8647</v>
      </c>
      <c r="B6638">
        <v>2530883</v>
      </c>
    </row>
    <row r="6639" spans="1:2" x14ac:dyDescent="0.3">
      <c r="A6639">
        <v>5.8647</v>
      </c>
      <c r="B6639">
        <v>2531168</v>
      </c>
    </row>
    <row r="6640" spans="1:2" x14ac:dyDescent="0.3">
      <c r="A6640">
        <v>5.8646000000000003</v>
      </c>
      <c r="B6640">
        <v>2531445</v>
      </c>
    </row>
    <row r="6641" spans="1:2" x14ac:dyDescent="0.3">
      <c r="A6641">
        <v>5.8644999999999996</v>
      </c>
      <c r="B6641">
        <v>2531673</v>
      </c>
    </row>
    <row r="6642" spans="1:2" x14ac:dyDescent="0.3">
      <c r="A6642">
        <v>5.8644999999999996</v>
      </c>
      <c r="B6642">
        <v>2531967</v>
      </c>
    </row>
    <row r="6643" spans="1:2" x14ac:dyDescent="0.3">
      <c r="A6643">
        <v>5.8646000000000003</v>
      </c>
      <c r="B6643">
        <v>2532247</v>
      </c>
    </row>
    <row r="6644" spans="1:2" x14ac:dyDescent="0.3">
      <c r="A6644">
        <v>5.8644999999999996</v>
      </c>
      <c r="B6644">
        <v>2532479</v>
      </c>
    </row>
    <row r="6645" spans="1:2" x14ac:dyDescent="0.3">
      <c r="A6645">
        <v>5.8644999999999996</v>
      </c>
      <c r="B6645">
        <v>2532768</v>
      </c>
    </row>
    <row r="6646" spans="1:2" x14ac:dyDescent="0.3">
      <c r="A6646">
        <v>5.8644999999999996</v>
      </c>
      <c r="B6646">
        <v>2533047</v>
      </c>
    </row>
    <row r="6647" spans="1:2" x14ac:dyDescent="0.3">
      <c r="A6647">
        <v>5.8643999999999998</v>
      </c>
      <c r="B6647">
        <v>2533279</v>
      </c>
    </row>
    <row r="6648" spans="1:2" x14ac:dyDescent="0.3">
      <c r="A6648">
        <v>5.8643999999999998</v>
      </c>
      <c r="B6648">
        <v>2533569</v>
      </c>
    </row>
    <row r="6649" spans="1:2" x14ac:dyDescent="0.3">
      <c r="A6649">
        <v>5.8643000000000001</v>
      </c>
      <c r="B6649">
        <v>2533845</v>
      </c>
    </row>
    <row r="6650" spans="1:2" x14ac:dyDescent="0.3">
      <c r="A6650">
        <v>5.8643000000000001</v>
      </c>
      <c r="B6650">
        <v>2534071</v>
      </c>
    </row>
    <row r="6651" spans="1:2" x14ac:dyDescent="0.3">
      <c r="A6651">
        <v>5.8643000000000001</v>
      </c>
      <c r="B6651">
        <v>2534361</v>
      </c>
    </row>
    <row r="6652" spans="1:2" x14ac:dyDescent="0.3">
      <c r="A6652">
        <v>5.8643000000000001</v>
      </c>
      <c r="B6652">
        <v>2534638</v>
      </c>
    </row>
    <row r="6653" spans="1:2" x14ac:dyDescent="0.3">
      <c r="A6653">
        <v>5.8643000000000001</v>
      </c>
      <c r="B6653">
        <v>2534868</v>
      </c>
    </row>
    <row r="6654" spans="1:2" x14ac:dyDescent="0.3">
      <c r="A6654">
        <v>5.8643000000000001</v>
      </c>
      <c r="B6654">
        <v>2535139</v>
      </c>
    </row>
    <row r="6655" spans="1:2" x14ac:dyDescent="0.3">
      <c r="A6655">
        <v>5.8642000000000003</v>
      </c>
      <c r="B6655">
        <v>2535370</v>
      </c>
    </row>
    <row r="6656" spans="1:2" x14ac:dyDescent="0.3">
      <c r="A6656">
        <v>5.8642000000000003</v>
      </c>
      <c r="B6656">
        <v>2535623</v>
      </c>
    </row>
    <row r="6657" spans="1:2" x14ac:dyDescent="0.3">
      <c r="A6657">
        <v>5.8642000000000003</v>
      </c>
      <c r="B6657">
        <v>2535858</v>
      </c>
    </row>
    <row r="6658" spans="1:2" x14ac:dyDescent="0.3">
      <c r="A6658">
        <v>5.8642000000000003</v>
      </c>
      <c r="B6658">
        <v>2536090</v>
      </c>
    </row>
    <row r="6659" spans="1:2" x14ac:dyDescent="0.3">
      <c r="A6659">
        <v>5.8642000000000003</v>
      </c>
      <c r="B6659">
        <v>2536368</v>
      </c>
    </row>
    <row r="6660" spans="1:2" x14ac:dyDescent="0.3">
      <c r="A6660">
        <v>5.8640999999999996</v>
      </c>
      <c r="B6660">
        <v>2536643</v>
      </c>
    </row>
    <row r="6661" spans="1:2" x14ac:dyDescent="0.3">
      <c r="A6661">
        <v>5.8640999999999996</v>
      </c>
      <c r="B6661">
        <v>2536872</v>
      </c>
    </row>
    <row r="6662" spans="1:2" x14ac:dyDescent="0.3">
      <c r="A6662">
        <v>5.8640999999999996</v>
      </c>
      <c r="B6662">
        <v>2537163</v>
      </c>
    </row>
    <row r="6663" spans="1:2" x14ac:dyDescent="0.3">
      <c r="A6663">
        <v>5.8640999999999996</v>
      </c>
      <c r="B6663">
        <v>2537443</v>
      </c>
    </row>
    <row r="6664" spans="1:2" x14ac:dyDescent="0.3">
      <c r="A6664">
        <v>5.8640999999999996</v>
      </c>
      <c r="B6664">
        <v>2537671</v>
      </c>
    </row>
    <row r="6665" spans="1:2" x14ac:dyDescent="0.3">
      <c r="A6665">
        <v>5.8639999999999999</v>
      </c>
      <c r="B6665">
        <v>2537957</v>
      </c>
    </row>
    <row r="6666" spans="1:2" x14ac:dyDescent="0.3">
      <c r="A6666">
        <v>5.8639999999999999</v>
      </c>
      <c r="B6666">
        <v>2538186</v>
      </c>
    </row>
    <row r="6667" spans="1:2" x14ac:dyDescent="0.3">
      <c r="A6667">
        <v>5.8639999999999999</v>
      </c>
      <c r="B6667">
        <v>2538421</v>
      </c>
    </row>
    <row r="6668" spans="1:2" x14ac:dyDescent="0.3">
      <c r="A6668">
        <v>5.8639000000000001</v>
      </c>
      <c r="B6668">
        <v>2538653</v>
      </c>
    </row>
    <row r="6669" spans="1:2" x14ac:dyDescent="0.3">
      <c r="A6669">
        <v>5.8638000000000003</v>
      </c>
      <c r="B6669">
        <v>2538885</v>
      </c>
    </row>
    <row r="6670" spans="1:2" x14ac:dyDescent="0.3">
      <c r="A6670">
        <v>5.8638000000000003</v>
      </c>
      <c r="B6670">
        <v>2539168</v>
      </c>
    </row>
    <row r="6671" spans="1:2" x14ac:dyDescent="0.3">
      <c r="A6671">
        <v>5.8638000000000003</v>
      </c>
      <c r="B6671">
        <v>2539444</v>
      </c>
    </row>
    <row r="6672" spans="1:2" x14ac:dyDescent="0.3">
      <c r="A6672">
        <v>5.8638000000000003</v>
      </c>
      <c r="B6672">
        <v>2539672</v>
      </c>
    </row>
    <row r="6673" spans="1:2" x14ac:dyDescent="0.3">
      <c r="A6673">
        <v>5.8638000000000003</v>
      </c>
      <c r="B6673">
        <v>2539960</v>
      </c>
    </row>
    <row r="6674" spans="1:2" x14ac:dyDescent="0.3">
      <c r="A6674">
        <v>5.8638000000000003</v>
      </c>
      <c r="B6674">
        <v>2540237</v>
      </c>
    </row>
    <row r="6675" spans="1:2" x14ac:dyDescent="0.3">
      <c r="A6675">
        <v>5.8638000000000003</v>
      </c>
      <c r="B6675">
        <v>2540466</v>
      </c>
    </row>
    <row r="6676" spans="1:2" x14ac:dyDescent="0.3">
      <c r="A6676">
        <v>5.8636999999999997</v>
      </c>
      <c r="B6676">
        <v>2540738</v>
      </c>
    </row>
    <row r="6677" spans="1:2" x14ac:dyDescent="0.3">
      <c r="A6677">
        <v>5.8636999999999997</v>
      </c>
      <c r="B6677">
        <v>2540971</v>
      </c>
    </row>
    <row r="6678" spans="1:2" x14ac:dyDescent="0.3">
      <c r="A6678">
        <v>5.8636999999999997</v>
      </c>
      <c r="B6678">
        <v>2541220</v>
      </c>
    </row>
    <row r="6679" spans="1:2" x14ac:dyDescent="0.3">
      <c r="A6679">
        <v>5.8636999999999997</v>
      </c>
      <c r="B6679">
        <v>2541453</v>
      </c>
    </row>
    <row r="6680" spans="1:2" x14ac:dyDescent="0.3">
      <c r="A6680">
        <v>5.8636999999999997</v>
      </c>
      <c r="B6680">
        <v>2541685</v>
      </c>
    </row>
    <row r="6681" spans="1:2" x14ac:dyDescent="0.3">
      <c r="A6681">
        <v>5.8636999999999997</v>
      </c>
      <c r="B6681">
        <v>2541966</v>
      </c>
    </row>
    <row r="6682" spans="1:2" x14ac:dyDescent="0.3">
      <c r="A6682">
        <v>5.8635999999999999</v>
      </c>
      <c r="B6682">
        <v>2542245</v>
      </c>
    </row>
    <row r="6683" spans="1:2" x14ac:dyDescent="0.3">
      <c r="A6683">
        <v>5.8635000000000002</v>
      </c>
      <c r="B6683">
        <v>2542477</v>
      </c>
    </row>
    <row r="6684" spans="1:2" x14ac:dyDescent="0.3">
      <c r="A6684">
        <v>5.8635000000000002</v>
      </c>
      <c r="B6684">
        <v>2542768</v>
      </c>
    </row>
    <row r="6685" spans="1:2" x14ac:dyDescent="0.3">
      <c r="A6685">
        <v>5.8635000000000002</v>
      </c>
      <c r="B6685">
        <v>2543044</v>
      </c>
    </row>
    <row r="6686" spans="1:2" x14ac:dyDescent="0.3">
      <c r="A6686">
        <v>5.8635000000000002</v>
      </c>
      <c r="B6686">
        <v>2543271</v>
      </c>
    </row>
    <row r="6687" spans="1:2" x14ac:dyDescent="0.3">
      <c r="A6687">
        <v>5.8635000000000002</v>
      </c>
      <c r="B6687">
        <v>2543559</v>
      </c>
    </row>
    <row r="6688" spans="1:2" x14ac:dyDescent="0.3">
      <c r="A6688">
        <v>5.8635000000000002</v>
      </c>
      <c r="B6688">
        <v>2543836</v>
      </c>
    </row>
    <row r="6689" spans="1:2" x14ac:dyDescent="0.3">
      <c r="A6689">
        <v>5.8635000000000002</v>
      </c>
      <c r="B6689">
        <v>2544066</v>
      </c>
    </row>
    <row r="6690" spans="1:2" x14ac:dyDescent="0.3">
      <c r="A6690">
        <v>5.8635000000000002</v>
      </c>
      <c r="B6690">
        <v>2544338</v>
      </c>
    </row>
    <row r="6691" spans="1:2" x14ac:dyDescent="0.3">
      <c r="A6691">
        <v>5.8635000000000002</v>
      </c>
      <c r="B6691">
        <v>2544570</v>
      </c>
    </row>
    <row r="6692" spans="1:2" x14ac:dyDescent="0.3">
      <c r="A6692">
        <v>5.8635000000000002</v>
      </c>
      <c r="B6692">
        <v>2544821</v>
      </c>
    </row>
    <row r="6693" spans="1:2" x14ac:dyDescent="0.3">
      <c r="A6693">
        <v>5.8632999999999997</v>
      </c>
      <c r="B6693">
        <v>2545053</v>
      </c>
    </row>
    <row r="6694" spans="1:2" x14ac:dyDescent="0.3">
      <c r="A6694">
        <v>5.8632999999999997</v>
      </c>
      <c r="B6694">
        <v>2545284</v>
      </c>
    </row>
    <row r="6695" spans="1:2" x14ac:dyDescent="0.3">
      <c r="A6695">
        <v>5.8632999999999997</v>
      </c>
      <c r="B6695">
        <v>2545568</v>
      </c>
    </row>
    <row r="6696" spans="1:2" x14ac:dyDescent="0.3">
      <c r="A6696">
        <v>5.8632999999999997</v>
      </c>
      <c r="B6696">
        <v>2545844</v>
      </c>
    </row>
    <row r="6697" spans="1:2" x14ac:dyDescent="0.3">
      <c r="A6697">
        <v>5.8632</v>
      </c>
      <c r="B6697">
        <v>2546073</v>
      </c>
    </row>
    <row r="6698" spans="1:2" x14ac:dyDescent="0.3">
      <c r="A6698">
        <v>5.8632</v>
      </c>
      <c r="B6698">
        <v>2546359</v>
      </c>
    </row>
    <row r="6699" spans="1:2" x14ac:dyDescent="0.3">
      <c r="A6699">
        <v>5.8632</v>
      </c>
      <c r="B6699">
        <v>2546632</v>
      </c>
    </row>
    <row r="6700" spans="1:2" x14ac:dyDescent="0.3">
      <c r="A6700">
        <v>5.8632</v>
      </c>
      <c r="B6700">
        <v>2546859</v>
      </c>
    </row>
    <row r="6701" spans="1:2" x14ac:dyDescent="0.3">
      <c r="A6701">
        <v>5.8632</v>
      </c>
      <c r="B6701">
        <v>2547089</v>
      </c>
    </row>
    <row r="6702" spans="1:2" x14ac:dyDescent="0.3">
      <c r="A6702">
        <v>5.8631000000000002</v>
      </c>
      <c r="B6702">
        <v>2547366</v>
      </c>
    </row>
    <row r="6703" spans="1:2" x14ac:dyDescent="0.3">
      <c r="A6703">
        <v>5.8631000000000002</v>
      </c>
      <c r="B6703">
        <v>2547621</v>
      </c>
    </row>
    <row r="6704" spans="1:2" x14ac:dyDescent="0.3">
      <c r="A6704">
        <v>5.8631000000000002</v>
      </c>
      <c r="B6704">
        <v>2547857</v>
      </c>
    </row>
    <row r="6705" spans="1:2" x14ac:dyDescent="0.3">
      <c r="A6705">
        <v>5.8631000000000002</v>
      </c>
      <c r="B6705">
        <v>2548084</v>
      </c>
    </row>
    <row r="6706" spans="1:2" x14ac:dyDescent="0.3">
      <c r="A6706">
        <v>5.8631000000000002</v>
      </c>
      <c r="B6706">
        <v>2548368</v>
      </c>
    </row>
    <row r="6707" spans="1:2" x14ac:dyDescent="0.3">
      <c r="A6707">
        <v>5.8631000000000002</v>
      </c>
      <c r="B6707">
        <v>2548643</v>
      </c>
    </row>
    <row r="6708" spans="1:2" x14ac:dyDescent="0.3">
      <c r="A6708">
        <v>5.8631000000000002</v>
      </c>
      <c r="B6708">
        <v>2548870</v>
      </c>
    </row>
    <row r="6709" spans="1:2" x14ac:dyDescent="0.3">
      <c r="A6709">
        <v>5.8630000000000004</v>
      </c>
      <c r="B6709">
        <v>2549151</v>
      </c>
    </row>
    <row r="6710" spans="1:2" x14ac:dyDescent="0.3">
      <c r="A6710">
        <v>5.8628999999999998</v>
      </c>
      <c r="B6710">
        <v>2549383</v>
      </c>
    </row>
    <row r="6711" spans="1:2" x14ac:dyDescent="0.3">
      <c r="A6711">
        <v>5.8628999999999998</v>
      </c>
      <c r="B6711">
        <v>2549621</v>
      </c>
    </row>
    <row r="6712" spans="1:2" x14ac:dyDescent="0.3">
      <c r="A6712">
        <v>5.8628999999999998</v>
      </c>
      <c r="B6712">
        <v>2549851</v>
      </c>
    </row>
    <row r="6713" spans="1:2" x14ac:dyDescent="0.3">
      <c r="A6713">
        <v>5.8628</v>
      </c>
      <c r="B6713">
        <v>2550085</v>
      </c>
    </row>
    <row r="6714" spans="1:2" x14ac:dyDescent="0.3">
      <c r="A6714">
        <v>5.8628</v>
      </c>
      <c r="B6714">
        <v>2550368</v>
      </c>
    </row>
    <row r="6715" spans="1:2" x14ac:dyDescent="0.3">
      <c r="A6715">
        <v>5.8628</v>
      </c>
      <c r="B6715">
        <v>2550642</v>
      </c>
    </row>
    <row r="6716" spans="1:2" x14ac:dyDescent="0.3">
      <c r="A6716">
        <v>5.8628</v>
      </c>
      <c r="B6716">
        <v>2550870</v>
      </c>
    </row>
    <row r="6717" spans="1:2" x14ac:dyDescent="0.3">
      <c r="A6717">
        <v>5.8628</v>
      </c>
      <c r="B6717">
        <v>2551156</v>
      </c>
    </row>
    <row r="6718" spans="1:2" x14ac:dyDescent="0.3">
      <c r="A6718">
        <v>5.8628</v>
      </c>
      <c r="B6718">
        <v>2551385</v>
      </c>
    </row>
    <row r="6719" spans="1:2" x14ac:dyDescent="0.3">
      <c r="A6719">
        <v>5.8628</v>
      </c>
      <c r="B6719">
        <v>2551621</v>
      </c>
    </row>
    <row r="6720" spans="1:2" x14ac:dyDescent="0.3">
      <c r="A6720">
        <v>5.8627000000000002</v>
      </c>
      <c r="B6720">
        <v>2551858</v>
      </c>
    </row>
    <row r="6721" spans="1:2" x14ac:dyDescent="0.3">
      <c r="A6721">
        <v>5.8627000000000002</v>
      </c>
      <c r="B6721">
        <v>2552088</v>
      </c>
    </row>
    <row r="6722" spans="1:2" x14ac:dyDescent="0.3">
      <c r="A6722">
        <v>5.8627000000000002</v>
      </c>
      <c r="B6722">
        <v>2552367</v>
      </c>
    </row>
    <row r="6723" spans="1:2" x14ac:dyDescent="0.3">
      <c r="A6723">
        <v>5.8627000000000002</v>
      </c>
      <c r="B6723">
        <v>2552646</v>
      </c>
    </row>
    <row r="6724" spans="1:2" x14ac:dyDescent="0.3">
      <c r="A6724">
        <v>5.8625999999999996</v>
      </c>
      <c r="B6724">
        <v>2552882</v>
      </c>
    </row>
    <row r="6725" spans="1:2" x14ac:dyDescent="0.3">
      <c r="A6725">
        <v>5.8625999999999996</v>
      </c>
      <c r="B6725">
        <v>2553169</v>
      </c>
    </row>
    <row r="6726" spans="1:2" x14ac:dyDescent="0.3">
      <c r="A6726">
        <v>5.8625999999999996</v>
      </c>
      <c r="B6726">
        <v>2553446</v>
      </c>
    </row>
    <row r="6727" spans="1:2" x14ac:dyDescent="0.3">
      <c r="A6727">
        <v>5.8624999999999998</v>
      </c>
      <c r="B6727">
        <v>2553682</v>
      </c>
    </row>
    <row r="6728" spans="1:2" x14ac:dyDescent="0.3">
      <c r="A6728">
        <v>5.8624999999999998</v>
      </c>
      <c r="B6728">
        <v>2553966</v>
      </c>
    </row>
    <row r="6729" spans="1:2" x14ac:dyDescent="0.3">
      <c r="A6729">
        <v>5.8625999999999996</v>
      </c>
      <c r="B6729">
        <v>2554244</v>
      </c>
    </row>
    <row r="6730" spans="1:2" x14ac:dyDescent="0.3">
      <c r="A6730">
        <v>5.8624000000000001</v>
      </c>
      <c r="B6730">
        <v>2554477</v>
      </c>
    </row>
    <row r="6731" spans="1:2" x14ac:dyDescent="0.3">
      <c r="A6731">
        <v>5.8624000000000001</v>
      </c>
      <c r="B6731">
        <v>2554767</v>
      </c>
    </row>
    <row r="6732" spans="1:2" x14ac:dyDescent="0.3">
      <c r="A6732">
        <v>5.8624000000000001</v>
      </c>
      <c r="B6732">
        <v>2555050</v>
      </c>
    </row>
    <row r="6733" spans="1:2" x14ac:dyDescent="0.3">
      <c r="A6733">
        <v>5.8624000000000001</v>
      </c>
      <c r="B6733">
        <v>2555283</v>
      </c>
    </row>
    <row r="6734" spans="1:2" x14ac:dyDescent="0.3">
      <c r="A6734">
        <v>5.8624000000000001</v>
      </c>
      <c r="B6734">
        <v>2555566</v>
      </c>
    </row>
    <row r="6735" spans="1:2" x14ac:dyDescent="0.3">
      <c r="A6735">
        <v>5.8624000000000001</v>
      </c>
      <c r="B6735">
        <v>2555845</v>
      </c>
    </row>
    <row r="6736" spans="1:2" x14ac:dyDescent="0.3">
      <c r="A6736">
        <v>5.8623000000000003</v>
      </c>
      <c r="B6736">
        <v>2556080</v>
      </c>
    </row>
    <row r="6737" spans="1:2" x14ac:dyDescent="0.3">
      <c r="A6737">
        <v>5.8623000000000003</v>
      </c>
      <c r="B6737">
        <v>2556365</v>
      </c>
    </row>
    <row r="6738" spans="1:2" x14ac:dyDescent="0.3">
      <c r="A6738">
        <v>5.8621999999999996</v>
      </c>
      <c r="B6738">
        <v>2556643</v>
      </c>
    </row>
    <row r="6739" spans="1:2" x14ac:dyDescent="0.3">
      <c r="A6739">
        <v>5.8623000000000003</v>
      </c>
      <c r="B6739">
        <v>2556871</v>
      </c>
    </row>
    <row r="6740" spans="1:2" x14ac:dyDescent="0.3">
      <c r="A6740">
        <v>5.8623000000000003</v>
      </c>
      <c r="B6740">
        <v>2557163</v>
      </c>
    </row>
    <row r="6741" spans="1:2" x14ac:dyDescent="0.3">
      <c r="A6741">
        <v>5.8623000000000003</v>
      </c>
      <c r="B6741">
        <v>2557442</v>
      </c>
    </row>
    <row r="6742" spans="1:2" x14ac:dyDescent="0.3">
      <c r="A6742">
        <v>5.8623000000000003</v>
      </c>
      <c r="B6742">
        <v>2557669</v>
      </c>
    </row>
    <row r="6743" spans="1:2" x14ac:dyDescent="0.3">
      <c r="A6743">
        <v>5.8621999999999996</v>
      </c>
      <c r="B6743">
        <v>2557955</v>
      </c>
    </row>
    <row r="6744" spans="1:2" x14ac:dyDescent="0.3">
      <c r="A6744">
        <v>5.8620999999999999</v>
      </c>
      <c r="B6744">
        <v>2558185</v>
      </c>
    </row>
    <row r="6745" spans="1:2" x14ac:dyDescent="0.3">
      <c r="A6745">
        <v>5.8620999999999999</v>
      </c>
      <c r="B6745">
        <v>2558420</v>
      </c>
    </row>
    <row r="6746" spans="1:2" x14ac:dyDescent="0.3">
      <c r="A6746">
        <v>5.8620999999999999</v>
      </c>
      <c r="B6746">
        <v>2558656</v>
      </c>
    </row>
    <row r="6747" spans="1:2" x14ac:dyDescent="0.3">
      <c r="A6747">
        <v>5.8620999999999999</v>
      </c>
      <c r="B6747">
        <v>2558887</v>
      </c>
    </row>
    <row r="6748" spans="1:2" x14ac:dyDescent="0.3">
      <c r="A6748">
        <v>5.8620999999999999</v>
      </c>
      <c r="B6748">
        <v>2559167</v>
      </c>
    </row>
    <row r="6749" spans="1:2" x14ac:dyDescent="0.3">
      <c r="A6749">
        <v>5.8620000000000001</v>
      </c>
      <c r="B6749">
        <v>2559446</v>
      </c>
    </row>
    <row r="6750" spans="1:2" x14ac:dyDescent="0.3">
      <c r="A6750">
        <v>5.8620000000000001</v>
      </c>
      <c r="B6750">
        <v>2559681</v>
      </c>
    </row>
    <row r="6751" spans="1:2" x14ac:dyDescent="0.3">
      <c r="A6751">
        <v>5.8620000000000001</v>
      </c>
      <c r="B6751">
        <v>2559966</v>
      </c>
    </row>
    <row r="6752" spans="1:2" x14ac:dyDescent="0.3">
      <c r="A6752">
        <v>5.8620000000000001</v>
      </c>
      <c r="B6752">
        <v>2560241</v>
      </c>
    </row>
    <row r="6753" spans="1:2" x14ac:dyDescent="0.3">
      <c r="A6753">
        <v>5.8620000000000001</v>
      </c>
      <c r="B6753">
        <v>2560469</v>
      </c>
    </row>
    <row r="6754" spans="1:2" x14ac:dyDescent="0.3">
      <c r="A6754">
        <v>5.8620000000000001</v>
      </c>
      <c r="B6754">
        <v>2560755</v>
      </c>
    </row>
    <row r="6755" spans="1:2" x14ac:dyDescent="0.3">
      <c r="A6755">
        <v>5.8620000000000001</v>
      </c>
      <c r="B6755">
        <v>2560984</v>
      </c>
    </row>
    <row r="6756" spans="1:2" x14ac:dyDescent="0.3">
      <c r="A6756">
        <v>5.8620000000000001</v>
      </c>
      <c r="B6756">
        <v>2561220</v>
      </c>
    </row>
    <row r="6757" spans="1:2" x14ac:dyDescent="0.3">
      <c r="A6757">
        <v>5.8617999999999997</v>
      </c>
      <c r="B6757">
        <v>2561456</v>
      </c>
    </row>
    <row r="6758" spans="1:2" x14ac:dyDescent="0.3">
      <c r="A6758">
        <v>5.8617999999999997</v>
      </c>
      <c r="B6758">
        <v>2561688</v>
      </c>
    </row>
    <row r="6759" spans="1:2" x14ac:dyDescent="0.3">
      <c r="A6759">
        <v>5.8617999999999997</v>
      </c>
      <c r="B6759">
        <v>2561966</v>
      </c>
    </row>
    <row r="6760" spans="1:2" x14ac:dyDescent="0.3">
      <c r="A6760">
        <v>5.8617999999999997</v>
      </c>
      <c r="B6760">
        <v>2562245</v>
      </c>
    </row>
    <row r="6761" spans="1:2" x14ac:dyDescent="0.3">
      <c r="A6761">
        <v>5.8616999999999999</v>
      </c>
      <c r="B6761">
        <v>2562477</v>
      </c>
    </row>
    <row r="6762" spans="1:2" x14ac:dyDescent="0.3">
      <c r="A6762">
        <v>5.8616999999999999</v>
      </c>
      <c r="B6762">
        <v>2562766</v>
      </c>
    </row>
    <row r="6763" spans="1:2" x14ac:dyDescent="0.3">
      <c r="A6763">
        <v>5.8616999999999999</v>
      </c>
      <c r="B6763">
        <v>2563045</v>
      </c>
    </row>
    <row r="6764" spans="1:2" x14ac:dyDescent="0.3">
      <c r="A6764">
        <v>5.8616000000000001</v>
      </c>
      <c r="B6764">
        <v>2563281</v>
      </c>
    </row>
    <row r="6765" spans="1:2" x14ac:dyDescent="0.3">
      <c r="A6765">
        <v>5.8616000000000001</v>
      </c>
      <c r="B6765">
        <v>2563565</v>
      </c>
    </row>
    <row r="6766" spans="1:2" x14ac:dyDescent="0.3">
      <c r="A6766">
        <v>5.8616000000000001</v>
      </c>
      <c r="B6766">
        <v>2563845</v>
      </c>
    </row>
    <row r="6767" spans="1:2" x14ac:dyDescent="0.3">
      <c r="A6767">
        <v>5.8616000000000001</v>
      </c>
      <c r="B6767">
        <v>2564083</v>
      </c>
    </row>
    <row r="6768" spans="1:2" x14ac:dyDescent="0.3">
      <c r="A6768">
        <v>5.8616000000000001</v>
      </c>
      <c r="B6768">
        <v>2564367</v>
      </c>
    </row>
    <row r="6769" spans="1:2" x14ac:dyDescent="0.3">
      <c r="A6769">
        <v>5.8616000000000001</v>
      </c>
      <c r="B6769">
        <v>2564643</v>
      </c>
    </row>
    <row r="6770" spans="1:2" x14ac:dyDescent="0.3">
      <c r="A6770">
        <v>5.8615000000000004</v>
      </c>
      <c r="B6770">
        <v>2564880</v>
      </c>
    </row>
    <row r="6771" spans="1:2" x14ac:dyDescent="0.3">
      <c r="A6771">
        <v>5.8615000000000004</v>
      </c>
      <c r="B6771">
        <v>2565166</v>
      </c>
    </row>
    <row r="6772" spans="1:2" x14ac:dyDescent="0.3">
      <c r="A6772">
        <v>5.8615000000000004</v>
      </c>
      <c r="B6772">
        <v>2565443</v>
      </c>
    </row>
    <row r="6773" spans="1:2" x14ac:dyDescent="0.3">
      <c r="A6773">
        <v>5.8613999999999997</v>
      </c>
      <c r="B6773">
        <v>2565680</v>
      </c>
    </row>
    <row r="6774" spans="1:2" x14ac:dyDescent="0.3">
      <c r="A6774">
        <v>5.8613999999999997</v>
      </c>
      <c r="B6774">
        <v>2565967</v>
      </c>
    </row>
    <row r="6775" spans="1:2" x14ac:dyDescent="0.3">
      <c r="A6775">
        <v>5.8613999999999997</v>
      </c>
      <c r="B6775">
        <v>2566245</v>
      </c>
    </row>
    <row r="6776" spans="1:2" x14ac:dyDescent="0.3">
      <c r="A6776">
        <v>5.8613999999999997</v>
      </c>
      <c r="B6776">
        <v>2566480</v>
      </c>
    </row>
    <row r="6777" spans="1:2" x14ac:dyDescent="0.3">
      <c r="A6777">
        <v>5.8613999999999997</v>
      </c>
      <c r="B6777">
        <v>2566767</v>
      </c>
    </row>
    <row r="6778" spans="1:2" x14ac:dyDescent="0.3">
      <c r="A6778">
        <v>5.8613</v>
      </c>
      <c r="B6778">
        <v>2567042</v>
      </c>
    </row>
    <row r="6779" spans="1:2" x14ac:dyDescent="0.3">
      <c r="A6779">
        <v>5.8613</v>
      </c>
      <c r="B6779">
        <v>2567274</v>
      </c>
    </row>
    <row r="6780" spans="1:2" x14ac:dyDescent="0.3">
      <c r="A6780">
        <v>5.8613</v>
      </c>
      <c r="B6780">
        <v>2567566</v>
      </c>
    </row>
    <row r="6781" spans="1:2" x14ac:dyDescent="0.3">
      <c r="A6781">
        <v>5.8613</v>
      </c>
      <c r="B6781">
        <v>2567843</v>
      </c>
    </row>
    <row r="6782" spans="1:2" x14ac:dyDescent="0.3">
      <c r="A6782">
        <v>5.8613</v>
      </c>
      <c r="B6782">
        <v>2568075</v>
      </c>
    </row>
    <row r="6783" spans="1:2" x14ac:dyDescent="0.3">
      <c r="A6783">
        <v>5.8613</v>
      </c>
      <c r="B6783">
        <v>2568365</v>
      </c>
    </row>
    <row r="6784" spans="1:2" x14ac:dyDescent="0.3">
      <c r="A6784">
        <v>5.8612000000000002</v>
      </c>
      <c r="B6784">
        <v>2568643</v>
      </c>
    </row>
    <row r="6785" spans="1:2" x14ac:dyDescent="0.3">
      <c r="A6785">
        <v>5.8612000000000002</v>
      </c>
      <c r="B6785">
        <v>2568875</v>
      </c>
    </row>
    <row r="6786" spans="1:2" x14ac:dyDescent="0.3">
      <c r="A6786">
        <v>5.8612000000000002</v>
      </c>
      <c r="B6786">
        <v>2569165</v>
      </c>
    </row>
    <row r="6787" spans="1:2" x14ac:dyDescent="0.3">
      <c r="A6787">
        <v>5.8612000000000002</v>
      </c>
      <c r="B6787">
        <v>2569444</v>
      </c>
    </row>
    <row r="6788" spans="1:2" x14ac:dyDescent="0.3">
      <c r="A6788">
        <v>5.8609999999999998</v>
      </c>
      <c r="B6788">
        <v>2569680</v>
      </c>
    </row>
    <row r="6789" spans="1:2" x14ac:dyDescent="0.3">
      <c r="A6789">
        <v>5.8609999999999998</v>
      </c>
      <c r="B6789">
        <v>2569965</v>
      </c>
    </row>
    <row r="6790" spans="1:2" x14ac:dyDescent="0.3">
      <c r="A6790">
        <v>5.8611000000000004</v>
      </c>
      <c r="B6790">
        <v>2570241</v>
      </c>
    </row>
    <row r="6791" spans="1:2" x14ac:dyDescent="0.3">
      <c r="A6791">
        <v>5.8609999999999998</v>
      </c>
      <c r="B6791">
        <v>2570471</v>
      </c>
    </row>
    <row r="6792" spans="1:2" x14ac:dyDescent="0.3">
      <c r="A6792">
        <v>5.8609999999999998</v>
      </c>
      <c r="B6792">
        <v>2570765</v>
      </c>
    </row>
    <row r="6793" spans="1:2" x14ac:dyDescent="0.3">
      <c r="A6793">
        <v>5.8609999999999998</v>
      </c>
      <c r="B6793">
        <v>2571042</v>
      </c>
    </row>
    <row r="6794" spans="1:2" x14ac:dyDescent="0.3">
      <c r="A6794">
        <v>5.8609</v>
      </c>
      <c r="B6794">
        <v>2571275</v>
      </c>
    </row>
    <row r="6795" spans="1:2" x14ac:dyDescent="0.3">
      <c r="A6795">
        <v>5.8609</v>
      </c>
      <c r="B6795">
        <v>2571565</v>
      </c>
    </row>
    <row r="6796" spans="1:2" x14ac:dyDescent="0.3">
      <c r="A6796">
        <v>5.8609</v>
      </c>
      <c r="B6796">
        <v>2571844</v>
      </c>
    </row>
    <row r="6797" spans="1:2" x14ac:dyDescent="0.3">
      <c r="A6797">
        <v>5.8609</v>
      </c>
      <c r="B6797">
        <v>2572080</v>
      </c>
    </row>
    <row r="6798" spans="1:2" x14ac:dyDescent="0.3">
      <c r="A6798">
        <v>5.8609</v>
      </c>
      <c r="B6798">
        <v>2572364</v>
      </c>
    </row>
    <row r="6799" spans="1:2" x14ac:dyDescent="0.3">
      <c r="A6799">
        <v>5.8609</v>
      </c>
      <c r="B6799">
        <v>2572644</v>
      </c>
    </row>
    <row r="6800" spans="1:2" x14ac:dyDescent="0.3">
      <c r="A6800">
        <v>5.8609</v>
      </c>
      <c r="B6800">
        <v>2572880</v>
      </c>
    </row>
    <row r="6801" spans="1:2" x14ac:dyDescent="0.3">
      <c r="A6801">
        <v>5.8609</v>
      </c>
      <c r="B6801">
        <v>2573165</v>
      </c>
    </row>
    <row r="6802" spans="1:2" x14ac:dyDescent="0.3">
      <c r="A6802">
        <v>5.8608000000000002</v>
      </c>
      <c r="B6802">
        <v>2573442</v>
      </c>
    </row>
    <row r="6803" spans="1:2" x14ac:dyDescent="0.3">
      <c r="A6803">
        <v>5.8606999999999996</v>
      </c>
      <c r="B6803">
        <v>2573669</v>
      </c>
    </row>
    <row r="6804" spans="1:2" x14ac:dyDescent="0.3">
      <c r="A6804">
        <v>5.8606999999999996</v>
      </c>
      <c r="B6804">
        <v>2573958</v>
      </c>
    </row>
    <row r="6805" spans="1:2" x14ac:dyDescent="0.3">
      <c r="A6805">
        <v>5.8608000000000002</v>
      </c>
      <c r="B6805">
        <v>2574239</v>
      </c>
    </row>
    <row r="6806" spans="1:2" x14ac:dyDescent="0.3">
      <c r="A6806">
        <v>5.8608000000000002</v>
      </c>
      <c r="B6806">
        <v>2574467</v>
      </c>
    </row>
    <row r="6807" spans="1:2" x14ac:dyDescent="0.3">
      <c r="A6807">
        <v>5.8605999999999998</v>
      </c>
      <c r="B6807">
        <v>2574754</v>
      </c>
    </row>
    <row r="6808" spans="1:2" x14ac:dyDescent="0.3">
      <c r="A6808">
        <v>5.8605999999999998</v>
      </c>
      <c r="B6808">
        <v>2574983</v>
      </c>
    </row>
    <row r="6809" spans="1:2" x14ac:dyDescent="0.3">
      <c r="A6809">
        <v>5.8605999999999998</v>
      </c>
      <c r="B6809">
        <v>2575218</v>
      </c>
    </row>
    <row r="6810" spans="1:2" x14ac:dyDescent="0.3">
      <c r="A6810">
        <v>5.8605999999999998</v>
      </c>
      <c r="B6810">
        <v>2575455</v>
      </c>
    </row>
    <row r="6811" spans="1:2" x14ac:dyDescent="0.3">
      <c r="A6811">
        <v>5.8605999999999998</v>
      </c>
      <c r="B6811">
        <v>2575682</v>
      </c>
    </row>
    <row r="6812" spans="1:2" x14ac:dyDescent="0.3">
      <c r="A6812">
        <v>5.8605999999999998</v>
      </c>
      <c r="B6812">
        <v>2575965</v>
      </c>
    </row>
    <row r="6813" spans="1:2" x14ac:dyDescent="0.3">
      <c r="A6813">
        <v>5.8605</v>
      </c>
      <c r="B6813">
        <v>2576243</v>
      </c>
    </row>
    <row r="6814" spans="1:2" x14ac:dyDescent="0.3">
      <c r="A6814">
        <v>5.8605</v>
      </c>
      <c r="B6814">
        <v>2576479</v>
      </c>
    </row>
    <row r="6815" spans="1:2" x14ac:dyDescent="0.3">
      <c r="A6815">
        <v>5.8605</v>
      </c>
      <c r="B6815">
        <v>2576766</v>
      </c>
    </row>
    <row r="6816" spans="1:2" x14ac:dyDescent="0.3">
      <c r="A6816">
        <v>5.8605</v>
      </c>
      <c r="B6816">
        <v>2577047</v>
      </c>
    </row>
    <row r="6817" spans="1:2" x14ac:dyDescent="0.3">
      <c r="A6817">
        <v>5.8604000000000003</v>
      </c>
      <c r="B6817">
        <v>2577282</v>
      </c>
    </row>
    <row r="6818" spans="1:2" x14ac:dyDescent="0.3">
      <c r="A6818">
        <v>5.8604000000000003</v>
      </c>
      <c r="B6818">
        <v>2577566</v>
      </c>
    </row>
    <row r="6819" spans="1:2" x14ac:dyDescent="0.3">
      <c r="A6819">
        <v>5.8604000000000003</v>
      </c>
      <c r="B6819">
        <v>2577842</v>
      </c>
    </row>
    <row r="6820" spans="1:2" x14ac:dyDescent="0.3">
      <c r="A6820">
        <v>5.8602999999999996</v>
      </c>
      <c r="B6820">
        <v>2578080</v>
      </c>
    </row>
    <row r="6821" spans="1:2" x14ac:dyDescent="0.3">
      <c r="A6821">
        <v>5.8602999999999996</v>
      </c>
      <c r="B6821">
        <v>2578365</v>
      </c>
    </row>
    <row r="6822" spans="1:2" x14ac:dyDescent="0.3">
      <c r="A6822">
        <v>5.8604000000000003</v>
      </c>
      <c r="B6822">
        <v>2578644</v>
      </c>
    </row>
    <row r="6823" spans="1:2" x14ac:dyDescent="0.3">
      <c r="A6823">
        <v>5.8601999999999999</v>
      </c>
      <c r="B6823">
        <v>2578880</v>
      </c>
    </row>
    <row r="6824" spans="1:2" x14ac:dyDescent="0.3">
      <c r="A6824">
        <v>5.8601999999999999</v>
      </c>
      <c r="B6824">
        <v>2579165</v>
      </c>
    </row>
    <row r="6825" spans="1:2" x14ac:dyDescent="0.3">
      <c r="A6825">
        <v>5.8602999999999996</v>
      </c>
      <c r="B6825">
        <v>2579441</v>
      </c>
    </row>
    <row r="6826" spans="1:2" x14ac:dyDescent="0.3">
      <c r="A6826">
        <v>5.8601000000000001</v>
      </c>
      <c r="B6826">
        <v>2579668</v>
      </c>
    </row>
    <row r="6827" spans="1:2" x14ac:dyDescent="0.3">
      <c r="A6827">
        <v>5.8601000000000001</v>
      </c>
      <c r="B6827">
        <v>2579957</v>
      </c>
    </row>
    <row r="6828" spans="1:2" x14ac:dyDescent="0.3">
      <c r="A6828">
        <v>5.8601999999999999</v>
      </c>
      <c r="B6828">
        <v>2580223</v>
      </c>
    </row>
    <row r="6829" spans="1:2" x14ac:dyDescent="0.3">
      <c r="A6829">
        <v>5.8601999999999999</v>
      </c>
      <c r="B6829">
        <v>2580457</v>
      </c>
    </row>
    <row r="6830" spans="1:2" x14ac:dyDescent="0.3">
      <c r="A6830">
        <v>5.8601000000000001</v>
      </c>
      <c r="B6830">
        <v>2580686</v>
      </c>
    </row>
    <row r="6831" spans="1:2" x14ac:dyDescent="0.3">
      <c r="A6831">
        <v>5.86</v>
      </c>
      <c r="B6831">
        <v>2580964</v>
      </c>
    </row>
    <row r="6832" spans="1:2" x14ac:dyDescent="0.3">
      <c r="A6832">
        <v>5.86</v>
      </c>
      <c r="B6832">
        <v>2581219</v>
      </c>
    </row>
    <row r="6833" spans="1:2" x14ac:dyDescent="0.3">
      <c r="A6833">
        <v>5.86</v>
      </c>
      <c r="B6833">
        <v>2581455</v>
      </c>
    </row>
    <row r="6834" spans="1:2" x14ac:dyDescent="0.3">
      <c r="A6834">
        <v>5.86</v>
      </c>
      <c r="B6834">
        <v>2581682</v>
      </c>
    </row>
    <row r="6835" spans="1:2" x14ac:dyDescent="0.3">
      <c r="A6835">
        <v>5.86</v>
      </c>
      <c r="B6835">
        <v>2581966</v>
      </c>
    </row>
    <row r="6836" spans="1:2" x14ac:dyDescent="0.3">
      <c r="A6836">
        <v>5.86</v>
      </c>
      <c r="B6836">
        <v>2582243</v>
      </c>
    </row>
    <row r="6837" spans="1:2" x14ac:dyDescent="0.3">
      <c r="A6837">
        <v>5.86</v>
      </c>
      <c r="B6837">
        <v>2582479</v>
      </c>
    </row>
    <row r="6838" spans="1:2" x14ac:dyDescent="0.3">
      <c r="A6838">
        <v>5.86</v>
      </c>
      <c r="B6838">
        <v>2582764</v>
      </c>
    </row>
    <row r="6839" spans="1:2" x14ac:dyDescent="0.3">
      <c r="A6839">
        <v>5.8598999999999997</v>
      </c>
      <c r="B6839">
        <v>2583043</v>
      </c>
    </row>
    <row r="6840" spans="1:2" x14ac:dyDescent="0.3">
      <c r="A6840">
        <v>5.8597999999999999</v>
      </c>
      <c r="B6840">
        <v>2583279</v>
      </c>
    </row>
    <row r="6841" spans="1:2" x14ac:dyDescent="0.3">
      <c r="A6841">
        <v>5.8597999999999999</v>
      </c>
      <c r="B6841">
        <v>2583565</v>
      </c>
    </row>
    <row r="6842" spans="1:2" x14ac:dyDescent="0.3">
      <c r="A6842">
        <v>5.8597999999999999</v>
      </c>
      <c r="B6842">
        <v>2583840</v>
      </c>
    </row>
    <row r="6843" spans="1:2" x14ac:dyDescent="0.3">
      <c r="A6843">
        <v>5.8597999999999999</v>
      </c>
      <c r="B6843">
        <v>2584065</v>
      </c>
    </row>
    <row r="6844" spans="1:2" x14ac:dyDescent="0.3">
      <c r="A6844">
        <v>5.8597999999999999</v>
      </c>
      <c r="B6844">
        <v>2584336</v>
      </c>
    </row>
    <row r="6845" spans="1:2" x14ac:dyDescent="0.3">
      <c r="A6845">
        <v>5.8597999999999999</v>
      </c>
      <c r="B6845">
        <v>2584569</v>
      </c>
    </row>
    <row r="6846" spans="1:2" x14ac:dyDescent="0.3">
      <c r="A6846">
        <v>5.8597999999999999</v>
      </c>
      <c r="B6846">
        <v>2584818</v>
      </c>
    </row>
    <row r="6847" spans="1:2" x14ac:dyDescent="0.3">
      <c r="A6847">
        <v>5.8597000000000001</v>
      </c>
      <c r="B6847">
        <v>2585054</v>
      </c>
    </row>
    <row r="6848" spans="1:2" x14ac:dyDescent="0.3">
      <c r="A6848">
        <v>5.8597000000000001</v>
      </c>
      <c r="B6848">
        <v>2585281</v>
      </c>
    </row>
    <row r="6849" spans="1:2" x14ac:dyDescent="0.3">
      <c r="A6849">
        <v>5.8597000000000001</v>
      </c>
      <c r="B6849">
        <v>2585565</v>
      </c>
    </row>
    <row r="6850" spans="1:2" x14ac:dyDescent="0.3">
      <c r="A6850">
        <v>5.8596000000000004</v>
      </c>
      <c r="B6850">
        <v>2585842</v>
      </c>
    </row>
    <row r="6851" spans="1:2" x14ac:dyDescent="0.3">
      <c r="A6851">
        <v>5.8596000000000004</v>
      </c>
      <c r="B6851">
        <v>2586079</v>
      </c>
    </row>
    <row r="6852" spans="1:2" x14ac:dyDescent="0.3">
      <c r="A6852">
        <v>5.8596000000000004</v>
      </c>
      <c r="B6852">
        <v>2586364</v>
      </c>
    </row>
    <row r="6853" spans="1:2" x14ac:dyDescent="0.3">
      <c r="A6853">
        <v>5.8596000000000004</v>
      </c>
      <c r="B6853">
        <v>2586641</v>
      </c>
    </row>
    <row r="6854" spans="1:2" x14ac:dyDescent="0.3">
      <c r="A6854">
        <v>5.8596000000000004</v>
      </c>
      <c r="B6854">
        <v>2586879</v>
      </c>
    </row>
    <row r="6855" spans="1:2" x14ac:dyDescent="0.3">
      <c r="A6855">
        <v>5.8596000000000004</v>
      </c>
      <c r="B6855">
        <v>2587164</v>
      </c>
    </row>
    <row r="6856" spans="1:2" x14ac:dyDescent="0.3">
      <c r="A6856">
        <v>5.8594999999999997</v>
      </c>
      <c r="B6856">
        <v>2587441</v>
      </c>
    </row>
    <row r="6857" spans="1:2" x14ac:dyDescent="0.3">
      <c r="A6857">
        <v>5.8594999999999997</v>
      </c>
      <c r="B6857">
        <v>2587673</v>
      </c>
    </row>
    <row r="6858" spans="1:2" x14ac:dyDescent="0.3">
      <c r="A6858">
        <v>5.8594999999999997</v>
      </c>
      <c r="B6858">
        <v>2587963</v>
      </c>
    </row>
    <row r="6859" spans="1:2" x14ac:dyDescent="0.3">
      <c r="A6859">
        <v>5.8593999999999999</v>
      </c>
      <c r="B6859">
        <v>2588241</v>
      </c>
    </row>
    <row r="6860" spans="1:2" x14ac:dyDescent="0.3">
      <c r="A6860">
        <v>5.8593999999999999</v>
      </c>
      <c r="B6860">
        <v>2588468</v>
      </c>
    </row>
    <row r="6861" spans="1:2" x14ac:dyDescent="0.3">
      <c r="A6861">
        <v>5.8593999999999999</v>
      </c>
      <c r="B6861">
        <v>2588756</v>
      </c>
    </row>
    <row r="6862" spans="1:2" x14ac:dyDescent="0.3">
      <c r="A6862">
        <v>5.8593999999999999</v>
      </c>
      <c r="B6862">
        <v>2589023</v>
      </c>
    </row>
    <row r="6863" spans="1:2" x14ac:dyDescent="0.3">
      <c r="A6863">
        <v>5.8593999999999999</v>
      </c>
      <c r="B6863">
        <v>2589256</v>
      </c>
    </row>
    <row r="6864" spans="1:2" x14ac:dyDescent="0.3">
      <c r="A6864">
        <v>5.8592000000000004</v>
      </c>
      <c r="B6864">
        <v>2589486</v>
      </c>
    </row>
    <row r="6865" spans="1:2" x14ac:dyDescent="0.3">
      <c r="A6865">
        <v>5.8593000000000002</v>
      </c>
      <c r="B6865">
        <v>2589765</v>
      </c>
    </row>
    <row r="6866" spans="1:2" x14ac:dyDescent="0.3">
      <c r="A6866">
        <v>5.8593000000000002</v>
      </c>
      <c r="B6866">
        <v>2590018</v>
      </c>
    </row>
    <row r="6867" spans="1:2" x14ac:dyDescent="0.3">
      <c r="A6867">
        <v>5.8592000000000004</v>
      </c>
      <c r="B6867">
        <v>2590255</v>
      </c>
    </row>
    <row r="6868" spans="1:2" x14ac:dyDescent="0.3">
      <c r="A6868">
        <v>5.8592000000000004</v>
      </c>
      <c r="B6868">
        <v>2590481</v>
      </c>
    </row>
    <row r="6869" spans="1:2" x14ac:dyDescent="0.3">
      <c r="A6869">
        <v>5.8592000000000004</v>
      </c>
      <c r="B6869">
        <v>2590765</v>
      </c>
    </row>
    <row r="6870" spans="1:2" x14ac:dyDescent="0.3">
      <c r="A6870">
        <v>5.8590999999999998</v>
      </c>
      <c r="B6870">
        <v>2591040</v>
      </c>
    </row>
    <row r="6871" spans="1:2" x14ac:dyDescent="0.3">
      <c r="A6871">
        <v>5.8590999999999998</v>
      </c>
      <c r="B6871">
        <v>2591267</v>
      </c>
    </row>
    <row r="6872" spans="1:2" x14ac:dyDescent="0.3">
      <c r="A6872">
        <v>5.8590999999999998</v>
      </c>
      <c r="B6872">
        <v>2591553</v>
      </c>
    </row>
    <row r="6873" spans="1:2" x14ac:dyDescent="0.3">
      <c r="A6873">
        <v>5.8590999999999998</v>
      </c>
      <c r="B6873">
        <v>2591785</v>
      </c>
    </row>
    <row r="6874" spans="1:2" x14ac:dyDescent="0.3">
      <c r="A6874">
        <v>5.8590999999999998</v>
      </c>
      <c r="B6874">
        <v>2592018</v>
      </c>
    </row>
    <row r="6875" spans="1:2" x14ac:dyDescent="0.3">
      <c r="A6875">
        <v>5.8590999999999998</v>
      </c>
      <c r="B6875">
        <v>2592254</v>
      </c>
    </row>
    <row r="6876" spans="1:2" x14ac:dyDescent="0.3">
      <c r="A6876">
        <v>5.8590999999999998</v>
      </c>
      <c r="B6876">
        <v>2592485</v>
      </c>
    </row>
    <row r="6877" spans="1:2" x14ac:dyDescent="0.3">
      <c r="A6877">
        <v>5.8590999999999998</v>
      </c>
      <c r="B6877">
        <v>2592763</v>
      </c>
    </row>
    <row r="6878" spans="1:2" x14ac:dyDescent="0.3">
      <c r="A6878">
        <v>5.859</v>
      </c>
      <c r="B6878">
        <v>2593039</v>
      </c>
    </row>
    <row r="6879" spans="1:2" x14ac:dyDescent="0.3">
      <c r="A6879">
        <v>5.859</v>
      </c>
      <c r="B6879">
        <v>2593266</v>
      </c>
    </row>
    <row r="6880" spans="1:2" x14ac:dyDescent="0.3">
      <c r="A6880">
        <v>5.8589000000000002</v>
      </c>
      <c r="B6880">
        <v>2593553</v>
      </c>
    </row>
    <row r="6881" spans="1:2" x14ac:dyDescent="0.3">
      <c r="A6881">
        <v>5.8589000000000002</v>
      </c>
      <c r="B6881">
        <v>2593782</v>
      </c>
    </row>
    <row r="6882" spans="1:2" x14ac:dyDescent="0.3">
      <c r="A6882">
        <v>5.8589000000000002</v>
      </c>
      <c r="B6882">
        <v>2594017</v>
      </c>
    </row>
    <row r="6883" spans="1:2" x14ac:dyDescent="0.3">
      <c r="A6883">
        <v>5.8587999999999996</v>
      </c>
      <c r="B6883">
        <v>2594253</v>
      </c>
    </row>
    <row r="6884" spans="1:2" x14ac:dyDescent="0.3">
      <c r="A6884">
        <v>5.8587999999999996</v>
      </c>
      <c r="B6884">
        <v>2594485</v>
      </c>
    </row>
    <row r="6885" spans="1:2" x14ac:dyDescent="0.3">
      <c r="A6885">
        <v>5.8587999999999996</v>
      </c>
      <c r="B6885">
        <v>2594764</v>
      </c>
    </row>
    <row r="6886" spans="1:2" x14ac:dyDescent="0.3">
      <c r="A6886">
        <v>5.8587999999999996</v>
      </c>
      <c r="B6886">
        <v>2595040</v>
      </c>
    </row>
    <row r="6887" spans="1:2" x14ac:dyDescent="0.3">
      <c r="A6887">
        <v>5.8586999999999998</v>
      </c>
      <c r="B6887">
        <v>2595266</v>
      </c>
    </row>
    <row r="6888" spans="1:2" x14ac:dyDescent="0.3">
      <c r="A6888">
        <v>5.8586999999999998</v>
      </c>
      <c r="B6888">
        <v>2595556</v>
      </c>
    </row>
    <row r="6889" spans="1:2" x14ac:dyDescent="0.3">
      <c r="A6889">
        <v>5.8586999999999998</v>
      </c>
      <c r="B6889">
        <v>2595828</v>
      </c>
    </row>
    <row r="6890" spans="1:2" x14ac:dyDescent="0.3">
      <c r="A6890">
        <v>5.8586999999999998</v>
      </c>
      <c r="B6890">
        <v>2596056</v>
      </c>
    </row>
    <row r="6891" spans="1:2" x14ac:dyDescent="0.3">
      <c r="A6891">
        <v>5.8586999999999998</v>
      </c>
      <c r="B6891">
        <v>2596287</v>
      </c>
    </row>
    <row r="6892" spans="1:2" x14ac:dyDescent="0.3">
      <c r="A6892">
        <v>5.8586999999999998</v>
      </c>
      <c r="B6892">
        <v>2596564</v>
      </c>
    </row>
    <row r="6893" spans="1:2" x14ac:dyDescent="0.3">
      <c r="A6893">
        <v>5.8586999999999998</v>
      </c>
      <c r="B6893">
        <v>2596816</v>
      </c>
    </row>
    <row r="6894" spans="1:2" x14ac:dyDescent="0.3">
      <c r="A6894">
        <v>5.8586</v>
      </c>
      <c r="B6894">
        <v>2597053</v>
      </c>
    </row>
    <row r="6895" spans="1:2" x14ac:dyDescent="0.3">
      <c r="A6895">
        <v>5.8586</v>
      </c>
      <c r="B6895">
        <v>2597280</v>
      </c>
    </row>
    <row r="6896" spans="1:2" x14ac:dyDescent="0.3">
      <c r="A6896">
        <v>5.8586</v>
      </c>
      <c r="B6896">
        <v>2597563</v>
      </c>
    </row>
    <row r="6897" spans="1:2" x14ac:dyDescent="0.3">
      <c r="A6897">
        <v>5.8586</v>
      </c>
      <c r="B6897">
        <v>2597841</v>
      </c>
    </row>
    <row r="6898" spans="1:2" x14ac:dyDescent="0.3">
      <c r="A6898">
        <v>5.8585000000000003</v>
      </c>
      <c r="B6898">
        <v>2598078</v>
      </c>
    </row>
    <row r="6899" spans="1:2" x14ac:dyDescent="0.3">
      <c r="A6899">
        <v>5.8585000000000003</v>
      </c>
      <c r="B6899">
        <v>2598363</v>
      </c>
    </row>
    <row r="6900" spans="1:2" x14ac:dyDescent="0.3">
      <c r="A6900">
        <v>5.8585000000000003</v>
      </c>
      <c r="B6900">
        <v>2598641</v>
      </c>
    </row>
    <row r="6901" spans="1:2" x14ac:dyDescent="0.3">
      <c r="A6901">
        <v>5.8583999999999996</v>
      </c>
      <c r="B6901">
        <v>2598878</v>
      </c>
    </row>
    <row r="6902" spans="1:2" x14ac:dyDescent="0.3">
      <c r="A6902">
        <v>5.8583999999999996</v>
      </c>
      <c r="B6902">
        <v>2599163</v>
      </c>
    </row>
    <row r="6903" spans="1:2" x14ac:dyDescent="0.3">
      <c r="A6903">
        <v>5.8583999999999996</v>
      </c>
      <c r="B6903">
        <v>2599442</v>
      </c>
    </row>
    <row r="6904" spans="1:2" x14ac:dyDescent="0.3">
      <c r="A6904">
        <v>5.8583999999999996</v>
      </c>
      <c r="B6904">
        <v>2599674</v>
      </c>
    </row>
    <row r="6905" spans="1:2" x14ac:dyDescent="0.3">
      <c r="A6905">
        <v>5.8583999999999996</v>
      </c>
      <c r="B6905">
        <v>2599963</v>
      </c>
    </row>
    <row r="6906" spans="1:2" x14ac:dyDescent="0.3">
      <c r="A6906">
        <v>5.8583999999999996</v>
      </c>
      <c r="B6906">
        <v>2600239</v>
      </c>
    </row>
    <row r="6907" spans="1:2" x14ac:dyDescent="0.3">
      <c r="A6907">
        <v>5.8583999999999996</v>
      </c>
      <c r="B6907">
        <v>2600467</v>
      </c>
    </row>
    <row r="6908" spans="1:2" x14ac:dyDescent="0.3">
      <c r="A6908">
        <v>5.8582999999999998</v>
      </c>
      <c r="B6908">
        <v>2600747</v>
      </c>
    </row>
    <row r="6909" spans="1:2" x14ac:dyDescent="0.3">
      <c r="A6909">
        <v>5.8582999999999998</v>
      </c>
      <c r="B6909">
        <v>2600981</v>
      </c>
    </row>
    <row r="6910" spans="1:2" x14ac:dyDescent="0.3">
      <c r="A6910">
        <v>5.8582999999999998</v>
      </c>
      <c r="B6910">
        <v>2601215</v>
      </c>
    </row>
    <row r="6911" spans="1:2" x14ac:dyDescent="0.3">
      <c r="A6911">
        <v>5.8582999999999998</v>
      </c>
      <c r="B6911">
        <v>2601447</v>
      </c>
    </row>
    <row r="6912" spans="1:2" x14ac:dyDescent="0.3">
      <c r="A6912">
        <v>5.8581000000000003</v>
      </c>
      <c r="B6912">
        <v>2601680</v>
      </c>
    </row>
    <row r="6913" spans="1:2" x14ac:dyDescent="0.3">
      <c r="A6913">
        <v>5.8581000000000003</v>
      </c>
      <c r="B6913">
        <v>2601963</v>
      </c>
    </row>
    <row r="6914" spans="1:2" x14ac:dyDescent="0.3">
      <c r="A6914">
        <v>5.8581000000000003</v>
      </c>
      <c r="B6914">
        <v>2602241</v>
      </c>
    </row>
    <row r="6915" spans="1:2" x14ac:dyDescent="0.3">
      <c r="A6915">
        <v>5.8581000000000003</v>
      </c>
      <c r="B6915">
        <v>2602472</v>
      </c>
    </row>
    <row r="6916" spans="1:2" x14ac:dyDescent="0.3">
      <c r="A6916">
        <v>5.8581000000000003</v>
      </c>
      <c r="B6916">
        <v>2602762</v>
      </c>
    </row>
    <row r="6917" spans="1:2" x14ac:dyDescent="0.3">
      <c r="A6917">
        <v>5.8579999999999997</v>
      </c>
      <c r="B6917">
        <v>2603040</v>
      </c>
    </row>
    <row r="6918" spans="1:2" x14ac:dyDescent="0.3">
      <c r="A6918">
        <v>5.8579999999999997</v>
      </c>
      <c r="B6918">
        <v>2603277</v>
      </c>
    </row>
    <row r="6919" spans="1:2" x14ac:dyDescent="0.3">
      <c r="A6919">
        <v>5.8579999999999997</v>
      </c>
      <c r="B6919">
        <v>2603563</v>
      </c>
    </row>
    <row r="6920" spans="1:2" x14ac:dyDescent="0.3">
      <c r="A6920">
        <v>5.8579999999999997</v>
      </c>
      <c r="B6920">
        <v>2603839</v>
      </c>
    </row>
    <row r="6921" spans="1:2" x14ac:dyDescent="0.3">
      <c r="A6921">
        <v>5.8579999999999997</v>
      </c>
      <c r="B6921">
        <v>2604068</v>
      </c>
    </row>
    <row r="6922" spans="1:2" x14ac:dyDescent="0.3">
      <c r="A6922">
        <v>5.8579999999999997</v>
      </c>
      <c r="B6922">
        <v>2604362</v>
      </c>
    </row>
    <row r="6923" spans="1:2" x14ac:dyDescent="0.3">
      <c r="A6923">
        <v>5.8578999999999999</v>
      </c>
      <c r="B6923">
        <v>2604639</v>
      </c>
    </row>
    <row r="6924" spans="1:2" x14ac:dyDescent="0.3">
      <c r="A6924">
        <v>5.8578999999999999</v>
      </c>
      <c r="B6924">
        <v>2604866</v>
      </c>
    </row>
    <row r="6925" spans="1:2" x14ac:dyDescent="0.3">
      <c r="A6925">
        <v>5.8578999999999999</v>
      </c>
      <c r="B6925">
        <v>2605155</v>
      </c>
    </row>
    <row r="6926" spans="1:2" x14ac:dyDescent="0.3">
      <c r="A6926">
        <v>5.8578999999999999</v>
      </c>
      <c r="B6926">
        <v>2605428</v>
      </c>
    </row>
    <row r="6927" spans="1:2" x14ac:dyDescent="0.3">
      <c r="A6927">
        <v>5.8578999999999999</v>
      </c>
      <c r="B6927">
        <v>2605655</v>
      </c>
    </row>
    <row r="6928" spans="1:2" x14ac:dyDescent="0.3">
      <c r="A6928">
        <v>5.8578000000000001</v>
      </c>
      <c r="B6928">
        <v>2605886</v>
      </c>
    </row>
    <row r="6929" spans="1:2" x14ac:dyDescent="0.3">
      <c r="A6929">
        <v>5.8578000000000001</v>
      </c>
      <c r="B6929">
        <v>2606165</v>
      </c>
    </row>
    <row r="6930" spans="1:2" x14ac:dyDescent="0.3">
      <c r="A6930">
        <v>5.8578000000000001</v>
      </c>
      <c r="B6930">
        <v>2606417</v>
      </c>
    </row>
    <row r="6931" spans="1:2" x14ac:dyDescent="0.3">
      <c r="A6931">
        <v>5.8578000000000001</v>
      </c>
      <c r="B6931">
        <v>2606653</v>
      </c>
    </row>
    <row r="6932" spans="1:2" x14ac:dyDescent="0.3">
      <c r="A6932">
        <v>5.8577000000000004</v>
      </c>
      <c r="B6932">
        <v>2606880</v>
      </c>
    </row>
    <row r="6933" spans="1:2" x14ac:dyDescent="0.3">
      <c r="A6933">
        <v>5.8577000000000004</v>
      </c>
      <c r="B6933">
        <v>2607164</v>
      </c>
    </row>
    <row r="6934" spans="1:2" x14ac:dyDescent="0.3">
      <c r="A6934">
        <v>5.8577000000000004</v>
      </c>
      <c r="B6934">
        <v>2607441</v>
      </c>
    </row>
    <row r="6935" spans="1:2" x14ac:dyDescent="0.3">
      <c r="A6935">
        <v>5.8577000000000004</v>
      </c>
      <c r="B6935">
        <v>2607677</v>
      </c>
    </row>
    <row r="6936" spans="1:2" x14ac:dyDescent="0.3">
      <c r="A6936">
        <v>5.8577000000000004</v>
      </c>
      <c r="B6936">
        <v>2607963</v>
      </c>
    </row>
    <row r="6937" spans="1:2" x14ac:dyDescent="0.3">
      <c r="A6937">
        <v>5.8575999999999997</v>
      </c>
      <c r="B6937">
        <v>2608241</v>
      </c>
    </row>
    <row r="6938" spans="1:2" x14ac:dyDescent="0.3">
      <c r="A6938">
        <v>5.8575999999999997</v>
      </c>
      <c r="B6938">
        <v>2608473</v>
      </c>
    </row>
    <row r="6939" spans="1:2" x14ac:dyDescent="0.3">
      <c r="A6939">
        <v>5.8575999999999997</v>
      </c>
      <c r="B6939">
        <v>2608762</v>
      </c>
    </row>
    <row r="6940" spans="1:2" x14ac:dyDescent="0.3">
      <c r="A6940">
        <v>5.8574999999999999</v>
      </c>
      <c r="B6940">
        <v>2609039</v>
      </c>
    </row>
    <row r="6941" spans="1:2" x14ac:dyDescent="0.3">
      <c r="A6941">
        <v>5.8574999999999999</v>
      </c>
      <c r="B6941">
        <v>2609268</v>
      </c>
    </row>
    <row r="6942" spans="1:2" x14ac:dyDescent="0.3">
      <c r="A6942">
        <v>5.8574999999999999</v>
      </c>
      <c r="B6942">
        <v>2609556</v>
      </c>
    </row>
    <row r="6943" spans="1:2" x14ac:dyDescent="0.3">
      <c r="A6943">
        <v>5.8574999999999999</v>
      </c>
      <c r="B6943">
        <v>2609833</v>
      </c>
    </row>
    <row r="6944" spans="1:2" x14ac:dyDescent="0.3">
      <c r="A6944">
        <v>5.8574999999999999</v>
      </c>
      <c r="B6944">
        <v>2610061</v>
      </c>
    </row>
    <row r="6945" spans="1:2" x14ac:dyDescent="0.3">
      <c r="A6945">
        <v>5.8574000000000002</v>
      </c>
      <c r="B6945">
        <v>2610334</v>
      </c>
    </row>
    <row r="6946" spans="1:2" x14ac:dyDescent="0.3">
      <c r="A6946">
        <v>5.8574000000000002</v>
      </c>
      <c r="B6946">
        <v>2610572</v>
      </c>
    </row>
    <row r="6947" spans="1:2" x14ac:dyDescent="0.3">
      <c r="A6947">
        <v>5.8574000000000002</v>
      </c>
      <c r="B6947">
        <v>2610815</v>
      </c>
    </row>
    <row r="6948" spans="1:2" x14ac:dyDescent="0.3">
      <c r="A6948">
        <v>5.8573000000000004</v>
      </c>
      <c r="B6948">
        <v>2611052</v>
      </c>
    </row>
    <row r="6949" spans="1:2" x14ac:dyDescent="0.3">
      <c r="A6949">
        <v>5.8573000000000004</v>
      </c>
      <c r="B6949">
        <v>2611281</v>
      </c>
    </row>
    <row r="6950" spans="1:2" x14ac:dyDescent="0.3">
      <c r="A6950">
        <v>5.8573000000000004</v>
      </c>
      <c r="B6950">
        <v>2611564</v>
      </c>
    </row>
    <row r="6951" spans="1:2" x14ac:dyDescent="0.3">
      <c r="A6951">
        <v>5.8573000000000004</v>
      </c>
      <c r="B6951">
        <v>2611841</v>
      </c>
    </row>
    <row r="6952" spans="1:2" x14ac:dyDescent="0.3">
      <c r="A6952">
        <v>5.8571999999999997</v>
      </c>
      <c r="B6952">
        <v>2612072</v>
      </c>
    </row>
    <row r="6953" spans="1:2" x14ac:dyDescent="0.3">
      <c r="A6953">
        <v>5.8571999999999997</v>
      </c>
      <c r="B6953">
        <v>2612363</v>
      </c>
    </row>
    <row r="6954" spans="1:2" x14ac:dyDescent="0.3">
      <c r="A6954">
        <v>5.8571999999999997</v>
      </c>
      <c r="B6954">
        <v>2612639</v>
      </c>
    </row>
    <row r="6955" spans="1:2" x14ac:dyDescent="0.3">
      <c r="A6955">
        <v>5.8571999999999997</v>
      </c>
      <c r="B6955">
        <v>2612871</v>
      </c>
    </row>
    <row r="6956" spans="1:2" x14ac:dyDescent="0.3">
      <c r="A6956">
        <v>5.8571999999999997</v>
      </c>
      <c r="B6956">
        <v>2613162</v>
      </c>
    </row>
    <row r="6957" spans="1:2" x14ac:dyDescent="0.3">
      <c r="A6957">
        <v>5.8571999999999997</v>
      </c>
      <c r="B6957">
        <v>2613439</v>
      </c>
    </row>
    <row r="6958" spans="1:2" x14ac:dyDescent="0.3">
      <c r="A6958">
        <v>5.8571</v>
      </c>
      <c r="B6958">
        <v>2613677</v>
      </c>
    </row>
    <row r="6959" spans="1:2" x14ac:dyDescent="0.3">
      <c r="A6959">
        <v>5.8571</v>
      </c>
      <c r="B6959">
        <v>2613962</v>
      </c>
    </row>
    <row r="6960" spans="1:2" x14ac:dyDescent="0.3">
      <c r="A6960">
        <v>5.8570000000000002</v>
      </c>
      <c r="B6960">
        <v>2614240</v>
      </c>
    </row>
    <row r="6961" spans="1:2" x14ac:dyDescent="0.3">
      <c r="A6961">
        <v>5.8570000000000002</v>
      </c>
      <c r="B6961">
        <v>2614477</v>
      </c>
    </row>
    <row r="6962" spans="1:2" x14ac:dyDescent="0.3">
      <c r="A6962">
        <v>5.8570000000000002</v>
      </c>
      <c r="B6962">
        <v>2614762</v>
      </c>
    </row>
    <row r="6963" spans="1:2" x14ac:dyDescent="0.3">
      <c r="A6963">
        <v>5.8570000000000002</v>
      </c>
      <c r="B6963">
        <v>2615040</v>
      </c>
    </row>
    <row r="6964" spans="1:2" x14ac:dyDescent="0.3">
      <c r="A6964">
        <v>5.8569000000000004</v>
      </c>
      <c r="B6964">
        <v>2615277</v>
      </c>
    </row>
    <row r="6965" spans="1:2" x14ac:dyDescent="0.3">
      <c r="A6965">
        <v>5.8569000000000004</v>
      </c>
      <c r="B6965">
        <v>2615562</v>
      </c>
    </row>
    <row r="6966" spans="1:2" x14ac:dyDescent="0.3">
      <c r="A6966">
        <v>5.8569000000000004</v>
      </c>
      <c r="B6966">
        <v>2615840</v>
      </c>
    </row>
    <row r="6967" spans="1:2" x14ac:dyDescent="0.3">
      <c r="A6967">
        <v>5.8569000000000004</v>
      </c>
      <c r="B6967">
        <v>2616073</v>
      </c>
    </row>
    <row r="6968" spans="1:2" x14ac:dyDescent="0.3">
      <c r="A6968">
        <v>5.8569000000000004</v>
      </c>
      <c r="B6968">
        <v>2616364</v>
      </c>
    </row>
    <row r="6969" spans="1:2" x14ac:dyDescent="0.3">
      <c r="A6969">
        <v>5.8569000000000004</v>
      </c>
      <c r="B6969">
        <v>2616639</v>
      </c>
    </row>
    <row r="6970" spans="1:2" x14ac:dyDescent="0.3">
      <c r="A6970">
        <v>5.8569000000000004</v>
      </c>
      <c r="B6970">
        <v>2616871</v>
      </c>
    </row>
    <row r="6971" spans="1:2" x14ac:dyDescent="0.3">
      <c r="A6971">
        <v>5.8569000000000004</v>
      </c>
      <c r="B6971">
        <v>2617162</v>
      </c>
    </row>
    <row r="6972" spans="1:2" x14ac:dyDescent="0.3">
      <c r="A6972">
        <v>5.8567999999999998</v>
      </c>
      <c r="B6972">
        <v>2617439</v>
      </c>
    </row>
    <row r="6973" spans="1:2" x14ac:dyDescent="0.3">
      <c r="A6973">
        <v>5.8567999999999998</v>
      </c>
      <c r="B6973">
        <v>2617665</v>
      </c>
    </row>
    <row r="6974" spans="1:2" x14ac:dyDescent="0.3">
      <c r="A6974">
        <v>5.8567</v>
      </c>
      <c r="B6974">
        <v>2617951</v>
      </c>
    </row>
    <row r="6975" spans="1:2" x14ac:dyDescent="0.3">
      <c r="A6975">
        <v>5.8567</v>
      </c>
      <c r="B6975">
        <v>2618179</v>
      </c>
    </row>
    <row r="6976" spans="1:2" x14ac:dyDescent="0.3">
      <c r="A6976">
        <v>5.8567</v>
      </c>
      <c r="B6976">
        <v>2618417</v>
      </c>
    </row>
    <row r="6977" spans="1:2" x14ac:dyDescent="0.3">
      <c r="A6977">
        <v>5.8566000000000003</v>
      </c>
      <c r="B6977">
        <v>2618648</v>
      </c>
    </row>
    <row r="6978" spans="1:2" x14ac:dyDescent="0.3">
      <c r="A6978">
        <v>5.8566000000000003</v>
      </c>
      <c r="B6978">
        <v>2618879</v>
      </c>
    </row>
    <row r="6979" spans="1:2" x14ac:dyDescent="0.3">
      <c r="A6979">
        <v>5.8566000000000003</v>
      </c>
      <c r="B6979">
        <v>2619162</v>
      </c>
    </row>
    <row r="6980" spans="1:2" x14ac:dyDescent="0.3">
      <c r="A6980">
        <v>5.8566000000000003</v>
      </c>
      <c r="B6980">
        <v>2619437</v>
      </c>
    </row>
    <row r="6981" spans="1:2" x14ac:dyDescent="0.3">
      <c r="A6981">
        <v>5.8566000000000003</v>
      </c>
      <c r="B6981">
        <v>2619665</v>
      </c>
    </row>
    <row r="6982" spans="1:2" x14ac:dyDescent="0.3">
      <c r="A6982">
        <v>5.8566000000000003</v>
      </c>
      <c r="B6982">
        <v>2619946</v>
      </c>
    </row>
    <row r="6983" spans="1:2" x14ac:dyDescent="0.3">
      <c r="A6983">
        <v>5.8564999999999996</v>
      </c>
      <c r="B6983">
        <v>2620179</v>
      </c>
    </row>
    <row r="6984" spans="1:2" x14ac:dyDescent="0.3">
      <c r="A6984">
        <v>5.8564999999999996</v>
      </c>
      <c r="B6984">
        <v>2620415</v>
      </c>
    </row>
    <row r="6985" spans="1:2" x14ac:dyDescent="0.3">
      <c r="A6985">
        <v>5.8563999999999998</v>
      </c>
      <c r="B6985">
        <v>2620647</v>
      </c>
    </row>
    <row r="6986" spans="1:2" x14ac:dyDescent="0.3">
      <c r="A6986">
        <v>5.8564999999999996</v>
      </c>
      <c r="B6986">
        <v>2620879</v>
      </c>
    </row>
    <row r="6987" spans="1:2" x14ac:dyDescent="0.3">
      <c r="A6987">
        <v>5.8564999999999996</v>
      </c>
      <c r="B6987">
        <v>2621162</v>
      </c>
    </row>
    <row r="6988" spans="1:2" x14ac:dyDescent="0.3">
      <c r="A6988">
        <v>5.8563999999999998</v>
      </c>
      <c r="B6988">
        <v>2621439</v>
      </c>
    </row>
    <row r="6989" spans="1:2" x14ac:dyDescent="0.3">
      <c r="A6989">
        <v>5.8563999999999998</v>
      </c>
      <c r="B6989">
        <v>2621676</v>
      </c>
    </row>
    <row r="6990" spans="1:2" x14ac:dyDescent="0.3">
      <c r="A6990">
        <v>5.8563999999999998</v>
      </c>
      <c r="B6990">
        <v>2621963</v>
      </c>
    </row>
    <row r="6991" spans="1:2" x14ac:dyDescent="0.3">
      <c r="A6991">
        <v>5.8563000000000001</v>
      </c>
      <c r="B6991">
        <v>2622239</v>
      </c>
    </row>
    <row r="6992" spans="1:2" x14ac:dyDescent="0.3">
      <c r="A6992">
        <v>5.8563000000000001</v>
      </c>
      <c r="B6992">
        <v>2622472</v>
      </c>
    </row>
    <row r="6993" spans="1:2" x14ac:dyDescent="0.3">
      <c r="A6993">
        <v>5.8563000000000001</v>
      </c>
      <c r="B6993">
        <v>2622761</v>
      </c>
    </row>
    <row r="6994" spans="1:2" x14ac:dyDescent="0.3">
      <c r="A6994">
        <v>5.8562000000000003</v>
      </c>
      <c r="B6994">
        <v>2623038</v>
      </c>
    </row>
    <row r="6995" spans="1:2" x14ac:dyDescent="0.3">
      <c r="A6995">
        <v>5.8562000000000003</v>
      </c>
      <c r="B6995">
        <v>2623264</v>
      </c>
    </row>
    <row r="6996" spans="1:2" x14ac:dyDescent="0.3">
      <c r="A6996">
        <v>5.8563000000000001</v>
      </c>
      <c r="B6996">
        <v>2623551</v>
      </c>
    </row>
    <row r="6997" spans="1:2" x14ac:dyDescent="0.3">
      <c r="A6997">
        <v>5.8562000000000003</v>
      </c>
      <c r="B6997">
        <v>2623780</v>
      </c>
    </row>
    <row r="6998" spans="1:2" x14ac:dyDescent="0.3">
      <c r="A6998">
        <v>5.8562000000000003</v>
      </c>
      <c r="B6998">
        <v>2624016</v>
      </c>
    </row>
    <row r="6999" spans="1:2" x14ac:dyDescent="0.3">
      <c r="A6999">
        <v>5.8562000000000003</v>
      </c>
      <c r="B6999">
        <v>2624251</v>
      </c>
    </row>
    <row r="7000" spans="1:2" x14ac:dyDescent="0.3">
      <c r="A7000">
        <v>5.8560999999999996</v>
      </c>
      <c r="B7000">
        <v>2624483</v>
      </c>
    </row>
    <row r="7001" spans="1:2" x14ac:dyDescent="0.3">
      <c r="A7001">
        <v>5.8560999999999996</v>
      </c>
      <c r="B7001">
        <v>2624762</v>
      </c>
    </row>
    <row r="7002" spans="1:2" x14ac:dyDescent="0.3">
      <c r="A7002">
        <v>5.8559999999999999</v>
      </c>
      <c r="B7002">
        <v>2625038</v>
      </c>
    </row>
    <row r="7003" spans="1:2" x14ac:dyDescent="0.3">
      <c r="A7003">
        <v>5.8559999999999999</v>
      </c>
      <c r="B7003">
        <v>2625271</v>
      </c>
    </row>
    <row r="7004" spans="1:2" x14ac:dyDescent="0.3">
      <c r="A7004">
        <v>5.8559999999999999</v>
      </c>
      <c r="B7004">
        <v>2625561</v>
      </c>
    </row>
    <row r="7005" spans="1:2" x14ac:dyDescent="0.3">
      <c r="A7005">
        <v>5.8559999999999999</v>
      </c>
      <c r="B7005">
        <v>2625838</v>
      </c>
    </row>
    <row r="7006" spans="1:2" x14ac:dyDescent="0.3">
      <c r="A7006">
        <v>5.8559999999999999</v>
      </c>
      <c r="B7006">
        <v>2626076</v>
      </c>
    </row>
    <row r="7007" spans="1:2" x14ac:dyDescent="0.3">
      <c r="A7007">
        <v>5.8559999999999999</v>
      </c>
      <c r="B7007">
        <v>2626362</v>
      </c>
    </row>
    <row r="7008" spans="1:2" x14ac:dyDescent="0.3">
      <c r="A7008">
        <v>5.8559000000000001</v>
      </c>
      <c r="B7008">
        <v>2626637</v>
      </c>
    </row>
    <row r="7009" spans="1:2" x14ac:dyDescent="0.3">
      <c r="A7009">
        <v>5.8559000000000001</v>
      </c>
      <c r="B7009">
        <v>2626863</v>
      </c>
    </row>
    <row r="7010" spans="1:2" x14ac:dyDescent="0.3">
      <c r="A7010">
        <v>5.8559000000000001</v>
      </c>
      <c r="B7010">
        <v>2627145</v>
      </c>
    </row>
    <row r="7011" spans="1:2" x14ac:dyDescent="0.3">
      <c r="A7011">
        <v>5.8558000000000003</v>
      </c>
      <c r="B7011">
        <v>2627378</v>
      </c>
    </row>
    <row r="7012" spans="1:2" x14ac:dyDescent="0.3">
      <c r="A7012">
        <v>5.8558000000000003</v>
      </c>
      <c r="B7012">
        <v>2627617</v>
      </c>
    </row>
    <row r="7013" spans="1:2" x14ac:dyDescent="0.3">
      <c r="A7013">
        <v>5.8558000000000003</v>
      </c>
      <c r="B7013">
        <v>2627852</v>
      </c>
    </row>
    <row r="7014" spans="1:2" x14ac:dyDescent="0.3">
      <c r="A7014">
        <v>5.8558000000000003</v>
      </c>
      <c r="B7014">
        <v>2628082</v>
      </c>
    </row>
    <row r="7015" spans="1:2" x14ac:dyDescent="0.3">
      <c r="A7015">
        <v>5.8558000000000003</v>
      </c>
      <c r="B7015">
        <v>2628362</v>
      </c>
    </row>
    <row r="7016" spans="1:2" x14ac:dyDescent="0.3">
      <c r="A7016">
        <v>5.8558000000000003</v>
      </c>
      <c r="B7016">
        <v>2628639</v>
      </c>
    </row>
    <row r="7017" spans="1:2" x14ac:dyDescent="0.3">
      <c r="A7017">
        <v>5.8556999999999997</v>
      </c>
      <c r="B7017">
        <v>2628876</v>
      </c>
    </row>
    <row r="7018" spans="1:2" x14ac:dyDescent="0.3">
      <c r="A7018">
        <v>5.8556999999999997</v>
      </c>
      <c r="B7018">
        <v>2629160</v>
      </c>
    </row>
    <row r="7019" spans="1:2" x14ac:dyDescent="0.3">
      <c r="A7019">
        <v>5.8556999999999997</v>
      </c>
      <c r="B7019">
        <v>2629440</v>
      </c>
    </row>
    <row r="7020" spans="1:2" x14ac:dyDescent="0.3">
      <c r="A7020">
        <v>5.8555999999999999</v>
      </c>
      <c r="B7020">
        <v>2629677</v>
      </c>
    </row>
    <row r="7021" spans="1:2" x14ac:dyDescent="0.3">
      <c r="A7021">
        <v>5.8555999999999999</v>
      </c>
      <c r="B7021">
        <v>2629961</v>
      </c>
    </row>
    <row r="7022" spans="1:2" x14ac:dyDescent="0.3">
      <c r="A7022">
        <v>5.8556999999999997</v>
      </c>
      <c r="B7022">
        <v>2630237</v>
      </c>
    </row>
    <row r="7023" spans="1:2" x14ac:dyDescent="0.3">
      <c r="A7023">
        <v>5.8555000000000001</v>
      </c>
      <c r="B7023">
        <v>2630466</v>
      </c>
    </row>
    <row r="7024" spans="1:2" x14ac:dyDescent="0.3">
      <c r="A7024">
        <v>5.8555000000000001</v>
      </c>
      <c r="B7024">
        <v>2630753</v>
      </c>
    </row>
    <row r="7025" spans="1:2" x14ac:dyDescent="0.3">
      <c r="A7025">
        <v>5.8555000000000001</v>
      </c>
      <c r="B7025">
        <v>2631031</v>
      </c>
    </row>
    <row r="7026" spans="1:2" x14ac:dyDescent="0.3">
      <c r="A7026">
        <v>5.8555000000000001</v>
      </c>
      <c r="B7026">
        <v>2631260</v>
      </c>
    </row>
    <row r="7027" spans="1:2" x14ac:dyDescent="0.3">
      <c r="A7027">
        <v>5.8555000000000001</v>
      </c>
      <c r="B7027">
        <v>2631487</v>
      </c>
    </row>
    <row r="7028" spans="1:2" x14ac:dyDescent="0.3">
      <c r="A7028">
        <v>5.8555000000000001</v>
      </c>
      <c r="B7028">
        <v>2631764</v>
      </c>
    </row>
    <row r="7029" spans="1:2" x14ac:dyDescent="0.3">
      <c r="A7029">
        <v>5.8555000000000001</v>
      </c>
      <c r="B7029">
        <v>2632015</v>
      </c>
    </row>
    <row r="7030" spans="1:2" x14ac:dyDescent="0.3">
      <c r="A7030">
        <v>5.8554000000000004</v>
      </c>
      <c r="B7030">
        <v>2632251</v>
      </c>
    </row>
    <row r="7031" spans="1:2" x14ac:dyDescent="0.3">
      <c r="A7031">
        <v>5.8554000000000004</v>
      </c>
      <c r="B7031">
        <v>2632482</v>
      </c>
    </row>
    <row r="7032" spans="1:2" x14ac:dyDescent="0.3">
      <c r="A7032">
        <v>5.8554000000000004</v>
      </c>
      <c r="B7032">
        <v>2632761</v>
      </c>
    </row>
    <row r="7033" spans="1:2" x14ac:dyDescent="0.3">
      <c r="A7033">
        <v>5.8554000000000004</v>
      </c>
      <c r="B7033">
        <v>2633039</v>
      </c>
    </row>
    <row r="7034" spans="1:2" x14ac:dyDescent="0.3">
      <c r="A7034">
        <v>5.8552999999999997</v>
      </c>
      <c r="B7034">
        <v>2633276</v>
      </c>
    </row>
    <row r="7035" spans="1:2" x14ac:dyDescent="0.3">
      <c r="A7035">
        <v>5.8552999999999997</v>
      </c>
      <c r="B7035">
        <v>2633561</v>
      </c>
    </row>
    <row r="7036" spans="1:2" x14ac:dyDescent="0.3">
      <c r="A7036">
        <v>5.8552999999999997</v>
      </c>
      <c r="B7036">
        <v>2633838</v>
      </c>
    </row>
    <row r="7037" spans="1:2" x14ac:dyDescent="0.3">
      <c r="A7037">
        <v>5.8552999999999997</v>
      </c>
      <c r="B7037">
        <v>2634070</v>
      </c>
    </row>
    <row r="7038" spans="1:2" x14ac:dyDescent="0.3">
      <c r="A7038">
        <v>5.8552999999999997</v>
      </c>
      <c r="B7038">
        <v>2634361</v>
      </c>
    </row>
    <row r="7039" spans="1:2" x14ac:dyDescent="0.3">
      <c r="A7039">
        <v>5.8552</v>
      </c>
      <c r="B7039">
        <v>2634637</v>
      </c>
    </row>
    <row r="7040" spans="1:2" x14ac:dyDescent="0.3">
      <c r="A7040">
        <v>5.8551000000000002</v>
      </c>
      <c r="B7040">
        <v>2634870</v>
      </c>
    </row>
    <row r="7041" spans="1:2" x14ac:dyDescent="0.3">
      <c r="A7041">
        <v>5.8551000000000002</v>
      </c>
      <c r="B7041">
        <v>2635162</v>
      </c>
    </row>
    <row r="7042" spans="1:2" x14ac:dyDescent="0.3">
      <c r="A7042">
        <v>5.8551000000000002</v>
      </c>
      <c r="B7042">
        <v>2635439</v>
      </c>
    </row>
    <row r="7043" spans="1:2" x14ac:dyDescent="0.3">
      <c r="A7043">
        <v>5.8551000000000002</v>
      </c>
      <c r="B7043">
        <v>2635676</v>
      </c>
    </row>
    <row r="7044" spans="1:2" x14ac:dyDescent="0.3">
      <c r="A7044">
        <v>5.8551000000000002</v>
      </c>
      <c r="B7044">
        <v>2635960</v>
      </c>
    </row>
    <row r="7045" spans="1:2" x14ac:dyDescent="0.3">
      <c r="A7045">
        <v>5.8551000000000002</v>
      </c>
      <c r="B7045">
        <v>2636238</v>
      </c>
    </row>
    <row r="7046" spans="1:2" x14ac:dyDescent="0.3">
      <c r="A7046">
        <v>5.8551000000000002</v>
      </c>
      <c r="B7046">
        <v>2636475</v>
      </c>
    </row>
    <row r="7047" spans="1:2" x14ac:dyDescent="0.3">
      <c r="A7047">
        <v>5.8551000000000002</v>
      </c>
      <c r="B7047">
        <v>2636762</v>
      </c>
    </row>
    <row r="7048" spans="1:2" x14ac:dyDescent="0.3">
      <c r="A7048">
        <v>5.8550000000000004</v>
      </c>
      <c r="B7048">
        <v>2637043</v>
      </c>
    </row>
    <row r="7049" spans="1:2" x14ac:dyDescent="0.3">
      <c r="A7049">
        <v>5.8550000000000004</v>
      </c>
      <c r="B7049">
        <v>2637277</v>
      </c>
    </row>
    <row r="7050" spans="1:2" x14ac:dyDescent="0.3">
      <c r="A7050">
        <v>5.8550000000000004</v>
      </c>
      <c r="B7050">
        <v>2637561</v>
      </c>
    </row>
    <row r="7051" spans="1:2" x14ac:dyDescent="0.3">
      <c r="A7051">
        <v>5.8550000000000004</v>
      </c>
      <c r="B7051">
        <v>2637838</v>
      </c>
    </row>
    <row r="7052" spans="1:2" x14ac:dyDescent="0.3">
      <c r="A7052">
        <v>5.8548999999999998</v>
      </c>
      <c r="B7052">
        <v>2638075</v>
      </c>
    </row>
    <row r="7053" spans="1:2" x14ac:dyDescent="0.3">
      <c r="A7053">
        <v>5.8548999999999998</v>
      </c>
      <c r="B7053">
        <v>2638361</v>
      </c>
    </row>
    <row r="7054" spans="1:2" x14ac:dyDescent="0.3">
      <c r="A7054">
        <v>5.8548999999999998</v>
      </c>
      <c r="B7054">
        <v>2638638</v>
      </c>
    </row>
    <row r="7055" spans="1:2" x14ac:dyDescent="0.3">
      <c r="A7055">
        <v>5.8548</v>
      </c>
      <c r="B7055">
        <v>2638874</v>
      </c>
    </row>
    <row r="7056" spans="1:2" x14ac:dyDescent="0.3">
      <c r="A7056">
        <v>5.8548</v>
      </c>
      <c r="B7056">
        <v>2639163</v>
      </c>
    </row>
    <row r="7057" spans="1:2" x14ac:dyDescent="0.3">
      <c r="A7057">
        <v>5.8548</v>
      </c>
      <c r="B7057">
        <v>2639437</v>
      </c>
    </row>
    <row r="7058" spans="1:2" x14ac:dyDescent="0.3">
      <c r="A7058">
        <v>5.8547000000000002</v>
      </c>
      <c r="B7058">
        <v>2639674</v>
      </c>
    </row>
    <row r="7059" spans="1:2" x14ac:dyDescent="0.3">
      <c r="A7059">
        <v>5.8547000000000002</v>
      </c>
      <c r="B7059">
        <v>2639961</v>
      </c>
    </row>
    <row r="7060" spans="1:2" x14ac:dyDescent="0.3">
      <c r="A7060">
        <v>5.8547000000000002</v>
      </c>
      <c r="B7060">
        <v>2640238</v>
      </c>
    </row>
    <row r="7061" spans="1:2" x14ac:dyDescent="0.3">
      <c r="A7061">
        <v>5.8547000000000002</v>
      </c>
      <c r="B7061">
        <v>2640475</v>
      </c>
    </row>
    <row r="7062" spans="1:2" x14ac:dyDescent="0.3">
      <c r="A7062">
        <v>5.8547000000000002</v>
      </c>
      <c r="B7062">
        <v>2640762</v>
      </c>
    </row>
    <row r="7063" spans="1:2" x14ac:dyDescent="0.3">
      <c r="A7063">
        <v>5.8545999999999996</v>
      </c>
      <c r="B7063">
        <v>2641038</v>
      </c>
    </row>
    <row r="7064" spans="1:2" x14ac:dyDescent="0.3">
      <c r="A7064">
        <v>5.8544999999999998</v>
      </c>
      <c r="B7064">
        <v>2641275</v>
      </c>
    </row>
    <row r="7065" spans="1:2" x14ac:dyDescent="0.3">
      <c r="A7065">
        <v>5.8544999999999998</v>
      </c>
      <c r="B7065">
        <v>2641560</v>
      </c>
    </row>
    <row r="7066" spans="1:2" x14ac:dyDescent="0.3">
      <c r="A7066">
        <v>5.8545999999999996</v>
      </c>
      <c r="B7066">
        <v>2641839</v>
      </c>
    </row>
    <row r="7067" spans="1:2" x14ac:dyDescent="0.3">
      <c r="A7067">
        <v>5.8544999999999998</v>
      </c>
      <c r="B7067">
        <v>2642071</v>
      </c>
    </row>
    <row r="7068" spans="1:2" x14ac:dyDescent="0.3">
      <c r="A7068">
        <v>5.8544999999999998</v>
      </c>
      <c r="B7068">
        <v>2642362</v>
      </c>
    </row>
    <row r="7069" spans="1:2" x14ac:dyDescent="0.3">
      <c r="A7069">
        <v>5.8544999999999998</v>
      </c>
      <c r="B7069">
        <v>2642637</v>
      </c>
    </row>
    <row r="7070" spans="1:2" x14ac:dyDescent="0.3">
      <c r="A7070">
        <v>5.8544999999999998</v>
      </c>
      <c r="B7070">
        <v>2642863</v>
      </c>
    </row>
    <row r="7071" spans="1:2" x14ac:dyDescent="0.3">
      <c r="A7071">
        <v>5.8544</v>
      </c>
      <c r="B7071">
        <v>2643150</v>
      </c>
    </row>
    <row r="7072" spans="1:2" x14ac:dyDescent="0.3">
      <c r="A7072">
        <v>5.8544</v>
      </c>
      <c r="B7072">
        <v>2643378</v>
      </c>
    </row>
    <row r="7073" spans="1:2" x14ac:dyDescent="0.3">
      <c r="A7073">
        <v>5.8544</v>
      </c>
      <c r="B7073">
        <v>2643613</v>
      </c>
    </row>
    <row r="7074" spans="1:2" x14ac:dyDescent="0.3">
      <c r="A7074">
        <v>5.8544</v>
      </c>
      <c r="B7074">
        <v>2643849</v>
      </c>
    </row>
    <row r="7075" spans="1:2" x14ac:dyDescent="0.3">
      <c r="A7075">
        <v>5.8544</v>
      </c>
      <c r="B7075">
        <v>2644077</v>
      </c>
    </row>
    <row r="7076" spans="1:2" x14ac:dyDescent="0.3">
      <c r="A7076">
        <v>5.8544</v>
      </c>
      <c r="B7076">
        <v>2644361</v>
      </c>
    </row>
    <row r="7077" spans="1:2" x14ac:dyDescent="0.3">
      <c r="A7077">
        <v>5.8543000000000003</v>
      </c>
      <c r="B7077">
        <v>2644638</v>
      </c>
    </row>
    <row r="7078" spans="1:2" x14ac:dyDescent="0.3">
      <c r="A7078">
        <v>5.8543000000000003</v>
      </c>
      <c r="B7078">
        <v>2644874</v>
      </c>
    </row>
    <row r="7079" spans="1:2" x14ac:dyDescent="0.3">
      <c r="A7079">
        <v>5.8543000000000003</v>
      </c>
      <c r="B7079">
        <v>2645161</v>
      </c>
    </row>
    <row r="7080" spans="1:2" x14ac:dyDescent="0.3">
      <c r="A7080">
        <v>5.8541999999999996</v>
      </c>
      <c r="B7080">
        <v>2645435</v>
      </c>
    </row>
    <row r="7081" spans="1:2" x14ac:dyDescent="0.3">
      <c r="A7081">
        <v>5.8541999999999996</v>
      </c>
      <c r="B7081">
        <v>2645662</v>
      </c>
    </row>
    <row r="7082" spans="1:2" x14ac:dyDescent="0.3">
      <c r="A7082">
        <v>5.8541999999999996</v>
      </c>
      <c r="B7082">
        <v>2645944</v>
      </c>
    </row>
    <row r="7083" spans="1:2" x14ac:dyDescent="0.3">
      <c r="A7083">
        <v>5.8540999999999999</v>
      </c>
      <c r="B7083">
        <v>2646177</v>
      </c>
    </row>
    <row r="7084" spans="1:2" x14ac:dyDescent="0.3">
      <c r="A7084">
        <v>5.8540999999999999</v>
      </c>
      <c r="B7084">
        <v>2646414</v>
      </c>
    </row>
    <row r="7085" spans="1:2" x14ac:dyDescent="0.3">
      <c r="A7085">
        <v>5.8540000000000001</v>
      </c>
      <c r="B7085">
        <v>2646650</v>
      </c>
    </row>
    <row r="7086" spans="1:2" x14ac:dyDescent="0.3">
      <c r="A7086">
        <v>5.8540000000000001</v>
      </c>
      <c r="B7086">
        <v>2646882</v>
      </c>
    </row>
    <row r="7087" spans="1:2" x14ac:dyDescent="0.3">
      <c r="A7087">
        <v>5.8540000000000001</v>
      </c>
      <c r="B7087">
        <v>2647160</v>
      </c>
    </row>
    <row r="7088" spans="1:2" x14ac:dyDescent="0.3">
      <c r="A7088">
        <v>5.8540999999999999</v>
      </c>
      <c r="B7088">
        <v>2647437</v>
      </c>
    </row>
    <row r="7089" spans="1:2" x14ac:dyDescent="0.3">
      <c r="A7089">
        <v>5.8540000000000001</v>
      </c>
      <c r="B7089">
        <v>2647675</v>
      </c>
    </row>
    <row r="7090" spans="1:2" x14ac:dyDescent="0.3">
      <c r="A7090">
        <v>5.8540000000000001</v>
      </c>
      <c r="B7090">
        <v>2647961</v>
      </c>
    </row>
    <row r="7091" spans="1:2" x14ac:dyDescent="0.3">
      <c r="A7091">
        <v>5.8539000000000003</v>
      </c>
      <c r="B7091">
        <v>2648237</v>
      </c>
    </row>
    <row r="7092" spans="1:2" x14ac:dyDescent="0.3">
      <c r="A7092">
        <v>5.8540000000000001</v>
      </c>
      <c r="B7092">
        <v>2648470</v>
      </c>
    </row>
    <row r="7093" spans="1:2" x14ac:dyDescent="0.3">
      <c r="A7093">
        <v>5.8540000000000001</v>
      </c>
      <c r="B7093">
        <v>2648760</v>
      </c>
    </row>
    <row r="7094" spans="1:2" x14ac:dyDescent="0.3">
      <c r="A7094">
        <v>5.8537999999999997</v>
      </c>
      <c r="B7094">
        <v>2649039</v>
      </c>
    </row>
    <row r="7095" spans="1:2" x14ac:dyDescent="0.3">
      <c r="A7095">
        <v>5.8539000000000003</v>
      </c>
      <c r="B7095">
        <v>2649274</v>
      </c>
    </row>
    <row r="7096" spans="1:2" x14ac:dyDescent="0.3">
      <c r="A7096">
        <v>5.8539000000000003</v>
      </c>
      <c r="B7096">
        <v>2649559</v>
      </c>
    </row>
    <row r="7097" spans="1:2" x14ac:dyDescent="0.3">
      <c r="A7097">
        <v>5.8537999999999997</v>
      </c>
      <c r="B7097">
        <v>2649837</v>
      </c>
    </row>
    <row r="7098" spans="1:2" x14ac:dyDescent="0.3">
      <c r="A7098">
        <v>5.8537999999999997</v>
      </c>
      <c r="B7098">
        <v>2650069</v>
      </c>
    </row>
    <row r="7099" spans="1:2" x14ac:dyDescent="0.3">
      <c r="A7099">
        <v>5.8537999999999997</v>
      </c>
      <c r="B7099">
        <v>2650359</v>
      </c>
    </row>
    <row r="7100" spans="1:2" x14ac:dyDescent="0.3">
      <c r="A7100">
        <v>5.8537999999999997</v>
      </c>
      <c r="B7100">
        <v>2650637</v>
      </c>
    </row>
    <row r="7101" spans="1:2" x14ac:dyDescent="0.3">
      <c r="A7101">
        <v>5.8537999999999997</v>
      </c>
      <c r="B7101">
        <v>2650869</v>
      </c>
    </row>
    <row r="7102" spans="1:2" x14ac:dyDescent="0.3">
      <c r="A7102">
        <v>5.8537999999999997</v>
      </c>
      <c r="B7102">
        <v>2651161</v>
      </c>
    </row>
    <row r="7103" spans="1:2" x14ac:dyDescent="0.3">
      <c r="A7103">
        <v>5.8536999999999999</v>
      </c>
      <c r="B7103">
        <v>2651438</v>
      </c>
    </row>
    <row r="7104" spans="1:2" x14ac:dyDescent="0.3">
      <c r="A7104">
        <v>5.8536999999999999</v>
      </c>
      <c r="B7104">
        <v>2651670</v>
      </c>
    </row>
    <row r="7105" spans="1:2" x14ac:dyDescent="0.3">
      <c r="A7105">
        <v>5.8536999999999999</v>
      </c>
      <c r="B7105">
        <v>2651960</v>
      </c>
    </row>
    <row r="7106" spans="1:2" x14ac:dyDescent="0.3">
      <c r="A7106">
        <v>5.8536000000000001</v>
      </c>
      <c r="B7106">
        <v>2652237</v>
      </c>
    </row>
    <row r="7107" spans="1:2" x14ac:dyDescent="0.3">
      <c r="A7107">
        <v>5.8536000000000001</v>
      </c>
      <c r="B7107">
        <v>2652468</v>
      </c>
    </row>
    <row r="7108" spans="1:2" x14ac:dyDescent="0.3">
      <c r="A7108">
        <v>5.8536000000000001</v>
      </c>
      <c r="B7108">
        <v>2652759</v>
      </c>
    </row>
    <row r="7109" spans="1:2" x14ac:dyDescent="0.3">
      <c r="A7109">
        <v>5.8535000000000004</v>
      </c>
      <c r="B7109">
        <v>2653036</v>
      </c>
    </row>
    <row r="7110" spans="1:2" x14ac:dyDescent="0.3">
      <c r="A7110">
        <v>5.8535000000000004</v>
      </c>
      <c r="B7110">
        <v>2653263</v>
      </c>
    </row>
    <row r="7111" spans="1:2" x14ac:dyDescent="0.3">
      <c r="A7111">
        <v>5.8535000000000004</v>
      </c>
      <c r="B7111">
        <v>2653552</v>
      </c>
    </row>
    <row r="7112" spans="1:2" x14ac:dyDescent="0.3">
      <c r="A7112">
        <v>5.8535000000000004</v>
      </c>
      <c r="B7112">
        <v>2653824</v>
      </c>
    </row>
    <row r="7113" spans="1:2" x14ac:dyDescent="0.3">
      <c r="A7113">
        <v>5.8535000000000004</v>
      </c>
      <c r="B7113">
        <v>2654052</v>
      </c>
    </row>
    <row r="7114" spans="1:2" x14ac:dyDescent="0.3">
      <c r="A7114">
        <v>5.8533999999999997</v>
      </c>
      <c r="B7114">
        <v>2654282</v>
      </c>
    </row>
    <row r="7115" spans="1:2" x14ac:dyDescent="0.3">
      <c r="A7115">
        <v>5.8533999999999997</v>
      </c>
      <c r="B7115">
        <v>2654559</v>
      </c>
    </row>
    <row r="7116" spans="1:2" x14ac:dyDescent="0.3">
      <c r="A7116">
        <v>5.8533999999999997</v>
      </c>
      <c r="B7116">
        <v>2654812</v>
      </c>
    </row>
    <row r="7117" spans="1:2" x14ac:dyDescent="0.3">
      <c r="A7117">
        <v>5.8533999999999997</v>
      </c>
      <c r="B7117">
        <v>2655048</v>
      </c>
    </row>
    <row r="7118" spans="1:2" x14ac:dyDescent="0.3">
      <c r="A7118">
        <v>5.8532999999999999</v>
      </c>
      <c r="B7118">
        <v>2655277</v>
      </c>
    </row>
    <row r="7119" spans="1:2" x14ac:dyDescent="0.3">
      <c r="A7119">
        <v>5.8532999999999999</v>
      </c>
      <c r="B7119">
        <v>2655559</v>
      </c>
    </row>
    <row r="7120" spans="1:2" x14ac:dyDescent="0.3">
      <c r="A7120">
        <v>5.8532999999999999</v>
      </c>
      <c r="B7120">
        <v>2655834</v>
      </c>
    </row>
    <row r="7121" spans="1:2" x14ac:dyDescent="0.3">
      <c r="A7121">
        <v>5.8532999999999999</v>
      </c>
      <c r="B7121">
        <v>2656064</v>
      </c>
    </row>
    <row r="7122" spans="1:2" x14ac:dyDescent="0.3">
      <c r="A7122">
        <v>5.8532999999999999</v>
      </c>
      <c r="B7122">
        <v>2656357</v>
      </c>
    </row>
    <row r="7123" spans="1:2" x14ac:dyDescent="0.3">
      <c r="A7123">
        <v>5.8532000000000002</v>
      </c>
      <c r="B7123">
        <v>2656636</v>
      </c>
    </row>
    <row r="7124" spans="1:2" x14ac:dyDescent="0.3">
      <c r="A7124">
        <v>5.8531000000000004</v>
      </c>
      <c r="B7124">
        <v>2656874</v>
      </c>
    </row>
    <row r="7125" spans="1:2" x14ac:dyDescent="0.3">
      <c r="A7125">
        <v>5.8531000000000004</v>
      </c>
      <c r="B7125">
        <v>2657160</v>
      </c>
    </row>
    <row r="7126" spans="1:2" x14ac:dyDescent="0.3">
      <c r="A7126">
        <v>5.8532000000000002</v>
      </c>
      <c r="B7126">
        <v>2657435</v>
      </c>
    </row>
    <row r="7127" spans="1:2" x14ac:dyDescent="0.3">
      <c r="A7127">
        <v>5.8529999999999998</v>
      </c>
      <c r="B7127">
        <v>2657668</v>
      </c>
    </row>
    <row r="7128" spans="1:2" x14ac:dyDescent="0.3">
      <c r="A7128">
        <v>5.8529999999999998</v>
      </c>
      <c r="B7128">
        <v>2657960</v>
      </c>
    </row>
    <row r="7129" spans="1:2" x14ac:dyDescent="0.3">
      <c r="A7129">
        <v>5.8531000000000004</v>
      </c>
      <c r="B7129">
        <v>2658237</v>
      </c>
    </row>
    <row r="7130" spans="1:2" x14ac:dyDescent="0.3">
      <c r="A7130">
        <v>5.8529999999999998</v>
      </c>
      <c r="B7130">
        <v>2658473</v>
      </c>
    </row>
    <row r="7131" spans="1:2" x14ac:dyDescent="0.3">
      <c r="A7131">
        <v>5.8529999999999998</v>
      </c>
      <c r="B7131">
        <v>2658760</v>
      </c>
    </row>
    <row r="7132" spans="1:2" x14ac:dyDescent="0.3">
      <c r="A7132">
        <v>5.8529</v>
      </c>
      <c r="B7132">
        <v>2659036</v>
      </c>
    </row>
    <row r="7133" spans="1:2" x14ac:dyDescent="0.3">
      <c r="A7133">
        <v>5.8529</v>
      </c>
      <c r="B7133">
        <v>2659268</v>
      </c>
    </row>
    <row r="7134" spans="1:2" x14ac:dyDescent="0.3">
      <c r="A7134">
        <v>5.8529</v>
      </c>
      <c r="B7134">
        <v>2659557</v>
      </c>
    </row>
    <row r="7135" spans="1:2" x14ac:dyDescent="0.3">
      <c r="A7135">
        <v>5.8529</v>
      </c>
      <c r="B7135">
        <v>2659837</v>
      </c>
    </row>
    <row r="7136" spans="1:2" x14ac:dyDescent="0.3">
      <c r="A7136">
        <v>5.8529</v>
      </c>
      <c r="B7136">
        <v>2660070</v>
      </c>
    </row>
    <row r="7137" spans="1:2" x14ac:dyDescent="0.3">
      <c r="A7137">
        <v>5.8529</v>
      </c>
      <c r="B7137">
        <v>2660360</v>
      </c>
    </row>
    <row r="7138" spans="1:2" x14ac:dyDescent="0.3">
      <c r="A7138">
        <v>5.8528000000000002</v>
      </c>
      <c r="B7138">
        <v>2660636</v>
      </c>
    </row>
    <row r="7139" spans="1:2" x14ac:dyDescent="0.3">
      <c r="A7139">
        <v>5.8528000000000002</v>
      </c>
      <c r="B7139">
        <v>2660874</v>
      </c>
    </row>
    <row r="7140" spans="1:2" x14ac:dyDescent="0.3">
      <c r="A7140">
        <v>5.8528000000000002</v>
      </c>
      <c r="B7140">
        <v>2661159</v>
      </c>
    </row>
    <row r="7141" spans="1:2" x14ac:dyDescent="0.3">
      <c r="A7141">
        <v>5.8526999999999996</v>
      </c>
      <c r="B7141">
        <v>2661435</v>
      </c>
    </row>
    <row r="7142" spans="1:2" x14ac:dyDescent="0.3">
      <c r="A7142">
        <v>5.8528000000000002</v>
      </c>
      <c r="B7142">
        <v>2661664</v>
      </c>
    </row>
    <row r="7143" spans="1:2" x14ac:dyDescent="0.3">
      <c r="A7143">
        <v>5.8528000000000002</v>
      </c>
      <c r="B7143">
        <v>2661955</v>
      </c>
    </row>
    <row r="7144" spans="1:2" x14ac:dyDescent="0.3">
      <c r="A7144">
        <v>5.8528000000000002</v>
      </c>
      <c r="B7144">
        <v>2662236</v>
      </c>
    </row>
    <row r="7145" spans="1:2" x14ac:dyDescent="0.3">
      <c r="A7145">
        <v>5.8525999999999998</v>
      </c>
      <c r="B7145">
        <v>2662469</v>
      </c>
    </row>
    <row r="7146" spans="1:2" x14ac:dyDescent="0.3">
      <c r="A7146">
        <v>5.8525999999999998</v>
      </c>
      <c r="B7146">
        <v>2662757</v>
      </c>
    </row>
    <row r="7147" spans="1:2" x14ac:dyDescent="0.3">
      <c r="A7147">
        <v>5.8526999999999996</v>
      </c>
      <c r="B7147">
        <v>2663035</v>
      </c>
    </row>
    <row r="7148" spans="1:2" x14ac:dyDescent="0.3">
      <c r="A7148">
        <v>5.8525999999999998</v>
      </c>
      <c r="B7148">
        <v>2663262</v>
      </c>
    </row>
    <row r="7149" spans="1:2" x14ac:dyDescent="0.3">
      <c r="A7149">
        <v>5.8525999999999998</v>
      </c>
      <c r="B7149">
        <v>2663551</v>
      </c>
    </row>
    <row r="7150" spans="1:2" x14ac:dyDescent="0.3">
      <c r="A7150">
        <v>5.8525999999999998</v>
      </c>
      <c r="B7150">
        <v>2663818</v>
      </c>
    </row>
    <row r="7151" spans="1:2" x14ac:dyDescent="0.3">
      <c r="A7151">
        <v>5.8525999999999998</v>
      </c>
      <c r="B7151">
        <v>2664051</v>
      </c>
    </row>
    <row r="7152" spans="1:2" x14ac:dyDescent="0.3">
      <c r="A7152">
        <v>5.8525</v>
      </c>
      <c r="B7152">
        <v>2664281</v>
      </c>
    </row>
    <row r="7153" spans="1:2" x14ac:dyDescent="0.3">
      <c r="A7153">
        <v>5.8525</v>
      </c>
      <c r="B7153">
        <v>2664560</v>
      </c>
    </row>
    <row r="7154" spans="1:2" x14ac:dyDescent="0.3">
      <c r="A7154">
        <v>5.8525</v>
      </c>
      <c r="B7154">
        <v>2664812</v>
      </c>
    </row>
    <row r="7155" spans="1:2" x14ac:dyDescent="0.3">
      <c r="A7155">
        <v>5.8524000000000003</v>
      </c>
      <c r="B7155">
        <v>2665043</v>
      </c>
    </row>
    <row r="7156" spans="1:2" x14ac:dyDescent="0.3">
      <c r="A7156">
        <v>5.8525</v>
      </c>
      <c r="B7156">
        <v>2665277</v>
      </c>
    </row>
    <row r="7157" spans="1:2" x14ac:dyDescent="0.3">
      <c r="A7157">
        <v>5.8525</v>
      </c>
      <c r="B7157">
        <v>2665559</v>
      </c>
    </row>
    <row r="7158" spans="1:2" x14ac:dyDescent="0.3">
      <c r="A7158">
        <v>5.8524000000000003</v>
      </c>
      <c r="B7158">
        <v>2665837</v>
      </c>
    </row>
    <row r="7159" spans="1:2" x14ac:dyDescent="0.3">
      <c r="A7159">
        <v>5.8522999999999996</v>
      </c>
      <c r="B7159">
        <v>2666069</v>
      </c>
    </row>
    <row r="7160" spans="1:2" x14ac:dyDescent="0.3">
      <c r="A7160">
        <v>5.8522999999999996</v>
      </c>
      <c r="B7160">
        <v>2666357</v>
      </c>
    </row>
    <row r="7161" spans="1:2" x14ac:dyDescent="0.3">
      <c r="A7161">
        <v>5.8524000000000003</v>
      </c>
      <c r="B7161">
        <v>2666634</v>
      </c>
    </row>
    <row r="7162" spans="1:2" x14ac:dyDescent="0.3">
      <c r="A7162">
        <v>5.8521999999999998</v>
      </c>
      <c r="B7162">
        <v>2666863</v>
      </c>
    </row>
    <row r="7163" spans="1:2" x14ac:dyDescent="0.3">
      <c r="A7163">
        <v>5.8521999999999998</v>
      </c>
      <c r="B7163">
        <v>2667157</v>
      </c>
    </row>
    <row r="7164" spans="1:2" x14ac:dyDescent="0.3">
      <c r="A7164">
        <v>5.8521999999999998</v>
      </c>
      <c r="B7164">
        <v>2667437</v>
      </c>
    </row>
    <row r="7165" spans="1:2" x14ac:dyDescent="0.3">
      <c r="A7165">
        <v>5.8521999999999998</v>
      </c>
      <c r="B7165">
        <v>2667673</v>
      </c>
    </row>
    <row r="7166" spans="1:2" x14ac:dyDescent="0.3">
      <c r="A7166">
        <v>5.8521999999999998</v>
      </c>
      <c r="B7166">
        <v>2667957</v>
      </c>
    </row>
    <row r="7167" spans="1:2" x14ac:dyDescent="0.3">
      <c r="A7167">
        <v>5.8521000000000001</v>
      </c>
      <c r="B7167">
        <v>2668237</v>
      </c>
    </row>
    <row r="7168" spans="1:2" x14ac:dyDescent="0.3">
      <c r="A7168">
        <v>5.8521000000000001</v>
      </c>
      <c r="B7168">
        <v>2668473</v>
      </c>
    </row>
    <row r="7169" spans="1:2" x14ac:dyDescent="0.3">
      <c r="A7169">
        <v>5.8521000000000001</v>
      </c>
      <c r="B7169">
        <v>2668759</v>
      </c>
    </row>
    <row r="7170" spans="1:2" x14ac:dyDescent="0.3">
      <c r="A7170">
        <v>5.8521000000000001</v>
      </c>
      <c r="B7170">
        <v>2669037</v>
      </c>
    </row>
    <row r="7171" spans="1:2" x14ac:dyDescent="0.3">
      <c r="A7171">
        <v>5.8521000000000001</v>
      </c>
      <c r="B7171">
        <v>2669272</v>
      </c>
    </row>
    <row r="7172" spans="1:2" x14ac:dyDescent="0.3">
      <c r="A7172">
        <v>5.8521000000000001</v>
      </c>
      <c r="B7172">
        <v>2669558</v>
      </c>
    </row>
    <row r="7173" spans="1:2" x14ac:dyDescent="0.3">
      <c r="A7173">
        <v>5.8520000000000003</v>
      </c>
      <c r="B7173">
        <v>2669834</v>
      </c>
    </row>
    <row r="7174" spans="1:2" x14ac:dyDescent="0.3">
      <c r="A7174">
        <v>5.8520000000000003</v>
      </c>
      <c r="B7174">
        <v>2670072</v>
      </c>
    </row>
    <row r="7175" spans="1:2" x14ac:dyDescent="0.3">
      <c r="A7175">
        <v>5.8520000000000003</v>
      </c>
      <c r="B7175">
        <v>2670359</v>
      </c>
    </row>
    <row r="7176" spans="1:2" x14ac:dyDescent="0.3">
      <c r="A7176">
        <v>5.8520000000000003</v>
      </c>
      <c r="B7176">
        <v>2670634</v>
      </c>
    </row>
    <row r="7177" spans="1:2" x14ac:dyDescent="0.3">
      <c r="A7177">
        <v>5.8520000000000003</v>
      </c>
      <c r="B7177">
        <v>2670860</v>
      </c>
    </row>
    <row r="7178" spans="1:2" x14ac:dyDescent="0.3">
      <c r="A7178">
        <v>5.8518999999999997</v>
      </c>
      <c r="B7178">
        <v>2671143</v>
      </c>
    </row>
    <row r="7179" spans="1:2" x14ac:dyDescent="0.3">
      <c r="A7179">
        <v>5.8518999999999997</v>
      </c>
      <c r="B7179">
        <v>2671376</v>
      </c>
    </row>
    <row r="7180" spans="1:2" x14ac:dyDescent="0.3">
      <c r="A7180">
        <v>5.8518999999999997</v>
      </c>
      <c r="B7180">
        <v>2671612</v>
      </c>
    </row>
    <row r="7181" spans="1:2" x14ac:dyDescent="0.3">
      <c r="A7181">
        <v>5.8517999999999999</v>
      </c>
      <c r="B7181">
        <v>2671848</v>
      </c>
    </row>
    <row r="7182" spans="1:2" x14ac:dyDescent="0.3">
      <c r="A7182">
        <v>5.8517999999999999</v>
      </c>
      <c r="B7182">
        <v>2672076</v>
      </c>
    </row>
    <row r="7183" spans="1:2" x14ac:dyDescent="0.3">
      <c r="A7183">
        <v>5.8517999999999999</v>
      </c>
      <c r="B7183">
        <v>2672359</v>
      </c>
    </row>
    <row r="7184" spans="1:2" x14ac:dyDescent="0.3">
      <c r="A7184">
        <v>5.8517999999999999</v>
      </c>
      <c r="B7184">
        <v>2672635</v>
      </c>
    </row>
    <row r="7185" spans="1:2" x14ac:dyDescent="0.3">
      <c r="A7185">
        <v>5.8517999999999999</v>
      </c>
      <c r="B7185">
        <v>2672867</v>
      </c>
    </row>
    <row r="7186" spans="1:2" x14ac:dyDescent="0.3">
      <c r="A7186">
        <v>5.8517999999999999</v>
      </c>
      <c r="B7186">
        <v>2673158</v>
      </c>
    </row>
    <row r="7187" spans="1:2" x14ac:dyDescent="0.3">
      <c r="A7187">
        <v>5.8516000000000004</v>
      </c>
      <c r="B7187">
        <v>2673435</v>
      </c>
    </row>
    <row r="7188" spans="1:2" x14ac:dyDescent="0.3">
      <c r="A7188">
        <v>5.8517000000000001</v>
      </c>
      <c r="B7188">
        <v>2673668</v>
      </c>
    </row>
    <row r="7189" spans="1:2" x14ac:dyDescent="0.3">
      <c r="A7189">
        <v>5.8517000000000001</v>
      </c>
      <c r="B7189">
        <v>2673957</v>
      </c>
    </row>
    <row r="7190" spans="1:2" x14ac:dyDescent="0.3">
      <c r="A7190">
        <v>5.8516000000000004</v>
      </c>
      <c r="B7190">
        <v>2674237</v>
      </c>
    </row>
    <row r="7191" spans="1:2" x14ac:dyDescent="0.3">
      <c r="A7191">
        <v>5.8514999999999997</v>
      </c>
      <c r="B7191">
        <v>2674473</v>
      </c>
    </row>
    <row r="7192" spans="1:2" x14ac:dyDescent="0.3">
      <c r="A7192">
        <v>5.8514999999999997</v>
      </c>
      <c r="B7192">
        <v>2674757</v>
      </c>
    </row>
    <row r="7193" spans="1:2" x14ac:dyDescent="0.3">
      <c r="A7193">
        <v>5.8516000000000004</v>
      </c>
      <c r="B7193">
        <v>2675039</v>
      </c>
    </row>
    <row r="7194" spans="1:2" x14ac:dyDescent="0.3">
      <c r="A7194">
        <v>5.8514999999999997</v>
      </c>
      <c r="B7194">
        <v>2675275</v>
      </c>
    </row>
    <row r="7195" spans="1:2" x14ac:dyDescent="0.3">
      <c r="A7195">
        <v>5.8514999999999997</v>
      </c>
      <c r="B7195">
        <v>2675557</v>
      </c>
    </row>
    <row r="7196" spans="1:2" x14ac:dyDescent="0.3">
      <c r="A7196">
        <v>5.8514999999999997</v>
      </c>
      <c r="B7196">
        <v>2675835</v>
      </c>
    </row>
    <row r="7197" spans="1:2" x14ac:dyDescent="0.3">
      <c r="A7197">
        <v>5.8514999999999997</v>
      </c>
      <c r="B7197">
        <v>2676072</v>
      </c>
    </row>
    <row r="7198" spans="1:2" x14ac:dyDescent="0.3">
      <c r="A7198">
        <v>5.8514999999999997</v>
      </c>
      <c r="B7198">
        <v>2676358</v>
      </c>
    </row>
    <row r="7199" spans="1:2" x14ac:dyDescent="0.3">
      <c r="A7199">
        <v>5.8514999999999997</v>
      </c>
      <c r="B7199">
        <v>2676635</v>
      </c>
    </row>
    <row r="7200" spans="1:2" x14ac:dyDescent="0.3">
      <c r="A7200">
        <v>5.8513999999999999</v>
      </c>
      <c r="B7200">
        <v>2676871</v>
      </c>
    </row>
    <row r="7201" spans="1:2" x14ac:dyDescent="0.3">
      <c r="A7201">
        <v>5.8513999999999999</v>
      </c>
      <c r="B7201">
        <v>2677156</v>
      </c>
    </row>
    <row r="7202" spans="1:2" x14ac:dyDescent="0.3">
      <c r="A7202">
        <v>5.8513000000000002</v>
      </c>
      <c r="B7202">
        <v>2677436</v>
      </c>
    </row>
    <row r="7203" spans="1:2" x14ac:dyDescent="0.3">
      <c r="A7203">
        <v>5.8512000000000004</v>
      </c>
      <c r="B7203">
        <v>2677666</v>
      </c>
    </row>
    <row r="7204" spans="1:2" x14ac:dyDescent="0.3">
      <c r="A7204">
        <v>5.8512000000000004</v>
      </c>
      <c r="B7204">
        <v>2677957</v>
      </c>
    </row>
    <row r="7205" spans="1:2" x14ac:dyDescent="0.3">
      <c r="A7205">
        <v>5.8513000000000002</v>
      </c>
      <c r="B7205">
        <v>2678234</v>
      </c>
    </row>
    <row r="7206" spans="1:2" x14ac:dyDescent="0.3">
      <c r="A7206">
        <v>5.8512000000000004</v>
      </c>
      <c r="B7206">
        <v>2678472</v>
      </c>
    </row>
    <row r="7207" spans="1:2" x14ac:dyDescent="0.3">
      <c r="A7207">
        <v>5.8512000000000004</v>
      </c>
      <c r="B7207">
        <v>2678758</v>
      </c>
    </row>
    <row r="7208" spans="1:2" x14ac:dyDescent="0.3">
      <c r="A7208">
        <v>5.8510999999999997</v>
      </c>
      <c r="B7208">
        <v>2679036</v>
      </c>
    </row>
    <row r="7209" spans="1:2" x14ac:dyDescent="0.3">
      <c r="A7209">
        <v>5.8510999999999997</v>
      </c>
      <c r="B7209">
        <v>2679267</v>
      </c>
    </row>
    <row r="7210" spans="1:2" x14ac:dyDescent="0.3">
      <c r="A7210">
        <v>5.8510999999999997</v>
      </c>
      <c r="B7210">
        <v>2679557</v>
      </c>
    </row>
    <row r="7211" spans="1:2" x14ac:dyDescent="0.3">
      <c r="A7211">
        <v>5.8510999999999997</v>
      </c>
      <c r="B7211">
        <v>2679835</v>
      </c>
    </row>
    <row r="7212" spans="1:2" x14ac:dyDescent="0.3">
      <c r="A7212">
        <v>5.851</v>
      </c>
      <c r="B7212">
        <v>2680072</v>
      </c>
    </row>
    <row r="7213" spans="1:2" x14ac:dyDescent="0.3">
      <c r="A7213">
        <v>5.851</v>
      </c>
      <c r="B7213">
        <v>2680358</v>
      </c>
    </row>
    <row r="7214" spans="1:2" x14ac:dyDescent="0.3">
      <c r="A7214">
        <v>5.8510999999999997</v>
      </c>
      <c r="B7214">
        <v>2680635</v>
      </c>
    </row>
    <row r="7215" spans="1:2" x14ac:dyDescent="0.3">
      <c r="A7215">
        <v>5.851</v>
      </c>
      <c r="B7215">
        <v>2680867</v>
      </c>
    </row>
    <row r="7216" spans="1:2" x14ac:dyDescent="0.3">
      <c r="A7216">
        <v>5.851</v>
      </c>
      <c r="B7216">
        <v>2681157</v>
      </c>
    </row>
    <row r="7217" spans="1:2" x14ac:dyDescent="0.3">
      <c r="A7217">
        <v>5.851</v>
      </c>
      <c r="B7217">
        <v>2681436</v>
      </c>
    </row>
    <row r="7218" spans="1:2" x14ac:dyDescent="0.3">
      <c r="A7218">
        <v>5.8507999999999996</v>
      </c>
      <c r="B7218">
        <v>2681671</v>
      </c>
    </row>
    <row r="7219" spans="1:2" x14ac:dyDescent="0.3">
      <c r="A7219">
        <v>5.8507999999999996</v>
      </c>
      <c r="B7219">
        <v>2681958</v>
      </c>
    </row>
    <row r="7220" spans="1:2" x14ac:dyDescent="0.3">
      <c r="A7220">
        <v>5.851</v>
      </c>
      <c r="B7220">
        <v>2682233</v>
      </c>
    </row>
    <row r="7221" spans="1:2" x14ac:dyDescent="0.3">
      <c r="A7221">
        <v>5.8507999999999996</v>
      </c>
      <c r="B7221">
        <v>2682460</v>
      </c>
    </row>
    <row r="7222" spans="1:2" x14ac:dyDescent="0.3">
      <c r="A7222">
        <v>5.8507999999999996</v>
      </c>
      <c r="B7222">
        <v>2682749</v>
      </c>
    </row>
    <row r="7223" spans="1:2" x14ac:dyDescent="0.3">
      <c r="A7223">
        <v>5.8507999999999996</v>
      </c>
      <c r="B7223">
        <v>2683016</v>
      </c>
    </row>
    <row r="7224" spans="1:2" x14ac:dyDescent="0.3">
      <c r="A7224">
        <v>5.8507999999999996</v>
      </c>
      <c r="B7224">
        <v>2683249</v>
      </c>
    </row>
    <row r="7225" spans="1:2" x14ac:dyDescent="0.3">
      <c r="A7225">
        <v>5.8507999999999996</v>
      </c>
      <c r="B7225">
        <v>2683478</v>
      </c>
    </row>
    <row r="7226" spans="1:2" x14ac:dyDescent="0.3">
      <c r="A7226">
        <v>5.8506999999999998</v>
      </c>
      <c r="B7226">
        <v>2683756</v>
      </c>
    </row>
    <row r="7227" spans="1:2" x14ac:dyDescent="0.3">
      <c r="A7227">
        <v>5.8506999999999998</v>
      </c>
      <c r="B7227">
        <v>2684010</v>
      </c>
    </row>
    <row r="7228" spans="1:2" x14ac:dyDescent="0.3">
      <c r="A7228">
        <v>5.8506999999999998</v>
      </c>
      <c r="B7228">
        <v>2684242</v>
      </c>
    </row>
    <row r="7229" spans="1:2" x14ac:dyDescent="0.3">
      <c r="A7229">
        <v>5.8506999999999998</v>
      </c>
      <c r="B7229">
        <v>2684475</v>
      </c>
    </row>
    <row r="7230" spans="1:2" x14ac:dyDescent="0.3">
      <c r="A7230">
        <v>5.8506999999999998</v>
      </c>
      <c r="B7230">
        <v>2684757</v>
      </c>
    </row>
    <row r="7231" spans="1:2" x14ac:dyDescent="0.3">
      <c r="A7231">
        <v>5.8506</v>
      </c>
      <c r="B7231">
        <v>2685034</v>
      </c>
    </row>
    <row r="7232" spans="1:2" x14ac:dyDescent="0.3">
      <c r="A7232">
        <v>5.8506</v>
      </c>
      <c r="B7232">
        <v>2685271</v>
      </c>
    </row>
    <row r="7233" spans="1:2" x14ac:dyDescent="0.3">
      <c r="A7233">
        <v>5.8506</v>
      </c>
      <c r="B7233">
        <v>2685558</v>
      </c>
    </row>
    <row r="7234" spans="1:2" x14ac:dyDescent="0.3">
      <c r="A7234">
        <v>5.8505000000000003</v>
      </c>
      <c r="B7234">
        <v>2685832</v>
      </c>
    </row>
    <row r="7235" spans="1:2" x14ac:dyDescent="0.3">
      <c r="A7235">
        <v>5.8505000000000003</v>
      </c>
      <c r="B7235">
        <v>2686059</v>
      </c>
    </row>
    <row r="7236" spans="1:2" x14ac:dyDescent="0.3">
      <c r="A7236">
        <v>5.8505000000000003</v>
      </c>
      <c r="B7236">
        <v>2686327</v>
      </c>
    </row>
    <row r="7237" spans="1:2" x14ac:dyDescent="0.3">
      <c r="A7237">
        <v>5.8505000000000003</v>
      </c>
      <c r="B7237">
        <v>2686558</v>
      </c>
    </row>
    <row r="7238" spans="1:2" x14ac:dyDescent="0.3">
      <c r="A7238">
        <v>5.8505000000000003</v>
      </c>
      <c r="B7238">
        <v>2686811</v>
      </c>
    </row>
    <row r="7239" spans="1:2" x14ac:dyDescent="0.3">
      <c r="A7239">
        <v>5.8503999999999996</v>
      </c>
      <c r="B7239">
        <v>2687043</v>
      </c>
    </row>
    <row r="7240" spans="1:2" x14ac:dyDescent="0.3">
      <c r="A7240">
        <v>5.8503999999999996</v>
      </c>
      <c r="B7240">
        <v>2687272</v>
      </c>
    </row>
    <row r="7241" spans="1:2" x14ac:dyDescent="0.3">
      <c r="A7241">
        <v>5.8503999999999996</v>
      </c>
      <c r="B7241">
        <v>2687557</v>
      </c>
    </row>
    <row r="7242" spans="1:2" x14ac:dyDescent="0.3">
      <c r="A7242">
        <v>5.8503999999999996</v>
      </c>
      <c r="B7242">
        <v>2687837</v>
      </c>
    </row>
    <row r="7243" spans="1:2" x14ac:dyDescent="0.3">
      <c r="A7243">
        <v>5.8503999999999996</v>
      </c>
      <c r="B7243">
        <v>2688072</v>
      </c>
    </row>
    <row r="7244" spans="1:2" x14ac:dyDescent="0.3">
      <c r="A7244">
        <v>5.8503999999999996</v>
      </c>
      <c r="B7244">
        <v>2688357</v>
      </c>
    </row>
    <row r="7245" spans="1:2" x14ac:dyDescent="0.3">
      <c r="A7245">
        <v>5.8503999999999996</v>
      </c>
      <c r="B7245">
        <v>2688633</v>
      </c>
    </row>
    <row r="7246" spans="1:2" x14ac:dyDescent="0.3">
      <c r="A7246">
        <v>5.8503999999999996</v>
      </c>
      <c r="B7246">
        <v>2688858</v>
      </c>
    </row>
    <row r="7247" spans="1:2" x14ac:dyDescent="0.3">
      <c r="A7247">
        <v>5.8502000000000001</v>
      </c>
      <c r="B7247">
        <v>2689145</v>
      </c>
    </row>
    <row r="7248" spans="1:2" x14ac:dyDescent="0.3">
      <c r="A7248">
        <v>5.8502999999999998</v>
      </c>
      <c r="B7248">
        <v>2689375</v>
      </c>
    </row>
    <row r="7249" spans="1:2" x14ac:dyDescent="0.3">
      <c r="A7249">
        <v>5.8502999999999998</v>
      </c>
      <c r="B7249">
        <v>2689611</v>
      </c>
    </row>
    <row r="7250" spans="1:2" x14ac:dyDescent="0.3">
      <c r="A7250">
        <v>5.8502000000000001</v>
      </c>
      <c r="B7250">
        <v>2689843</v>
      </c>
    </row>
    <row r="7251" spans="1:2" x14ac:dyDescent="0.3">
      <c r="A7251">
        <v>5.8502000000000001</v>
      </c>
      <c r="B7251">
        <v>2690074</v>
      </c>
    </row>
    <row r="7252" spans="1:2" x14ac:dyDescent="0.3">
      <c r="A7252">
        <v>5.8502000000000001</v>
      </c>
      <c r="B7252">
        <v>2690357</v>
      </c>
    </row>
    <row r="7253" spans="1:2" x14ac:dyDescent="0.3">
      <c r="A7253">
        <v>5.8501000000000003</v>
      </c>
      <c r="B7253">
        <v>2690633</v>
      </c>
    </row>
    <row r="7254" spans="1:2" x14ac:dyDescent="0.3">
      <c r="A7254">
        <v>5.85</v>
      </c>
      <c r="B7254">
        <v>2690867</v>
      </c>
    </row>
    <row r="7255" spans="1:2" x14ac:dyDescent="0.3">
      <c r="A7255">
        <v>5.85</v>
      </c>
      <c r="B7255">
        <v>2691157</v>
      </c>
    </row>
    <row r="7256" spans="1:2" x14ac:dyDescent="0.3">
      <c r="A7256">
        <v>5.85</v>
      </c>
      <c r="B7256">
        <v>2691436</v>
      </c>
    </row>
    <row r="7257" spans="1:2" x14ac:dyDescent="0.3">
      <c r="A7257">
        <v>5.85</v>
      </c>
      <c r="B7257">
        <v>2691671</v>
      </c>
    </row>
    <row r="7258" spans="1:2" x14ac:dyDescent="0.3">
      <c r="A7258">
        <v>5.85</v>
      </c>
      <c r="B7258">
        <v>2691956</v>
      </c>
    </row>
    <row r="7259" spans="1:2" x14ac:dyDescent="0.3">
      <c r="A7259">
        <v>5.85</v>
      </c>
      <c r="B7259">
        <v>2692234</v>
      </c>
    </row>
    <row r="7260" spans="1:2" x14ac:dyDescent="0.3">
      <c r="A7260">
        <v>5.85</v>
      </c>
      <c r="B7260">
        <v>2692465</v>
      </c>
    </row>
    <row r="7261" spans="1:2" x14ac:dyDescent="0.3">
      <c r="A7261">
        <v>5.85</v>
      </c>
      <c r="B7261">
        <v>2692756</v>
      </c>
    </row>
    <row r="7262" spans="1:2" x14ac:dyDescent="0.3">
      <c r="A7262">
        <v>5.85</v>
      </c>
      <c r="B7262">
        <v>2693032</v>
      </c>
    </row>
    <row r="7263" spans="1:2" x14ac:dyDescent="0.3">
      <c r="A7263">
        <v>5.85</v>
      </c>
      <c r="B7263">
        <v>2693259</v>
      </c>
    </row>
    <row r="7264" spans="1:2" x14ac:dyDescent="0.3">
      <c r="A7264">
        <v>5.8498999999999999</v>
      </c>
      <c r="B7264">
        <v>2693540</v>
      </c>
    </row>
    <row r="7265" spans="1:2" x14ac:dyDescent="0.3">
      <c r="A7265">
        <v>5.8498999999999999</v>
      </c>
      <c r="B7265">
        <v>2693774</v>
      </c>
    </row>
    <row r="7266" spans="1:2" x14ac:dyDescent="0.3">
      <c r="A7266">
        <v>5.8498999999999999</v>
      </c>
      <c r="B7266">
        <v>2694010</v>
      </c>
    </row>
    <row r="7267" spans="1:2" x14ac:dyDescent="0.3">
      <c r="A7267">
        <v>5.8498000000000001</v>
      </c>
      <c r="B7267">
        <v>2694247</v>
      </c>
    </row>
    <row r="7268" spans="1:2" x14ac:dyDescent="0.3">
      <c r="A7268">
        <v>5.8498000000000001</v>
      </c>
      <c r="B7268">
        <v>2694478</v>
      </c>
    </row>
    <row r="7269" spans="1:2" x14ac:dyDescent="0.3">
      <c r="A7269">
        <v>5.8498000000000001</v>
      </c>
      <c r="B7269">
        <v>2694754</v>
      </c>
    </row>
    <row r="7270" spans="1:2" x14ac:dyDescent="0.3">
      <c r="A7270">
        <v>5.8497000000000003</v>
      </c>
      <c r="B7270">
        <v>2695034</v>
      </c>
    </row>
    <row r="7271" spans="1:2" x14ac:dyDescent="0.3">
      <c r="A7271">
        <v>5.8497000000000003</v>
      </c>
      <c r="B7271">
        <v>2695272</v>
      </c>
    </row>
    <row r="7272" spans="1:2" x14ac:dyDescent="0.3">
      <c r="A7272">
        <v>5.8497000000000003</v>
      </c>
      <c r="B7272">
        <v>2695557</v>
      </c>
    </row>
    <row r="7273" spans="1:2" x14ac:dyDescent="0.3">
      <c r="A7273">
        <v>5.8497000000000003</v>
      </c>
      <c r="B7273">
        <v>2695833</v>
      </c>
    </row>
    <row r="7274" spans="1:2" x14ac:dyDescent="0.3">
      <c r="A7274">
        <v>5.8495999999999997</v>
      </c>
      <c r="B7274">
        <v>2696065</v>
      </c>
    </row>
    <row r="7275" spans="1:2" x14ac:dyDescent="0.3">
      <c r="A7275">
        <v>5.8495999999999997</v>
      </c>
      <c r="B7275">
        <v>2696357</v>
      </c>
    </row>
    <row r="7276" spans="1:2" x14ac:dyDescent="0.3">
      <c r="A7276">
        <v>5.8495999999999997</v>
      </c>
      <c r="B7276">
        <v>2696632</v>
      </c>
    </row>
    <row r="7277" spans="1:2" x14ac:dyDescent="0.3">
      <c r="A7277">
        <v>5.8494999999999999</v>
      </c>
      <c r="B7277">
        <v>2696859</v>
      </c>
    </row>
    <row r="7278" spans="1:2" x14ac:dyDescent="0.3">
      <c r="A7278">
        <v>5.8494999999999999</v>
      </c>
      <c r="B7278">
        <v>2697149</v>
      </c>
    </row>
    <row r="7279" spans="1:2" x14ac:dyDescent="0.3">
      <c r="A7279">
        <v>5.8494999999999999</v>
      </c>
      <c r="B7279">
        <v>2697427</v>
      </c>
    </row>
    <row r="7280" spans="1:2" x14ac:dyDescent="0.3">
      <c r="A7280">
        <v>5.8494999999999999</v>
      </c>
      <c r="B7280">
        <v>2697656</v>
      </c>
    </row>
    <row r="7281" spans="1:2" x14ac:dyDescent="0.3">
      <c r="A7281">
        <v>5.8494999999999999</v>
      </c>
      <c r="B7281">
        <v>2697927</v>
      </c>
    </row>
    <row r="7282" spans="1:2" x14ac:dyDescent="0.3">
      <c r="A7282">
        <v>5.8494000000000002</v>
      </c>
      <c r="B7282">
        <v>2698158</v>
      </c>
    </row>
    <row r="7283" spans="1:2" x14ac:dyDescent="0.3">
      <c r="A7283">
        <v>5.8494000000000002</v>
      </c>
      <c r="B7283">
        <v>2698410</v>
      </c>
    </row>
    <row r="7284" spans="1:2" x14ac:dyDescent="0.3">
      <c r="A7284">
        <v>5.8493000000000004</v>
      </c>
      <c r="B7284">
        <v>2698646</v>
      </c>
    </row>
    <row r="7285" spans="1:2" x14ac:dyDescent="0.3">
      <c r="A7285">
        <v>5.8494000000000002</v>
      </c>
      <c r="B7285">
        <v>2698873</v>
      </c>
    </row>
    <row r="7286" spans="1:2" x14ac:dyDescent="0.3">
      <c r="A7286">
        <v>5.8494000000000002</v>
      </c>
      <c r="B7286">
        <v>2699156</v>
      </c>
    </row>
    <row r="7287" spans="1:2" x14ac:dyDescent="0.3">
      <c r="A7287">
        <v>5.8493000000000004</v>
      </c>
      <c r="B7287">
        <v>2699433</v>
      </c>
    </row>
    <row r="7288" spans="1:2" x14ac:dyDescent="0.3">
      <c r="A7288">
        <v>5.8493000000000004</v>
      </c>
      <c r="B7288">
        <v>2699671</v>
      </c>
    </row>
    <row r="7289" spans="1:2" x14ac:dyDescent="0.3">
      <c r="A7289">
        <v>5.8493000000000004</v>
      </c>
      <c r="B7289">
        <v>2699956</v>
      </c>
    </row>
    <row r="7290" spans="1:2" x14ac:dyDescent="0.3">
      <c r="A7290">
        <v>5.8493000000000004</v>
      </c>
      <c r="B7290">
        <v>2700235</v>
      </c>
    </row>
    <row r="7291" spans="1:2" x14ac:dyDescent="0.3">
      <c r="A7291">
        <v>5.8493000000000004</v>
      </c>
      <c r="B7291">
        <v>2700471</v>
      </c>
    </row>
    <row r="7292" spans="1:2" x14ac:dyDescent="0.3">
      <c r="A7292">
        <v>5.8493000000000004</v>
      </c>
      <c r="B7292">
        <v>2700756</v>
      </c>
    </row>
    <row r="7293" spans="1:2" x14ac:dyDescent="0.3">
      <c r="A7293">
        <v>5.8491999999999997</v>
      </c>
      <c r="B7293">
        <v>2701037</v>
      </c>
    </row>
    <row r="7294" spans="1:2" x14ac:dyDescent="0.3">
      <c r="A7294">
        <v>5.8491999999999997</v>
      </c>
      <c r="B7294">
        <v>2701267</v>
      </c>
    </row>
    <row r="7295" spans="1:2" x14ac:dyDescent="0.3">
      <c r="A7295">
        <v>5.8491999999999997</v>
      </c>
      <c r="B7295">
        <v>2701556</v>
      </c>
    </row>
    <row r="7296" spans="1:2" x14ac:dyDescent="0.3">
      <c r="A7296">
        <v>5.8491999999999997</v>
      </c>
      <c r="B7296">
        <v>2701835</v>
      </c>
    </row>
    <row r="7297" spans="1:2" x14ac:dyDescent="0.3">
      <c r="A7297">
        <v>5.8491</v>
      </c>
      <c r="B7297">
        <v>2702071</v>
      </c>
    </row>
    <row r="7298" spans="1:2" x14ac:dyDescent="0.3">
      <c r="A7298">
        <v>5.8491</v>
      </c>
      <c r="B7298">
        <v>2702355</v>
      </c>
    </row>
    <row r="7299" spans="1:2" x14ac:dyDescent="0.3">
      <c r="A7299">
        <v>5.8490000000000002</v>
      </c>
      <c r="B7299">
        <v>2702632</v>
      </c>
    </row>
    <row r="7300" spans="1:2" x14ac:dyDescent="0.3">
      <c r="A7300">
        <v>5.8490000000000002</v>
      </c>
      <c r="B7300">
        <v>2702858</v>
      </c>
    </row>
    <row r="7301" spans="1:2" x14ac:dyDescent="0.3">
      <c r="A7301">
        <v>5.8490000000000002</v>
      </c>
      <c r="B7301">
        <v>2703140</v>
      </c>
    </row>
    <row r="7302" spans="1:2" x14ac:dyDescent="0.3">
      <c r="A7302">
        <v>5.8490000000000002</v>
      </c>
      <c r="B7302">
        <v>2703373</v>
      </c>
    </row>
    <row r="7303" spans="1:2" x14ac:dyDescent="0.3">
      <c r="A7303">
        <v>5.8490000000000002</v>
      </c>
      <c r="B7303">
        <v>2703608</v>
      </c>
    </row>
    <row r="7304" spans="1:2" x14ac:dyDescent="0.3">
      <c r="A7304">
        <v>5.8489000000000004</v>
      </c>
      <c r="B7304">
        <v>2703840</v>
      </c>
    </row>
    <row r="7305" spans="1:2" x14ac:dyDescent="0.3">
      <c r="A7305">
        <v>5.8489000000000004</v>
      </c>
      <c r="B7305">
        <v>2704068</v>
      </c>
    </row>
    <row r="7306" spans="1:2" x14ac:dyDescent="0.3">
      <c r="A7306">
        <v>5.8489000000000004</v>
      </c>
      <c r="B7306">
        <v>2704356</v>
      </c>
    </row>
    <row r="7307" spans="1:2" x14ac:dyDescent="0.3">
      <c r="A7307">
        <v>5.8487999999999998</v>
      </c>
      <c r="B7307">
        <v>2704633</v>
      </c>
    </row>
    <row r="7308" spans="1:2" x14ac:dyDescent="0.3">
      <c r="A7308">
        <v>5.8489000000000004</v>
      </c>
      <c r="B7308">
        <v>2704871</v>
      </c>
    </row>
    <row r="7309" spans="1:2" x14ac:dyDescent="0.3">
      <c r="A7309">
        <v>5.8489000000000004</v>
      </c>
      <c r="B7309">
        <v>2705155</v>
      </c>
    </row>
    <row r="7310" spans="1:2" x14ac:dyDescent="0.3">
      <c r="A7310">
        <v>5.8487</v>
      </c>
      <c r="B7310">
        <v>2705432</v>
      </c>
    </row>
    <row r="7311" spans="1:2" x14ac:dyDescent="0.3">
      <c r="A7311">
        <v>5.8487999999999998</v>
      </c>
      <c r="B7311">
        <v>2705665</v>
      </c>
    </row>
    <row r="7312" spans="1:2" x14ac:dyDescent="0.3">
      <c r="A7312">
        <v>5.8487999999999998</v>
      </c>
      <c r="B7312">
        <v>2705956</v>
      </c>
    </row>
    <row r="7313" spans="1:2" x14ac:dyDescent="0.3">
      <c r="A7313">
        <v>5.8487</v>
      </c>
      <c r="B7313">
        <v>2706231</v>
      </c>
    </row>
    <row r="7314" spans="1:2" x14ac:dyDescent="0.3">
      <c r="A7314">
        <v>5.8487</v>
      </c>
      <c r="B7314">
        <v>2706459</v>
      </c>
    </row>
    <row r="7315" spans="1:2" x14ac:dyDescent="0.3">
      <c r="A7315">
        <v>5.8487</v>
      </c>
      <c r="B7315">
        <v>2706748</v>
      </c>
    </row>
    <row r="7316" spans="1:2" x14ac:dyDescent="0.3">
      <c r="A7316">
        <v>5.8486000000000002</v>
      </c>
      <c r="B7316">
        <v>2707025</v>
      </c>
    </row>
    <row r="7317" spans="1:2" x14ac:dyDescent="0.3">
      <c r="A7317">
        <v>5.8486000000000002</v>
      </c>
      <c r="B7317">
        <v>2707255</v>
      </c>
    </row>
    <row r="7318" spans="1:2" x14ac:dyDescent="0.3">
      <c r="A7318">
        <v>5.8487</v>
      </c>
      <c r="B7318">
        <v>2707528</v>
      </c>
    </row>
    <row r="7319" spans="1:2" x14ac:dyDescent="0.3">
      <c r="A7319">
        <v>5.8484999999999996</v>
      </c>
      <c r="B7319">
        <v>2707770</v>
      </c>
    </row>
    <row r="7320" spans="1:2" x14ac:dyDescent="0.3">
      <c r="A7320">
        <v>5.8484999999999996</v>
      </c>
      <c r="B7320">
        <v>2708009</v>
      </c>
    </row>
    <row r="7321" spans="1:2" x14ac:dyDescent="0.3">
      <c r="A7321">
        <v>5.8484999999999996</v>
      </c>
      <c r="B7321">
        <v>2708245</v>
      </c>
    </row>
    <row r="7322" spans="1:2" x14ac:dyDescent="0.3">
      <c r="A7322">
        <v>5.8486000000000002</v>
      </c>
      <c r="B7322">
        <v>2708475</v>
      </c>
    </row>
    <row r="7323" spans="1:2" x14ac:dyDescent="0.3">
      <c r="A7323">
        <v>5.8486000000000002</v>
      </c>
      <c r="B7323">
        <v>2708754</v>
      </c>
    </row>
    <row r="7324" spans="1:2" x14ac:dyDescent="0.3">
      <c r="A7324">
        <v>5.8484999999999996</v>
      </c>
      <c r="B7324">
        <v>2709032</v>
      </c>
    </row>
    <row r="7325" spans="1:2" x14ac:dyDescent="0.3">
      <c r="A7325">
        <v>5.8483999999999998</v>
      </c>
      <c r="B7325">
        <v>2709270</v>
      </c>
    </row>
    <row r="7326" spans="1:2" x14ac:dyDescent="0.3">
      <c r="A7326">
        <v>5.8483999999999998</v>
      </c>
      <c r="B7326">
        <v>2709554</v>
      </c>
    </row>
    <row r="7327" spans="1:2" x14ac:dyDescent="0.3">
      <c r="A7327">
        <v>5.8483999999999998</v>
      </c>
      <c r="B7327">
        <v>2709834</v>
      </c>
    </row>
    <row r="7328" spans="1:2" x14ac:dyDescent="0.3">
      <c r="A7328">
        <v>5.8483999999999998</v>
      </c>
      <c r="B7328">
        <v>2710070</v>
      </c>
    </row>
    <row r="7329" spans="1:2" x14ac:dyDescent="0.3">
      <c r="A7329">
        <v>5.8483999999999998</v>
      </c>
      <c r="B7329">
        <v>2710354</v>
      </c>
    </row>
    <row r="7330" spans="1:2" x14ac:dyDescent="0.3">
      <c r="A7330">
        <v>5.8483000000000001</v>
      </c>
      <c r="B7330">
        <v>2710633</v>
      </c>
    </row>
    <row r="7331" spans="1:2" x14ac:dyDescent="0.3">
      <c r="A7331">
        <v>5.8482000000000003</v>
      </c>
      <c r="B7331">
        <v>2710865</v>
      </c>
    </row>
    <row r="7332" spans="1:2" x14ac:dyDescent="0.3">
      <c r="A7332">
        <v>5.8482000000000003</v>
      </c>
      <c r="B7332">
        <v>2711156</v>
      </c>
    </row>
    <row r="7333" spans="1:2" x14ac:dyDescent="0.3">
      <c r="A7333">
        <v>5.8483000000000001</v>
      </c>
      <c r="B7333">
        <v>2711432</v>
      </c>
    </row>
    <row r="7334" spans="1:2" x14ac:dyDescent="0.3">
      <c r="A7334">
        <v>5.8482000000000003</v>
      </c>
      <c r="B7334">
        <v>2711665</v>
      </c>
    </row>
    <row r="7335" spans="1:2" x14ac:dyDescent="0.3">
      <c r="A7335">
        <v>5.8482000000000003</v>
      </c>
      <c r="B7335">
        <v>2711954</v>
      </c>
    </row>
    <row r="7336" spans="1:2" x14ac:dyDescent="0.3">
      <c r="A7336">
        <v>5.8482000000000003</v>
      </c>
      <c r="B7336">
        <v>2712231</v>
      </c>
    </row>
    <row r="7337" spans="1:2" x14ac:dyDescent="0.3">
      <c r="A7337">
        <v>5.8480999999999996</v>
      </c>
      <c r="B7337">
        <v>2712464</v>
      </c>
    </row>
    <row r="7338" spans="1:2" x14ac:dyDescent="0.3">
      <c r="A7338">
        <v>5.8480999999999996</v>
      </c>
      <c r="B7338">
        <v>2712754</v>
      </c>
    </row>
    <row r="7339" spans="1:2" x14ac:dyDescent="0.3">
      <c r="A7339">
        <v>5.8480999999999996</v>
      </c>
      <c r="B7339">
        <v>2713032</v>
      </c>
    </row>
    <row r="7340" spans="1:2" x14ac:dyDescent="0.3">
      <c r="A7340">
        <v>5.8479999999999999</v>
      </c>
      <c r="B7340">
        <v>2713263</v>
      </c>
    </row>
    <row r="7341" spans="1:2" x14ac:dyDescent="0.3">
      <c r="A7341">
        <v>5.8479999999999999</v>
      </c>
      <c r="B7341">
        <v>2713555</v>
      </c>
    </row>
    <row r="7342" spans="1:2" x14ac:dyDescent="0.3">
      <c r="A7342">
        <v>5.8479999999999999</v>
      </c>
      <c r="B7342">
        <v>2713833</v>
      </c>
    </row>
    <row r="7343" spans="1:2" x14ac:dyDescent="0.3">
      <c r="A7343">
        <v>5.8479999999999999</v>
      </c>
      <c r="B7343">
        <v>2714066</v>
      </c>
    </row>
    <row r="7344" spans="1:2" x14ac:dyDescent="0.3">
      <c r="A7344">
        <v>5.8479999999999999</v>
      </c>
      <c r="B7344">
        <v>2714355</v>
      </c>
    </row>
    <row r="7345" spans="1:2" x14ac:dyDescent="0.3">
      <c r="A7345">
        <v>5.8479000000000001</v>
      </c>
      <c r="B7345">
        <v>2714632</v>
      </c>
    </row>
    <row r="7346" spans="1:2" x14ac:dyDescent="0.3">
      <c r="A7346">
        <v>5.8479000000000001</v>
      </c>
      <c r="B7346">
        <v>2714865</v>
      </c>
    </row>
    <row r="7347" spans="1:2" x14ac:dyDescent="0.3">
      <c r="A7347">
        <v>5.8479000000000001</v>
      </c>
      <c r="B7347">
        <v>2715155</v>
      </c>
    </row>
    <row r="7348" spans="1:2" x14ac:dyDescent="0.3">
      <c r="A7348">
        <v>5.8478000000000003</v>
      </c>
      <c r="B7348">
        <v>2715432</v>
      </c>
    </row>
    <row r="7349" spans="1:2" x14ac:dyDescent="0.3">
      <c r="A7349">
        <v>5.8479000000000001</v>
      </c>
      <c r="B7349">
        <v>2715664</v>
      </c>
    </row>
    <row r="7350" spans="1:2" x14ac:dyDescent="0.3">
      <c r="A7350">
        <v>5.8479000000000001</v>
      </c>
      <c r="B7350">
        <v>2715954</v>
      </c>
    </row>
    <row r="7351" spans="1:2" x14ac:dyDescent="0.3">
      <c r="A7351">
        <v>5.8478000000000003</v>
      </c>
      <c r="B7351">
        <v>2716232</v>
      </c>
    </row>
    <row r="7352" spans="1:2" x14ac:dyDescent="0.3">
      <c r="A7352">
        <v>5.8478000000000003</v>
      </c>
      <c r="B7352">
        <v>2716469</v>
      </c>
    </row>
    <row r="7353" spans="1:2" x14ac:dyDescent="0.3">
      <c r="A7353">
        <v>5.8478000000000003</v>
      </c>
      <c r="B7353">
        <v>2716755</v>
      </c>
    </row>
    <row r="7354" spans="1:2" x14ac:dyDescent="0.3">
      <c r="A7354">
        <v>5.8478000000000003</v>
      </c>
      <c r="B7354">
        <v>2717031</v>
      </c>
    </row>
    <row r="7355" spans="1:2" x14ac:dyDescent="0.3">
      <c r="A7355">
        <v>5.8476999999999997</v>
      </c>
      <c r="B7355">
        <v>2717269</v>
      </c>
    </row>
    <row r="7356" spans="1:2" x14ac:dyDescent="0.3">
      <c r="A7356">
        <v>5.8476999999999997</v>
      </c>
      <c r="B7356">
        <v>2717555</v>
      </c>
    </row>
    <row r="7357" spans="1:2" x14ac:dyDescent="0.3">
      <c r="A7357">
        <v>5.8476999999999997</v>
      </c>
      <c r="B7357">
        <v>2717830</v>
      </c>
    </row>
    <row r="7358" spans="1:2" x14ac:dyDescent="0.3">
      <c r="A7358">
        <v>5.8476999999999997</v>
      </c>
      <c r="B7358">
        <v>2718057</v>
      </c>
    </row>
    <row r="7359" spans="1:2" x14ac:dyDescent="0.3">
      <c r="A7359">
        <v>5.8476999999999997</v>
      </c>
      <c r="B7359">
        <v>2718347</v>
      </c>
    </row>
    <row r="7360" spans="1:2" x14ac:dyDescent="0.3">
      <c r="A7360">
        <v>5.8475000000000001</v>
      </c>
      <c r="B7360">
        <v>2718625</v>
      </c>
    </row>
    <row r="7361" spans="1:2" x14ac:dyDescent="0.3">
      <c r="A7361">
        <v>5.8475000000000001</v>
      </c>
      <c r="B7361">
        <v>2718854</v>
      </c>
    </row>
    <row r="7362" spans="1:2" x14ac:dyDescent="0.3">
      <c r="A7362">
        <v>5.8475000000000001</v>
      </c>
      <c r="B7362">
        <v>2719124</v>
      </c>
    </row>
    <row r="7363" spans="1:2" x14ac:dyDescent="0.3">
      <c r="A7363">
        <v>5.8475000000000001</v>
      </c>
      <c r="B7363">
        <v>2719356</v>
      </c>
    </row>
    <row r="7364" spans="1:2" x14ac:dyDescent="0.3">
      <c r="A7364">
        <v>5.8475000000000001</v>
      </c>
      <c r="B7364">
        <v>2719607</v>
      </c>
    </row>
    <row r="7365" spans="1:2" x14ac:dyDescent="0.3">
      <c r="A7365">
        <v>5.8475000000000001</v>
      </c>
      <c r="B7365">
        <v>2719844</v>
      </c>
    </row>
    <row r="7366" spans="1:2" x14ac:dyDescent="0.3">
      <c r="A7366">
        <v>5.8474000000000004</v>
      </c>
      <c r="B7366">
        <v>2720072</v>
      </c>
    </row>
    <row r="7367" spans="1:2" x14ac:dyDescent="0.3">
      <c r="A7367">
        <v>5.8474000000000004</v>
      </c>
      <c r="B7367">
        <v>2720353</v>
      </c>
    </row>
    <row r="7368" spans="1:2" x14ac:dyDescent="0.3">
      <c r="A7368">
        <v>5.8475000000000001</v>
      </c>
      <c r="B7368">
        <v>2720632</v>
      </c>
    </row>
    <row r="7369" spans="1:2" x14ac:dyDescent="0.3">
      <c r="A7369">
        <v>5.8474000000000004</v>
      </c>
      <c r="B7369">
        <v>2720869</v>
      </c>
    </row>
    <row r="7370" spans="1:2" x14ac:dyDescent="0.3">
      <c r="A7370">
        <v>5.8474000000000004</v>
      </c>
      <c r="B7370">
        <v>2721154</v>
      </c>
    </row>
    <row r="7371" spans="1:2" x14ac:dyDescent="0.3">
      <c r="A7371">
        <v>5.8474000000000004</v>
      </c>
      <c r="B7371">
        <v>2721431</v>
      </c>
    </row>
    <row r="7372" spans="1:2" x14ac:dyDescent="0.3">
      <c r="A7372">
        <v>5.8472999999999997</v>
      </c>
      <c r="B7372">
        <v>2721664</v>
      </c>
    </row>
    <row r="7373" spans="1:2" x14ac:dyDescent="0.3">
      <c r="A7373">
        <v>5.8472999999999997</v>
      </c>
      <c r="B7373">
        <v>2721954</v>
      </c>
    </row>
    <row r="7374" spans="1:2" x14ac:dyDescent="0.3">
      <c r="A7374">
        <v>5.8472999999999997</v>
      </c>
      <c r="B7374">
        <v>2722232</v>
      </c>
    </row>
    <row r="7375" spans="1:2" x14ac:dyDescent="0.3">
      <c r="A7375">
        <v>5.8472</v>
      </c>
      <c r="B7375">
        <v>2722470</v>
      </c>
    </row>
    <row r="7376" spans="1:2" x14ac:dyDescent="0.3">
      <c r="A7376">
        <v>5.8472</v>
      </c>
      <c r="B7376">
        <v>2722753</v>
      </c>
    </row>
    <row r="7377" spans="1:2" x14ac:dyDescent="0.3">
      <c r="A7377">
        <v>5.8472</v>
      </c>
      <c r="B7377">
        <v>2723032</v>
      </c>
    </row>
    <row r="7378" spans="1:2" x14ac:dyDescent="0.3">
      <c r="A7378">
        <v>5.8471000000000002</v>
      </c>
      <c r="B7378">
        <v>2723269</v>
      </c>
    </row>
    <row r="7379" spans="1:2" x14ac:dyDescent="0.3">
      <c r="A7379">
        <v>5.8471000000000002</v>
      </c>
      <c r="B7379">
        <v>2723554</v>
      </c>
    </row>
    <row r="7380" spans="1:2" x14ac:dyDescent="0.3">
      <c r="A7380">
        <v>5.8472</v>
      </c>
      <c r="B7380">
        <v>2723832</v>
      </c>
    </row>
    <row r="7381" spans="1:2" x14ac:dyDescent="0.3">
      <c r="A7381">
        <v>5.8471000000000002</v>
      </c>
      <c r="B7381">
        <v>2724064</v>
      </c>
    </row>
    <row r="7382" spans="1:2" x14ac:dyDescent="0.3">
      <c r="A7382">
        <v>5.8471000000000002</v>
      </c>
      <c r="B7382">
        <v>2724353</v>
      </c>
    </row>
    <row r="7383" spans="1:2" x14ac:dyDescent="0.3">
      <c r="A7383">
        <v>5.8470000000000004</v>
      </c>
      <c r="B7383">
        <v>2724631</v>
      </c>
    </row>
    <row r="7384" spans="1:2" x14ac:dyDescent="0.3">
      <c r="A7384">
        <v>5.8470000000000004</v>
      </c>
      <c r="B7384">
        <v>2724864</v>
      </c>
    </row>
    <row r="7385" spans="1:2" x14ac:dyDescent="0.3">
      <c r="A7385">
        <v>5.8470000000000004</v>
      </c>
      <c r="B7385">
        <v>2725155</v>
      </c>
    </row>
    <row r="7386" spans="1:2" x14ac:dyDescent="0.3">
      <c r="A7386">
        <v>5.8468999999999998</v>
      </c>
      <c r="B7386">
        <v>2725431</v>
      </c>
    </row>
    <row r="7387" spans="1:2" x14ac:dyDescent="0.3">
      <c r="A7387">
        <v>5.8470000000000004</v>
      </c>
      <c r="B7387">
        <v>2725669</v>
      </c>
    </row>
    <row r="7388" spans="1:2" x14ac:dyDescent="0.3">
      <c r="A7388">
        <v>5.8470000000000004</v>
      </c>
      <c r="B7388">
        <v>2725953</v>
      </c>
    </row>
    <row r="7389" spans="1:2" x14ac:dyDescent="0.3">
      <c r="A7389">
        <v>5.8468999999999998</v>
      </c>
      <c r="B7389">
        <v>2726232</v>
      </c>
    </row>
    <row r="7390" spans="1:2" x14ac:dyDescent="0.3">
      <c r="A7390">
        <v>5.8468999999999998</v>
      </c>
      <c r="B7390">
        <v>2726469</v>
      </c>
    </row>
    <row r="7391" spans="1:2" x14ac:dyDescent="0.3">
      <c r="A7391">
        <v>5.8468999999999998</v>
      </c>
      <c r="B7391">
        <v>2726753</v>
      </c>
    </row>
    <row r="7392" spans="1:2" x14ac:dyDescent="0.3">
      <c r="A7392">
        <v>5.8468</v>
      </c>
      <c r="B7392">
        <v>2727038</v>
      </c>
    </row>
    <row r="7393" spans="1:2" x14ac:dyDescent="0.3">
      <c r="A7393">
        <v>5.8468</v>
      </c>
      <c r="B7393">
        <v>2727270</v>
      </c>
    </row>
    <row r="7394" spans="1:2" x14ac:dyDescent="0.3">
      <c r="A7394">
        <v>5.8468</v>
      </c>
      <c r="B7394">
        <v>2727553</v>
      </c>
    </row>
    <row r="7395" spans="1:2" x14ac:dyDescent="0.3">
      <c r="A7395">
        <v>5.8467000000000002</v>
      </c>
      <c r="B7395">
        <v>2727833</v>
      </c>
    </row>
    <row r="7396" spans="1:2" x14ac:dyDescent="0.3">
      <c r="A7396">
        <v>5.8468</v>
      </c>
      <c r="B7396">
        <v>2728069</v>
      </c>
    </row>
    <row r="7397" spans="1:2" x14ac:dyDescent="0.3">
      <c r="A7397">
        <v>5.8468</v>
      </c>
      <c r="B7397">
        <v>2728353</v>
      </c>
    </row>
    <row r="7398" spans="1:2" x14ac:dyDescent="0.3">
      <c r="A7398">
        <v>5.8467000000000002</v>
      </c>
      <c r="B7398">
        <v>2728629</v>
      </c>
    </row>
    <row r="7399" spans="1:2" x14ac:dyDescent="0.3">
      <c r="A7399">
        <v>5.8467000000000002</v>
      </c>
      <c r="B7399">
        <v>2728855</v>
      </c>
    </row>
    <row r="7400" spans="1:2" x14ac:dyDescent="0.3">
      <c r="A7400">
        <v>5.8467000000000002</v>
      </c>
      <c r="B7400">
        <v>2729138</v>
      </c>
    </row>
    <row r="7401" spans="1:2" x14ac:dyDescent="0.3">
      <c r="A7401">
        <v>5.8467000000000002</v>
      </c>
      <c r="B7401">
        <v>2729371</v>
      </c>
    </row>
    <row r="7402" spans="1:2" x14ac:dyDescent="0.3">
      <c r="A7402">
        <v>5.8467000000000002</v>
      </c>
      <c r="B7402">
        <v>2729607</v>
      </c>
    </row>
    <row r="7403" spans="1:2" x14ac:dyDescent="0.3">
      <c r="A7403">
        <v>5.8464999999999998</v>
      </c>
      <c r="B7403">
        <v>2729843</v>
      </c>
    </row>
    <row r="7404" spans="1:2" x14ac:dyDescent="0.3">
      <c r="A7404">
        <v>5.8464999999999998</v>
      </c>
      <c r="B7404">
        <v>2730071</v>
      </c>
    </row>
    <row r="7405" spans="1:2" x14ac:dyDescent="0.3">
      <c r="A7405">
        <v>5.8464999999999998</v>
      </c>
      <c r="B7405">
        <v>2730355</v>
      </c>
    </row>
    <row r="7406" spans="1:2" x14ac:dyDescent="0.3">
      <c r="A7406">
        <v>5.8464999999999998</v>
      </c>
      <c r="B7406">
        <v>2730631</v>
      </c>
    </row>
    <row r="7407" spans="1:2" x14ac:dyDescent="0.3">
      <c r="A7407">
        <v>5.8464</v>
      </c>
      <c r="B7407">
        <v>2730868</v>
      </c>
    </row>
    <row r="7408" spans="1:2" x14ac:dyDescent="0.3">
      <c r="A7408">
        <v>5.8464</v>
      </c>
      <c r="B7408">
        <v>2731155</v>
      </c>
    </row>
    <row r="7409" spans="1:2" x14ac:dyDescent="0.3">
      <c r="A7409">
        <v>5.8464</v>
      </c>
      <c r="B7409">
        <v>2731431</v>
      </c>
    </row>
    <row r="7410" spans="1:2" x14ac:dyDescent="0.3">
      <c r="A7410">
        <v>5.8464</v>
      </c>
      <c r="B7410">
        <v>2731668</v>
      </c>
    </row>
    <row r="7411" spans="1:2" x14ac:dyDescent="0.3">
      <c r="A7411">
        <v>5.8464</v>
      </c>
      <c r="B7411">
        <v>2731954</v>
      </c>
    </row>
    <row r="7412" spans="1:2" x14ac:dyDescent="0.3">
      <c r="A7412">
        <v>5.8464</v>
      </c>
      <c r="B7412">
        <v>2732229</v>
      </c>
    </row>
    <row r="7413" spans="1:2" x14ac:dyDescent="0.3">
      <c r="A7413">
        <v>5.8463000000000003</v>
      </c>
      <c r="B7413">
        <v>2732457</v>
      </c>
    </row>
    <row r="7414" spans="1:2" x14ac:dyDescent="0.3">
      <c r="A7414">
        <v>5.8463000000000003</v>
      </c>
      <c r="B7414">
        <v>2732746</v>
      </c>
    </row>
    <row r="7415" spans="1:2" x14ac:dyDescent="0.3">
      <c r="A7415">
        <v>5.8463000000000003</v>
      </c>
      <c r="B7415">
        <v>2733025</v>
      </c>
    </row>
    <row r="7416" spans="1:2" x14ac:dyDescent="0.3">
      <c r="A7416">
        <v>5.8463000000000003</v>
      </c>
      <c r="B7416">
        <v>2733255</v>
      </c>
    </row>
    <row r="7417" spans="1:2" x14ac:dyDescent="0.3">
      <c r="A7417">
        <v>5.8463000000000003</v>
      </c>
      <c r="B7417">
        <v>2733538</v>
      </c>
    </row>
    <row r="7418" spans="1:2" x14ac:dyDescent="0.3">
      <c r="A7418">
        <v>5.8461999999999996</v>
      </c>
      <c r="B7418">
        <v>2733771</v>
      </c>
    </row>
    <row r="7419" spans="1:2" x14ac:dyDescent="0.3">
      <c r="A7419">
        <v>5.8461999999999996</v>
      </c>
      <c r="B7419">
        <v>2734005</v>
      </c>
    </row>
    <row r="7420" spans="1:2" x14ac:dyDescent="0.3">
      <c r="A7420">
        <v>5.8460999999999999</v>
      </c>
      <c r="B7420">
        <v>2734243</v>
      </c>
    </row>
    <row r="7421" spans="1:2" x14ac:dyDescent="0.3">
      <c r="A7421">
        <v>5.8461999999999996</v>
      </c>
      <c r="B7421">
        <v>2734471</v>
      </c>
    </row>
    <row r="7422" spans="1:2" x14ac:dyDescent="0.3">
      <c r="A7422">
        <v>5.8461999999999996</v>
      </c>
      <c r="B7422">
        <v>2734752</v>
      </c>
    </row>
    <row r="7423" spans="1:2" x14ac:dyDescent="0.3">
      <c r="A7423">
        <v>5.8460999999999999</v>
      </c>
      <c r="B7423">
        <v>2735030</v>
      </c>
    </row>
    <row r="7424" spans="1:2" x14ac:dyDescent="0.3">
      <c r="A7424">
        <v>5.8460000000000001</v>
      </c>
      <c r="B7424">
        <v>2735263</v>
      </c>
    </row>
    <row r="7425" spans="1:2" x14ac:dyDescent="0.3">
      <c r="A7425">
        <v>5.8460000000000001</v>
      </c>
      <c r="B7425">
        <v>2735552</v>
      </c>
    </row>
    <row r="7426" spans="1:2" x14ac:dyDescent="0.3">
      <c r="A7426">
        <v>5.8460999999999999</v>
      </c>
      <c r="B7426">
        <v>2735832</v>
      </c>
    </row>
    <row r="7427" spans="1:2" x14ac:dyDescent="0.3">
      <c r="A7427">
        <v>5.8460000000000001</v>
      </c>
      <c r="B7427">
        <v>2736068</v>
      </c>
    </row>
    <row r="7428" spans="1:2" x14ac:dyDescent="0.3">
      <c r="A7428">
        <v>5.8460000000000001</v>
      </c>
      <c r="B7428">
        <v>2736353</v>
      </c>
    </row>
    <row r="7429" spans="1:2" x14ac:dyDescent="0.3">
      <c r="A7429">
        <v>5.8459000000000003</v>
      </c>
      <c r="B7429">
        <v>2736631</v>
      </c>
    </row>
    <row r="7430" spans="1:2" x14ac:dyDescent="0.3">
      <c r="A7430">
        <v>5.8459000000000003</v>
      </c>
      <c r="B7430">
        <v>2736868</v>
      </c>
    </row>
    <row r="7431" spans="1:2" x14ac:dyDescent="0.3">
      <c r="A7431">
        <v>5.8459000000000003</v>
      </c>
      <c r="B7431">
        <v>2737153</v>
      </c>
    </row>
    <row r="7432" spans="1:2" x14ac:dyDescent="0.3">
      <c r="A7432">
        <v>5.8459000000000003</v>
      </c>
      <c r="B7432">
        <v>2737432</v>
      </c>
    </row>
    <row r="7433" spans="1:2" x14ac:dyDescent="0.3">
      <c r="A7433">
        <v>5.8459000000000003</v>
      </c>
      <c r="B7433">
        <v>2737662</v>
      </c>
    </row>
    <row r="7434" spans="1:2" x14ac:dyDescent="0.3">
      <c r="A7434">
        <v>5.8459000000000003</v>
      </c>
      <c r="B7434">
        <v>2737953</v>
      </c>
    </row>
    <row r="7435" spans="1:2" x14ac:dyDescent="0.3">
      <c r="A7435">
        <v>5.8457999999999997</v>
      </c>
      <c r="B7435">
        <v>2738230</v>
      </c>
    </row>
    <row r="7436" spans="1:2" x14ac:dyDescent="0.3">
      <c r="A7436">
        <v>5.8457999999999997</v>
      </c>
      <c r="B7436">
        <v>2738467</v>
      </c>
    </row>
    <row r="7437" spans="1:2" x14ac:dyDescent="0.3">
      <c r="A7437">
        <v>5.8457999999999997</v>
      </c>
      <c r="B7437">
        <v>2738752</v>
      </c>
    </row>
    <row r="7438" spans="1:2" x14ac:dyDescent="0.3">
      <c r="A7438">
        <v>5.8457999999999997</v>
      </c>
      <c r="B7438">
        <v>2739031</v>
      </c>
    </row>
    <row r="7439" spans="1:2" x14ac:dyDescent="0.3">
      <c r="A7439">
        <v>5.8456999999999999</v>
      </c>
      <c r="B7439">
        <v>2739263</v>
      </c>
    </row>
    <row r="7440" spans="1:2" x14ac:dyDescent="0.3">
      <c r="A7440">
        <v>5.8456999999999999</v>
      </c>
      <c r="B7440">
        <v>2739552</v>
      </c>
    </row>
    <row r="7441" spans="1:2" x14ac:dyDescent="0.3">
      <c r="A7441">
        <v>5.8456999999999999</v>
      </c>
      <c r="B7441">
        <v>2739832</v>
      </c>
    </row>
    <row r="7442" spans="1:2" x14ac:dyDescent="0.3">
      <c r="A7442">
        <v>5.8456999999999999</v>
      </c>
      <c r="B7442">
        <v>2740068</v>
      </c>
    </row>
    <row r="7443" spans="1:2" x14ac:dyDescent="0.3">
      <c r="A7443">
        <v>5.8456999999999999</v>
      </c>
      <c r="B7443">
        <v>2740352</v>
      </c>
    </row>
    <row r="7444" spans="1:2" x14ac:dyDescent="0.3">
      <c r="A7444">
        <v>5.8456000000000001</v>
      </c>
      <c r="B7444">
        <v>2740632</v>
      </c>
    </row>
    <row r="7445" spans="1:2" x14ac:dyDescent="0.3">
      <c r="A7445">
        <v>5.8456000000000001</v>
      </c>
      <c r="B7445">
        <v>2740869</v>
      </c>
    </row>
    <row r="7446" spans="1:2" x14ac:dyDescent="0.3">
      <c r="A7446">
        <v>5.8456000000000001</v>
      </c>
      <c r="B7446">
        <v>2741156</v>
      </c>
    </row>
    <row r="7447" spans="1:2" x14ac:dyDescent="0.3">
      <c r="A7447">
        <v>5.8455000000000004</v>
      </c>
      <c r="B7447">
        <v>2741429</v>
      </c>
    </row>
    <row r="7448" spans="1:2" x14ac:dyDescent="0.3">
      <c r="A7448">
        <v>5.8453999999999997</v>
      </c>
      <c r="B7448">
        <v>2741667</v>
      </c>
    </row>
    <row r="7449" spans="1:2" x14ac:dyDescent="0.3">
      <c r="A7449">
        <v>5.8453999999999997</v>
      </c>
      <c r="B7449">
        <v>2741953</v>
      </c>
    </row>
    <row r="7450" spans="1:2" x14ac:dyDescent="0.3">
      <c r="A7450">
        <v>5.8455000000000004</v>
      </c>
      <c r="B7450">
        <v>2742230</v>
      </c>
    </row>
    <row r="7451" spans="1:2" x14ac:dyDescent="0.3">
      <c r="A7451">
        <v>5.8453999999999997</v>
      </c>
      <c r="B7451">
        <v>2742467</v>
      </c>
    </row>
    <row r="7452" spans="1:2" x14ac:dyDescent="0.3">
      <c r="A7452">
        <v>5.8453999999999997</v>
      </c>
      <c r="B7452">
        <v>2742753</v>
      </c>
    </row>
    <row r="7453" spans="1:2" x14ac:dyDescent="0.3">
      <c r="A7453">
        <v>5.8453999999999997</v>
      </c>
      <c r="B7453">
        <v>2743031</v>
      </c>
    </row>
    <row r="7454" spans="1:2" x14ac:dyDescent="0.3">
      <c r="A7454">
        <v>5.8453999999999997</v>
      </c>
      <c r="B7454">
        <v>2743267</v>
      </c>
    </row>
    <row r="7455" spans="1:2" x14ac:dyDescent="0.3">
      <c r="A7455">
        <v>5.8453999999999997</v>
      </c>
      <c r="B7455">
        <v>2743553</v>
      </c>
    </row>
    <row r="7456" spans="1:2" x14ac:dyDescent="0.3">
      <c r="A7456">
        <v>5.8452999999999999</v>
      </c>
      <c r="B7456">
        <v>2743830</v>
      </c>
    </row>
    <row r="7457" spans="1:2" x14ac:dyDescent="0.3">
      <c r="A7457">
        <v>5.8452999999999999</v>
      </c>
      <c r="B7457">
        <v>2744067</v>
      </c>
    </row>
    <row r="7458" spans="1:2" x14ac:dyDescent="0.3">
      <c r="A7458">
        <v>5.8452999999999999</v>
      </c>
      <c r="B7458">
        <v>2744353</v>
      </c>
    </row>
    <row r="7459" spans="1:2" x14ac:dyDescent="0.3">
      <c r="A7459">
        <v>5.8452000000000002</v>
      </c>
      <c r="B7459">
        <v>2744629</v>
      </c>
    </row>
    <row r="7460" spans="1:2" x14ac:dyDescent="0.3">
      <c r="A7460">
        <v>5.8452000000000002</v>
      </c>
      <c r="B7460">
        <v>2744867</v>
      </c>
    </row>
    <row r="7461" spans="1:2" x14ac:dyDescent="0.3">
      <c r="A7461">
        <v>5.8452000000000002</v>
      </c>
      <c r="B7461">
        <v>2745153</v>
      </c>
    </row>
    <row r="7462" spans="1:2" x14ac:dyDescent="0.3">
      <c r="A7462">
        <v>5.8451000000000004</v>
      </c>
      <c r="B7462">
        <v>2745431</v>
      </c>
    </row>
    <row r="7463" spans="1:2" x14ac:dyDescent="0.3">
      <c r="A7463">
        <v>5.8452000000000002</v>
      </c>
      <c r="B7463">
        <v>2745662</v>
      </c>
    </row>
    <row r="7464" spans="1:2" x14ac:dyDescent="0.3">
      <c r="A7464">
        <v>5.8452000000000002</v>
      </c>
      <c r="B7464">
        <v>2745953</v>
      </c>
    </row>
    <row r="7465" spans="1:2" x14ac:dyDescent="0.3">
      <c r="A7465">
        <v>5.8449999999999998</v>
      </c>
      <c r="B7465">
        <v>2746231</v>
      </c>
    </row>
    <row r="7466" spans="1:2" x14ac:dyDescent="0.3">
      <c r="A7466">
        <v>5.8451000000000004</v>
      </c>
      <c r="B7466">
        <v>2746467</v>
      </c>
    </row>
    <row r="7467" spans="1:2" x14ac:dyDescent="0.3">
      <c r="A7467">
        <v>5.8451000000000004</v>
      </c>
      <c r="B7467">
        <v>2746752</v>
      </c>
    </row>
    <row r="7468" spans="1:2" x14ac:dyDescent="0.3">
      <c r="A7468">
        <v>5.8449</v>
      </c>
      <c r="B7468">
        <v>2747029</v>
      </c>
    </row>
    <row r="7469" spans="1:2" x14ac:dyDescent="0.3">
      <c r="A7469">
        <v>5.8449999999999998</v>
      </c>
      <c r="B7469">
        <v>2747262</v>
      </c>
    </row>
    <row r="7470" spans="1:2" x14ac:dyDescent="0.3">
      <c r="A7470">
        <v>5.8449999999999998</v>
      </c>
      <c r="B7470">
        <v>2747552</v>
      </c>
    </row>
    <row r="7471" spans="1:2" x14ac:dyDescent="0.3">
      <c r="A7471">
        <v>5.8449</v>
      </c>
      <c r="B7471">
        <v>2747828</v>
      </c>
    </row>
    <row r="7472" spans="1:2" x14ac:dyDescent="0.3">
      <c r="A7472">
        <v>5.8449</v>
      </c>
      <c r="B7472">
        <v>2748058</v>
      </c>
    </row>
    <row r="7473" spans="1:2" x14ac:dyDescent="0.3">
      <c r="A7473">
        <v>5.8449</v>
      </c>
      <c r="B7473">
        <v>2748352</v>
      </c>
    </row>
    <row r="7474" spans="1:2" x14ac:dyDescent="0.3">
      <c r="A7474">
        <v>5.8448000000000002</v>
      </c>
      <c r="B7474">
        <v>2748628</v>
      </c>
    </row>
    <row r="7475" spans="1:2" x14ac:dyDescent="0.3">
      <c r="A7475">
        <v>5.8449</v>
      </c>
      <c r="B7475">
        <v>2748856</v>
      </c>
    </row>
    <row r="7476" spans="1:2" x14ac:dyDescent="0.3">
      <c r="A7476">
        <v>5.8449</v>
      </c>
      <c r="B7476">
        <v>2749145</v>
      </c>
    </row>
    <row r="7477" spans="1:2" x14ac:dyDescent="0.3">
      <c r="A7477">
        <v>5.8448000000000002</v>
      </c>
      <c r="B7477">
        <v>2749411</v>
      </c>
    </row>
    <row r="7478" spans="1:2" x14ac:dyDescent="0.3">
      <c r="A7478">
        <v>5.8448000000000002</v>
      </c>
      <c r="B7478">
        <v>2749645</v>
      </c>
    </row>
    <row r="7479" spans="1:2" x14ac:dyDescent="0.3">
      <c r="A7479">
        <v>5.8448000000000002</v>
      </c>
      <c r="B7479">
        <v>2749875</v>
      </c>
    </row>
    <row r="7480" spans="1:2" x14ac:dyDescent="0.3">
      <c r="A7480">
        <v>5.8448000000000002</v>
      </c>
      <c r="B7480">
        <v>2750153</v>
      </c>
    </row>
    <row r="7481" spans="1:2" x14ac:dyDescent="0.3">
      <c r="A7481">
        <v>5.8448000000000002</v>
      </c>
      <c r="B7481">
        <v>2750406</v>
      </c>
    </row>
    <row r="7482" spans="1:2" x14ac:dyDescent="0.3">
      <c r="A7482">
        <v>5.8446999999999996</v>
      </c>
      <c r="B7482">
        <v>2750642</v>
      </c>
    </row>
    <row r="7483" spans="1:2" x14ac:dyDescent="0.3">
      <c r="A7483">
        <v>5.8445999999999998</v>
      </c>
      <c r="B7483">
        <v>2750869</v>
      </c>
    </row>
    <row r="7484" spans="1:2" x14ac:dyDescent="0.3">
      <c r="A7484">
        <v>5.8445999999999998</v>
      </c>
      <c r="B7484">
        <v>2751152</v>
      </c>
    </row>
    <row r="7485" spans="1:2" x14ac:dyDescent="0.3">
      <c r="A7485">
        <v>5.8445999999999998</v>
      </c>
      <c r="B7485">
        <v>2751429</v>
      </c>
    </row>
    <row r="7486" spans="1:2" x14ac:dyDescent="0.3">
      <c r="A7486">
        <v>5.8445999999999998</v>
      </c>
      <c r="B7486">
        <v>2751661</v>
      </c>
    </row>
    <row r="7487" spans="1:2" x14ac:dyDescent="0.3">
      <c r="A7487">
        <v>5.8445999999999998</v>
      </c>
      <c r="B7487">
        <v>2751953</v>
      </c>
    </row>
    <row r="7488" spans="1:2" x14ac:dyDescent="0.3">
      <c r="A7488">
        <v>5.8445999999999998</v>
      </c>
      <c r="B7488">
        <v>2752230</v>
      </c>
    </row>
    <row r="7489" spans="1:2" x14ac:dyDescent="0.3">
      <c r="A7489">
        <v>5.8445999999999998</v>
      </c>
      <c r="B7489">
        <v>2752467</v>
      </c>
    </row>
    <row r="7490" spans="1:2" x14ac:dyDescent="0.3">
      <c r="A7490">
        <v>5.8445999999999998</v>
      </c>
      <c r="B7490">
        <v>2752754</v>
      </c>
    </row>
    <row r="7491" spans="1:2" x14ac:dyDescent="0.3">
      <c r="A7491">
        <v>5.8444000000000003</v>
      </c>
      <c r="B7491">
        <v>2753030</v>
      </c>
    </row>
    <row r="7492" spans="1:2" x14ac:dyDescent="0.3">
      <c r="A7492">
        <v>5.8444000000000003</v>
      </c>
      <c r="B7492">
        <v>2753267</v>
      </c>
    </row>
    <row r="7493" spans="1:2" x14ac:dyDescent="0.3">
      <c r="A7493">
        <v>5.8444000000000003</v>
      </c>
      <c r="B7493">
        <v>2753552</v>
      </c>
    </row>
    <row r="7494" spans="1:2" x14ac:dyDescent="0.3">
      <c r="A7494">
        <v>5.8445</v>
      </c>
      <c r="B7494">
        <v>2753831</v>
      </c>
    </row>
    <row r="7495" spans="1:2" x14ac:dyDescent="0.3">
      <c r="A7495">
        <v>5.8442999999999996</v>
      </c>
      <c r="B7495">
        <v>2754061</v>
      </c>
    </row>
    <row r="7496" spans="1:2" x14ac:dyDescent="0.3">
      <c r="A7496">
        <v>5.8442999999999996</v>
      </c>
      <c r="B7496">
        <v>2754351</v>
      </c>
    </row>
    <row r="7497" spans="1:2" x14ac:dyDescent="0.3">
      <c r="A7497">
        <v>5.8444000000000003</v>
      </c>
      <c r="B7497">
        <v>2754629</v>
      </c>
    </row>
    <row r="7498" spans="1:2" x14ac:dyDescent="0.3">
      <c r="A7498">
        <v>5.8442999999999996</v>
      </c>
      <c r="B7498">
        <v>2754861</v>
      </c>
    </row>
    <row r="7499" spans="1:2" x14ac:dyDescent="0.3">
      <c r="A7499">
        <v>5.8442999999999996</v>
      </c>
      <c r="B7499">
        <v>2755152</v>
      </c>
    </row>
    <row r="7500" spans="1:2" x14ac:dyDescent="0.3">
      <c r="A7500">
        <v>5.8441999999999998</v>
      </c>
      <c r="B7500">
        <v>2755429</v>
      </c>
    </row>
    <row r="7501" spans="1:2" x14ac:dyDescent="0.3">
      <c r="A7501">
        <v>5.8441999999999998</v>
      </c>
      <c r="B7501">
        <v>2755667</v>
      </c>
    </row>
    <row r="7502" spans="1:2" x14ac:dyDescent="0.3">
      <c r="A7502">
        <v>5.8441999999999998</v>
      </c>
      <c r="B7502">
        <v>2755952</v>
      </c>
    </row>
    <row r="7503" spans="1:2" x14ac:dyDescent="0.3">
      <c r="A7503">
        <v>5.8441999999999998</v>
      </c>
      <c r="B7503">
        <v>2756231</v>
      </c>
    </row>
    <row r="7504" spans="1:2" x14ac:dyDescent="0.3">
      <c r="A7504">
        <v>5.8441999999999998</v>
      </c>
      <c r="B7504">
        <v>2756462</v>
      </c>
    </row>
    <row r="7505" spans="1:2" x14ac:dyDescent="0.3">
      <c r="A7505">
        <v>5.8441999999999998</v>
      </c>
      <c r="B7505">
        <v>2756752</v>
      </c>
    </row>
    <row r="7506" spans="1:2" x14ac:dyDescent="0.3">
      <c r="A7506">
        <v>5.8441000000000001</v>
      </c>
      <c r="B7506">
        <v>2757035</v>
      </c>
    </row>
    <row r="7507" spans="1:2" x14ac:dyDescent="0.3">
      <c r="A7507">
        <v>5.8441000000000001</v>
      </c>
      <c r="B7507">
        <v>2757265</v>
      </c>
    </row>
    <row r="7508" spans="1:2" x14ac:dyDescent="0.3">
      <c r="A7508">
        <v>5.8441000000000001</v>
      </c>
      <c r="B7508">
        <v>2757551</v>
      </c>
    </row>
    <row r="7509" spans="1:2" x14ac:dyDescent="0.3">
      <c r="A7509">
        <v>5.8440000000000003</v>
      </c>
      <c r="B7509">
        <v>2757831</v>
      </c>
    </row>
    <row r="7510" spans="1:2" x14ac:dyDescent="0.3">
      <c r="A7510">
        <v>5.8440000000000003</v>
      </c>
      <c r="B7510">
        <v>2758061</v>
      </c>
    </row>
    <row r="7511" spans="1:2" x14ac:dyDescent="0.3">
      <c r="A7511">
        <v>5.8440000000000003</v>
      </c>
      <c r="B7511">
        <v>2758352</v>
      </c>
    </row>
    <row r="7512" spans="1:2" x14ac:dyDescent="0.3">
      <c r="A7512">
        <v>5.8440000000000003</v>
      </c>
      <c r="B7512">
        <v>2758629</v>
      </c>
    </row>
    <row r="7513" spans="1:2" x14ac:dyDescent="0.3">
      <c r="A7513">
        <v>5.8438999999999997</v>
      </c>
      <c r="B7513">
        <v>2758867</v>
      </c>
    </row>
    <row r="7514" spans="1:2" x14ac:dyDescent="0.3">
      <c r="A7514">
        <v>5.8438999999999997</v>
      </c>
      <c r="B7514">
        <v>2759152</v>
      </c>
    </row>
    <row r="7515" spans="1:2" x14ac:dyDescent="0.3">
      <c r="A7515">
        <v>5.8438999999999997</v>
      </c>
      <c r="B7515">
        <v>2759429</v>
      </c>
    </row>
    <row r="7516" spans="1:2" x14ac:dyDescent="0.3">
      <c r="A7516">
        <v>5.8437999999999999</v>
      </c>
      <c r="B7516">
        <v>2759666</v>
      </c>
    </row>
    <row r="7517" spans="1:2" x14ac:dyDescent="0.3">
      <c r="A7517">
        <v>5.8437999999999999</v>
      </c>
      <c r="B7517">
        <v>2759950</v>
      </c>
    </row>
    <row r="7518" spans="1:2" x14ac:dyDescent="0.3">
      <c r="A7518">
        <v>5.8437999999999999</v>
      </c>
      <c r="B7518">
        <v>2760228</v>
      </c>
    </row>
    <row r="7519" spans="1:2" x14ac:dyDescent="0.3">
      <c r="A7519">
        <v>5.8437999999999999</v>
      </c>
      <c r="B7519">
        <v>2760460</v>
      </c>
    </row>
    <row r="7520" spans="1:2" x14ac:dyDescent="0.3">
      <c r="A7520">
        <v>5.8437999999999999</v>
      </c>
      <c r="B7520">
        <v>2760752</v>
      </c>
    </row>
    <row r="7521" spans="1:2" x14ac:dyDescent="0.3">
      <c r="A7521">
        <v>5.8437999999999999</v>
      </c>
      <c r="B7521">
        <v>2761031</v>
      </c>
    </row>
    <row r="7522" spans="1:2" x14ac:dyDescent="0.3">
      <c r="A7522">
        <v>5.8437000000000001</v>
      </c>
      <c r="B7522">
        <v>2761266</v>
      </c>
    </row>
    <row r="7523" spans="1:2" x14ac:dyDescent="0.3">
      <c r="A7523">
        <v>5.8437000000000001</v>
      </c>
      <c r="B7523">
        <v>2761553</v>
      </c>
    </row>
    <row r="7524" spans="1:2" x14ac:dyDescent="0.3">
      <c r="A7524">
        <v>5.8437000000000001</v>
      </c>
      <c r="B7524">
        <v>2761829</v>
      </c>
    </row>
    <row r="7525" spans="1:2" x14ac:dyDescent="0.3">
      <c r="A7525">
        <v>5.8436000000000003</v>
      </c>
      <c r="B7525">
        <v>2762066</v>
      </c>
    </row>
    <row r="7526" spans="1:2" x14ac:dyDescent="0.3">
      <c r="A7526">
        <v>5.8436000000000003</v>
      </c>
      <c r="B7526">
        <v>2762351</v>
      </c>
    </row>
    <row r="7527" spans="1:2" x14ac:dyDescent="0.3">
      <c r="A7527">
        <v>5.8436000000000003</v>
      </c>
      <c r="B7527">
        <v>2762629</v>
      </c>
    </row>
    <row r="7528" spans="1:2" x14ac:dyDescent="0.3">
      <c r="A7528">
        <v>5.8436000000000003</v>
      </c>
      <c r="B7528">
        <v>2762862</v>
      </c>
    </row>
    <row r="7529" spans="1:2" x14ac:dyDescent="0.3">
      <c r="A7529">
        <v>5.8436000000000003</v>
      </c>
      <c r="B7529">
        <v>2763151</v>
      </c>
    </row>
    <row r="7530" spans="1:2" x14ac:dyDescent="0.3">
      <c r="A7530">
        <v>5.8434999999999997</v>
      </c>
      <c r="B7530">
        <v>2763428</v>
      </c>
    </row>
    <row r="7531" spans="1:2" x14ac:dyDescent="0.3">
      <c r="A7531">
        <v>5.8434999999999997</v>
      </c>
      <c r="B7531">
        <v>2763660</v>
      </c>
    </row>
    <row r="7532" spans="1:2" x14ac:dyDescent="0.3">
      <c r="A7532">
        <v>5.8434999999999997</v>
      </c>
      <c r="B7532">
        <v>2763950</v>
      </c>
    </row>
    <row r="7533" spans="1:2" x14ac:dyDescent="0.3">
      <c r="A7533">
        <v>5.8434999999999997</v>
      </c>
      <c r="B7533">
        <v>2764228</v>
      </c>
    </row>
    <row r="7534" spans="1:2" x14ac:dyDescent="0.3">
      <c r="A7534">
        <v>5.8433999999999999</v>
      </c>
      <c r="B7534">
        <v>2764460</v>
      </c>
    </row>
    <row r="7535" spans="1:2" x14ac:dyDescent="0.3">
      <c r="A7535">
        <v>5.8433999999999999</v>
      </c>
      <c r="B7535">
        <v>2764751</v>
      </c>
    </row>
    <row r="7536" spans="1:2" x14ac:dyDescent="0.3">
      <c r="A7536">
        <v>5.8433999999999999</v>
      </c>
      <c r="B7536">
        <v>2765028</v>
      </c>
    </row>
    <row r="7537" spans="1:2" x14ac:dyDescent="0.3">
      <c r="A7537">
        <v>5.8433000000000002</v>
      </c>
      <c r="B7537">
        <v>2765266</v>
      </c>
    </row>
    <row r="7538" spans="1:2" x14ac:dyDescent="0.3">
      <c r="A7538">
        <v>5.8433000000000002</v>
      </c>
      <c r="B7538">
        <v>2765551</v>
      </c>
    </row>
    <row r="7539" spans="1:2" x14ac:dyDescent="0.3">
      <c r="A7539">
        <v>5.8433000000000002</v>
      </c>
      <c r="B7539">
        <v>2765828</v>
      </c>
    </row>
    <row r="7540" spans="1:2" x14ac:dyDescent="0.3">
      <c r="A7540">
        <v>5.8433000000000002</v>
      </c>
      <c r="B7540">
        <v>2766066</v>
      </c>
    </row>
    <row r="7541" spans="1:2" x14ac:dyDescent="0.3">
      <c r="A7541">
        <v>5.8433000000000002</v>
      </c>
      <c r="B7541">
        <v>2766352</v>
      </c>
    </row>
    <row r="7542" spans="1:2" x14ac:dyDescent="0.3">
      <c r="A7542">
        <v>5.8432000000000004</v>
      </c>
      <c r="B7542">
        <v>2766630</v>
      </c>
    </row>
    <row r="7543" spans="1:2" x14ac:dyDescent="0.3">
      <c r="A7543">
        <v>5.8432000000000004</v>
      </c>
      <c r="B7543">
        <v>2766861</v>
      </c>
    </row>
    <row r="7544" spans="1:2" x14ac:dyDescent="0.3">
      <c r="A7544">
        <v>5.8432000000000004</v>
      </c>
      <c r="B7544">
        <v>2767150</v>
      </c>
    </row>
    <row r="7545" spans="1:2" x14ac:dyDescent="0.3">
      <c r="A7545">
        <v>5.8430999999999997</v>
      </c>
      <c r="B7545">
        <v>2767431</v>
      </c>
    </row>
    <row r="7546" spans="1:2" x14ac:dyDescent="0.3">
      <c r="A7546">
        <v>5.8430999999999997</v>
      </c>
      <c r="B7546">
        <v>2767667</v>
      </c>
    </row>
    <row r="7547" spans="1:2" x14ac:dyDescent="0.3">
      <c r="A7547">
        <v>5.8430999999999997</v>
      </c>
      <c r="B7547">
        <v>2767953</v>
      </c>
    </row>
    <row r="7548" spans="1:2" x14ac:dyDescent="0.3">
      <c r="A7548">
        <v>5.8430999999999997</v>
      </c>
      <c r="B7548">
        <v>2768229</v>
      </c>
    </row>
    <row r="7549" spans="1:2" x14ac:dyDescent="0.3">
      <c r="A7549">
        <v>5.8430999999999997</v>
      </c>
      <c r="B7549">
        <v>2768466</v>
      </c>
    </row>
    <row r="7550" spans="1:2" x14ac:dyDescent="0.3">
      <c r="A7550">
        <v>5.8430999999999997</v>
      </c>
      <c r="B7550">
        <v>2768753</v>
      </c>
    </row>
    <row r="7551" spans="1:2" x14ac:dyDescent="0.3">
      <c r="A7551">
        <v>5.843</v>
      </c>
      <c r="B7551">
        <v>2769028</v>
      </c>
    </row>
    <row r="7552" spans="1:2" x14ac:dyDescent="0.3">
      <c r="A7552">
        <v>5.8429000000000002</v>
      </c>
      <c r="B7552">
        <v>2769261</v>
      </c>
    </row>
    <row r="7553" spans="1:2" x14ac:dyDescent="0.3">
      <c r="A7553">
        <v>5.8429000000000002</v>
      </c>
      <c r="B7553">
        <v>2769552</v>
      </c>
    </row>
    <row r="7554" spans="1:2" x14ac:dyDescent="0.3">
      <c r="A7554">
        <v>5.843</v>
      </c>
      <c r="B7554">
        <v>2769828</v>
      </c>
    </row>
    <row r="7555" spans="1:2" x14ac:dyDescent="0.3">
      <c r="A7555">
        <v>5.8429000000000002</v>
      </c>
      <c r="B7555">
        <v>2770061</v>
      </c>
    </row>
    <row r="7556" spans="1:2" x14ac:dyDescent="0.3">
      <c r="A7556">
        <v>5.8429000000000002</v>
      </c>
      <c r="B7556">
        <v>2770351</v>
      </c>
    </row>
    <row r="7557" spans="1:2" x14ac:dyDescent="0.3">
      <c r="A7557">
        <v>5.8429000000000002</v>
      </c>
      <c r="B7557">
        <v>2770630</v>
      </c>
    </row>
    <row r="7558" spans="1:2" x14ac:dyDescent="0.3">
      <c r="A7558">
        <v>5.8428000000000004</v>
      </c>
      <c r="B7558">
        <v>2770866</v>
      </c>
    </row>
    <row r="7559" spans="1:2" x14ac:dyDescent="0.3">
      <c r="A7559">
        <v>5.8428000000000004</v>
      </c>
      <c r="B7559">
        <v>2771150</v>
      </c>
    </row>
    <row r="7560" spans="1:2" x14ac:dyDescent="0.3">
      <c r="A7560">
        <v>5.8428000000000004</v>
      </c>
      <c r="B7560">
        <v>2771428</v>
      </c>
    </row>
    <row r="7561" spans="1:2" x14ac:dyDescent="0.3">
      <c r="A7561">
        <v>5.8428000000000004</v>
      </c>
      <c r="B7561">
        <v>2771665</v>
      </c>
    </row>
    <row r="7562" spans="1:2" x14ac:dyDescent="0.3">
      <c r="A7562">
        <v>5.8428000000000004</v>
      </c>
      <c r="B7562">
        <v>2771952</v>
      </c>
    </row>
    <row r="7563" spans="1:2" x14ac:dyDescent="0.3">
      <c r="A7563">
        <v>5.8426999999999998</v>
      </c>
      <c r="B7563">
        <v>2772228</v>
      </c>
    </row>
    <row r="7564" spans="1:2" x14ac:dyDescent="0.3">
      <c r="A7564">
        <v>5.8426999999999998</v>
      </c>
      <c r="B7564">
        <v>2772460</v>
      </c>
    </row>
    <row r="7565" spans="1:2" x14ac:dyDescent="0.3">
      <c r="A7565">
        <v>5.8426999999999998</v>
      </c>
      <c r="B7565">
        <v>2772750</v>
      </c>
    </row>
    <row r="7566" spans="1:2" x14ac:dyDescent="0.3">
      <c r="A7566">
        <v>5.8426999999999998</v>
      </c>
      <c r="B7566">
        <v>2773027</v>
      </c>
    </row>
    <row r="7567" spans="1:2" x14ac:dyDescent="0.3">
      <c r="A7567">
        <v>5.8426999999999998</v>
      </c>
      <c r="B7567">
        <v>2773252</v>
      </c>
    </row>
    <row r="7568" spans="1:2" x14ac:dyDescent="0.3">
      <c r="A7568">
        <v>5.8426</v>
      </c>
      <c r="B7568">
        <v>2773535</v>
      </c>
    </row>
    <row r="7569" spans="1:2" x14ac:dyDescent="0.3">
      <c r="A7569">
        <v>5.8425000000000002</v>
      </c>
      <c r="B7569">
        <v>2773763</v>
      </c>
    </row>
    <row r="7570" spans="1:2" x14ac:dyDescent="0.3">
      <c r="A7570">
        <v>5.8425000000000002</v>
      </c>
      <c r="B7570">
        <v>2774004</v>
      </c>
    </row>
    <row r="7571" spans="1:2" x14ac:dyDescent="0.3">
      <c r="A7571">
        <v>5.8425000000000002</v>
      </c>
      <c r="B7571">
        <v>2774241</v>
      </c>
    </row>
    <row r="7572" spans="1:2" x14ac:dyDescent="0.3">
      <c r="A7572">
        <v>5.8425000000000002</v>
      </c>
      <c r="B7572">
        <v>2774471</v>
      </c>
    </row>
    <row r="7573" spans="1:2" x14ac:dyDescent="0.3">
      <c r="A7573">
        <v>5.8425000000000002</v>
      </c>
      <c r="B7573">
        <v>2774750</v>
      </c>
    </row>
    <row r="7574" spans="1:2" x14ac:dyDescent="0.3">
      <c r="A7574">
        <v>5.8423999999999996</v>
      </c>
      <c r="B7574">
        <v>2775026</v>
      </c>
    </row>
    <row r="7575" spans="1:2" x14ac:dyDescent="0.3">
      <c r="A7575">
        <v>5.8423999999999996</v>
      </c>
      <c r="B7575">
        <v>2775265</v>
      </c>
    </row>
    <row r="7576" spans="1:2" x14ac:dyDescent="0.3">
      <c r="A7576">
        <v>5.8423999999999996</v>
      </c>
      <c r="B7576">
        <v>2775550</v>
      </c>
    </row>
    <row r="7577" spans="1:2" x14ac:dyDescent="0.3">
      <c r="A7577">
        <v>5.8423999999999996</v>
      </c>
      <c r="B7577">
        <v>2775828</v>
      </c>
    </row>
    <row r="7578" spans="1:2" x14ac:dyDescent="0.3">
      <c r="A7578">
        <v>5.8423999999999996</v>
      </c>
      <c r="B7578">
        <v>2776065</v>
      </c>
    </row>
    <row r="7579" spans="1:2" x14ac:dyDescent="0.3">
      <c r="A7579">
        <v>5.8423999999999996</v>
      </c>
      <c r="B7579">
        <v>2776350</v>
      </c>
    </row>
    <row r="7580" spans="1:2" x14ac:dyDescent="0.3">
      <c r="A7580">
        <v>5.8423999999999996</v>
      </c>
      <c r="B7580">
        <v>2776628</v>
      </c>
    </row>
    <row r="7581" spans="1:2" x14ac:dyDescent="0.3">
      <c r="A7581">
        <v>5.8422999999999998</v>
      </c>
      <c r="B7581">
        <v>2776865</v>
      </c>
    </row>
    <row r="7582" spans="1:2" x14ac:dyDescent="0.3">
      <c r="A7582">
        <v>5.8422999999999998</v>
      </c>
      <c r="B7582">
        <v>2777150</v>
      </c>
    </row>
    <row r="7583" spans="1:2" x14ac:dyDescent="0.3">
      <c r="A7583">
        <v>5.8422000000000001</v>
      </c>
      <c r="B7583">
        <v>2777427</v>
      </c>
    </row>
    <row r="7584" spans="1:2" x14ac:dyDescent="0.3">
      <c r="A7584">
        <v>5.8422000000000001</v>
      </c>
      <c r="B7584">
        <v>2777660</v>
      </c>
    </row>
    <row r="7585" spans="1:2" x14ac:dyDescent="0.3">
      <c r="A7585">
        <v>5.8422000000000001</v>
      </c>
      <c r="B7585">
        <v>2777949</v>
      </c>
    </row>
    <row r="7586" spans="1:2" x14ac:dyDescent="0.3">
      <c r="A7586">
        <v>5.8422000000000001</v>
      </c>
      <c r="B7586">
        <v>2778228</v>
      </c>
    </row>
    <row r="7587" spans="1:2" x14ac:dyDescent="0.3">
      <c r="A7587">
        <v>5.8421000000000003</v>
      </c>
      <c r="B7587">
        <v>2778465</v>
      </c>
    </row>
    <row r="7588" spans="1:2" x14ac:dyDescent="0.3">
      <c r="A7588">
        <v>5.8421000000000003</v>
      </c>
      <c r="B7588">
        <v>2778750</v>
      </c>
    </row>
    <row r="7589" spans="1:2" x14ac:dyDescent="0.3">
      <c r="A7589">
        <v>5.8421000000000003</v>
      </c>
      <c r="B7589">
        <v>2779028</v>
      </c>
    </row>
    <row r="7590" spans="1:2" x14ac:dyDescent="0.3">
      <c r="A7590">
        <v>5.8421000000000003</v>
      </c>
      <c r="B7590">
        <v>2779265</v>
      </c>
    </row>
    <row r="7591" spans="1:2" x14ac:dyDescent="0.3">
      <c r="A7591">
        <v>5.8421000000000003</v>
      </c>
      <c r="B7591">
        <v>2779550</v>
      </c>
    </row>
    <row r="7592" spans="1:2" x14ac:dyDescent="0.3">
      <c r="A7592">
        <v>5.8419999999999996</v>
      </c>
      <c r="B7592">
        <v>2779828</v>
      </c>
    </row>
    <row r="7593" spans="1:2" x14ac:dyDescent="0.3">
      <c r="A7593">
        <v>5.8419999999999996</v>
      </c>
      <c r="B7593">
        <v>2780059</v>
      </c>
    </row>
    <row r="7594" spans="1:2" x14ac:dyDescent="0.3">
      <c r="A7594">
        <v>5.8419999999999996</v>
      </c>
      <c r="B7594">
        <v>2780349</v>
      </c>
    </row>
    <row r="7595" spans="1:2" x14ac:dyDescent="0.3">
      <c r="A7595">
        <v>5.8419999999999996</v>
      </c>
      <c r="B7595">
        <v>2780627</v>
      </c>
    </row>
    <row r="7596" spans="1:2" x14ac:dyDescent="0.3">
      <c r="A7596">
        <v>5.8419999999999996</v>
      </c>
      <c r="B7596">
        <v>2780859</v>
      </c>
    </row>
    <row r="7597" spans="1:2" x14ac:dyDescent="0.3">
      <c r="A7597">
        <v>5.8419999999999996</v>
      </c>
      <c r="B7597">
        <v>2781151</v>
      </c>
    </row>
    <row r="7598" spans="1:2" x14ac:dyDescent="0.3">
      <c r="A7598">
        <v>5.8418999999999999</v>
      </c>
      <c r="B7598">
        <v>2781427</v>
      </c>
    </row>
    <row r="7599" spans="1:2" x14ac:dyDescent="0.3">
      <c r="A7599">
        <v>5.8418999999999999</v>
      </c>
      <c r="B7599">
        <v>2781660</v>
      </c>
    </row>
    <row r="7600" spans="1:2" x14ac:dyDescent="0.3">
      <c r="A7600">
        <v>5.8418999999999999</v>
      </c>
      <c r="B7600">
        <v>2781948</v>
      </c>
    </row>
    <row r="7601" spans="1:2" x14ac:dyDescent="0.3">
      <c r="A7601">
        <v>5.8417000000000003</v>
      </c>
      <c r="B7601">
        <v>2782227</v>
      </c>
    </row>
    <row r="7602" spans="1:2" x14ac:dyDescent="0.3">
      <c r="A7602">
        <v>5.8418999999999999</v>
      </c>
      <c r="B7602">
        <v>2782458</v>
      </c>
    </row>
    <row r="7603" spans="1:2" x14ac:dyDescent="0.3">
      <c r="A7603">
        <v>5.8418999999999999</v>
      </c>
      <c r="B7603">
        <v>2782750</v>
      </c>
    </row>
    <row r="7604" spans="1:2" x14ac:dyDescent="0.3">
      <c r="A7604">
        <v>5.8417000000000003</v>
      </c>
      <c r="B7604">
        <v>2783029</v>
      </c>
    </row>
    <row r="7605" spans="1:2" x14ac:dyDescent="0.3">
      <c r="A7605">
        <v>5.8417000000000003</v>
      </c>
      <c r="B7605">
        <v>2783259</v>
      </c>
    </row>
    <row r="7606" spans="1:2" x14ac:dyDescent="0.3">
      <c r="A7606">
        <v>5.8417000000000003</v>
      </c>
      <c r="B7606">
        <v>2783550</v>
      </c>
    </row>
    <row r="7607" spans="1:2" x14ac:dyDescent="0.3">
      <c r="A7607">
        <v>5.8417000000000003</v>
      </c>
      <c r="B7607">
        <v>2783829</v>
      </c>
    </row>
    <row r="7608" spans="1:2" x14ac:dyDescent="0.3">
      <c r="A7608">
        <v>5.8415999999999997</v>
      </c>
      <c r="B7608">
        <v>2784061</v>
      </c>
    </row>
    <row r="7609" spans="1:2" x14ac:dyDescent="0.3">
      <c r="A7609">
        <v>5.8415999999999997</v>
      </c>
      <c r="B7609">
        <v>2784352</v>
      </c>
    </row>
    <row r="7610" spans="1:2" x14ac:dyDescent="0.3">
      <c r="A7610">
        <v>5.8415999999999997</v>
      </c>
      <c r="B7610">
        <v>2784628</v>
      </c>
    </row>
    <row r="7611" spans="1:2" x14ac:dyDescent="0.3">
      <c r="A7611">
        <v>5.8415999999999997</v>
      </c>
      <c r="B7611">
        <v>2784859</v>
      </c>
    </row>
    <row r="7612" spans="1:2" x14ac:dyDescent="0.3">
      <c r="A7612">
        <v>5.8415999999999997</v>
      </c>
      <c r="B7612">
        <v>2785150</v>
      </c>
    </row>
    <row r="7613" spans="1:2" x14ac:dyDescent="0.3">
      <c r="A7613">
        <v>5.8414999999999999</v>
      </c>
      <c r="B7613">
        <v>2785427</v>
      </c>
    </row>
    <row r="7614" spans="1:2" x14ac:dyDescent="0.3">
      <c r="A7614">
        <v>5.8414999999999999</v>
      </c>
      <c r="B7614">
        <v>2785664</v>
      </c>
    </row>
    <row r="7615" spans="1:2" x14ac:dyDescent="0.3">
      <c r="A7615">
        <v>5.8414999999999999</v>
      </c>
      <c r="B7615">
        <v>2785948</v>
      </c>
    </row>
    <row r="7616" spans="1:2" x14ac:dyDescent="0.3">
      <c r="A7616">
        <v>5.8414000000000001</v>
      </c>
      <c r="B7616">
        <v>2786227</v>
      </c>
    </row>
    <row r="7617" spans="1:2" x14ac:dyDescent="0.3">
      <c r="A7617">
        <v>5.8413000000000004</v>
      </c>
      <c r="B7617">
        <v>2786460</v>
      </c>
    </row>
    <row r="7618" spans="1:2" x14ac:dyDescent="0.3">
      <c r="A7618">
        <v>5.8413000000000004</v>
      </c>
      <c r="B7618">
        <v>2786749</v>
      </c>
    </row>
    <row r="7619" spans="1:2" x14ac:dyDescent="0.3">
      <c r="A7619">
        <v>5.8413000000000004</v>
      </c>
      <c r="B7619">
        <v>2787028</v>
      </c>
    </row>
    <row r="7620" spans="1:2" x14ac:dyDescent="0.3">
      <c r="A7620">
        <v>5.8413000000000004</v>
      </c>
      <c r="B7620">
        <v>2787263</v>
      </c>
    </row>
    <row r="7621" spans="1:2" x14ac:dyDescent="0.3">
      <c r="A7621">
        <v>5.8413000000000004</v>
      </c>
      <c r="B7621">
        <v>2787550</v>
      </c>
    </row>
    <row r="7622" spans="1:2" x14ac:dyDescent="0.3">
      <c r="A7622">
        <v>5.8413000000000004</v>
      </c>
      <c r="B7622">
        <v>2787827</v>
      </c>
    </row>
    <row r="7623" spans="1:2" x14ac:dyDescent="0.3">
      <c r="A7623">
        <v>5.8411999999999997</v>
      </c>
      <c r="B7623">
        <v>2788064</v>
      </c>
    </row>
    <row r="7624" spans="1:2" x14ac:dyDescent="0.3">
      <c r="A7624">
        <v>5.8411999999999997</v>
      </c>
      <c r="B7624">
        <v>2788349</v>
      </c>
    </row>
    <row r="7625" spans="1:2" x14ac:dyDescent="0.3">
      <c r="A7625">
        <v>5.8413000000000004</v>
      </c>
      <c r="B7625">
        <v>2788627</v>
      </c>
    </row>
    <row r="7626" spans="1:2" x14ac:dyDescent="0.3">
      <c r="A7626">
        <v>5.8411999999999997</v>
      </c>
      <c r="B7626">
        <v>2788858</v>
      </c>
    </row>
    <row r="7627" spans="1:2" x14ac:dyDescent="0.3">
      <c r="A7627">
        <v>5.8411999999999997</v>
      </c>
      <c r="B7627">
        <v>2789151</v>
      </c>
    </row>
    <row r="7628" spans="1:2" x14ac:dyDescent="0.3">
      <c r="A7628">
        <v>5.8411999999999997</v>
      </c>
      <c r="B7628">
        <v>2789427</v>
      </c>
    </row>
    <row r="7629" spans="1:2" x14ac:dyDescent="0.3">
      <c r="A7629">
        <v>5.8411</v>
      </c>
      <c r="B7629">
        <v>2789658</v>
      </c>
    </row>
    <row r="7630" spans="1:2" x14ac:dyDescent="0.3">
      <c r="A7630">
        <v>5.8411</v>
      </c>
      <c r="B7630">
        <v>2789950</v>
      </c>
    </row>
    <row r="7631" spans="1:2" x14ac:dyDescent="0.3">
      <c r="A7631">
        <v>5.8411</v>
      </c>
      <c r="B7631">
        <v>2790224</v>
      </c>
    </row>
    <row r="7632" spans="1:2" x14ac:dyDescent="0.3">
      <c r="A7632">
        <v>5.8411</v>
      </c>
      <c r="B7632">
        <v>2790458</v>
      </c>
    </row>
    <row r="7633" spans="1:2" x14ac:dyDescent="0.3">
      <c r="A7633">
        <v>5.8411</v>
      </c>
      <c r="B7633">
        <v>2790750</v>
      </c>
    </row>
    <row r="7634" spans="1:2" x14ac:dyDescent="0.3">
      <c r="A7634">
        <v>5.8410000000000002</v>
      </c>
      <c r="B7634">
        <v>2791026</v>
      </c>
    </row>
    <row r="7635" spans="1:2" x14ac:dyDescent="0.3">
      <c r="A7635">
        <v>5.8409000000000004</v>
      </c>
      <c r="B7635">
        <v>2791264</v>
      </c>
    </row>
    <row r="7636" spans="1:2" x14ac:dyDescent="0.3">
      <c r="A7636">
        <v>5.8409000000000004</v>
      </c>
      <c r="B7636">
        <v>2791550</v>
      </c>
    </row>
    <row r="7637" spans="1:2" x14ac:dyDescent="0.3">
      <c r="A7637">
        <v>5.8410000000000002</v>
      </c>
      <c r="B7637">
        <v>2791827</v>
      </c>
    </row>
    <row r="7638" spans="1:2" x14ac:dyDescent="0.3">
      <c r="A7638">
        <v>5.8409000000000004</v>
      </c>
      <c r="B7638">
        <v>2792059</v>
      </c>
    </row>
    <row r="7639" spans="1:2" x14ac:dyDescent="0.3">
      <c r="A7639">
        <v>5.8409000000000004</v>
      </c>
      <c r="B7639">
        <v>2792349</v>
      </c>
    </row>
    <row r="7640" spans="1:2" x14ac:dyDescent="0.3">
      <c r="A7640">
        <v>5.8409000000000004</v>
      </c>
      <c r="B7640">
        <v>2792627</v>
      </c>
    </row>
    <row r="7641" spans="1:2" x14ac:dyDescent="0.3">
      <c r="A7641">
        <v>5.8407999999999998</v>
      </c>
      <c r="B7641">
        <v>2792860</v>
      </c>
    </row>
    <row r="7642" spans="1:2" x14ac:dyDescent="0.3">
      <c r="A7642">
        <v>5.8407999999999998</v>
      </c>
      <c r="B7642">
        <v>2793149</v>
      </c>
    </row>
    <row r="7643" spans="1:2" x14ac:dyDescent="0.3">
      <c r="A7643">
        <v>5.8407999999999998</v>
      </c>
      <c r="B7643">
        <v>2793428</v>
      </c>
    </row>
    <row r="7644" spans="1:2" x14ac:dyDescent="0.3">
      <c r="A7644">
        <v>5.8407</v>
      </c>
      <c r="B7644">
        <v>2793664</v>
      </c>
    </row>
    <row r="7645" spans="1:2" x14ac:dyDescent="0.3">
      <c r="A7645">
        <v>5.8407</v>
      </c>
      <c r="B7645">
        <v>2793949</v>
      </c>
    </row>
    <row r="7646" spans="1:2" x14ac:dyDescent="0.3">
      <c r="A7646">
        <v>5.8407</v>
      </c>
      <c r="B7646">
        <v>2794226</v>
      </c>
    </row>
    <row r="7647" spans="1:2" x14ac:dyDescent="0.3">
      <c r="A7647">
        <v>5.8407</v>
      </c>
      <c r="B7647">
        <v>2794463</v>
      </c>
    </row>
    <row r="7648" spans="1:2" x14ac:dyDescent="0.3">
      <c r="A7648">
        <v>5.8407</v>
      </c>
      <c r="B7648">
        <v>2794748</v>
      </c>
    </row>
    <row r="7649" spans="1:2" x14ac:dyDescent="0.3">
      <c r="A7649">
        <v>5.8406000000000002</v>
      </c>
      <c r="B7649">
        <v>2795026</v>
      </c>
    </row>
    <row r="7650" spans="1:2" x14ac:dyDescent="0.3">
      <c r="A7650">
        <v>5.8406000000000002</v>
      </c>
      <c r="B7650">
        <v>2795259</v>
      </c>
    </row>
    <row r="7651" spans="1:2" x14ac:dyDescent="0.3">
      <c r="A7651">
        <v>5.8406000000000002</v>
      </c>
      <c r="B7651">
        <v>2795548</v>
      </c>
    </row>
    <row r="7652" spans="1:2" x14ac:dyDescent="0.3">
      <c r="A7652">
        <v>5.8406000000000002</v>
      </c>
      <c r="B7652">
        <v>2795828</v>
      </c>
    </row>
    <row r="7653" spans="1:2" x14ac:dyDescent="0.3">
      <c r="A7653">
        <v>5.8406000000000002</v>
      </c>
      <c r="B7653">
        <v>2796064</v>
      </c>
    </row>
    <row r="7654" spans="1:2" x14ac:dyDescent="0.3">
      <c r="A7654">
        <v>5.8406000000000002</v>
      </c>
      <c r="B7654">
        <v>2796349</v>
      </c>
    </row>
    <row r="7655" spans="1:2" x14ac:dyDescent="0.3">
      <c r="A7655">
        <v>5.8404999999999996</v>
      </c>
      <c r="B7655">
        <v>2796628</v>
      </c>
    </row>
    <row r="7656" spans="1:2" x14ac:dyDescent="0.3">
      <c r="A7656">
        <v>5.8404999999999996</v>
      </c>
      <c r="B7656">
        <v>2796864</v>
      </c>
    </row>
    <row r="7657" spans="1:2" x14ac:dyDescent="0.3">
      <c r="A7657">
        <v>5.8404999999999996</v>
      </c>
      <c r="B7657">
        <v>2797149</v>
      </c>
    </row>
    <row r="7658" spans="1:2" x14ac:dyDescent="0.3">
      <c r="A7658">
        <v>5.8403999999999998</v>
      </c>
      <c r="B7658">
        <v>2797427</v>
      </c>
    </row>
    <row r="7659" spans="1:2" x14ac:dyDescent="0.3">
      <c r="A7659">
        <v>5.8403999999999998</v>
      </c>
      <c r="B7659">
        <v>2797657</v>
      </c>
    </row>
    <row r="7660" spans="1:2" x14ac:dyDescent="0.3">
      <c r="A7660">
        <v>5.8403999999999998</v>
      </c>
      <c r="B7660">
        <v>2797948</v>
      </c>
    </row>
    <row r="7661" spans="1:2" x14ac:dyDescent="0.3">
      <c r="A7661">
        <v>5.8403</v>
      </c>
      <c r="B7661">
        <v>2798226</v>
      </c>
    </row>
    <row r="7662" spans="1:2" x14ac:dyDescent="0.3">
      <c r="A7662">
        <v>5.8403</v>
      </c>
      <c r="B7662">
        <v>2798458</v>
      </c>
    </row>
    <row r="7663" spans="1:2" x14ac:dyDescent="0.3">
      <c r="A7663">
        <v>5.8403</v>
      </c>
      <c r="B7663">
        <v>2798748</v>
      </c>
    </row>
    <row r="7664" spans="1:2" x14ac:dyDescent="0.3">
      <c r="A7664">
        <v>5.8403</v>
      </c>
      <c r="B7664">
        <v>2799027</v>
      </c>
    </row>
    <row r="7665" spans="1:2" x14ac:dyDescent="0.3">
      <c r="A7665">
        <v>5.8402000000000003</v>
      </c>
      <c r="B7665">
        <v>2799259</v>
      </c>
    </row>
    <row r="7666" spans="1:2" x14ac:dyDescent="0.3">
      <c r="A7666">
        <v>5.8402000000000003</v>
      </c>
      <c r="B7666">
        <v>2799548</v>
      </c>
    </row>
    <row r="7667" spans="1:2" x14ac:dyDescent="0.3">
      <c r="A7667">
        <v>5.8402000000000003</v>
      </c>
      <c r="B7667">
        <v>2799824</v>
      </c>
    </row>
    <row r="7668" spans="1:2" x14ac:dyDescent="0.3">
      <c r="A7668">
        <v>5.8402000000000003</v>
      </c>
      <c r="B7668">
        <v>2800050</v>
      </c>
    </row>
    <row r="7669" spans="1:2" x14ac:dyDescent="0.3">
      <c r="A7669">
        <v>5.8402000000000003</v>
      </c>
      <c r="B7669">
        <v>2800330</v>
      </c>
    </row>
    <row r="7670" spans="1:2" x14ac:dyDescent="0.3">
      <c r="A7670">
        <v>5.8400999999999996</v>
      </c>
      <c r="B7670">
        <v>2800563</v>
      </c>
    </row>
    <row r="7671" spans="1:2" x14ac:dyDescent="0.3">
      <c r="A7671">
        <v>5.8400999999999996</v>
      </c>
      <c r="B7671">
        <v>2800801</v>
      </c>
    </row>
    <row r="7672" spans="1:2" x14ac:dyDescent="0.3">
      <c r="A7672">
        <v>5.8402000000000003</v>
      </c>
      <c r="B7672">
        <v>2801038</v>
      </c>
    </row>
    <row r="7673" spans="1:2" x14ac:dyDescent="0.3">
      <c r="A7673">
        <v>5.8400999999999996</v>
      </c>
      <c r="B7673">
        <v>2801267</v>
      </c>
    </row>
    <row r="7674" spans="1:2" x14ac:dyDescent="0.3">
      <c r="A7674">
        <v>5.8400999999999996</v>
      </c>
      <c r="B7674">
        <v>2801548</v>
      </c>
    </row>
    <row r="7675" spans="1:2" x14ac:dyDescent="0.3">
      <c r="A7675">
        <v>5.84</v>
      </c>
      <c r="B7675">
        <v>2801825</v>
      </c>
    </row>
    <row r="7676" spans="1:2" x14ac:dyDescent="0.3">
      <c r="A7676">
        <v>5.84</v>
      </c>
      <c r="B7676">
        <v>2802063</v>
      </c>
    </row>
    <row r="7677" spans="1:2" x14ac:dyDescent="0.3">
      <c r="A7677">
        <v>5.84</v>
      </c>
      <c r="B7677">
        <v>2802348</v>
      </c>
    </row>
    <row r="7678" spans="1:2" x14ac:dyDescent="0.3">
      <c r="A7678">
        <v>5.8399000000000001</v>
      </c>
      <c r="B7678">
        <v>2802625</v>
      </c>
    </row>
    <row r="7679" spans="1:2" x14ac:dyDescent="0.3">
      <c r="A7679">
        <v>5.8399000000000001</v>
      </c>
      <c r="B7679">
        <v>2802863</v>
      </c>
    </row>
    <row r="7680" spans="1:2" x14ac:dyDescent="0.3">
      <c r="A7680">
        <v>5.8399000000000001</v>
      </c>
      <c r="B7680">
        <v>2803149</v>
      </c>
    </row>
    <row r="7681" spans="1:2" x14ac:dyDescent="0.3">
      <c r="A7681">
        <v>5.8399000000000001</v>
      </c>
      <c r="B7681">
        <v>2803428</v>
      </c>
    </row>
    <row r="7682" spans="1:2" x14ac:dyDescent="0.3">
      <c r="A7682">
        <v>5.8399000000000001</v>
      </c>
      <c r="B7682">
        <v>2803660</v>
      </c>
    </row>
    <row r="7683" spans="1:2" x14ac:dyDescent="0.3">
      <c r="A7683">
        <v>5.8399000000000001</v>
      </c>
      <c r="B7683">
        <v>2803948</v>
      </c>
    </row>
    <row r="7684" spans="1:2" x14ac:dyDescent="0.3">
      <c r="A7684">
        <v>5.8398000000000003</v>
      </c>
      <c r="B7684">
        <v>2804226</v>
      </c>
    </row>
    <row r="7685" spans="1:2" x14ac:dyDescent="0.3">
      <c r="A7685">
        <v>5.8398000000000003</v>
      </c>
      <c r="B7685">
        <v>2804457</v>
      </c>
    </row>
    <row r="7686" spans="1:2" x14ac:dyDescent="0.3">
      <c r="A7686">
        <v>5.8398000000000003</v>
      </c>
      <c r="B7686">
        <v>2804749</v>
      </c>
    </row>
    <row r="7687" spans="1:2" x14ac:dyDescent="0.3">
      <c r="A7687">
        <v>5.8398000000000003</v>
      </c>
      <c r="B7687">
        <v>2805025</v>
      </c>
    </row>
    <row r="7688" spans="1:2" x14ac:dyDescent="0.3">
      <c r="A7688">
        <v>5.8396999999999997</v>
      </c>
      <c r="B7688">
        <v>2805258</v>
      </c>
    </row>
    <row r="7689" spans="1:2" x14ac:dyDescent="0.3">
      <c r="A7689">
        <v>5.8396999999999997</v>
      </c>
      <c r="B7689">
        <v>2805548</v>
      </c>
    </row>
    <row r="7690" spans="1:2" x14ac:dyDescent="0.3">
      <c r="A7690">
        <v>5.8396999999999997</v>
      </c>
      <c r="B7690">
        <v>2805826</v>
      </c>
    </row>
    <row r="7691" spans="1:2" x14ac:dyDescent="0.3">
      <c r="A7691">
        <v>5.8395999999999999</v>
      </c>
      <c r="B7691">
        <v>2806059</v>
      </c>
    </row>
    <row r="7692" spans="1:2" x14ac:dyDescent="0.3">
      <c r="A7692">
        <v>5.8395999999999999</v>
      </c>
      <c r="B7692">
        <v>2806349</v>
      </c>
    </row>
    <row r="7693" spans="1:2" x14ac:dyDescent="0.3">
      <c r="A7693">
        <v>5.8395999999999999</v>
      </c>
      <c r="B7693">
        <v>2806625</v>
      </c>
    </row>
    <row r="7694" spans="1:2" x14ac:dyDescent="0.3">
      <c r="A7694">
        <v>5.8395999999999999</v>
      </c>
      <c r="B7694">
        <v>2806863</v>
      </c>
    </row>
    <row r="7695" spans="1:2" x14ac:dyDescent="0.3">
      <c r="A7695">
        <v>5.8395999999999999</v>
      </c>
      <c r="B7695">
        <v>2807148</v>
      </c>
    </row>
    <row r="7696" spans="1:2" x14ac:dyDescent="0.3">
      <c r="A7696">
        <v>5.8395000000000001</v>
      </c>
      <c r="B7696">
        <v>2807425</v>
      </c>
    </row>
    <row r="7697" spans="1:2" x14ac:dyDescent="0.3">
      <c r="A7697">
        <v>5.8395000000000001</v>
      </c>
      <c r="B7697">
        <v>2807658</v>
      </c>
    </row>
    <row r="7698" spans="1:2" x14ac:dyDescent="0.3">
      <c r="A7698">
        <v>5.8395000000000001</v>
      </c>
      <c r="B7698">
        <v>2807948</v>
      </c>
    </row>
    <row r="7699" spans="1:2" x14ac:dyDescent="0.3">
      <c r="A7699">
        <v>5.8395000000000001</v>
      </c>
      <c r="B7699">
        <v>2808227</v>
      </c>
    </row>
    <row r="7700" spans="1:2" x14ac:dyDescent="0.3">
      <c r="A7700">
        <v>5.8394000000000004</v>
      </c>
      <c r="B7700">
        <v>2808457</v>
      </c>
    </row>
    <row r="7701" spans="1:2" x14ac:dyDescent="0.3">
      <c r="A7701">
        <v>5.8394000000000004</v>
      </c>
      <c r="B7701">
        <v>2808748</v>
      </c>
    </row>
    <row r="7702" spans="1:2" x14ac:dyDescent="0.3">
      <c r="A7702">
        <v>5.8395000000000001</v>
      </c>
      <c r="B7702">
        <v>2809026</v>
      </c>
    </row>
    <row r="7703" spans="1:2" x14ac:dyDescent="0.3">
      <c r="A7703">
        <v>5.8392999999999997</v>
      </c>
      <c r="B7703">
        <v>2809257</v>
      </c>
    </row>
    <row r="7704" spans="1:2" x14ac:dyDescent="0.3">
      <c r="A7704">
        <v>5.8392999999999997</v>
      </c>
      <c r="B7704">
        <v>2809548</v>
      </c>
    </row>
    <row r="7705" spans="1:2" x14ac:dyDescent="0.3">
      <c r="A7705">
        <v>5.8392999999999997</v>
      </c>
      <c r="B7705">
        <v>2809827</v>
      </c>
    </row>
    <row r="7706" spans="1:2" x14ac:dyDescent="0.3">
      <c r="A7706">
        <v>5.8392999999999997</v>
      </c>
      <c r="B7706">
        <v>2810063</v>
      </c>
    </row>
    <row r="7707" spans="1:2" x14ac:dyDescent="0.3">
      <c r="A7707">
        <v>5.8392999999999997</v>
      </c>
      <c r="B7707">
        <v>2810346</v>
      </c>
    </row>
    <row r="7708" spans="1:2" x14ac:dyDescent="0.3">
      <c r="A7708">
        <v>5.8391999999999999</v>
      </c>
      <c r="B7708">
        <v>2810625</v>
      </c>
    </row>
    <row r="7709" spans="1:2" x14ac:dyDescent="0.3">
      <c r="A7709">
        <v>5.8391999999999999</v>
      </c>
      <c r="B7709">
        <v>2810857</v>
      </c>
    </row>
    <row r="7710" spans="1:2" x14ac:dyDescent="0.3">
      <c r="A7710">
        <v>5.8391999999999999</v>
      </c>
      <c r="B7710">
        <v>2811148</v>
      </c>
    </row>
    <row r="7711" spans="1:2" x14ac:dyDescent="0.3">
      <c r="A7711">
        <v>5.8391999999999999</v>
      </c>
      <c r="B7711">
        <v>2811424</v>
      </c>
    </row>
    <row r="7712" spans="1:2" x14ac:dyDescent="0.3">
      <c r="A7712">
        <v>5.8391000000000002</v>
      </c>
      <c r="B7712">
        <v>2811657</v>
      </c>
    </row>
    <row r="7713" spans="1:2" x14ac:dyDescent="0.3">
      <c r="A7713">
        <v>5.8391000000000002</v>
      </c>
      <c r="B7713">
        <v>2811948</v>
      </c>
    </row>
    <row r="7714" spans="1:2" x14ac:dyDescent="0.3">
      <c r="A7714">
        <v>5.8391000000000002</v>
      </c>
      <c r="B7714">
        <v>2812227</v>
      </c>
    </row>
    <row r="7715" spans="1:2" x14ac:dyDescent="0.3">
      <c r="A7715">
        <v>5.8391000000000002</v>
      </c>
      <c r="B7715">
        <v>2812462</v>
      </c>
    </row>
    <row r="7716" spans="1:2" x14ac:dyDescent="0.3">
      <c r="A7716">
        <v>5.8391000000000002</v>
      </c>
      <c r="B7716">
        <v>2812747</v>
      </c>
    </row>
    <row r="7717" spans="1:2" x14ac:dyDescent="0.3">
      <c r="A7717">
        <v>5.8390000000000004</v>
      </c>
      <c r="B7717">
        <v>2813025</v>
      </c>
    </row>
    <row r="7718" spans="1:2" x14ac:dyDescent="0.3">
      <c r="A7718">
        <v>5.8390000000000004</v>
      </c>
      <c r="B7718">
        <v>2813262</v>
      </c>
    </row>
    <row r="7719" spans="1:2" x14ac:dyDescent="0.3">
      <c r="A7719">
        <v>5.8390000000000004</v>
      </c>
      <c r="B7719">
        <v>2813547</v>
      </c>
    </row>
    <row r="7720" spans="1:2" x14ac:dyDescent="0.3">
      <c r="A7720">
        <v>5.8390000000000004</v>
      </c>
      <c r="B7720">
        <v>2813825</v>
      </c>
    </row>
    <row r="7721" spans="1:2" x14ac:dyDescent="0.3">
      <c r="A7721">
        <v>5.8388999999999998</v>
      </c>
      <c r="B7721">
        <v>2814062</v>
      </c>
    </row>
    <row r="7722" spans="1:2" x14ac:dyDescent="0.3">
      <c r="A7722">
        <v>5.8388999999999998</v>
      </c>
      <c r="B7722">
        <v>2814347</v>
      </c>
    </row>
    <row r="7723" spans="1:2" x14ac:dyDescent="0.3">
      <c r="A7723">
        <v>5.8388</v>
      </c>
      <c r="B7723">
        <v>2814623</v>
      </c>
    </row>
    <row r="7724" spans="1:2" x14ac:dyDescent="0.3">
      <c r="A7724">
        <v>5.8388</v>
      </c>
      <c r="B7724">
        <v>2814856</v>
      </c>
    </row>
    <row r="7725" spans="1:2" x14ac:dyDescent="0.3">
      <c r="A7725">
        <v>5.8388</v>
      </c>
      <c r="B7725">
        <v>2815148</v>
      </c>
    </row>
    <row r="7726" spans="1:2" x14ac:dyDescent="0.3">
      <c r="A7726">
        <v>5.8388</v>
      </c>
      <c r="B7726">
        <v>2815423</v>
      </c>
    </row>
    <row r="7727" spans="1:2" x14ac:dyDescent="0.3">
      <c r="A7727">
        <v>5.8388</v>
      </c>
      <c r="B7727">
        <v>2815661</v>
      </c>
    </row>
    <row r="7728" spans="1:2" x14ac:dyDescent="0.3">
      <c r="A7728">
        <v>5.8388</v>
      </c>
      <c r="B7728">
        <v>2815947</v>
      </c>
    </row>
    <row r="7729" spans="1:2" x14ac:dyDescent="0.3">
      <c r="A7729">
        <v>5.8387000000000002</v>
      </c>
      <c r="B7729">
        <v>2816225</v>
      </c>
    </row>
    <row r="7730" spans="1:2" x14ac:dyDescent="0.3">
      <c r="A7730">
        <v>5.8385999999999996</v>
      </c>
      <c r="B7730">
        <v>2816462</v>
      </c>
    </row>
    <row r="7731" spans="1:2" x14ac:dyDescent="0.3">
      <c r="A7731">
        <v>5.8385999999999996</v>
      </c>
      <c r="B7731">
        <v>2816746</v>
      </c>
    </row>
    <row r="7732" spans="1:2" x14ac:dyDescent="0.3">
      <c r="A7732">
        <v>5.8387000000000002</v>
      </c>
      <c r="B7732">
        <v>2817026</v>
      </c>
    </row>
    <row r="7733" spans="1:2" x14ac:dyDescent="0.3">
      <c r="A7733">
        <v>5.8385999999999996</v>
      </c>
      <c r="B7733">
        <v>2817263</v>
      </c>
    </row>
    <row r="7734" spans="1:2" x14ac:dyDescent="0.3">
      <c r="A7734">
        <v>5.8385999999999996</v>
      </c>
      <c r="B7734">
        <v>2817547</v>
      </c>
    </row>
    <row r="7735" spans="1:2" x14ac:dyDescent="0.3">
      <c r="A7735">
        <v>5.8385999999999996</v>
      </c>
      <c r="B7735">
        <v>2817824</v>
      </c>
    </row>
    <row r="7736" spans="1:2" x14ac:dyDescent="0.3">
      <c r="A7736">
        <v>5.8384999999999998</v>
      </c>
      <c r="B7736">
        <v>2818057</v>
      </c>
    </row>
    <row r="7737" spans="1:2" x14ac:dyDescent="0.3">
      <c r="A7737">
        <v>5.8384999999999998</v>
      </c>
      <c r="B7737">
        <v>2818349</v>
      </c>
    </row>
    <row r="7738" spans="1:2" x14ac:dyDescent="0.3">
      <c r="A7738">
        <v>5.8384</v>
      </c>
      <c r="B7738">
        <v>2818625</v>
      </c>
    </row>
    <row r="7739" spans="1:2" x14ac:dyDescent="0.3">
      <c r="A7739">
        <v>5.8384999999999998</v>
      </c>
      <c r="B7739">
        <v>2818862</v>
      </c>
    </row>
    <row r="7740" spans="1:2" x14ac:dyDescent="0.3">
      <c r="A7740">
        <v>5.8384999999999998</v>
      </c>
      <c r="B7740">
        <v>2819146</v>
      </c>
    </row>
    <row r="7741" spans="1:2" x14ac:dyDescent="0.3">
      <c r="A7741">
        <v>5.8384</v>
      </c>
      <c r="B7741">
        <v>2819424</v>
      </c>
    </row>
    <row r="7742" spans="1:2" x14ac:dyDescent="0.3">
      <c r="A7742">
        <v>5.8384</v>
      </c>
      <c r="B7742">
        <v>2819658</v>
      </c>
    </row>
    <row r="7743" spans="1:2" x14ac:dyDescent="0.3">
      <c r="A7743">
        <v>5.8384</v>
      </c>
      <c r="B7743">
        <v>2819946</v>
      </c>
    </row>
    <row r="7744" spans="1:2" x14ac:dyDescent="0.3">
      <c r="A7744">
        <v>5.8384</v>
      </c>
      <c r="B7744">
        <v>2820223</v>
      </c>
    </row>
    <row r="7745" spans="1:2" x14ac:dyDescent="0.3">
      <c r="A7745">
        <v>5.8383000000000003</v>
      </c>
      <c r="B7745">
        <v>2820457</v>
      </c>
    </row>
    <row r="7746" spans="1:2" x14ac:dyDescent="0.3">
      <c r="A7746">
        <v>5.8383000000000003</v>
      </c>
      <c r="B7746">
        <v>2820747</v>
      </c>
    </row>
    <row r="7747" spans="1:2" x14ac:dyDescent="0.3">
      <c r="A7747">
        <v>5.8383000000000003</v>
      </c>
      <c r="B7747">
        <v>2821023</v>
      </c>
    </row>
    <row r="7748" spans="1:2" x14ac:dyDescent="0.3">
      <c r="A7748">
        <v>5.8383000000000003</v>
      </c>
      <c r="B7748">
        <v>2821249</v>
      </c>
    </row>
    <row r="7749" spans="1:2" x14ac:dyDescent="0.3">
      <c r="A7749">
        <v>5.8381999999999996</v>
      </c>
      <c r="B7749">
        <v>2821531</v>
      </c>
    </row>
    <row r="7750" spans="1:2" x14ac:dyDescent="0.3">
      <c r="A7750">
        <v>5.8381999999999996</v>
      </c>
      <c r="B7750">
        <v>2821765</v>
      </c>
    </row>
    <row r="7751" spans="1:2" x14ac:dyDescent="0.3">
      <c r="A7751">
        <v>5.8381999999999996</v>
      </c>
      <c r="B7751">
        <v>2822002</v>
      </c>
    </row>
    <row r="7752" spans="1:2" x14ac:dyDescent="0.3">
      <c r="A7752">
        <v>5.8381999999999996</v>
      </c>
      <c r="B7752">
        <v>2822238</v>
      </c>
    </row>
    <row r="7753" spans="1:2" x14ac:dyDescent="0.3">
      <c r="A7753">
        <v>5.8380999999999998</v>
      </c>
      <c r="B7753">
        <v>2822469</v>
      </c>
    </row>
    <row r="7754" spans="1:2" x14ac:dyDescent="0.3">
      <c r="A7754">
        <v>5.8380999999999998</v>
      </c>
      <c r="B7754">
        <v>2822749</v>
      </c>
    </row>
    <row r="7755" spans="1:2" x14ac:dyDescent="0.3">
      <c r="A7755">
        <v>5.8380999999999998</v>
      </c>
      <c r="B7755">
        <v>2823024</v>
      </c>
    </row>
    <row r="7756" spans="1:2" x14ac:dyDescent="0.3">
      <c r="A7756">
        <v>5.8380000000000001</v>
      </c>
      <c r="B7756">
        <v>2823256</v>
      </c>
    </row>
    <row r="7757" spans="1:2" x14ac:dyDescent="0.3">
      <c r="A7757">
        <v>5.8380000000000001</v>
      </c>
      <c r="B7757">
        <v>2823545</v>
      </c>
    </row>
    <row r="7758" spans="1:2" x14ac:dyDescent="0.3">
      <c r="A7758">
        <v>5.8380999999999998</v>
      </c>
      <c r="B7758">
        <v>2823822</v>
      </c>
    </row>
    <row r="7759" spans="1:2" x14ac:dyDescent="0.3">
      <c r="A7759">
        <v>5.8380000000000001</v>
      </c>
      <c r="B7759">
        <v>2824055</v>
      </c>
    </row>
    <row r="7760" spans="1:2" x14ac:dyDescent="0.3">
      <c r="A7760">
        <v>5.8380000000000001</v>
      </c>
      <c r="B7760">
        <v>2824347</v>
      </c>
    </row>
    <row r="7761" spans="1:2" x14ac:dyDescent="0.3">
      <c r="A7761">
        <v>5.8379000000000003</v>
      </c>
      <c r="B7761">
        <v>2824623</v>
      </c>
    </row>
    <row r="7762" spans="1:2" x14ac:dyDescent="0.3">
      <c r="A7762">
        <v>5.8379000000000003</v>
      </c>
      <c r="B7762">
        <v>2824855</v>
      </c>
    </row>
    <row r="7763" spans="1:2" x14ac:dyDescent="0.3">
      <c r="A7763">
        <v>5.8379000000000003</v>
      </c>
      <c r="B7763">
        <v>2825146</v>
      </c>
    </row>
    <row r="7764" spans="1:2" x14ac:dyDescent="0.3">
      <c r="A7764">
        <v>5.8379000000000003</v>
      </c>
      <c r="B7764">
        <v>2825425</v>
      </c>
    </row>
    <row r="7765" spans="1:2" x14ac:dyDescent="0.3">
      <c r="A7765">
        <v>5.8377999999999997</v>
      </c>
      <c r="B7765">
        <v>2825656</v>
      </c>
    </row>
    <row r="7766" spans="1:2" x14ac:dyDescent="0.3">
      <c r="A7766">
        <v>5.8377999999999997</v>
      </c>
      <c r="B7766">
        <v>2825946</v>
      </c>
    </row>
    <row r="7767" spans="1:2" x14ac:dyDescent="0.3">
      <c r="A7767">
        <v>5.8377999999999997</v>
      </c>
      <c r="B7767">
        <v>2826225</v>
      </c>
    </row>
    <row r="7768" spans="1:2" x14ac:dyDescent="0.3">
      <c r="A7768">
        <v>5.8376999999999999</v>
      </c>
      <c r="B7768">
        <v>2826461</v>
      </c>
    </row>
    <row r="7769" spans="1:2" x14ac:dyDescent="0.3">
      <c r="A7769">
        <v>5.8376999999999999</v>
      </c>
      <c r="B7769">
        <v>2826746</v>
      </c>
    </row>
    <row r="7770" spans="1:2" x14ac:dyDescent="0.3">
      <c r="A7770">
        <v>5.8376999999999999</v>
      </c>
      <c r="B7770">
        <v>2827024</v>
      </c>
    </row>
    <row r="7771" spans="1:2" x14ac:dyDescent="0.3">
      <c r="A7771">
        <v>5.8376999999999999</v>
      </c>
      <c r="B7771">
        <v>2827256</v>
      </c>
    </row>
    <row r="7772" spans="1:2" x14ac:dyDescent="0.3">
      <c r="A7772">
        <v>5.8376999999999999</v>
      </c>
      <c r="B7772">
        <v>2827547</v>
      </c>
    </row>
    <row r="7773" spans="1:2" x14ac:dyDescent="0.3">
      <c r="A7773">
        <v>5.8376999999999999</v>
      </c>
      <c r="B7773">
        <v>2827824</v>
      </c>
    </row>
    <row r="7774" spans="1:2" x14ac:dyDescent="0.3">
      <c r="A7774">
        <v>5.8376999999999999</v>
      </c>
      <c r="B7774">
        <v>2828058</v>
      </c>
    </row>
    <row r="7775" spans="1:2" x14ac:dyDescent="0.3">
      <c r="A7775">
        <v>5.8376999999999999</v>
      </c>
      <c r="B7775">
        <v>2828348</v>
      </c>
    </row>
    <row r="7776" spans="1:2" x14ac:dyDescent="0.3">
      <c r="A7776">
        <v>5.8376000000000001</v>
      </c>
      <c r="B7776">
        <v>2828626</v>
      </c>
    </row>
    <row r="7777" spans="1:2" x14ac:dyDescent="0.3">
      <c r="A7777">
        <v>5.8375000000000004</v>
      </c>
      <c r="B7777">
        <v>2828857</v>
      </c>
    </row>
    <row r="7778" spans="1:2" x14ac:dyDescent="0.3">
      <c r="A7778">
        <v>5.8375000000000004</v>
      </c>
      <c r="B7778">
        <v>2829145</v>
      </c>
    </row>
    <row r="7779" spans="1:2" x14ac:dyDescent="0.3">
      <c r="A7779">
        <v>5.8375000000000004</v>
      </c>
      <c r="B7779">
        <v>2829426</v>
      </c>
    </row>
    <row r="7780" spans="1:2" x14ac:dyDescent="0.3">
      <c r="A7780">
        <v>5.8375000000000004</v>
      </c>
      <c r="B7780">
        <v>2829661</v>
      </c>
    </row>
    <row r="7781" spans="1:2" x14ac:dyDescent="0.3">
      <c r="A7781">
        <v>5.8375000000000004</v>
      </c>
      <c r="B7781">
        <v>2829946</v>
      </c>
    </row>
    <row r="7782" spans="1:2" x14ac:dyDescent="0.3">
      <c r="A7782">
        <v>5.8373999999999997</v>
      </c>
      <c r="B7782">
        <v>2830223</v>
      </c>
    </row>
    <row r="7783" spans="1:2" x14ac:dyDescent="0.3">
      <c r="A7783">
        <v>5.8373999999999997</v>
      </c>
      <c r="B7783">
        <v>2830460</v>
      </c>
    </row>
    <row r="7784" spans="1:2" x14ac:dyDescent="0.3">
      <c r="A7784">
        <v>5.8373999999999997</v>
      </c>
      <c r="B7784">
        <v>2830746</v>
      </c>
    </row>
    <row r="7785" spans="1:2" x14ac:dyDescent="0.3">
      <c r="A7785">
        <v>5.8373999999999997</v>
      </c>
      <c r="B7785">
        <v>2831022</v>
      </c>
    </row>
    <row r="7786" spans="1:2" x14ac:dyDescent="0.3">
      <c r="A7786">
        <v>5.8372999999999999</v>
      </c>
      <c r="B7786">
        <v>2831256</v>
      </c>
    </row>
    <row r="7787" spans="1:2" x14ac:dyDescent="0.3">
      <c r="A7787">
        <v>5.8372999999999999</v>
      </c>
      <c r="B7787">
        <v>2831548</v>
      </c>
    </row>
    <row r="7788" spans="1:2" x14ac:dyDescent="0.3">
      <c r="A7788">
        <v>5.8373999999999997</v>
      </c>
      <c r="B7788">
        <v>2831824</v>
      </c>
    </row>
    <row r="7789" spans="1:2" x14ac:dyDescent="0.3">
      <c r="A7789">
        <v>5.8372999999999999</v>
      </c>
      <c r="B7789">
        <v>2832061</v>
      </c>
    </row>
    <row r="7790" spans="1:2" x14ac:dyDescent="0.3">
      <c r="A7790">
        <v>5.8372999999999999</v>
      </c>
      <c r="B7790">
        <v>2832345</v>
      </c>
    </row>
    <row r="7791" spans="1:2" x14ac:dyDescent="0.3">
      <c r="A7791">
        <v>5.8372999999999999</v>
      </c>
      <c r="B7791">
        <v>2832624</v>
      </c>
    </row>
    <row r="7792" spans="1:2" x14ac:dyDescent="0.3">
      <c r="A7792">
        <v>5.8372000000000002</v>
      </c>
      <c r="B7792">
        <v>2832861</v>
      </c>
    </row>
    <row r="7793" spans="1:2" x14ac:dyDescent="0.3">
      <c r="A7793">
        <v>5.8372000000000002</v>
      </c>
      <c r="B7793">
        <v>2833146</v>
      </c>
    </row>
    <row r="7794" spans="1:2" x14ac:dyDescent="0.3">
      <c r="A7794">
        <v>5.8371000000000004</v>
      </c>
      <c r="B7794">
        <v>2833423</v>
      </c>
    </row>
    <row r="7795" spans="1:2" x14ac:dyDescent="0.3">
      <c r="A7795">
        <v>5.8371000000000004</v>
      </c>
      <c r="B7795">
        <v>2833661</v>
      </c>
    </row>
    <row r="7796" spans="1:2" x14ac:dyDescent="0.3">
      <c r="A7796">
        <v>5.8371000000000004</v>
      </c>
      <c r="B7796">
        <v>2833947</v>
      </c>
    </row>
    <row r="7797" spans="1:2" x14ac:dyDescent="0.3">
      <c r="A7797">
        <v>5.8371000000000004</v>
      </c>
      <c r="B7797">
        <v>2834224</v>
      </c>
    </row>
    <row r="7798" spans="1:2" x14ac:dyDescent="0.3">
      <c r="A7798">
        <v>5.8369999999999997</v>
      </c>
      <c r="B7798">
        <v>2834456</v>
      </c>
    </row>
    <row r="7799" spans="1:2" x14ac:dyDescent="0.3">
      <c r="A7799">
        <v>5.8369999999999997</v>
      </c>
      <c r="B7799">
        <v>2834745</v>
      </c>
    </row>
    <row r="7800" spans="1:2" x14ac:dyDescent="0.3">
      <c r="A7800">
        <v>5.8369999999999997</v>
      </c>
      <c r="B7800">
        <v>2835025</v>
      </c>
    </row>
    <row r="7801" spans="1:2" x14ac:dyDescent="0.3">
      <c r="A7801">
        <v>5.8369999999999997</v>
      </c>
      <c r="B7801">
        <v>2835255</v>
      </c>
    </row>
    <row r="7802" spans="1:2" x14ac:dyDescent="0.3">
      <c r="A7802">
        <v>5.8369999999999997</v>
      </c>
      <c r="B7802">
        <v>2835546</v>
      </c>
    </row>
    <row r="7803" spans="1:2" x14ac:dyDescent="0.3">
      <c r="A7803">
        <v>5.8369</v>
      </c>
      <c r="B7803">
        <v>2835823</v>
      </c>
    </row>
    <row r="7804" spans="1:2" x14ac:dyDescent="0.3">
      <c r="A7804">
        <v>5.8369</v>
      </c>
      <c r="B7804">
        <v>2836056</v>
      </c>
    </row>
    <row r="7805" spans="1:2" x14ac:dyDescent="0.3">
      <c r="A7805">
        <v>5.8369</v>
      </c>
      <c r="B7805">
        <v>2836347</v>
      </c>
    </row>
    <row r="7806" spans="1:2" x14ac:dyDescent="0.3">
      <c r="A7806">
        <v>5.8369</v>
      </c>
      <c r="B7806">
        <v>2836623</v>
      </c>
    </row>
    <row r="7807" spans="1:2" x14ac:dyDescent="0.3">
      <c r="A7807">
        <v>5.8368000000000002</v>
      </c>
      <c r="B7807">
        <v>2836861</v>
      </c>
    </row>
    <row r="7808" spans="1:2" x14ac:dyDescent="0.3">
      <c r="A7808">
        <v>5.8368000000000002</v>
      </c>
      <c r="B7808">
        <v>2837148</v>
      </c>
    </row>
    <row r="7809" spans="1:2" x14ac:dyDescent="0.3">
      <c r="A7809">
        <v>5.8368000000000002</v>
      </c>
      <c r="B7809">
        <v>2837422</v>
      </c>
    </row>
    <row r="7810" spans="1:2" x14ac:dyDescent="0.3">
      <c r="A7810">
        <v>5.8368000000000002</v>
      </c>
      <c r="B7810">
        <v>2837656</v>
      </c>
    </row>
    <row r="7811" spans="1:2" x14ac:dyDescent="0.3">
      <c r="A7811">
        <v>5.8368000000000002</v>
      </c>
      <c r="B7811">
        <v>2837945</v>
      </c>
    </row>
    <row r="7812" spans="1:2" x14ac:dyDescent="0.3">
      <c r="A7812">
        <v>5.8367000000000004</v>
      </c>
      <c r="B7812">
        <v>2838223</v>
      </c>
    </row>
    <row r="7813" spans="1:2" x14ac:dyDescent="0.3">
      <c r="A7813">
        <v>5.8365999999999998</v>
      </c>
      <c r="B7813">
        <v>2838460</v>
      </c>
    </row>
    <row r="7814" spans="1:2" x14ac:dyDescent="0.3">
      <c r="A7814">
        <v>5.8365999999999998</v>
      </c>
      <c r="B7814">
        <v>2838745</v>
      </c>
    </row>
    <row r="7815" spans="1:2" x14ac:dyDescent="0.3">
      <c r="A7815">
        <v>5.8365999999999998</v>
      </c>
      <c r="B7815">
        <v>2839023</v>
      </c>
    </row>
    <row r="7816" spans="1:2" x14ac:dyDescent="0.3">
      <c r="A7816">
        <v>5.8365999999999998</v>
      </c>
      <c r="B7816">
        <v>2839261</v>
      </c>
    </row>
    <row r="7817" spans="1:2" x14ac:dyDescent="0.3">
      <c r="A7817">
        <v>5.8365999999999998</v>
      </c>
      <c r="B7817">
        <v>2839546</v>
      </c>
    </row>
    <row r="7818" spans="1:2" x14ac:dyDescent="0.3">
      <c r="A7818">
        <v>5.8365999999999998</v>
      </c>
      <c r="B7818">
        <v>2839825</v>
      </c>
    </row>
    <row r="7819" spans="1:2" x14ac:dyDescent="0.3">
      <c r="A7819">
        <v>5.8365</v>
      </c>
      <c r="B7819">
        <v>2840057</v>
      </c>
    </row>
    <row r="7820" spans="1:2" x14ac:dyDescent="0.3">
      <c r="A7820">
        <v>5.8365</v>
      </c>
      <c r="B7820">
        <v>2840345</v>
      </c>
    </row>
    <row r="7821" spans="1:2" x14ac:dyDescent="0.3">
      <c r="A7821">
        <v>5.8365</v>
      </c>
      <c r="B7821">
        <v>2840622</v>
      </c>
    </row>
    <row r="7822" spans="1:2" x14ac:dyDescent="0.3">
      <c r="A7822">
        <v>5.8365</v>
      </c>
      <c r="B7822">
        <v>2840855</v>
      </c>
    </row>
    <row r="7823" spans="1:2" x14ac:dyDescent="0.3">
      <c r="A7823">
        <v>5.8365</v>
      </c>
      <c r="B7823">
        <v>2841145</v>
      </c>
    </row>
    <row r="7824" spans="1:2" x14ac:dyDescent="0.3">
      <c r="A7824">
        <v>5.8364000000000003</v>
      </c>
      <c r="B7824">
        <v>2841423</v>
      </c>
    </row>
    <row r="7825" spans="1:2" x14ac:dyDescent="0.3">
      <c r="A7825">
        <v>5.8365</v>
      </c>
      <c r="B7825">
        <v>2841660</v>
      </c>
    </row>
    <row r="7826" spans="1:2" x14ac:dyDescent="0.3">
      <c r="A7826">
        <v>5.8365</v>
      </c>
      <c r="B7826">
        <v>2841945</v>
      </c>
    </row>
    <row r="7827" spans="1:2" x14ac:dyDescent="0.3">
      <c r="A7827">
        <v>5.8362999999999996</v>
      </c>
      <c r="B7827">
        <v>2842227</v>
      </c>
    </row>
    <row r="7828" spans="1:2" x14ac:dyDescent="0.3">
      <c r="A7828">
        <v>5.8362999999999996</v>
      </c>
      <c r="B7828">
        <v>2842457</v>
      </c>
    </row>
    <row r="7829" spans="1:2" x14ac:dyDescent="0.3">
      <c r="A7829">
        <v>5.8362999999999996</v>
      </c>
      <c r="B7829">
        <v>2842745</v>
      </c>
    </row>
    <row r="7830" spans="1:2" x14ac:dyDescent="0.3">
      <c r="A7830">
        <v>5.8361999999999998</v>
      </c>
      <c r="B7830">
        <v>2843021</v>
      </c>
    </row>
    <row r="7831" spans="1:2" x14ac:dyDescent="0.3">
      <c r="A7831">
        <v>5.8361999999999998</v>
      </c>
      <c r="B7831">
        <v>2843253</v>
      </c>
    </row>
    <row r="7832" spans="1:2" x14ac:dyDescent="0.3">
      <c r="A7832">
        <v>5.8361999999999998</v>
      </c>
      <c r="B7832">
        <v>2843546</v>
      </c>
    </row>
    <row r="7833" spans="1:2" x14ac:dyDescent="0.3">
      <c r="A7833">
        <v>5.8361999999999998</v>
      </c>
      <c r="B7833">
        <v>2843822</v>
      </c>
    </row>
    <row r="7834" spans="1:2" x14ac:dyDescent="0.3">
      <c r="A7834">
        <v>5.8361999999999998</v>
      </c>
      <c r="B7834">
        <v>2844055</v>
      </c>
    </row>
    <row r="7835" spans="1:2" x14ac:dyDescent="0.3">
      <c r="A7835">
        <v>5.8361999999999998</v>
      </c>
      <c r="B7835">
        <v>2844345</v>
      </c>
    </row>
    <row r="7836" spans="1:2" x14ac:dyDescent="0.3">
      <c r="A7836">
        <v>5.8361999999999998</v>
      </c>
      <c r="B7836">
        <v>2844621</v>
      </c>
    </row>
    <row r="7837" spans="1:2" x14ac:dyDescent="0.3">
      <c r="A7837">
        <v>5.8361999999999998</v>
      </c>
      <c r="B7837">
        <v>2844854</v>
      </c>
    </row>
    <row r="7838" spans="1:2" x14ac:dyDescent="0.3">
      <c r="A7838">
        <v>5.8361999999999998</v>
      </c>
      <c r="B7838">
        <v>2845147</v>
      </c>
    </row>
    <row r="7839" spans="1:2" x14ac:dyDescent="0.3">
      <c r="A7839">
        <v>5.8361000000000001</v>
      </c>
      <c r="B7839">
        <v>2845422</v>
      </c>
    </row>
    <row r="7840" spans="1:2" x14ac:dyDescent="0.3">
      <c r="A7840">
        <v>5.8361000000000001</v>
      </c>
      <c r="B7840">
        <v>2845654</v>
      </c>
    </row>
    <row r="7841" spans="1:2" x14ac:dyDescent="0.3">
      <c r="A7841">
        <v>5.8361000000000001</v>
      </c>
      <c r="B7841">
        <v>2845944</v>
      </c>
    </row>
    <row r="7842" spans="1:2" x14ac:dyDescent="0.3">
      <c r="A7842">
        <v>5.8360000000000003</v>
      </c>
      <c r="B7842">
        <v>2846222</v>
      </c>
    </row>
    <row r="7843" spans="1:2" x14ac:dyDescent="0.3">
      <c r="A7843">
        <v>5.8358999999999996</v>
      </c>
      <c r="B7843">
        <v>2846455</v>
      </c>
    </row>
    <row r="7844" spans="1:2" x14ac:dyDescent="0.3">
      <c r="A7844">
        <v>5.8358999999999996</v>
      </c>
      <c r="B7844">
        <v>2846744</v>
      </c>
    </row>
    <row r="7845" spans="1:2" x14ac:dyDescent="0.3">
      <c r="A7845">
        <v>5.8358999999999996</v>
      </c>
      <c r="B7845">
        <v>2847023</v>
      </c>
    </row>
    <row r="7846" spans="1:2" x14ac:dyDescent="0.3">
      <c r="A7846">
        <v>5.8358999999999996</v>
      </c>
      <c r="B7846">
        <v>2847259</v>
      </c>
    </row>
    <row r="7847" spans="1:2" x14ac:dyDescent="0.3">
      <c r="A7847">
        <v>5.8358999999999996</v>
      </c>
      <c r="B7847">
        <v>2847544</v>
      </c>
    </row>
    <row r="7848" spans="1:2" x14ac:dyDescent="0.3">
      <c r="A7848">
        <v>5.8358999999999996</v>
      </c>
      <c r="B7848">
        <v>2847822</v>
      </c>
    </row>
    <row r="7849" spans="1:2" x14ac:dyDescent="0.3">
      <c r="A7849">
        <v>5.8357999999999999</v>
      </c>
      <c r="B7849">
        <v>2848054</v>
      </c>
    </row>
    <row r="7850" spans="1:2" x14ac:dyDescent="0.3">
      <c r="A7850">
        <v>5.8357999999999999</v>
      </c>
      <c r="B7850">
        <v>2848344</v>
      </c>
    </row>
    <row r="7851" spans="1:2" x14ac:dyDescent="0.3">
      <c r="A7851">
        <v>5.8357999999999999</v>
      </c>
      <c r="B7851">
        <v>2848622</v>
      </c>
    </row>
    <row r="7852" spans="1:2" x14ac:dyDescent="0.3">
      <c r="A7852">
        <v>5.8357999999999999</v>
      </c>
      <c r="B7852">
        <v>2848855</v>
      </c>
    </row>
    <row r="7853" spans="1:2" x14ac:dyDescent="0.3">
      <c r="A7853">
        <v>5.8357999999999999</v>
      </c>
      <c r="B7853">
        <v>2849144</v>
      </c>
    </row>
    <row r="7854" spans="1:2" x14ac:dyDescent="0.3">
      <c r="A7854">
        <v>5.8357000000000001</v>
      </c>
      <c r="B7854">
        <v>2849422</v>
      </c>
    </row>
    <row r="7855" spans="1:2" x14ac:dyDescent="0.3">
      <c r="A7855">
        <v>5.8357000000000001</v>
      </c>
      <c r="B7855">
        <v>2849654</v>
      </c>
    </row>
    <row r="7856" spans="1:2" x14ac:dyDescent="0.3">
      <c r="A7856">
        <v>5.8357000000000001</v>
      </c>
      <c r="B7856">
        <v>2849943</v>
      </c>
    </row>
    <row r="7857" spans="1:2" x14ac:dyDescent="0.3">
      <c r="A7857">
        <v>5.8357000000000001</v>
      </c>
      <c r="B7857">
        <v>2850223</v>
      </c>
    </row>
    <row r="7858" spans="1:2" x14ac:dyDescent="0.3">
      <c r="A7858">
        <v>5.8356000000000003</v>
      </c>
      <c r="B7858">
        <v>2850460</v>
      </c>
    </row>
    <row r="7859" spans="1:2" x14ac:dyDescent="0.3">
      <c r="A7859">
        <v>5.8356000000000003</v>
      </c>
      <c r="B7859">
        <v>2850744</v>
      </c>
    </row>
    <row r="7860" spans="1:2" x14ac:dyDescent="0.3">
      <c r="A7860">
        <v>5.8356000000000003</v>
      </c>
      <c r="B7860">
        <v>2851021</v>
      </c>
    </row>
    <row r="7861" spans="1:2" x14ac:dyDescent="0.3">
      <c r="A7861">
        <v>5.8354999999999997</v>
      </c>
      <c r="B7861">
        <v>2851254</v>
      </c>
    </row>
    <row r="7862" spans="1:2" x14ac:dyDescent="0.3">
      <c r="A7862">
        <v>5.8354999999999997</v>
      </c>
      <c r="B7862">
        <v>2851545</v>
      </c>
    </row>
    <row r="7863" spans="1:2" x14ac:dyDescent="0.3">
      <c r="A7863">
        <v>5.8354999999999997</v>
      </c>
      <c r="B7863">
        <v>2851823</v>
      </c>
    </row>
    <row r="7864" spans="1:2" x14ac:dyDescent="0.3">
      <c r="A7864">
        <v>5.8353999999999999</v>
      </c>
      <c r="B7864">
        <v>2852059</v>
      </c>
    </row>
    <row r="7865" spans="1:2" x14ac:dyDescent="0.3">
      <c r="A7865">
        <v>5.8353999999999999</v>
      </c>
      <c r="B7865">
        <v>2852343</v>
      </c>
    </row>
    <row r="7866" spans="1:2" x14ac:dyDescent="0.3">
      <c r="A7866">
        <v>5.8353999999999999</v>
      </c>
      <c r="B7866">
        <v>2852621</v>
      </c>
    </row>
    <row r="7867" spans="1:2" x14ac:dyDescent="0.3">
      <c r="A7867">
        <v>5.8353999999999999</v>
      </c>
      <c r="B7867">
        <v>2852859</v>
      </c>
    </row>
    <row r="7868" spans="1:2" x14ac:dyDescent="0.3">
      <c r="A7868">
        <v>5.8353999999999999</v>
      </c>
      <c r="B7868">
        <v>2853144</v>
      </c>
    </row>
    <row r="7869" spans="1:2" x14ac:dyDescent="0.3">
      <c r="A7869">
        <v>5.8353000000000002</v>
      </c>
      <c r="B7869">
        <v>2853422</v>
      </c>
    </row>
    <row r="7870" spans="1:2" x14ac:dyDescent="0.3">
      <c r="A7870">
        <v>5.8353000000000002</v>
      </c>
      <c r="B7870">
        <v>2853660</v>
      </c>
    </row>
    <row r="7871" spans="1:2" x14ac:dyDescent="0.3">
      <c r="A7871">
        <v>5.8353000000000002</v>
      </c>
      <c r="B7871">
        <v>2853943</v>
      </c>
    </row>
    <row r="7872" spans="1:2" x14ac:dyDescent="0.3">
      <c r="A7872">
        <v>5.8353000000000002</v>
      </c>
      <c r="B7872">
        <v>2854223</v>
      </c>
    </row>
    <row r="7873" spans="1:2" x14ac:dyDescent="0.3">
      <c r="A7873">
        <v>5.8353000000000002</v>
      </c>
      <c r="B7873">
        <v>2854459</v>
      </c>
    </row>
    <row r="7874" spans="1:2" x14ac:dyDescent="0.3">
      <c r="A7874">
        <v>5.8353000000000002</v>
      </c>
      <c r="B7874">
        <v>2854743</v>
      </c>
    </row>
    <row r="7875" spans="1:2" x14ac:dyDescent="0.3">
      <c r="A7875">
        <v>5.8350999999999997</v>
      </c>
      <c r="B7875">
        <v>2855021</v>
      </c>
    </row>
    <row r="7876" spans="1:2" x14ac:dyDescent="0.3">
      <c r="A7876">
        <v>5.8352000000000004</v>
      </c>
      <c r="B7876">
        <v>2855254</v>
      </c>
    </row>
    <row r="7877" spans="1:2" x14ac:dyDescent="0.3">
      <c r="A7877">
        <v>5.8352000000000004</v>
      </c>
      <c r="B7877">
        <v>2855544</v>
      </c>
    </row>
    <row r="7878" spans="1:2" x14ac:dyDescent="0.3">
      <c r="A7878">
        <v>5.8350999999999997</v>
      </c>
      <c r="B7878">
        <v>2855820</v>
      </c>
    </row>
    <row r="7879" spans="1:2" x14ac:dyDescent="0.3">
      <c r="A7879">
        <v>5.8350999999999997</v>
      </c>
      <c r="B7879">
        <v>2856052</v>
      </c>
    </row>
    <row r="7880" spans="1:2" x14ac:dyDescent="0.3">
      <c r="A7880">
        <v>5.8350999999999997</v>
      </c>
      <c r="B7880">
        <v>2856346</v>
      </c>
    </row>
    <row r="7881" spans="1:2" x14ac:dyDescent="0.3">
      <c r="A7881">
        <v>5.8350999999999997</v>
      </c>
      <c r="B7881">
        <v>2856620</v>
      </c>
    </row>
    <row r="7882" spans="1:2" x14ac:dyDescent="0.3">
      <c r="A7882">
        <v>5.8350999999999997</v>
      </c>
      <c r="B7882">
        <v>2856846</v>
      </c>
    </row>
    <row r="7883" spans="1:2" x14ac:dyDescent="0.3">
      <c r="A7883">
        <v>5.835</v>
      </c>
      <c r="B7883">
        <v>2857124</v>
      </c>
    </row>
    <row r="7884" spans="1:2" x14ac:dyDescent="0.3">
      <c r="A7884">
        <v>5.835</v>
      </c>
      <c r="B7884">
        <v>2857355</v>
      </c>
    </row>
    <row r="7885" spans="1:2" x14ac:dyDescent="0.3">
      <c r="A7885">
        <v>5.835</v>
      </c>
      <c r="B7885">
        <v>2857597</v>
      </c>
    </row>
    <row r="7886" spans="1:2" x14ac:dyDescent="0.3">
      <c r="A7886">
        <v>5.835</v>
      </c>
      <c r="B7886">
        <v>2857829</v>
      </c>
    </row>
    <row r="7887" spans="1:2" x14ac:dyDescent="0.3">
      <c r="A7887">
        <v>5.8348000000000004</v>
      </c>
      <c r="B7887">
        <v>2858061</v>
      </c>
    </row>
    <row r="7888" spans="1:2" x14ac:dyDescent="0.3">
      <c r="A7888">
        <v>5.8348000000000004</v>
      </c>
      <c r="B7888">
        <v>2858342</v>
      </c>
    </row>
    <row r="7889" spans="1:2" x14ac:dyDescent="0.3">
      <c r="A7889">
        <v>5.8349000000000002</v>
      </c>
      <c r="B7889">
        <v>2858622</v>
      </c>
    </row>
    <row r="7890" spans="1:2" x14ac:dyDescent="0.3">
      <c r="A7890">
        <v>5.8348000000000004</v>
      </c>
      <c r="B7890">
        <v>2858858</v>
      </c>
    </row>
    <row r="7891" spans="1:2" x14ac:dyDescent="0.3">
      <c r="A7891">
        <v>5.8348000000000004</v>
      </c>
      <c r="B7891">
        <v>2859145</v>
      </c>
    </row>
    <row r="7892" spans="1:2" x14ac:dyDescent="0.3">
      <c r="A7892">
        <v>5.8348000000000004</v>
      </c>
      <c r="B7892">
        <v>2859420</v>
      </c>
    </row>
    <row r="7893" spans="1:2" x14ac:dyDescent="0.3">
      <c r="A7893">
        <v>5.8348000000000004</v>
      </c>
      <c r="B7893">
        <v>2859659</v>
      </c>
    </row>
    <row r="7894" spans="1:2" x14ac:dyDescent="0.3">
      <c r="A7894">
        <v>5.8348000000000004</v>
      </c>
      <c r="B7894">
        <v>2859943</v>
      </c>
    </row>
    <row r="7895" spans="1:2" x14ac:dyDescent="0.3">
      <c r="A7895">
        <v>5.8346999999999998</v>
      </c>
      <c r="B7895">
        <v>2860220</v>
      </c>
    </row>
    <row r="7896" spans="1:2" x14ac:dyDescent="0.3">
      <c r="A7896">
        <v>5.8346999999999998</v>
      </c>
      <c r="B7896">
        <v>2860453</v>
      </c>
    </row>
    <row r="7897" spans="1:2" x14ac:dyDescent="0.3">
      <c r="A7897">
        <v>5.8346999999999998</v>
      </c>
      <c r="B7897">
        <v>2860745</v>
      </c>
    </row>
    <row r="7898" spans="1:2" x14ac:dyDescent="0.3">
      <c r="A7898">
        <v>5.8346999999999998</v>
      </c>
      <c r="B7898">
        <v>2861020</v>
      </c>
    </row>
    <row r="7899" spans="1:2" x14ac:dyDescent="0.3">
      <c r="A7899">
        <v>5.8346</v>
      </c>
      <c r="B7899">
        <v>2861253</v>
      </c>
    </row>
    <row r="7900" spans="1:2" x14ac:dyDescent="0.3">
      <c r="A7900">
        <v>5.8346</v>
      </c>
      <c r="B7900">
        <v>2861544</v>
      </c>
    </row>
    <row r="7901" spans="1:2" x14ac:dyDescent="0.3">
      <c r="A7901">
        <v>5.8346</v>
      </c>
      <c r="B7901">
        <v>2861822</v>
      </c>
    </row>
    <row r="7902" spans="1:2" x14ac:dyDescent="0.3">
      <c r="A7902">
        <v>5.8346</v>
      </c>
      <c r="B7902">
        <v>2862059</v>
      </c>
    </row>
    <row r="7903" spans="1:2" x14ac:dyDescent="0.3">
      <c r="A7903">
        <v>5.8346</v>
      </c>
      <c r="B7903">
        <v>2862343</v>
      </c>
    </row>
    <row r="7904" spans="1:2" x14ac:dyDescent="0.3">
      <c r="A7904">
        <v>5.8346</v>
      </c>
      <c r="B7904">
        <v>2862620</v>
      </c>
    </row>
    <row r="7905" spans="1:2" x14ac:dyDescent="0.3">
      <c r="A7905">
        <v>5.8343999999999996</v>
      </c>
      <c r="B7905">
        <v>2862851</v>
      </c>
    </row>
    <row r="7906" spans="1:2" x14ac:dyDescent="0.3">
      <c r="A7906">
        <v>5.8343999999999996</v>
      </c>
      <c r="B7906">
        <v>2863144</v>
      </c>
    </row>
    <row r="7907" spans="1:2" x14ac:dyDescent="0.3">
      <c r="A7907">
        <v>5.8343999999999996</v>
      </c>
      <c r="B7907">
        <v>2863420</v>
      </c>
    </row>
    <row r="7908" spans="1:2" x14ac:dyDescent="0.3">
      <c r="A7908">
        <v>5.8343999999999996</v>
      </c>
      <c r="B7908">
        <v>2863653</v>
      </c>
    </row>
    <row r="7909" spans="1:2" x14ac:dyDescent="0.3">
      <c r="A7909">
        <v>5.8343999999999996</v>
      </c>
      <c r="B7909">
        <v>2863943</v>
      </c>
    </row>
    <row r="7910" spans="1:2" x14ac:dyDescent="0.3">
      <c r="A7910">
        <v>5.8343999999999996</v>
      </c>
      <c r="B7910">
        <v>2864220</v>
      </c>
    </row>
    <row r="7911" spans="1:2" x14ac:dyDescent="0.3">
      <c r="A7911">
        <v>5.8342999999999998</v>
      </c>
      <c r="B7911">
        <v>2864454</v>
      </c>
    </row>
    <row r="7912" spans="1:2" x14ac:dyDescent="0.3">
      <c r="A7912">
        <v>5.8342999999999998</v>
      </c>
      <c r="B7912">
        <v>2864744</v>
      </c>
    </row>
    <row r="7913" spans="1:2" x14ac:dyDescent="0.3">
      <c r="A7913">
        <v>5.8342999999999998</v>
      </c>
      <c r="B7913">
        <v>2865020</v>
      </c>
    </row>
    <row r="7914" spans="1:2" x14ac:dyDescent="0.3">
      <c r="A7914">
        <v>5.8342000000000001</v>
      </c>
      <c r="B7914">
        <v>2865254</v>
      </c>
    </row>
    <row r="7915" spans="1:2" x14ac:dyDescent="0.3">
      <c r="A7915">
        <v>5.8342000000000001</v>
      </c>
      <c r="B7915">
        <v>2865545</v>
      </c>
    </row>
    <row r="7916" spans="1:2" x14ac:dyDescent="0.3">
      <c r="A7916">
        <v>5.8342000000000001</v>
      </c>
      <c r="B7916">
        <v>2865824</v>
      </c>
    </row>
    <row r="7917" spans="1:2" x14ac:dyDescent="0.3">
      <c r="A7917">
        <v>5.8342000000000001</v>
      </c>
      <c r="B7917">
        <v>2866059</v>
      </c>
    </row>
    <row r="7918" spans="1:2" x14ac:dyDescent="0.3">
      <c r="A7918">
        <v>5.8342000000000001</v>
      </c>
      <c r="B7918">
        <v>2866342</v>
      </c>
    </row>
    <row r="7919" spans="1:2" x14ac:dyDescent="0.3">
      <c r="A7919">
        <v>5.8341000000000003</v>
      </c>
      <c r="B7919">
        <v>2866621</v>
      </c>
    </row>
    <row r="7920" spans="1:2" x14ac:dyDescent="0.3">
      <c r="A7920">
        <v>5.8341000000000003</v>
      </c>
      <c r="B7920">
        <v>2866852</v>
      </c>
    </row>
    <row r="7921" spans="1:2" x14ac:dyDescent="0.3">
      <c r="A7921">
        <v>5.8341000000000003</v>
      </c>
      <c r="B7921">
        <v>2867145</v>
      </c>
    </row>
    <row r="7922" spans="1:2" x14ac:dyDescent="0.3">
      <c r="A7922">
        <v>5.8341000000000003</v>
      </c>
      <c r="B7922">
        <v>2867422</v>
      </c>
    </row>
    <row r="7923" spans="1:2" x14ac:dyDescent="0.3">
      <c r="A7923">
        <v>5.8339999999999996</v>
      </c>
      <c r="B7923">
        <v>2867653</v>
      </c>
    </row>
    <row r="7924" spans="1:2" x14ac:dyDescent="0.3">
      <c r="A7924">
        <v>5.8339999999999996</v>
      </c>
      <c r="B7924">
        <v>2867943</v>
      </c>
    </row>
    <row r="7925" spans="1:2" x14ac:dyDescent="0.3">
      <c r="A7925">
        <v>5.8339999999999996</v>
      </c>
      <c r="B7925">
        <v>2868222</v>
      </c>
    </row>
    <row r="7926" spans="1:2" x14ac:dyDescent="0.3">
      <c r="A7926">
        <v>5.8339999999999996</v>
      </c>
      <c r="B7926">
        <v>2868454</v>
      </c>
    </row>
    <row r="7927" spans="1:2" x14ac:dyDescent="0.3">
      <c r="A7927">
        <v>5.8339999999999996</v>
      </c>
      <c r="B7927">
        <v>2868745</v>
      </c>
    </row>
    <row r="7928" spans="1:2" x14ac:dyDescent="0.3">
      <c r="A7928">
        <v>5.8338999999999999</v>
      </c>
      <c r="B7928">
        <v>2869021</v>
      </c>
    </row>
    <row r="7929" spans="1:2" x14ac:dyDescent="0.3">
      <c r="A7929">
        <v>5.8338999999999999</v>
      </c>
      <c r="B7929">
        <v>2869258</v>
      </c>
    </row>
    <row r="7930" spans="1:2" x14ac:dyDescent="0.3">
      <c r="A7930">
        <v>5.8338999999999999</v>
      </c>
      <c r="B7930">
        <v>2869543</v>
      </c>
    </row>
    <row r="7931" spans="1:2" x14ac:dyDescent="0.3">
      <c r="A7931">
        <v>5.8338999999999999</v>
      </c>
      <c r="B7931">
        <v>2869821</v>
      </c>
    </row>
    <row r="7932" spans="1:2" x14ac:dyDescent="0.3">
      <c r="A7932">
        <v>5.8338000000000001</v>
      </c>
      <c r="B7932">
        <v>2870053</v>
      </c>
    </row>
    <row r="7933" spans="1:2" x14ac:dyDescent="0.3">
      <c r="A7933">
        <v>5.8338000000000001</v>
      </c>
      <c r="B7933">
        <v>2870342</v>
      </c>
    </row>
    <row r="7934" spans="1:2" x14ac:dyDescent="0.3">
      <c r="A7934">
        <v>5.8338000000000001</v>
      </c>
      <c r="B7934">
        <v>2870620</v>
      </c>
    </row>
    <row r="7935" spans="1:2" x14ac:dyDescent="0.3">
      <c r="A7935">
        <v>5.8337000000000003</v>
      </c>
      <c r="B7935">
        <v>2870858</v>
      </c>
    </row>
    <row r="7936" spans="1:2" x14ac:dyDescent="0.3">
      <c r="A7936">
        <v>5.8337000000000003</v>
      </c>
      <c r="B7936">
        <v>2871142</v>
      </c>
    </row>
    <row r="7937" spans="1:2" x14ac:dyDescent="0.3">
      <c r="A7937">
        <v>5.8337000000000003</v>
      </c>
      <c r="B7937">
        <v>2871421</v>
      </c>
    </row>
    <row r="7938" spans="1:2" x14ac:dyDescent="0.3">
      <c r="A7938">
        <v>5.8337000000000003</v>
      </c>
      <c r="B7938">
        <v>2871658</v>
      </c>
    </row>
    <row r="7939" spans="1:2" x14ac:dyDescent="0.3">
      <c r="A7939">
        <v>5.8337000000000003</v>
      </c>
      <c r="B7939">
        <v>2871943</v>
      </c>
    </row>
    <row r="7940" spans="1:2" x14ac:dyDescent="0.3">
      <c r="A7940">
        <v>5.8335999999999997</v>
      </c>
      <c r="B7940">
        <v>2872220</v>
      </c>
    </row>
    <row r="7941" spans="1:2" x14ac:dyDescent="0.3">
      <c r="A7941">
        <v>5.8335999999999997</v>
      </c>
      <c r="B7941">
        <v>2872452</v>
      </c>
    </row>
    <row r="7942" spans="1:2" x14ac:dyDescent="0.3">
      <c r="A7942">
        <v>5.8335999999999997</v>
      </c>
      <c r="B7942">
        <v>2872742</v>
      </c>
    </row>
    <row r="7943" spans="1:2" x14ac:dyDescent="0.3">
      <c r="A7943">
        <v>5.8335999999999997</v>
      </c>
      <c r="B7943">
        <v>2873020</v>
      </c>
    </row>
    <row r="7944" spans="1:2" x14ac:dyDescent="0.3">
      <c r="A7944">
        <v>5.8334999999999999</v>
      </c>
      <c r="B7944">
        <v>2873253</v>
      </c>
    </row>
    <row r="7945" spans="1:2" x14ac:dyDescent="0.3">
      <c r="A7945">
        <v>5.8334999999999999</v>
      </c>
      <c r="B7945">
        <v>2873542</v>
      </c>
    </row>
    <row r="7946" spans="1:2" x14ac:dyDescent="0.3">
      <c r="A7946">
        <v>5.8334999999999999</v>
      </c>
      <c r="B7946">
        <v>2873821</v>
      </c>
    </row>
    <row r="7947" spans="1:2" x14ac:dyDescent="0.3">
      <c r="A7947">
        <v>5.8334000000000001</v>
      </c>
      <c r="B7947">
        <v>2874053</v>
      </c>
    </row>
    <row r="7948" spans="1:2" x14ac:dyDescent="0.3">
      <c r="A7948">
        <v>5.8334000000000001</v>
      </c>
      <c r="B7948">
        <v>2874342</v>
      </c>
    </row>
    <row r="7949" spans="1:2" x14ac:dyDescent="0.3">
      <c r="A7949">
        <v>5.8334000000000001</v>
      </c>
      <c r="B7949">
        <v>2874622</v>
      </c>
    </row>
    <row r="7950" spans="1:2" x14ac:dyDescent="0.3">
      <c r="A7950">
        <v>5.8334000000000001</v>
      </c>
      <c r="B7950">
        <v>2874853</v>
      </c>
    </row>
    <row r="7951" spans="1:2" x14ac:dyDescent="0.3">
      <c r="A7951">
        <v>5.8334000000000001</v>
      </c>
      <c r="B7951">
        <v>2875143</v>
      </c>
    </row>
    <row r="7952" spans="1:2" x14ac:dyDescent="0.3">
      <c r="A7952">
        <v>5.8334000000000001</v>
      </c>
      <c r="B7952">
        <v>2875423</v>
      </c>
    </row>
    <row r="7953" spans="1:2" x14ac:dyDescent="0.3">
      <c r="A7953">
        <v>5.8333000000000004</v>
      </c>
      <c r="B7953">
        <v>2875660</v>
      </c>
    </row>
    <row r="7954" spans="1:2" x14ac:dyDescent="0.3">
      <c r="A7954">
        <v>5.8333000000000004</v>
      </c>
      <c r="B7954">
        <v>2875943</v>
      </c>
    </row>
    <row r="7955" spans="1:2" x14ac:dyDescent="0.3">
      <c r="A7955">
        <v>5.8333000000000004</v>
      </c>
      <c r="B7955">
        <v>2876222</v>
      </c>
    </row>
    <row r="7956" spans="1:2" x14ac:dyDescent="0.3">
      <c r="A7956">
        <v>5.8333000000000004</v>
      </c>
      <c r="B7956">
        <v>2876453</v>
      </c>
    </row>
    <row r="7957" spans="1:2" x14ac:dyDescent="0.3">
      <c r="A7957">
        <v>5.8333000000000004</v>
      </c>
      <c r="B7957">
        <v>2876742</v>
      </c>
    </row>
    <row r="7958" spans="1:2" x14ac:dyDescent="0.3">
      <c r="A7958">
        <v>5.8331999999999997</v>
      </c>
      <c r="B7958">
        <v>2877020</v>
      </c>
    </row>
    <row r="7959" spans="1:2" x14ac:dyDescent="0.3">
      <c r="A7959">
        <v>5.8331999999999997</v>
      </c>
      <c r="B7959">
        <v>2877253</v>
      </c>
    </row>
    <row r="7960" spans="1:2" x14ac:dyDescent="0.3">
      <c r="A7960">
        <v>5.8331999999999997</v>
      </c>
      <c r="B7960">
        <v>2877543</v>
      </c>
    </row>
    <row r="7961" spans="1:2" x14ac:dyDescent="0.3">
      <c r="A7961">
        <v>5.8331</v>
      </c>
      <c r="B7961">
        <v>2877822</v>
      </c>
    </row>
    <row r="7962" spans="1:2" x14ac:dyDescent="0.3">
      <c r="A7962">
        <v>5.8331</v>
      </c>
      <c r="B7962">
        <v>2878053</v>
      </c>
    </row>
    <row r="7963" spans="1:2" x14ac:dyDescent="0.3">
      <c r="A7963">
        <v>5.8331</v>
      </c>
      <c r="B7963">
        <v>2878342</v>
      </c>
    </row>
    <row r="7964" spans="1:2" x14ac:dyDescent="0.3">
      <c r="A7964">
        <v>5.8330000000000002</v>
      </c>
      <c r="B7964">
        <v>2878622</v>
      </c>
    </row>
    <row r="7965" spans="1:2" x14ac:dyDescent="0.3">
      <c r="A7965">
        <v>5.8330000000000002</v>
      </c>
      <c r="B7965">
        <v>2878857</v>
      </c>
    </row>
    <row r="7966" spans="1:2" x14ac:dyDescent="0.3">
      <c r="A7966">
        <v>5.8330000000000002</v>
      </c>
      <c r="B7966">
        <v>2879143</v>
      </c>
    </row>
    <row r="7967" spans="1:2" x14ac:dyDescent="0.3">
      <c r="A7967">
        <v>5.8329000000000004</v>
      </c>
      <c r="B7967">
        <v>2879420</v>
      </c>
    </row>
    <row r="7968" spans="1:2" x14ac:dyDescent="0.3">
      <c r="A7968">
        <v>5.8330000000000002</v>
      </c>
      <c r="B7968">
        <v>2879652</v>
      </c>
    </row>
    <row r="7969" spans="1:2" x14ac:dyDescent="0.3">
      <c r="A7969">
        <v>5.8330000000000002</v>
      </c>
      <c r="B7969">
        <v>2879942</v>
      </c>
    </row>
    <row r="7970" spans="1:2" x14ac:dyDescent="0.3">
      <c r="A7970">
        <v>5.8329000000000004</v>
      </c>
      <c r="B7970">
        <v>2880220</v>
      </c>
    </row>
    <row r="7971" spans="1:2" x14ac:dyDescent="0.3">
      <c r="A7971">
        <v>5.8329000000000004</v>
      </c>
      <c r="B7971">
        <v>2880458</v>
      </c>
    </row>
    <row r="7972" spans="1:2" x14ac:dyDescent="0.3">
      <c r="A7972">
        <v>5.8329000000000004</v>
      </c>
      <c r="B7972">
        <v>2880742</v>
      </c>
    </row>
    <row r="7973" spans="1:2" x14ac:dyDescent="0.3">
      <c r="A7973">
        <v>5.8329000000000004</v>
      </c>
      <c r="B7973">
        <v>2881021</v>
      </c>
    </row>
    <row r="7974" spans="1:2" x14ac:dyDescent="0.3">
      <c r="A7974">
        <v>5.8327999999999998</v>
      </c>
      <c r="B7974">
        <v>2881258</v>
      </c>
    </row>
    <row r="7975" spans="1:2" x14ac:dyDescent="0.3">
      <c r="A7975">
        <v>5.8327999999999998</v>
      </c>
      <c r="B7975">
        <v>2881542</v>
      </c>
    </row>
    <row r="7976" spans="1:2" x14ac:dyDescent="0.3">
      <c r="A7976">
        <v>5.8327999999999998</v>
      </c>
      <c r="B7976">
        <v>2881820</v>
      </c>
    </row>
    <row r="7977" spans="1:2" x14ac:dyDescent="0.3">
      <c r="A7977">
        <v>5.8327</v>
      </c>
      <c r="B7977">
        <v>2882051</v>
      </c>
    </row>
    <row r="7978" spans="1:2" x14ac:dyDescent="0.3">
      <c r="A7978">
        <v>5.8327</v>
      </c>
      <c r="B7978">
        <v>2882342</v>
      </c>
    </row>
    <row r="7979" spans="1:2" x14ac:dyDescent="0.3">
      <c r="A7979">
        <v>5.8327</v>
      </c>
      <c r="B7979">
        <v>2882619</v>
      </c>
    </row>
    <row r="7980" spans="1:2" x14ac:dyDescent="0.3">
      <c r="A7980">
        <v>5.8326000000000002</v>
      </c>
      <c r="B7980">
        <v>2882850</v>
      </c>
    </row>
    <row r="7981" spans="1:2" x14ac:dyDescent="0.3">
      <c r="A7981">
        <v>5.8326000000000002</v>
      </c>
      <c r="B7981">
        <v>2883141</v>
      </c>
    </row>
    <row r="7982" spans="1:2" x14ac:dyDescent="0.3">
      <c r="A7982">
        <v>5.8326000000000002</v>
      </c>
      <c r="B7982">
        <v>2883421</v>
      </c>
    </row>
    <row r="7983" spans="1:2" x14ac:dyDescent="0.3">
      <c r="A7983">
        <v>5.8326000000000002</v>
      </c>
      <c r="B7983">
        <v>2883652</v>
      </c>
    </row>
    <row r="7984" spans="1:2" x14ac:dyDescent="0.3">
      <c r="A7984">
        <v>5.8326000000000002</v>
      </c>
      <c r="B7984">
        <v>2883943</v>
      </c>
    </row>
    <row r="7985" spans="1:2" x14ac:dyDescent="0.3">
      <c r="A7985">
        <v>5.8326000000000002</v>
      </c>
      <c r="B7985">
        <v>2884221</v>
      </c>
    </row>
    <row r="7986" spans="1:2" x14ac:dyDescent="0.3">
      <c r="A7986">
        <v>5.8326000000000002</v>
      </c>
      <c r="B7986">
        <v>2884453</v>
      </c>
    </row>
    <row r="7987" spans="1:2" x14ac:dyDescent="0.3">
      <c r="A7987">
        <v>5.8326000000000002</v>
      </c>
      <c r="B7987">
        <v>2884742</v>
      </c>
    </row>
    <row r="7988" spans="1:2" x14ac:dyDescent="0.3">
      <c r="A7988">
        <v>5.8324999999999996</v>
      </c>
      <c r="B7988">
        <v>2885022</v>
      </c>
    </row>
    <row r="7989" spans="1:2" x14ac:dyDescent="0.3">
      <c r="A7989">
        <v>5.8323999999999998</v>
      </c>
      <c r="B7989">
        <v>2885254</v>
      </c>
    </row>
    <row r="7990" spans="1:2" x14ac:dyDescent="0.3">
      <c r="A7990">
        <v>5.8323999999999998</v>
      </c>
      <c r="B7990">
        <v>2885542</v>
      </c>
    </row>
    <row r="7991" spans="1:2" x14ac:dyDescent="0.3">
      <c r="A7991">
        <v>5.8323999999999998</v>
      </c>
      <c r="B7991">
        <v>2885818</v>
      </c>
    </row>
    <row r="7992" spans="1:2" x14ac:dyDescent="0.3">
      <c r="A7992">
        <v>5.8323999999999998</v>
      </c>
      <c r="B7992">
        <v>2886050</v>
      </c>
    </row>
    <row r="7993" spans="1:2" x14ac:dyDescent="0.3">
      <c r="A7993">
        <v>5.8323999999999998</v>
      </c>
      <c r="B7993">
        <v>2886343</v>
      </c>
    </row>
    <row r="7994" spans="1:2" x14ac:dyDescent="0.3">
      <c r="A7994">
        <v>5.8323</v>
      </c>
      <c r="B7994">
        <v>2886618</v>
      </c>
    </row>
    <row r="7995" spans="1:2" x14ac:dyDescent="0.3">
      <c r="A7995">
        <v>5.8323</v>
      </c>
      <c r="B7995">
        <v>2886850</v>
      </c>
    </row>
    <row r="7996" spans="1:2" x14ac:dyDescent="0.3">
      <c r="A7996">
        <v>5.8323</v>
      </c>
      <c r="B7996">
        <v>2887144</v>
      </c>
    </row>
    <row r="7997" spans="1:2" x14ac:dyDescent="0.3">
      <c r="A7997">
        <v>5.8322000000000003</v>
      </c>
      <c r="B7997">
        <v>2887421</v>
      </c>
    </row>
    <row r="7998" spans="1:2" x14ac:dyDescent="0.3">
      <c r="A7998">
        <v>5.8322000000000003</v>
      </c>
      <c r="B7998">
        <v>2887652</v>
      </c>
    </row>
    <row r="7999" spans="1:2" x14ac:dyDescent="0.3">
      <c r="A7999">
        <v>5.8322000000000003</v>
      </c>
      <c r="B7999">
        <v>2887941</v>
      </c>
    </row>
    <row r="8000" spans="1:2" x14ac:dyDescent="0.3">
      <c r="A8000">
        <v>5.8322000000000003</v>
      </c>
      <c r="B8000">
        <v>2888219</v>
      </c>
    </row>
    <row r="8001" spans="1:2" x14ac:dyDescent="0.3">
      <c r="A8001">
        <v>5.8322000000000003</v>
      </c>
      <c r="B8001">
        <v>2888452</v>
      </c>
    </row>
    <row r="8002" spans="1:2" x14ac:dyDescent="0.3">
      <c r="A8002">
        <v>5.8322000000000003</v>
      </c>
      <c r="B8002">
        <v>2888741</v>
      </c>
    </row>
    <row r="8003" spans="1:2" x14ac:dyDescent="0.3">
      <c r="A8003">
        <v>5.8320999999999996</v>
      </c>
      <c r="B8003">
        <v>2889021</v>
      </c>
    </row>
    <row r="8004" spans="1:2" x14ac:dyDescent="0.3">
      <c r="A8004">
        <v>5.8320999999999996</v>
      </c>
      <c r="B8004">
        <v>2889257</v>
      </c>
    </row>
    <row r="8005" spans="1:2" x14ac:dyDescent="0.3">
      <c r="A8005">
        <v>5.8320999999999996</v>
      </c>
      <c r="B8005">
        <v>2889543</v>
      </c>
    </row>
    <row r="8006" spans="1:2" x14ac:dyDescent="0.3">
      <c r="A8006">
        <v>5.8320999999999996</v>
      </c>
      <c r="B8006">
        <v>2889818</v>
      </c>
    </row>
    <row r="8007" spans="1:2" x14ac:dyDescent="0.3">
      <c r="A8007">
        <v>5.8319999999999999</v>
      </c>
      <c r="B8007">
        <v>2890052</v>
      </c>
    </row>
    <row r="8008" spans="1:2" x14ac:dyDescent="0.3">
      <c r="A8008">
        <v>5.8319999999999999</v>
      </c>
      <c r="B8008">
        <v>2890341</v>
      </c>
    </row>
    <row r="8009" spans="1:2" x14ac:dyDescent="0.3">
      <c r="A8009">
        <v>5.8319000000000001</v>
      </c>
      <c r="B8009">
        <v>2890618</v>
      </c>
    </row>
    <row r="8010" spans="1:2" x14ac:dyDescent="0.3">
      <c r="A8010">
        <v>5.8319000000000001</v>
      </c>
      <c r="B8010">
        <v>2890851</v>
      </c>
    </row>
    <row r="8011" spans="1:2" x14ac:dyDescent="0.3">
      <c r="A8011">
        <v>5.8319000000000001</v>
      </c>
      <c r="B8011">
        <v>2891143</v>
      </c>
    </row>
    <row r="8012" spans="1:2" x14ac:dyDescent="0.3">
      <c r="A8012">
        <v>5.8319000000000001</v>
      </c>
      <c r="B8012">
        <v>2891419</v>
      </c>
    </row>
    <row r="8013" spans="1:2" x14ac:dyDescent="0.3">
      <c r="A8013">
        <v>5.8318000000000003</v>
      </c>
      <c r="B8013">
        <v>2891651</v>
      </c>
    </row>
    <row r="8014" spans="1:2" x14ac:dyDescent="0.3">
      <c r="A8014">
        <v>5.8318000000000003</v>
      </c>
      <c r="B8014">
        <v>2891941</v>
      </c>
    </row>
    <row r="8015" spans="1:2" x14ac:dyDescent="0.3">
      <c r="A8015">
        <v>5.8318000000000003</v>
      </c>
      <c r="B8015">
        <v>2892218</v>
      </c>
    </row>
    <row r="8016" spans="1:2" x14ac:dyDescent="0.3">
      <c r="A8016">
        <v>5.8318000000000003</v>
      </c>
      <c r="B8016">
        <v>2892451</v>
      </c>
    </row>
    <row r="8017" spans="1:2" x14ac:dyDescent="0.3">
      <c r="A8017">
        <v>5.8318000000000003</v>
      </c>
      <c r="B8017">
        <v>2892740</v>
      </c>
    </row>
    <row r="8018" spans="1:2" x14ac:dyDescent="0.3">
      <c r="A8018">
        <v>5.8318000000000003</v>
      </c>
      <c r="B8018">
        <v>2893018</v>
      </c>
    </row>
    <row r="8019" spans="1:2" x14ac:dyDescent="0.3">
      <c r="A8019">
        <v>5.8316999999999997</v>
      </c>
      <c r="B8019">
        <v>2893249</v>
      </c>
    </row>
    <row r="8020" spans="1:2" x14ac:dyDescent="0.3">
      <c r="A8020">
        <v>5.8316999999999997</v>
      </c>
      <c r="B8020">
        <v>2893540</v>
      </c>
    </row>
    <row r="8021" spans="1:2" x14ac:dyDescent="0.3">
      <c r="A8021">
        <v>5.8315999999999999</v>
      </c>
      <c r="B8021">
        <v>2893818</v>
      </c>
    </row>
    <row r="8022" spans="1:2" x14ac:dyDescent="0.3">
      <c r="A8022">
        <v>5.8315999999999999</v>
      </c>
      <c r="B8022">
        <v>2894049</v>
      </c>
    </row>
    <row r="8023" spans="1:2" x14ac:dyDescent="0.3">
      <c r="A8023">
        <v>5.8315999999999999</v>
      </c>
      <c r="B8023">
        <v>2894342</v>
      </c>
    </row>
    <row r="8024" spans="1:2" x14ac:dyDescent="0.3">
      <c r="A8024">
        <v>5.8315999999999999</v>
      </c>
      <c r="B8024">
        <v>2894621</v>
      </c>
    </row>
    <row r="8025" spans="1:2" x14ac:dyDescent="0.3">
      <c r="A8025">
        <v>5.8315000000000001</v>
      </c>
      <c r="B8025">
        <v>2894857</v>
      </c>
    </row>
    <row r="8026" spans="1:2" x14ac:dyDescent="0.3">
      <c r="A8026">
        <v>5.8315000000000001</v>
      </c>
      <c r="B8026">
        <v>2895141</v>
      </c>
    </row>
    <row r="8027" spans="1:2" x14ac:dyDescent="0.3">
      <c r="A8027">
        <v>5.8315000000000001</v>
      </c>
      <c r="B8027">
        <v>2895418</v>
      </c>
    </row>
    <row r="8028" spans="1:2" x14ac:dyDescent="0.3">
      <c r="A8028">
        <v>5.8315000000000001</v>
      </c>
      <c r="B8028">
        <v>2895649</v>
      </c>
    </row>
    <row r="8029" spans="1:2" x14ac:dyDescent="0.3">
      <c r="A8029">
        <v>5.8315000000000001</v>
      </c>
      <c r="B8029">
        <v>2895942</v>
      </c>
    </row>
    <row r="8030" spans="1:2" x14ac:dyDescent="0.3">
      <c r="A8030">
        <v>5.8315000000000001</v>
      </c>
      <c r="B8030">
        <v>2896217</v>
      </c>
    </row>
    <row r="8031" spans="1:2" x14ac:dyDescent="0.3">
      <c r="A8031">
        <v>5.8315000000000001</v>
      </c>
      <c r="B8031">
        <v>2896450</v>
      </c>
    </row>
    <row r="8032" spans="1:2" x14ac:dyDescent="0.3">
      <c r="A8032">
        <v>5.8315000000000001</v>
      </c>
      <c r="B8032">
        <v>2896742</v>
      </c>
    </row>
    <row r="8033" spans="1:2" x14ac:dyDescent="0.3">
      <c r="A8033">
        <v>5.8312999999999997</v>
      </c>
      <c r="B8033">
        <v>2897018</v>
      </c>
    </row>
    <row r="8034" spans="1:2" x14ac:dyDescent="0.3">
      <c r="A8034">
        <v>5.8314000000000004</v>
      </c>
      <c r="B8034">
        <v>2897249</v>
      </c>
    </row>
    <row r="8035" spans="1:2" x14ac:dyDescent="0.3">
      <c r="A8035">
        <v>5.8314000000000004</v>
      </c>
      <c r="B8035">
        <v>2897540</v>
      </c>
    </row>
    <row r="8036" spans="1:2" x14ac:dyDescent="0.3">
      <c r="A8036">
        <v>5.8311999999999999</v>
      </c>
      <c r="B8036">
        <v>2897818</v>
      </c>
    </row>
    <row r="8037" spans="1:2" x14ac:dyDescent="0.3">
      <c r="A8037">
        <v>5.8311999999999999</v>
      </c>
      <c r="B8037">
        <v>2898051</v>
      </c>
    </row>
    <row r="8038" spans="1:2" x14ac:dyDescent="0.3">
      <c r="A8038">
        <v>5.8311999999999999</v>
      </c>
      <c r="B8038">
        <v>2898342</v>
      </c>
    </row>
    <row r="8039" spans="1:2" x14ac:dyDescent="0.3">
      <c r="A8039">
        <v>5.8311999999999999</v>
      </c>
      <c r="B8039">
        <v>2898618</v>
      </c>
    </row>
    <row r="8040" spans="1:2" x14ac:dyDescent="0.3">
      <c r="A8040">
        <v>5.8311999999999999</v>
      </c>
      <c r="B8040">
        <v>2898849</v>
      </c>
    </row>
    <row r="8041" spans="1:2" x14ac:dyDescent="0.3">
      <c r="A8041">
        <v>5.8311999999999999</v>
      </c>
      <c r="B8041">
        <v>2899142</v>
      </c>
    </row>
    <row r="8042" spans="1:2" x14ac:dyDescent="0.3">
      <c r="A8042">
        <v>5.8311000000000002</v>
      </c>
      <c r="B8042">
        <v>2899417</v>
      </c>
    </row>
    <row r="8043" spans="1:2" x14ac:dyDescent="0.3">
      <c r="A8043">
        <v>5.8311000000000002</v>
      </c>
      <c r="B8043">
        <v>2899651</v>
      </c>
    </row>
    <row r="8044" spans="1:2" x14ac:dyDescent="0.3">
      <c r="A8044">
        <v>5.8311000000000002</v>
      </c>
      <c r="B8044">
        <v>2899939</v>
      </c>
    </row>
    <row r="8045" spans="1:2" x14ac:dyDescent="0.3">
      <c r="A8045">
        <v>5.8311000000000002</v>
      </c>
      <c r="B8045">
        <v>2900219</v>
      </c>
    </row>
    <row r="8046" spans="1:2" x14ac:dyDescent="0.3">
      <c r="A8046">
        <v>5.8310000000000004</v>
      </c>
      <c r="B8046">
        <v>2900457</v>
      </c>
    </row>
    <row r="8047" spans="1:2" x14ac:dyDescent="0.3">
      <c r="A8047">
        <v>5.8310000000000004</v>
      </c>
      <c r="B8047">
        <v>2900742</v>
      </c>
    </row>
    <row r="8048" spans="1:2" x14ac:dyDescent="0.3">
      <c r="A8048">
        <v>5.8310000000000004</v>
      </c>
      <c r="B8048">
        <v>2901020</v>
      </c>
    </row>
    <row r="8049" spans="1:2" x14ac:dyDescent="0.3">
      <c r="A8049">
        <v>5.8310000000000004</v>
      </c>
      <c r="B8049">
        <v>2901253</v>
      </c>
    </row>
    <row r="8050" spans="1:2" x14ac:dyDescent="0.3">
      <c r="A8050">
        <v>5.8310000000000004</v>
      </c>
      <c r="B8050">
        <v>2901539</v>
      </c>
    </row>
    <row r="8051" spans="1:2" x14ac:dyDescent="0.3">
      <c r="A8051">
        <v>5.8308999999999997</v>
      </c>
      <c r="B8051">
        <v>2901816</v>
      </c>
    </row>
    <row r="8052" spans="1:2" x14ac:dyDescent="0.3">
      <c r="A8052">
        <v>5.8308999999999997</v>
      </c>
      <c r="B8052">
        <v>2902044</v>
      </c>
    </row>
    <row r="8053" spans="1:2" x14ac:dyDescent="0.3">
      <c r="A8053">
        <v>5.8308999999999997</v>
      </c>
      <c r="B8053">
        <v>2902334</v>
      </c>
    </row>
    <row r="8054" spans="1:2" x14ac:dyDescent="0.3">
      <c r="A8054">
        <v>5.8308</v>
      </c>
      <c r="B8054">
        <v>2902612</v>
      </c>
    </row>
    <row r="8055" spans="1:2" x14ac:dyDescent="0.3">
      <c r="A8055">
        <v>5.8308</v>
      </c>
      <c r="B8055">
        <v>2902842</v>
      </c>
    </row>
    <row r="8056" spans="1:2" x14ac:dyDescent="0.3">
      <c r="A8056">
        <v>5.8308</v>
      </c>
      <c r="B8056">
        <v>2903125</v>
      </c>
    </row>
    <row r="8057" spans="1:2" x14ac:dyDescent="0.3">
      <c r="A8057">
        <v>5.8308</v>
      </c>
      <c r="B8057">
        <v>2903358</v>
      </c>
    </row>
    <row r="8058" spans="1:2" x14ac:dyDescent="0.3">
      <c r="A8058">
        <v>5.8308</v>
      </c>
      <c r="B8058">
        <v>2903596</v>
      </c>
    </row>
    <row r="8059" spans="1:2" x14ac:dyDescent="0.3">
      <c r="A8059">
        <v>5.8307000000000002</v>
      </c>
      <c r="B8059">
        <v>2903832</v>
      </c>
    </row>
    <row r="8060" spans="1:2" x14ac:dyDescent="0.3">
      <c r="A8060">
        <v>5.8308</v>
      </c>
      <c r="B8060">
        <v>2904062</v>
      </c>
    </row>
    <row r="8061" spans="1:2" x14ac:dyDescent="0.3">
      <c r="A8061">
        <v>5.8308</v>
      </c>
      <c r="B8061">
        <v>2904339</v>
      </c>
    </row>
    <row r="8062" spans="1:2" x14ac:dyDescent="0.3">
      <c r="A8062">
        <v>5.8307000000000002</v>
      </c>
      <c r="B8062">
        <v>2904617</v>
      </c>
    </row>
    <row r="8063" spans="1:2" x14ac:dyDescent="0.3">
      <c r="A8063">
        <v>5.8307000000000002</v>
      </c>
      <c r="B8063">
        <v>2904848</v>
      </c>
    </row>
    <row r="8064" spans="1:2" x14ac:dyDescent="0.3">
      <c r="A8064">
        <v>5.8307000000000002</v>
      </c>
      <c r="B8064">
        <v>2905140</v>
      </c>
    </row>
    <row r="8065" spans="1:2" x14ac:dyDescent="0.3">
      <c r="A8065">
        <v>5.8305999999999996</v>
      </c>
      <c r="B8065">
        <v>2905418</v>
      </c>
    </row>
    <row r="8066" spans="1:2" x14ac:dyDescent="0.3">
      <c r="A8066">
        <v>5.8305999999999996</v>
      </c>
      <c r="B8066">
        <v>2905650</v>
      </c>
    </row>
    <row r="8067" spans="1:2" x14ac:dyDescent="0.3">
      <c r="A8067">
        <v>5.8305999999999996</v>
      </c>
      <c r="B8067">
        <v>2905940</v>
      </c>
    </row>
    <row r="8068" spans="1:2" x14ac:dyDescent="0.3">
      <c r="A8068">
        <v>5.8304999999999998</v>
      </c>
      <c r="B8068">
        <v>2906218</v>
      </c>
    </row>
    <row r="8069" spans="1:2" x14ac:dyDescent="0.3">
      <c r="A8069">
        <v>5.8304999999999998</v>
      </c>
      <c r="B8069">
        <v>2906450</v>
      </c>
    </row>
    <row r="8070" spans="1:2" x14ac:dyDescent="0.3">
      <c r="A8070">
        <v>5.8304999999999998</v>
      </c>
      <c r="B8070">
        <v>2906739</v>
      </c>
    </row>
    <row r="8071" spans="1:2" x14ac:dyDescent="0.3">
      <c r="A8071">
        <v>5.8304999999999998</v>
      </c>
      <c r="B8071">
        <v>2907017</v>
      </c>
    </row>
    <row r="8072" spans="1:2" x14ac:dyDescent="0.3">
      <c r="A8072">
        <v>5.8304</v>
      </c>
      <c r="B8072">
        <v>2907249</v>
      </c>
    </row>
    <row r="8073" spans="1:2" x14ac:dyDescent="0.3">
      <c r="A8073">
        <v>5.8304</v>
      </c>
      <c r="B8073">
        <v>2907541</v>
      </c>
    </row>
    <row r="8074" spans="1:2" x14ac:dyDescent="0.3">
      <c r="A8074">
        <v>5.8304</v>
      </c>
      <c r="B8074">
        <v>2907818</v>
      </c>
    </row>
    <row r="8075" spans="1:2" x14ac:dyDescent="0.3">
      <c r="A8075">
        <v>5.8303000000000003</v>
      </c>
      <c r="B8075">
        <v>2908050</v>
      </c>
    </row>
    <row r="8076" spans="1:2" x14ac:dyDescent="0.3">
      <c r="A8076">
        <v>5.8303000000000003</v>
      </c>
      <c r="B8076">
        <v>2908341</v>
      </c>
    </row>
    <row r="8077" spans="1:2" x14ac:dyDescent="0.3">
      <c r="A8077">
        <v>5.8303000000000003</v>
      </c>
      <c r="B8077">
        <v>2908616</v>
      </c>
    </row>
    <row r="8078" spans="1:2" x14ac:dyDescent="0.3">
      <c r="A8078">
        <v>5.8303000000000003</v>
      </c>
      <c r="B8078">
        <v>2908842</v>
      </c>
    </row>
    <row r="8079" spans="1:2" x14ac:dyDescent="0.3">
      <c r="A8079">
        <v>5.8303000000000003</v>
      </c>
      <c r="B8079">
        <v>2909123</v>
      </c>
    </row>
    <row r="8080" spans="1:2" x14ac:dyDescent="0.3">
      <c r="A8080">
        <v>5.8303000000000003</v>
      </c>
      <c r="B8080">
        <v>2909358</v>
      </c>
    </row>
    <row r="8081" spans="1:2" x14ac:dyDescent="0.3">
      <c r="A8081">
        <v>5.8303000000000003</v>
      </c>
      <c r="B8081">
        <v>2909595</v>
      </c>
    </row>
    <row r="8082" spans="1:2" x14ac:dyDescent="0.3">
      <c r="A8082">
        <v>5.8300999999999998</v>
      </c>
      <c r="B8082">
        <v>2909827</v>
      </c>
    </row>
    <row r="8083" spans="1:2" x14ac:dyDescent="0.3">
      <c r="A8083">
        <v>5.8301999999999996</v>
      </c>
      <c r="B8083">
        <v>2910053</v>
      </c>
    </row>
    <row r="8084" spans="1:2" x14ac:dyDescent="0.3">
      <c r="A8084">
        <v>5.8301999999999996</v>
      </c>
      <c r="B8084">
        <v>2910341</v>
      </c>
    </row>
    <row r="8085" spans="1:2" x14ac:dyDescent="0.3">
      <c r="A8085">
        <v>5.8300999999999998</v>
      </c>
      <c r="B8085">
        <v>2910620</v>
      </c>
    </row>
    <row r="8086" spans="1:2" x14ac:dyDescent="0.3">
      <c r="A8086">
        <v>5.8300999999999998</v>
      </c>
      <c r="B8086">
        <v>2910852</v>
      </c>
    </row>
    <row r="8087" spans="1:2" x14ac:dyDescent="0.3">
      <c r="A8087">
        <v>5.8300999999999998</v>
      </c>
      <c r="B8087">
        <v>2911141</v>
      </c>
    </row>
    <row r="8088" spans="1:2" x14ac:dyDescent="0.3">
      <c r="A8088">
        <v>5.83</v>
      </c>
      <c r="B8088">
        <v>2911417</v>
      </c>
    </row>
    <row r="8089" spans="1:2" x14ac:dyDescent="0.3">
      <c r="A8089">
        <v>5.83</v>
      </c>
      <c r="B8089">
        <v>2911655</v>
      </c>
    </row>
    <row r="8090" spans="1:2" x14ac:dyDescent="0.3">
      <c r="A8090">
        <v>5.83</v>
      </c>
      <c r="B8090">
        <v>2911940</v>
      </c>
    </row>
    <row r="8091" spans="1:2" x14ac:dyDescent="0.3">
      <c r="A8091">
        <v>5.83</v>
      </c>
      <c r="B8091">
        <v>2912217</v>
      </c>
    </row>
    <row r="8092" spans="1:2" x14ac:dyDescent="0.3">
      <c r="A8092">
        <v>5.83</v>
      </c>
      <c r="B8092">
        <v>2912449</v>
      </c>
    </row>
    <row r="8093" spans="1:2" x14ac:dyDescent="0.3">
      <c r="A8093">
        <v>5.83</v>
      </c>
      <c r="B8093">
        <v>2912741</v>
      </c>
    </row>
    <row r="8094" spans="1:2" x14ac:dyDescent="0.3">
      <c r="A8094">
        <v>5.8299000000000003</v>
      </c>
      <c r="B8094">
        <v>2913018</v>
      </c>
    </row>
    <row r="8095" spans="1:2" x14ac:dyDescent="0.3">
      <c r="A8095">
        <v>5.8299000000000003</v>
      </c>
      <c r="B8095">
        <v>2913249</v>
      </c>
    </row>
    <row r="8096" spans="1:2" x14ac:dyDescent="0.3">
      <c r="A8096">
        <v>5.8299000000000003</v>
      </c>
      <c r="B8096">
        <v>2913541</v>
      </c>
    </row>
    <row r="8097" spans="1:2" x14ac:dyDescent="0.3">
      <c r="A8097">
        <v>5.8297999999999996</v>
      </c>
      <c r="B8097">
        <v>2913820</v>
      </c>
    </row>
    <row r="8098" spans="1:2" x14ac:dyDescent="0.3">
      <c r="A8098">
        <v>5.8297999999999996</v>
      </c>
      <c r="B8098">
        <v>2914055</v>
      </c>
    </row>
    <row r="8099" spans="1:2" x14ac:dyDescent="0.3">
      <c r="A8099">
        <v>5.8297999999999996</v>
      </c>
      <c r="B8099">
        <v>2914341</v>
      </c>
    </row>
    <row r="8100" spans="1:2" x14ac:dyDescent="0.3">
      <c r="A8100">
        <v>5.8296999999999999</v>
      </c>
      <c r="B8100">
        <v>2914618</v>
      </c>
    </row>
    <row r="8101" spans="1:2" x14ac:dyDescent="0.3">
      <c r="A8101">
        <v>5.8297999999999996</v>
      </c>
      <c r="B8101">
        <v>2914855</v>
      </c>
    </row>
    <row r="8102" spans="1:2" x14ac:dyDescent="0.3">
      <c r="A8102">
        <v>5.8297999999999996</v>
      </c>
      <c r="B8102">
        <v>2915140</v>
      </c>
    </row>
    <row r="8103" spans="1:2" x14ac:dyDescent="0.3">
      <c r="A8103">
        <v>5.8296999999999999</v>
      </c>
      <c r="B8103">
        <v>2915417</v>
      </c>
    </row>
    <row r="8104" spans="1:2" x14ac:dyDescent="0.3">
      <c r="A8104">
        <v>5.8296999999999999</v>
      </c>
      <c r="B8104">
        <v>2915650</v>
      </c>
    </row>
    <row r="8105" spans="1:2" x14ac:dyDescent="0.3">
      <c r="A8105">
        <v>5.8296999999999999</v>
      </c>
      <c r="B8105">
        <v>2915940</v>
      </c>
    </row>
    <row r="8106" spans="1:2" x14ac:dyDescent="0.3">
      <c r="A8106">
        <v>5.8296000000000001</v>
      </c>
      <c r="B8106">
        <v>2916218</v>
      </c>
    </row>
    <row r="8107" spans="1:2" x14ac:dyDescent="0.3">
      <c r="A8107">
        <v>5.8296000000000001</v>
      </c>
      <c r="B8107">
        <v>2916455</v>
      </c>
    </row>
    <row r="8108" spans="1:2" x14ac:dyDescent="0.3">
      <c r="A8108">
        <v>5.8296000000000001</v>
      </c>
      <c r="B8108">
        <v>2916739</v>
      </c>
    </row>
    <row r="8109" spans="1:2" x14ac:dyDescent="0.3">
      <c r="A8109">
        <v>5.8296000000000001</v>
      </c>
      <c r="B8109">
        <v>2917018</v>
      </c>
    </row>
    <row r="8110" spans="1:2" x14ac:dyDescent="0.3">
      <c r="A8110">
        <v>5.8295000000000003</v>
      </c>
      <c r="B8110">
        <v>2917255</v>
      </c>
    </row>
    <row r="8111" spans="1:2" x14ac:dyDescent="0.3">
      <c r="A8111">
        <v>5.8295000000000003</v>
      </c>
      <c r="B8111">
        <v>2917540</v>
      </c>
    </row>
    <row r="8112" spans="1:2" x14ac:dyDescent="0.3">
      <c r="A8112">
        <v>5.8295000000000003</v>
      </c>
      <c r="B8112">
        <v>2917818</v>
      </c>
    </row>
    <row r="8113" spans="1:2" x14ac:dyDescent="0.3">
      <c r="A8113">
        <v>5.8293999999999997</v>
      </c>
      <c r="B8113">
        <v>2918055</v>
      </c>
    </row>
    <row r="8114" spans="1:2" x14ac:dyDescent="0.3">
      <c r="A8114">
        <v>5.8293999999999997</v>
      </c>
      <c r="B8114">
        <v>2918341</v>
      </c>
    </row>
    <row r="8115" spans="1:2" x14ac:dyDescent="0.3">
      <c r="A8115">
        <v>5.8293999999999997</v>
      </c>
      <c r="B8115">
        <v>2918617</v>
      </c>
    </row>
    <row r="8116" spans="1:2" x14ac:dyDescent="0.3">
      <c r="A8116">
        <v>5.8293999999999997</v>
      </c>
      <c r="B8116">
        <v>2918855</v>
      </c>
    </row>
    <row r="8117" spans="1:2" x14ac:dyDescent="0.3">
      <c r="A8117">
        <v>5.8293999999999997</v>
      </c>
      <c r="B8117">
        <v>2919138</v>
      </c>
    </row>
    <row r="8118" spans="1:2" x14ac:dyDescent="0.3">
      <c r="A8118">
        <v>5.8292999999999999</v>
      </c>
      <c r="B8118">
        <v>2919417</v>
      </c>
    </row>
    <row r="8119" spans="1:2" x14ac:dyDescent="0.3">
      <c r="A8119">
        <v>5.8292999999999999</v>
      </c>
      <c r="B8119">
        <v>2919650</v>
      </c>
    </row>
    <row r="8120" spans="1:2" x14ac:dyDescent="0.3">
      <c r="A8120">
        <v>5.8292999999999999</v>
      </c>
      <c r="B8120">
        <v>2919940</v>
      </c>
    </row>
    <row r="8121" spans="1:2" x14ac:dyDescent="0.3">
      <c r="A8121">
        <v>5.8292000000000002</v>
      </c>
      <c r="B8121">
        <v>2920219</v>
      </c>
    </row>
    <row r="8122" spans="1:2" x14ac:dyDescent="0.3">
      <c r="A8122">
        <v>5.8292999999999999</v>
      </c>
      <c r="B8122">
        <v>2920450</v>
      </c>
    </row>
    <row r="8123" spans="1:2" x14ac:dyDescent="0.3">
      <c r="A8123">
        <v>5.8292999999999999</v>
      </c>
      <c r="B8123">
        <v>2920740</v>
      </c>
    </row>
    <row r="8124" spans="1:2" x14ac:dyDescent="0.3">
      <c r="A8124">
        <v>5.8291000000000004</v>
      </c>
      <c r="B8124">
        <v>2921018</v>
      </c>
    </row>
    <row r="8125" spans="1:2" x14ac:dyDescent="0.3">
      <c r="A8125">
        <v>5.8292000000000002</v>
      </c>
      <c r="B8125">
        <v>2921250</v>
      </c>
    </row>
    <row r="8126" spans="1:2" x14ac:dyDescent="0.3">
      <c r="A8126">
        <v>5.8292000000000002</v>
      </c>
      <c r="B8126">
        <v>2921540</v>
      </c>
    </row>
    <row r="8127" spans="1:2" x14ac:dyDescent="0.3">
      <c r="A8127">
        <v>5.8292000000000002</v>
      </c>
      <c r="B8127">
        <v>2921819</v>
      </c>
    </row>
    <row r="8128" spans="1:2" x14ac:dyDescent="0.3">
      <c r="A8128">
        <v>5.8289999999999997</v>
      </c>
      <c r="B8128">
        <v>2922050</v>
      </c>
    </row>
    <row r="8129" spans="1:2" x14ac:dyDescent="0.3">
      <c r="A8129">
        <v>5.8289999999999997</v>
      </c>
      <c r="B8129">
        <v>2922341</v>
      </c>
    </row>
    <row r="8130" spans="1:2" x14ac:dyDescent="0.3">
      <c r="A8130">
        <v>5.8291000000000004</v>
      </c>
      <c r="B8130">
        <v>2922617</v>
      </c>
    </row>
    <row r="8131" spans="1:2" x14ac:dyDescent="0.3">
      <c r="A8131">
        <v>5.8289999999999997</v>
      </c>
      <c r="B8131">
        <v>2922856</v>
      </c>
    </row>
    <row r="8132" spans="1:2" x14ac:dyDescent="0.3">
      <c r="A8132">
        <v>5.8289999999999997</v>
      </c>
      <c r="B8132">
        <v>2923139</v>
      </c>
    </row>
    <row r="8133" spans="1:2" x14ac:dyDescent="0.3">
      <c r="A8133">
        <v>5.8289999999999997</v>
      </c>
      <c r="B8133">
        <v>2923416</v>
      </c>
    </row>
    <row r="8134" spans="1:2" x14ac:dyDescent="0.3">
      <c r="A8134">
        <v>5.8289999999999997</v>
      </c>
      <c r="B8134">
        <v>2923650</v>
      </c>
    </row>
    <row r="8135" spans="1:2" x14ac:dyDescent="0.3">
      <c r="A8135">
        <v>5.8289999999999997</v>
      </c>
      <c r="B8135">
        <v>2923939</v>
      </c>
    </row>
    <row r="8136" spans="1:2" x14ac:dyDescent="0.3">
      <c r="A8136">
        <v>5.8289</v>
      </c>
      <c r="B8136">
        <v>2924219</v>
      </c>
    </row>
    <row r="8137" spans="1:2" x14ac:dyDescent="0.3">
      <c r="A8137">
        <v>5.8288000000000002</v>
      </c>
      <c r="B8137">
        <v>2924454</v>
      </c>
    </row>
    <row r="8138" spans="1:2" x14ac:dyDescent="0.3">
      <c r="A8138">
        <v>5.8288000000000002</v>
      </c>
      <c r="B8138">
        <v>2924739</v>
      </c>
    </row>
    <row r="8139" spans="1:2" x14ac:dyDescent="0.3">
      <c r="A8139">
        <v>5.8288000000000002</v>
      </c>
      <c r="B8139">
        <v>2925016</v>
      </c>
    </row>
    <row r="8140" spans="1:2" x14ac:dyDescent="0.3">
      <c r="A8140">
        <v>5.8288000000000002</v>
      </c>
      <c r="B8140">
        <v>2925249</v>
      </c>
    </row>
    <row r="8141" spans="1:2" x14ac:dyDescent="0.3">
      <c r="A8141">
        <v>5.8288000000000002</v>
      </c>
      <c r="B8141">
        <v>2925538</v>
      </c>
    </row>
    <row r="8142" spans="1:2" x14ac:dyDescent="0.3">
      <c r="A8142">
        <v>5.8288000000000002</v>
      </c>
      <c r="B8142">
        <v>2925817</v>
      </c>
    </row>
    <row r="8143" spans="1:2" x14ac:dyDescent="0.3">
      <c r="A8143">
        <v>5.8287000000000004</v>
      </c>
      <c r="B8143">
        <v>2926049</v>
      </c>
    </row>
    <row r="8144" spans="1:2" x14ac:dyDescent="0.3">
      <c r="A8144">
        <v>5.8287000000000004</v>
      </c>
      <c r="B8144">
        <v>2926338</v>
      </c>
    </row>
    <row r="8145" spans="1:2" x14ac:dyDescent="0.3">
      <c r="A8145">
        <v>5.8287000000000004</v>
      </c>
      <c r="B8145">
        <v>2926617</v>
      </c>
    </row>
    <row r="8146" spans="1:2" x14ac:dyDescent="0.3">
      <c r="A8146">
        <v>5.8285999999999998</v>
      </c>
      <c r="B8146">
        <v>2926848</v>
      </c>
    </row>
    <row r="8147" spans="1:2" x14ac:dyDescent="0.3">
      <c r="A8147">
        <v>5.8285999999999998</v>
      </c>
      <c r="B8147">
        <v>2927138</v>
      </c>
    </row>
    <row r="8148" spans="1:2" x14ac:dyDescent="0.3">
      <c r="A8148">
        <v>5.8285999999999998</v>
      </c>
      <c r="B8148">
        <v>2927418</v>
      </c>
    </row>
    <row r="8149" spans="1:2" x14ac:dyDescent="0.3">
      <c r="A8149">
        <v>5.8285999999999998</v>
      </c>
      <c r="B8149">
        <v>2927648</v>
      </c>
    </row>
    <row r="8150" spans="1:2" x14ac:dyDescent="0.3">
      <c r="A8150">
        <v>5.8285999999999998</v>
      </c>
      <c r="B8150">
        <v>2927937</v>
      </c>
    </row>
    <row r="8151" spans="1:2" x14ac:dyDescent="0.3">
      <c r="A8151">
        <v>5.8284000000000002</v>
      </c>
      <c r="B8151">
        <v>2928216</v>
      </c>
    </row>
    <row r="8152" spans="1:2" x14ac:dyDescent="0.3">
      <c r="A8152">
        <v>5.8285</v>
      </c>
      <c r="B8152">
        <v>2928454</v>
      </c>
    </row>
    <row r="8153" spans="1:2" x14ac:dyDescent="0.3">
      <c r="A8153">
        <v>5.8285</v>
      </c>
      <c r="B8153">
        <v>2928738</v>
      </c>
    </row>
    <row r="8154" spans="1:2" x14ac:dyDescent="0.3">
      <c r="A8154">
        <v>5.8284000000000002</v>
      </c>
      <c r="B8154">
        <v>2929017</v>
      </c>
    </row>
    <row r="8155" spans="1:2" x14ac:dyDescent="0.3">
      <c r="A8155">
        <v>5.8284000000000002</v>
      </c>
      <c r="B8155">
        <v>2929254</v>
      </c>
    </row>
    <row r="8156" spans="1:2" x14ac:dyDescent="0.3">
      <c r="A8156">
        <v>5.8284000000000002</v>
      </c>
      <c r="B8156">
        <v>2929538</v>
      </c>
    </row>
    <row r="8157" spans="1:2" x14ac:dyDescent="0.3">
      <c r="A8157">
        <v>5.8284000000000002</v>
      </c>
      <c r="B8157">
        <v>2929817</v>
      </c>
    </row>
    <row r="8158" spans="1:2" x14ac:dyDescent="0.3">
      <c r="A8158">
        <v>5.8284000000000002</v>
      </c>
      <c r="B8158">
        <v>2930049</v>
      </c>
    </row>
    <row r="8159" spans="1:2" x14ac:dyDescent="0.3">
      <c r="A8159">
        <v>5.8284000000000002</v>
      </c>
      <c r="B8159">
        <v>2930338</v>
      </c>
    </row>
    <row r="8160" spans="1:2" x14ac:dyDescent="0.3">
      <c r="A8160">
        <v>5.8282999999999996</v>
      </c>
      <c r="B8160">
        <v>2930616</v>
      </c>
    </row>
    <row r="8161" spans="1:2" x14ac:dyDescent="0.3">
      <c r="A8161">
        <v>5.8281999999999998</v>
      </c>
      <c r="B8161">
        <v>2930849</v>
      </c>
    </row>
    <row r="8162" spans="1:2" x14ac:dyDescent="0.3">
      <c r="A8162">
        <v>5.8281999999999998</v>
      </c>
      <c r="B8162">
        <v>2931139</v>
      </c>
    </row>
    <row r="8163" spans="1:2" x14ac:dyDescent="0.3">
      <c r="A8163">
        <v>5.8281999999999998</v>
      </c>
      <c r="B8163">
        <v>2931418</v>
      </c>
    </row>
    <row r="8164" spans="1:2" x14ac:dyDescent="0.3">
      <c r="A8164">
        <v>5.8281999999999998</v>
      </c>
      <c r="B8164">
        <v>2931649</v>
      </c>
    </row>
    <row r="8165" spans="1:2" x14ac:dyDescent="0.3">
      <c r="A8165">
        <v>5.8281999999999998</v>
      </c>
      <c r="B8165">
        <v>2931938</v>
      </c>
    </row>
    <row r="8166" spans="1:2" x14ac:dyDescent="0.3">
      <c r="A8166">
        <v>5.8281000000000001</v>
      </c>
      <c r="B8166">
        <v>2932215</v>
      </c>
    </row>
    <row r="8167" spans="1:2" x14ac:dyDescent="0.3">
      <c r="A8167">
        <v>5.8281999999999998</v>
      </c>
      <c r="B8167">
        <v>2932448</v>
      </c>
    </row>
    <row r="8168" spans="1:2" x14ac:dyDescent="0.3">
      <c r="A8168">
        <v>5.8281999999999998</v>
      </c>
      <c r="B8168">
        <v>2932739</v>
      </c>
    </row>
    <row r="8169" spans="1:2" x14ac:dyDescent="0.3">
      <c r="A8169">
        <v>5.8281000000000001</v>
      </c>
      <c r="B8169">
        <v>2933015</v>
      </c>
    </row>
    <row r="8170" spans="1:2" x14ac:dyDescent="0.3">
      <c r="A8170">
        <v>5.8281000000000001</v>
      </c>
      <c r="B8170">
        <v>2933248</v>
      </c>
    </row>
    <row r="8171" spans="1:2" x14ac:dyDescent="0.3">
      <c r="A8171">
        <v>5.8281000000000001</v>
      </c>
      <c r="B8171">
        <v>2933537</v>
      </c>
    </row>
    <row r="8172" spans="1:2" x14ac:dyDescent="0.3">
      <c r="A8172">
        <v>5.8280000000000003</v>
      </c>
      <c r="B8172">
        <v>2933817</v>
      </c>
    </row>
    <row r="8173" spans="1:2" x14ac:dyDescent="0.3">
      <c r="A8173">
        <v>5.8280000000000003</v>
      </c>
      <c r="B8173">
        <v>2934049</v>
      </c>
    </row>
    <row r="8174" spans="1:2" x14ac:dyDescent="0.3">
      <c r="A8174">
        <v>5.8280000000000003</v>
      </c>
      <c r="B8174">
        <v>2934337</v>
      </c>
    </row>
    <row r="8175" spans="1:2" x14ac:dyDescent="0.3">
      <c r="A8175">
        <v>5.8280000000000003</v>
      </c>
      <c r="B8175">
        <v>2934614</v>
      </c>
    </row>
    <row r="8176" spans="1:2" x14ac:dyDescent="0.3">
      <c r="A8176">
        <v>5.8278999999999996</v>
      </c>
      <c r="B8176">
        <v>2934848</v>
      </c>
    </row>
    <row r="8177" spans="1:2" x14ac:dyDescent="0.3">
      <c r="A8177">
        <v>5.8278999999999996</v>
      </c>
      <c r="B8177">
        <v>2935137</v>
      </c>
    </row>
    <row r="8178" spans="1:2" x14ac:dyDescent="0.3">
      <c r="A8178">
        <v>5.8278999999999996</v>
      </c>
      <c r="B8178">
        <v>2935417</v>
      </c>
    </row>
    <row r="8179" spans="1:2" x14ac:dyDescent="0.3">
      <c r="A8179">
        <v>5.8277999999999999</v>
      </c>
      <c r="B8179">
        <v>2935648</v>
      </c>
    </row>
    <row r="8180" spans="1:2" x14ac:dyDescent="0.3">
      <c r="A8180">
        <v>5.8277999999999999</v>
      </c>
      <c r="B8180">
        <v>2935937</v>
      </c>
    </row>
    <row r="8181" spans="1:2" x14ac:dyDescent="0.3">
      <c r="A8181">
        <v>5.8277999999999999</v>
      </c>
      <c r="B8181">
        <v>2936215</v>
      </c>
    </row>
    <row r="8182" spans="1:2" x14ac:dyDescent="0.3">
      <c r="A8182">
        <v>5.8277999999999999</v>
      </c>
      <c r="B8182">
        <v>2936446</v>
      </c>
    </row>
    <row r="8183" spans="1:2" x14ac:dyDescent="0.3">
      <c r="A8183">
        <v>5.8277999999999999</v>
      </c>
      <c r="B8183">
        <v>2936737</v>
      </c>
    </row>
    <row r="8184" spans="1:2" x14ac:dyDescent="0.3">
      <c r="A8184">
        <v>5.8277000000000001</v>
      </c>
      <c r="B8184">
        <v>2937016</v>
      </c>
    </row>
    <row r="8185" spans="1:2" x14ac:dyDescent="0.3">
      <c r="A8185">
        <v>5.8277000000000001</v>
      </c>
      <c r="B8185">
        <v>2937249</v>
      </c>
    </row>
    <row r="8186" spans="1:2" x14ac:dyDescent="0.3">
      <c r="A8186">
        <v>5.8277000000000001</v>
      </c>
      <c r="B8186">
        <v>2937538</v>
      </c>
    </row>
    <row r="8187" spans="1:2" x14ac:dyDescent="0.3">
      <c r="A8187">
        <v>5.8277000000000001</v>
      </c>
      <c r="B8187">
        <v>2937814</v>
      </c>
    </row>
    <row r="8188" spans="1:2" x14ac:dyDescent="0.3">
      <c r="A8188">
        <v>5.8276000000000003</v>
      </c>
      <c r="B8188">
        <v>2938047</v>
      </c>
    </row>
    <row r="8189" spans="1:2" x14ac:dyDescent="0.3">
      <c r="A8189">
        <v>5.8276000000000003</v>
      </c>
      <c r="B8189">
        <v>2938338</v>
      </c>
    </row>
    <row r="8190" spans="1:2" x14ac:dyDescent="0.3">
      <c r="A8190">
        <v>5.8276000000000003</v>
      </c>
      <c r="B8190">
        <v>2938614</v>
      </c>
    </row>
    <row r="8191" spans="1:2" x14ac:dyDescent="0.3">
      <c r="A8191">
        <v>5.8274999999999997</v>
      </c>
      <c r="B8191">
        <v>2938846</v>
      </c>
    </row>
    <row r="8192" spans="1:2" x14ac:dyDescent="0.3">
      <c r="A8192">
        <v>5.8274999999999997</v>
      </c>
      <c r="B8192">
        <v>2939137</v>
      </c>
    </row>
    <row r="8193" spans="1:2" x14ac:dyDescent="0.3">
      <c r="A8193">
        <v>5.8274999999999997</v>
      </c>
      <c r="B8193">
        <v>2939416</v>
      </c>
    </row>
    <row r="8194" spans="1:2" x14ac:dyDescent="0.3">
      <c r="A8194">
        <v>5.8274999999999997</v>
      </c>
      <c r="B8194">
        <v>2939648</v>
      </c>
    </row>
    <row r="8195" spans="1:2" x14ac:dyDescent="0.3">
      <c r="A8195">
        <v>5.8274999999999997</v>
      </c>
      <c r="B8195">
        <v>2939937</v>
      </c>
    </row>
    <row r="8196" spans="1:2" x14ac:dyDescent="0.3">
      <c r="A8196">
        <v>5.8273999999999999</v>
      </c>
      <c r="B8196">
        <v>2940217</v>
      </c>
    </row>
    <row r="8197" spans="1:2" x14ac:dyDescent="0.3">
      <c r="A8197">
        <v>5.8273999999999999</v>
      </c>
      <c r="B8197">
        <v>2940448</v>
      </c>
    </row>
    <row r="8198" spans="1:2" x14ac:dyDescent="0.3">
      <c r="A8198">
        <v>5.8273999999999999</v>
      </c>
      <c r="B8198">
        <v>2940739</v>
      </c>
    </row>
    <row r="8199" spans="1:2" x14ac:dyDescent="0.3">
      <c r="A8199">
        <v>5.8273999999999999</v>
      </c>
      <c r="B8199">
        <v>2941017</v>
      </c>
    </row>
    <row r="8200" spans="1:2" x14ac:dyDescent="0.3">
      <c r="A8200">
        <v>5.8273000000000001</v>
      </c>
      <c r="B8200">
        <v>2941253</v>
      </c>
    </row>
    <row r="8201" spans="1:2" x14ac:dyDescent="0.3">
      <c r="A8201">
        <v>5.8273000000000001</v>
      </c>
      <c r="B8201">
        <v>2941537</v>
      </c>
    </row>
    <row r="8202" spans="1:2" x14ac:dyDescent="0.3">
      <c r="A8202">
        <v>5.8273000000000001</v>
      </c>
      <c r="B8202">
        <v>2941814</v>
      </c>
    </row>
    <row r="8203" spans="1:2" x14ac:dyDescent="0.3">
      <c r="A8203">
        <v>5.8272000000000004</v>
      </c>
      <c r="B8203">
        <v>2942053</v>
      </c>
    </row>
    <row r="8204" spans="1:2" x14ac:dyDescent="0.3">
      <c r="A8204">
        <v>5.8272000000000004</v>
      </c>
      <c r="B8204">
        <v>2942337</v>
      </c>
    </row>
    <row r="8205" spans="1:2" x14ac:dyDescent="0.3">
      <c r="A8205">
        <v>5.8272000000000004</v>
      </c>
      <c r="B8205">
        <v>2942614</v>
      </c>
    </row>
    <row r="8206" spans="1:2" x14ac:dyDescent="0.3">
      <c r="A8206">
        <v>5.8272000000000004</v>
      </c>
      <c r="B8206">
        <v>2942845</v>
      </c>
    </row>
    <row r="8207" spans="1:2" x14ac:dyDescent="0.3">
      <c r="A8207">
        <v>5.8272000000000004</v>
      </c>
      <c r="B8207">
        <v>2943137</v>
      </c>
    </row>
    <row r="8208" spans="1:2" x14ac:dyDescent="0.3">
      <c r="A8208">
        <v>5.8270999999999997</v>
      </c>
      <c r="B8208">
        <v>2943415</v>
      </c>
    </row>
    <row r="8209" spans="1:2" x14ac:dyDescent="0.3">
      <c r="A8209">
        <v>5.8270999999999997</v>
      </c>
      <c r="B8209">
        <v>2943647</v>
      </c>
    </row>
    <row r="8210" spans="1:2" x14ac:dyDescent="0.3">
      <c r="A8210">
        <v>5.8270999999999997</v>
      </c>
      <c r="B8210">
        <v>2943936</v>
      </c>
    </row>
    <row r="8211" spans="1:2" x14ac:dyDescent="0.3">
      <c r="A8211">
        <v>5.8270999999999997</v>
      </c>
      <c r="B8211">
        <v>2944217</v>
      </c>
    </row>
    <row r="8212" spans="1:2" x14ac:dyDescent="0.3">
      <c r="A8212">
        <v>5.827</v>
      </c>
      <c r="B8212">
        <v>2944453</v>
      </c>
    </row>
    <row r="8213" spans="1:2" x14ac:dyDescent="0.3">
      <c r="A8213">
        <v>5.827</v>
      </c>
      <c r="B8213">
        <v>2944737</v>
      </c>
    </row>
    <row r="8214" spans="1:2" x14ac:dyDescent="0.3">
      <c r="A8214">
        <v>5.8270999999999997</v>
      </c>
      <c r="B8214">
        <v>2945015</v>
      </c>
    </row>
    <row r="8215" spans="1:2" x14ac:dyDescent="0.3">
      <c r="A8215">
        <v>5.8269000000000002</v>
      </c>
      <c r="B8215">
        <v>2945247</v>
      </c>
    </row>
    <row r="8216" spans="1:2" x14ac:dyDescent="0.3">
      <c r="A8216">
        <v>5.8269000000000002</v>
      </c>
      <c r="B8216">
        <v>2945535</v>
      </c>
    </row>
    <row r="8217" spans="1:2" x14ac:dyDescent="0.3">
      <c r="A8217">
        <v>5.8269000000000002</v>
      </c>
      <c r="B8217">
        <v>2945814</v>
      </c>
    </row>
    <row r="8218" spans="1:2" x14ac:dyDescent="0.3">
      <c r="A8218">
        <v>5.8269000000000002</v>
      </c>
      <c r="B8218">
        <v>2946047</v>
      </c>
    </row>
    <row r="8219" spans="1:2" x14ac:dyDescent="0.3">
      <c r="A8219">
        <v>5.8269000000000002</v>
      </c>
      <c r="B8219">
        <v>2946336</v>
      </c>
    </row>
    <row r="8220" spans="1:2" x14ac:dyDescent="0.3">
      <c r="A8220">
        <v>5.8268000000000004</v>
      </c>
      <c r="B8220">
        <v>2946614</v>
      </c>
    </row>
    <row r="8221" spans="1:2" x14ac:dyDescent="0.3">
      <c r="A8221">
        <v>5.8268000000000004</v>
      </c>
      <c r="B8221">
        <v>2946847</v>
      </c>
    </row>
    <row r="8222" spans="1:2" x14ac:dyDescent="0.3">
      <c r="A8222">
        <v>5.8268000000000004</v>
      </c>
      <c r="B8222">
        <v>2947137</v>
      </c>
    </row>
    <row r="8223" spans="1:2" x14ac:dyDescent="0.3">
      <c r="A8223">
        <v>5.8266999999999998</v>
      </c>
      <c r="B8223">
        <v>2947415</v>
      </c>
    </row>
    <row r="8224" spans="1:2" x14ac:dyDescent="0.3">
      <c r="A8224">
        <v>5.8268000000000004</v>
      </c>
      <c r="B8224">
        <v>2947647</v>
      </c>
    </row>
    <row r="8225" spans="1:2" x14ac:dyDescent="0.3">
      <c r="A8225">
        <v>5.8268000000000004</v>
      </c>
      <c r="B8225">
        <v>2947936</v>
      </c>
    </row>
    <row r="8226" spans="1:2" x14ac:dyDescent="0.3">
      <c r="A8226">
        <v>5.8266999999999998</v>
      </c>
      <c r="B8226">
        <v>2948213</v>
      </c>
    </row>
    <row r="8227" spans="1:2" x14ac:dyDescent="0.3">
      <c r="A8227">
        <v>5.8266999999999998</v>
      </c>
      <c r="B8227">
        <v>2948443</v>
      </c>
    </row>
    <row r="8228" spans="1:2" x14ac:dyDescent="0.3">
      <c r="A8228">
        <v>5.8266999999999998</v>
      </c>
      <c r="B8228">
        <v>2948736</v>
      </c>
    </row>
    <row r="8229" spans="1:2" x14ac:dyDescent="0.3">
      <c r="A8229">
        <v>5.8266999999999998</v>
      </c>
      <c r="B8229">
        <v>2949014</v>
      </c>
    </row>
    <row r="8230" spans="1:2" x14ac:dyDescent="0.3">
      <c r="A8230">
        <v>5.8265000000000002</v>
      </c>
      <c r="B8230">
        <v>2949247</v>
      </c>
    </row>
    <row r="8231" spans="1:2" x14ac:dyDescent="0.3">
      <c r="A8231">
        <v>5.8265000000000002</v>
      </c>
      <c r="B8231">
        <v>2949536</v>
      </c>
    </row>
    <row r="8232" spans="1:2" x14ac:dyDescent="0.3">
      <c r="A8232">
        <v>5.8265000000000002</v>
      </c>
      <c r="B8232">
        <v>2949814</v>
      </c>
    </row>
    <row r="8233" spans="1:2" x14ac:dyDescent="0.3">
      <c r="A8233">
        <v>5.8265000000000002</v>
      </c>
      <c r="B8233">
        <v>2950047</v>
      </c>
    </row>
    <row r="8234" spans="1:2" x14ac:dyDescent="0.3">
      <c r="A8234">
        <v>5.8265000000000002</v>
      </c>
      <c r="B8234">
        <v>2950337</v>
      </c>
    </row>
    <row r="8235" spans="1:2" x14ac:dyDescent="0.3">
      <c r="A8235">
        <v>5.8265000000000002</v>
      </c>
      <c r="B8235">
        <v>2950614</v>
      </c>
    </row>
    <row r="8236" spans="1:2" x14ac:dyDescent="0.3">
      <c r="A8236">
        <v>5.8263999999999996</v>
      </c>
      <c r="B8236">
        <v>2950845</v>
      </c>
    </row>
    <row r="8237" spans="1:2" x14ac:dyDescent="0.3">
      <c r="A8237">
        <v>5.8263999999999996</v>
      </c>
      <c r="B8237">
        <v>2951136</v>
      </c>
    </row>
    <row r="8238" spans="1:2" x14ac:dyDescent="0.3">
      <c r="A8238">
        <v>5.8263999999999996</v>
      </c>
      <c r="B8238">
        <v>2951415</v>
      </c>
    </row>
    <row r="8239" spans="1:2" x14ac:dyDescent="0.3">
      <c r="A8239">
        <v>5.8263999999999996</v>
      </c>
      <c r="B8239">
        <v>2951647</v>
      </c>
    </row>
    <row r="8240" spans="1:2" x14ac:dyDescent="0.3">
      <c r="A8240">
        <v>5.8263999999999996</v>
      </c>
      <c r="B8240">
        <v>2951937</v>
      </c>
    </row>
    <row r="8241" spans="1:2" x14ac:dyDescent="0.3">
      <c r="A8241">
        <v>5.8263999999999996</v>
      </c>
      <c r="B8241">
        <v>2952213</v>
      </c>
    </row>
    <row r="8242" spans="1:2" x14ac:dyDescent="0.3">
      <c r="A8242">
        <v>5.8262999999999998</v>
      </c>
      <c r="B8242">
        <v>2952446</v>
      </c>
    </row>
    <row r="8243" spans="1:2" x14ac:dyDescent="0.3">
      <c r="A8243">
        <v>5.8262999999999998</v>
      </c>
      <c r="B8243">
        <v>2952737</v>
      </c>
    </row>
    <row r="8244" spans="1:2" x14ac:dyDescent="0.3">
      <c r="A8244">
        <v>5.8262</v>
      </c>
      <c r="B8244">
        <v>2953014</v>
      </c>
    </row>
    <row r="8245" spans="1:2" x14ac:dyDescent="0.3">
      <c r="A8245">
        <v>5.8262</v>
      </c>
      <c r="B8245">
        <v>2953246</v>
      </c>
    </row>
    <row r="8246" spans="1:2" x14ac:dyDescent="0.3">
      <c r="A8246">
        <v>5.8262</v>
      </c>
      <c r="B8246">
        <v>2953537</v>
      </c>
    </row>
    <row r="8247" spans="1:2" x14ac:dyDescent="0.3">
      <c r="A8247">
        <v>5.8262</v>
      </c>
      <c r="B8247">
        <v>2953814</v>
      </c>
    </row>
    <row r="8248" spans="1:2" x14ac:dyDescent="0.3">
      <c r="A8248">
        <v>5.8261000000000003</v>
      </c>
      <c r="B8248">
        <v>2954046</v>
      </c>
    </row>
    <row r="8249" spans="1:2" x14ac:dyDescent="0.3">
      <c r="A8249">
        <v>5.8261000000000003</v>
      </c>
      <c r="B8249">
        <v>2954337</v>
      </c>
    </row>
    <row r="8250" spans="1:2" x14ac:dyDescent="0.3">
      <c r="A8250">
        <v>5.8261000000000003</v>
      </c>
      <c r="B8250">
        <v>2954615</v>
      </c>
    </row>
    <row r="8251" spans="1:2" x14ac:dyDescent="0.3">
      <c r="A8251">
        <v>5.8261000000000003</v>
      </c>
      <c r="B8251">
        <v>2954846</v>
      </c>
    </row>
    <row r="8252" spans="1:2" x14ac:dyDescent="0.3">
      <c r="A8252">
        <v>5.8261000000000003</v>
      </c>
      <c r="B8252">
        <v>2955137</v>
      </c>
    </row>
    <row r="8253" spans="1:2" x14ac:dyDescent="0.3">
      <c r="A8253">
        <v>5.8261000000000003</v>
      </c>
      <c r="B8253">
        <v>2955415</v>
      </c>
    </row>
    <row r="8254" spans="1:2" x14ac:dyDescent="0.3">
      <c r="A8254">
        <v>5.8261000000000003</v>
      </c>
      <c r="B8254">
        <v>2955646</v>
      </c>
    </row>
    <row r="8255" spans="1:2" x14ac:dyDescent="0.3">
      <c r="A8255">
        <v>5.8261000000000003</v>
      </c>
      <c r="B8255">
        <v>2955936</v>
      </c>
    </row>
    <row r="8256" spans="1:2" x14ac:dyDescent="0.3">
      <c r="A8256">
        <v>5.8259999999999996</v>
      </c>
      <c r="B8256">
        <v>2956214</v>
      </c>
    </row>
    <row r="8257" spans="1:2" x14ac:dyDescent="0.3">
      <c r="A8257">
        <v>5.8259999999999996</v>
      </c>
      <c r="B8257">
        <v>2956447</v>
      </c>
    </row>
    <row r="8258" spans="1:2" x14ac:dyDescent="0.3">
      <c r="A8258">
        <v>5.8259999999999996</v>
      </c>
      <c r="B8258">
        <v>2956738</v>
      </c>
    </row>
    <row r="8259" spans="1:2" x14ac:dyDescent="0.3">
      <c r="A8259">
        <v>5.8259999999999996</v>
      </c>
      <c r="B8259">
        <v>2957015</v>
      </c>
    </row>
    <row r="8260" spans="1:2" x14ac:dyDescent="0.3">
      <c r="A8260">
        <v>5.8258000000000001</v>
      </c>
      <c r="B8260">
        <v>2957248</v>
      </c>
    </row>
    <row r="8261" spans="1:2" x14ac:dyDescent="0.3">
      <c r="A8261">
        <v>5.8258000000000001</v>
      </c>
      <c r="B8261">
        <v>2957538</v>
      </c>
    </row>
    <row r="8262" spans="1:2" x14ac:dyDescent="0.3">
      <c r="A8262">
        <v>5.8258000000000001</v>
      </c>
      <c r="B8262">
        <v>2957814</v>
      </c>
    </row>
    <row r="8263" spans="1:2" x14ac:dyDescent="0.3">
      <c r="A8263">
        <v>5.8258000000000001</v>
      </c>
      <c r="B8263">
        <v>2958047</v>
      </c>
    </row>
    <row r="8264" spans="1:2" x14ac:dyDescent="0.3">
      <c r="A8264">
        <v>5.8258000000000001</v>
      </c>
      <c r="B8264">
        <v>2958337</v>
      </c>
    </row>
    <row r="8265" spans="1:2" x14ac:dyDescent="0.3">
      <c r="A8265">
        <v>5.8258000000000001</v>
      </c>
      <c r="B8265">
        <v>2958614</v>
      </c>
    </row>
    <row r="8266" spans="1:2" x14ac:dyDescent="0.3">
      <c r="A8266">
        <v>5.8257000000000003</v>
      </c>
      <c r="B8266">
        <v>2958844</v>
      </c>
    </row>
    <row r="8267" spans="1:2" x14ac:dyDescent="0.3">
      <c r="A8267">
        <v>5.8257000000000003</v>
      </c>
      <c r="B8267">
        <v>2959136</v>
      </c>
    </row>
    <row r="8268" spans="1:2" x14ac:dyDescent="0.3">
      <c r="A8268">
        <v>5.8255999999999997</v>
      </c>
      <c r="B8268">
        <v>2959413</v>
      </c>
    </row>
    <row r="8269" spans="1:2" x14ac:dyDescent="0.3">
      <c r="A8269">
        <v>5.8257000000000003</v>
      </c>
      <c r="B8269">
        <v>2959644</v>
      </c>
    </row>
    <row r="8270" spans="1:2" x14ac:dyDescent="0.3">
      <c r="A8270">
        <v>5.8257000000000003</v>
      </c>
      <c r="B8270">
        <v>2959937</v>
      </c>
    </row>
    <row r="8271" spans="1:2" x14ac:dyDescent="0.3">
      <c r="A8271">
        <v>5.8257000000000003</v>
      </c>
      <c r="B8271">
        <v>2960215</v>
      </c>
    </row>
    <row r="8272" spans="1:2" x14ac:dyDescent="0.3">
      <c r="A8272">
        <v>5.8255999999999997</v>
      </c>
      <c r="B8272">
        <v>2960446</v>
      </c>
    </row>
    <row r="8273" spans="1:2" x14ac:dyDescent="0.3">
      <c r="A8273">
        <v>5.8255999999999997</v>
      </c>
      <c r="B8273">
        <v>2960737</v>
      </c>
    </row>
    <row r="8274" spans="1:2" x14ac:dyDescent="0.3">
      <c r="A8274">
        <v>5.8255999999999997</v>
      </c>
      <c r="B8274">
        <v>2961014</v>
      </c>
    </row>
    <row r="8275" spans="1:2" x14ac:dyDescent="0.3">
      <c r="A8275">
        <v>5.8254999999999999</v>
      </c>
      <c r="B8275">
        <v>2961251</v>
      </c>
    </row>
    <row r="8276" spans="1:2" x14ac:dyDescent="0.3">
      <c r="A8276">
        <v>5.8254999999999999</v>
      </c>
      <c r="B8276">
        <v>2961535</v>
      </c>
    </row>
    <row r="8277" spans="1:2" x14ac:dyDescent="0.3">
      <c r="A8277">
        <v>5.8254000000000001</v>
      </c>
      <c r="B8277">
        <v>2961813</v>
      </c>
    </row>
    <row r="8278" spans="1:2" x14ac:dyDescent="0.3">
      <c r="A8278">
        <v>5.8254000000000001</v>
      </c>
      <c r="B8278">
        <v>2962051</v>
      </c>
    </row>
    <row r="8279" spans="1:2" x14ac:dyDescent="0.3">
      <c r="A8279">
        <v>5.8254000000000001</v>
      </c>
      <c r="B8279">
        <v>2962336</v>
      </c>
    </row>
    <row r="8280" spans="1:2" x14ac:dyDescent="0.3">
      <c r="A8280">
        <v>5.8253000000000004</v>
      </c>
      <c r="B8280">
        <v>2962614</v>
      </c>
    </row>
    <row r="8281" spans="1:2" x14ac:dyDescent="0.3">
      <c r="A8281">
        <v>5.8253000000000004</v>
      </c>
      <c r="B8281">
        <v>2962846</v>
      </c>
    </row>
    <row r="8282" spans="1:2" x14ac:dyDescent="0.3">
      <c r="A8282">
        <v>5.8253000000000004</v>
      </c>
      <c r="B8282">
        <v>2963137</v>
      </c>
    </row>
    <row r="8283" spans="1:2" x14ac:dyDescent="0.3">
      <c r="A8283">
        <v>5.8253000000000004</v>
      </c>
      <c r="B8283">
        <v>2963413</v>
      </c>
    </row>
    <row r="8284" spans="1:2" x14ac:dyDescent="0.3">
      <c r="A8284">
        <v>5.8253000000000004</v>
      </c>
      <c r="B8284">
        <v>2963647</v>
      </c>
    </row>
    <row r="8285" spans="1:2" x14ac:dyDescent="0.3">
      <c r="A8285">
        <v>5.8253000000000004</v>
      </c>
      <c r="B8285">
        <v>2963937</v>
      </c>
    </row>
    <row r="8286" spans="1:2" x14ac:dyDescent="0.3">
      <c r="A8286">
        <v>5.8251999999999997</v>
      </c>
      <c r="B8286">
        <v>2964216</v>
      </c>
    </row>
    <row r="8287" spans="1:2" x14ac:dyDescent="0.3">
      <c r="A8287">
        <v>5.8251999999999997</v>
      </c>
      <c r="B8287">
        <v>2964446</v>
      </c>
    </row>
    <row r="8288" spans="1:2" x14ac:dyDescent="0.3">
      <c r="A8288">
        <v>5.8251999999999997</v>
      </c>
      <c r="B8288">
        <v>2964737</v>
      </c>
    </row>
    <row r="8289" spans="1:2" x14ac:dyDescent="0.3">
      <c r="A8289">
        <v>5.8251999999999997</v>
      </c>
      <c r="B8289">
        <v>2965016</v>
      </c>
    </row>
    <row r="8290" spans="1:2" x14ac:dyDescent="0.3">
      <c r="A8290">
        <v>5.8250999999999999</v>
      </c>
      <c r="B8290">
        <v>2965247</v>
      </c>
    </row>
    <row r="8291" spans="1:2" x14ac:dyDescent="0.3">
      <c r="A8291">
        <v>5.8250999999999999</v>
      </c>
      <c r="B8291">
        <v>2965537</v>
      </c>
    </row>
    <row r="8292" spans="1:2" x14ac:dyDescent="0.3">
      <c r="A8292">
        <v>5.8250999999999999</v>
      </c>
      <c r="B8292">
        <v>2965814</v>
      </c>
    </row>
    <row r="8293" spans="1:2" x14ac:dyDescent="0.3">
      <c r="A8293">
        <v>5.8250000000000002</v>
      </c>
      <c r="B8293">
        <v>2966047</v>
      </c>
    </row>
    <row r="8294" spans="1:2" x14ac:dyDescent="0.3">
      <c r="A8294">
        <v>5.8250000000000002</v>
      </c>
      <c r="B8294">
        <v>2966336</v>
      </c>
    </row>
    <row r="8295" spans="1:2" x14ac:dyDescent="0.3">
      <c r="A8295">
        <v>5.8250000000000002</v>
      </c>
      <c r="B8295">
        <v>2966616</v>
      </c>
    </row>
    <row r="8296" spans="1:2" x14ac:dyDescent="0.3">
      <c r="A8296">
        <v>5.8250000000000002</v>
      </c>
      <c r="B8296">
        <v>2966853</v>
      </c>
    </row>
    <row r="8297" spans="1:2" x14ac:dyDescent="0.3">
      <c r="A8297">
        <v>5.8250000000000002</v>
      </c>
      <c r="B8297">
        <v>2967135</v>
      </c>
    </row>
    <row r="8298" spans="1:2" x14ac:dyDescent="0.3">
      <c r="A8298">
        <v>5.8250000000000002</v>
      </c>
      <c r="B8298">
        <v>2967413</v>
      </c>
    </row>
    <row r="8299" spans="1:2" x14ac:dyDescent="0.3">
      <c r="A8299">
        <v>5.8249000000000004</v>
      </c>
      <c r="B8299">
        <v>2967645</v>
      </c>
    </row>
    <row r="8300" spans="1:2" x14ac:dyDescent="0.3">
      <c r="A8300">
        <v>5.8249000000000004</v>
      </c>
      <c r="B8300">
        <v>2967936</v>
      </c>
    </row>
    <row r="8301" spans="1:2" x14ac:dyDescent="0.3">
      <c r="A8301">
        <v>5.8247999999999998</v>
      </c>
      <c r="B8301">
        <v>2968214</v>
      </c>
    </row>
    <row r="8302" spans="1:2" x14ac:dyDescent="0.3">
      <c r="A8302">
        <v>5.8249000000000004</v>
      </c>
      <c r="B8302">
        <v>2968446</v>
      </c>
    </row>
    <row r="8303" spans="1:2" x14ac:dyDescent="0.3">
      <c r="A8303">
        <v>5.8249000000000004</v>
      </c>
      <c r="B8303">
        <v>2968736</v>
      </c>
    </row>
    <row r="8304" spans="1:2" x14ac:dyDescent="0.3">
      <c r="A8304">
        <v>5.8247999999999998</v>
      </c>
      <c r="B8304">
        <v>2969013</v>
      </c>
    </row>
    <row r="8305" spans="1:2" x14ac:dyDescent="0.3">
      <c r="A8305">
        <v>5.8247</v>
      </c>
      <c r="B8305">
        <v>2969246</v>
      </c>
    </row>
    <row r="8306" spans="1:2" x14ac:dyDescent="0.3">
      <c r="A8306">
        <v>5.8247</v>
      </c>
      <c r="B8306">
        <v>2969536</v>
      </c>
    </row>
    <row r="8307" spans="1:2" x14ac:dyDescent="0.3">
      <c r="A8307">
        <v>5.8247999999999998</v>
      </c>
      <c r="B8307">
        <v>2969814</v>
      </c>
    </row>
    <row r="8308" spans="1:2" x14ac:dyDescent="0.3">
      <c r="A8308">
        <v>5.8246000000000002</v>
      </c>
      <c r="B8308">
        <v>2970050</v>
      </c>
    </row>
    <row r="8309" spans="1:2" x14ac:dyDescent="0.3">
      <c r="A8309">
        <v>5.8246000000000002</v>
      </c>
      <c r="B8309">
        <v>2970336</v>
      </c>
    </row>
    <row r="8310" spans="1:2" x14ac:dyDescent="0.3">
      <c r="A8310">
        <v>5.8246000000000002</v>
      </c>
      <c r="B8310">
        <v>2970613</v>
      </c>
    </row>
    <row r="8311" spans="1:2" x14ac:dyDescent="0.3">
      <c r="A8311">
        <v>5.8246000000000002</v>
      </c>
      <c r="B8311">
        <v>2970845</v>
      </c>
    </row>
    <row r="8312" spans="1:2" x14ac:dyDescent="0.3">
      <c r="A8312">
        <v>5.8246000000000002</v>
      </c>
      <c r="B8312">
        <v>2971135</v>
      </c>
    </row>
    <row r="8313" spans="1:2" x14ac:dyDescent="0.3">
      <c r="A8313">
        <v>5.8246000000000002</v>
      </c>
      <c r="B8313">
        <v>2971416</v>
      </c>
    </row>
    <row r="8314" spans="1:2" x14ac:dyDescent="0.3">
      <c r="A8314">
        <v>5.8246000000000002</v>
      </c>
      <c r="B8314">
        <v>2971651</v>
      </c>
    </row>
    <row r="8315" spans="1:2" x14ac:dyDescent="0.3">
      <c r="A8315">
        <v>5.8246000000000002</v>
      </c>
      <c r="B8315">
        <v>2971935</v>
      </c>
    </row>
    <row r="8316" spans="1:2" x14ac:dyDescent="0.3">
      <c r="A8316">
        <v>5.8244999999999996</v>
      </c>
      <c r="B8316">
        <v>2972214</v>
      </c>
    </row>
    <row r="8317" spans="1:2" x14ac:dyDescent="0.3">
      <c r="A8317">
        <v>5.8243999999999998</v>
      </c>
      <c r="B8317">
        <v>2972445</v>
      </c>
    </row>
    <row r="8318" spans="1:2" x14ac:dyDescent="0.3">
      <c r="A8318">
        <v>5.8243999999999998</v>
      </c>
      <c r="B8318">
        <v>2972736</v>
      </c>
    </row>
    <row r="8319" spans="1:2" x14ac:dyDescent="0.3">
      <c r="A8319">
        <v>5.8243999999999998</v>
      </c>
      <c r="B8319">
        <v>2973014</v>
      </c>
    </row>
    <row r="8320" spans="1:2" x14ac:dyDescent="0.3">
      <c r="A8320">
        <v>5.8243999999999998</v>
      </c>
      <c r="B8320">
        <v>2973246</v>
      </c>
    </row>
    <row r="8321" spans="1:2" x14ac:dyDescent="0.3">
      <c r="A8321">
        <v>5.8243999999999998</v>
      </c>
      <c r="B8321">
        <v>2973536</v>
      </c>
    </row>
    <row r="8322" spans="1:2" x14ac:dyDescent="0.3">
      <c r="A8322">
        <v>5.8243999999999998</v>
      </c>
      <c r="B8322">
        <v>2973815</v>
      </c>
    </row>
    <row r="8323" spans="1:2" x14ac:dyDescent="0.3">
      <c r="A8323">
        <v>5.8243</v>
      </c>
      <c r="B8323">
        <v>2974047</v>
      </c>
    </row>
    <row r="8324" spans="1:2" x14ac:dyDescent="0.3">
      <c r="A8324">
        <v>5.8243</v>
      </c>
      <c r="B8324">
        <v>2974336</v>
      </c>
    </row>
    <row r="8325" spans="1:2" x14ac:dyDescent="0.3">
      <c r="A8325">
        <v>5.8243</v>
      </c>
      <c r="B8325">
        <v>2974615</v>
      </c>
    </row>
    <row r="8326" spans="1:2" x14ac:dyDescent="0.3">
      <c r="A8326">
        <v>5.8242000000000003</v>
      </c>
      <c r="B8326">
        <v>2974846</v>
      </c>
    </row>
    <row r="8327" spans="1:2" x14ac:dyDescent="0.3">
      <c r="A8327">
        <v>5.8242000000000003</v>
      </c>
      <c r="B8327">
        <v>2975134</v>
      </c>
    </row>
    <row r="8328" spans="1:2" x14ac:dyDescent="0.3">
      <c r="A8328">
        <v>5.8242000000000003</v>
      </c>
      <c r="B8328">
        <v>2975413</v>
      </c>
    </row>
    <row r="8329" spans="1:2" x14ac:dyDescent="0.3">
      <c r="A8329">
        <v>5.8242000000000003</v>
      </c>
      <c r="B8329">
        <v>2975644</v>
      </c>
    </row>
    <row r="8330" spans="1:2" x14ac:dyDescent="0.3">
      <c r="A8330">
        <v>5.8242000000000003</v>
      </c>
      <c r="B8330">
        <v>2975935</v>
      </c>
    </row>
    <row r="8331" spans="1:2" x14ac:dyDescent="0.3">
      <c r="A8331">
        <v>5.8240999999999996</v>
      </c>
      <c r="B8331">
        <v>2976215</v>
      </c>
    </row>
    <row r="8332" spans="1:2" x14ac:dyDescent="0.3">
      <c r="A8332">
        <v>5.8242000000000003</v>
      </c>
      <c r="B8332">
        <v>2976451</v>
      </c>
    </row>
    <row r="8333" spans="1:2" x14ac:dyDescent="0.3">
      <c r="A8333">
        <v>5.8242000000000003</v>
      </c>
      <c r="B8333">
        <v>2976733</v>
      </c>
    </row>
    <row r="8334" spans="1:2" x14ac:dyDescent="0.3">
      <c r="A8334">
        <v>5.8239999999999998</v>
      </c>
      <c r="B8334">
        <v>2977015</v>
      </c>
    </row>
    <row r="8335" spans="1:2" x14ac:dyDescent="0.3">
      <c r="A8335">
        <v>5.8239999999999998</v>
      </c>
      <c r="B8335">
        <v>2977251</v>
      </c>
    </row>
    <row r="8336" spans="1:2" x14ac:dyDescent="0.3">
      <c r="A8336">
        <v>5.8239999999999998</v>
      </c>
      <c r="B8336">
        <v>2977534</v>
      </c>
    </row>
    <row r="8337" spans="1:2" x14ac:dyDescent="0.3">
      <c r="A8337">
        <v>5.8239999999999998</v>
      </c>
      <c r="B8337">
        <v>2977813</v>
      </c>
    </row>
    <row r="8338" spans="1:2" x14ac:dyDescent="0.3">
      <c r="A8338">
        <v>5.8239999999999998</v>
      </c>
      <c r="B8338">
        <v>2978045</v>
      </c>
    </row>
    <row r="8339" spans="1:2" x14ac:dyDescent="0.3">
      <c r="A8339">
        <v>5.8239999999999998</v>
      </c>
      <c r="B8339">
        <v>2978334</v>
      </c>
    </row>
    <row r="8340" spans="1:2" x14ac:dyDescent="0.3">
      <c r="A8340">
        <v>5.8239000000000001</v>
      </c>
      <c r="B8340">
        <v>2978611</v>
      </c>
    </row>
    <row r="8341" spans="1:2" x14ac:dyDescent="0.3">
      <c r="A8341">
        <v>5.8239000000000001</v>
      </c>
      <c r="B8341">
        <v>2978845</v>
      </c>
    </row>
    <row r="8342" spans="1:2" x14ac:dyDescent="0.3">
      <c r="A8342">
        <v>5.8239000000000001</v>
      </c>
      <c r="B8342">
        <v>2979134</v>
      </c>
    </row>
    <row r="8343" spans="1:2" x14ac:dyDescent="0.3">
      <c r="A8343">
        <v>5.8238000000000003</v>
      </c>
      <c r="B8343">
        <v>2979412</v>
      </c>
    </row>
    <row r="8344" spans="1:2" x14ac:dyDescent="0.3">
      <c r="A8344">
        <v>5.8238000000000003</v>
      </c>
      <c r="B8344">
        <v>2979645</v>
      </c>
    </row>
    <row r="8345" spans="1:2" x14ac:dyDescent="0.3">
      <c r="A8345">
        <v>5.8238000000000003</v>
      </c>
      <c r="B8345">
        <v>2979935</v>
      </c>
    </row>
    <row r="8346" spans="1:2" x14ac:dyDescent="0.3">
      <c r="A8346">
        <v>5.8238000000000003</v>
      </c>
      <c r="B8346">
        <v>2980211</v>
      </c>
    </row>
    <row r="8347" spans="1:2" x14ac:dyDescent="0.3">
      <c r="A8347">
        <v>5.8236999999999997</v>
      </c>
      <c r="B8347">
        <v>2980446</v>
      </c>
    </row>
    <row r="8348" spans="1:2" x14ac:dyDescent="0.3">
      <c r="A8348">
        <v>5.8236999999999997</v>
      </c>
      <c r="B8348">
        <v>2980737</v>
      </c>
    </row>
    <row r="8349" spans="1:2" x14ac:dyDescent="0.3">
      <c r="A8349">
        <v>5.8236999999999997</v>
      </c>
      <c r="B8349">
        <v>2981015</v>
      </c>
    </row>
    <row r="8350" spans="1:2" x14ac:dyDescent="0.3">
      <c r="A8350">
        <v>5.8235999999999999</v>
      </c>
      <c r="B8350">
        <v>2981245</v>
      </c>
    </row>
    <row r="8351" spans="1:2" x14ac:dyDescent="0.3">
      <c r="A8351">
        <v>5.8235999999999999</v>
      </c>
      <c r="B8351">
        <v>2981535</v>
      </c>
    </row>
    <row r="8352" spans="1:2" x14ac:dyDescent="0.3">
      <c r="A8352">
        <v>5.8235999999999999</v>
      </c>
      <c r="B8352">
        <v>2981814</v>
      </c>
    </row>
    <row r="8353" spans="1:2" x14ac:dyDescent="0.3">
      <c r="A8353">
        <v>5.8235000000000001</v>
      </c>
      <c r="B8353">
        <v>2982050</v>
      </c>
    </row>
    <row r="8354" spans="1:2" x14ac:dyDescent="0.3">
      <c r="A8354">
        <v>5.8235000000000001</v>
      </c>
      <c r="B8354">
        <v>2982334</v>
      </c>
    </row>
    <row r="8355" spans="1:2" x14ac:dyDescent="0.3">
      <c r="A8355">
        <v>5.8235000000000001</v>
      </c>
      <c r="B8355">
        <v>2982613</v>
      </c>
    </row>
    <row r="8356" spans="1:2" x14ac:dyDescent="0.3">
      <c r="A8356">
        <v>5.8235000000000001</v>
      </c>
      <c r="B8356">
        <v>2982846</v>
      </c>
    </row>
    <row r="8357" spans="1:2" x14ac:dyDescent="0.3">
      <c r="A8357">
        <v>5.8235000000000001</v>
      </c>
      <c r="B8357">
        <v>2983134</v>
      </c>
    </row>
    <row r="8358" spans="1:2" x14ac:dyDescent="0.3">
      <c r="A8358">
        <v>5.8235000000000001</v>
      </c>
      <c r="B8358">
        <v>2983412</v>
      </c>
    </row>
    <row r="8359" spans="1:2" x14ac:dyDescent="0.3">
      <c r="A8359">
        <v>5.8235000000000001</v>
      </c>
      <c r="B8359">
        <v>2983645</v>
      </c>
    </row>
    <row r="8360" spans="1:2" x14ac:dyDescent="0.3">
      <c r="A8360">
        <v>5.8235000000000001</v>
      </c>
      <c r="B8360">
        <v>2983935</v>
      </c>
    </row>
    <row r="8361" spans="1:2" x14ac:dyDescent="0.3">
      <c r="A8361">
        <v>5.8234000000000004</v>
      </c>
      <c r="B8361">
        <v>2984211</v>
      </c>
    </row>
    <row r="8362" spans="1:2" x14ac:dyDescent="0.3">
      <c r="A8362">
        <v>5.8234000000000004</v>
      </c>
      <c r="B8362">
        <v>2984445</v>
      </c>
    </row>
    <row r="8363" spans="1:2" x14ac:dyDescent="0.3">
      <c r="A8363">
        <v>5.8234000000000004</v>
      </c>
      <c r="B8363">
        <v>2984734</v>
      </c>
    </row>
    <row r="8364" spans="1:2" x14ac:dyDescent="0.3">
      <c r="A8364">
        <v>5.8232999999999997</v>
      </c>
      <c r="B8364">
        <v>2985012</v>
      </c>
    </row>
    <row r="8365" spans="1:2" x14ac:dyDescent="0.3">
      <c r="A8365">
        <v>5.8232999999999997</v>
      </c>
      <c r="B8365">
        <v>2985243</v>
      </c>
    </row>
    <row r="8366" spans="1:2" x14ac:dyDescent="0.3">
      <c r="A8366">
        <v>5.8232999999999997</v>
      </c>
      <c r="B8366">
        <v>2985534</v>
      </c>
    </row>
    <row r="8367" spans="1:2" x14ac:dyDescent="0.3">
      <c r="A8367">
        <v>5.8231999999999999</v>
      </c>
      <c r="B8367">
        <v>2985814</v>
      </c>
    </row>
    <row r="8368" spans="1:2" x14ac:dyDescent="0.3">
      <c r="A8368">
        <v>5.8231999999999999</v>
      </c>
      <c r="B8368">
        <v>2986045</v>
      </c>
    </row>
    <row r="8369" spans="1:2" x14ac:dyDescent="0.3">
      <c r="A8369">
        <v>5.8231999999999999</v>
      </c>
      <c r="B8369">
        <v>2986334</v>
      </c>
    </row>
    <row r="8370" spans="1:2" x14ac:dyDescent="0.3">
      <c r="A8370">
        <v>5.8231999999999999</v>
      </c>
      <c r="B8370">
        <v>2986614</v>
      </c>
    </row>
    <row r="8371" spans="1:2" x14ac:dyDescent="0.3">
      <c r="A8371">
        <v>5.8231000000000002</v>
      </c>
      <c r="B8371">
        <v>2986845</v>
      </c>
    </row>
    <row r="8372" spans="1:2" x14ac:dyDescent="0.3">
      <c r="A8372">
        <v>5.8231000000000002</v>
      </c>
      <c r="B8372">
        <v>2987134</v>
      </c>
    </row>
    <row r="8373" spans="1:2" x14ac:dyDescent="0.3">
      <c r="A8373">
        <v>5.8231000000000002</v>
      </c>
      <c r="B8373">
        <v>2987412</v>
      </c>
    </row>
    <row r="8374" spans="1:2" x14ac:dyDescent="0.3">
      <c r="A8374">
        <v>5.8231000000000002</v>
      </c>
      <c r="B8374">
        <v>2987643</v>
      </c>
    </row>
    <row r="8375" spans="1:2" x14ac:dyDescent="0.3">
      <c r="A8375">
        <v>5.8231000000000002</v>
      </c>
      <c r="B8375">
        <v>2987934</v>
      </c>
    </row>
    <row r="8376" spans="1:2" x14ac:dyDescent="0.3">
      <c r="A8376">
        <v>5.8230000000000004</v>
      </c>
      <c r="B8376">
        <v>2988211</v>
      </c>
    </row>
    <row r="8377" spans="1:2" x14ac:dyDescent="0.3">
      <c r="A8377">
        <v>5.8230000000000004</v>
      </c>
      <c r="B8377">
        <v>2988443</v>
      </c>
    </row>
    <row r="8378" spans="1:2" x14ac:dyDescent="0.3">
      <c r="A8378">
        <v>5.8230000000000004</v>
      </c>
      <c r="B8378">
        <v>2988734</v>
      </c>
    </row>
    <row r="8379" spans="1:2" x14ac:dyDescent="0.3">
      <c r="A8379">
        <v>5.8230000000000004</v>
      </c>
      <c r="B8379">
        <v>2989012</v>
      </c>
    </row>
    <row r="8380" spans="1:2" x14ac:dyDescent="0.3">
      <c r="A8380">
        <v>5.8228999999999997</v>
      </c>
      <c r="B8380">
        <v>2989249</v>
      </c>
    </row>
    <row r="8381" spans="1:2" x14ac:dyDescent="0.3">
      <c r="A8381">
        <v>5.8228999999999997</v>
      </c>
      <c r="B8381">
        <v>2989533</v>
      </c>
    </row>
    <row r="8382" spans="1:2" x14ac:dyDescent="0.3">
      <c r="A8382">
        <v>5.8228</v>
      </c>
      <c r="B8382">
        <v>2989812</v>
      </c>
    </row>
    <row r="8383" spans="1:2" x14ac:dyDescent="0.3">
      <c r="A8383">
        <v>5.8228999999999997</v>
      </c>
      <c r="B8383">
        <v>2990043</v>
      </c>
    </row>
    <row r="8384" spans="1:2" x14ac:dyDescent="0.3">
      <c r="A8384">
        <v>5.8228999999999997</v>
      </c>
      <c r="B8384">
        <v>2990335</v>
      </c>
    </row>
    <row r="8385" spans="1:2" x14ac:dyDescent="0.3">
      <c r="A8385">
        <v>5.8228</v>
      </c>
      <c r="B8385">
        <v>2990613</v>
      </c>
    </row>
    <row r="8386" spans="1:2" x14ac:dyDescent="0.3">
      <c r="A8386">
        <v>5.8227000000000002</v>
      </c>
      <c r="B8386">
        <v>2990849</v>
      </c>
    </row>
    <row r="8387" spans="1:2" x14ac:dyDescent="0.3">
      <c r="A8387">
        <v>5.8227000000000002</v>
      </c>
      <c r="B8387">
        <v>2991133</v>
      </c>
    </row>
    <row r="8388" spans="1:2" x14ac:dyDescent="0.3">
      <c r="A8388">
        <v>5.8227000000000002</v>
      </c>
      <c r="B8388">
        <v>2991412</v>
      </c>
    </row>
    <row r="8389" spans="1:2" x14ac:dyDescent="0.3">
      <c r="A8389">
        <v>5.8227000000000002</v>
      </c>
      <c r="B8389">
        <v>2991649</v>
      </c>
    </row>
    <row r="8390" spans="1:2" x14ac:dyDescent="0.3">
      <c r="A8390">
        <v>5.8227000000000002</v>
      </c>
      <c r="B8390">
        <v>2991933</v>
      </c>
    </row>
    <row r="8391" spans="1:2" x14ac:dyDescent="0.3">
      <c r="A8391">
        <v>5.8227000000000002</v>
      </c>
      <c r="B8391">
        <v>2992212</v>
      </c>
    </row>
    <row r="8392" spans="1:2" x14ac:dyDescent="0.3">
      <c r="A8392">
        <v>5.8226000000000004</v>
      </c>
      <c r="B8392">
        <v>2992445</v>
      </c>
    </row>
    <row r="8393" spans="1:2" x14ac:dyDescent="0.3">
      <c r="A8393">
        <v>5.8226000000000004</v>
      </c>
      <c r="B8393">
        <v>2992734</v>
      </c>
    </row>
    <row r="8394" spans="1:2" x14ac:dyDescent="0.3">
      <c r="A8394">
        <v>5.8227000000000002</v>
      </c>
      <c r="B8394">
        <v>2993013</v>
      </c>
    </row>
    <row r="8395" spans="1:2" x14ac:dyDescent="0.3">
      <c r="A8395">
        <v>5.8224999999999998</v>
      </c>
      <c r="B8395">
        <v>2993249</v>
      </c>
    </row>
    <row r="8396" spans="1:2" x14ac:dyDescent="0.3">
      <c r="A8396">
        <v>5.8224999999999998</v>
      </c>
      <c r="B8396">
        <v>2993535</v>
      </c>
    </row>
    <row r="8397" spans="1:2" x14ac:dyDescent="0.3">
      <c r="A8397">
        <v>5.8224999999999998</v>
      </c>
      <c r="B8397">
        <v>2993810</v>
      </c>
    </row>
    <row r="8398" spans="1:2" x14ac:dyDescent="0.3">
      <c r="A8398">
        <v>5.8224999999999998</v>
      </c>
      <c r="B8398">
        <v>2994042</v>
      </c>
    </row>
    <row r="8399" spans="1:2" x14ac:dyDescent="0.3">
      <c r="A8399">
        <v>5.8224999999999998</v>
      </c>
      <c r="B8399">
        <v>2994333</v>
      </c>
    </row>
    <row r="8400" spans="1:2" x14ac:dyDescent="0.3">
      <c r="A8400">
        <v>5.8224</v>
      </c>
      <c r="B8400">
        <v>2994610</v>
      </c>
    </row>
    <row r="8401" spans="1:2" x14ac:dyDescent="0.3">
      <c r="A8401">
        <v>5.8224</v>
      </c>
      <c r="B8401">
        <v>2994842</v>
      </c>
    </row>
    <row r="8402" spans="1:2" x14ac:dyDescent="0.3">
      <c r="A8402">
        <v>5.8224</v>
      </c>
      <c r="B8402">
        <v>2995133</v>
      </c>
    </row>
    <row r="8403" spans="1:2" x14ac:dyDescent="0.3">
      <c r="A8403">
        <v>5.8224</v>
      </c>
      <c r="B8403">
        <v>2995413</v>
      </c>
    </row>
    <row r="8404" spans="1:2" x14ac:dyDescent="0.3">
      <c r="A8404">
        <v>5.8223000000000003</v>
      </c>
      <c r="B8404">
        <v>2995649</v>
      </c>
    </row>
    <row r="8405" spans="1:2" x14ac:dyDescent="0.3">
      <c r="A8405">
        <v>5.8223000000000003</v>
      </c>
      <c r="B8405">
        <v>2995933</v>
      </c>
    </row>
    <row r="8406" spans="1:2" x14ac:dyDescent="0.3">
      <c r="A8406">
        <v>5.8223000000000003</v>
      </c>
      <c r="B8406">
        <v>2996213</v>
      </c>
    </row>
    <row r="8407" spans="1:2" x14ac:dyDescent="0.3">
      <c r="A8407">
        <v>5.8223000000000003</v>
      </c>
      <c r="B8407">
        <v>2996444</v>
      </c>
    </row>
    <row r="8408" spans="1:2" x14ac:dyDescent="0.3">
      <c r="A8408">
        <v>5.8223000000000003</v>
      </c>
      <c r="B8408">
        <v>2996733</v>
      </c>
    </row>
    <row r="8409" spans="1:2" x14ac:dyDescent="0.3">
      <c r="A8409">
        <v>5.8221999999999996</v>
      </c>
      <c r="B8409">
        <v>2997011</v>
      </c>
    </row>
    <row r="8410" spans="1:2" x14ac:dyDescent="0.3">
      <c r="A8410">
        <v>5.8221999999999996</v>
      </c>
      <c r="B8410">
        <v>2997244</v>
      </c>
    </row>
    <row r="8411" spans="1:2" x14ac:dyDescent="0.3">
      <c r="A8411">
        <v>5.8221999999999996</v>
      </c>
      <c r="B8411">
        <v>2997532</v>
      </c>
    </row>
    <row r="8412" spans="1:2" x14ac:dyDescent="0.3">
      <c r="A8412">
        <v>5.8220999999999998</v>
      </c>
      <c r="B8412">
        <v>2997810</v>
      </c>
    </row>
    <row r="8413" spans="1:2" x14ac:dyDescent="0.3">
      <c r="A8413">
        <v>5.8220999999999998</v>
      </c>
      <c r="B8413">
        <v>2998042</v>
      </c>
    </row>
    <row r="8414" spans="1:2" x14ac:dyDescent="0.3">
      <c r="A8414">
        <v>5.8220999999999998</v>
      </c>
      <c r="B8414">
        <v>2998333</v>
      </c>
    </row>
    <row r="8415" spans="1:2" x14ac:dyDescent="0.3">
      <c r="A8415">
        <v>5.8220999999999998</v>
      </c>
      <c r="B8415">
        <v>2998612</v>
      </c>
    </row>
    <row r="8416" spans="1:2" x14ac:dyDescent="0.3">
      <c r="A8416">
        <v>5.8220000000000001</v>
      </c>
      <c r="B8416">
        <v>2998844</v>
      </c>
    </row>
    <row r="8417" spans="1:2" x14ac:dyDescent="0.3">
      <c r="A8417">
        <v>5.8220000000000001</v>
      </c>
      <c r="B8417">
        <v>2999133</v>
      </c>
    </row>
    <row r="8418" spans="1:2" x14ac:dyDescent="0.3">
      <c r="A8418">
        <v>5.8220000000000001</v>
      </c>
      <c r="B8418">
        <v>2999411</v>
      </c>
    </row>
    <row r="8419" spans="1:2" x14ac:dyDescent="0.3">
      <c r="A8419">
        <v>5.8220000000000001</v>
      </c>
      <c r="B8419">
        <v>2999643</v>
      </c>
    </row>
    <row r="8420" spans="1:2" x14ac:dyDescent="0.3">
      <c r="A8420">
        <v>5.8220000000000001</v>
      </c>
      <c r="B8420">
        <v>2999932</v>
      </c>
    </row>
    <row r="8421" spans="1:2" x14ac:dyDescent="0.3">
      <c r="A8421">
        <v>5.8220000000000001</v>
      </c>
      <c r="B8421">
        <v>3000213</v>
      </c>
    </row>
    <row r="8422" spans="1:2" x14ac:dyDescent="0.3">
      <c r="A8422">
        <v>5.8217999999999996</v>
      </c>
      <c r="B8422">
        <v>3000445</v>
      </c>
    </row>
    <row r="8423" spans="1:2" x14ac:dyDescent="0.3">
      <c r="A8423">
        <v>5.8217999999999996</v>
      </c>
      <c r="B8423">
        <v>3000733</v>
      </c>
    </row>
    <row r="8424" spans="1:2" x14ac:dyDescent="0.3">
      <c r="A8424">
        <v>5.8217999999999996</v>
      </c>
      <c r="B8424">
        <v>3001011</v>
      </c>
    </row>
    <row r="8425" spans="1:2" x14ac:dyDescent="0.3">
      <c r="A8425">
        <v>5.8217999999999996</v>
      </c>
      <c r="B8425">
        <v>3001243</v>
      </c>
    </row>
    <row r="8426" spans="1:2" x14ac:dyDescent="0.3">
      <c r="A8426">
        <v>5.8217999999999996</v>
      </c>
      <c r="B8426">
        <v>3001533</v>
      </c>
    </row>
    <row r="8427" spans="1:2" x14ac:dyDescent="0.3">
      <c r="A8427">
        <v>5.8217999999999996</v>
      </c>
      <c r="B8427">
        <v>3001811</v>
      </c>
    </row>
    <row r="8428" spans="1:2" x14ac:dyDescent="0.3">
      <c r="A8428">
        <v>5.8216999999999999</v>
      </c>
      <c r="B8428">
        <v>3002042</v>
      </c>
    </row>
    <row r="8429" spans="1:2" x14ac:dyDescent="0.3">
      <c r="A8429">
        <v>5.8216999999999999</v>
      </c>
      <c r="B8429">
        <v>3002332</v>
      </c>
    </row>
    <row r="8430" spans="1:2" x14ac:dyDescent="0.3">
      <c r="A8430">
        <v>5.8216000000000001</v>
      </c>
      <c r="B8430">
        <v>3002612</v>
      </c>
    </row>
    <row r="8431" spans="1:2" x14ac:dyDescent="0.3">
      <c r="A8431">
        <v>5.8216999999999999</v>
      </c>
      <c r="B8431">
        <v>3002848</v>
      </c>
    </row>
    <row r="8432" spans="1:2" x14ac:dyDescent="0.3">
      <c r="A8432">
        <v>5.8216999999999999</v>
      </c>
      <c r="B8432">
        <v>3003132</v>
      </c>
    </row>
    <row r="8433" spans="1:2" x14ac:dyDescent="0.3">
      <c r="A8433">
        <v>5.8216999999999999</v>
      </c>
      <c r="B8433">
        <v>3003411</v>
      </c>
    </row>
    <row r="8434" spans="1:2" x14ac:dyDescent="0.3">
      <c r="A8434">
        <v>5.8216000000000001</v>
      </c>
      <c r="B8434">
        <v>3003648</v>
      </c>
    </row>
    <row r="8435" spans="1:2" x14ac:dyDescent="0.3">
      <c r="A8435">
        <v>5.8216000000000001</v>
      </c>
      <c r="B8435">
        <v>3003933</v>
      </c>
    </row>
    <row r="8436" spans="1:2" x14ac:dyDescent="0.3">
      <c r="A8436">
        <v>5.8216000000000001</v>
      </c>
      <c r="B8436">
        <v>3004209</v>
      </c>
    </row>
    <row r="8437" spans="1:2" x14ac:dyDescent="0.3">
      <c r="A8437">
        <v>5.8215000000000003</v>
      </c>
      <c r="B8437">
        <v>3004443</v>
      </c>
    </row>
    <row r="8438" spans="1:2" x14ac:dyDescent="0.3">
      <c r="A8438">
        <v>5.8215000000000003</v>
      </c>
      <c r="B8438">
        <v>3004732</v>
      </c>
    </row>
    <row r="8439" spans="1:2" x14ac:dyDescent="0.3">
      <c r="A8439">
        <v>5.8215000000000003</v>
      </c>
      <c r="B8439">
        <v>3005010</v>
      </c>
    </row>
    <row r="8440" spans="1:2" x14ac:dyDescent="0.3">
      <c r="A8440">
        <v>5.8213999999999997</v>
      </c>
      <c r="B8440">
        <v>3005243</v>
      </c>
    </row>
    <row r="8441" spans="1:2" x14ac:dyDescent="0.3">
      <c r="A8441">
        <v>5.8213999999999997</v>
      </c>
      <c r="B8441">
        <v>3005532</v>
      </c>
    </row>
    <row r="8442" spans="1:2" x14ac:dyDescent="0.3">
      <c r="A8442">
        <v>5.8212999999999999</v>
      </c>
      <c r="B8442">
        <v>3005810</v>
      </c>
    </row>
    <row r="8443" spans="1:2" x14ac:dyDescent="0.3">
      <c r="A8443">
        <v>5.8213999999999997</v>
      </c>
      <c r="B8443">
        <v>3006048</v>
      </c>
    </row>
    <row r="8444" spans="1:2" x14ac:dyDescent="0.3">
      <c r="A8444">
        <v>5.8213999999999997</v>
      </c>
      <c r="B8444">
        <v>3006333</v>
      </c>
    </row>
    <row r="8445" spans="1:2" x14ac:dyDescent="0.3">
      <c r="A8445">
        <v>5.8212999999999999</v>
      </c>
      <c r="B8445">
        <v>3006610</v>
      </c>
    </row>
    <row r="8446" spans="1:2" x14ac:dyDescent="0.3">
      <c r="A8446">
        <v>5.8212999999999999</v>
      </c>
      <c r="B8446">
        <v>3006848</v>
      </c>
    </row>
    <row r="8447" spans="1:2" x14ac:dyDescent="0.3">
      <c r="A8447">
        <v>5.8212999999999999</v>
      </c>
      <c r="B8447">
        <v>3007132</v>
      </c>
    </row>
    <row r="8448" spans="1:2" x14ac:dyDescent="0.3">
      <c r="A8448">
        <v>5.8212000000000002</v>
      </c>
      <c r="B8448">
        <v>3007410</v>
      </c>
    </row>
    <row r="8449" spans="1:2" x14ac:dyDescent="0.3">
      <c r="A8449">
        <v>5.8212000000000002</v>
      </c>
      <c r="B8449">
        <v>3007641</v>
      </c>
    </row>
    <row r="8450" spans="1:2" x14ac:dyDescent="0.3">
      <c r="A8450">
        <v>5.8212000000000002</v>
      </c>
      <c r="B8450">
        <v>3007932</v>
      </c>
    </row>
    <row r="8451" spans="1:2" x14ac:dyDescent="0.3">
      <c r="A8451">
        <v>5.8212000000000002</v>
      </c>
      <c r="B8451">
        <v>3008211</v>
      </c>
    </row>
    <row r="8452" spans="1:2" x14ac:dyDescent="0.3">
      <c r="A8452">
        <v>5.8211000000000004</v>
      </c>
      <c r="B8452">
        <v>3008443</v>
      </c>
    </row>
    <row r="8453" spans="1:2" x14ac:dyDescent="0.3">
      <c r="A8453">
        <v>5.8211000000000004</v>
      </c>
      <c r="B8453">
        <v>3008734</v>
      </c>
    </row>
    <row r="8454" spans="1:2" x14ac:dyDescent="0.3">
      <c r="A8454">
        <v>5.8209999999999997</v>
      </c>
      <c r="B8454">
        <v>3009010</v>
      </c>
    </row>
    <row r="8455" spans="1:2" x14ac:dyDescent="0.3">
      <c r="A8455">
        <v>5.8209999999999997</v>
      </c>
      <c r="B8455">
        <v>3009243</v>
      </c>
    </row>
    <row r="8456" spans="1:2" x14ac:dyDescent="0.3">
      <c r="A8456">
        <v>5.8209999999999997</v>
      </c>
      <c r="B8456">
        <v>3009531</v>
      </c>
    </row>
    <row r="8457" spans="1:2" x14ac:dyDescent="0.3">
      <c r="A8457">
        <v>5.8209999999999997</v>
      </c>
      <c r="B8457">
        <v>3009812</v>
      </c>
    </row>
    <row r="8458" spans="1:2" x14ac:dyDescent="0.3">
      <c r="A8458">
        <v>5.8209999999999997</v>
      </c>
      <c r="B8458">
        <v>3010048</v>
      </c>
    </row>
    <row r="8459" spans="1:2" x14ac:dyDescent="0.3">
      <c r="A8459">
        <v>5.8209999999999997</v>
      </c>
      <c r="B8459">
        <v>3010333</v>
      </c>
    </row>
    <row r="8460" spans="1:2" x14ac:dyDescent="0.3">
      <c r="A8460">
        <v>5.8209999999999997</v>
      </c>
      <c r="B8460">
        <v>3010609</v>
      </c>
    </row>
    <row r="8461" spans="1:2" x14ac:dyDescent="0.3">
      <c r="A8461">
        <v>5.8209</v>
      </c>
      <c r="B8461">
        <v>3010840</v>
      </c>
    </row>
    <row r="8462" spans="1:2" x14ac:dyDescent="0.3">
      <c r="A8462">
        <v>5.8209</v>
      </c>
      <c r="B8462">
        <v>3011132</v>
      </c>
    </row>
    <row r="8463" spans="1:2" x14ac:dyDescent="0.3">
      <c r="A8463">
        <v>5.8209</v>
      </c>
      <c r="B8463">
        <v>3011411</v>
      </c>
    </row>
    <row r="8464" spans="1:2" x14ac:dyDescent="0.3">
      <c r="A8464">
        <v>5.8208000000000002</v>
      </c>
      <c r="B8464">
        <v>3011643</v>
      </c>
    </row>
    <row r="8465" spans="1:2" x14ac:dyDescent="0.3">
      <c r="A8465">
        <v>5.8208000000000002</v>
      </c>
      <c r="B8465">
        <v>3011933</v>
      </c>
    </row>
    <row r="8466" spans="1:2" x14ac:dyDescent="0.3">
      <c r="A8466">
        <v>5.8208000000000002</v>
      </c>
      <c r="B8466">
        <v>3012211</v>
      </c>
    </row>
    <row r="8467" spans="1:2" x14ac:dyDescent="0.3">
      <c r="A8467">
        <v>5.8207000000000004</v>
      </c>
      <c r="B8467">
        <v>3012443</v>
      </c>
    </row>
    <row r="8468" spans="1:2" x14ac:dyDescent="0.3">
      <c r="A8468">
        <v>5.8207000000000004</v>
      </c>
      <c r="B8468">
        <v>3012731</v>
      </c>
    </row>
    <row r="8469" spans="1:2" x14ac:dyDescent="0.3">
      <c r="A8469">
        <v>5.8207000000000004</v>
      </c>
      <c r="B8469">
        <v>3013010</v>
      </c>
    </row>
    <row r="8470" spans="1:2" x14ac:dyDescent="0.3">
      <c r="A8470">
        <v>5.8207000000000004</v>
      </c>
      <c r="B8470">
        <v>3013247</v>
      </c>
    </row>
    <row r="8471" spans="1:2" x14ac:dyDescent="0.3">
      <c r="A8471">
        <v>5.8207000000000004</v>
      </c>
      <c r="B8471">
        <v>3013532</v>
      </c>
    </row>
    <row r="8472" spans="1:2" x14ac:dyDescent="0.3">
      <c r="A8472">
        <v>5.8207000000000004</v>
      </c>
      <c r="B8472">
        <v>3013808</v>
      </c>
    </row>
    <row r="8473" spans="1:2" x14ac:dyDescent="0.3">
      <c r="A8473">
        <v>5.8205999999999998</v>
      </c>
      <c r="B8473">
        <v>3014042</v>
      </c>
    </row>
    <row r="8474" spans="1:2" x14ac:dyDescent="0.3">
      <c r="A8474">
        <v>5.8205999999999998</v>
      </c>
      <c r="B8474">
        <v>3014333</v>
      </c>
    </row>
    <row r="8475" spans="1:2" x14ac:dyDescent="0.3">
      <c r="A8475">
        <v>5.8205999999999998</v>
      </c>
      <c r="B8475">
        <v>3014609</v>
      </c>
    </row>
    <row r="8476" spans="1:2" x14ac:dyDescent="0.3">
      <c r="A8476">
        <v>5.8205999999999998</v>
      </c>
      <c r="B8476">
        <v>3014842</v>
      </c>
    </row>
    <row r="8477" spans="1:2" x14ac:dyDescent="0.3">
      <c r="A8477">
        <v>5.8205999999999998</v>
      </c>
      <c r="B8477">
        <v>3015130</v>
      </c>
    </row>
    <row r="8478" spans="1:2" x14ac:dyDescent="0.3">
      <c r="A8478">
        <v>5.8205</v>
      </c>
      <c r="B8478">
        <v>3015409</v>
      </c>
    </row>
    <row r="8479" spans="1:2" x14ac:dyDescent="0.3">
      <c r="A8479">
        <v>5.8205</v>
      </c>
      <c r="B8479">
        <v>3015642</v>
      </c>
    </row>
    <row r="8480" spans="1:2" x14ac:dyDescent="0.3">
      <c r="A8480">
        <v>5.8205</v>
      </c>
      <c r="B8480">
        <v>3015932</v>
      </c>
    </row>
    <row r="8481" spans="1:2" x14ac:dyDescent="0.3">
      <c r="A8481">
        <v>5.8204000000000002</v>
      </c>
      <c r="B8481">
        <v>3016211</v>
      </c>
    </row>
    <row r="8482" spans="1:2" x14ac:dyDescent="0.3">
      <c r="A8482">
        <v>5.8204000000000002</v>
      </c>
      <c r="B8482">
        <v>3016442</v>
      </c>
    </row>
    <row r="8483" spans="1:2" x14ac:dyDescent="0.3">
      <c r="A8483">
        <v>5.8204000000000002</v>
      </c>
      <c r="B8483">
        <v>3016731</v>
      </c>
    </row>
    <row r="8484" spans="1:2" x14ac:dyDescent="0.3">
      <c r="A8484">
        <v>5.8204000000000002</v>
      </c>
      <c r="B8484">
        <v>3017010</v>
      </c>
    </row>
    <row r="8485" spans="1:2" x14ac:dyDescent="0.3">
      <c r="A8485">
        <v>5.8202999999999996</v>
      </c>
      <c r="B8485">
        <v>3017243</v>
      </c>
    </row>
    <row r="8486" spans="1:2" x14ac:dyDescent="0.3">
      <c r="A8486">
        <v>5.8202999999999996</v>
      </c>
      <c r="B8486">
        <v>3017532</v>
      </c>
    </row>
    <row r="8487" spans="1:2" x14ac:dyDescent="0.3">
      <c r="A8487">
        <v>5.8202999999999996</v>
      </c>
      <c r="B8487">
        <v>3017811</v>
      </c>
    </row>
    <row r="8488" spans="1:2" x14ac:dyDescent="0.3">
      <c r="A8488">
        <v>5.8202999999999996</v>
      </c>
      <c r="B8488">
        <v>3018048</v>
      </c>
    </row>
    <row r="8489" spans="1:2" x14ac:dyDescent="0.3">
      <c r="A8489">
        <v>5.8202999999999996</v>
      </c>
      <c r="B8489">
        <v>3018332</v>
      </c>
    </row>
    <row r="8490" spans="1:2" x14ac:dyDescent="0.3">
      <c r="A8490">
        <v>5.8201999999999998</v>
      </c>
      <c r="B8490">
        <v>3018611</v>
      </c>
    </row>
    <row r="8491" spans="1:2" x14ac:dyDescent="0.3">
      <c r="A8491">
        <v>5.8201000000000001</v>
      </c>
      <c r="B8491">
        <v>3018842</v>
      </c>
    </row>
    <row r="8492" spans="1:2" x14ac:dyDescent="0.3">
      <c r="A8492">
        <v>5.8201000000000001</v>
      </c>
      <c r="B8492">
        <v>3019130</v>
      </c>
    </row>
    <row r="8493" spans="1:2" x14ac:dyDescent="0.3">
      <c r="A8493">
        <v>5.8201999999999998</v>
      </c>
      <c r="B8493">
        <v>3019410</v>
      </c>
    </row>
    <row r="8494" spans="1:2" x14ac:dyDescent="0.3">
      <c r="A8494">
        <v>5.8201000000000001</v>
      </c>
      <c r="B8494">
        <v>3019641</v>
      </c>
    </row>
    <row r="8495" spans="1:2" x14ac:dyDescent="0.3">
      <c r="A8495">
        <v>5.8201000000000001</v>
      </c>
      <c r="B8495">
        <v>3019932</v>
      </c>
    </row>
    <row r="8496" spans="1:2" x14ac:dyDescent="0.3">
      <c r="A8496">
        <v>5.8201000000000001</v>
      </c>
      <c r="B8496">
        <v>3020212</v>
      </c>
    </row>
    <row r="8497" spans="1:2" x14ac:dyDescent="0.3">
      <c r="A8497">
        <v>5.8201000000000001</v>
      </c>
      <c r="B8497">
        <v>3020442</v>
      </c>
    </row>
    <row r="8498" spans="1:2" x14ac:dyDescent="0.3">
      <c r="A8498">
        <v>5.8201000000000001</v>
      </c>
      <c r="B8498">
        <v>3020732</v>
      </c>
    </row>
    <row r="8499" spans="1:2" x14ac:dyDescent="0.3">
      <c r="A8499">
        <v>5.82</v>
      </c>
      <c r="B8499">
        <v>3021010</v>
      </c>
    </row>
    <row r="8500" spans="1:2" x14ac:dyDescent="0.3">
      <c r="A8500">
        <v>5.8198999999999996</v>
      </c>
      <c r="B8500">
        <v>3021242</v>
      </c>
    </row>
    <row r="8501" spans="1:2" x14ac:dyDescent="0.3">
      <c r="A8501">
        <v>5.8198999999999996</v>
      </c>
      <c r="B8501">
        <v>3021532</v>
      </c>
    </row>
    <row r="8502" spans="1:2" x14ac:dyDescent="0.3">
      <c r="A8502">
        <v>5.8198999999999996</v>
      </c>
      <c r="B8502">
        <v>3021810</v>
      </c>
    </row>
    <row r="8503" spans="1:2" x14ac:dyDescent="0.3">
      <c r="A8503">
        <v>5.8198999999999996</v>
      </c>
      <c r="B8503">
        <v>3022043</v>
      </c>
    </row>
    <row r="8504" spans="1:2" x14ac:dyDescent="0.3">
      <c r="A8504">
        <v>5.8198999999999996</v>
      </c>
      <c r="B8504">
        <v>3022332</v>
      </c>
    </row>
    <row r="8505" spans="1:2" x14ac:dyDescent="0.3">
      <c r="A8505">
        <v>5.8198999999999996</v>
      </c>
      <c r="B8505">
        <v>3022612</v>
      </c>
    </row>
    <row r="8506" spans="1:2" x14ac:dyDescent="0.3">
      <c r="A8506">
        <v>5.8198999999999996</v>
      </c>
      <c r="B8506">
        <v>3022847</v>
      </c>
    </row>
    <row r="8507" spans="1:2" x14ac:dyDescent="0.3">
      <c r="A8507">
        <v>5.8198999999999996</v>
      </c>
      <c r="B8507">
        <v>3023132</v>
      </c>
    </row>
    <row r="8508" spans="1:2" x14ac:dyDescent="0.3">
      <c r="A8508">
        <v>5.8197999999999999</v>
      </c>
      <c r="B8508">
        <v>3023409</v>
      </c>
    </row>
    <row r="8509" spans="1:2" x14ac:dyDescent="0.3">
      <c r="A8509">
        <v>5.8197000000000001</v>
      </c>
      <c r="B8509">
        <v>3023642</v>
      </c>
    </row>
    <row r="8510" spans="1:2" x14ac:dyDescent="0.3">
      <c r="A8510">
        <v>5.8197000000000001</v>
      </c>
      <c r="B8510">
        <v>3023932</v>
      </c>
    </row>
    <row r="8511" spans="1:2" x14ac:dyDescent="0.3">
      <c r="A8511">
        <v>5.8197000000000001</v>
      </c>
      <c r="B8511">
        <v>3024210</v>
      </c>
    </row>
    <row r="8512" spans="1:2" x14ac:dyDescent="0.3">
      <c r="A8512">
        <v>5.8196000000000003</v>
      </c>
      <c r="B8512">
        <v>3024447</v>
      </c>
    </row>
    <row r="8513" spans="1:2" x14ac:dyDescent="0.3">
      <c r="A8513">
        <v>5.8196000000000003</v>
      </c>
      <c r="B8513">
        <v>3024732</v>
      </c>
    </row>
    <row r="8514" spans="1:2" x14ac:dyDescent="0.3">
      <c r="A8514">
        <v>5.8196000000000003</v>
      </c>
      <c r="B8514">
        <v>3025010</v>
      </c>
    </row>
    <row r="8515" spans="1:2" x14ac:dyDescent="0.3">
      <c r="A8515">
        <v>5.8196000000000003</v>
      </c>
      <c r="B8515">
        <v>3025247</v>
      </c>
    </row>
    <row r="8516" spans="1:2" x14ac:dyDescent="0.3">
      <c r="A8516">
        <v>5.8196000000000003</v>
      </c>
      <c r="B8516">
        <v>3025531</v>
      </c>
    </row>
    <row r="8517" spans="1:2" x14ac:dyDescent="0.3">
      <c r="A8517">
        <v>5.8196000000000003</v>
      </c>
      <c r="B8517">
        <v>3025810</v>
      </c>
    </row>
    <row r="8518" spans="1:2" x14ac:dyDescent="0.3">
      <c r="A8518">
        <v>5.8194999999999997</v>
      </c>
      <c r="B8518">
        <v>3026047</v>
      </c>
    </row>
    <row r="8519" spans="1:2" x14ac:dyDescent="0.3">
      <c r="A8519">
        <v>5.8194999999999997</v>
      </c>
      <c r="B8519">
        <v>3026331</v>
      </c>
    </row>
    <row r="8520" spans="1:2" x14ac:dyDescent="0.3">
      <c r="A8520">
        <v>5.8193999999999999</v>
      </c>
      <c r="B8520">
        <v>3026610</v>
      </c>
    </row>
    <row r="8521" spans="1:2" x14ac:dyDescent="0.3">
      <c r="A8521">
        <v>5.8194999999999997</v>
      </c>
      <c r="B8521">
        <v>3026847</v>
      </c>
    </row>
    <row r="8522" spans="1:2" x14ac:dyDescent="0.3">
      <c r="A8522">
        <v>5.8194999999999997</v>
      </c>
      <c r="B8522">
        <v>3027133</v>
      </c>
    </row>
    <row r="8523" spans="1:2" x14ac:dyDescent="0.3">
      <c r="A8523">
        <v>5.8193999999999999</v>
      </c>
      <c r="B8523">
        <v>3027410</v>
      </c>
    </row>
    <row r="8524" spans="1:2" x14ac:dyDescent="0.3">
      <c r="A8524">
        <v>5.8193999999999999</v>
      </c>
      <c r="B8524">
        <v>3027647</v>
      </c>
    </row>
    <row r="8525" spans="1:2" x14ac:dyDescent="0.3">
      <c r="A8525">
        <v>5.8193999999999999</v>
      </c>
      <c r="B8525">
        <v>3027929</v>
      </c>
    </row>
    <row r="8526" spans="1:2" x14ac:dyDescent="0.3">
      <c r="A8526">
        <v>5.8193000000000001</v>
      </c>
      <c r="B8526">
        <v>3028210</v>
      </c>
    </row>
    <row r="8527" spans="1:2" x14ac:dyDescent="0.3">
      <c r="A8527">
        <v>5.8193000000000001</v>
      </c>
      <c r="B8527">
        <v>3028442</v>
      </c>
    </row>
    <row r="8528" spans="1:2" x14ac:dyDescent="0.3">
      <c r="A8528">
        <v>5.8193000000000001</v>
      </c>
      <c r="B8528">
        <v>3028731</v>
      </c>
    </row>
    <row r="8529" spans="1:2" x14ac:dyDescent="0.3">
      <c r="A8529">
        <v>5.8192000000000004</v>
      </c>
      <c r="B8529">
        <v>3029010</v>
      </c>
    </row>
    <row r="8530" spans="1:2" x14ac:dyDescent="0.3">
      <c r="A8530">
        <v>5.8192000000000004</v>
      </c>
      <c r="B8530">
        <v>3029241</v>
      </c>
    </row>
    <row r="8531" spans="1:2" x14ac:dyDescent="0.3">
      <c r="A8531">
        <v>5.8192000000000004</v>
      </c>
      <c r="B8531">
        <v>3029532</v>
      </c>
    </row>
    <row r="8532" spans="1:2" x14ac:dyDescent="0.3">
      <c r="A8532">
        <v>5.8192000000000004</v>
      </c>
      <c r="B8532">
        <v>3029810</v>
      </c>
    </row>
    <row r="8533" spans="1:2" x14ac:dyDescent="0.3">
      <c r="A8533">
        <v>5.8190999999999997</v>
      </c>
      <c r="B8533">
        <v>3030041</v>
      </c>
    </row>
    <row r="8534" spans="1:2" x14ac:dyDescent="0.3">
      <c r="A8534">
        <v>5.8190999999999997</v>
      </c>
      <c r="B8534">
        <v>3030332</v>
      </c>
    </row>
    <row r="8535" spans="1:2" x14ac:dyDescent="0.3">
      <c r="A8535">
        <v>5.8190999999999997</v>
      </c>
      <c r="B8535">
        <v>3030609</v>
      </c>
    </row>
    <row r="8536" spans="1:2" x14ac:dyDescent="0.3">
      <c r="A8536">
        <v>5.819</v>
      </c>
      <c r="B8536">
        <v>3030841</v>
      </c>
    </row>
    <row r="8537" spans="1:2" x14ac:dyDescent="0.3">
      <c r="A8537">
        <v>5.819</v>
      </c>
      <c r="B8537">
        <v>3031132</v>
      </c>
    </row>
    <row r="8538" spans="1:2" x14ac:dyDescent="0.3">
      <c r="A8538">
        <v>5.8190999999999997</v>
      </c>
      <c r="B8538">
        <v>3031409</v>
      </c>
    </row>
    <row r="8539" spans="1:2" x14ac:dyDescent="0.3">
      <c r="A8539">
        <v>5.819</v>
      </c>
      <c r="B8539">
        <v>3031642</v>
      </c>
    </row>
    <row r="8540" spans="1:2" x14ac:dyDescent="0.3">
      <c r="A8540">
        <v>5.819</v>
      </c>
      <c r="B8540">
        <v>3031931</v>
      </c>
    </row>
    <row r="8541" spans="1:2" x14ac:dyDescent="0.3">
      <c r="A8541">
        <v>5.819</v>
      </c>
      <c r="B8541">
        <v>3032211</v>
      </c>
    </row>
    <row r="8542" spans="1:2" x14ac:dyDescent="0.3">
      <c r="A8542">
        <v>5.819</v>
      </c>
      <c r="B8542">
        <v>3032447</v>
      </c>
    </row>
    <row r="8543" spans="1:2" x14ac:dyDescent="0.3">
      <c r="A8543">
        <v>5.819</v>
      </c>
      <c r="B8543">
        <v>3032731</v>
      </c>
    </row>
    <row r="8544" spans="1:2" x14ac:dyDescent="0.3">
      <c r="A8544">
        <v>5.8189000000000002</v>
      </c>
      <c r="B8544">
        <v>3033010</v>
      </c>
    </row>
    <row r="8545" spans="1:2" x14ac:dyDescent="0.3">
      <c r="A8545">
        <v>5.8189000000000002</v>
      </c>
      <c r="B8545">
        <v>3033246</v>
      </c>
    </row>
    <row r="8546" spans="1:2" x14ac:dyDescent="0.3">
      <c r="A8546">
        <v>5.8189000000000002</v>
      </c>
      <c r="B8546">
        <v>3033532</v>
      </c>
    </row>
    <row r="8547" spans="1:2" x14ac:dyDescent="0.3">
      <c r="A8547">
        <v>5.8188000000000004</v>
      </c>
      <c r="B8547">
        <v>3033809</v>
      </c>
    </row>
    <row r="8548" spans="1:2" x14ac:dyDescent="0.3">
      <c r="A8548">
        <v>5.8188000000000004</v>
      </c>
      <c r="B8548">
        <v>3034046</v>
      </c>
    </row>
    <row r="8549" spans="1:2" x14ac:dyDescent="0.3">
      <c r="A8549">
        <v>5.8188000000000004</v>
      </c>
      <c r="B8549">
        <v>3034332</v>
      </c>
    </row>
    <row r="8550" spans="1:2" x14ac:dyDescent="0.3">
      <c r="A8550">
        <v>5.8186999999999998</v>
      </c>
      <c r="B8550">
        <v>3034609</v>
      </c>
    </row>
    <row r="8551" spans="1:2" x14ac:dyDescent="0.3">
      <c r="A8551">
        <v>5.8186999999999998</v>
      </c>
      <c r="B8551">
        <v>3034846</v>
      </c>
    </row>
    <row r="8552" spans="1:2" x14ac:dyDescent="0.3">
      <c r="A8552">
        <v>5.8186999999999998</v>
      </c>
      <c r="B8552">
        <v>3035131</v>
      </c>
    </row>
    <row r="8553" spans="1:2" x14ac:dyDescent="0.3">
      <c r="A8553">
        <v>5.8186</v>
      </c>
      <c r="B8553">
        <v>3035410</v>
      </c>
    </row>
    <row r="8554" spans="1:2" x14ac:dyDescent="0.3">
      <c r="A8554">
        <v>5.8186999999999998</v>
      </c>
      <c r="B8554">
        <v>3035640</v>
      </c>
    </row>
    <row r="8555" spans="1:2" x14ac:dyDescent="0.3">
      <c r="A8555">
        <v>5.8186999999999998</v>
      </c>
      <c r="B8555">
        <v>3035931</v>
      </c>
    </row>
    <row r="8556" spans="1:2" x14ac:dyDescent="0.3">
      <c r="A8556">
        <v>5.8186</v>
      </c>
      <c r="B8556">
        <v>3036208</v>
      </c>
    </row>
    <row r="8557" spans="1:2" x14ac:dyDescent="0.3">
      <c r="A8557">
        <v>5.8185000000000002</v>
      </c>
      <c r="B8557">
        <v>3036441</v>
      </c>
    </row>
    <row r="8558" spans="1:2" x14ac:dyDescent="0.3">
      <c r="A8558">
        <v>5.8185000000000002</v>
      </c>
      <c r="B8558">
        <v>3036729</v>
      </c>
    </row>
    <row r="8559" spans="1:2" x14ac:dyDescent="0.3">
      <c r="A8559">
        <v>5.8185000000000002</v>
      </c>
      <c r="B8559">
        <v>3037009</v>
      </c>
    </row>
    <row r="8560" spans="1:2" x14ac:dyDescent="0.3">
      <c r="A8560">
        <v>5.8186</v>
      </c>
      <c r="B8560">
        <v>3037246</v>
      </c>
    </row>
    <row r="8561" spans="1:2" x14ac:dyDescent="0.3">
      <c r="A8561">
        <v>5.8186</v>
      </c>
      <c r="B8561">
        <v>3037531</v>
      </c>
    </row>
    <row r="8562" spans="1:2" x14ac:dyDescent="0.3">
      <c r="A8562">
        <v>5.8183999999999996</v>
      </c>
      <c r="B8562">
        <v>3037808</v>
      </c>
    </row>
    <row r="8563" spans="1:2" x14ac:dyDescent="0.3">
      <c r="A8563">
        <v>5.8183999999999996</v>
      </c>
      <c r="B8563">
        <v>3038040</v>
      </c>
    </row>
    <row r="8564" spans="1:2" x14ac:dyDescent="0.3">
      <c r="A8564">
        <v>5.8183999999999996</v>
      </c>
      <c r="B8564">
        <v>3038330</v>
      </c>
    </row>
    <row r="8565" spans="1:2" x14ac:dyDescent="0.3">
      <c r="A8565">
        <v>5.8183999999999996</v>
      </c>
      <c r="B8565">
        <v>3038609</v>
      </c>
    </row>
    <row r="8566" spans="1:2" x14ac:dyDescent="0.3">
      <c r="A8566">
        <v>5.8182999999999998</v>
      </c>
      <c r="B8566">
        <v>3038841</v>
      </c>
    </row>
    <row r="8567" spans="1:2" x14ac:dyDescent="0.3">
      <c r="A8567">
        <v>5.8182999999999998</v>
      </c>
      <c r="B8567">
        <v>3039129</v>
      </c>
    </row>
    <row r="8568" spans="1:2" x14ac:dyDescent="0.3">
      <c r="A8568">
        <v>5.8183999999999996</v>
      </c>
      <c r="B8568">
        <v>3039410</v>
      </c>
    </row>
    <row r="8569" spans="1:2" x14ac:dyDescent="0.3">
      <c r="A8569">
        <v>5.8182999999999998</v>
      </c>
      <c r="B8569">
        <v>3039642</v>
      </c>
    </row>
    <row r="8570" spans="1:2" x14ac:dyDescent="0.3">
      <c r="A8570">
        <v>5.8182999999999998</v>
      </c>
      <c r="B8570">
        <v>3039931</v>
      </c>
    </row>
    <row r="8571" spans="1:2" x14ac:dyDescent="0.3">
      <c r="A8571">
        <v>5.8182999999999998</v>
      </c>
      <c r="B8571">
        <v>3040207</v>
      </c>
    </row>
    <row r="8572" spans="1:2" x14ac:dyDescent="0.3">
      <c r="A8572">
        <v>5.8182</v>
      </c>
      <c r="B8572">
        <v>3040439</v>
      </c>
    </row>
    <row r="8573" spans="1:2" x14ac:dyDescent="0.3">
      <c r="A8573">
        <v>5.8182</v>
      </c>
      <c r="B8573">
        <v>3040731</v>
      </c>
    </row>
    <row r="8574" spans="1:2" x14ac:dyDescent="0.3">
      <c r="A8574">
        <v>5.8182</v>
      </c>
      <c r="B8574">
        <v>3041007</v>
      </c>
    </row>
    <row r="8575" spans="1:2" x14ac:dyDescent="0.3">
      <c r="A8575">
        <v>5.8181000000000003</v>
      </c>
      <c r="B8575">
        <v>3041239</v>
      </c>
    </row>
    <row r="8576" spans="1:2" x14ac:dyDescent="0.3">
      <c r="A8576">
        <v>5.8181000000000003</v>
      </c>
      <c r="B8576">
        <v>3041531</v>
      </c>
    </row>
    <row r="8577" spans="1:2" x14ac:dyDescent="0.3">
      <c r="A8577">
        <v>5.8179999999999996</v>
      </c>
      <c r="B8577">
        <v>3041808</v>
      </c>
    </row>
    <row r="8578" spans="1:2" x14ac:dyDescent="0.3">
      <c r="A8578">
        <v>5.8181000000000003</v>
      </c>
      <c r="B8578">
        <v>3042039</v>
      </c>
    </row>
    <row r="8579" spans="1:2" x14ac:dyDescent="0.3">
      <c r="A8579">
        <v>5.8181000000000003</v>
      </c>
      <c r="B8579">
        <v>3042330</v>
      </c>
    </row>
    <row r="8580" spans="1:2" x14ac:dyDescent="0.3">
      <c r="A8580">
        <v>5.8179999999999996</v>
      </c>
      <c r="B8580">
        <v>3042610</v>
      </c>
    </row>
    <row r="8581" spans="1:2" x14ac:dyDescent="0.3">
      <c r="A8581">
        <v>5.8179999999999996</v>
      </c>
      <c r="B8581">
        <v>3042845</v>
      </c>
    </row>
    <row r="8582" spans="1:2" x14ac:dyDescent="0.3">
      <c r="A8582">
        <v>5.8179999999999996</v>
      </c>
      <c r="B8582">
        <v>3043129</v>
      </c>
    </row>
    <row r="8583" spans="1:2" x14ac:dyDescent="0.3">
      <c r="A8583">
        <v>5.8179999999999996</v>
      </c>
      <c r="B8583">
        <v>3043408</v>
      </c>
    </row>
    <row r="8584" spans="1:2" x14ac:dyDescent="0.3">
      <c r="A8584">
        <v>5.8178999999999998</v>
      </c>
      <c r="B8584">
        <v>3043645</v>
      </c>
    </row>
    <row r="8585" spans="1:2" x14ac:dyDescent="0.3">
      <c r="A8585">
        <v>5.8178999999999998</v>
      </c>
      <c r="B8585">
        <v>3043930</v>
      </c>
    </row>
    <row r="8586" spans="1:2" x14ac:dyDescent="0.3">
      <c r="A8586">
        <v>5.8178000000000001</v>
      </c>
      <c r="B8586">
        <v>3044208</v>
      </c>
    </row>
    <row r="8587" spans="1:2" x14ac:dyDescent="0.3">
      <c r="A8587">
        <v>5.8178000000000001</v>
      </c>
      <c r="B8587">
        <v>3044441</v>
      </c>
    </row>
    <row r="8588" spans="1:2" x14ac:dyDescent="0.3">
      <c r="A8588">
        <v>5.8178000000000001</v>
      </c>
      <c r="B8588">
        <v>3044730</v>
      </c>
    </row>
    <row r="8589" spans="1:2" x14ac:dyDescent="0.3">
      <c r="A8589">
        <v>5.8177000000000003</v>
      </c>
      <c r="B8589">
        <v>3045008</v>
      </c>
    </row>
    <row r="8590" spans="1:2" x14ac:dyDescent="0.3">
      <c r="A8590">
        <v>5.8178000000000001</v>
      </c>
      <c r="B8590">
        <v>3045245</v>
      </c>
    </row>
    <row r="8591" spans="1:2" x14ac:dyDescent="0.3">
      <c r="A8591">
        <v>5.8178000000000001</v>
      </c>
      <c r="B8591">
        <v>3045529</v>
      </c>
    </row>
    <row r="8592" spans="1:2" x14ac:dyDescent="0.3">
      <c r="A8592">
        <v>5.8177000000000003</v>
      </c>
      <c r="B8592">
        <v>3045808</v>
      </c>
    </row>
    <row r="8593" spans="1:2" x14ac:dyDescent="0.3">
      <c r="A8593">
        <v>5.8177000000000003</v>
      </c>
      <c r="B8593">
        <v>3046040</v>
      </c>
    </row>
    <row r="8594" spans="1:2" x14ac:dyDescent="0.3">
      <c r="A8594">
        <v>5.8177000000000003</v>
      </c>
      <c r="B8594">
        <v>3046328</v>
      </c>
    </row>
    <row r="8595" spans="1:2" x14ac:dyDescent="0.3">
      <c r="A8595">
        <v>5.8177000000000003</v>
      </c>
      <c r="B8595">
        <v>3046607</v>
      </c>
    </row>
    <row r="8596" spans="1:2" x14ac:dyDescent="0.3">
      <c r="A8596">
        <v>5.8175999999999997</v>
      </c>
      <c r="B8596">
        <v>3046840</v>
      </c>
    </row>
    <row r="8597" spans="1:2" x14ac:dyDescent="0.3">
      <c r="A8597">
        <v>5.8175999999999997</v>
      </c>
      <c r="B8597">
        <v>3047129</v>
      </c>
    </row>
    <row r="8598" spans="1:2" x14ac:dyDescent="0.3">
      <c r="A8598">
        <v>5.8175999999999997</v>
      </c>
      <c r="B8598">
        <v>3047407</v>
      </c>
    </row>
    <row r="8599" spans="1:2" x14ac:dyDescent="0.3">
      <c r="A8599">
        <v>5.8174999999999999</v>
      </c>
      <c r="B8599">
        <v>3047640</v>
      </c>
    </row>
    <row r="8600" spans="1:2" x14ac:dyDescent="0.3">
      <c r="A8600">
        <v>5.8174999999999999</v>
      </c>
      <c r="B8600">
        <v>3047929</v>
      </c>
    </row>
    <row r="8601" spans="1:2" x14ac:dyDescent="0.3">
      <c r="A8601">
        <v>5.8175999999999997</v>
      </c>
      <c r="B8601">
        <v>3048209</v>
      </c>
    </row>
    <row r="8602" spans="1:2" x14ac:dyDescent="0.3">
      <c r="A8602">
        <v>5.8174000000000001</v>
      </c>
      <c r="B8602">
        <v>3048445</v>
      </c>
    </row>
    <row r="8603" spans="1:2" x14ac:dyDescent="0.3">
      <c r="A8603">
        <v>5.8174000000000001</v>
      </c>
      <c r="B8603">
        <v>3048729</v>
      </c>
    </row>
    <row r="8604" spans="1:2" x14ac:dyDescent="0.3">
      <c r="A8604">
        <v>5.8174999999999999</v>
      </c>
      <c r="B8604">
        <v>3049007</v>
      </c>
    </row>
    <row r="8605" spans="1:2" x14ac:dyDescent="0.3">
      <c r="A8605">
        <v>5.8174000000000001</v>
      </c>
      <c r="B8605">
        <v>3049239</v>
      </c>
    </row>
    <row r="8606" spans="1:2" x14ac:dyDescent="0.3">
      <c r="A8606">
        <v>5.8174000000000001</v>
      </c>
      <c r="B8606">
        <v>3049529</v>
      </c>
    </row>
    <row r="8607" spans="1:2" x14ac:dyDescent="0.3">
      <c r="A8607">
        <v>5.8173000000000004</v>
      </c>
      <c r="B8607">
        <v>3049807</v>
      </c>
    </row>
    <row r="8608" spans="1:2" x14ac:dyDescent="0.3">
      <c r="A8608">
        <v>5.8173000000000004</v>
      </c>
      <c r="B8608">
        <v>3050040</v>
      </c>
    </row>
    <row r="8609" spans="1:2" x14ac:dyDescent="0.3">
      <c r="A8609">
        <v>5.8173000000000004</v>
      </c>
      <c r="B8609">
        <v>3050329</v>
      </c>
    </row>
    <row r="8610" spans="1:2" x14ac:dyDescent="0.3">
      <c r="A8610">
        <v>5.8173000000000004</v>
      </c>
      <c r="B8610">
        <v>3050608</v>
      </c>
    </row>
    <row r="8611" spans="1:2" x14ac:dyDescent="0.3">
      <c r="A8611">
        <v>5.8171999999999997</v>
      </c>
      <c r="B8611">
        <v>3050840</v>
      </c>
    </row>
    <row r="8612" spans="1:2" x14ac:dyDescent="0.3">
      <c r="A8612">
        <v>5.8171999999999997</v>
      </c>
      <c r="B8612">
        <v>3051129</v>
      </c>
    </row>
    <row r="8613" spans="1:2" x14ac:dyDescent="0.3">
      <c r="A8613">
        <v>5.8173000000000004</v>
      </c>
      <c r="B8613">
        <v>3051407</v>
      </c>
    </row>
    <row r="8614" spans="1:2" x14ac:dyDescent="0.3">
      <c r="A8614">
        <v>5.8171999999999997</v>
      </c>
      <c r="B8614">
        <v>3051638</v>
      </c>
    </row>
    <row r="8615" spans="1:2" x14ac:dyDescent="0.3">
      <c r="A8615">
        <v>5.8171999999999997</v>
      </c>
      <c r="B8615">
        <v>3051929</v>
      </c>
    </row>
    <row r="8616" spans="1:2" x14ac:dyDescent="0.3">
      <c r="A8616">
        <v>5.8170999999999999</v>
      </c>
      <c r="B8616">
        <v>3052209</v>
      </c>
    </row>
    <row r="8617" spans="1:2" x14ac:dyDescent="0.3">
      <c r="A8617">
        <v>5.8170999999999999</v>
      </c>
      <c r="B8617">
        <v>3052440</v>
      </c>
    </row>
    <row r="8618" spans="1:2" x14ac:dyDescent="0.3">
      <c r="A8618">
        <v>5.8170999999999999</v>
      </c>
      <c r="B8618">
        <v>3052729</v>
      </c>
    </row>
    <row r="8619" spans="1:2" x14ac:dyDescent="0.3">
      <c r="A8619">
        <v>5.8170000000000002</v>
      </c>
      <c r="B8619">
        <v>3053009</v>
      </c>
    </row>
    <row r="8620" spans="1:2" x14ac:dyDescent="0.3">
      <c r="A8620">
        <v>5.8170000000000002</v>
      </c>
      <c r="B8620">
        <v>3053245</v>
      </c>
    </row>
    <row r="8621" spans="1:2" x14ac:dyDescent="0.3">
      <c r="A8621">
        <v>5.8170000000000002</v>
      </c>
      <c r="B8621">
        <v>3053529</v>
      </c>
    </row>
    <row r="8622" spans="1:2" x14ac:dyDescent="0.3">
      <c r="A8622">
        <v>5.8170000000000002</v>
      </c>
      <c r="B8622">
        <v>3053808</v>
      </c>
    </row>
    <row r="8623" spans="1:2" x14ac:dyDescent="0.3">
      <c r="A8623">
        <v>5.8170000000000002</v>
      </c>
      <c r="B8623">
        <v>3054040</v>
      </c>
    </row>
    <row r="8624" spans="1:2" x14ac:dyDescent="0.3">
      <c r="A8624">
        <v>5.8170000000000002</v>
      </c>
      <c r="B8624">
        <v>3054331</v>
      </c>
    </row>
    <row r="8625" spans="1:2" x14ac:dyDescent="0.3">
      <c r="A8625">
        <v>5.8169000000000004</v>
      </c>
      <c r="B8625">
        <v>3054608</v>
      </c>
    </row>
    <row r="8626" spans="1:2" x14ac:dyDescent="0.3">
      <c r="A8626">
        <v>5.8167999999999997</v>
      </c>
      <c r="B8626">
        <v>3054839</v>
      </c>
    </row>
    <row r="8627" spans="1:2" x14ac:dyDescent="0.3">
      <c r="A8627">
        <v>5.8167999999999997</v>
      </c>
      <c r="B8627">
        <v>3055130</v>
      </c>
    </row>
    <row r="8628" spans="1:2" x14ac:dyDescent="0.3">
      <c r="A8628">
        <v>5.8169000000000004</v>
      </c>
      <c r="B8628">
        <v>3055407</v>
      </c>
    </row>
    <row r="8629" spans="1:2" x14ac:dyDescent="0.3">
      <c r="A8629">
        <v>5.8167999999999997</v>
      </c>
      <c r="B8629">
        <v>3055639</v>
      </c>
    </row>
    <row r="8630" spans="1:2" x14ac:dyDescent="0.3">
      <c r="A8630">
        <v>5.8167999999999997</v>
      </c>
      <c r="B8630">
        <v>3055927</v>
      </c>
    </row>
    <row r="8631" spans="1:2" x14ac:dyDescent="0.3">
      <c r="A8631">
        <v>5.8167999999999997</v>
      </c>
      <c r="B8631">
        <v>3056208</v>
      </c>
    </row>
    <row r="8632" spans="1:2" x14ac:dyDescent="0.3">
      <c r="A8632">
        <v>5.8167</v>
      </c>
      <c r="B8632">
        <v>3056440</v>
      </c>
    </row>
    <row r="8633" spans="1:2" x14ac:dyDescent="0.3">
      <c r="A8633">
        <v>5.8167</v>
      </c>
      <c r="B8633">
        <v>3056730</v>
      </c>
    </row>
    <row r="8634" spans="1:2" x14ac:dyDescent="0.3">
      <c r="A8634">
        <v>5.8166000000000002</v>
      </c>
      <c r="B8634">
        <v>3057008</v>
      </c>
    </row>
    <row r="8635" spans="1:2" x14ac:dyDescent="0.3">
      <c r="A8635">
        <v>5.8167</v>
      </c>
      <c r="B8635">
        <v>3057245</v>
      </c>
    </row>
    <row r="8636" spans="1:2" x14ac:dyDescent="0.3">
      <c r="A8636">
        <v>5.8167</v>
      </c>
      <c r="B8636">
        <v>3057528</v>
      </c>
    </row>
    <row r="8637" spans="1:2" x14ac:dyDescent="0.3">
      <c r="A8637">
        <v>5.8166000000000002</v>
      </c>
      <c r="B8637">
        <v>3057808</v>
      </c>
    </row>
    <row r="8638" spans="1:2" x14ac:dyDescent="0.3">
      <c r="A8638">
        <v>5.8166000000000002</v>
      </c>
      <c r="B8638">
        <v>3058039</v>
      </c>
    </row>
    <row r="8639" spans="1:2" x14ac:dyDescent="0.3">
      <c r="A8639">
        <v>5.8166000000000002</v>
      </c>
      <c r="B8639">
        <v>3058329</v>
      </c>
    </row>
    <row r="8640" spans="1:2" x14ac:dyDescent="0.3">
      <c r="A8640">
        <v>5.8166000000000002</v>
      </c>
      <c r="B8640">
        <v>3058607</v>
      </c>
    </row>
    <row r="8641" spans="1:2" x14ac:dyDescent="0.3">
      <c r="A8641">
        <v>5.8163999999999998</v>
      </c>
      <c r="B8641">
        <v>3058839</v>
      </c>
    </row>
    <row r="8642" spans="1:2" x14ac:dyDescent="0.3">
      <c r="A8642">
        <v>5.8163999999999998</v>
      </c>
      <c r="B8642">
        <v>3059130</v>
      </c>
    </row>
    <row r="8643" spans="1:2" x14ac:dyDescent="0.3">
      <c r="A8643">
        <v>5.8163999999999998</v>
      </c>
      <c r="B8643">
        <v>3059405</v>
      </c>
    </row>
    <row r="8644" spans="1:2" x14ac:dyDescent="0.3">
      <c r="A8644">
        <v>5.8164999999999996</v>
      </c>
      <c r="B8644">
        <v>3059639</v>
      </c>
    </row>
    <row r="8645" spans="1:2" x14ac:dyDescent="0.3">
      <c r="A8645">
        <v>5.8164999999999996</v>
      </c>
      <c r="B8645">
        <v>3059928</v>
      </c>
    </row>
    <row r="8646" spans="1:2" x14ac:dyDescent="0.3">
      <c r="A8646">
        <v>5.8163999999999998</v>
      </c>
      <c r="B8646">
        <v>3060207</v>
      </c>
    </row>
    <row r="8647" spans="1:2" x14ac:dyDescent="0.3">
      <c r="A8647">
        <v>5.8163999999999998</v>
      </c>
      <c r="B8647">
        <v>3060439</v>
      </c>
    </row>
    <row r="8648" spans="1:2" x14ac:dyDescent="0.3">
      <c r="A8648">
        <v>5.8163999999999998</v>
      </c>
      <c r="B8648">
        <v>3060729</v>
      </c>
    </row>
    <row r="8649" spans="1:2" x14ac:dyDescent="0.3">
      <c r="A8649">
        <v>5.8162000000000003</v>
      </c>
      <c r="B8649">
        <v>3061006</v>
      </c>
    </row>
    <row r="8650" spans="1:2" x14ac:dyDescent="0.3">
      <c r="A8650">
        <v>5.8163999999999998</v>
      </c>
      <c r="B8650">
        <v>3061237</v>
      </c>
    </row>
    <row r="8651" spans="1:2" x14ac:dyDescent="0.3">
      <c r="A8651">
        <v>5.8163999999999998</v>
      </c>
      <c r="B8651">
        <v>3061529</v>
      </c>
    </row>
    <row r="8652" spans="1:2" x14ac:dyDescent="0.3">
      <c r="A8652">
        <v>5.8162000000000003</v>
      </c>
      <c r="B8652">
        <v>3061806</v>
      </c>
    </row>
    <row r="8653" spans="1:2" x14ac:dyDescent="0.3">
      <c r="A8653">
        <v>5.8162000000000003</v>
      </c>
      <c r="B8653">
        <v>3062039</v>
      </c>
    </row>
    <row r="8654" spans="1:2" x14ac:dyDescent="0.3">
      <c r="A8654">
        <v>5.8162000000000003</v>
      </c>
      <c r="B8654">
        <v>3062328</v>
      </c>
    </row>
    <row r="8655" spans="1:2" x14ac:dyDescent="0.3">
      <c r="A8655">
        <v>5.8160999999999996</v>
      </c>
      <c r="B8655">
        <v>3062606</v>
      </c>
    </row>
    <row r="8656" spans="1:2" x14ac:dyDescent="0.3">
      <c r="A8656">
        <v>5.8162000000000003</v>
      </c>
      <c r="B8656">
        <v>3062839</v>
      </c>
    </row>
    <row r="8657" spans="1:2" x14ac:dyDescent="0.3">
      <c r="A8657">
        <v>5.8162000000000003</v>
      </c>
      <c r="B8657">
        <v>3063128</v>
      </c>
    </row>
    <row r="8658" spans="1:2" x14ac:dyDescent="0.3">
      <c r="A8658">
        <v>5.8160999999999996</v>
      </c>
      <c r="B8658">
        <v>3063407</v>
      </c>
    </row>
    <row r="8659" spans="1:2" x14ac:dyDescent="0.3">
      <c r="A8659">
        <v>5.8160999999999996</v>
      </c>
      <c r="B8659">
        <v>3063639</v>
      </c>
    </row>
    <row r="8660" spans="1:2" x14ac:dyDescent="0.3">
      <c r="A8660">
        <v>5.8160999999999996</v>
      </c>
      <c r="B8660">
        <v>3063928</v>
      </c>
    </row>
    <row r="8661" spans="1:2" x14ac:dyDescent="0.3">
      <c r="A8661">
        <v>5.8159000000000001</v>
      </c>
      <c r="B8661">
        <v>3064205</v>
      </c>
    </row>
    <row r="8662" spans="1:2" x14ac:dyDescent="0.3">
      <c r="A8662">
        <v>5.8159999999999998</v>
      </c>
      <c r="B8662">
        <v>3064436</v>
      </c>
    </row>
    <row r="8663" spans="1:2" x14ac:dyDescent="0.3">
      <c r="A8663">
        <v>5.8159999999999998</v>
      </c>
      <c r="B8663">
        <v>3064728</v>
      </c>
    </row>
    <row r="8664" spans="1:2" x14ac:dyDescent="0.3">
      <c r="A8664">
        <v>5.8159000000000001</v>
      </c>
      <c r="B8664">
        <v>3065006</v>
      </c>
    </row>
    <row r="8665" spans="1:2" x14ac:dyDescent="0.3">
      <c r="A8665">
        <v>5.8159000000000001</v>
      </c>
      <c r="B8665">
        <v>3065239</v>
      </c>
    </row>
    <row r="8666" spans="1:2" x14ac:dyDescent="0.3">
      <c r="A8666">
        <v>5.8159000000000001</v>
      </c>
      <c r="B8666">
        <v>3065528</v>
      </c>
    </row>
    <row r="8667" spans="1:2" x14ac:dyDescent="0.3">
      <c r="A8667">
        <v>5.8159000000000001</v>
      </c>
      <c r="B8667">
        <v>3065805</v>
      </c>
    </row>
    <row r="8668" spans="1:2" x14ac:dyDescent="0.3">
      <c r="A8668">
        <v>5.8158000000000003</v>
      </c>
      <c r="B8668">
        <v>3066036</v>
      </c>
    </row>
    <row r="8669" spans="1:2" x14ac:dyDescent="0.3">
      <c r="A8669">
        <v>5.8158000000000003</v>
      </c>
      <c r="B8669">
        <v>3066329</v>
      </c>
    </row>
    <row r="8670" spans="1:2" x14ac:dyDescent="0.3">
      <c r="A8670">
        <v>5.8158000000000003</v>
      </c>
      <c r="B8670">
        <v>3066609</v>
      </c>
    </row>
    <row r="8671" spans="1:2" x14ac:dyDescent="0.3">
      <c r="A8671">
        <v>5.8158000000000003</v>
      </c>
      <c r="B8671">
        <v>3066843</v>
      </c>
    </row>
    <row r="8672" spans="1:2" x14ac:dyDescent="0.3">
      <c r="A8672">
        <v>5.8158000000000003</v>
      </c>
      <c r="B8672">
        <v>3067127</v>
      </c>
    </row>
    <row r="8673" spans="1:2" x14ac:dyDescent="0.3">
      <c r="A8673">
        <v>5.8156999999999996</v>
      </c>
      <c r="B8673">
        <v>3067407</v>
      </c>
    </row>
    <row r="8674" spans="1:2" x14ac:dyDescent="0.3">
      <c r="A8674">
        <v>5.8158000000000003</v>
      </c>
      <c r="B8674">
        <v>3067644</v>
      </c>
    </row>
    <row r="8675" spans="1:2" x14ac:dyDescent="0.3">
      <c r="A8675">
        <v>5.8158000000000003</v>
      </c>
      <c r="B8675">
        <v>3067929</v>
      </c>
    </row>
    <row r="8676" spans="1:2" x14ac:dyDescent="0.3">
      <c r="A8676">
        <v>5.8155999999999999</v>
      </c>
      <c r="B8676">
        <v>3068206</v>
      </c>
    </row>
    <row r="8677" spans="1:2" x14ac:dyDescent="0.3">
      <c r="A8677">
        <v>5.8155000000000001</v>
      </c>
      <c r="B8677">
        <v>3068438</v>
      </c>
    </row>
    <row r="8678" spans="1:2" x14ac:dyDescent="0.3">
      <c r="A8678">
        <v>5.8155000000000001</v>
      </c>
      <c r="B8678">
        <v>3068731</v>
      </c>
    </row>
    <row r="8679" spans="1:2" x14ac:dyDescent="0.3">
      <c r="A8679">
        <v>5.8155999999999999</v>
      </c>
      <c r="B8679">
        <v>3069009</v>
      </c>
    </row>
    <row r="8680" spans="1:2" x14ac:dyDescent="0.3">
      <c r="A8680">
        <v>5.8155000000000001</v>
      </c>
      <c r="B8680">
        <v>3069244</v>
      </c>
    </row>
    <row r="8681" spans="1:2" x14ac:dyDescent="0.3">
      <c r="A8681">
        <v>5.8155000000000001</v>
      </c>
      <c r="B8681">
        <v>3069528</v>
      </c>
    </row>
    <row r="8682" spans="1:2" x14ac:dyDescent="0.3">
      <c r="A8682">
        <v>5.8155000000000001</v>
      </c>
      <c r="B8682">
        <v>3069806</v>
      </c>
    </row>
    <row r="8683" spans="1:2" x14ac:dyDescent="0.3">
      <c r="A8683">
        <v>5.8154000000000003</v>
      </c>
      <c r="B8683">
        <v>3070038</v>
      </c>
    </row>
    <row r="8684" spans="1:2" x14ac:dyDescent="0.3">
      <c r="A8684">
        <v>5.8154000000000003</v>
      </c>
      <c r="B8684">
        <v>3070329</v>
      </c>
    </row>
    <row r="8685" spans="1:2" x14ac:dyDescent="0.3">
      <c r="A8685">
        <v>5.8154000000000003</v>
      </c>
      <c r="B8685">
        <v>3070606</v>
      </c>
    </row>
    <row r="8686" spans="1:2" x14ac:dyDescent="0.3">
      <c r="A8686">
        <v>5.8154000000000003</v>
      </c>
      <c r="B8686">
        <v>3070837</v>
      </c>
    </row>
    <row r="8687" spans="1:2" x14ac:dyDescent="0.3">
      <c r="A8687">
        <v>5.8154000000000003</v>
      </c>
      <c r="B8687">
        <v>3071128</v>
      </c>
    </row>
    <row r="8688" spans="1:2" x14ac:dyDescent="0.3">
      <c r="A8688">
        <v>5.8154000000000003</v>
      </c>
      <c r="B8688">
        <v>3071407</v>
      </c>
    </row>
    <row r="8689" spans="1:2" x14ac:dyDescent="0.3">
      <c r="A8689">
        <v>5.8152999999999997</v>
      </c>
      <c r="B8689">
        <v>3071643</v>
      </c>
    </row>
    <row r="8690" spans="1:2" x14ac:dyDescent="0.3">
      <c r="A8690">
        <v>5.8152999999999997</v>
      </c>
      <c r="B8690">
        <v>3071927</v>
      </c>
    </row>
    <row r="8691" spans="1:2" x14ac:dyDescent="0.3">
      <c r="A8691">
        <v>5.8152999999999997</v>
      </c>
      <c r="B8691">
        <v>3072207</v>
      </c>
    </row>
    <row r="8692" spans="1:2" x14ac:dyDescent="0.3">
      <c r="A8692">
        <v>5.8152999999999997</v>
      </c>
      <c r="B8692">
        <v>3072444</v>
      </c>
    </row>
    <row r="8693" spans="1:2" x14ac:dyDescent="0.3">
      <c r="A8693">
        <v>5.8152999999999997</v>
      </c>
      <c r="B8693">
        <v>3072728</v>
      </c>
    </row>
    <row r="8694" spans="1:2" x14ac:dyDescent="0.3">
      <c r="A8694">
        <v>5.8151999999999999</v>
      </c>
      <c r="B8694">
        <v>3073006</v>
      </c>
    </row>
    <row r="8695" spans="1:2" x14ac:dyDescent="0.3">
      <c r="A8695">
        <v>5.8151000000000002</v>
      </c>
      <c r="B8695">
        <v>3073238</v>
      </c>
    </row>
    <row r="8696" spans="1:2" x14ac:dyDescent="0.3">
      <c r="A8696">
        <v>5.8151000000000002</v>
      </c>
      <c r="B8696">
        <v>3073528</v>
      </c>
    </row>
    <row r="8697" spans="1:2" x14ac:dyDescent="0.3">
      <c r="A8697">
        <v>5.8151000000000002</v>
      </c>
      <c r="B8697">
        <v>3073806</v>
      </c>
    </row>
    <row r="8698" spans="1:2" x14ac:dyDescent="0.3">
      <c r="A8698">
        <v>5.8151000000000002</v>
      </c>
      <c r="B8698">
        <v>3074038</v>
      </c>
    </row>
    <row r="8699" spans="1:2" x14ac:dyDescent="0.3">
      <c r="A8699">
        <v>5.8151000000000002</v>
      </c>
      <c r="B8699">
        <v>3074327</v>
      </c>
    </row>
    <row r="8700" spans="1:2" x14ac:dyDescent="0.3">
      <c r="A8700">
        <v>5.8151000000000002</v>
      </c>
      <c r="B8700">
        <v>3074607</v>
      </c>
    </row>
    <row r="8701" spans="1:2" x14ac:dyDescent="0.3">
      <c r="A8701">
        <v>5.8150000000000004</v>
      </c>
      <c r="B8701">
        <v>3074843</v>
      </c>
    </row>
    <row r="8702" spans="1:2" x14ac:dyDescent="0.3">
      <c r="A8702">
        <v>5.8150000000000004</v>
      </c>
      <c r="B8702">
        <v>3075127</v>
      </c>
    </row>
    <row r="8703" spans="1:2" x14ac:dyDescent="0.3">
      <c r="A8703">
        <v>5.8150000000000004</v>
      </c>
      <c r="B8703">
        <v>3075404</v>
      </c>
    </row>
    <row r="8704" spans="1:2" x14ac:dyDescent="0.3">
      <c r="A8704">
        <v>5.8150000000000004</v>
      </c>
      <c r="B8704">
        <v>3075635</v>
      </c>
    </row>
    <row r="8705" spans="1:2" x14ac:dyDescent="0.3">
      <c r="A8705">
        <v>5.8150000000000004</v>
      </c>
      <c r="B8705">
        <v>3075926</v>
      </c>
    </row>
    <row r="8706" spans="1:2" x14ac:dyDescent="0.3">
      <c r="A8706">
        <v>5.8148</v>
      </c>
      <c r="B8706">
        <v>3076205</v>
      </c>
    </row>
    <row r="8707" spans="1:2" x14ac:dyDescent="0.3">
      <c r="A8707">
        <v>5.8148999999999997</v>
      </c>
      <c r="B8707">
        <v>3076437</v>
      </c>
    </row>
    <row r="8708" spans="1:2" x14ac:dyDescent="0.3">
      <c r="A8708">
        <v>5.8148999999999997</v>
      </c>
      <c r="B8708">
        <v>3076728</v>
      </c>
    </row>
    <row r="8709" spans="1:2" x14ac:dyDescent="0.3">
      <c r="A8709">
        <v>5.8148999999999997</v>
      </c>
      <c r="B8709">
        <v>3077006</v>
      </c>
    </row>
    <row r="8710" spans="1:2" x14ac:dyDescent="0.3">
      <c r="A8710">
        <v>5.8148</v>
      </c>
      <c r="B8710">
        <v>3077237</v>
      </c>
    </row>
    <row r="8711" spans="1:2" x14ac:dyDescent="0.3">
      <c r="A8711">
        <v>5.8148</v>
      </c>
      <c r="B8711">
        <v>3077528</v>
      </c>
    </row>
    <row r="8712" spans="1:2" x14ac:dyDescent="0.3">
      <c r="A8712">
        <v>5.8148</v>
      </c>
      <c r="B8712">
        <v>3077806</v>
      </c>
    </row>
    <row r="8713" spans="1:2" x14ac:dyDescent="0.3">
      <c r="A8713">
        <v>5.8147000000000002</v>
      </c>
      <c r="B8713">
        <v>3078038</v>
      </c>
    </row>
    <row r="8714" spans="1:2" x14ac:dyDescent="0.3">
      <c r="A8714">
        <v>5.8147000000000002</v>
      </c>
      <c r="B8714">
        <v>3078327</v>
      </c>
    </row>
    <row r="8715" spans="1:2" x14ac:dyDescent="0.3">
      <c r="A8715">
        <v>5.8147000000000002</v>
      </c>
      <c r="B8715">
        <v>3078607</v>
      </c>
    </row>
    <row r="8716" spans="1:2" x14ac:dyDescent="0.3">
      <c r="A8716">
        <v>5.8147000000000002</v>
      </c>
      <c r="B8716">
        <v>3078837</v>
      </c>
    </row>
    <row r="8717" spans="1:2" x14ac:dyDescent="0.3">
      <c r="A8717">
        <v>5.8147000000000002</v>
      </c>
      <c r="B8717">
        <v>3079127</v>
      </c>
    </row>
    <row r="8718" spans="1:2" x14ac:dyDescent="0.3">
      <c r="A8718">
        <v>5.8146000000000004</v>
      </c>
      <c r="B8718">
        <v>3079408</v>
      </c>
    </row>
    <row r="8719" spans="1:2" x14ac:dyDescent="0.3">
      <c r="A8719">
        <v>5.8144999999999998</v>
      </c>
      <c r="B8719">
        <v>3079642</v>
      </c>
    </row>
    <row r="8720" spans="1:2" x14ac:dyDescent="0.3">
      <c r="A8720">
        <v>5.8144999999999998</v>
      </c>
      <c r="B8720">
        <v>3079929</v>
      </c>
    </row>
    <row r="8721" spans="1:2" x14ac:dyDescent="0.3">
      <c r="A8721">
        <v>5.8144999999999998</v>
      </c>
      <c r="B8721">
        <v>3080205</v>
      </c>
    </row>
    <row r="8722" spans="1:2" x14ac:dyDescent="0.3">
      <c r="A8722">
        <v>5.8144999999999998</v>
      </c>
      <c r="B8722">
        <v>3080438</v>
      </c>
    </row>
    <row r="8723" spans="1:2" x14ac:dyDescent="0.3">
      <c r="A8723">
        <v>5.8144999999999998</v>
      </c>
      <c r="B8723">
        <v>3080728</v>
      </c>
    </row>
    <row r="8724" spans="1:2" x14ac:dyDescent="0.3">
      <c r="A8724">
        <v>5.8144</v>
      </c>
      <c r="B8724">
        <v>3081006</v>
      </c>
    </row>
    <row r="8725" spans="1:2" x14ac:dyDescent="0.3">
      <c r="A8725">
        <v>5.8144</v>
      </c>
      <c r="B8725">
        <v>3081242</v>
      </c>
    </row>
    <row r="8726" spans="1:2" x14ac:dyDescent="0.3">
      <c r="A8726">
        <v>5.8144</v>
      </c>
      <c r="B8726">
        <v>3081528</v>
      </c>
    </row>
    <row r="8727" spans="1:2" x14ac:dyDescent="0.3">
      <c r="A8727">
        <v>5.8144</v>
      </c>
      <c r="B8727">
        <v>3081806</v>
      </c>
    </row>
    <row r="8728" spans="1:2" x14ac:dyDescent="0.3">
      <c r="A8728">
        <v>5.8144</v>
      </c>
      <c r="B8728">
        <v>3082037</v>
      </c>
    </row>
    <row r="8729" spans="1:2" x14ac:dyDescent="0.3">
      <c r="A8729">
        <v>5.8144</v>
      </c>
      <c r="B8729">
        <v>3082328</v>
      </c>
    </row>
    <row r="8730" spans="1:2" x14ac:dyDescent="0.3">
      <c r="A8730">
        <v>5.8143000000000002</v>
      </c>
      <c r="B8730">
        <v>3082605</v>
      </c>
    </row>
    <row r="8731" spans="1:2" x14ac:dyDescent="0.3">
      <c r="A8731">
        <v>5.8143000000000002</v>
      </c>
      <c r="B8731">
        <v>3082837</v>
      </c>
    </row>
    <row r="8732" spans="1:2" x14ac:dyDescent="0.3">
      <c r="A8732">
        <v>5.8143000000000002</v>
      </c>
      <c r="B8732">
        <v>3083128</v>
      </c>
    </row>
    <row r="8733" spans="1:2" x14ac:dyDescent="0.3">
      <c r="A8733">
        <v>5.8141999999999996</v>
      </c>
      <c r="B8733">
        <v>3083405</v>
      </c>
    </row>
    <row r="8734" spans="1:2" x14ac:dyDescent="0.3">
      <c r="A8734">
        <v>5.8141999999999996</v>
      </c>
      <c r="B8734">
        <v>3083636</v>
      </c>
    </row>
    <row r="8735" spans="1:2" x14ac:dyDescent="0.3">
      <c r="A8735">
        <v>5.8141999999999996</v>
      </c>
      <c r="B8735">
        <v>3083927</v>
      </c>
    </row>
    <row r="8736" spans="1:2" x14ac:dyDescent="0.3">
      <c r="A8736">
        <v>5.8141999999999996</v>
      </c>
      <c r="B8736">
        <v>3084207</v>
      </c>
    </row>
    <row r="8737" spans="1:2" x14ac:dyDescent="0.3">
      <c r="A8737">
        <v>5.8140999999999998</v>
      </c>
      <c r="B8737">
        <v>3084444</v>
      </c>
    </row>
    <row r="8738" spans="1:2" x14ac:dyDescent="0.3">
      <c r="A8738">
        <v>5.8140999999999998</v>
      </c>
      <c r="B8738">
        <v>3084725</v>
      </c>
    </row>
    <row r="8739" spans="1:2" x14ac:dyDescent="0.3">
      <c r="A8739">
        <v>5.8140999999999998</v>
      </c>
      <c r="B8739">
        <v>3085005</v>
      </c>
    </row>
    <row r="8740" spans="1:2" x14ac:dyDescent="0.3">
      <c r="A8740">
        <v>5.8140999999999998</v>
      </c>
      <c r="B8740">
        <v>3085236</v>
      </c>
    </row>
    <row r="8741" spans="1:2" x14ac:dyDescent="0.3">
      <c r="A8741">
        <v>5.8140999999999998</v>
      </c>
      <c r="B8741">
        <v>3085527</v>
      </c>
    </row>
    <row r="8742" spans="1:2" x14ac:dyDescent="0.3">
      <c r="A8742">
        <v>5.8140000000000001</v>
      </c>
      <c r="B8742">
        <v>3085807</v>
      </c>
    </row>
    <row r="8743" spans="1:2" x14ac:dyDescent="0.3">
      <c r="A8743">
        <v>5.8140000000000001</v>
      </c>
      <c r="B8743">
        <v>3086037</v>
      </c>
    </row>
    <row r="8744" spans="1:2" x14ac:dyDescent="0.3">
      <c r="A8744">
        <v>5.8140000000000001</v>
      </c>
      <c r="B8744">
        <v>3086326</v>
      </c>
    </row>
    <row r="8745" spans="1:2" x14ac:dyDescent="0.3">
      <c r="A8745">
        <v>5.8139000000000003</v>
      </c>
      <c r="B8745">
        <v>3086605</v>
      </c>
    </row>
    <row r="8746" spans="1:2" x14ac:dyDescent="0.3">
      <c r="A8746">
        <v>5.8139000000000003</v>
      </c>
      <c r="B8746">
        <v>3086838</v>
      </c>
    </row>
    <row r="8747" spans="1:2" x14ac:dyDescent="0.3">
      <c r="A8747">
        <v>5.8139000000000003</v>
      </c>
      <c r="B8747">
        <v>3087126</v>
      </c>
    </row>
    <row r="8748" spans="1:2" x14ac:dyDescent="0.3">
      <c r="A8748">
        <v>5.8137999999999996</v>
      </c>
      <c r="B8748">
        <v>3087407</v>
      </c>
    </row>
    <row r="8749" spans="1:2" x14ac:dyDescent="0.3">
      <c r="A8749">
        <v>5.8137999999999996</v>
      </c>
      <c r="B8749">
        <v>3087637</v>
      </c>
    </row>
    <row r="8750" spans="1:2" x14ac:dyDescent="0.3">
      <c r="A8750">
        <v>5.8137999999999996</v>
      </c>
      <c r="B8750">
        <v>3087927</v>
      </c>
    </row>
    <row r="8751" spans="1:2" x14ac:dyDescent="0.3">
      <c r="A8751">
        <v>5.8137999999999996</v>
      </c>
      <c r="B8751">
        <v>3088207</v>
      </c>
    </row>
    <row r="8752" spans="1:2" x14ac:dyDescent="0.3">
      <c r="A8752">
        <v>5.8136999999999999</v>
      </c>
      <c r="B8752">
        <v>3088438</v>
      </c>
    </row>
    <row r="8753" spans="1:2" x14ac:dyDescent="0.3">
      <c r="A8753">
        <v>5.8136999999999999</v>
      </c>
      <c r="B8753">
        <v>3088726</v>
      </c>
    </row>
    <row r="8754" spans="1:2" x14ac:dyDescent="0.3">
      <c r="A8754">
        <v>5.8136999999999999</v>
      </c>
      <c r="B8754">
        <v>3089007</v>
      </c>
    </row>
    <row r="8755" spans="1:2" x14ac:dyDescent="0.3">
      <c r="A8755">
        <v>5.8136999999999999</v>
      </c>
      <c r="B8755">
        <v>3089238</v>
      </c>
    </row>
    <row r="8756" spans="1:2" x14ac:dyDescent="0.3">
      <c r="A8756">
        <v>5.8136999999999999</v>
      </c>
      <c r="B8756">
        <v>3089527</v>
      </c>
    </row>
    <row r="8757" spans="1:2" x14ac:dyDescent="0.3">
      <c r="A8757">
        <v>5.8136000000000001</v>
      </c>
      <c r="B8757">
        <v>3089805</v>
      </c>
    </row>
    <row r="8758" spans="1:2" x14ac:dyDescent="0.3">
      <c r="A8758">
        <v>5.8136000000000001</v>
      </c>
      <c r="B8758">
        <v>3090037</v>
      </c>
    </row>
    <row r="8759" spans="1:2" x14ac:dyDescent="0.3">
      <c r="A8759">
        <v>5.8136000000000001</v>
      </c>
      <c r="B8759">
        <v>3090326</v>
      </c>
    </row>
    <row r="8760" spans="1:2" x14ac:dyDescent="0.3">
      <c r="A8760">
        <v>5.8135000000000003</v>
      </c>
      <c r="B8760">
        <v>3090604</v>
      </c>
    </row>
    <row r="8761" spans="1:2" x14ac:dyDescent="0.3">
      <c r="A8761">
        <v>5.8135000000000003</v>
      </c>
      <c r="B8761">
        <v>3090837</v>
      </c>
    </row>
    <row r="8762" spans="1:2" x14ac:dyDescent="0.3">
      <c r="A8762">
        <v>5.8135000000000003</v>
      </c>
      <c r="B8762">
        <v>3091127</v>
      </c>
    </row>
    <row r="8763" spans="1:2" x14ac:dyDescent="0.3">
      <c r="A8763">
        <v>5.8135000000000003</v>
      </c>
      <c r="B8763">
        <v>3091406</v>
      </c>
    </row>
    <row r="8764" spans="1:2" x14ac:dyDescent="0.3">
      <c r="A8764">
        <v>5.8133999999999997</v>
      </c>
      <c r="B8764">
        <v>3091637</v>
      </c>
    </row>
    <row r="8765" spans="1:2" x14ac:dyDescent="0.3">
      <c r="A8765">
        <v>5.8133999999999997</v>
      </c>
      <c r="B8765">
        <v>3091927</v>
      </c>
    </row>
    <row r="8766" spans="1:2" x14ac:dyDescent="0.3">
      <c r="A8766">
        <v>5.8132999999999999</v>
      </c>
      <c r="B8766">
        <v>3092203</v>
      </c>
    </row>
    <row r="8767" spans="1:2" x14ac:dyDescent="0.3">
      <c r="A8767">
        <v>5.8132999999999999</v>
      </c>
      <c r="B8767">
        <v>3092432</v>
      </c>
    </row>
    <row r="8768" spans="1:2" x14ac:dyDescent="0.3">
      <c r="A8768">
        <v>5.8132999999999999</v>
      </c>
      <c r="B8768">
        <v>3092725</v>
      </c>
    </row>
    <row r="8769" spans="1:2" x14ac:dyDescent="0.3">
      <c r="A8769">
        <v>5.8132999999999999</v>
      </c>
      <c r="B8769">
        <v>3093004</v>
      </c>
    </row>
    <row r="8770" spans="1:2" x14ac:dyDescent="0.3">
      <c r="A8770">
        <v>5.8132999999999999</v>
      </c>
      <c r="B8770">
        <v>3093235</v>
      </c>
    </row>
    <row r="8771" spans="1:2" x14ac:dyDescent="0.3">
      <c r="A8771">
        <v>5.8132999999999999</v>
      </c>
      <c r="B8771">
        <v>3093525</v>
      </c>
    </row>
    <row r="8772" spans="1:2" x14ac:dyDescent="0.3">
      <c r="A8772">
        <v>5.8132000000000001</v>
      </c>
      <c r="B8772">
        <v>3093805</v>
      </c>
    </row>
    <row r="8773" spans="1:2" x14ac:dyDescent="0.3">
      <c r="A8773">
        <v>5.8132999999999999</v>
      </c>
      <c r="B8773">
        <v>3094037</v>
      </c>
    </row>
    <row r="8774" spans="1:2" x14ac:dyDescent="0.3">
      <c r="A8774">
        <v>5.8132999999999999</v>
      </c>
      <c r="B8774">
        <v>3094327</v>
      </c>
    </row>
    <row r="8775" spans="1:2" x14ac:dyDescent="0.3">
      <c r="A8775">
        <v>5.8131000000000004</v>
      </c>
      <c r="B8775">
        <v>3094606</v>
      </c>
    </row>
    <row r="8776" spans="1:2" x14ac:dyDescent="0.3">
      <c r="A8776">
        <v>5.8131000000000004</v>
      </c>
      <c r="B8776">
        <v>3094842</v>
      </c>
    </row>
    <row r="8777" spans="1:2" x14ac:dyDescent="0.3">
      <c r="A8777">
        <v>5.8131000000000004</v>
      </c>
      <c r="B8777">
        <v>3095125</v>
      </c>
    </row>
    <row r="8778" spans="1:2" x14ac:dyDescent="0.3">
      <c r="A8778">
        <v>5.8132000000000001</v>
      </c>
      <c r="B8778">
        <v>3095404</v>
      </c>
    </row>
    <row r="8779" spans="1:2" x14ac:dyDescent="0.3">
      <c r="A8779">
        <v>5.8129999999999997</v>
      </c>
      <c r="B8779">
        <v>3095635</v>
      </c>
    </row>
    <row r="8780" spans="1:2" x14ac:dyDescent="0.3">
      <c r="A8780">
        <v>5.8129999999999997</v>
      </c>
      <c r="B8780">
        <v>3095926</v>
      </c>
    </row>
    <row r="8781" spans="1:2" x14ac:dyDescent="0.3">
      <c r="A8781">
        <v>5.8129999999999997</v>
      </c>
      <c r="B8781">
        <v>3096203</v>
      </c>
    </row>
    <row r="8782" spans="1:2" x14ac:dyDescent="0.3">
      <c r="A8782">
        <v>5.8129999999999997</v>
      </c>
      <c r="B8782">
        <v>3096437</v>
      </c>
    </row>
    <row r="8783" spans="1:2" x14ac:dyDescent="0.3">
      <c r="A8783">
        <v>5.8129999999999997</v>
      </c>
      <c r="B8783">
        <v>3096726</v>
      </c>
    </row>
    <row r="8784" spans="1:2" x14ac:dyDescent="0.3">
      <c r="A8784">
        <v>5.8129999999999997</v>
      </c>
      <c r="B8784">
        <v>3097007</v>
      </c>
    </row>
    <row r="8785" spans="1:2" x14ac:dyDescent="0.3">
      <c r="A8785">
        <v>5.8129</v>
      </c>
      <c r="B8785">
        <v>3097242</v>
      </c>
    </row>
    <row r="8786" spans="1:2" x14ac:dyDescent="0.3">
      <c r="A8786">
        <v>5.8129</v>
      </c>
      <c r="B8786">
        <v>3097527</v>
      </c>
    </row>
    <row r="8787" spans="1:2" x14ac:dyDescent="0.3">
      <c r="A8787">
        <v>5.8129</v>
      </c>
      <c r="B8787">
        <v>3097804</v>
      </c>
    </row>
    <row r="8788" spans="1:2" x14ac:dyDescent="0.3">
      <c r="A8788">
        <v>5.8128000000000002</v>
      </c>
      <c r="B8788">
        <v>3098035</v>
      </c>
    </row>
    <row r="8789" spans="1:2" x14ac:dyDescent="0.3">
      <c r="A8789">
        <v>5.8128000000000002</v>
      </c>
      <c r="B8789">
        <v>3098326</v>
      </c>
    </row>
    <row r="8790" spans="1:2" x14ac:dyDescent="0.3">
      <c r="A8790">
        <v>5.8128000000000002</v>
      </c>
      <c r="B8790">
        <v>3098604</v>
      </c>
    </row>
    <row r="8791" spans="1:2" x14ac:dyDescent="0.3">
      <c r="A8791">
        <v>5.8128000000000002</v>
      </c>
      <c r="B8791">
        <v>3098834</v>
      </c>
    </row>
    <row r="8792" spans="1:2" x14ac:dyDescent="0.3">
      <c r="A8792">
        <v>5.8128000000000002</v>
      </c>
      <c r="B8792">
        <v>3099124</v>
      </c>
    </row>
    <row r="8793" spans="1:2" x14ac:dyDescent="0.3">
      <c r="A8793">
        <v>5.8128000000000002</v>
      </c>
      <c r="B8793">
        <v>3099404</v>
      </c>
    </row>
    <row r="8794" spans="1:2" x14ac:dyDescent="0.3">
      <c r="A8794">
        <v>5.8127000000000004</v>
      </c>
      <c r="B8794">
        <v>3099635</v>
      </c>
    </row>
    <row r="8795" spans="1:2" x14ac:dyDescent="0.3">
      <c r="A8795">
        <v>5.8127000000000004</v>
      </c>
      <c r="B8795">
        <v>3099925</v>
      </c>
    </row>
    <row r="8796" spans="1:2" x14ac:dyDescent="0.3">
      <c r="A8796">
        <v>5.8125999999999998</v>
      </c>
      <c r="B8796">
        <v>3100203</v>
      </c>
    </row>
    <row r="8797" spans="1:2" x14ac:dyDescent="0.3">
      <c r="A8797">
        <v>5.8127000000000004</v>
      </c>
      <c r="B8797">
        <v>3100435</v>
      </c>
    </row>
    <row r="8798" spans="1:2" x14ac:dyDescent="0.3">
      <c r="A8798">
        <v>5.8127000000000004</v>
      </c>
      <c r="B8798">
        <v>3100725</v>
      </c>
    </row>
    <row r="8799" spans="1:2" x14ac:dyDescent="0.3">
      <c r="A8799">
        <v>5.8125999999999998</v>
      </c>
      <c r="B8799">
        <v>3101005</v>
      </c>
    </row>
    <row r="8800" spans="1:2" x14ac:dyDescent="0.3">
      <c r="A8800">
        <v>5.8125999999999998</v>
      </c>
      <c r="B8800">
        <v>3101236</v>
      </c>
    </row>
    <row r="8801" spans="1:2" x14ac:dyDescent="0.3">
      <c r="A8801">
        <v>5.8125999999999998</v>
      </c>
      <c r="B8801">
        <v>3101525</v>
      </c>
    </row>
    <row r="8802" spans="1:2" x14ac:dyDescent="0.3">
      <c r="A8802">
        <v>5.8125</v>
      </c>
      <c r="B8802">
        <v>3101802</v>
      </c>
    </row>
    <row r="8803" spans="1:2" x14ac:dyDescent="0.3">
      <c r="A8803">
        <v>5.8125</v>
      </c>
      <c r="B8803">
        <v>3102034</v>
      </c>
    </row>
    <row r="8804" spans="1:2" x14ac:dyDescent="0.3">
      <c r="A8804">
        <v>5.8125</v>
      </c>
      <c r="B8804">
        <v>3102327</v>
      </c>
    </row>
    <row r="8805" spans="1:2" x14ac:dyDescent="0.3">
      <c r="A8805">
        <v>5.8124000000000002</v>
      </c>
      <c r="B8805">
        <v>3102603</v>
      </c>
    </row>
    <row r="8806" spans="1:2" x14ac:dyDescent="0.3">
      <c r="A8806">
        <v>5.8124000000000002</v>
      </c>
      <c r="B8806">
        <v>3102836</v>
      </c>
    </row>
    <row r="8807" spans="1:2" x14ac:dyDescent="0.3">
      <c r="A8807">
        <v>5.8124000000000002</v>
      </c>
      <c r="B8807">
        <v>3103126</v>
      </c>
    </row>
    <row r="8808" spans="1:2" x14ac:dyDescent="0.3">
      <c r="A8808">
        <v>5.8122999999999996</v>
      </c>
      <c r="B8808">
        <v>3103405</v>
      </c>
    </row>
    <row r="8809" spans="1:2" x14ac:dyDescent="0.3">
      <c r="A8809">
        <v>5.8122999999999996</v>
      </c>
      <c r="B8809">
        <v>3103637</v>
      </c>
    </row>
    <row r="8810" spans="1:2" x14ac:dyDescent="0.3">
      <c r="A8810">
        <v>5.8122999999999996</v>
      </c>
      <c r="B8810">
        <v>3103926</v>
      </c>
    </row>
    <row r="8811" spans="1:2" x14ac:dyDescent="0.3">
      <c r="A8811">
        <v>5.8122999999999996</v>
      </c>
      <c r="B8811">
        <v>3104202</v>
      </c>
    </row>
    <row r="8812" spans="1:2" x14ac:dyDescent="0.3">
      <c r="A8812">
        <v>5.8122999999999996</v>
      </c>
      <c r="B8812">
        <v>3104436</v>
      </c>
    </row>
    <row r="8813" spans="1:2" x14ac:dyDescent="0.3">
      <c r="A8813">
        <v>5.8122999999999996</v>
      </c>
      <c r="B8813">
        <v>3104726</v>
      </c>
    </row>
    <row r="8814" spans="1:2" x14ac:dyDescent="0.3">
      <c r="A8814">
        <v>5.8121999999999998</v>
      </c>
      <c r="B8814">
        <v>3105005</v>
      </c>
    </row>
    <row r="8815" spans="1:2" x14ac:dyDescent="0.3">
      <c r="A8815">
        <v>5.8121999999999998</v>
      </c>
      <c r="B8815">
        <v>3105241</v>
      </c>
    </row>
    <row r="8816" spans="1:2" x14ac:dyDescent="0.3">
      <c r="A8816">
        <v>5.8121999999999998</v>
      </c>
      <c r="B8816">
        <v>3105525</v>
      </c>
    </row>
    <row r="8817" spans="1:2" x14ac:dyDescent="0.3">
      <c r="A8817">
        <v>5.8121</v>
      </c>
      <c r="B8817">
        <v>3105802</v>
      </c>
    </row>
    <row r="8818" spans="1:2" x14ac:dyDescent="0.3">
      <c r="A8818">
        <v>5.8121</v>
      </c>
      <c r="B8818">
        <v>3106036</v>
      </c>
    </row>
    <row r="8819" spans="1:2" x14ac:dyDescent="0.3">
      <c r="A8819">
        <v>5.8121</v>
      </c>
      <c r="B8819">
        <v>3106323</v>
      </c>
    </row>
    <row r="8820" spans="1:2" x14ac:dyDescent="0.3">
      <c r="A8820">
        <v>5.8120000000000003</v>
      </c>
      <c r="B8820">
        <v>3106601</v>
      </c>
    </row>
    <row r="8821" spans="1:2" x14ac:dyDescent="0.3">
      <c r="A8821">
        <v>5.8121</v>
      </c>
      <c r="B8821">
        <v>3106841</v>
      </c>
    </row>
    <row r="8822" spans="1:2" x14ac:dyDescent="0.3">
      <c r="A8822">
        <v>5.8121</v>
      </c>
      <c r="B8822">
        <v>3107125</v>
      </c>
    </row>
    <row r="8823" spans="1:2" x14ac:dyDescent="0.3">
      <c r="A8823">
        <v>5.8118999999999996</v>
      </c>
      <c r="B8823">
        <v>3107402</v>
      </c>
    </row>
    <row r="8824" spans="1:2" x14ac:dyDescent="0.3">
      <c r="A8824">
        <v>5.8118999999999996</v>
      </c>
      <c r="B8824">
        <v>3107633</v>
      </c>
    </row>
    <row r="8825" spans="1:2" x14ac:dyDescent="0.3">
      <c r="A8825">
        <v>5.8118999999999996</v>
      </c>
      <c r="B8825">
        <v>3107926</v>
      </c>
    </row>
    <row r="8826" spans="1:2" x14ac:dyDescent="0.3">
      <c r="A8826">
        <v>5.8118999999999996</v>
      </c>
      <c r="B8826">
        <v>3108205</v>
      </c>
    </row>
    <row r="8827" spans="1:2" x14ac:dyDescent="0.3">
      <c r="A8827">
        <v>5.8118999999999996</v>
      </c>
      <c r="B8827">
        <v>3108441</v>
      </c>
    </row>
    <row r="8828" spans="1:2" x14ac:dyDescent="0.3">
      <c r="A8828">
        <v>5.8118999999999996</v>
      </c>
      <c r="B8828">
        <v>3108726</v>
      </c>
    </row>
    <row r="8829" spans="1:2" x14ac:dyDescent="0.3">
      <c r="A8829">
        <v>5.8117999999999999</v>
      </c>
      <c r="B8829">
        <v>3109005</v>
      </c>
    </row>
    <row r="8830" spans="1:2" x14ac:dyDescent="0.3">
      <c r="A8830">
        <v>5.8117999999999999</v>
      </c>
      <c r="B8830">
        <v>3109236</v>
      </c>
    </row>
    <row r="8831" spans="1:2" x14ac:dyDescent="0.3">
      <c r="A8831">
        <v>5.8117999999999999</v>
      </c>
      <c r="B8831">
        <v>3109525</v>
      </c>
    </row>
    <row r="8832" spans="1:2" x14ac:dyDescent="0.3">
      <c r="A8832">
        <v>5.8117999999999999</v>
      </c>
      <c r="B8832">
        <v>3109802</v>
      </c>
    </row>
    <row r="8833" spans="1:2" x14ac:dyDescent="0.3">
      <c r="A8833">
        <v>5.8117000000000001</v>
      </c>
      <c r="B8833">
        <v>3110034</v>
      </c>
    </row>
    <row r="8834" spans="1:2" x14ac:dyDescent="0.3">
      <c r="A8834">
        <v>5.8117000000000001</v>
      </c>
      <c r="B8834">
        <v>3110324</v>
      </c>
    </row>
    <row r="8835" spans="1:2" x14ac:dyDescent="0.3">
      <c r="A8835">
        <v>5.8117000000000001</v>
      </c>
      <c r="B8835">
        <v>3110602</v>
      </c>
    </row>
    <row r="8836" spans="1:2" x14ac:dyDescent="0.3">
      <c r="A8836">
        <v>5.8116000000000003</v>
      </c>
      <c r="B8836">
        <v>3110835</v>
      </c>
    </row>
    <row r="8837" spans="1:2" x14ac:dyDescent="0.3">
      <c r="A8837">
        <v>5.8116000000000003</v>
      </c>
      <c r="B8837">
        <v>3111125</v>
      </c>
    </row>
    <row r="8838" spans="1:2" x14ac:dyDescent="0.3">
      <c r="A8838">
        <v>5.8116000000000003</v>
      </c>
      <c r="B8838">
        <v>3111403</v>
      </c>
    </row>
    <row r="8839" spans="1:2" x14ac:dyDescent="0.3">
      <c r="A8839">
        <v>5.8116000000000003</v>
      </c>
      <c r="B8839">
        <v>3111635</v>
      </c>
    </row>
    <row r="8840" spans="1:2" x14ac:dyDescent="0.3">
      <c r="A8840">
        <v>5.8116000000000003</v>
      </c>
      <c r="B8840">
        <v>3111924</v>
      </c>
    </row>
    <row r="8841" spans="1:2" x14ac:dyDescent="0.3">
      <c r="A8841">
        <v>5.8114999999999997</v>
      </c>
      <c r="B8841">
        <v>3112201</v>
      </c>
    </row>
    <row r="8842" spans="1:2" x14ac:dyDescent="0.3">
      <c r="A8842">
        <v>5.8116000000000003</v>
      </c>
      <c r="B8842">
        <v>3112435</v>
      </c>
    </row>
    <row r="8843" spans="1:2" x14ac:dyDescent="0.3">
      <c r="A8843">
        <v>5.8116000000000003</v>
      </c>
      <c r="B8843">
        <v>3112725</v>
      </c>
    </row>
    <row r="8844" spans="1:2" x14ac:dyDescent="0.3">
      <c r="A8844">
        <v>5.8114999999999997</v>
      </c>
      <c r="B8844">
        <v>3113002</v>
      </c>
    </row>
    <row r="8845" spans="1:2" x14ac:dyDescent="0.3">
      <c r="A8845">
        <v>5.8114999999999997</v>
      </c>
      <c r="B8845">
        <v>3113235</v>
      </c>
    </row>
    <row r="8846" spans="1:2" x14ac:dyDescent="0.3">
      <c r="A8846">
        <v>5.8114999999999997</v>
      </c>
      <c r="B8846">
        <v>3113525</v>
      </c>
    </row>
    <row r="8847" spans="1:2" x14ac:dyDescent="0.3">
      <c r="A8847">
        <v>5.8113999999999999</v>
      </c>
      <c r="B8847">
        <v>3113804</v>
      </c>
    </row>
    <row r="8848" spans="1:2" x14ac:dyDescent="0.3">
      <c r="A8848">
        <v>5.8113999999999999</v>
      </c>
      <c r="B8848">
        <v>3114040</v>
      </c>
    </row>
    <row r="8849" spans="1:2" x14ac:dyDescent="0.3">
      <c r="A8849">
        <v>5.8113999999999999</v>
      </c>
      <c r="B8849">
        <v>3114325</v>
      </c>
    </row>
    <row r="8850" spans="1:2" x14ac:dyDescent="0.3">
      <c r="A8850">
        <v>5.8113000000000001</v>
      </c>
      <c r="B8850">
        <v>3114603</v>
      </c>
    </row>
    <row r="8851" spans="1:2" x14ac:dyDescent="0.3">
      <c r="A8851">
        <v>5.8113000000000001</v>
      </c>
      <c r="B8851">
        <v>3114840</v>
      </c>
    </row>
    <row r="8852" spans="1:2" x14ac:dyDescent="0.3">
      <c r="A8852">
        <v>5.8113000000000001</v>
      </c>
      <c r="B8852">
        <v>3115124</v>
      </c>
    </row>
    <row r="8853" spans="1:2" x14ac:dyDescent="0.3">
      <c r="A8853">
        <v>5.8112000000000004</v>
      </c>
      <c r="B8853">
        <v>3115402</v>
      </c>
    </row>
    <row r="8854" spans="1:2" x14ac:dyDescent="0.3">
      <c r="A8854">
        <v>5.8112000000000004</v>
      </c>
      <c r="B8854">
        <v>3115635</v>
      </c>
    </row>
    <row r="8855" spans="1:2" x14ac:dyDescent="0.3">
      <c r="A8855">
        <v>5.8112000000000004</v>
      </c>
      <c r="B8855">
        <v>3115925</v>
      </c>
    </row>
    <row r="8856" spans="1:2" x14ac:dyDescent="0.3">
      <c r="A8856">
        <v>5.8112000000000004</v>
      </c>
      <c r="B8856">
        <v>3116201</v>
      </c>
    </row>
    <row r="8857" spans="1:2" x14ac:dyDescent="0.3">
      <c r="A8857">
        <v>5.8112000000000004</v>
      </c>
      <c r="B8857">
        <v>3116435</v>
      </c>
    </row>
    <row r="8858" spans="1:2" x14ac:dyDescent="0.3">
      <c r="A8858">
        <v>5.8112000000000004</v>
      </c>
      <c r="B8858">
        <v>3116724</v>
      </c>
    </row>
    <row r="8859" spans="1:2" x14ac:dyDescent="0.3">
      <c r="A8859">
        <v>5.8110999999999997</v>
      </c>
      <c r="B8859">
        <v>3117003</v>
      </c>
    </row>
    <row r="8860" spans="1:2" x14ac:dyDescent="0.3">
      <c r="A8860">
        <v>5.8109999999999999</v>
      </c>
      <c r="B8860">
        <v>3117235</v>
      </c>
    </row>
    <row r="8861" spans="1:2" x14ac:dyDescent="0.3">
      <c r="A8861">
        <v>5.8109999999999999</v>
      </c>
      <c r="B8861">
        <v>3117524</v>
      </c>
    </row>
    <row r="8862" spans="1:2" x14ac:dyDescent="0.3">
      <c r="A8862">
        <v>5.8110999999999997</v>
      </c>
      <c r="B8862">
        <v>3117802</v>
      </c>
    </row>
    <row r="8863" spans="1:2" x14ac:dyDescent="0.3">
      <c r="A8863">
        <v>5.8109000000000002</v>
      </c>
      <c r="B8863">
        <v>3118035</v>
      </c>
    </row>
    <row r="8864" spans="1:2" x14ac:dyDescent="0.3">
      <c r="A8864">
        <v>5.8109000000000002</v>
      </c>
      <c r="B8864">
        <v>3118325</v>
      </c>
    </row>
    <row r="8865" spans="1:2" x14ac:dyDescent="0.3">
      <c r="A8865">
        <v>5.8109999999999999</v>
      </c>
      <c r="B8865">
        <v>3118602</v>
      </c>
    </row>
    <row r="8866" spans="1:2" x14ac:dyDescent="0.3">
      <c r="A8866">
        <v>5.8109000000000002</v>
      </c>
      <c r="B8866">
        <v>3118833</v>
      </c>
    </row>
    <row r="8867" spans="1:2" x14ac:dyDescent="0.3">
      <c r="A8867">
        <v>5.8109000000000002</v>
      </c>
      <c r="B8867">
        <v>3119125</v>
      </c>
    </row>
    <row r="8868" spans="1:2" x14ac:dyDescent="0.3">
      <c r="A8868">
        <v>5.8109000000000002</v>
      </c>
      <c r="B8868">
        <v>3119403</v>
      </c>
    </row>
    <row r="8869" spans="1:2" x14ac:dyDescent="0.3">
      <c r="A8869">
        <v>5.8108000000000004</v>
      </c>
      <c r="B8869">
        <v>3119635</v>
      </c>
    </row>
    <row r="8870" spans="1:2" x14ac:dyDescent="0.3">
      <c r="A8870">
        <v>5.8108000000000004</v>
      </c>
      <c r="B8870">
        <v>3119923</v>
      </c>
    </row>
    <row r="8871" spans="1:2" x14ac:dyDescent="0.3">
      <c r="A8871">
        <v>5.8108000000000004</v>
      </c>
      <c r="B8871">
        <v>3120203</v>
      </c>
    </row>
    <row r="8872" spans="1:2" x14ac:dyDescent="0.3">
      <c r="A8872">
        <v>5.8106999999999998</v>
      </c>
      <c r="B8872">
        <v>3120435</v>
      </c>
    </row>
    <row r="8873" spans="1:2" x14ac:dyDescent="0.3">
      <c r="A8873">
        <v>5.8106999999999998</v>
      </c>
      <c r="B8873">
        <v>3120723</v>
      </c>
    </row>
    <row r="8874" spans="1:2" x14ac:dyDescent="0.3">
      <c r="A8874">
        <v>5.8108000000000004</v>
      </c>
      <c r="B8874">
        <v>3121002</v>
      </c>
    </row>
    <row r="8875" spans="1:2" x14ac:dyDescent="0.3">
      <c r="A8875">
        <v>5.8106999999999998</v>
      </c>
      <c r="B8875">
        <v>3121234</v>
      </c>
    </row>
    <row r="8876" spans="1:2" x14ac:dyDescent="0.3">
      <c r="A8876">
        <v>5.8106999999999998</v>
      </c>
      <c r="B8876">
        <v>3121523</v>
      </c>
    </row>
    <row r="8877" spans="1:2" x14ac:dyDescent="0.3">
      <c r="A8877">
        <v>5.8106999999999998</v>
      </c>
      <c r="B8877">
        <v>3121802</v>
      </c>
    </row>
    <row r="8878" spans="1:2" x14ac:dyDescent="0.3">
      <c r="A8878">
        <v>5.8106999999999998</v>
      </c>
      <c r="B8878">
        <v>3122034</v>
      </c>
    </row>
    <row r="8879" spans="1:2" x14ac:dyDescent="0.3">
      <c r="A8879">
        <v>5.8106999999999998</v>
      </c>
      <c r="B8879">
        <v>3122323</v>
      </c>
    </row>
    <row r="8880" spans="1:2" x14ac:dyDescent="0.3">
      <c r="A8880">
        <v>5.8106</v>
      </c>
      <c r="B8880">
        <v>3122601</v>
      </c>
    </row>
    <row r="8881" spans="1:2" x14ac:dyDescent="0.3">
      <c r="A8881">
        <v>5.8105000000000002</v>
      </c>
      <c r="B8881">
        <v>3122834</v>
      </c>
    </row>
    <row r="8882" spans="1:2" x14ac:dyDescent="0.3">
      <c r="A8882">
        <v>5.8105000000000002</v>
      </c>
      <c r="B8882">
        <v>3123124</v>
      </c>
    </row>
    <row r="8883" spans="1:2" x14ac:dyDescent="0.3">
      <c r="A8883">
        <v>5.8105000000000002</v>
      </c>
      <c r="B8883">
        <v>3123401</v>
      </c>
    </row>
    <row r="8884" spans="1:2" x14ac:dyDescent="0.3">
      <c r="A8884">
        <v>5.8105000000000002</v>
      </c>
      <c r="B8884">
        <v>3123632</v>
      </c>
    </row>
    <row r="8885" spans="1:2" x14ac:dyDescent="0.3">
      <c r="A8885">
        <v>5.8105000000000002</v>
      </c>
      <c r="B8885">
        <v>3123922</v>
      </c>
    </row>
    <row r="8886" spans="1:2" x14ac:dyDescent="0.3">
      <c r="A8886">
        <v>5.8103999999999996</v>
      </c>
      <c r="B8886">
        <v>3124203</v>
      </c>
    </row>
    <row r="8887" spans="1:2" x14ac:dyDescent="0.3">
      <c r="A8887">
        <v>5.8103999999999996</v>
      </c>
      <c r="B8887">
        <v>3124439</v>
      </c>
    </row>
    <row r="8888" spans="1:2" x14ac:dyDescent="0.3">
      <c r="A8888">
        <v>5.8103999999999996</v>
      </c>
      <c r="B8888">
        <v>3124724</v>
      </c>
    </row>
    <row r="8889" spans="1:2" x14ac:dyDescent="0.3">
      <c r="A8889">
        <v>5.8103999999999996</v>
      </c>
      <c r="B8889">
        <v>3125002</v>
      </c>
    </row>
    <row r="8890" spans="1:2" x14ac:dyDescent="0.3">
      <c r="A8890">
        <v>5.8102999999999998</v>
      </c>
      <c r="B8890">
        <v>3125232</v>
      </c>
    </row>
    <row r="8891" spans="1:2" x14ac:dyDescent="0.3">
      <c r="A8891">
        <v>5.8102999999999998</v>
      </c>
      <c r="B8891">
        <v>3125523</v>
      </c>
    </row>
    <row r="8892" spans="1:2" x14ac:dyDescent="0.3">
      <c r="A8892">
        <v>5.8102999999999998</v>
      </c>
      <c r="B8892">
        <v>3125800</v>
      </c>
    </row>
    <row r="8893" spans="1:2" x14ac:dyDescent="0.3">
      <c r="A8893">
        <v>5.8102999999999998</v>
      </c>
      <c r="B8893">
        <v>3126032</v>
      </c>
    </row>
    <row r="8894" spans="1:2" x14ac:dyDescent="0.3">
      <c r="A8894">
        <v>5.8102999999999998</v>
      </c>
      <c r="B8894">
        <v>3126323</v>
      </c>
    </row>
    <row r="8895" spans="1:2" x14ac:dyDescent="0.3">
      <c r="A8895">
        <v>5.8102</v>
      </c>
      <c r="B8895">
        <v>3126603</v>
      </c>
    </row>
    <row r="8896" spans="1:2" x14ac:dyDescent="0.3">
      <c r="A8896">
        <v>5.8101000000000003</v>
      </c>
      <c r="B8896">
        <v>3126834</v>
      </c>
    </row>
    <row r="8897" spans="1:2" x14ac:dyDescent="0.3">
      <c r="A8897">
        <v>5.8101000000000003</v>
      </c>
      <c r="B8897">
        <v>3127122</v>
      </c>
    </row>
    <row r="8898" spans="1:2" x14ac:dyDescent="0.3">
      <c r="A8898">
        <v>5.8102</v>
      </c>
      <c r="B8898">
        <v>3127402</v>
      </c>
    </row>
    <row r="8899" spans="1:2" x14ac:dyDescent="0.3">
      <c r="A8899">
        <v>5.8101000000000003</v>
      </c>
      <c r="B8899">
        <v>3127640</v>
      </c>
    </row>
    <row r="8900" spans="1:2" x14ac:dyDescent="0.3">
      <c r="A8900">
        <v>5.8101000000000003</v>
      </c>
      <c r="B8900">
        <v>3127922</v>
      </c>
    </row>
    <row r="8901" spans="1:2" x14ac:dyDescent="0.3">
      <c r="A8901">
        <v>5.81</v>
      </c>
      <c r="B8901">
        <v>3128203</v>
      </c>
    </row>
    <row r="8902" spans="1:2" x14ac:dyDescent="0.3">
      <c r="A8902">
        <v>5.81</v>
      </c>
      <c r="B8902">
        <v>3128439</v>
      </c>
    </row>
    <row r="8903" spans="1:2" x14ac:dyDescent="0.3">
      <c r="A8903">
        <v>5.81</v>
      </c>
      <c r="B8903">
        <v>3128726</v>
      </c>
    </row>
    <row r="8904" spans="1:2" x14ac:dyDescent="0.3">
      <c r="A8904">
        <v>5.81</v>
      </c>
      <c r="B8904">
        <v>3129002</v>
      </c>
    </row>
    <row r="8905" spans="1:2" x14ac:dyDescent="0.3">
      <c r="A8905">
        <v>5.81</v>
      </c>
      <c r="B8905">
        <v>3129234</v>
      </c>
    </row>
    <row r="8906" spans="1:2" x14ac:dyDescent="0.3">
      <c r="A8906">
        <v>5.81</v>
      </c>
      <c r="B8906">
        <v>3129522</v>
      </c>
    </row>
    <row r="8907" spans="1:2" x14ac:dyDescent="0.3">
      <c r="A8907">
        <v>5.8098999999999998</v>
      </c>
      <c r="B8907">
        <v>3129802</v>
      </c>
    </row>
    <row r="8908" spans="1:2" x14ac:dyDescent="0.3">
      <c r="A8908">
        <v>5.8098000000000001</v>
      </c>
      <c r="B8908">
        <v>3130035</v>
      </c>
    </row>
    <row r="8909" spans="1:2" x14ac:dyDescent="0.3">
      <c r="A8909">
        <v>5.8098000000000001</v>
      </c>
      <c r="B8909">
        <v>3130323</v>
      </c>
    </row>
    <row r="8910" spans="1:2" x14ac:dyDescent="0.3">
      <c r="A8910">
        <v>5.8098000000000001</v>
      </c>
      <c r="B8910">
        <v>3130604</v>
      </c>
    </row>
    <row r="8911" spans="1:2" x14ac:dyDescent="0.3">
      <c r="A8911">
        <v>5.8098000000000001</v>
      </c>
      <c r="B8911">
        <v>3130835</v>
      </c>
    </row>
    <row r="8912" spans="1:2" x14ac:dyDescent="0.3">
      <c r="A8912">
        <v>5.8098000000000001</v>
      </c>
      <c r="B8912">
        <v>3131123</v>
      </c>
    </row>
    <row r="8913" spans="1:2" x14ac:dyDescent="0.3">
      <c r="A8913">
        <v>5.8098000000000001</v>
      </c>
      <c r="B8913">
        <v>3131403</v>
      </c>
    </row>
    <row r="8914" spans="1:2" x14ac:dyDescent="0.3">
      <c r="A8914">
        <v>5.8097000000000003</v>
      </c>
      <c r="B8914">
        <v>3131635</v>
      </c>
    </row>
    <row r="8915" spans="1:2" x14ac:dyDescent="0.3">
      <c r="A8915">
        <v>5.8097000000000003</v>
      </c>
      <c r="B8915">
        <v>3131923</v>
      </c>
    </row>
    <row r="8916" spans="1:2" x14ac:dyDescent="0.3">
      <c r="A8916">
        <v>5.8097000000000003</v>
      </c>
      <c r="B8916">
        <v>3132204</v>
      </c>
    </row>
    <row r="8917" spans="1:2" x14ac:dyDescent="0.3">
      <c r="A8917">
        <v>5.8097000000000003</v>
      </c>
      <c r="B8917">
        <v>3132435</v>
      </c>
    </row>
    <row r="8918" spans="1:2" x14ac:dyDescent="0.3">
      <c r="A8918">
        <v>5.8097000000000003</v>
      </c>
      <c r="B8918">
        <v>3132722</v>
      </c>
    </row>
    <row r="8919" spans="1:2" x14ac:dyDescent="0.3">
      <c r="A8919">
        <v>5.8097000000000003</v>
      </c>
      <c r="B8919">
        <v>3133002</v>
      </c>
    </row>
    <row r="8920" spans="1:2" x14ac:dyDescent="0.3">
      <c r="A8920">
        <v>5.8095999999999997</v>
      </c>
      <c r="B8920">
        <v>3133233</v>
      </c>
    </row>
    <row r="8921" spans="1:2" x14ac:dyDescent="0.3">
      <c r="A8921">
        <v>5.8095999999999997</v>
      </c>
      <c r="B8921">
        <v>3133523</v>
      </c>
    </row>
    <row r="8922" spans="1:2" x14ac:dyDescent="0.3">
      <c r="A8922">
        <v>5.8095999999999997</v>
      </c>
      <c r="B8922">
        <v>3133802</v>
      </c>
    </row>
    <row r="8923" spans="1:2" x14ac:dyDescent="0.3">
      <c r="A8923">
        <v>5.8094999999999999</v>
      </c>
      <c r="B8923">
        <v>3134039</v>
      </c>
    </row>
    <row r="8924" spans="1:2" x14ac:dyDescent="0.3">
      <c r="A8924">
        <v>5.8094999999999999</v>
      </c>
      <c r="B8924">
        <v>3134324</v>
      </c>
    </row>
    <row r="8925" spans="1:2" x14ac:dyDescent="0.3">
      <c r="A8925">
        <v>5.8094999999999999</v>
      </c>
      <c r="B8925">
        <v>3134601</v>
      </c>
    </row>
    <row r="8926" spans="1:2" x14ac:dyDescent="0.3">
      <c r="A8926">
        <v>5.8094000000000001</v>
      </c>
      <c r="B8926">
        <v>3134833</v>
      </c>
    </row>
    <row r="8927" spans="1:2" x14ac:dyDescent="0.3">
      <c r="A8927">
        <v>5.8094000000000001</v>
      </c>
      <c r="B8927">
        <v>3135122</v>
      </c>
    </row>
    <row r="8928" spans="1:2" x14ac:dyDescent="0.3">
      <c r="A8928">
        <v>5.8094000000000001</v>
      </c>
      <c r="B8928">
        <v>3135404</v>
      </c>
    </row>
    <row r="8929" spans="1:2" x14ac:dyDescent="0.3">
      <c r="A8929">
        <v>5.8094000000000001</v>
      </c>
      <c r="B8929">
        <v>3135639</v>
      </c>
    </row>
    <row r="8930" spans="1:2" x14ac:dyDescent="0.3">
      <c r="A8930">
        <v>5.8094000000000001</v>
      </c>
      <c r="B8930">
        <v>3135923</v>
      </c>
    </row>
    <row r="8931" spans="1:2" x14ac:dyDescent="0.3">
      <c r="A8931">
        <v>5.8093000000000004</v>
      </c>
      <c r="B8931">
        <v>3136202</v>
      </c>
    </row>
    <row r="8932" spans="1:2" x14ac:dyDescent="0.3">
      <c r="A8932">
        <v>5.8093000000000004</v>
      </c>
      <c r="B8932">
        <v>3136433</v>
      </c>
    </row>
    <row r="8933" spans="1:2" x14ac:dyDescent="0.3">
      <c r="A8933">
        <v>5.8093000000000004</v>
      </c>
      <c r="B8933">
        <v>3136721</v>
      </c>
    </row>
    <row r="8934" spans="1:2" x14ac:dyDescent="0.3">
      <c r="A8934">
        <v>5.8093000000000004</v>
      </c>
      <c r="B8934">
        <v>3137002</v>
      </c>
    </row>
    <row r="8935" spans="1:2" x14ac:dyDescent="0.3">
      <c r="A8935">
        <v>5.8091999999999997</v>
      </c>
      <c r="B8935">
        <v>3137233</v>
      </c>
    </row>
    <row r="8936" spans="1:2" x14ac:dyDescent="0.3">
      <c r="A8936">
        <v>5.8091999999999997</v>
      </c>
      <c r="B8936">
        <v>3137523</v>
      </c>
    </row>
    <row r="8937" spans="1:2" x14ac:dyDescent="0.3">
      <c r="A8937">
        <v>5.8091999999999997</v>
      </c>
      <c r="B8937">
        <v>3137803</v>
      </c>
    </row>
    <row r="8938" spans="1:2" x14ac:dyDescent="0.3">
      <c r="A8938">
        <v>5.8090999999999999</v>
      </c>
      <c r="B8938">
        <v>3138039</v>
      </c>
    </row>
    <row r="8939" spans="1:2" x14ac:dyDescent="0.3">
      <c r="A8939">
        <v>5.8090999999999999</v>
      </c>
      <c r="B8939">
        <v>3138321</v>
      </c>
    </row>
    <row r="8940" spans="1:2" x14ac:dyDescent="0.3">
      <c r="A8940">
        <v>5.8090999999999999</v>
      </c>
      <c r="B8940">
        <v>3138600</v>
      </c>
    </row>
    <row r="8941" spans="1:2" x14ac:dyDescent="0.3">
      <c r="A8941">
        <v>5.8090999999999999</v>
      </c>
      <c r="B8941">
        <v>3138833</v>
      </c>
    </row>
    <row r="8942" spans="1:2" x14ac:dyDescent="0.3">
      <c r="A8942">
        <v>5.8090999999999999</v>
      </c>
      <c r="B8942">
        <v>3139123</v>
      </c>
    </row>
    <row r="8943" spans="1:2" x14ac:dyDescent="0.3">
      <c r="A8943">
        <v>5.8090000000000002</v>
      </c>
      <c r="B8943">
        <v>3139401</v>
      </c>
    </row>
    <row r="8944" spans="1:2" x14ac:dyDescent="0.3">
      <c r="A8944">
        <v>5.8090000000000002</v>
      </c>
      <c r="B8944">
        <v>3139634</v>
      </c>
    </row>
    <row r="8945" spans="1:2" x14ac:dyDescent="0.3">
      <c r="A8945">
        <v>5.8090000000000002</v>
      </c>
      <c r="B8945">
        <v>3139921</v>
      </c>
    </row>
    <row r="8946" spans="1:2" x14ac:dyDescent="0.3">
      <c r="A8946">
        <v>5.8089000000000004</v>
      </c>
      <c r="B8946">
        <v>3140201</v>
      </c>
    </row>
    <row r="8947" spans="1:2" x14ac:dyDescent="0.3">
      <c r="A8947">
        <v>5.8089000000000004</v>
      </c>
      <c r="B8947">
        <v>3140434</v>
      </c>
    </row>
    <row r="8948" spans="1:2" x14ac:dyDescent="0.3">
      <c r="A8948">
        <v>5.8089000000000004</v>
      </c>
      <c r="B8948">
        <v>3140722</v>
      </c>
    </row>
    <row r="8949" spans="1:2" x14ac:dyDescent="0.3">
      <c r="A8949">
        <v>5.8087999999999997</v>
      </c>
      <c r="B8949">
        <v>3141000</v>
      </c>
    </row>
    <row r="8950" spans="1:2" x14ac:dyDescent="0.3">
      <c r="A8950">
        <v>5.8087999999999997</v>
      </c>
      <c r="B8950">
        <v>3141232</v>
      </c>
    </row>
    <row r="8951" spans="1:2" x14ac:dyDescent="0.3">
      <c r="A8951">
        <v>5.8087999999999997</v>
      </c>
      <c r="B8951">
        <v>3141520</v>
      </c>
    </row>
    <row r="8952" spans="1:2" x14ac:dyDescent="0.3">
      <c r="A8952">
        <v>5.8087999999999997</v>
      </c>
      <c r="B8952">
        <v>3141803</v>
      </c>
    </row>
    <row r="8953" spans="1:2" x14ac:dyDescent="0.3">
      <c r="A8953">
        <v>5.8087</v>
      </c>
      <c r="B8953">
        <v>3142033</v>
      </c>
    </row>
    <row r="8954" spans="1:2" x14ac:dyDescent="0.3">
      <c r="A8954">
        <v>5.8087</v>
      </c>
      <c r="B8954">
        <v>3142322</v>
      </c>
    </row>
    <row r="8955" spans="1:2" x14ac:dyDescent="0.3">
      <c r="A8955">
        <v>5.8087</v>
      </c>
      <c r="B8955">
        <v>3142601</v>
      </c>
    </row>
    <row r="8956" spans="1:2" x14ac:dyDescent="0.3">
      <c r="A8956">
        <v>5.8087</v>
      </c>
      <c r="B8956">
        <v>3142833</v>
      </c>
    </row>
    <row r="8957" spans="1:2" x14ac:dyDescent="0.3">
      <c r="A8957">
        <v>5.8087</v>
      </c>
      <c r="B8957">
        <v>3143122</v>
      </c>
    </row>
    <row r="8958" spans="1:2" x14ac:dyDescent="0.3">
      <c r="A8958">
        <v>5.8087</v>
      </c>
      <c r="B8958">
        <v>3143402</v>
      </c>
    </row>
    <row r="8959" spans="1:2" x14ac:dyDescent="0.3">
      <c r="A8959">
        <v>5.8086000000000002</v>
      </c>
      <c r="B8959">
        <v>3143632</v>
      </c>
    </row>
    <row r="8960" spans="1:2" x14ac:dyDescent="0.3">
      <c r="A8960">
        <v>5.8086000000000002</v>
      </c>
      <c r="B8960">
        <v>3143923</v>
      </c>
    </row>
    <row r="8961" spans="1:2" x14ac:dyDescent="0.3">
      <c r="A8961">
        <v>5.8086000000000002</v>
      </c>
      <c r="B8961">
        <v>3144203</v>
      </c>
    </row>
    <row r="8962" spans="1:2" x14ac:dyDescent="0.3">
      <c r="A8962">
        <v>5.8086000000000002</v>
      </c>
      <c r="B8962">
        <v>3144433</v>
      </c>
    </row>
    <row r="8963" spans="1:2" x14ac:dyDescent="0.3">
      <c r="A8963">
        <v>5.8086000000000002</v>
      </c>
      <c r="B8963">
        <v>3144721</v>
      </c>
    </row>
    <row r="8964" spans="1:2" x14ac:dyDescent="0.3">
      <c r="A8964">
        <v>5.8083999999999998</v>
      </c>
      <c r="B8964">
        <v>3145001</v>
      </c>
    </row>
    <row r="8965" spans="1:2" x14ac:dyDescent="0.3">
      <c r="A8965">
        <v>5.8085000000000004</v>
      </c>
      <c r="B8965">
        <v>3145234</v>
      </c>
    </row>
    <row r="8966" spans="1:2" x14ac:dyDescent="0.3">
      <c r="A8966">
        <v>5.8085000000000004</v>
      </c>
      <c r="B8966">
        <v>3145523</v>
      </c>
    </row>
    <row r="8967" spans="1:2" x14ac:dyDescent="0.3">
      <c r="A8967">
        <v>5.8083999999999998</v>
      </c>
      <c r="B8967">
        <v>3145803</v>
      </c>
    </row>
    <row r="8968" spans="1:2" x14ac:dyDescent="0.3">
      <c r="A8968">
        <v>5.8083999999999998</v>
      </c>
      <c r="B8968">
        <v>3146038</v>
      </c>
    </row>
    <row r="8969" spans="1:2" x14ac:dyDescent="0.3">
      <c r="A8969">
        <v>5.8083999999999998</v>
      </c>
      <c r="B8969">
        <v>3146322</v>
      </c>
    </row>
    <row r="8970" spans="1:2" x14ac:dyDescent="0.3">
      <c r="A8970">
        <v>5.8083</v>
      </c>
      <c r="B8970">
        <v>3146601</v>
      </c>
    </row>
    <row r="8971" spans="1:2" x14ac:dyDescent="0.3">
      <c r="A8971">
        <v>5.8083</v>
      </c>
      <c r="B8971">
        <v>3146833</v>
      </c>
    </row>
    <row r="8972" spans="1:2" x14ac:dyDescent="0.3">
      <c r="A8972">
        <v>5.8083</v>
      </c>
      <c r="B8972">
        <v>3147123</v>
      </c>
    </row>
    <row r="8973" spans="1:2" x14ac:dyDescent="0.3">
      <c r="A8973">
        <v>5.8082000000000003</v>
      </c>
      <c r="B8973">
        <v>3147401</v>
      </c>
    </row>
    <row r="8974" spans="1:2" x14ac:dyDescent="0.3">
      <c r="A8974">
        <v>5.8082000000000003</v>
      </c>
      <c r="B8974">
        <v>3147632</v>
      </c>
    </row>
    <row r="8975" spans="1:2" x14ac:dyDescent="0.3">
      <c r="A8975">
        <v>5.8082000000000003</v>
      </c>
      <c r="B8975">
        <v>3147922</v>
      </c>
    </row>
    <row r="8976" spans="1:2" x14ac:dyDescent="0.3">
      <c r="A8976">
        <v>5.8082000000000003</v>
      </c>
      <c r="B8976">
        <v>3148201</v>
      </c>
    </row>
    <row r="8977" spans="1:2" x14ac:dyDescent="0.3">
      <c r="A8977">
        <v>5.8082000000000003</v>
      </c>
      <c r="B8977">
        <v>3148432</v>
      </c>
    </row>
    <row r="8978" spans="1:2" x14ac:dyDescent="0.3">
      <c r="A8978">
        <v>5.8082000000000003</v>
      </c>
      <c r="B8978">
        <v>3148722</v>
      </c>
    </row>
    <row r="8979" spans="1:2" x14ac:dyDescent="0.3">
      <c r="A8979">
        <v>5.8080999999999996</v>
      </c>
      <c r="B8979">
        <v>3149000</v>
      </c>
    </row>
    <row r="8980" spans="1:2" x14ac:dyDescent="0.3">
      <c r="A8980">
        <v>5.8079999999999998</v>
      </c>
      <c r="B8980">
        <v>3149233</v>
      </c>
    </row>
    <row r="8981" spans="1:2" x14ac:dyDescent="0.3">
      <c r="A8981">
        <v>5.8079999999999998</v>
      </c>
      <c r="B8981">
        <v>3149522</v>
      </c>
    </row>
    <row r="8982" spans="1:2" x14ac:dyDescent="0.3">
      <c r="A8982">
        <v>5.8079999999999998</v>
      </c>
      <c r="B8982">
        <v>3149802</v>
      </c>
    </row>
    <row r="8983" spans="1:2" x14ac:dyDescent="0.3">
      <c r="A8983">
        <v>5.8079999999999998</v>
      </c>
      <c r="B8983">
        <v>3150033</v>
      </c>
    </row>
    <row r="8984" spans="1:2" x14ac:dyDescent="0.3">
      <c r="A8984">
        <v>5.8079999999999998</v>
      </c>
      <c r="B8984">
        <v>3150322</v>
      </c>
    </row>
    <row r="8985" spans="1:2" x14ac:dyDescent="0.3">
      <c r="A8985">
        <v>5.8079000000000001</v>
      </c>
      <c r="B8985">
        <v>3150602</v>
      </c>
    </row>
    <row r="8986" spans="1:2" x14ac:dyDescent="0.3">
      <c r="A8986">
        <v>5.8079000000000001</v>
      </c>
      <c r="B8986">
        <v>3150833</v>
      </c>
    </row>
    <row r="8987" spans="1:2" x14ac:dyDescent="0.3">
      <c r="A8987">
        <v>5.8079000000000001</v>
      </c>
      <c r="B8987">
        <v>3151122</v>
      </c>
    </row>
    <row r="8988" spans="1:2" x14ac:dyDescent="0.3">
      <c r="A8988">
        <v>5.8079000000000001</v>
      </c>
      <c r="B8988">
        <v>3151402</v>
      </c>
    </row>
    <row r="8989" spans="1:2" x14ac:dyDescent="0.3">
      <c r="A8989">
        <v>5.8079000000000001</v>
      </c>
      <c r="B8989">
        <v>3151638</v>
      </c>
    </row>
    <row r="8990" spans="1:2" x14ac:dyDescent="0.3">
      <c r="A8990">
        <v>5.8079000000000001</v>
      </c>
      <c r="B8990">
        <v>3151922</v>
      </c>
    </row>
    <row r="8991" spans="1:2" x14ac:dyDescent="0.3">
      <c r="A8991">
        <v>5.8079000000000001</v>
      </c>
      <c r="B8991">
        <v>3152201</v>
      </c>
    </row>
    <row r="8992" spans="1:2" x14ac:dyDescent="0.3">
      <c r="A8992">
        <v>5.8078000000000003</v>
      </c>
      <c r="B8992">
        <v>3152433</v>
      </c>
    </row>
    <row r="8993" spans="1:2" x14ac:dyDescent="0.3">
      <c r="A8993">
        <v>5.8078000000000003</v>
      </c>
      <c r="B8993">
        <v>3152723</v>
      </c>
    </row>
    <row r="8994" spans="1:2" x14ac:dyDescent="0.3">
      <c r="A8994">
        <v>5.8076999999999996</v>
      </c>
      <c r="B8994">
        <v>3152999</v>
      </c>
    </row>
    <row r="8995" spans="1:2" x14ac:dyDescent="0.3">
      <c r="A8995">
        <v>5.8076999999999996</v>
      </c>
      <c r="B8995">
        <v>3153231</v>
      </c>
    </row>
    <row r="8996" spans="1:2" x14ac:dyDescent="0.3">
      <c r="A8996">
        <v>5.8076999999999996</v>
      </c>
      <c r="B8996">
        <v>3153521</v>
      </c>
    </row>
    <row r="8997" spans="1:2" x14ac:dyDescent="0.3">
      <c r="A8997">
        <v>5.8075999999999999</v>
      </c>
      <c r="B8997">
        <v>3153802</v>
      </c>
    </row>
    <row r="8998" spans="1:2" x14ac:dyDescent="0.3">
      <c r="A8998">
        <v>5.8076999999999996</v>
      </c>
      <c r="B8998">
        <v>3154033</v>
      </c>
    </row>
    <row r="8999" spans="1:2" x14ac:dyDescent="0.3">
      <c r="A8999">
        <v>5.8076999999999996</v>
      </c>
      <c r="B8999">
        <v>3154322</v>
      </c>
    </row>
    <row r="9000" spans="1:2" x14ac:dyDescent="0.3">
      <c r="A9000">
        <v>5.8075000000000001</v>
      </c>
      <c r="B9000">
        <v>3154602</v>
      </c>
    </row>
    <row r="9001" spans="1:2" x14ac:dyDescent="0.3">
      <c r="A9001">
        <v>5.8075000000000001</v>
      </c>
      <c r="B9001">
        <v>3154833</v>
      </c>
    </row>
    <row r="9002" spans="1:2" x14ac:dyDescent="0.3">
      <c r="A9002">
        <v>5.8075000000000001</v>
      </c>
      <c r="B9002">
        <v>3155122</v>
      </c>
    </row>
    <row r="9003" spans="1:2" x14ac:dyDescent="0.3">
      <c r="A9003">
        <v>5.8075000000000001</v>
      </c>
      <c r="B9003">
        <v>3155400</v>
      </c>
    </row>
    <row r="9004" spans="1:2" x14ac:dyDescent="0.3">
      <c r="A9004">
        <v>5.8075000000000001</v>
      </c>
      <c r="B9004">
        <v>3155632</v>
      </c>
    </row>
    <row r="9005" spans="1:2" x14ac:dyDescent="0.3">
      <c r="A9005">
        <v>5.8075000000000001</v>
      </c>
      <c r="B9005">
        <v>3155923</v>
      </c>
    </row>
    <row r="9006" spans="1:2" x14ac:dyDescent="0.3">
      <c r="A9006">
        <v>5.8075000000000001</v>
      </c>
      <c r="B9006">
        <v>3156201</v>
      </c>
    </row>
    <row r="9007" spans="1:2" x14ac:dyDescent="0.3">
      <c r="A9007">
        <v>5.8074000000000003</v>
      </c>
      <c r="B9007">
        <v>3156432</v>
      </c>
    </row>
    <row r="9008" spans="1:2" x14ac:dyDescent="0.3">
      <c r="A9008">
        <v>5.8074000000000003</v>
      </c>
      <c r="B9008">
        <v>3156721</v>
      </c>
    </row>
    <row r="9009" spans="1:2" x14ac:dyDescent="0.3">
      <c r="A9009">
        <v>5.8072999999999997</v>
      </c>
      <c r="B9009">
        <v>3156999</v>
      </c>
    </row>
    <row r="9010" spans="1:2" x14ac:dyDescent="0.3">
      <c r="A9010">
        <v>5.8071999999999999</v>
      </c>
      <c r="B9010">
        <v>3157232</v>
      </c>
    </row>
    <row r="9011" spans="1:2" x14ac:dyDescent="0.3">
      <c r="A9011">
        <v>5.8071999999999999</v>
      </c>
      <c r="B9011">
        <v>3157521</v>
      </c>
    </row>
    <row r="9012" spans="1:2" x14ac:dyDescent="0.3">
      <c r="A9012">
        <v>5.8072999999999997</v>
      </c>
      <c r="B9012">
        <v>3157800</v>
      </c>
    </row>
    <row r="9013" spans="1:2" x14ac:dyDescent="0.3">
      <c r="A9013">
        <v>5.8071999999999999</v>
      </c>
      <c r="B9013">
        <v>3158031</v>
      </c>
    </row>
    <row r="9014" spans="1:2" x14ac:dyDescent="0.3">
      <c r="A9014">
        <v>5.8071999999999999</v>
      </c>
      <c r="B9014">
        <v>3158322</v>
      </c>
    </row>
    <row r="9015" spans="1:2" x14ac:dyDescent="0.3">
      <c r="A9015">
        <v>5.8071999999999999</v>
      </c>
      <c r="B9015">
        <v>3158598</v>
      </c>
    </row>
    <row r="9016" spans="1:2" x14ac:dyDescent="0.3">
      <c r="A9016">
        <v>5.8071000000000002</v>
      </c>
      <c r="B9016">
        <v>3158830</v>
      </c>
    </row>
    <row r="9017" spans="1:2" x14ac:dyDescent="0.3">
      <c r="A9017">
        <v>5.8071000000000002</v>
      </c>
      <c r="B9017">
        <v>3159121</v>
      </c>
    </row>
    <row r="9018" spans="1:2" x14ac:dyDescent="0.3">
      <c r="A9018">
        <v>5.8071999999999999</v>
      </c>
      <c r="B9018">
        <v>3159399</v>
      </c>
    </row>
    <row r="9019" spans="1:2" x14ac:dyDescent="0.3">
      <c r="A9019">
        <v>5.8071000000000002</v>
      </c>
      <c r="B9019">
        <v>3159632</v>
      </c>
    </row>
    <row r="9020" spans="1:2" x14ac:dyDescent="0.3">
      <c r="A9020">
        <v>5.8071000000000002</v>
      </c>
      <c r="B9020">
        <v>3159920</v>
      </c>
    </row>
    <row r="9021" spans="1:2" x14ac:dyDescent="0.3">
      <c r="A9021">
        <v>5.8071000000000002</v>
      </c>
      <c r="B9021">
        <v>3160201</v>
      </c>
    </row>
    <row r="9022" spans="1:2" x14ac:dyDescent="0.3">
      <c r="A9022">
        <v>5.8070000000000004</v>
      </c>
      <c r="B9022">
        <v>3160432</v>
      </c>
    </row>
    <row r="9023" spans="1:2" x14ac:dyDescent="0.3">
      <c r="A9023">
        <v>5.8070000000000004</v>
      </c>
      <c r="B9023">
        <v>3160723</v>
      </c>
    </row>
    <row r="9024" spans="1:2" x14ac:dyDescent="0.3">
      <c r="A9024">
        <v>5.8070000000000004</v>
      </c>
      <c r="B9024">
        <v>3160999</v>
      </c>
    </row>
    <row r="9025" spans="1:2" x14ac:dyDescent="0.3">
      <c r="A9025">
        <v>5.8068999999999997</v>
      </c>
      <c r="B9025">
        <v>3161232</v>
      </c>
    </row>
    <row r="9026" spans="1:2" x14ac:dyDescent="0.3">
      <c r="A9026">
        <v>5.8068999999999997</v>
      </c>
      <c r="B9026">
        <v>3161523</v>
      </c>
    </row>
    <row r="9027" spans="1:2" x14ac:dyDescent="0.3">
      <c r="A9027">
        <v>5.8068999999999997</v>
      </c>
      <c r="B9027">
        <v>3161798</v>
      </c>
    </row>
    <row r="9028" spans="1:2" x14ac:dyDescent="0.3">
      <c r="A9028">
        <v>5.8068999999999997</v>
      </c>
      <c r="B9028">
        <v>3162030</v>
      </c>
    </row>
    <row r="9029" spans="1:2" x14ac:dyDescent="0.3">
      <c r="A9029">
        <v>5.8068999999999997</v>
      </c>
      <c r="B9029">
        <v>3162321</v>
      </c>
    </row>
    <row r="9030" spans="1:2" x14ac:dyDescent="0.3">
      <c r="A9030">
        <v>5.8068</v>
      </c>
      <c r="B9030">
        <v>3162599</v>
      </c>
    </row>
    <row r="9031" spans="1:2" x14ac:dyDescent="0.3">
      <c r="A9031">
        <v>5.8068</v>
      </c>
      <c r="B9031">
        <v>3162828</v>
      </c>
    </row>
    <row r="9032" spans="1:2" x14ac:dyDescent="0.3">
      <c r="A9032">
        <v>5.8068</v>
      </c>
      <c r="B9032">
        <v>3163121</v>
      </c>
    </row>
    <row r="9033" spans="1:2" x14ac:dyDescent="0.3">
      <c r="A9033">
        <v>5.8067000000000002</v>
      </c>
      <c r="B9033">
        <v>3163399</v>
      </c>
    </row>
    <row r="9034" spans="1:2" x14ac:dyDescent="0.3">
      <c r="A9034">
        <v>5.8067000000000002</v>
      </c>
      <c r="B9034">
        <v>3163630</v>
      </c>
    </row>
    <row r="9035" spans="1:2" x14ac:dyDescent="0.3">
      <c r="A9035">
        <v>5.8067000000000002</v>
      </c>
      <c r="B9035">
        <v>3163921</v>
      </c>
    </row>
    <row r="9036" spans="1:2" x14ac:dyDescent="0.3">
      <c r="A9036">
        <v>5.8067000000000002</v>
      </c>
      <c r="B9036">
        <v>3164199</v>
      </c>
    </row>
    <row r="9037" spans="1:2" x14ac:dyDescent="0.3">
      <c r="A9037">
        <v>5.8066000000000004</v>
      </c>
      <c r="B9037">
        <v>3164432</v>
      </c>
    </row>
    <row r="9038" spans="1:2" x14ac:dyDescent="0.3">
      <c r="A9038">
        <v>5.8066000000000004</v>
      </c>
      <c r="B9038">
        <v>3164721</v>
      </c>
    </row>
    <row r="9039" spans="1:2" x14ac:dyDescent="0.3">
      <c r="A9039">
        <v>5.8066000000000004</v>
      </c>
      <c r="B9039">
        <v>3164999</v>
      </c>
    </row>
    <row r="9040" spans="1:2" x14ac:dyDescent="0.3">
      <c r="A9040">
        <v>5.8066000000000004</v>
      </c>
      <c r="B9040">
        <v>3165236</v>
      </c>
    </row>
    <row r="9041" spans="1:2" x14ac:dyDescent="0.3">
      <c r="A9041">
        <v>5.8066000000000004</v>
      </c>
      <c r="B9041">
        <v>3165520</v>
      </c>
    </row>
    <row r="9042" spans="1:2" x14ac:dyDescent="0.3">
      <c r="A9042">
        <v>5.8064999999999998</v>
      </c>
      <c r="B9042">
        <v>3165798</v>
      </c>
    </row>
    <row r="9043" spans="1:2" x14ac:dyDescent="0.3">
      <c r="A9043">
        <v>5.8064999999999998</v>
      </c>
      <c r="B9043">
        <v>3166029</v>
      </c>
    </row>
    <row r="9044" spans="1:2" x14ac:dyDescent="0.3">
      <c r="A9044">
        <v>5.8064999999999998</v>
      </c>
      <c r="B9044">
        <v>3166320</v>
      </c>
    </row>
    <row r="9045" spans="1:2" x14ac:dyDescent="0.3">
      <c r="A9045">
        <v>5.8064999999999998</v>
      </c>
      <c r="B9045">
        <v>3166598</v>
      </c>
    </row>
    <row r="9046" spans="1:2" x14ac:dyDescent="0.3">
      <c r="A9046">
        <v>5.8064</v>
      </c>
      <c r="B9046">
        <v>3166831</v>
      </c>
    </row>
    <row r="9047" spans="1:2" x14ac:dyDescent="0.3">
      <c r="A9047">
        <v>5.8064</v>
      </c>
      <c r="B9047">
        <v>3167120</v>
      </c>
    </row>
    <row r="9048" spans="1:2" x14ac:dyDescent="0.3">
      <c r="A9048">
        <v>5.8064</v>
      </c>
      <c r="B9048">
        <v>3167399</v>
      </c>
    </row>
    <row r="9049" spans="1:2" x14ac:dyDescent="0.3">
      <c r="A9049">
        <v>5.8063000000000002</v>
      </c>
      <c r="B9049">
        <v>3167637</v>
      </c>
    </row>
    <row r="9050" spans="1:2" x14ac:dyDescent="0.3">
      <c r="A9050">
        <v>5.8063000000000002</v>
      </c>
      <c r="B9050">
        <v>3167922</v>
      </c>
    </row>
    <row r="9051" spans="1:2" x14ac:dyDescent="0.3">
      <c r="A9051">
        <v>5.8063000000000002</v>
      </c>
      <c r="B9051">
        <v>3168197</v>
      </c>
    </row>
    <row r="9052" spans="1:2" x14ac:dyDescent="0.3">
      <c r="A9052">
        <v>5.8063000000000002</v>
      </c>
      <c r="B9052">
        <v>3168429</v>
      </c>
    </row>
    <row r="9053" spans="1:2" x14ac:dyDescent="0.3">
      <c r="A9053">
        <v>5.8063000000000002</v>
      </c>
      <c r="B9053">
        <v>3168721</v>
      </c>
    </row>
    <row r="9054" spans="1:2" x14ac:dyDescent="0.3">
      <c r="A9054">
        <v>5.8061999999999996</v>
      </c>
      <c r="B9054">
        <v>3168998</v>
      </c>
    </row>
    <row r="9055" spans="1:2" x14ac:dyDescent="0.3">
      <c r="A9055">
        <v>5.8061999999999996</v>
      </c>
      <c r="B9055">
        <v>3169229</v>
      </c>
    </row>
    <row r="9056" spans="1:2" x14ac:dyDescent="0.3">
      <c r="A9056">
        <v>5.8061999999999996</v>
      </c>
      <c r="B9056">
        <v>3169520</v>
      </c>
    </row>
    <row r="9057" spans="1:2" x14ac:dyDescent="0.3">
      <c r="A9057">
        <v>5.8061999999999996</v>
      </c>
      <c r="B9057">
        <v>3169798</v>
      </c>
    </row>
    <row r="9058" spans="1:2" x14ac:dyDescent="0.3">
      <c r="A9058">
        <v>5.8060999999999998</v>
      </c>
      <c r="B9058">
        <v>3170031</v>
      </c>
    </row>
    <row r="9059" spans="1:2" x14ac:dyDescent="0.3">
      <c r="A9059">
        <v>5.8060999999999998</v>
      </c>
      <c r="B9059">
        <v>3170320</v>
      </c>
    </row>
    <row r="9060" spans="1:2" x14ac:dyDescent="0.3">
      <c r="A9060">
        <v>5.8060999999999998</v>
      </c>
      <c r="B9060">
        <v>3170600</v>
      </c>
    </row>
    <row r="9061" spans="1:2" x14ac:dyDescent="0.3">
      <c r="A9061">
        <v>5.8060999999999998</v>
      </c>
      <c r="B9061">
        <v>3170836</v>
      </c>
    </row>
    <row r="9062" spans="1:2" x14ac:dyDescent="0.3">
      <c r="A9062">
        <v>5.8060999999999998</v>
      </c>
      <c r="B9062">
        <v>3171121</v>
      </c>
    </row>
    <row r="9063" spans="1:2" x14ac:dyDescent="0.3">
      <c r="A9063">
        <v>5.806</v>
      </c>
      <c r="B9063">
        <v>3171399</v>
      </c>
    </row>
    <row r="9064" spans="1:2" x14ac:dyDescent="0.3">
      <c r="A9064">
        <v>5.806</v>
      </c>
      <c r="B9064">
        <v>3171631</v>
      </c>
    </row>
    <row r="9065" spans="1:2" x14ac:dyDescent="0.3">
      <c r="A9065">
        <v>5.806</v>
      </c>
      <c r="B9065">
        <v>3171920</v>
      </c>
    </row>
    <row r="9066" spans="1:2" x14ac:dyDescent="0.3">
      <c r="A9066">
        <v>5.806</v>
      </c>
      <c r="B9066">
        <v>3172199</v>
      </c>
    </row>
    <row r="9067" spans="1:2" x14ac:dyDescent="0.3">
      <c r="A9067">
        <v>5.8059000000000003</v>
      </c>
      <c r="B9067">
        <v>3172430</v>
      </c>
    </row>
    <row r="9068" spans="1:2" x14ac:dyDescent="0.3">
      <c r="A9068">
        <v>5.8059000000000003</v>
      </c>
      <c r="B9068">
        <v>3172721</v>
      </c>
    </row>
    <row r="9069" spans="1:2" x14ac:dyDescent="0.3">
      <c r="A9069">
        <v>5.8057999999999996</v>
      </c>
      <c r="B9069">
        <v>3173000</v>
      </c>
    </row>
    <row r="9070" spans="1:2" x14ac:dyDescent="0.3">
      <c r="A9070">
        <v>5.8057999999999996</v>
      </c>
      <c r="B9070">
        <v>3173231</v>
      </c>
    </row>
    <row r="9071" spans="1:2" x14ac:dyDescent="0.3">
      <c r="A9071">
        <v>5.8057999999999996</v>
      </c>
      <c r="B9071">
        <v>3173521</v>
      </c>
    </row>
    <row r="9072" spans="1:2" x14ac:dyDescent="0.3">
      <c r="A9072">
        <v>5.8056999999999999</v>
      </c>
      <c r="B9072">
        <v>3173798</v>
      </c>
    </row>
    <row r="9073" spans="1:2" x14ac:dyDescent="0.3">
      <c r="A9073">
        <v>5.8056999999999999</v>
      </c>
      <c r="B9073">
        <v>3174029</v>
      </c>
    </row>
    <row r="9074" spans="1:2" x14ac:dyDescent="0.3">
      <c r="A9074">
        <v>5.8056999999999999</v>
      </c>
      <c r="B9074">
        <v>3174320</v>
      </c>
    </row>
    <row r="9075" spans="1:2" x14ac:dyDescent="0.3">
      <c r="A9075">
        <v>5.8056999999999999</v>
      </c>
      <c r="B9075">
        <v>3174601</v>
      </c>
    </row>
    <row r="9076" spans="1:2" x14ac:dyDescent="0.3">
      <c r="A9076">
        <v>5.8056999999999999</v>
      </c>
      <c r="B9076">
        <v>3174831</v>
      </c>
    </row>
    <row r="9077" spans="1:2" x14ac:dyDescent="0.3">
      <c r="A9077">
        <v>5.8056999999999999</v>
      </c>
      <c r="B9077">
        <v>3175121</v>
      </c>
    </row>
    <row r="9078" spans="1:2" x14ac:dyDescent="0.3">
      <c r="A9078">
        <v>5.8056000000000001</v>
      </c>
      <c r="B9078">
        <v>3175399</v>
      </c>
    </row>
    <row r="9079" spans="1:2" x14ac:dyDescent="0.3">
      <c r="A9079">
        <v>5.8056999999999999</v>
      </c>
      <c r="B9079">
        <v>3175631</v>
      </c>
    </row>
    <row r="9080" spans="1:2" x14ac:dyDescent="0.3">
      <c r="A9080">
        <v>5.8056999999999999</v>
      </c>
      <c r="B9080">
        <v>3175919</v>
      </c>
    </row>
    <row r="9081" spans="1:2" x14ac:dyDescent="0.3">
      <c r="A9081">
        <v>5.8055000000000003</v>
      </c>
      <c r="B9081">
        <v>3176199</v>
      </c>
    </row>
    <row r="9082" spans="1:2" x14ac:dyDescent="0.3">
      <c r="A9082">
        <v>5.8055000000000003</v>
      </c>
      <c r="B9082">
        <v>3176428</v>
      </c>
    </row>
    <row r="9083" spans="1:2" x14ac:dyDescent="0.3">
      <c r="A9083">
        <v>5.8055000000000003</v>
      </c>
      <c r="B9083">
        <v>3176719</v>
      </c>
    </row>
    <row r="9084" spans="1:2" x14ac:dyDescent="0.3">
      <c r="A9084">
        <v>5.8055000000000003</v>
      </c>
      <c r="B9084">
        <v>3176999</v>
      </c>
    </row>
    <row r="9085" spans="1:2" x14ac:dyDescent="0.3">
      <c r="A9085">
        <v>5.8053999999999997</v>
      </c>
      <c r="B9085">
        <v>3177230</v>
      </c>
    </row>
    <row r="9086" spans="1:2" x14ac:dyDescent="0.3">
      <c r="A9086">
        <v>5.8053999999999997</v>
      </c>
      <c r="B9086">
        <v>3177520</v>
      </c>
    </row>
    <row r="9087" spans="1:2" x14ac:dyDescent="0.3">
      <c r="A9087">
        <v>5.8053999999999997</v>
      </c>
      <c r="B9087">
        <v>3177798</v>
      </c>
    </row>
    <row r="9088" spans="1:2" x14ac:dyDescent="0.3">
      <c r="A9088">
        <v>5.8052999999999999</v>
      </c>
      <c r="B9088">
        <v>3178030</v>
      </c>
    </row>
    <row r="9089" spans="1:2" x14ac:dyDescent="0.3">
      <c r="A9089">
        <v>5.8052999999999999</v>
      </c>
      <c r="B9089">
        <v>3178321</v>
      </c>
    </row>
    <row r="9090" spans="1:2" x14ac:dyDescent="0.3">
      <c r="A9090">
        <v>5.8052999999999999</v>
      </c>
      <c r="B9090">
        <v>3178599</v>
      </c>
    </row>
    <row r="9091" spans="1:2" x14ac:dyDescent="0.3">
      <c r="A9091">
        <v>5.8052999999999999</v>
      </c>
      <c r="B9091">
        <v>3178830</v>
      </c>
    </row>
    <row r="9092" spans="1:2" x14ac:dyDescent="0.3">
      <c r="A9092">
        <v>5.8052999999999999</v>
      </c>
      <c r="B9092">
        <v>3179118</v>
      </c>
    </row>
    <row r="9093" spans="1:2" x14ac:dyDescent="0.3">
      <c r="A9093">
        <v>5.8052999999999999</v>
      </c>
      <c r="B9093">
        <v>3179397</v>
      </c>
    </row>
    <row r="9094" spans="1:2" x14ac:dyDescent="0.3">
      <c r="A9094">
        <v>5.8052000000000001</v>
      </c>
      <c r="B9094">
        <v>3179628</v>
      </c>
    </row>
    <row r="9095" spans="1:2" x14ac:dyDescent="0.3">
      <c r="A9095">
        <v>5.8052000000000001</v>
      </c>
      <c r="B9095">
        <v>3179918</v>
      </c>
    </row>
    <row r="9096" spans="1:2" x14ac:dyDescent="0.3">
      <c r="A9096">
        <v>5.8052000000000001</v>
      </c>
      <c r="B9096">
        <v>3180199</v>
      </c>
    </row>
    <row r="9097" spans="1:2" x14ac:dyDescent="0.3">
      <c r="A9097">
        <v>5.8051000000000004</v>
      </c>
      <c r="B9097">
        <v>3180436</v>
      </c>
    </row>
    <row r="9098" spans="1:2" x14ac:dyDescent="0.3">
      <c r="A9098">
        <v>5.8051000000000004</v>
      </c>
      <c r="B9098">
        <v>3180718</v>
      </c>
    </row>
    <row r="9099" spans="1:2" x14ac:dyDescent="0.3">
      <c r="A9099">
        <v>5.8051000000000004</v>
      </c>
      <c r="B9099">
        <v>3180998</v>
      </c>
    </row>
    <row r="9100" spans="1:2" x14ac:dyDescent="0.3">
      <c r="A9100">
        <v>5.8051000000000004</v>
      </c>
      <c r="B9100">
        <v>3181230</v>
      </c>
    </row>
    <row r="9101" spans="1:2" x14ac:dyDescent="0.3">
      <c r="A9101">
        <v>5.8051000000000004</v>
      </c>
      <c r="B9101">
        <v>3181520</v>
      </c>
    </row>
    <row r="9102" spans="1:2" x14ac:dyDescent="0.3">
      <c r="A9102">
        <v>5.8049999999999997</v>
      </c>
      <c r="B9102">
        <v>3181798</v>
      </c>
    </row>
    <row r="9103" spans="1:2" x14ac:dyDescent="0.3">
      <c r="A9103">
        <v>5.8049999999999997</v>
      </c>
      <c r="B9103">
        <v>3182031</v>
      </c>
    </row>
    <row r="9104" spans="1:2" x14ac:dyDescent="0.3">
      <c r="A9104">
        <v>5.8049999999999997</v>
      </c>
      <c r="B9104">
        <v>3182319</v>
      </c>
    </row>
    <row r="9105" spans="1:2" x14ac:dyDescent="0.3">
      <c r="A9105">
        <v>5.8049999999999997</v>
      </c>
      <c r="B9105">
        <v>3182599</v>
      </c>
    </row>
    <row r="9106" spans="1:2" x14ac:dyDescent="0.3">
      <c r="A9106">
        <v>5.8049999999999997</v>
      </c>
      <c r="B9106">
        <v>3182836</v>
      </c>
    </row>
    <row r="9107" spans="1:2" x14ac:dyDescent="0.3">
      <c r="A9107">
        <v>5.8049999999999997</v>
      </c>
      <c r="B9107">
        <v>3183118</v>
      </c>
    </row>
    <row r="9108" spans="1:2" x14ac:dyDescent="0.3">
      <c r="A9108">
        <v>5.8048999999999999</v>
      </c>
      <c r="B9108">
        <v>3183397</v>
      </c>
    </row>
    <row r="9109" spans="1:2" x14ac:dyDescent="0.3">
      <c r="A9109">
        <v>5.8048000000000002</v>
      </c>
      <c r="B9109">
        <v>3183630</v>
      </c>
    </row>
    <row r="9110" spans="1:2" x14ac:dyDescent="0.3">
      <c r="A9110">
        <v>5.8048000000000002</v>
      </c>
      <c r="B9110">
        <v>3183918</v>
      </c>
    </row>
    <row r="9111" spans="1:2" x14ac:dyDescent="0.3">
      <c r="A9111">
        <v>5.8048000000000002</v>
      </c>
      <c r="B9111">
        <v>3184200</v>
      </c>
    </row>
    <row r="9112" spans="1:2" x14ac:dyDescent="0.3">
      <c r="A9112">
        <v>5.8047000000000004</v>
      </c>
      <c r="B9112">
        <v>3184436</v>
      </c>
    </row>
    <row r="9113" spans="1:2" x14ac:dyDescent="0.3">
      <c r="A9113">
        <v>5.8047000000000004</v>
      </c>
      <c r="B9113">
        <v>3184717</v>
      </c>
    </row>
    <row r="9114" spans="1:2" x14ac:dyDescent="0.3">
      <c r="A9114">
        <v>5.8047000000000004</v>
      </c>
      <c r="B9114">
        <v>3184998</v>
      </c>
    </row>
    <row r="9115" spans="1:2" x14ac:dyDescent="0.3">
      <c r="A9115">
        <v>5.8047000000000004</v>
      </c>
      <c r="B9115">
        <v>3185230</v>
      </c>
    </row>
    <row r="9116" spans="1:2" x14ac:dyDescent="0.3">
      <c r="A9116">
        <v>5.8047000000000004</v>
      </c>
      <c r="B9116">
        <v>3185518</v>
      </c>
    </row>
    <row r="9117" spans="1:2" x14ac:dyDescent="0.3">
      <c r="A9117">
        <v>5.8045999999999998</v>
      </c>
      <c r="B9117">
        <v>3185798</v>
      </c>
    </row>
    <row r="9118" spans="1:2" x14ac:dyDescent="0.3">
      <c r="A9118">
        <v>5.8045999999999998</v>
      </c>
      <c r="B9118">
        <v>3186029</v>
      </c>
    </row>
    <row r="9119" spans="1:2" x14ac:dyDescent="0.3">
      <c r="A9119">
        <v>5.8045999999999998</v>
      </c>
      <c r="B9119">
        <v>3186320</v>
      </c>
    </row>
    <row r="9120" spans="1:2" x14ac:dyDescent="0.3">
      <c r="A9120">
        <v>5.8045999999999998</v>
      </c>
      <c r="B9120">
        <v>3186600</v>
      </c>
    </row>
    <row r="9121" spans="1:2" x14ac:dyDescent="0.3">
      <c r="A9121">
        <v>5.8045</v>
      </c>
      <c r="B9121">
        <v>3186830</v>
      </c>
    </row>
    <row r="9122" spans="1:2" x14ac:dyDescent="0.3">
      <c r="A9122">
        <v>5.8045</v>
      </c>
      <c r="B9122">
        <v>3187119</v>
      </c>
    </row>
    <row r="9123" spans="1:2" x14ac:dyDescent="0.3">
      <c r="A9123">
        <v>5.8045999999999998</v>
      </c>
      <c r="B9123">
        <v>3187400</v>
      </c>
    </row>
    <row r="9124" spans="1:2" x14ac:dyDescent="0.3">
      <c r="A9124">
        <v>5.8045</v>
      </c>
      <c r="B9124">
        <v>3187630</v>
      </c>
    </row>
    <row r="9125" spans="1:2" x14ac:dyDescent="0.3">
      <c r="A9125">
        <v>5.8045</v>
      </c>
      <c r="B9125">
        <v>3187917</v>
      </c>
    </row>
    <row r="9126" spans="1:2" x14ac:dyDescent="0.3">
      <c r="A9126">
        <v>5.8044000000000002</v>
      </c>
      <c r="B9126">
        <v>3188198</v>
      </c>
    </row>
    <row r="9127" spans="1:2" x14ac:dyDescent="0.3">
      <c r="A9127">
        <v>5.8044000000000002</v>
      </c>
      <c r="B9127">
        <v>3188435</v>
      </c>
    </row>
    <row r="9128" spans="1:2" x14ac:dyDescent="0.3">
      <c r="A9128">
        <v>5.8044000000000002</v>
      </c>
      <c r="B9128">
        <v>3188722</v>
      </c>
    </row>
    <row r="9129" spans="1:2" x14ac:dyDescent="0.3">
      <c r="A9129">
        <v>5.8044000000000002</v>
      </c>
      <c r="B9129">
        <v>3188998</v>
      </c>
    </row>
    <row r="9130" spans="1:2" x14ac:dyDescent="0.3">
      <c r="A9130">
        <v>5.8042999999999996</v>
      </c>
      <c r="B9130">
        <v>3189228</v>
      </c>
    </row>
    <row r="9131" spans="1:2" x14ac:dyDescent="0.3">
      <c r="A9131">
        <v>5.8042999999999996</v>
      </c>
      <c r="B9131">
        <v>3189517</v>
      </c>
    </row>
    <row r="9132" spans="1:2" x14ac:dyDescent="0.3">
      <c r="A9132">
        <v>5.8042999999999996</v>
      </c>
      <c r="B9132">
        <v>3189798</v>
      </c>
    </row>
    <row r="9133" spans="1:2" x14ac:dyDescent="0.3">
      <c r="A9133">
        <v>5.8041999999999998</v>
      </c>
      <c r="B9133">
        <v>3190029</v>
      </c>
    </row>
    <row r="9134" spans="1:2" x14ac:dyDescent="0.3">
      <c r="A9134">
        <v>5.8041999999999998</v>
      </c>
      <c r="B9134">
        <v>3190319</v>
      </c>
    </row>
    <row r="9135" spans="1:2" x14ac:dyDescent="0.3">
      <c r="A9135">
        <v>5.8041999999999998</v>
      </c>
      <c r="B9135">
        <v>3190597</v>
      </c>
    </row>
    <row r="9136" spans="1:2" x14ac:dyDescent="0.3">
      <c r="A9136">
        <v>5.8041</v>
      </c>
      <c r="B9136">
        <v>3190827</v>
      </c>
    </row>
    <row r="9137" spans="1:2" x14ac:dyDescent="0.3">
      <c r="A9137">
        <v>5.8041</v>
      </c>
      <c r="B9137">
        <v>3191119</v>
      </c>
    </row>
    <row r="9138" spans="1:2" x14ac:dyDescent="0.3">
      <c r="A9138">
        <v>5.8041999999999998</v>
      </c>
      <c r="B9138">
        <v>3191400</v>
      </c>
    </row>
    <row r="9139" spans="1:2" x14ac:dyDescent="0.3">
      <c r="A9139">
        <v>5.8041</v>
      </c>
      <c r="B9139">
        <v>3191631</v>
      </c>
    </row>
    <row r="9140" spans="1:2" x14ac:dyDescent="0.3">
      <c r="A9140">
        <v>5.8041</v>
      </c>
      <c r="B9140">
        <v>3191918</v>
      </c>
    </row>
    <row r="9141" spans="1:2" x14ac:dyDescent="0.3">
      <c r="A9141">
        <v>5.8040000000000003</v>
      </c>
      <c r="B9141">
        <v>3192198</v>
      </c>
    </row>
    <row r="9142" spans="1:2" x14ac:dyDescent="0.3">
      <c r="A9142">
        <v>5.8040000000000003</v>
      </c>
      <c r="B9142">
        <v>3192430</v>
      </c>
    </row>
    <row r="9143" spans="1:2" x14ac:dyDescent="0.3">
      <c r="A9143">
        <v>5.8040000000000003</v>
      </c>
      <c r="B9143">
        <v>3192718</v>
      </c>
    </row>
    <row r="9144" spans="1:2" x14ac:dyDescent="0.3">
      <c r="A9144">
        <v>5.8040000000000003</v>
      </c>
      <c r="B9144">
        <v>3192998</v>
      </c>
    </row>
    <row r="9145" spans="1:2" x14ac:dyDescent="0.3">
      <c r="A9145">
        <v>5.8038999999999996</v>
      </c>
      <c r="B9145">
        <v>3193235</v>
      </c>
    </row>
    <row r="9146" spans="1:2" x14ac:dyDescent="0.3">
      <c r="A9146">
        <v>5.8038999999999996</v>
      </c>
      <c r="B9146">
        <v>3193519</v>
      </c>
    </row>
    <row r="9147" spans="1:2" x14ac:dyDescent="0.3">
      <c r="A9147">
        <v>5.8038999999999996</v>
      </c>
      <c r="B9147">
        <v>3193799</v>
      </c>
    </row>
    <row r="9148" spans="1:2" x14ac:dyDescent="0.3">
      <c r="A9148">
        <v>5.8038999999999996</v>
      </c>
      <c r="B9148">
        <v>3194029</v>
      </c>
    </row>
    <row r="9149" spans="1:2" x14ac:dyDescent="0.3">
      <c r="A9149">
        <v>5.8038999999999996</v>
      </c>
      <c r="B9149">
        <v>3194320</v>
      </c>
    </row>
    <row r="9150" spans="1:2" x14ac:dyDescent="0.3">
      <c r="A9150">
        <v>5.8038999999999996</v>
      </c>
      <c r="B9150">
        <v>3194597</v>
      </c>
    </row>
    <row r="9151" spans="1:2" x14ac:dyDescent="0.3">
      <c r="A9151">
        <v>5.8037000000000001</v>
      </c>
      <c r="B9151">
        <v>3194830</v>
      </c>
    </row>
    <row r="9152" spans="1:2" x14ac:dyDescent="0.3">
      <c r="A9152">
        <v>5.8037000000000001</v>
      </c>
      <c r="B9152">
        <v>3195117</v>
      </c>
    </row>
    <row r="9153" spans="1:2" x14ac:dyDescent="0.3">
      <c r="A9153">
        <v>5.8037999999999998</v>
      </c>
      <c r="B9153">
        <v>3195397</v>
      </c>
    </row>
    <row r="9154" spans="1:2" x14ac:dyDescent="0.3">
      <c r="A9154">
        <v>5.8037000000000001</v>
      </c>
      <c r="B9154">
        <v>3195630</v>
      </c>
    </row>
    <row r="9155" spans="1:2" x14ac:dyDescent="0.3">
      <c r="A9155">
        <v>5.8037000000000001</v>
      </c>
      <c r="B9155">
        <v>3195919</v>
      </c>
    </row>
    <row r="9156" spans="1:2" x14ac:dyDescent="0.3">
      <c r="A9156">
        <v>5.8037000000000001</v>
      </c>
      <c r="B9156">
        <v>3196199</v>
      </c>
    </row>
    <row r="9157" spans="1:2" x14ac:dyDescent="0.3">
      <c r="A9157">
        <v>5.8036000000000003</v>
      </c>
      <c r="B9157">
        <v>3196430</v>
      </c>
    </row>
    <row r="9158" spans="1:2" x14ac:dyDescent="0.3">
      <c r="A9158">
        <v>5.8036000000000003</v>
      </c>
      <c r="B9158">
        <v>3196718</v>
      </c>
    </row>
    <row r="9159" spans="1:2" x14ac:dyDescent="0.3">
      <c r="A9159">
        <v>5.8034999999999997</v>
      </c>
      <c r="B9159">
        <v>3196999</v>
      </c>
    </row>
    <row r="9160" spans="1:2" x14ac:dyDescent="0.3">
      <c r="A9160">
        <v>5.8036000000000003</v>
      </c>
      <c r="B9160">
        <v>3197229</v>
      </c>
    </row>
    <row r="9161" spans="1:2" x14ac:dyDescent="0.3">
      <c r="A9161">
        <v>5.8036000000000003</v>
      </c>
      <c r="B9161">
        <v>3197520</v>
      </c>
    </row>
    <row r="9162" spans="1:2" x14ac:dyDescent="0.3">
      <c r="A9162">
        <v>5.8034999999999997</v>
      </c>
      <c r="B9162">
        <v>3197797</v>
      </c>
    </row>
    <row r="9163" spans="1:2" x14ac:dyDescent="0.3">
      <c r="A9163">
        <v>5.8034999999999997</v>
      </c>
      <c r="B9163">
        <v>3198029</v>
      </c>
    </row>
    <row r="9164" spans="1:2" x14ac:dyDescent="0.3">
      <c r="A9164">
        <v>5.8034999999999997</v>
      </c>
      <c r="B9164">
        <v>3198316</v>
      </c>
    </row>
    <row r="9165" spans="1:2" x14ac:dyDescent="0.3">
      <c r="A9165">
        <v>5.8034999999999997</v>
      </c>
      <c r="B9165">
        <v>3198598</v>
      </c>
    </row>
    <row r="9166" spans="1:2" x14ac:dyDescent="0.3">
      <c r="A9166">
        <v>5.8033999999999999</v>
      </c>
      <c r="B9166">
        <v>3198829</v>
      </c>
    </row>
    <row r="9167" spans="1:2" x14ac:dyDescent="0.3">
      <c r="A9167">
        <v>5.8033999999999999</v>
      </c>
      <c r="B9167">
        <v>3199118</v>
      </c>
    </row>
    <row r="9168" spans="1:2" x14ac:dyDescent="0.3">
      <c r="A9168">
        <v>5.8034999999999997</v>
      </c>
      <c r="B9168">
        <v>3199397</v>
      </c>
    </row>
    <row r="9169" spans="1:2" x14ac:dyDescent="0.3">
      <c r="A9169">
        <v>5.8033000000000001</v>
      </c>
      <c r="B9169">
        <v>3199634</v>
      </c>
    </row>
    <row r="9170" spans="1:2" x14ac:dyDescent="0.3">
      <c r="A9170">
        <v>5.8033000000000001</v>
      </c>
      <c r="B9170">
        <v>3199918</v>
      </c>
    </row>
    <row r="9171" spans="1:2" x14ac:dyDescent="0.3">
      <c r="A9171">
        <v>5.8033000000000001</v>
      </c>
      <c r="B9171">
        <v>3200196</v>
      </c>
    </row>
    <row r="9172" spans="1:2" x14ac:dyDescent="0.3">
      <c r="A9172">
        <v>5.8033000000000001</v>
      </c>
      <c r="B9172">
        <v>3200426</v>
      </c>
    </row>
    <row r="9173" spans="1:2" x14ac:dyDescent="0.3">
      <c r="A9173">
        <v>5.8033000000000001</v>
      </c>
      <c r="B9173">
        <v>3200717</v>
      </c>
    </row>
    <row r="9174" spans="1:2" x14ac:dyDescent="0.3">
      <c r="A9174">
        <v>5.8032000000000004</v>
      </c>
      <c r="B9174">
        <v>3200999</v>
      </c>
    </row>
    <row r="9175" spans="1:2" x14ac:dyDescent="0.3">
      <c r="A9175">
        <v>5.8032000000000004</v>
      </c>
      <c r="B9175">
        <v>3201234</v>
      </c>
    </row>
    <row r="9176" spans="1:2" x14ac:dyDescent="0.3">
      <c r="A9176">
        <v>5.8032000000000004</v>
      </c>
      <c r="B9176">
        <v>3201517</v>
      </c>
    </row>
    <row r="9177" spans="1:2" x14ac:dyDescent="0.3">
      <c r="A9177">
        <v>5.8032000000000004</v>
      </c>
      <c r="B9177">
        <v>3201797</v>
      </c>
    </row>
    <row r="9178" spans="1:2" x14ac:dyDescent="0.3">
      <c r="A9178">
        <v>5.8032000000000004</v>
      </c>
      <c r="B9178">
        <v>3202029</v>
      </c>
    </row>
    <row r="9179" spans="1:2" x14ac:dyDescent="0.3">
      <c r="A9179">
        <v>5.8032000000000004</v>
      </c>
      <c r="B9179">
        <v>3202318</v>
      </c>
    </row>
    <row r="9180" spans="1:2" x14ac:dyDescent="0.3">
      <c r="A9180">
        <v>5.8029999999999999</v>
      </c>
      <c r="B9180">
        <v>3202597</v>
      </c>
    </row>
    <row r="9181" spans="1:2" x14ac:dyDescent="0.3">
      <c r="A9181">
        <v>5.8030999999999997</v>
      </c>
      <c r="B9181">
        <v>3202828</v>
      </c>
    </row>
    <row r="9182" spans="1:2" x14ac:dyDescent="0.3">
      <c r="A9182">
        <v>5.8030999999999997</v>
      </c>
      <c r="B9182">
        <v>3203116</v>
      </c>
    </row>
    <row r="9183" spans="1:2" x14ac:dyDescent="0.3">
      <c r="A9183">
        <v>5.8029999999999999</v>
      </c>
      <c r="B9183">
        <v>3203398</v>
      </c>
    </row>
    <row r="9184" spans="1:2" x14ac:dyDescent="0.3">
      <c r="A9184">
        <v>5.8029000000000002</v>
      </c>
      <c r="B9184">
        <v>3203634</v>
      </c>
    </row>
    <row r="9185" spans="1:2" x14ac:dyDescent="0.3">
      <c r="A9185">
        <v>5.8029000000000002</v>
      </c>
      <c r="B9185">
        <v>3203918</v>
      </c>
    </row>
    <row r="9186" spans="1:2" x14ac:dyDescent="0.3">
      <c r="A9186">
        <v>5.8029999999999999</v>
      </c>
      <c r="B9186">
        <v>3204195</v>
      </c>
    </row>
    <row r="9187" spans="1:2" x14ac:dyDescent="0.3">
      <c r="A9187">
        <v>5.8029000000000002</v>
      </c>
      <c r="B9187">
        <v>3204427</v>
      </c>
    </row>
    <row r="9188" spans="1:2" x14ac:dyDescent="0.3">
      <c r="A9188">
        <v>5.8029000000000002</v>
      </c>
      <c r="B9188">
        <v>3204718</v>
      </c>
    </row>
    <row r="9189" spans="1:2" x14ac:dyDescent="0.3">
      <c r="A9189">
        <v>5.8028000000000004</v>
      </c>
      <c r="B9189">
        <v>3204997</v>
      </c>
    </row>
    <row r="9190" spans="1:2" x14ac:dyDescent="0.3">
      <c r="A9190">
        <v>5.8028000000000004</v>
      </c>
      <c r="B9190">
        <v>3205227</v>
      </c>
    </row>
    <row r="9191" spans="1:2" x14ac:dyDescent="0.3">
      <c r="A9191">
        <v>5.8028000000000004</v>
      </c>
      <c r="B9191">
        <v>3205517</v>
      </c>
    </row>
    <row r="9192" spans="1:2" x14ac:dyDescent="0.3">
      <c r="A9192">
        <v>5.8028000000000004</v>
      </c>
      <c r="B9192">
        <v>3205798</v>
      </c>
    </row>
    <row r="9193" spans="1:2" x14ac:dyDescent="0.3">
      <c r="A9193">
        <v>5.8028000000000004</v>
      </c>
      <c r="B9193">
        <v>3206029</v>
      </c>
    </row>
    <row r="9194" spans="1:2" x14ac:dyDescent="0.3">
      <c r="A9194">
        <v>5.8028000000000004</v>
      </c>
      <c r="B9194">
        <v>3206318</v>
      </c>
    </row>
    <row r="9195" spans="1:2" x14ac:dyDescent="0.3">
      <c r="A9195">
        <v>5.8026999999999997</v>
      </c>
      <c r="B9195">
        <v>3206598</v>
      </c>
    </row>
    <row r="9196" spans="1:2" x14ac:dyDescent="0.3">
      <c r="A9196">
        <v>5.8026</v>
      </c>
      <c r="B9196">
        <v>3206829</v>
      </c>
    </row>
    <row r="9197" spans="1:2" x14ac:dyDescent="0.3">
      <c r="A9197">
        <v>5.8026</v>
      </c>
      <c r="B9197">
        <v>3207117</v>
      </c>
    </row>
    <row r="9198" spans="1:2" x14ac:dyDescent="0.3">
      <c r="A9198">
        <v>5.8026</v>
      </c>
      <c r="B9198">
        <v>3207399</v>
      </c>
    </row>
    <row r="9199" spans="1:2" x14ac:dyDescent="0.3">
      <c r="A9199">
        <v>5.8026</v>
      </c>
      <c r="B9199">
        <v>3207629</v>
      </c>
    </row>
    <row r="9200" spans="1:2" x14ac:dyDescent="0.3">
      <c r="A9200">
        <v>5.8026</v>
      </c>
      <c r="B9200">
        <v>3207917</v>
      </c>
    </row>
    <row r="9201" spans="1:2" x14ac:dyDescent="0.3">
      <c r="A9201">
        <v>5.8025000000000002</v>
      </c>
      <c r="B9201">
        <v>3208195</v>
      </c>
    </row>
    <row r="9202" spans="1:2" x14ac:dyDescent="0.3">
      <c r="A9202">
        <v>5.8025000000000002</v>
      </c>
      <c r="B9202">
        <v>3208426</v>
      </c>
    </row>
    <row r="9203" spans="1:2" x14ac:dyDescent="0.3">
      <c r="A9203">
        <v>5.8025000000000002</v>
      </c>
      <c r="B9203">
        <v>3208717</v>
      </c>
    </row>
    <row r="9204" spans="1:2" x14ac:dyDescent="0.3">
      <c r="A9204">
        <v>5.8023999999999996</v>
      </c>
      <c r="B9204">
        <v>3208995</v>
      </c>
    </row>
    <row r="9205" spans="1:2" x14ac:dyDescent="0.3">
      <c r="A9205">
        <v>5.8023999999999996</v>
      </c>
      <c r="B9205">
        <v>3209228</v>
      </c>
    </row>
    <row r="9206" spans="1:2" x14ac:dyDescent="0.3">
      <c r="A9206">
        <v>5.8023999999999996</v>
      </c>
      <c r="B9206">
        <v>3209519</v>
      </c>
    </row>
    <row r="9207" spans="1:2" x14ac:dyDescent="0.3">
      <c r="A9207">
        <v>5.8023999999999996</v>
      </c>
      <c r="B9207">
        <v>3209798</v>
      </c>
    </row>
    <row r="9208" spans="1:2" x14ac:dyDescent="0.3">
      <c r="A9208">
        <v>5.8023999999999996</v>
      </c>
      <c r="B9208">
        <v>3210029</v>
      </c>
    </row>
    <row r="9209" spans="1:2" x14ac:dyDescent="0.3">
      <c r="A9209">
        <v>5.8023999999999996</v>
      </c>
      <c r="B9209">
        <v>3210318</v>
      </c>
    </row>
    <row r="9210" spans="1:2" x14ac:dyDescent="0.3">
      <c r="A9210">
        <v>5.8022999999999998</v>
      </c>
      <c r="B9210">
        <v>3210598</v>
      </c>
    </row>
    <row r="9211" spans="1:2" x14ac:dyDescent="0.3">
      <c r="A9211">
        <v>5.8022999999999998</v>
      </c>
      <c r="B9211">
        <v>3210833</v>
      </c>
    </row>
    <row r="9212" spans="1:2" x14ac:dyDescent="0.3">
      <c r="A9212">
        <v>5.8022999999999998</v>
      </c>
      <c r="B9212">
        <v>3211117</v>
      </c>
    </row>
    <row r="9213" spans="1:2" x14ac:dyDescent="0.3">
      <c r="A9213">
        <v>5.8022</v>
      </c>
      <c r="B9213">
        <v>3211396</v>
      </c>
    </row>
    <row r="9214" spans="1:2" x14ac:dyDescent="0.3">
      <c r="A9214">
        <v>5.8022</v>
      </c>
      <c r="B9214">
        <v>3211628</v>
      </c>
    </row>
    <row r="9215" spans="1:2" x14ac:dyDescent="0.3">
      <c r="A9215">
        <v>5.8022</v>
      </c>
      <c r="B9215">
        <v>3211918</v>
      </c>
    </row>
    <row r="9216" spans="1:2" x14ac:dyDescent="0.3">
      <c r="A9216">
        <v>5.8021000000000003</v>
      </c>
      <c r="B9216">
        <v>3212195</v>
      </c>
    </row>
    <row r="9217" spans="1:2" x14ac:dyDescent="0.3">
      <c r="A9217">
        <v>5.8021000000000003</v>
      </c>
      <c r="B9217">
        <v>3212428</v>
      </c>
    </row>
    <row r="9218" spans="1:2" x14ac:dyDescent="0.3">
      <c r="A9218">
        <v>5.8021000000000003</v>
      </c>
      <c r="B9218">
        <v>3212717</v>
      </c>
    </row>
    <row r="9219" spans="1:2" x14ac:dyDescent="0.3">
      <c r="A9219">
        <v>5.8021000000000003</v>
      </c>
      <c r="B9219">
        <v>3212997</v>
      </c>
    </row>
    <row r="9220" spans="1:2" x14ac:dyDescent="0.3">
      <c r="A9220">
        <v>5.8019999999999996</v>
      </c>
      <c r="B9220">
        <v>3213226</v>
      </c>
    </row>
    <row r="9221" spans="1:2" x14ac:dyDescent="0.3">
      <c r="A9221">
        <v>5.8019999999999996</v>
      </c>
      <c r="B9221">
        <v>3213517</v>
      </c>
    </row>
    <row r="9222" spans="1:2" x14ac:dyDescent="0.3">
      <c r="A9222">
        <v>5.8019999999999996</v>
      </c>
      <c r="B9222">
        <v>3213795</v>
      </c>
    </row>
    <row r="9223" spans="1:2" x14ac:dyDescent="0.3">
      <c r="A9223">
        <v>5.8019999999999996</v>
      </c>
      <c r="B9223">
        <v>3214028</v>
      </c>
    </row>
    <row r="9224" spans="1:2" x14ac:dyDescent="0.3">
      <c r="A9224">
        <v>5.8019999999999996</v>
      </c>
      <c r="B9224">
        <v>3214317</v>
      </c>
    </row>
    <row r="9225" spans="1:2" x14ac:dyDescent="0.3">
      <c r="A9225">
        <v>5.8018999999999998</v>
      </c>
      <c r="B9225">
        <v>3214594</v>
      </c>
    </row>
    <row r="9226" spans="1:2" x14ac:dyDescent="0.3">
      <c r="A9226">
        <v>5.8018999999999998</v>
      </c>
      <c r="B9226">
        <v>3214824</v>
      </c>
    </row>
    <row r="9227" spans="1:2" x14ac:dyDescent="0.3">
      <c r="A9227">
        <v>5.8018999999999998</v>
      </c>
      <c r="B9227">
        <v>3215117</v>
      </c>
    </row>
    <row r="9228" spans="1:2" x14ac:dyDescent="0.3">
      <c r="A9228">
        <v>5.8018000000000001</v>
      </c>
      <c r="B9228">
        <v>3215397</v>
      </c>
    </row>
    <row r="9229" spans="1:2" x14ac:dyDescent="0.3">
      <c r="A9229">
        <v>5.8018000000000001</v>
      </c>
      <c r="B9229">
        <v>3215628</v>
      </c>
    </row>
    <row r="9230" spans="1:2" x14ac:dyDescent="0.3">
      <c r="A9230">
        <v>5.8018000000000001</v>
      </c>
      <c r="B9230">
        <v>3215916</v>
      </c>
    </row>
    <row r="9231" spans="1:2" x14ac:dyDescent="0.3">
      <c r="A9231">
        <v>5.8018000000000001</v>
      </c>
      <c r="B9231">
        <v>3216197</v>
      </c>
    </row>
    <row r="9232" spans="1:2" x14ac:dyDescent="0.3">
      <c r="A9232">
        <v>5.8017000000000003</v>
      </c>
      <c r="B9232">
        <v>3216433</v>
      </c>
    </row>
    <row r="9233" spans="1:2" x14ac:dyDescent="0.3">
      <c r="A9233">
        <v>5.8017000000000003</v>
      </c>
      <c r="B9233">
        <v>3216717</v>
      </c>
    </row>
    <row r="9234" spans="1:2" x14ac:dyDescent="0.3">
      <c r="A9234">
        <v>5.8017000000000003</v>
      </c>
      <c r="B9234">
        <v>3216996</v>
      </c>
    </row>
    <row r="9235" spans="1:2" x14ac:dyDescent="0.3">
      <c r="A9235">
        <v>5.8017000000000003</v>
      </c>
      <c r="B9235">
        <v>3217228</v>
      </c>
    </row>
    <row r="9236" spans="1:2" x14ac:dyDescent="0.3">
      <c r="A9236">
        <v>5.8017000000000003</v>
      </c>
      <c r="B9236">
        <v>3217516</v>
      </c>
    </row>
    <row r="9237" spans="1:2" x14ac:dyDescent="0.3">
      <c r="A9237">
        <v>5.8015999999999996</v>
      </c>
      <c r="B9237">
        <v>3217794</v>
      </c>
    </row>
    <row r="9238" spans="1:2" x14ac:dyDescent="0.3">
      <c r="A9238">
        <v>5.8015999999999996</v>
      </c>
      <c r="B9238">
        <v>3218025</v>
      </c>
    </row>
    <row r="9239" spans="1:2" x14ac:dyDescent="0.3">
      <c r="A9239">
        <v>5.8015999999999996</v>
      </c>
      <c r="B9239">
        <v>3218316</v>
      </c>
    </row>
    <row r="9240" spans="1:2" x14ac:dyDescent="0.3">
      <c r="A9240">
        <v>5.8015999999999996</v>
      </c>
      <c r="B9240">
        <v>3218594</v>
      </c>
    </row>
    <row r="9241" spans="1:2" x14ac:dyDescent="0.3">
      <c r="A9241">
        <v>5.8014999999999999</v>
      </c>
      <c r="B9241">
        <v>3218828</v>
      </c>
    </row>
    <row r="9242" spans="1:2" x14ac:dyDescent="0.3">
      <c r="A9242">
        <v>5.8014999999999999</v>
      </c>
      <c r="B9242">
        <v>3219116</v>
      </c>
    </row>
    <row r="9243" spans="1:2" x14ac:dyDescent="0.3">
      <c r="A9243">
        <v>5.8014999999999999</v>
      </c>
      <c r="B9243">
        <v>3219395</v>
      </c>
    </row>
    <row r="9244" spans="1:2" x14ac:dyDescent="0.3">
      <c r="A9244">
        <v>5.8014999999999999</v>
      </c>
      <c r="B9244">
        <v>3219627</v>
      </c>
    </row>
    <row r="9245" spans="1:2" x14ac:dyDescent="0.3">
      <c r="A9245">
        <v>5.8014999999999999</v>
      </c>
      <c r="B9245">
        <v>3219916</v>
      </c>
    </row>
    <row r="9246" spans="1:2" x14ac:dyDescent="0.3">
      <c r="A9246">
        <v>5.8014000000000001</v>
      </c>
      <c r="B9246">
        <v>3220195</v>
      </c>
    </row>
    <row r="9247" spans="1:2" x14ac:dyDescent="0.3">
      <c r="A9247">
        <v>5.8013000000000003</v>
      </c>
      <c r="B9247">
        <v>3220427</v>
      </c>
    </row>
    <row r="9248" spans="1:2" x14ac:dyDescent="0.3">
      <c r="A9248">
        <v>5.8013000000000003</v>
      </c>
      <c r="B9248">
        <v>3220717</v>
      </c>
    </row>
    <row r="9249" spans="1:2" x14ac:dyDescent="0.3">
      <c r="A9249">
        <v>5.8013000000000003</v>
      </c>
      <c r="B9249">
        <v>3220994</v>
      </c>
    </row>
    <row r="9250" spans="1:2" x14ac:dyDescent="0.3">
      <c r="A9250">
        <v>5.8013000000000003</v>
      </c>
      <c r="B9250">
        <v>3221232</v>
      </c>
    </row>
    <row r="9251" spans="1:2" x14ac:dyDescent="0.3">
      <c r="A9251">
        <v>5.8013000000000003</v>
      </c>
      <c r="B9251">
        <v>3221517</v>
      </c>
    </row>
    <row r="9252" spans="1:2" x14ac:dyDescent="0.3">
      <c r="A9252">
        <v>5.8013000000000003</v>
      </c>
      <c r="B9252">
        <v>3221794</v>
      </c>
    </row>
    <row r="9253" spans="1:2" x14ac:dyDescent="0.3">
      <c r="A9253">
        <v>5.8011999999999997</v>
      </c>
      <c r="B9253">
        <v>3222026</v>
      </c>
    </row>
    <row r="9254" spans="1:2" x14ac:dyDescent="0.3">
      <c r="A9254">
        <v>5.8011999999999997</v>
      </c>
      <c r="B9254">
        <v>3222315</v>
      </c>
    </row>
    <row r="9255" spans="1:2" x14ac:dyDescent="0.3">
      <c r="A9255">
        <v>5.8011999999999997</v>
      </c>
      <c r="B9255">
        <v>3222594</v>
      </c>
    </row>
    <row r="9256" spans="1:2" x14ac:dyDescent="0.3">
      <c r="A9256">
        <v>5.8010999999999999</v>
      </c>
      <c r="B9256">
        <v>3222827</v>
      </c>
    </row>
    <row r="9257" spans="1:2" x14ac:dyDescent="0.3">
      <c r="A9257">
        <v>5.8010999999999999</v>
      </c>
      <c r="B9257">
        <v>3223116</v>
      </c>
    </row>
    <row r="9258" spans="1:2" x14ac:dyDescent="0.3">
      <c r="A9258">
        <v>5.8010999999999999</v>
      </c>
      <c r="B9258">
        <v>3223396</v>
      </c>
    </row>
    <row r="9259" spans="1:2" x14ac:dyDescent="0.3">
      <c r="A9259">
        <v>5.8010999999999999</v>
      </c>
      <c r="B9259">
        <v>3223632</v>
      </c>
    </row>
    <row r="9260" spans="1:2" x14ac:dyDescent="0.3">
      <c r="A9260">
        <v>5.8010999999999999</v>
      </c>
      <c r="B9260">
        <v>3223917</v>
      </c>
    </row>
    <row r="9261" spans="1:2" x14ac:dyDescent="0.3">
      <c r="A9261">
        <v>5.8010000000000002</v>
      </c>
      <c r="B9261">
        <v>3224193</v>
      </c>
    </row>
    <row r="9262" spans="1:2" x14ac:dyDescent="0.3">
      <c r="A9262">
        <v>5.8010000000000002</v>
      </c>
      <c r="B9262">
        <v>3224423</v>
      </c>
    </row>
    <row r="9263" spans="1:2" x14ac:dyDescent="0.3">
      <c r="A9263">
        <v>5.8010000000000002</v>
      </c>
      <c r="B9263">
        <v>3224715</v>
      </c>
    </row>
    <row r="9264" spans="1:2" x14ac:dyDescent="0.3">
      <c r="A9264">
        <v>5.8010000000000002</v>
      </c>
      <c r="B9264">
        <v>3224994</v>
      </c>
    </row>
    <row r="9265" spans="1:2" x14ac:dyDescent="0.3">
      <c r="A9265">
        <v>5.8010000000000002</v>
      </c>
      <c r="B9265">
        <v>3225225</v>
      </c>
    </row>
    <row r="9266" spans="1:2" x14ac:dyDescent="0.3">
      <c r="A9266">
        <v>5.8010000000000002</v>
      </c>
      <c r="B9266">
        <v>3225515</v>
      </c>
    </row>
    <row r="9267" spans="1:2" x14ac:dyDescent="0.3">
      <c r="A9267">
        <v>5.8009000000000004</v>
      </c>
      <c r="B9267">
        <v>3225794</v>
      </c>
    </row>
    <row r="9268" spans="1:2" x14ac:dyDescent="0.3">
      <c r="A9268">
        <v>5.8007999999999997</v>
      </c>
      <c r="B9268">
        <v>3226025</v>
      </c>
    </row>
    <row r="9269" spans="1:2" x14ac:dyDescent="0.3">
      <c r="A9269">
        <v>5.8007999999999997</v>
      </c>
      <c r="B9269">
        <v>3226315</v>
      </c>
    </row>
    <row r="9270" spans="1:2" x14ac:dyDescent="0.3">
      <c r="A9270">
        <v>5.8007999999999997</v>
      </c>
      <c r="B9270">
        <v>3226596</v>
      </c>
    </row>
    <row r="9271" spans="1:2" x14ac:dyDescent="0.3">
      <c r="A9271">
        <v>5.8007</v>
      </c>
      <c r="B9271">
        <v>3226825</v>
      </c>
    </row>
    <row r="9272" spans="1:2" x14ac:dyDescent="0.3">
      <c r="A9272">
        <v>5.8007</v>
      </c>
      <c r="B9272">
        <v>3227116</v>
      </c>
    </row>
    <row r="9273" spans="1:2" x14ac:dyDescent="0.3">
      <c r="A9273">
        <v>5.8007</v>
      </c>
      <c r="B9273">
        <v>3227394</v>
      </c>
    </row>
    <row r="9274" spans="1:2" x14ac:dyDescent="0.3">
      <c r="A9274">
        <v>5.8007999999999997</v>
      </c>
      <c r="B9274">
        <v>3227627</v>
      </c>
    </row>
    <row r="9275" spans="1:2" x14ac:dyDescent="0.3">
      <c r="A9275">
        <v>5.8007999999999997</v>
      </c>
      <c r="B9275">
        <v>3227915</v>
      </c>
    </row>
    <row r="9276" spans="1:2" x14ac:dyDescent="0.3">
      <c r="A9276">
        <v>5.8006000000000002</v>
      </c>
      <c r="B9276">
        <v>3228195</v>
      </c>
    </row>
    <row r="9277" spans="1:2" x14ac:dyDescent="0.3">
      <c r="A9277">
        <v>5.8007</v>
      </c>
      <c r="B9277">
        <v>3228427</v>
      </c>
    </row>
    <row r="9278" spans="1:2" x14ac:dyDescent="0.3">
      <c r="A9278">
        <v>5.8007</v>
      </c>
      <c r="B9278">
        <v>3228716</v>
      </c>
    </row>
    <row r="9279" spans="1:2" x14ac:dyDescent="0.3">
      <c r="A9279">
        <v>5.8006000000000002</v>
      </c>
      <c r="B9279">
        <v>3228995</v>
      </c>
    </row>
    <row r="9280" spans="1:2" x14ac:dyDescent="0.3">
      <c r="A9280">
        <v>5.8006000000000002</v>
      </c>
      <c r="B9280">
        <v>3229226</v>
      </c>
    </row>
    <row r="9281" spans="1:2" x14ac:dyDescent="0.3">
      <c r="A9281">
        <v>5.8006000000000002</v>
      </c>
      <c r="B9281">
        <v>3229515</v>
      </c>
    </row>
    <row r="9282" spans="1:2" x14ac:dyDescent="0.3">
      <c r="A9282">
        <v>5.8003999999999998</v>
      </c>
      <c r="B9282">
        <v>3229794</v>
      </c>
    </row>
    <row r="9283" spans="1:2" x14ac:dyDescent="0.3">
      <c r="A9283">
        <v>5.8005000000000004</v>
      </c>
      <c r="B9283">
        <v>3230027</v>
      </c>
    </row>
    <row r="9284" spans="1:2" x14ac:dyDescent="0.3">
      <c r="A9284">
        <v>5.8005000000000004</v>
      </c>
      <c r="B9284">
        <v>3230315</v>
      </c>
    </row>
    <row r="9285" spans="1:2" x14ac:dyDescent="0.3">
      <c r="A9285">
        <v>5.8005000000000004</v>
      </c>
      <c r="B9285">
        <v>3230596</v>
      </c>
    </row>
    <row r="9286" spans="1:2" x14ac:dyDescent="0.3">
      <c r="A9286">
        <v>5.8003999999999998</v>
      </c>
      <c r="B9286">
        <v>3230832</v>
      </c>
    </row>
    <row r="9287" spans="1:2" x14ac:dyDescent="0.3">
      <c r="A9287">
        <v>5.8003999999999998</v>
      </c>
      <c r="B9287">
        <v>3231117</v>
      </c>
    </row>
    <row r="9288" spans="1:2" x14ac:dyDescent="0.3">
      <c r="A9288">
        <v>5.8003999999999998</v>
      </c>
      <c r="B9288">
        <v>3231395</v>
      </c>
    </row>
    <row r="9289" spans="1:2" x14ac:dyDescent="0.3">
      <c r="A9289">
        <v>5.8003</v>
      </c>
      <c r="B9289">
        <v>3231626</v>
      </c>
    </row>
    <row r="9290" spans="1:2" x14ac:dyDescent="0.3">
      <c r="A9290">
        <v>5.8003</v>
      </c>
      <c r="B9290">
        <v>3231915</v>
      </c>
    </row>
    <row r="9291" spans="1:2" x14ac:dyDescent="0.3">
      <c r="A9291">
        <v>5.8003</v>
      </c>
      <c r="B9291">
        <v>3232195</v>
      </c>
    </row>
    <row r="9292" spans="1:2" x14ac:dyDescent="0.3">
      <c r="A9292">
        <v>5.8003</v>
      </c>
      <c r="B9292">
        <v>3232431</v>
      </c>
    </row>
    <row r="9293" spans="1:2" x14ac:dyDescent="0.3">
      <c r="A9293">
        <v>5.8003</v>
      </c>
      <c r="B9293">
        <v>3232717</v>
      </c>
    </row>
    <row r="9294" spans="1:2" x14ac:dyDescent="0.3">
      <c r="A9294">
        <v>5.8003</v>
      </c>
      <c r="B9294">
        <v>3232993</v>
      </c>
    </row>
    <row r="9295" spans="1:2" x14ac:dyDescent="0.3">
      <c r="A9295">
        <v>5.8002000000000002</v>
      </c>
      <c r="B9295">
        <v>3233224</v>
      </c>
    </row>
    <row r="9296" spans="1:2" x14ac:dyDescent="0.3">
      <c r="A9296">
        <v>5.8002000000000002</v>
      </c>
      <c r="B9296">
        <v>3233516</v>
      </c>
    </row>
    <row r="9297" spans="1:2" x14ac:dyDescent="0.3">
      <c r="A9297">
        <v>5.8002000000000002</v>
      </c>
      <c r="B9297">
        <v>3233795</v>
      </c>
    </row>
    <row r="9298" spans="1:2" x14ac:dyDescent="0.3">
      <c r="A9298">
        <v>5.8002000000000002</v>
      </c>
      <c r="B9298">
        <v>3234024</v>
      </c>
    </row>
    <row r="9299" spans="1:2" x14ac:dyDescent="0.3">
      <c r="A9299">
        <v>5.8002000000000002</v>
      </c>
      <c r="B9299">
        <v>3234316</v>
      </c>
    </row>
    <row r="9300" spans="1:2" x14ac:dyDescent="0.3">
      <c r="A9300">
        <v>5.8000999999999996</v>
      </c>
      <c r="B9300">
        <v>3234596</v>
      </c>
    </row>
    <row r="9301" spans="1:2" x14ac:dyDescent="0.3">
      <c r="A9301">
        <v>5.8000999999999996</v>
      </c>
      <c r="B9301">
        <v>3234832</v>
      </c>
    </row>
    <row r="9302" spans="1:2" x14ac:dyDescent="0.3">
      <c r="A9302">
        <v>5.8000999999999996</v>
      </c>
      <c r="B9302">
        <v>3235114</v>
      </c>
    </row>
    <row r="9303" spans="1:2" x14ac:dyDescent="0.3">
      <c r="A9303">
        <v>5.7999000000000001</v>
      </c>
      <c r="B9303">
        <v>3235395</v>
      </c>
    </row>
    <row r="9304" spans="1:2" x14ac:dyDescent="0.3">
      <c r="A9304">
        <v>5.8</v>
      </c>
      <c r="B9304">
        <v>3235626</v>
      </c>
    </row>
    <row r="9305" spans="1:2" x14ac:dyDescent="0.3">
      <c r="A9305">
        <v>5.8</v>
      </c>
      <c r="B9305">
        <v>3235917</v>
      </c>
    </row>
    <row r="9306" spans="1:2" x14ac:dyDescent="0.3">
      <c r="A9306">
        <v>5.7999000000000001</v>
      </c>
      <c r="B9306">
        <v>3236195</v>
      </c>
    </row>
    <row r="9307" spans="1:2" x14ac:dyDescent="0.3">
      <c r="A9307">
        <v>5.7999000000000001</v>
      </c>
      <c r="B9307">
        <v>3236424</v>
      </c>
    </row>
    <row r="9308" spans="1:2" x14ac:dyDescent="0.3">
      <c r="A9308">
        <v>5.7999000000000001</v>
      </c>
      <c r="B9308">
        <v>3236716</v>
      </c>
    </row>
    <row r="9309" spans="1:2" x14ac:dyDescent="0.3">
      <c r="A9309">
        <v>5.7999000000000001</v>
      </c>
      <c r="B9309">
        <v>3236993</v>
      </c>
    </row>
    <row r="9310" spans="1:2" x14ac:dyDescent="0.3">
      <c r="A9310">
        <v>5.7998000000000003</v>
      </c>
      <c r="B9310">
        <v>3237226</v>
      </c>
    </row>
    <row r="9311" spans="1:2" x14ac:dyDescent="0.3">
      <c r="A9311">
        <v>5.7998000000000003</v>
      </c>
      <c r="B9311">
        <v>3237514</v>
      </c>
    </row>
    <row r="9312" spans="1:2" x14ac:dyDescent="0.3">
      <c r="A9312">
        <v>5.7996999999999996</v>
      </c>
      <c r="B9312">
        <v>3237793</v>
      </c>
    </row>
    <row r="9313" spans="1:2" x14ac:dyDescent="0.3">
      <c r="A9313">
        <v>5.7996999999999996</v>
      </c>
      <c r="B9313">
        <v>3238027</v>
      </c>
    </row>
    <row r="9314" spans="1:2" x14ac:dyDescent="0.3">
      <c r="A9314">
        <v>5.7996999999999996</v>
      </c>
      <c r="B9314">
        <v>3238314</v>
      </c>
    </row>
    <row r="9315" spans="1:2" x14ac:dyDescent="0.3">
      <c r="A9315">
        <v>5.7996999999999996</v>
      </c>
      <c r="B9315">
        <v>3238596</v>
      </c>
    </row>
    <row r="9316" spans="1:2" x14ac:dyDescent="0.3">
      <c r="A9316">
        <v>5.7996999999999996</v>
      </c>
      <c r="B9316">
        <v>3238826</v>
      </c>
    </row>
    <row r="9317" spans="1:2" x14ac:dyDescent="0.3">
      <c r="A9317">
        <v>5.7996999999999996</v>
      </c>
      <c r="B9317">
        <v>3239115</v>
      </c>
    </row>
    <row r="9318" spans="1:2" x14ac:dyDescent="0.3">
      <c r="A9318">
        <v>5.7995999999999999</v>
      </c>
      <c r="B9318">
        <v>3239396</v>
      </c>
    </row>
    <row r="9319" spans="1:2" x14ac:dyDescent="0.3">
      <c r="A9319">
        <v>5.7995999999999999</v>
      </c>
      <c r="B9319">
        <v>3239626</v>
      </c>
    </row>
    <row r="9320" spans="1:2" x14ac:dyDescent="0.3">
      <c r="A9320">
        <v>5.7995999999999999</v>
      </c>
      <c r="B9320">
        <v>3239914</v>
      </c>
    </row>
    <row r="9321" spans="1:2" x14ac:dyDescent="0.3">
      <c r="A9321">
        <v>5.7995000000000001</v>
      </c>
      <c r="B9321">
        <v>3240196</v>
      </c>
    </row>
    <row r="9322" spans="1:2" x14ac:dyDescent="0.3">
      <c r="A9322">
        <v>5.7995000000000001</v>
      </c>
      <c r="B9322">
        <v>3240425</v>
      </c>
    </row>
    <row r="9323" spans="1:2" x14ac:dyDescent="0.3">
      <c r="A9323">
        <v>5.7995000000000001</v>
      </c>
      <c r="B9323">
        <v>3240715</v>
      </c>
    </row>
    <row r="9324" spans="1:2" x14ac:dyDescent="0.3">
      <c r="A9324">
        <v>5.7995000000000001</v>
      </c>
      <c r="B9324">
        <v>3240993</v>
      </c>
    </row>
    <row r="9325" spans="1:2" x14ac:dyDescent="0.3">
      <c r="A9325">
        <v>5.7994000000000003</v>
      </c>
      <c r="B9325">
        <v>3241227</v>
      </c>
    </row>
    <row r="9326" spans="1:2" x14ac:dyDescent="0.3">
      <c r="A9326">
        <v>5.7994000000000003</v>
      </c>
      <c r="B9326">
        <v>3241515</v>
      </c>
    </row>
    <row r="9327" spans="1:2" x14ac:dyDescent="0.3">
      <c r="A9327">
        <v>5.7994000000000003</v>
      </c>
      <c r="B9327">
        <v>3241793</v>
      </c>
    </row>
    <row r="9328" spans="1:2" x14ac:dyDescent="0.3">
      <c r="A9328">
        <v>5.7992999999999997</v>
      </c>
      <c r="B9328">
        <v>3242023</v>
      </c>
    </row>
    <row r="9329" spans="1:2" x14ac:dyDescent="0.3">
      <c r="A9329">
        <v>5.7992999999999997</v>
      </c>
      <c r="B9329">
        <v>3242316</v>
      </c>
    </row>
    <row r="9330" spans="1:2" x14ac:dyDescent="0.3">
      <c r="A9330">
        <v>5.7994000000000003</v>
      </c>
      <c r="B9330">
        <v>3242596</v>
      </c>
    </row>
    <row r="9331" spans="1:2" x14ac:dyDescent="0.3">
      <c r="A9331">
        <v>5.7992999999999997</v>
      </c>
      <c r="B9331">
        <v>3242826</v>
      </c>
    </row>
    <row r="9332" spans="1:2" x14ac:dyDescent="0.3">
      <c r="A9332">
        <v>5.7992999999999997</v>
      </c>
      <c r="B9332">
        <v>3243111</v>
      </c>
    </row>
    <row r="9333" spans="1:2" x14ac:dyDescent="0.3">
      <c r="A9333">
        <v>5.7991999999999999</v>
      </c>
      <c r="B9333">
        <v>3243393</v>
      </c>
    </row>
    <row r="9334" spans="1:2" x14ac:dyDescent="0.3">
      <c r="A9334">
        <v>5.7991999999999999</v>
      </c>
      <c r="B9334">
        <v>3243624</v>
      </c>
    </row>
    <row r="9335" spans="1:2" x14ac:dyDescent="0.3">
      <c r="A9335">
        <v>5.7991999999999999</v>
      </c>
      <c r="B9335">
        <v>3243914</v>
      </c>
    </row>
    <row r="9336" spans="1:2" x14ac:dyDescent="0.3">
      <c r="A9336">
        <v>5.7991999999999999</v>
      </c>
      <c r="B9336">
        <v>3244192</v>
      </c>
    </row>
    <row r="9337" spans="1:2" x14ac:dyDescent="0.3">
      <c r="A9337">
        <v>5.7991999999999999</v>
      </c>
      <c r="B9337">
        <v>3244426</v>
      </c>
    </row>
    <row r="9338" spans="1:2" x14ac:dyDescent="0.3">
      <c r="A9338">
        <v>5.7991999999999999</v>
      </c>
      <c r="B9338">
        <v>3244714</v>
      </c>
    </row>
    <row r="9339" spans="1:2" x14ac:dyDescent="0.3">
      <c r="A9339">
        <v>5.7991000000000001</v>
      </c>
      <c r="B9339">
        <v>3244994</v>
      </c>
    </row>
    <row r="9340" spans="1:2" x14ac:dyDescent="0.3">
      <c r="A9340">
        <v>5.7990000000000004</v>
      </c>
      <c r="B9340">
        <v>3245226</v>
      </c>
    </row>
    <row r="9341" spans="1:2" x14ac:dyDescent="0.3">
      <c r="A9341">
        <v>5.7990000000000004</v>
      </c>
      <c r="B9341">
        <v>3245514</v>
      </c>
    </row>
    <row r="9342" spans="1:2" x14ac:dyDescent="0.3">
      <c r="A9342">
        <v>5.7988999999999997</v>
      </c>
      <c r="B9342">
        <v>3245796</v>
      </c>
    </row>
    <row r="9343" spans="1:2" x14ac:dyDescent="0.3">
      <c r="A9343">
        <v>5.7990000000000004</v>
      </c>
      <c r="B9343">
        <v>3246026</v>
      </c>
    </row>
    <row r="9344" spans="1:2" x14ac:dyDescent="0.3">
      <c r="A9344">
        <v>5.7990000000000004</v>
      </c>
      <c r="B9344">
        <v>3246314</v>
      </c>
    </row>
    <row r="9345" spans="1:2" x14ac:dyDescent="0.3">
      <c r="A9345">
        <v>5.7988999999999997</v>
      </c>
      <c r="B9345">
        <v>3246594</v>
      </c>
    </row>
    <row r="9346" spans="1:2" x14ac:dyDescent="0.3">
      <c r="A9346">
        <v>5.7988999999999997</v>
      </c>
      <c r="B9346">
        <v>3246826</v>
      </c>
    </row>
    <row r="9347" spans="1:2" x14ac:dyDescent="0.3">
      <c r="A9347">
        <v>5.7988999999999997</v>
      </c>
      <c r="B9347">
        <v>3247114</v>
      </c>
    </row>
    <row r="9348" spans="1:2" x14ac:dyDescent="0.3">
      <c r="A9348">
        <v>5.7988</v>
      </c>
      <c r="B9348">
        <v>3247392</v>
      </c>
    </row>
    <row r="9349" spans="1:2" x14ac:dyDescent="0.3">
      <c r="A9349">
        <v>5.7988</v>
      </c>
      <c r="B9349">
        <v>3247624</v>
      </c>
    </row>
    <row r="9350" spans="1:2" x14ac:dyDescent="0.3">
      <c r="A9350">
        <v>5.7988</v>
      </c>
      <c r="B9350">
        <v>3247915</v>
      </c>
    </row>
    <row r="9351" spans="1:2" x14ac:dyDescent="0.3">
      <c r="A9351">
        <v>5.7988</v>
      </c>
      <c r="B9351">
        <v>3248195</v>
      </c>
    </row>
    <row r="9352" spans="1:2" x14ac:dyDescent="0.3">
      <c r="A9352">
        <v>5.7988</v>
      </c>
      <c r="B9352">
        <v>3248426</v>
      </c>
    </row>
    <row r="9353" spans="1:2" x14ac:dyDescent="0.3">
      <c r="A9353">
        <v>5.7988</v>
      </c>
      <c r="B9353">
        <v>3248716</v>
      </c>
    </row>
    <row r="9354" spans="1:2" x14ac:dyDescent="0.3">
      <c r="A9354">
        <v>5.7987000000000002</v>
      </c>
      <c r="B9354">
        <v>3248995</v>
      </c>
    </row>
    <row r="9355" spans="1:2" x14ac:dyDescent="0.3">
      <c r="A9355">
        <v>5.7987000000000002</v>
      </c>
      <c r="B9355">
        <v>3249226</v>
      </c>
    </row>
    <row r="9356" spans="1:2" x14ac:dyDescent="0.3">
      <c r="A9356">
        <v>5.7987000000000002</v>
      </c>
      <c r="B9356">
        <v>3249514</v>
      </c>
    </row>
    <row r="9357" spans="1:2" x14ac:dyDescent="0.3">
      <c r="A9357">
        <v>5.7986000000000004</v>
      </c>
      <c r="B9357">
        <v>3249795</v>
      </c>
    </row>
    <row r="9358" spans="1:2" x14ac:dyDescent="0.3">
      <c r="A9358">
        <v>5.7987000000000002</v>
      </c>
      <c r="B9358">
        <v>3250025</v>
      </c>
    </row>
    <row r="9359" spans="1:2" x14ac:dyDescent="0.3">
      <c r="A9359">
        <v>5.7987000000000002</v>
      </c>
      <c r="B9359">
        <v>3250314</v>
      </c>
    </row>
    <row r="9360" spans="1:2" x14ac:dyDescent="0.3">
      <c r="A9360">
        <v>5.7986000000000004</v>
      </c>
      <c r="B9360">
        <v>3250596</v>
      </c>
    </row>
    <row r="9361" spans="1:2" x14ac:dyDescent="0.3">
      <c r="A9361">
        <v>5.7984</v>
      </c>
      <c r="B9361">
        <v>3250831</v>
      </c>
    </row>
    <row r="9362" spans="1:2" x14ac:dyDescent="0.3">
      <c r="A9362">
        <v>5.7984</v>
      </c>
      <c r="B9362">
        <v>3251115</v>
      </c>
    </row>
    <row r="9363" spans="1:2" x14ac:dyDescent="0.3">
      <c r="A9363">
        <v>5.7984999999999998</v>
      </c>
      <c r="B9363">
        <v>3251393</v>
      </c>
    </row>
    <row r="9364" spans="1:2" x14ac:dyDescent="0.3">
      <c r="A9364">
        <v>5.7984999999999998</v>
      </c>
      <c r="B9364">
        <v>3251626</v>
      </c>
    </row>
    <row r="9365" spans="1:2" x14ac:dyDescent="0.3">
      <c r="A9365">
        <v>5.7984999999999998</v>
      </c>
      <c r="B9365">
        <v>3251913</v>
      </c>
    </row>
    <row r="9366" spans="1:2" x14ac:dyDescent="0.3">
      <c r="A9366">
        <v>5.7984</v>
      </c>
      <c r="B9366">
        <v>3252193</v>
      </c>
    </row>
    <row r="9367" spans="1:2" x14ac:dyDescent="0.3">
      <c r="A9367">
        <v>5.7983000000000002</v>
      </c>
      <c r="B9367">
        <v>3252425</v>
      </c>
    </row>
    <row r="9368" spans="1:2" x14ac:dyDescent="0.3">
      <c r="A9368">
        <v>5.7983000000000002</v>
      </c>
      <c r="B9368">
        <v>3252715</v>
      </c>
    </row>
    <row r="9369" spans="1:2" x14ac:dyDescent="0.3">
      <c r="A9369">
        <v>5.7983000000000002</v>
      </c>
      <c r="B9369">
        <v>3252995</v>
      </c>
    </row>
    <row r="9370" spans="1:2" x14ac:dyDescent="0.3">
      <c r="A9370">
        <v>5.7983000000000002</v>
      </c>
      <c r="B9370">
        <v>3253225</v>
      </c>
    </row>
    <row r="9371" spans="1:2" x14ac:dyDescent="0.3">
      <c r="A9371">
        <v>5.7983000000000002</v>
      </c>
      <c r="B9371">
        <v>3253514</v>
      </c>
    </row>
    <row r="9372" spans="1:2" x14ac:dyDescent="0.3">
      <c r="A9372">
        <v>5.7983000000000002</v>
      </c>
      <c r="B9372">
        <v>3253793</v>
      </c>
    </row>
    <row r="9373" spans="1:2" x14ac:dyDescent="0.3">
      <c r="A9373">
        <v>5.7981999999999996</v>
      </c>
      <c r="B9373">
        <v>3254025</v>
      </c>
    </row>
    <row r="9374" spans="1:2" x14ac:dyDescent="0.3">
      <c r="A9374">
        <v>5.7981999999999996</v>
      </c>
      <c r="B9374">
        <v>3254314</v>
      </c>
    </row>
    <row r="9375" spans="1:2" x14ac:dyDescent="0.3">
      <c r="A9375">
        <v>5.7981999999999996</v>
      </c>
      <c r="B9375">
        <v>3254593</v>
      </c>
    </row>
    <row r="9376" spans="1:2" x14ac:dyDescent="0.3">
      <c r="A9376">
        <v>5.7980999999999998</v>
      </c>
      <c r="B9376">
        <v>3254825</v>
      </c>
    </row>
    <row r="9377" spans="1:2" x14ac:dyDescent="0.3">
      <c r="A9377">
        <v>5.7980999999999998</v>
      </c>
      <c r="B9377">
        <v>3255111</v>
      </c>
    </row>
    <row r="9378" spans="1:2" x14ac:dyDescent="0.3">
      <c r="A9378">
        <v>5.7980999999999998</v>
      </c>
      <c r="B9378">
        <v>3255395</v>
      </c>
    </row>
    <row r="9379" spans="1:2" x14ac:dyDescent="0.3">
      <c r="A9379">
        <v>5.798</v>
      </c>
      <c r="B9379">
        <v>3255625</v>
      </c>
    </row>
    <row r="9380" spans="1:2" x14ac:dyDescent="0.3">
      <c r="A9380">
        <v>5.798</v>
      </c>
      <c r="B9380">
        <v>3255913</v>
      </c>
    </row>
    <row r="9381" spans="1:2" x14ac:dyDescent="0.3">
      <c r="A9381">
        <v>5.7980999999999998</v>
      </c>
      <c r="B9381">
        <v>3256193</v>
      </c>
    </row>
    <row r="9382" spans="1:2" x14ac:dyDescent="0.3">
      <c r="A9382">
        <v>5.798</v>
      </c>
      <c r="B9382">
        <v>3256425</v>
      </c>
    </row>
    <row r="9383" spans="1:2" x14ac:dyDescent="0.3">
      <c r="A9383">
        <v>5.798</v>
      </c>
      <c r="B9383">
        <v>3256712</v>
      </c>
    </row>
    <row r="9384" spans="1:2" x14ac:dyDescent="0.3">
      <c r="A9384">
        <v>5.798</v>
      </c>
      <c r="B9384">
        <v>3256991</v>
      </c>
    </row>
    <row r="9385" spans="1:2" x14ac:dyDescent="0.3">
      <c r="A9385">
        <v>5.798</v>
      </c>
      <c r="B9385">
        <v>3257223</v>
      </c>
    </row>
    <row r="9386" spans="1:2" x14ac:dyDescent="0.3">
      <c r="A9386">
        <v>5.798</v>
      </c>
      <c r="B9386">
        <v>3257514</v>
      </c>
    </row>
    <row r="9387" spans="1:2" x14ac:dyDescent="0.3">
      <c r="A9387">
        <v>5.7979000000000003</v>
      </c>
      <c r="B9387">
        <v>3257794</v>
      </c>
    </row>
    <row r="9388" spans="1:2" x14ac:dyDescent="0.3">
      <c r="A9388">
        <v>5.7977999999999996</v>
      </c>
      <c r="B9388">
        <v>3258023</v>
      </c>
    </row>
    <row r="9389" spans="1:2" x14ac:dyDescent="0.3">
      <c r="A9389">
        <v>5.7977999999999996</v>
      </c>
      <c r="B9389">
        <v>3258314</v>
      </c>
    </row>
    <row r="9390" spans="1:2" x14ac:dyDescent="0.3">
      <c r="A9390">
        <v>5.7977999999999996</v>
      </c>
      <c r="B9390">
        <v>3258592</v>
      </c>
    </row>
    <row r="9391" spans="1:2" x14ac:dyDescent="0.3">
      <c r="A9391">
        <v>5.7977999999999996</v>
      </c>
      <c r="B9391">
        <v>3258823</v>
      </c>
    </row>
    <row r="9392" spans="1:2" x14ac:dyDescent="0.3">
      <c r="A9392">
        <v>5.7977999999999996</v>
      </c>
      <c r="B9392">
        <v>3259114</v>
      </c>
    </row>
    <row r="9393" spans="1:2" x14ac:dyDescent="0.3">
      <c r="A9393">
        <v>5.7976999999999999</v>
      </c>
      <c r="B9393">
        <v>3259392</v>
      </c>
    </row>
    <row r="9394" spans="1:2" x14ac:dyDescent="0.3">
      <c r="A9394">
        <v>5.7976999999999999</v>
      </c>
      <c r="B9394">
        <v>3259625</v>
      </c>
    </row>
    <row r="9395" spans="1:2" x14ac:dyDescent="0.3">
      <c r="A9395">
        <v>5.7976999999999999</v>
      </c>
      <c r="B9395">
        <v>3259913</v>
      </c>
    </row>
    <row r="9396" spans="1:2" x14ac:dyDescent="0.3">
      <c r="A9396">
        <v>5.7976000000000001</v>
      </c>
      <c r="B9396">
        <v>3260191</v>
      </c>
    </row>
    <row r="9397" spans="1:2" x14ac:dyDescent="0.3">
      <c r="A9397">
        <v>5.7976999999999999</v>
      </c>
      <c r="B9397">
        <v>3260423</v>
      </c>
    </row>
    <row r="9398" spans="1:2" x14ac:dyDescent="0.3">
      <c r="A9398">
        <v>5.7976999999999999</v>
      </c>
      <c r="B9398">
        <v>3260714</v>
      </c>
    </row>
    <row r="9399" spans="1:2" x14ac:dyDescent="0.3">
      <c r="A9399">
        <v>5.7976000000000001</v>
      </c>
      <c r="B9399">
        <v>3260991</v>
      </c>
    </row>
    <row r="9400" spans="1:2" x14ac:dyDescent="0.3">
      <c r="A9400">
        <v>5.7976000000000001</v>
      </c>
      <c r="B9400">
        <v>3261224</v>
      </c>
    </row>
    <row r="9401" spans="1:2" x14ac:dyDescent="0.3">
      <c r="A9401">
        <v>5.7976000000000001</v>
      </c>
      <c r="B9401">
        <v>3261513</v>
      </c>
    </row>
    <row r="9402" spans="1:2" x14ac:dyDescent="0.3">
      <c r="A9402">
        <v>5.7975000000000003</v>
      </c>
      <c r="B9402">
        <v>3261792</v>
      </c>
    </row>
    <row r="9403" spans="1:2" x14ac:dyDescent="0.3">
      <c r="A9403">
        <v>5.7973999999999997</v>
      </c>
      <c r="B9403">
        <v>3262023</v>
      </c>
    </row>
    <row r="9404" spans="1:2" x14ac:dyDescent="0.3">
      <c r="A9404">
        <v>5.7973999999999997</v>
      </c>
      <c r="B9404">
        <v>3262313</v>
      </c>
    </row>
    <row r="9405" spans="1:2" x14ac:dyDescent="0.3">
      <c r="A9405">
        <v>5.7973999999999997</v>
      </c>
      <c r="B9405">
        <v>3262594</v>
      </c>
    </row>
    <row r="9406" spans="1:2" x14ac:dyDescent="0.3">
      <c r="A9406">
        <v>5.7973999999999997</v>
      </c>
      <c r="B9406">
        <v>3262829</v>
      </c>
    </row>
    <row r="9407" spans="1:2" x14ac:dyDescent="0.3">
      <c r="A9407">
        <v>5.7973999999999997</v>
      </c>
      <c r="B9407">
        <v>3263113</v>
      </c>
    </row>
    <row r="9408" spans="1:2" x14ac:dyDescent="0.3">
      <c r="A9408">
        <v>5.7972999999999999</v>
      </c>
      <c r="B9408">
        <v>3263395</v>
      </c>
    </row>
    <row r="9409" spans="1:2" x14ac:dyDescent="0.3">
      <c r="A9409">
        <v>5.7972999999999999</v>
      </c>
      <c r="B9409">
        <v>3263631</v>
      </c>
    </row>
    <row r="9410" spans="1:2" x14ac:dyDescent="0.3">
      <c r="A9410">
        <v>5.7972999999999999</v>
      </c>
      <c r="B9410">
        <v>3263912</v>
      </c>
    </row>
    <row r="9411" spans="1:2" x14ac:dyDescent="0.3">
      <c r="A9411">
        <v>5.7972999999999999</v>
      </c>
      <c r="B9411">
        <v>3264195</v>
      </c>
    </row>
    <row r="9412" spans="1:2" x14ac:dyDescent="0.3">
      <c r="A9412">
        <v>5.7972000000000001</v>
      </c>
      <c r="B9412">
        <v>3264425</v>
      </c>
    </row>
    <row r="9413" spans="1:2" x14ac:dyDescent="0.3">
      <c r="A9413">
        <v>5.7972000000000001</v>
      </c>
      <c r="B9413">
        <v>3264714</v>
      </c>
    </row>
    <row r="9414" spans="1:2" x14ac:dyDescent="0.3">
      <c r="A9414">
        <v>5.7971000000000004</v>
      </c>
      <c r="B9414">
        <v>3264992</v>
      </c>
    </row>
    <row r="9415" spans="1:2" x14ac:dyDescent="0.3">
      <c r="A9415">
        <v>5.7972000000000001</v>
      </c>
      <c r="B9415">
        <v>3265225</v>
      </c>
    </row>
    <row r="9416" spans="1:2" x14ac:dyDescent="0.3">
      <c r="A9416">
        <v>5.7972000000000001</v>
      </c>
      <c r="B9416">
        <v>3265513</v>
      </c>
    </row>
    <row r="9417" spans="1:2" x14ac:dyDescent="0.3">
      <c r="A9417">
        <v>5.7971000000000004</v>
      </c>
      <c r="B9417">
        <v>3265792</v>
      </c>
    </row>
    <row r="9418" spans="1:2" x14ac:dyDescent="0.3">
      <c r="A9418">
        <v>5.7971000000000004</v>
      </c>
      <c r="B9418">
        <v>3266023</v>
      </c>
    </row>
    <row r="9419" spans="1:2" x14ac:dyDescent="0.3">
      <c r="A9419">
        <v>5.7971000000000004</v>
      </c>
      <c r="B9419">
        <v>3266313</v>
      </c>
    </row>
    <row r="9420" spans="1:2" x14ac:dyDescent="0.3">
      <c r="A9420">
        <v>5.7971000000000004</v>
      </c>
      <c r="B9420">
        <v>3266592</v>
      </c>
    </row>
    <row r="9421" spans="1:2" x14ac:dyDescent="0.3">
      <c r="A9421">
        <v>5.7969999999999997</v>
      </c>
      <c r="B9421">
        <v>3266824</v>
      </c>
    </row>
    <row r="9422" spans="1:2" x14ac:dyDescent="0.3">
      <c r="A9422">
        <v>5.7969999999999997</v>
      </c>
      <c r="B9422">
        <v>3267116</v>
      </c>
    </row>
    <row r="9423" spans="1:2" x14ac:dyDescent="0.3">
      <c r="A9423">
        <v>5.7969999999999997</v>
      </c>
      <c r="B9423">
        <v>3267393</v>
      </c>
    </row>
    <row r="9424" spans="1:2" x14ac:dyDescent="0.3">
      <c r="A9424">
        <v>5.7969999999999997</v>
      </c>
      <c r="B9424">
        <v>3267622</v>
      </c>
    </row>
    <row r="9425" spans="1:2" x14ac:dyDescent="0.3">
      <c r="A9425">
        <v>5.7969999999999997</v>
      </c>
      <c r="B9425">
        <v>3267913</v>
      </c>
    </row>
    <row r="9426" spans="1:2" x14ac:dyDescent="0.3">
      <c r="A9426">
        <v>5.7968999999999999</v>
      </c>
      <c r="B9426">
        <v>3268191</v>
      </c>
    </row>
    <row r="9427" spans="1:2" x14ac:dyDescent="0.3">
      <c r="A9427">
        <v>5.7968999999999999</v>
      </c>
      <c r="B9427">
        <v>3268422</v>
      </c>
    </row>
    <row r="9428" spans="1:2" x14ac:dyDescent="0.3">
      <c r="A9428">
        <v>5.7968999999999999</v>
      </c>
      <c r="B9428">
        <v>3268713</v>
      </c>
    </row>
    <row r="9429" spans="1:2" x14ac:dyDescent="0.3">
      <c r="A9429">
        <v>5.7968999999999999</v>
      </c>
      <c r="B9429">
        <v>3268991</v>
      </c>
    </row>
    <row r="9430" spans="1:2" x14ac:dyDescent="0.3">
      <c r="A9430">
        <v>5.7967000000000004</v>
      </c>
      <c r="B9430">
        <v>3269222</v>
      </c>
    </row>
    <row r="9431" spans="1:2" x14ac:dyDescent="0.3">
      <c r="A9431">
        <v>5.7967000000000004</v>
      </c>
      <c r="B9431">
        <v>3269513</v>
      </c>
    </row>
    <row r="9432" spans="1:2" x14ac:dyDescent="0.3">
      <c r="A9432">
        <v>5.7968000000000002</v>
      </c>
      <c r="B9432">
        <v>3269790</v>
      </c>
    </row>
    <row r="9433" spans="1:2" x14ac:dyDescent="0.3">
      <c r="A9433">
        <v>5.7965999999999998</v>
      </c>
      <c r="B9433">
        <v>3270029</v>
      </c>
    </row>
    <row r="9434" spans="1:2" x14ac:dyDescent="0.3">
      <c r="A9434">
        <v>5.7965999999999998</v>
      </c>
      <c r="B9434">
        <v>3270313</v>
      </c>
    </row>
    <row r="9435" spans="1:2" x14ac:dyDescent="0.3">
      <c r="A9435">
        <v>5.7967000000000004</v>
      </c>
      <c r="B9435">
        <v>3270592</v>
      </c>
    </row>
    <row r="9436" spans="1:2" x14ac:dyDescent="0.3">
      <c r="A9436">
        <v>5.7965999999999998</v>
      </c>
      <c r="B9436">
        <v>3270824</v>
      </c>
    </row>
    <row r="9437" spans="1:2" x14ac:dyDescent="0.3">
      <c r="A9437">
        <v>5.7965999999999998</v>
      </c>
      <c r="B9437">
        <v>3271114</v>
      </c>
    </row>
    <row r="9438" spans="1:2" x14ac:dyDescent="0.3">
      <c r="A9438">
        <v>5.7965999999999998</v>
      </c>
      <c r="B9438">
        <v>3271391</v>
      </c>
    </row>
    <row r="9439" spans="1:2" x14ac:dyDescent="0.3">
      <c r="A9439">
        <v>5.7965999999999998</v>
      </c>
      <c r="B9439">
        <v>3271622</v>
      </c>
    </row>
    <row r="9440" spans="1:2" x14ac:dyDescent="0.3">
      <c r="A9440">
        <v>5.7965999999999998</v>
      </c>
      <c r="B9440">
        <v>3271912</v>
      </c>
    </row>
    <row r="9441" spans="1:2" x14ac:dyDescent="0.3">
      <c r="A9441">
        <v>5.7965</v>
      </c>
      <c r="B9441">
        <v>3272193</v>
      </c>
    </row>
    <row r="9442" spans="1:2" x14ac:dyDescent="0.3">
      <c r="A9442">
        <v>5.7965</v>
      </c>
      <c r="B9442">
        <v>3272429</v>
      </c>
    </row>
    <row r="9443" spans="1:2" x14ac:dyDescent="0.3">
      <c r="A9443">
        <v>5.7965</v>
      </c>
      <c r="B9443">
        <v>3272713</v>
      </c>
    </row>
    <row r="9444" spans="1:2" x14ac:dyDescent="0.3">
      <c r="A9444">
        <v>5.7965</v>
      </c>
      <c r="B9444">
        <v>3272993</v>
      </c>
    </row>
    <row r="9445" spans="1:2" x14ac:dyDescent="0.3">
      <c r="A9445">
        <v>5.7964000000000002</v>
      </c>
      <c r="B9445">
        <v>3273222</v>
      </c>
    </row>
    <row r="9446" spans="1:2" x14ac:dyDescent="0.3">
      <c r="A9446">
        <v>5.7964000000000002</v>
      </c>
      <c r="B9446">
        <v>3273512</v>
      </c>
    </row>
    <row r="9447" spans="1:2" x14ac:dyDescent="0.3">
      <c r="A9447">
        <v>5.7962999999999996</v>
      </c>
      <c r="B9447">
        <v>3273792</v>
      </c>
    </row>
    <row r="9448" spans="1:2" x14ac:dyDescent="0.3">
      <c r="A9448">
        <v>5.7962999999999996</v>
      </c>
      <c r="B9448">
        <v>3274022</v>
      </c>
    </row>
    <row r="9449" spans="1:2" x14ac:dyDescent="0.3">
      <c r="A9449">
        <v>5.7962999999999996</v>
      </c>
      <c r="B9449">
        <v>3274312</v>
      </c>
    </row>
    <row r="9450" spans="1:2" x14ac:dyDescent="0.3">
      <c r="A9450">
        <v>5.7962999999999996</v>
      </c>
      <c r="B9450">
        <v>3274591</v>
      </c>
    </row>
    <row r="9451" spans="1:2" x14ac:dyDescent="0.3">
      <c r="A9451">
        <v>5.7962999999999996</v>
      </c>
      <c r="B9451">
        <v>3274824</v>
      </c>
    </row>
    <row r="9452" spans="1:2" x14ac:dyDescent="0.3">
      <c r="A9452">
        <v>5.7962999999999996</v>
      </c>
      <c r="B9452">
        <v>3275113</v>
      </c>
    </row>
    <row r="9453" spans="1:2" x14ac:dyDescent="0.3">
      <c r="A9453">
        <v>5.7961999999999998</v>
      </c>
      <c r="B9453">
        <v>3275391</v>
      </c>
    </row>
    <row r="9454" spans="1:2" x14ac:dyDescent="0.3">
      <c r="A9454">
        <v>5.7961999999999998</v>
      </c>
      <c r="B9454">
        <v>3275622</v>
      </c>
    </row>
    <row r="9455" spans="1:2" x14ac:dyDescent="0.3">
      <c r="A9455">
        <v>5.7961999999999998</v>
      </c>
      <c r="B9455">
        <v>3275912</v>
      </c>
    </row>
    <row r="9456" spans="1:2" x14ac:dyDescent="0.3">
      <c r="A9456">
        <v>5.7961999999999998</v>
      </c>
      <c r="B9456">
        <v>3276191</v>
      </c>
    </row>
    <row r="9457" spans="1:2" x14ac:dyDescent="0.3">
      <c r="A9457">
        <v>5.7961</v>
      </c>
      <c r="B9457">
        <v>3276420</v>
      </c>
    </row>
    <row r="9458" spans="1:2" x14ac:dyDescent="0.3">
      <c r="A9458">
        <v>5.7961</v>
      </c>
      <c r="B9458">
        <v>3276712</v>
      </c>
    </row>
    <row r="9459" spans="1:2" x14ac:dyDescent="0.3">
      <c r="A9459">
        <v>5.7961</v>
      </c>
      <c r="B9459">
        <v>3276992</v>
      </c>
    </row>
    <row r="9460" spans="1:2" x14ac:dyDescent="0.3">
      <c r="A9460">
        <v>5.7961</v>
      </c>
      <c r="B9460">
        <v>3277221</v>
      </c>
    </row>
    <row r="9461" spans="1:2" x14ac:dyDescent="0.3">
      <c r="A9461">
        <v>5.7961</v>
      </c>
      <c r="B9461">
        <v>3277513</v>
      </c>
    </row>
    <row r="9462" spans="1:2" x14ac:dyDescent="0.3">
      <c r="A9462">
        <v>5.7958999999999996</v>
      </c>
      <c r="B9462">
        <v>3277790</v>
      </c>
    </row>
    <row r="9463" spans="1:2" x14ac:dyDescent="0.3">
      <c r="A9463">
        <v>5.7958999999999996</v>
      </c>
      <c r="B9463">
        <v>3278023</v>
      </c>
    </row>
    <row r="9464" spans="1:2" x14ac:dyDescent="0.3">
      <c r="A9464">
        <v>5.7958999999999996</v>
      </c>
      <c r="B9464">
        <v>3278311</v>
      </c>
    </row>
    <row r="9465" spans="1:2" x14ac:dyDescent="0.3">
      <c r="A9465">
        <v>5.7958999999999996</v>
      </c>
      <c r="B9465">
        <v>3278590</v>
      </c>
    </row>
    <row r="9466" spans="1:2" x14ac:dyDescent="0.3">
      <c r="A9466">
        <v>5.7958999999999996</v>
      </c>
      <c r="B9466">
        <v>3278823</v>
      </c>
    </row>
    <row r="9467" spans="1:2" x14ac:dyDescent="0.3">
      <c r="A9467">
        <v>5.7958999999999996</v>
      </c>
      <c r="B9467">
        <v>3279112</v>
      </c>
    </row>
    <row r="9468" spans="1:2" x14ac:dyDescent="0.3">
      <c r="A9468">
        <v>5.7957999999999998</v>
      </c>
      <c r="B9468">
        <v>3279390</v>
      </c>
    </row>
    <row r="9469" spans="1:2" x14ac:dyDescent="0.3">
      <c r="A9469">
        <v>5.7958999999999996</v>
      </c>
      <c r="B9469">
        <v>3279623</v>
      </c>
    </row>
    <row r="9470" spans="1:2" x14ac:dyDescent="0.3">
      <c r="A9470">
        <v>5.7958999999999996</v>
      </c>
      <c r="B9470">
        <v>3279912</v>
      </c>
    </row>
    <row r="9471" spans="1:2" x14ac:dyDescent="0.3">
      <c r="A9471">
        <v>5.7957000000000001</v>
      </c>
      <c r="B9471">
        <v>3280190</v>
      </c>
    </row>
    <row r="9472" spans="1:2" x14ac:dyDescent="0.3">
      <c r="A9472">
        <v>5.7957999999999998</v>
      </c>
      <c r="B9472">
        <v>3280421</v>
      </c>
    </row>
    <row r="9473" spans="1:2" x14ac:dyDescent="0.3">
      <c r="A9473">
        <v>5.7957999999999998</v>
      </c>
      <c r="B9473">
        <v>3280714</v>
      </c>
    </row>
    <row r="9474" spans="1:2" x14ac:dyDescent="0.3">
      <c r="A9474">
        <v>5.7957000000000001</v>
      </c>
      <c r="B9474">
        <v>3280990</v>
      </c>
    </row>
    <row r="9475" spans="1:2" x14ac:dyDescent="0.3">
      <c r="A9475">
        <v>5.7956000000000003</v>
      </c>
      <c r="B9475">
        <v>3281221</v>
      </c>
    </row>
    <row r="9476" spans="1:2" x14ac:dyDescent="0.3">
      <c r="A9476">
        <v>5.7956000000000003</v>
      </c>
      <c r="B9476">
        <v>3281513</v>
      </c>
    </row>
    <row r="9477" spans="1:2" x14ac:dyDescent="0.3">
      <c r="A9477">
        <v>5.7954999999999997</v>
      </c>
      <c r="B9477">
        <v>3281790</v>
      </c>
    </row>
    <row r="9478" spans="1:2" x14ac:dyDescent="0.3">
      <c r="A9478">
        <v>5.7956000000000003</v>
      </c>
      <c r="B9478">
        <v>3282021</v>
      </c>
    </row>
    <row r="9479" spans="1:2" x14ac:dyDescent="0.3">
      <c r="A9479">
        <v>5.7956000000000003</v>
      </c>
      <c r="B9479">
        <v>3282313</v>
      </c>
    </row>
    <row r="9480" spans="1:2" x14ac:dyDescent="0.3">
      <c r="A9480">
        <v>5.7954999999999997</v>
      </c>
      <c r="B9480">
        <v>3282590</v>
      </c>
    </row>
    <row r="9481" spans="1:2" x14ac:dyDescent="0.3">
      <c r="A9481">
        <v>5.7954999999999997</v>
      </c>
      <c r="B9481">
        <v>3282821</v>
      </c>
    </row>
    <row r="9482" spans="1:2" x14ac:dyDescent="0.3">
      <c r="A9482">
        <v>5.7954999999999997</v>
      </c>
      <c r="B9482">
        <v>3283111</v>
      </c>
    </row>
    <row r="9483" spans="1:2" x14ac:dyDescent="0.3">
      <c r="A9483">
        <v>5.7954999999999997</v>
      </c>
      <c r="B9483">
        <v>3283391</v>
      </c>
    </row>
    <row r="9484" spans="1:2" x14ac:dyDescent="0.3">
      <c r="A9484">
        <v>5.7953999999999999</v>
      </c>
      <c r="B9484">
        <v>3283623</v>
      </c>
    </row>
    <row r="9485" spans="1:2" x14ac:dyDescent="0.3">
      <c r="A9485">
        <v>5.7953999999999999</v>
      </c>
      <c r="B9485">
        <v>3283912</v>
      </c>
    </row>
    <row r="9486" spans="1:2" x14ac:dyDescent="0.3">
      <c r="A9486">
        <v>5.7953999999999999</v>
      </c>
      <c r="B9486">
        <v>3284190</v>
      </c>
    </row>
    <row r="9487" spans="1:2" x14ac:dyDescent="0.3">
      <c r="A9487">
        <v>5.7953000000000001</v>
      </c>
      <c r="B9487">
        <v>3284421</v>
      </c>
    </row>
    <row r="9488" spans="1:2" x14ac:dyDescent="0.3">
      <c r="A9488">
        <v>5.7953000000000001</v>
      </c>
      <c r="B9488">
        <v>3284712</v>
      </c>
    </row>
    <row r="9489" spans="1:2" x14ac:dyDescent="0.3">
      <c r="A9489">
        <v>5.7953000000000001</v>
      </c>
      <c r="B9489">
        <v>3284990</v>
      </c>
    </row>
    <row r="9490" spans="1:2" x14ac:dyDescent="0.3">
      <c r="A9490">
        <v>5.7953000000000001</v>
      </c>
      <c r="B9490">
        <v>3285220</v>
      </c>
    </row>
    <row r="9491" spans="1:2" x14ac:dyDescent="0.3">
      <c r="A9491">
        <v>5.7953000000000001</v>
      </c>
      <c r="B9491">
        <v>3285511</v>
      </c>
    </row>
    <row r="9492" spans="1:2" x14ac:dyDescent="0.3">
      <c r="A9492">
        <v>5.7952000000000004</v>
      </c>
      <c r="B9492">
        <v>3285790</v>
      </c>
    </row>
    <row r="9493" spans="1:2" x14ac:dyDescent="0.3">
      <c r="A9493">
        <v>5.7952000000000004</v>
      </c>
      <c r="B9493">
        <v>3286022</v>
      </c>
    </row>
    <row r="9494" spans="1:2" x14ac:dyDescent="0.3">
      <c r="A9494">
        <v>5.7952000000000004</v>
      </c>
      <c r="B9494">
        <v>3286311</v>
      </c>
    </row>
    <row r="9495" spans="1:2" x14ac:dyDescent="0.3">
      <c r="A9495">
        <v>5.7952000000000004</v>
      </c>
      <c r="B9495">
        <v>3286593</v>
      </c>
    </row>
    <row r="9496" spans="1:2" x14ac:dyDescent="0.3">
      <c r="A9496">
        <v>5.7950999999999997</v>
      </c>
      <c r="B9496">
        <v>3286824</v>
      </c>
    </row>
    <row r="9497" spans="1:2" x14ac:dyDescent="0.3">
      <c r="A9497">
        <v>5.7950999999999997</v>
      </c>
      <c r="B9497">
        <v>3287111</v>
      </c>
    </row>
    <row r="9498" spans="1:2" x14ac:dyDescent="0.3">
      <c r="A9498">
        <v>5.7950999999999997</v>
      </c>
      <c r="B9498">
        <v>3287391</v>
      </c>
    </row>
    <row r="9499" spans="1:2" x14ac:dyDescent="0.3">
      <c r="A9499">
        <v>5.7950999999999997</v>
      </c>
      <c r="B9499">
        <v>3287628</v>
      </c>
    </row>
    <row r="9500" spans="1:2" x14ac:dyDescent="0.3">
      <c r="A9500">
        <v>5.7950999999999997</v>
      </c>
      <c r="B9500">
        <v>3287911</v>
      </c>
    </row>
    <row r="9501" spans="1:2" x14ac:dyDescent="0.3">
      <c r="A9501">
        <v>5.7949000000000002</v>
      </c>
      <c r="B9501">
        <v>3288191</v>
      </c>
    </row>
    <row r="9502" spans="1:2" x14ac:dyDescent="0.3">
      <c r="A9502">
        <v>5.7949999999999999</v>
      </c>
      <c r="B9502">
        <v>3288427</v>
      </c>
    </row>
    <row r="9503" spans="1:2" x14ac:dyDescent="0.3">
      <c r="A9503">
        <v>5.7949999999999999</v>
      </c>
      <c r="B9503">
        <v>3288712</v>
      </c>
    </row>
    <row r="9504" spans="1:2" x14ac:dyDescent="0.3">
      <c r="A9504">
        <v>5.7949999999999999</v>
      </c>
      <c r="B9504">
        <v>3288990</v>
      </c>
    </row>
    <row r="9505" spans="1:2" x14ac:dyDescent="0.3">
      <c r="A9505">
        <v>5.7949000000000002</v>
      </c>
      <c r="B9505">
        <v>3289222</v>
      </c>
    </row>
    <row r="9506" spans="1:2" x14ac:dyDescent="0.3">
      <c r="A9506">
        <v>5.7949000000000002</v>
      </c>
      <c r="B9506">
        <v>3289510</v>
      </c>
    </row>
    <row r="9507" spans="1:2" x14ac:dyDescent="0.3">
      <c r="A9507">
        <v>5.7948000000000004</v>
      </c>
      <c r="B9507">
        <v>3289790</v>
      </c>
    </row>
    <row r="9508" spans="1:2" x14ac:dyDescent="0.3">
      <c r="A9508">
        <v>5.7948000000000004</v>
      </c>
      <c r="B9508">
        <v>3290022</v>
      </c>
    </row>
    <row r="9509" spans="1:2" x14ac:dyDescent="0.3">
      <c r="A9509">
        <v>5.7948000000000004</v>
      </c>
      <c r="B9509">
        <v>3290310</v>
      </c>
    </row>
    <row r="9510" spans="1:2" x14ac:dyDescent="0.3">
      <c r="A9510">
        <v>5.7948000000000004</v>
      </c>
      <c r="B9510">
        <v>3290591</v>
      </c>
    </row>
    <row r="9511" spans="1:2" x14ac:dyDescent="0.3">
      <c r="A9511">
        <v>5.7946999999999997</v>
      </c>
      <c r="B9511">
        <v>3290822</v>
      </c>
    </row>
    <row r="9512" spans="1:2" x14ac:dyDescent="0.3">
      <c r="A9512">
        <v>5.7946999999999997</v>
      </c>
      <c r="B9512">
        <v>3291110</v>
      </c>
    </row>
    <row r="9513" spans="1:2" x14ac:dyDescent="0.3">
      <c r="A9513">
        <v>5.7946999999999997</v>
      </c>
      <c r="B9513">
        <v>3291391</v>
      </c>
    </row>
    <row r="9514" spans="1:2" x14ac:dyDescent="0.3">
      <c r="A9514">
        <v>5.7946</v>
      </c>
      <c r="B9514">
        <v>3291620</v>
      </c>
    </row>
    <row r="9515" spans="1:2" x14ac:dyDescent="0.3">
      <c r="A9515">
        <v>5.7946</v>
      </c>
      <c r="B9515">
        <v>3291910</v>
      </c>
    </row>
    <row r="9516" spans="1:2" x14ac:dyDescent="0.3">
      <c r="A9516">
        <v>5.7946999999999997</v>
      </c>
      <c r="B9516">
        <v>3292191</v>
      </c>
    </row>
    <row r="9517" spans="1:2" x14ac:dyDescent="0.3">
      <c r="A9517">
        <v>5.7946</v>
      </c>
      <c r="B9517">
        <v>3292428</v>
      </c>
    </row>
    <row r="9518" spans="1:2" x14ac:dyDescent="0.3">
      <c r="A9518">
        <v>5.7946</v>
      </c>
      <c r="B9518">
        <v>3292712</v>
      </c>
    </row>
    <row r="9519" spans="1:2" x14ac:dyDescent="0.3">
      <c r="A9519">
        <v>5.7945000000000002</v>
      </c>
      <c r="B9519">
        <v>3292990</v>
      </c>
    </row>
    <row r="9520" spans="1:2" x14ac:dyDescent="0.3">
      <c r="A9520">
        <v>5.7945000000000002</v>
      </c>
      <c r="B9520">
        <v>3293222</v>
      </c>
    </row>
    <row r="9521" spans="1:2" x14ac:dyDescent="0.3">
      <c r="A9521">
        <v>5.7945000000000002</v>
      </c>
      <c r="B9521">
        <v>3293510</v>
      </c>
    </row>
    <row r="9522" spans="1:2" x14ac:dyDescent="0.3">
      <c r="A9522">
        <v>5.7945000000000002</v>
      </c>
      <c r="B9522">
        <v>3293791</v>
      </c>
    </row>
    <row r="9523" spans="1:2" x14ac:dyDescent="0.3">
      <c r="A9523">
        <v>5.7944000000000004</v>
      </c>
      <c r="B9523">
        <v>3294028</v>
      </c>
    </row>
    <row r="9524" spans="1:2" x14ac:dyDescent="0.3">
      <c r="A9524">
        <v>5.7944000000000004</v>
      </c>
      <c r="B9524">
        <v>3294309</v>
      </c>
    </row>
    <row r="9525" spans="1:2" x14ac:dyDescent="0.3">
      <c r="A9525">
        <v>5.7944000000000004</v>
      </c>
      <c r="B9525">
        <v>3294590</v>
      </c>
    </row>
    <row r="9526" spans="1:2" x14ac:dyDescent="0.3">
      <c r="A9526">
        <v>5.7944000000000004</v>
      </c>
      <c r="B9526">
        <v>3294822</v>
      </c>
    </row>
    <row r="9527" spans="1:2" x14ac:dyDescent="0.3">
      <c r="A9527">
        <v>5.7944000000000004</v>
      </c>
      <c r="B9527">
        <v>3295112</v>
      </c>
    </row>
    <row r="9528" spans="1:2" x14ac:dyDescent="0.3">
      <c r="A9528">
        <v>5.7942999999999998</v>
      </c>
      <c r="B9528">
        <v>3295390</v>
      </c>
    </row>
    <row r="9529" spans="1:2" x14ac:dyDescent="0.3">
      <c r="A9529">
        <v>5.7942999999999998</v>
      </c>
      <c r="B9529">
        <v>3295622</v>
      </c>
    </row>
    <row r="9530" spans="1:2" x14ac:dyDescent="0.3">
      <c r="A9530">
        <v>5.7942999999999998</v>
      </c>
      <c r="B9530">
        <v>3295911</v>
      </c>
    </row>
    <row r="9531" spans="1:2" x14ac:dyDescent="0.3">
      <c r="A9531">
        <v>5.7942999999999998</v>
      </c>
      <c r="B9531">
        <v>3296192</v>
      </c>
    </row>
    <row r="9532" spans="1:2" x14ac:dyDescent="0.3">
      <c r="A9532">
        <v>5.7942</v>
      </c>
      <c r="B9532">
        <v>3296428</v>
      </c>
    </row>
    <row r="9533" spans="1:2" x14ac:dyDescent="0.3">
      <c r="A9533">
        <v>5.7942</v>
      </c>
      <c r="B9533">
        <v>3296711</v>
      </c>
    </row>
    <row r="9534" spans="1:2" x14ac:dyDescent="0.3">
      <c r="A9534">
        <v>5.7942</v>
      </c>
      <c r="B9534">
        <v>3296989</v>
      </c>
    </row>
    <row r="9535" spans="1:2" x14ac:dyDescent="0.3">
      <c r="A9535">
        <v>5.7941000000000003</v>
      </c>
      <c r="B9535">
        <v>3297222</v>
      </c>
    </row>
    <row r="9536" spans="1:2" x14ac:dyDescent="0.3">
      <c r="A9536">
        <v>5.7941000000000003</v>
      </c>
      <c r="B9536">
        <v>3297512</v>
      </c>
    </row>
    <row r="9537" spans="1:2" x14ac:dyDescent="0.3">
      <c r="A9537">
        <v>5.7941000000000003</v>
      </c>
      <c r="B9537">
        <v>3297790</v>
      </c>
    </row>
    <row r="9538" spans="1:2" x14ac:dyDescent="0.3">
      <c r="A9538">
        <v>5.7939999999999996</v>
      </c>
      <c r="B9538">
        <v>3298019</v>
      </c>
    </row>
    <row r="9539" spans="1:2" x14ac:dyDescent="0.3">
      <c r="A9539">
        <v>5.7939999999999996</v>
      </c>
      <c r="B9539">
        <v>3298309</v>
      </c>
    </row>
    <row r="9540" spans="1:2" x14ac:dyDescent="0.3">
      <c r="A9540">
        <v>5.7939999999999996</v>
      </c>
      <c r="B9540">
        <v>3298590</v>
      </c>
    </row>
    <row r="9541" spans="1:2" x14ac:dyDescent="0.3">
      <c r="A9541">
        <v>5.7939999999999996</v>
      </c>
      <c r="B9541">
        <v>3298827</v>
      </c>
    </row>
    <row r="9542" spans="1:2" x14ac:dyDescent="0.3">
      <c r="A9542">
        <v>5.7939999999999996</v>
      </c>
      <c r="B9542">
        <v>3299109</v>
      </c>
    </row>
    <row r="9543" spans="1:2" x14ac:dyDescent="0.3">
      <c r="A9543">
        <v>5.7938999999999998</v>
      </c>
      <c r="B9543">
        <v>3299389</v>
      </c>
    </row>
    <row r="9544" spans="1:2" x14ac:dyDescent="0.3">
      <c r="A9544">
        <v>5.7938000000000001</v>
      </c>
      <c r="B9544">
        <v>3299622</v>
      </c>
    </row>
    <row r="9545" spans="1:2" x14ac:dyDescent="0.3">
      <c r="A9545">
        <v>5.7938000000000001</v>
      </c>
      <c r="B9545">
        <v>3299910</v>
      </c>
    </row>
    <row r="9546" spans="1:2" x14ac:dyDescent="0.3">
      <c r="A9546">
        <v>5.7938000000000001</v>
      </c>
      <c r="B9546">
        <v>3300191</v>
      </c>
    </row>
    <row r="9547" spans="1:2" x14ac:dyDescent="0.3">
      <c r="A9547">
        <v>5.7938000000000001</v>
      </c>
      <c r="B9547">
        <v>3300421</v>
      </c>
    </row>
    <row r="9548" spans="1:2" x14ac:dyDescent="0.3">
      <c r="A9548">
        <v>5.7938000000000001</v>
      </c>
      <c r="B9548">
        <v>3300710</v>
      </c>
    </row>
    <row r="9549" spans="1:2" x14ac:dyDescent="0.3">
      <c r="A9549">
        <v>5.7938000000000001</v>
      </c>
      <c r="B9549">
        <v>3300990</v>
      </c>
    </row>
    <row r="9550" spans="1:2" x14ac:dyDescent="0.3">
      <c r="A9550">
        <v>5.7937000000000003</v>
      </c>
      <c r="B9550">
        <v>3301227</v>
      </c>
    </row>
    <row r="9551" spans="1:2" x14ac:dyDescent="0.3">
      <c r="A9551">
        <v>5.7937000000000003</v>
      </c>
      <c r="B9551">
        <v>3301510</v>
      </c>
    </row>
    <row r="9552" spans="1:2" x14ac:dyDescent="0.3">
      <c r="A9552">
        <v>5.7937000000000003</v>
      </c>
      <c r="B9552">
        <v>3301791</v>
      </c>
    </row>
    <row r="9553" spans="1:2" x14ac:dyDescent="0.3">
      <c r="A9553">
        <v>5.7937000000000003</v>
      </c>
      <c r="B9553">
        <v>3302027</v>
      </c>
    </row>
    <row r="9554" spans="1:2" x14ac:dyDescent="0.3">
      <c r="A9554">
        <v>5.7937000000000003</v>
      </c>
      <c r="B9554">
        <v>3302310</v>
      </c>
    </row>
    <row r="9555" spans="1:2" x14ac:dyDescent="0.3">
      <c r="A9555">
        <v>5.7935999999999996</v>
      </c>
      <c r="B9555">
        <v>3302589</v>
      </c>
    </row>
    <row r="9556" spans="1:2" x14ac:dyDescent="0.3">
      <c r="A9556">
        <v>5.7935999999999996</v>
      </c>
      <c r="B9556">
        <v>3302817</v>
      </c>
    </row>
    <row r="9557" spans="1:2" x14ac:dyDescent="0.3">
      <c r="A9557">
        <v>5.7935999999999996</v>
      </c>
      <c r="B9557">
        <v>3303112</v>
      </c>
    </row>
    <row r="9558" spans="1:2" x14ac:dyDescent="0.3">
      <c r="A9558">
        <v>5.7934999999999999</v>
      </c>
      <c r="B9558">
        <v>3303391</v>
      </c>
    </row>
    <row r="9559" spans="1:2" x14ac:dyDescent="0.3">
      <c r="A9559">
        <v>5.7934000000000001</v>
      </c>
      <c r="B9559">
        <v>3303621</v>
      </c>
    </row>
    <row r="9560" spans="1:2" x14ac:dyDescent="0.3">
      <c r="A9560">
        <v>5.7934000000000001</v>
      </c>
      <c r="B9560">
        <v>3303910</v>
      </c>
    </row>
    <row r="9561" spans="1:2" x14ac:dyDescent="0.3">
      <c r="A9561">
        <v>5.7934999999999999</v>
      </c>
      <c r="B9561">
        <v>3304190</v>
      </c>
    </row>
    <row r="9562" spans="1:2" x14ac:dyDescent="0.3">
      <c r="A9562">
        <v>5.7934000000000001</v>
      </c>
      <c r="B9562">
        <v>3304420</v>
      </c>
    </row>
    <row r="9563" spans="1:2" x14ac:dyDescent="0.3">
      <c r="A9563">
        <v>5.7934000000000001</v>
      </c>
      <c r="B9563">
        <v>3304710</v>
      </c>
    </row>
    <row r="9564" spans="1:2" x14ac:dyDescent="0.3">
      <c r="A9564">
        <v>5.7934000000000001</v>
      </c>
      <c r="B9564">
        <v>3304989</v>
      </c>
    </row>
    <row r="9565" spans="1:2" x14ac:dyDescent="0.3">
      <c r="A9565">
        <v>5.7934000000000001</v>
      </c>
      <c r="B9565">
        <v>3305221</v>
      </c>
    </row>
    <row r="9566" spans="1:2" x14ac:dyDescent="0.3">
      <c r="A9566">
        <v>5.7934000000000001</v>
      </c>
      <c r="B9566">
        <v>3305509</v>
      </c>
    </row>
    <row r="9567" spans="1:2" x14ac:dyDescent="0.3">
      <c r="A9567">
        <v>5.7934000000000001</v>
      </c>
      <c r="B9567">
        <v>3305789</v>
      </c>
    </row>
    <row r="9568" spans="1:2" x14ac:dyDescent="0.3">
      <c r="A9568">
        <v>5.7933000000000003</v>
      </c>
      <c r="B9568">
        <v>3306020</v>
      </c>
    </row>
    <row r="9569" spans="1:2" x14ac:dyDescent="0.3">
      <c r="A9569">
        <v>5.7933000000000003</v>
      </c>
      <c r="B9569">
        <v>3306310</v>
      </c>
    </row>
    <row r="9570" spans="1:2" x14ac:dyDescent="0.3">
      <c r="A9570">
        <v>5.7931999999999997</v>
      </c>
      <c r="B9570">
        <v>3306591</v>
      </c>
    </row>
    <row r="9571" spans="1:2" x14ac:dyDescent="0.3">
      <c r="A9571">
        <v>5.7931999999999997</v>
      </c>
      <c r="B9571">
        <v>3306820</v>
      </c>
    </row>
    <row r="9572" spans="1:2" x14ac:dyDescent="0.3">
      <c r="A9572">
        <v>5.7931999999999997</v>
      </c>
      <c r="B9572">
        <v>3307108</v>
      </c>
    </row>
    <row r="9573" spans="1:2" x14ac:dyDescent="0.3">
      <c r="A9573">
        <v>5.7930999999999999</v>
      </c>
      <c r="B9573">
        <v>3307389</v>
      </c>
    </row>
    <row r="9574" spans="1:2" x14ac:dyDescent="0.3">
      <c r="A9574">
        <v>5.7930999999999999</v>
      </c>
      <c r="B9574">
        <v>3307622</v>
      </c>
    </row>
    <row r="9575" spans="1:2" x14ac:dyDescent="0.3">
      <c r="A9575">
        <v>5.7930999999999999</v>
      </c>
      <c r="B9575">
        <v>3307909</v>
      </c>
    </row>
    <row r="9576" spans="1:2" x14ac:dyDescent="0.3">
      <c r="A9576">
        <v>5.7930999999999999</v>
      </c>
      <c r="B9576">
        <v>3308191</v>
      </c>
    </row>
    <row r="9577" spans="1:2" x14ac:dyDescent="0.3">
      <c r="A9577">
        <v>5.7930999999999999</v>
      </c>
      <c r="B9577">
        <v>3308422</v>
      </c>
    </row>
    <row r="9578" spans="1:2" x14ac:dyDescent="0.3">
      <c r="A9578">
        <v>5.7930999999999999</v>
      </c>
      <c r="B9578">
        <v>3308714</v>
      </c>
    </row>
    <row r="9579" spans="1:2" x14ac:dyDescent="0.3">
      <c r="A9579">
        <v>5.7930000000000001</v>
      </c>
      <c r="B9579">
        <v>3308991</v>
      </c>
    </row>
    <row r="9580" spans="1:2" x14ac:dyDescent="0.3">
      <c r="A9580">
        <v>5.7930000000000001</v>
      </c>
      <c r="B9580">
        <v>3309220</v>
      </c>
    </row>
    <row r="9581" spans="1:2" x14ac:dyDescent="0.3">
      <c r="A9581">
        <v>5.7930000000000001</v>
      </c>
      <c r="B9581">
        <v>3309510</v>
      </c>
    </row>
    <row r="9582" spans="1:2" x14ac:dyDescent="0.3">
      <c r="A9582">
        <v>5.7930000000000001</v>
      </c>
      <c r="B9582">
        <v>3309789</v>
      </c>
    </row>
    <row r="9583" spans="1:2" x14ac:dyDescent="0.3">
      <c r="A9583">
        <v>5.7927999999999997</v>
      </c>
      <c r="B9583">
        <v>3310021</v>
      </c>
    </row>
    <row r="9584" spans="1:2" x14ac:dyDescent="0.3">
      <c r="A9584">
        <v>5.7927999999999997</v>
      </c>
      <c r="B9584">
        <v>3310310</v>
      </c>
    </row>
    <row r="9585" spans="1:2" x14ac:dyDescent="0.3">
      <c r="A9585">
        <v>5.7929000000000004</v>
      </c>
      <c r="B9585">
        <v>3310589</v>
      </c>
    </row>
    <row r="9586" spans="1:2" x14ac:dyDescent="0.3">
      <c r="A9586">
        <v>5.7927999999999997</v>
      </c>
      <c r="B9586">
        <v>3310826</v>
      </c>
    </row>
    <row r="9587" spans="1:2" x14ac:dyDescent="0.3">
      <c r="A9587">
        <v>5.7927999999999997</v>
      </c>
      <c r="B9587">
        <v>3311110</v>
      </c>
    </row>
    <row r="9588" spans="1:2" x14ac:dyDescent="0.3">
      <c r="A9588">
        <v>5.7927</v>
      </c>
      <c r="B9588">
        <v>3311389</v>
      </c>
    </row>
    <row r="9589" spans="1:2" x14ac:dyDescent="0.3">
      <c r="A9589">
        <v>5.7927999999999997</v>
      </c>
      <c r="B9589">
        <v>3311626</v>
      </c>
    </row>
    <row r="9590" spans="1:2" x14ac:dyDescent="0.3">
      <c r="A9590">
        <v>5.7927999999999997</v>
      </c>
      <c r="B9590">
        <v>3311911</v>
      </c>
    </row>
    <row r="9591" spans="1:2" x14ac:dyDescent="0.3">
      <c r="A9591">
        <v>5.7927</v>
      </c>
      <c r="B9591">
        <v>3312188</v>
      </c>
    </row>
    <row r="9592" spans="1:2" x14ac:dyDescent="0.3">
      <c r="A9592">
        <v>5.7926000000000002</v>
      </c>
      <c r="B9592">
        <v>3312421</v>
      </c>
    </row>
    <row r="9593" spans="1:2" x14ac:dyDescent="0.3">
      <c r="A9593">
        <v>5.7926000000000002</v>
      </c>
      <c r="B9593">
        <v>3312710</v>
      </c>
    </row>
    <row r="9594" spans="1:2" x14ac:dyDescent="0.3">
      <c r="A9594">
        <v>5.7927</v>
      </c>
      <c r="B9594">
        <v>3312988</v>
      </c>
    </row>
    <row r="9595" spans="1:2" x14ac:dyDescent="0.3">
      <c r="A9595">
        <v>5.7926000000000002</v>
      </c>
      <c r="B9595">
        <v>3313219</v>
      </c>
    </row>
    <row r="9596" spans="1:2" x14ac:dyDescent="0.3">
      <c r="A9596">
        <v>5.7926000000000002</v>
      </c>
      <c r="B9596">
        <v>3313510</v>
      </c>
    </row>
    <row r="9597" spans="1:2" x14ac:dyDescent="0.3">
      <c r="A9597">
        <v>5.7926000000000002</v>
      </c>
      <c r="B9597">
        <v>3313788</v>
      </c>
    </row>
    <row r="9598" spans="1:2" x14ac:dyDescent="0.3">
      <c r="A9598">
        <v>5.7925000000000004</v>
      </c>
      <c r="B9598">
        <v>3314021</v>
      </c>
    </row>
    <row r="9599" spans="1:2" x14ac:dyDescent="0.3">
      <c r="A9599">
        <v>5.7925000000000004</v>
      </c>
      <c r="B9599">
        <v>3314310</v>
      </c>
    </row>
    <row r="9600" spans="1:2" x14ac:dyDescent="0.3">
      <c r="A9600">
        <v>5.7925000000000004</v>
      </c>
      <c r="B9600">
        <v>3314588</v>
      </c>
    </row>
    <row r="9601" spans="1:2" x14ac:dyDescent="0.3">
      <c r="A9601">
        <v>5.7925000000000004</v>
      </c>
      <c r="B9601">
        <v>3314821</v>
      </c>
    </row>
    <row r="9602" spans="1:2" x14ac:dyDescent="0.3">
      <c r="A9602">
        <v>5.7925000000000004</v>
      </c>
      <c r="B9602">
        <v>3315110</v>
      </c>
    </row>
    <row r="9603" spans="1:2" x14ac:dyDescent="0.3">
      <c r="A9603">
        <v>5.7923</v>
      </c>
      <c r="B9603">
        <v>3315388</v>
      </c>
    </row>
    <row r="9604" spans="1:2" x14ac:dyDescent="0.3">
      <c r="A9604">
        <v>5.7923999999999998</v>
      </c>
      <c r="B9604">
        <v>3315617</v>
      </c>
    </row>
    <row r="9605" spans="1:2" x14ac:dyDescent="0.3">
      <c r="A9605">
        <v>5.7923999999999998</v>
      </c>
      <c r="B9605">
        <v>3315907</v>
      </c>
    </row>
    <row r="9606" spans="1:2" x14ac:dyDescent="0.3">
      <c r="A9606">
        <v>5.7923</v>
      </c>
      <c r="B9606">
        <v>3316190</v>
      </c>
    </row>
    <row r="9607" spans="1:2" x14ac:dyDescent="0.3">
      <c r="A9607">
        <v>5.7923</v>
      </c>
      <c r="B9607">
        <v>3316421</v>
      </c>
    </row>
    <row r="9608" spans="1:2" x14ac:dyDescent="0.3">
      <c r="A9608">
        <v>5.7923</v>
      </c>
      <c r="B9608">
        <v>3316710</v>
      </c>
    </row>
    <row r="9609" spans="1:2" x14ac:dyDescent="0.3">
      <c r="A9609">
        <v>5.7922000000000002</v>
      </c>
      <c r="B9609">
        <v>3316986</v>
      </c>
    </row>
    <row r="9610" spans="1:2" x14ac:dyDescent="0.3">
      <c r="A9610">
        <v>5.7922000000000002</v>
      </c>
      <c r="B9610">
        <v>3317219</v>
      </c>
    </row>
    <row r="9611" spans="1:2" x14ac:dyDescent="0.3">
      <c r="A9611">
        <v>5.7922000000000002</v>
      </c>
      <c r="B9611">
        <v>3317508</v>
      </c>
    </row>
    <row r="9612" spans="1:2" x14ac:dyDescent="0.3">
      <c r="A9612">
        <v>5.7922000000000002</v>
      </c>
      <c r="B9612">
        <v>3317788</v>
      </c>
    </row>
    <row r="9613" spans="1:2" x14ac:dyDescent="0.3">
      <c r="A9613">
        <v>5.7920999999999996</v>
      </c>
      <c r="B9613">
        <v>3318021</v>
      </c>
    </row>
    <row r="9614" spans="1:2" x14ac:dyDescent="0.3">
      <c r="A9614">
        <v>5.7920999999999996</v>
      </c>
      <c r="B9614">
        <v>3318310</v>
      </c>
    </row>
    <row r="9615" spans="1:2" x14ac:dyDescent="0.3">
      <c r="A9615">
        <v>5.7920999999999996</v>
      </c>
      <c r="B9615">
        <v>3318590</v>
      </c>
    </row>
    <row r="9616" spans="1:2" x14ac:dyDescent="0.3">
      <c r="A9616">
        <v>5.7920999999999996</v>
      </c>
      <c r="B9616">
        <v>3318826</v>
      </c>
    </row>
    <row r="9617" spans="1:2" x14ac:dyDescent="0.3">
      <c r="A9617">
        <v>5.7920999999999996</v>
      </c>
      <c r="B9617">
        <v>3319108</v>
      </c>
    </row>
    <row r="9618" spans="1:2" x14ac:dyDescent="0.3">
      <c r="A9618">
        <v>5.7919999999999998</v>
      </c>
      <c r="B9618">
        <v>3319387</v>
      </c>
    </row>
    <row r="9619" spans="1:2" x14ac:dyDescent="0.3">
      <c r="A9619">
        <v>5.7919999999999998</v>
      </c>
      <c r="B9619">
        <v>3319618</v>
      </c>
    </row>
    <row r="9620" spans="1:2" x14ac:dyDescent="0.3">
      <c r="A9620">
        <v>5.7919999999999998</v>
      </c>
      <c r="B9620">
        <v>3319909</v>
      </c>
    </row>
    <row r="9621" spans="1:2" x14ac:dyDescent="0.3">
      <c r="A9621">
        <v>5.7919</v>
      </c>
      <c r="B9621">
        <v>3320188</v>
      </c>
    </row>
    <row r="9622" spans="1:2" x14ac:dyDescent="0.3">
      <c r="A9622">
        <v>5.7919</v>
      </c>
      <c r="B9622">
        <v>3320420</v>
      </c>
    </row>
    <row r="9623" spans="1:2" x14ac:dyDescent="0.3">
      <c r="A9623">
        <v>5.7919</v>
      </c>
      <c r="B9623">
        <v>3320708</v>
      </c>
    </row>
    <row r="9624" spans="1:2" x14ac:dyDescent="0.3">
      <c r="A9624">
        <v>5.7919</v>
      </c>
      <c r="B9624">
        <v>3320987</v>
      </c>
    </row>
    <row r="9625" spans="1:2" x14ac:dyDescent="0.3">
      <c r="A9625">
        <v>5.7919</v>
      </c>
      <c r="B9625">
        <v>3321218</v>
      </c>
    </row>
    <row r="9626" spans="1:2" x14ac:dyDescent="0.3">
      <c r="A9626">
        <v>5.7919</v>
      </c>
      <c r="B9626">
        <v>3321509</v>
      </c>
    </row>
    <row r="9627" spans="1:2" x14ac:dyDescent="0.3">
      <c r="A9627">
        <v>5.7918000000000003</v>
      </c>
      <c r="B9627">
        <v>3321788</v>
      </c>
    </row>
    <row r="9628" spans="1:2" x14ac:dyDescent="0.3">
      <c r="A9628">
        <v>5.7918000000000003</v>
      </c>
      <c r="B9628">
        <v>3322020</v>
      </c>
    </row>
    <row r="9629" spans="1:2" x14ac:dyDescent="0.3">
      <c r="A9629">
        <v>5.7918000000000003</v>
      </c>
      <c r="B9629">
        <v>3322309</v>
      </c>
    </row>
    <row r="9630" spans="1:2" x14ac:dyDescent="0.3">
      <c r="A9630">
        <v>5.7916999999999996</v>
      </c>
      <c r="B9630">
        <v>3322586</v>
      </c>
    </row>
    <row r="9631" spans="1:2" x14ac:dyDescent="0.3">
      <c r="A9631">
        <v>5.7915999999999999</v>
      </c>
      <c r="B9631">
        <v>3322818</v>
      </c>
    </row>
    <row r="9632" spans="1:2" x14ac:dyDescent="0.3">
      <c r="A9632">
        <v>5.7915999999999999</v>
      </c>
      <c r="B9632">
        <v>3323108</v>
      </c>
    </row>
    <row r="9633" spans="1:2" x14ac:dyDescent="0.3">
      <c r="A9633">
        <v>5.7915999999999999</v>
      </c>
      <c r="B9633">
        <v>3323389</v>
      </c>
    </row>
    <row r="9634" spans="1:2" x14ac:dyDescent="0.3">
      <c r="A9634">
        <v>5.7915999999999999</v>
      </c>
      <c r="B9634">
        <v>3323618</v>
      </c>
    </row>
    <row r="9635" spans="1:2" x14ac:dyDescent="0.3">
      <c r="A9635">
        <v>5.7915999999999999</v>
      </c>
      <c r="B9635">
        <v>3323908</v>
      </c>
    </row>
    <row r="9636" spans="1:2" x14ac:dyDescent="0.3">
      <c r="A9636">
        <v>5.7915000000000001</v>
      </c>
      <c r="B9636">
        <v>3324189</v>
      </c>
    </row>
    <row r="9637" spans="1:2" x14ac:dyDescent="0.3">
      <c r="A9637">
        <v>5.7915000000000001</v>
      </c>
      <c r="B9637">
        <v>3324418</v>
      </c>
    </row>
    <row r="9638" spans="1:2" x14ac:dyDescent="0.3">
      <c r="A9638">
        <v>5.7915000000000001</v>
      </c>
      <c r="B9638">
        <v>3324707</v>
      </c>
    </row>
    <row r="9639" spans="1:2" x14ac:dyDescent="0.3">
      <c r="A9639">
        <v>5.7915000000000001</v>
      </c>
      <c r="B9639">
        <v>3324989</v>
      </c>
    </row>
    <row r="9640" spans="1:2" x14ac:dyDescent="0.3">
      <c r="A9640">
        <v>5.7914000000000003</v>
      </c>
      <c r="B9640">
        <v>3325224</v>
      </c>
    </row>
    <row r="9641" spans="1:2" x14ac:dyDescent="0.3">
      <c r="A9641">
        <v>5.7914000000000003</v>
      </c>
      <c r="B9641">
        <v>3325509</v>
      </c>
    </row>
    <row r="9642" spans="1:2" x14ac:dyDescent="0.3">
      <c r="A9642">
        <v>5.7914000000000003</v>
      </c>
      <c r="B9642">
        <v>3325786</v>
      </c>
    </row>
    <row r="9643" spans="1:2" x14ac:dyDescent="0.3">
      <c r="A9643">
        <v>5.7912999999999997</v>
      </c>
      <c r="B9643">
        <v>3326017</v>
      </c>
    </row>
    <row r="9644" spans="1:2" x14ac:dyDescent="0.3">
      <c r="A9644">
        <v>5.7912999999999997</v>
      </c>
      <c r="B9644">
        <v>3326309</v>
      </c>
    </row>
    <row r="9645" spans="1:2" x14ac:dyDescent="0.3">
      <c r="A9645">
        <v>5.7912999999999997</v>
      </c>
      <c r="B9645">
        <v>3326588</v>
      </c>
    </row>
    <row r="9646" spans="1:2" x14ac:dyDescent="0.3">
      <c r="A9646">
        <v>5.7912999999999997</v>
      </c>
      <c r="B9646">
        <v>3326820</v>
      </c>
    </row>
    <row r="9647" spans="1:2" x14ac:dyDescent="0.3">
      <c r="A9647">
        <v>5.7912999999999997</v>
      </c>
      <c r="B9647">
        <v>3327107</v>
      </c>
    </row>
    <row r="9648" spans="1:2" x14ac:dyDescent="0.3">
      <c r="A9648">
        <v>5.7912999999999997</v>
      </c>
      <c r="B9648">
        <v>3327387</v>
      </c>
    </row>
    <row r="9649" spans="1:2" x14ac:dyDescent="0.3">
      <c r="A9649">
        <v>5.7911999999999999</v>
      </c>
      <c r="B9649">
        <v>3327619</v>
      </c>
    </row>
    <row r="9650" spans="1:2" x14ac:dyDescent="0.3">
      <c r="A9650">
        <v>5.7911999999999999</v>
      </c>
      <c r="B9650">
        <v>3327907</v>
      </c>
    </row>
    <row r="9651" spans="1:2" x14ac:dyDescent="0.3">
      <c r="A9651">
        <v>5.7911999999999999</v>
      </c>
      <c r="B9651">
        <v>3328187</v>
      </c>
    </row>
    <row r="9652" spans="1:2" x14ac:dyDescent="0.3">
      <c r="A9652">
        <v>5.7911000000000001</v>
      </c>
      <c r="B9652">
        <v>3328418</v>
      </c>
    </row>
    <row r="9653" spans="1:2" x14ac:dyDescent="0.3">
      <c r="A9653">
        <v>5.7911000000000001</v>
      </c>
      <c r="B9653">
        <v>3328708</v>
      </c>
    </row>
    <row r="9654" spans="1:2" x14ac:dyDescent="0.3">
      <c r="A9654">
        <v>5.7911000000000001</v>
      </c>
      <c r="B9654">
        <v>3328987</v>
      </c>
    </row>
    <row r="9655" spans="1:2" x14ac:dyDescent="0.3">
      <c r="A9655">
        <v>5.7910000000000004</v>
      </c>
      <c r="B9655">
        <v>3329218</v>
      </c>
    </row>
    <row r="9656" spans="1:2" x14ac:dyDescent="0.3">
      <c r="A9656">
        <v>5.7910000000000004</v>
      </c>
      <c r="B9656">
        <v>3329509</v>
      </c>
    </row>
    <row r="9657" spans="1:2" x14ac:dyDescent="0.3">
      <c r="A9657">
        <v>5.7911000000000001</v>
      </c>
      <c r="B9657">
        <v>3329788</v>
      </c>
    </row>
    <row r="9658" spans="1:2" x14ac:dyDescent="0.3">
      <c r="A9658">
        <v>5.7910000000000004</v>
      </c>
      <c r="B9658">
        <v>3330018</v>
      </c>
    </row>
    <row r="9659" spans="1:2" x14ac:dyDescent="0.3">
      <c r="A9659">
        <v>5.7910000000000004</v>
      </c>
      <c r="B9659">
        <v>3330310</v>
      </c>
    </row>
    <row r="9660" spans="1:2" x14ac:dyDescent="0.3">
      <c r="A9660">
        <v>5.7908999999999997</v>
      </c>
      <c r="B9660">
        <v>3330586</v>
      </c>
    </row>
    <row r="9661" spans="1:2" x14ac:dyDescent="0.3">
      <c r="A9661">
        <v>5.7908999999999997</v>
      </c>
      <c r="B9661">
        <v>3330819</v>
      </c>
    </row>
    <row r="9662" spans="1:2" x14ac:dyDescent="0.3">
      <c r="A9662">
        <v>5.7908999999999997</v>
      </c>
      <c r="B9662">
        <v>3331110</v>
      </c>
    </row>
    <row r="9663" spans="1:2" x14ac:dyDescent="0.3">
      <c r="A9663">
        <v>5.7908999999999997</v>
      </c>
      <c r="B9663">
        <v>3331387</v>
      </c>
    </row>
    <row r="9664" spans="1:2" x14ac:dyDescent="0.3">
      <c r="A9664">
        <v>5.7907999999999999</v>
      </c>
      <c r="B9664">
        <v>3331617</v>
      </c>
    </row>
    <row r="9665" spans="1:2" x14ac:dyDescent="0.3">
      <c r="A9665">
        <v>5.7907999999999999</v>
      </c>
      <c r="B9665">
        <v>3331907</v>
      </c>
    </row>
    <row r="9666" spans="1:2" x14ac:dyDescent="0.3">
      <c r="A9666">
        <v>5.7907000000000002</v>
      </c>
      <c r="B9666">
        <v>3332187</v>
      </c>
    </row>
    <row r="9667" spans="1:2" x14ac:dyDescent="0.3">
      <c r="A9667">
        <v>5.7907000000000002</v>
      </c>
      <c r="B9667">
        <v>3332417</v>
      </c>
    </row>
    <row r="9668" spans="1:2" x14ac:dyDescent="0.3">
      <c r="A9668">
        <v>5.7907000000000002</v>
      </c>
      <c r="B9668">
        <v>3332708</v>
      </c>
    </row>
    <row r="9669" spans="1:2" x14ac:dyDescent="0.3">
      <c r="A9669">
        <v>5.7907000000000002</v>
      </c>
      <c r="B9669">
        <v>3332990</v>
      </c>
    </row>
    <row r="9670" spans="1:2" x14ac:dyDescent="0.3">
      <c r="A9670">
        <v>5.7907000000000002</v>
      </c>
      <c r="B9670">
        <v>3333219</v>
      </c>
    </row>
    <row r="9671" spans="1:2" x14ac:dyDescent="0.3">
      <c r="A9671">
        <v>5.7907000000000002</v>
      </c>
      <c r="B9671">
        <v>3333507</v>
      </c>
    </row>
    <row r="9672" spans="1:2" x14ac:dyDescent="0.3">
      <c r="A9672">
        <v>5.7906000000000004</v>
      </c>
      <c r="B9672">
        <v>3333786</v>
      </c>
    </row>
    <row r="9673" spans="1:2" x14ac:dyDescent="0.3">
      <c r="A9673">
        <v>5.7906000000000004</v>
      </c>
      <c r="B9673">
        <v>3334018</v>
      </c>
    </row>
    <row r="9674" spans="1:2" x14ac:dyDescent="0.3">
      <c r="A9674">
        <v>5.7906000000000004</v>
      </c>
      <c r="B9674">
        <v>3334309</v>
      </c>
    </row>
    <row r="9675" spans="1:2" x14ac:dyDescent="0.3">
      <c r="A9675">
        <v>5.7904999999999998</v>
      </c>
      <c r="B9675">
        <v>3334588</v>
      </c>
    </row>
    <row r="9676" spans="1:2" x14ac:dyDescent="0.3">
      <c r="A9676">
        <v>5.7904999999999998</v>
      </c>
      <c r="B9676">
        <v>3334825</v>
      </c>
    </row>
    <row r="9677" spans="1:2" x14ac:dyDescent="0.3">
      <c r="A9677">
        <v>5.7904999999999998</v>
      </c>
      <c r="B9677">
        <v>3335107</v>
      </c>
    </row>
    <row r="9678" spans="1:2" x14ac:dyDescent="0.3">
      <c r="A9678">
        <v>5.7904999999999998</v>
      </c>
      <c r="B9678">
        <v>3335386</v>
      </c>
    </row>
    <row r="9679" spans="1:2" x14ac:dyDescent="0.3">
      <c r="A9679">
        <v>5.7904</v>
      </c>
      <c r="B9679">
        <v>3335617</v>
      </c>
    </row>
    <row r="9680" spans="1:2" x14ac:dyDescent="0.3">
      <c r="A9680">
        <v>5.7904</v>
      </c>
      <c r="B9680">
        <v>3335907</v>
      </c>
    </row>
    <row r="9681" spans="1:2" x14ac:dyDescent="0.3">
      <c r="A9681">
        <v>5.7904</v>
      </c>
      <c r="B9681">
        <v>3336187</v>
      </c>
    </row>
    <row r="9682" spans="1:2" x14ac:dyDescent="0.3">
      <c r="A9682">
        <v>5.7904</v>
      </c>
      <c r="B9682">
        <v>3336416</v>
      </c>
    </row>
    <row r="9683" spans="1:2" x14ac:dyDescent="0.3">
      <c r="A9683">
        <v>5.7904</v>
      </c>
      <c r="B9683">
        <v>3336707</v>
      </c>
    </row>
    <row r="9684" spans="1:2" x14ac:dyDescent="0.3">
      <c r="A9684">
        <v>5.7903000000000002</v>
      </c>
      <c r="B9684">
        <v>3336986</v>
      </c>
    </row>
    <row r="9685" spans="1:2" x14ac:dyDescent="0.3">
      <c r="A9685">
        <v>5.7903000000000002</v>
      </c>
      <c r="B9685">
        <v>3337219</v>
      </c>
    </row>
    <row r="9686" spans="1:2" x14ac:dyDescent="0.3">
      <c r="A9686">
        <v>5.7903000000000002</v>
      </c>
      <c r="B9686">
        <v>3337507</v>
      </c>
    </row>
    <row r="9687" spans="1:2" x14ac:dyDescent="0.3">
      <c r="A9687">
        <v>5.7901999999999996</v>
      </c>
      <c r="B9687">
        <v>3337786</v>
      </c>
    </row>
    <row r="9688" spans="1:2" x14ac:dyDescent="0.3">
      <c r="A9688">
        <v>5.7901999999999996</v>
      </c>
      <c r="B9688">
        <v>3338018</v>
      </c>
    </row>
    <row r="9689" spans="1:2" x14ac:dyDescent="0.3">
      <c r="A9689">
        <v>5.7901999999999996</v>
      </c>
      <c r="B9689">
        <v>3338307</v>
      </c>
    </row>
    <row r="9690" spans="1:2" x14ac:dyDescent="0.3">
      <c r="A9690">
        <v>5.7900999999999998</v>
      </c>
      <c r="B9690">
        <v>3338588</v>
      </c>
    </row>
    <row r="9691" spans="1:2" x14ac:dyDescent="0.3">
      <c r="A9691">
        <v>5.7900999999999998</v>
      </c>
      <c r="B9691">
        <v>3338819</v>
      </c>
    </row>
    <row r="9692" spans="1:2" x14ac:dyDescent="0.3">
      <c r="A9692">
        <v>5.7900999999999998</v>
      </c>
      <c r="B9692">
        <v>3339109</v>
      </c>
    </row>
    <row r="9693" spans="1:2" x14ac:dyDescent="0.3">
      <c r="A9693">
        <v>5.7900999999999998</v>
      </c>
      <c r="B9693">
        <v>3339386</v>
      </c>
    </row>
    <row r="9694" spans="1:2" x14ac:dyDescent="0.3">
      <c r="A9694">
        <v>5.7900999999999998</v>
      </c>
      <c r="B9694">
        <v>3339617</v>
      </c>
    </row>
    <row r="9695" spans="1:2" x14ac:dyDescent="0.3">
      <c r="A9695">
        <v>5.7900999999999998</v>
      </c>
      <c r="B9695">
        <v>3339907</v>
      </c>
    </row>
    <row r="9696" spans="1:2" x14ac:dyDescent="0.3">
      <c r="A9696">
        <v>5.79</v>
      </c>
      <c r="B9696">
        <v>3340186</v>
      </c>
    </row>
    <row r="9697" spans="1:2" x14ac:dyDescent="0.3">
      <c r="A9697">
        <v>5.7899000000000003</v>
      </c>
      <c r="B9697">
        <v>3340420</v>
      </c>
    </row>
    <row r="9698" spans="1:2" x14ac:dyDescent="0.3">
      <c r="A9698">
        <v>5.7899000000000003</v>
      </c>
      <c r="B9698">
        <v>3340707</v>
      </c>
    </row>
    <row r="9699" spans="1:2" x14ac:dyDescent="0.3">
      <c r="A9699">
        <v>5.79</v>
      </c>
      <c r="B9699">
        <v>3340989</v>
      </c>
    </row>
    <row r="9700" spans="1:2" x14ac:dyDescent="0.3">
      <c r="A9700">
        <v>5.7899000000000003</v>
      </c>
      <c r="B9700">
        <v>3341219</v>
      </c>
    </row>
    <row r="9701" spans="1:2" x14ac:dyDescent="0.3">
      <c r="A9701">
        <v>5.7899000000000003</v>
      </c>
      <c r="B9701">
        <v>3341506</v>
      </c>
    </row>
    <row r="9702" spans="1:2" x14ac:dyDescent="0.3">
      <c r="A9702">
        <v>5.7897999999999996</v>
      </c>
      <c r="B9702">
        <v>3341787</v>
      </c>
    </row>
    <row r="9703" spans="1:2" x14ac:dyDescent="0.3">
      <c r="A9703">
        <v>5.7897999999999996</v>
      </c>
      <c r="B9703">
        <v>3342016</v>
      </c>
    </row>
    <row r="9704" spans="1:2" x14ac:dyDescent="0.3">
      <c r="A9704">
        <v>5.7897999999999996</v>
      </c>
      <c r="B9704">
        <v>3342306</v>
      </c>
    </row>
    <row r="9705" spans="1:2" x14ac:dyDescent="0.3">
      <c r="A9705">
        <v>5.7897999999999996</v>
      </c>
      <c r="B9705">
        <v>3342589</v>
      </c>
    </row>
    <row r="9706" spans="1:2" x14ac:dyDescent="0.3">
      <c r="A9706">
        <v>5.7896999999999998</v>
      </c>
      <c r="B9706">
        <v>3342818</v>
      </c>
    </row>
    <row r="9707" spans="1:2" x14ac:dyDescent="0.3">
      <c r="A9707">
        <v>5.7896999999999998</v>
      </c>
      <c r="B9707">
        <v>3343107</v>
      </c>
    </row>
    <row r="9708" spans="1:2" x14ac:dyDescent="0.3">
      <c r="A9708">
        <v>5.7896999999999998</v>
      </c>
      <c r="B9708">
        <v>3343385</v>
      </c>
    </row>
    <row r="9709" spans="1:2" x14ac:dyDescent="0.3">
      <c r="A9709">
        <v>5.7896999999999998</v>
      </c>
      <c r="B9709">
        <v>3343618</v>
      </c>
    </row>
    <row r="9710" spans="1:2" x14ac:dyDescent="0.3">
      <c r="A9710">
        <v>5.7896999999999998</v>
      </c>
      <c r="B9710">
        <v>3343907</v>
      </c>
    </row>
    <row r="9711" spans="1:2" x14ac:dyDescent="0.3">
      <c r="A9711">
        <v>5.7896999999999998</v>
      </c>
      <c r="B9711">
        <v>3344187</v>
      </c>
    </row>
    <row r="9712" spans="1:2" x14ac:dyDescent="0.3">
      <c r="A9712">
        <v>5.7896999999999998</v>
      </c>
      <c r="B9712">
        <v>3344418</v>
      </c>
    </row>
    <row r="9713" spans="1:2" x14ac:dyDescent="0.3">
      <c r="A9713">
        <v>5.7896999999999998</v>
      </c>
      <c r="B9713">
        <v>3344707</v>
      </c>
    </row>
    <row r="9714" spans="1:2" x14ac:dyDescent="0.3">
      <c r="A9714">
        <v>5.7895000000000003</v>
      </c>
      <c r="B9714">
        <v>3344986</v>
      </c>
    </row>
    <row r="9715" spans="1:2" x14ac:dyDescent="0.3">
      <c r="A9715">
        <v>5.7896000000000001</v>
      </c>
      <c r="B9715">
        <v>3345219</v>
      </c>
    </row>
    <row r="9716" spans="1:2" x14ac:dyDescent="0.3">
      <c r="A9716">
        <v>5.7896000000000001</v>
      </c>
      <c r="B9716">
        <v>3345507</v>
      </c>
    </row>
    <row r="9717" spans="1:2" x14ac:dyDescent="0.3">
      <c r="A9717">
        <v>5.7893999999999997</v>
      </c>
      <c r="B9717">
        <v>3345786</v>
      </c>
    </row>
    <row r="9718" spans="1:2" x14ac:dyDescent="0.3">
      <c r="A9718">
        <v>5.7893999999999997</v>
      </c>
      <c r="B9718">
        <v>3346017</v>
      </c>
    </row>
    <row r="9719" spans="1:2" x14ac:dyDescent="0.3">
      <c r="A9719">
        <v>5.7893999999999997</v>
      </c>
      <c r="B9719">
        <v>3346305</v>
      </c>
    </row>
    <row r="9720" spans="1:2" x14ac:dyDescent="0.3">
      <c r="A9720">
        <v>5.7893999999999997</v>
      </c>
      <c r="B9720">
        <v>3346587</v>
      </c>
    </row>
    <row r="9721" spans="1:2" x14ac:dyDescent="0.3">
      <c r="A9721">
        <v>5.7893999999999997</v>
      </c>
      <c r="B9721">
        <v>3346818</v>
      </c>
    </row>
    <row r="9722" spans="1:2" x14ac:dyDescent="0.3">
      <c r="A9722">
        <v>5.7893999999999997</v>
      </c>
      <c r="B9722">
        <v>3347107</v>
      </c>
    </row>
    <row r="9723" spans="1:2" x14ac:dyDescent="0.3">
      <c r="A9723">
        <v>5.7893999999999997</v>
      </c>
      <c r="B9723">
        <v>3347387</v>
      </c>
    </row>
    <row r="9724" spans="1:2" x14ac:dyDescent="0.3">
      <c r="A9724">
        <v>5.7892999999999999</v>
      </c>
      <c r="B9724">
        <v>3347618</v>
      </c>
    </row>
    <row r="9725" spans="1:2" x14ac:dyDescent="0.3">
      <c r="A9725">
        <v>5.7892999999999999</v>
      </c>
      <c r="B9725">
        <v>3347907</v>
      </c>
    </row>
    <row r="9726" spans="1:2" x14ac:dyDescent="0.3">
      <c r="A9726">
        <v>5.7892000000000001</v>
      </c>
      <c r="B9726">
        <v>3348188</v>
      </c>
    </row>
    <row r="9727" spans="1:2" x14ac:dyDescent="0.3">
      <c r="A9727">
        <v>5.7892000000000001</v>
      </c>
      <c r="B9727">
        <v>3348418</v>
      </c>
    </row>
    <row r="9728" spans="1:2" x14ac:dyDescent="0.3">
      <c r="A9728">
        <v>5.7892000000000001</v>
      </c>
      <c r="B9728">
        <v>3348706</v>
      </c>
    </row>
    <row r="9729" spans="1:2" x14ac:dyDescent="0.3">
      <c r="A9729">
        <v>5.7892000000000001</v>
      </c>
      <c r="B9729">
        <v>3348985</v>
      </c>
    </row>
    <row r="9730" spans="1:2" x14ac:dyDescent="0.3">
      <c r="A9730">
        <v>5.7891000000000004</v>
      </c>
      <c r="B9730">
        <v>3349217</v>
      </c>
    </row>
    <row r="9731" spans="1:2" x14ac:dyDescent="0.3">
      <c r="A9731">
        <v>5.7891000000000004</v>
      </c>
      <c r="B9731">
        <v>3349507</v>
      </c>
    </row>
    <row r="9732" spans="1:2" x14ac:dyDescent="0.3">
      <c r="A9732">
        <v>5.7891000000000004</v>
      </c>
      <c r="B9732">
        <v>3349786</v>
      </c>
    </row>
    <row r="9733" spans="1:2" x14ac:dyDescent="0.3">
      <c r="A9733">
        <v>5.7889999999999997</v>
      </c>
      <c r="B9733">
        <v>3350018</v>
      </c>
    </row>
    <row r="9734" spans="1:2" x14ac:dyDescent="0.3">
      <c r="A9734">
        <v>5.7889999999999997</v>
      </c>
      <c r="B9734">
        <v>3350306</v>
      </c>
    </row>
    <row r="9735" spans="1:2" x14ac:dyDescent="0.3">
      <c r="A9735">
        <v>5.7889999999999997</v>
      </c>
      <c r="B9735">
        <v>3350588</v>
      </c>
    </row>
    <row r="9736" spans="1:2" x14ac:dyDescent="0.3">
      <c r="A9736">
        <v>5.7889999999999997</v>
      </c>
      <c r="B9736">
        <v>3350819</v>
      </c>
    </row>
    <row r="9737" spans="1:2" x14ac:dyDescent="0.3">
      <c r="A9737">
        <v>5.7889999999999997</v>
      </c>
      <c r="B9737">
        <v>3351105</v>
      </c>
    </row>
    <row r="9738" spans="1:2" x14ac:dyDescent="0.3">
      <c r="A9738">
        <v>5.7888999999999999</v>
      </c>
      <c r="B9738">
        <v>3351387</v>
      </c>
    </row>
    <row r="9739" spans="1:2" x14ac:dyDescent="0.3">
      <c r="A9739">
        <v>5.7889999999999997</v>
      </c>
      <c r="B9739">
        <v>3351618</v>
      </c>
    </row>
    <row r="9740" spans="1:2" x14ac:dyDescent="0.3">
      <c r="A9740">
        <v>5.7889999999999997</v>
      </c>
      <c r="B9740">
        <v>3351905</v>
      </c>
    </row>
    <row r="9741" spans="1:2" x14ac:dyDescent="0.3">
      <c r="A9741">
        <v>5.7888000000000002</v>
      </c>
      <c r="B9741">
        <v>3352188</v>
      </c>
    </row>
    <row r="9742" spans="1:2" x14ac:dyDescent="0.3">
      <c r="A9742">
        <v>5.7888000000000002</v>
      </c>
      <c r="B9742">
        <v>3352423</v>
      </c>
    </row>
    <row r="9743" spans="1:2" x14ac:dyDescent="0.3">
      <c r="A9743">
        <v>5.7888000000000002</v>
      </c>
      <c r="B9743">
        <v>3352707</v>
      </c>
    </row>
    <row r="9744" spans="1:2" x14ac:dyDescent="0.3">
      <c r="A9744">
        <v>5.7888000000000002</v>
      </c>
      <c r="B9744">
        <v>3352986</v>
      </c>
    </row>
    <row r="9745" spans="1:2" x14ac:dyDescent="0.3">
      <c r="A9745">
        <v>5.7887000000000004</v>
      </c>
      <c r="B9745">
        <v>3353217</v>
      </c>
    </row>
    <row r="9746" spans="1:2" x14ac:dyDescent="0.3">
      <c r="A9746">
        <v>5.7887000000000004</v>
      </c>
      <c r="B9746">
        <v>3353506</v>
      </c>
    </row>
    <row r="9747" spans="1:2" x14ac:dyDescent="0.3">
      <c r="A9747">
        <v>5.7887000000000004</v>
      </c>
      <c r="B9747">
        <v>3353787</v>
      </c>
    </row>
    <row r="9748" spans="1:2" x14ac:dyDescent="0.3">
      <c r="A9748">
        <v>5.7887000000000004</v>
      </c>
      <c r="B9748">
        <v>3354017</v>
      </c>
    </row>
    <row r="9749" spans="1:2" x14ac:dyDescent="0.3">
      <c r="A9749">
        <v>5.7887000000000004</v>
      </c>
      <c r="B9749">
        <v>3354306</v>
      </c>
    </row>
    <row r="9750" spans="1:2" x14ac:dyDescent="0.3">
      <c r="A9750">
        <v>5.7885999999999997</v>
      </c>
      <c r="B9750">
        <v>3354587</v>
      </c>
    </row>
    <row r="9751" spans="1:2" x14ac:dyDescent="0.3">
      <c r="A9751">
        <v>5.7885999999999997</v>
      </c>
      <c r="B9751">
        <v>3354818</v>
      </c>
    </row>
    <row r="9752" spans="1:2" x14ac:dyDescent="0.3">
      <c r="A9752">
        <v>5.7885999999999997</v>
      </c>
      <c r="B9752">
        <v>3355103</v>
      </c>
    </row>
    <row r="9753" spans="1:2" x14ac:dyDescent="0.3">
      <c r="A9753">
        <v>5.7885</v>
      </c>
      <c r="B9753">
        <v>3355385</v>
      </c>
    </row>
    <row r="9754" spans="1:2" x14ac:dyDescent="0.3">
      <c r="A9754">
        <v>5.7885</v>
      </c>
      <c r="B9754">
        <v>3355616</v>
      </c>
    </row>
    <row r="9755" spans="1:2" x14ac:dyDescent="0.3">
      <c r="A9755">
        <v>5.7885</v>
      </c>
      <c r="B9755">
        <v>3355907</v>
      </c>
    </row>
    <row r="9756" spans="1:2" x14ac:dyDescent="0.3">
      <c r="A9756">
        <v>5.7885</v>
      </c>
      <c r="B9756">
        <v>3356186</v>
      </c>
    </row>
    <row r="9757" spans="1:2" x14ac:dyDescent="0.3">
      <c r="A9757">
        <v>5.7885</v>
      </c>
      <c r="B9757">
        <v>3356418</v>
      </c>
    </row>
    <row r="9758" spans="1:2" x14ac:dyDescent="0.3">
      <c r="A9758">
        <v>5.7885</v>
      </c>
      <c r="B9758">
        <v>3356707</v>
      </c>
    </row>
    <row r="9759" spans="1:2" x14ac:dyDescent="0.3">
      <c r="A9759">
        <v>5.7882999999999996</v>
      </c>
      <c r="B9759">
        <v>3356985</v>
      </c>
    </row>
    <row r="9760" spans="1:2" x14ac:dyDescent="0.3">
      <c r="A9760">
        <v>5.7884000000000002</v>
      </c>
      <c r="B9760">
        <v>3357217</v>
      </c>
    </row>
    <row r="9761" spans="1:2" x14ac:dyDescent="0.3">
      <c r="A9761">
        <v>5.7884000000000002</v>
      </c>
      <c r="B9761">
        <v>3357507</v>
      </c>
    </row>
    <row r="9762" spans="1:2" x14ac:dyDescent="0.3">
      <c r="A9762">
        <v>5.7882999999999996</v>
      </c>
      <c r="B9762">
        <v>3357787</v>
      </c>
    </row>
    <row r="9763" spans="1:2" x14ac:dyDescent="0.3">
      <c r="A9763">
        <v>5.7882999999999996</v>
      </c>
      <c r="B9763">
        <v>3358017</v>
      </c>
    </row>
    <row r="9764" spans="1:2" x14ac:dyDescent="0.3">
      <c r="A9764">
        <v>5.7882999999999996</v>
      </c>
      <c r="B9764">
        <v>3358307</v>
      </c>
    </row>
    <row r="9765" spans="1:2" x14ac:dyDescent="0.3">
      <c r="A9765">
        <v>5.7882999999999996</v>
      </c>
      <c r="B9765">
        <v>3358586</v>
      </c>
    </row>
    <row r="9766" spans="1:2" x14ac:dyDescent="0.3">
      <c r="A9766">
        <v>5.7882999999999996</v>
      </c>
      <c r="B9766">
        <v>3358818</v>
      </c>
    </row>
    <row r="9767" spans="1:2" x14ac:dyDescent="0.3">
      <c r="A9767">
        <v>5.7882999999999996</v>
      </c>
      <c r="B9767">
        <v>3359104</v>
      </c>
    </row>
    <row r="9768" spans="1:2" x14ac:dyDescent="0.3">
      <c r="A9768">
        <v>5.7881999999999998</v>
      </c>
      <c r="B9768">
        <v>3359385</v>
      </c>
    </row>
    <row r="9769" spans="1:2" x14ac:dyDescent="0.3">
      <c r="A9769">
        <v>5.7881999999999998</v>
      </c>
      <c r="B9769">
        <v>3359616</v>
      </c>
    </row>
    <row r="9770" spans="1:2" x14ac:dyDescent="0.3">
      <c r="A9770">
        <v>5.7881999999999998</v>
      </c>
      <c r="B9770">
        <v>3359905</v>
      </c>
    </row>
    <row r="9771" spans="1:2" x14ac:dyDescent="0.3">
      <c r="A9771">
        <v>5.7881</v>
      </c>
      <c r="B9771">
        <v>3360185</v>
      </c>
    </row>
    <row r="9772" spans="1:2" x14ac:dyDescent="0.3">
      <c r="A9772">
        <v>5.7880000000000003</v>
      </c>
      <c r="B9772">
        <v>3360416</v>
      </c>
    </row>
    <row r="9773" spans="1:2" x14ac:dyDescent="0.3">
      <c r="A9773">
        <v>5.7880000000000003</v>
      </c>
      <c r="B9773">
        <v>3360704</v>
      </c>
    </row>
    <row r="9774" spans="1:2" x14ac:dyDescent="0.3">
      <c r="A9774">
        <v>5.7881</v>
      </c>
      <c r="B9774">
        <v>3360987</v>
      </c>
    </row>
    <row r="9775" spans="1:2" x14ac:dyDescent="0.3">
      <c r="A9775">
        <v>5.7880000000000003</v>
      </c>
      <c r="B9775">
        <v>3361217</v>
      </c>
    </row>
    <row r="9776" spans="1:2" x14ac:dyDescent="0.3">
      <c r="A9776">
        <v>5.7880000000000003</v>
      </c>
      <c r="B9776">
        <v>3361504</v>
      </c>
    </row>
    <row r="9777" spans="1:2" x14ac:dyDescent="0.3">
      <c r="A9777">
        <v>5.7878999999999996</v>
      </c>
      <c r="B9777">
        <v>3361785</v>
      </c>
    </row>
    <row r="9778" spans="1:2" x14ac:dyDescent="0.3">
      <c r="A9778">
        <v>5.7878999999999996</v>
      </c>
      <c r="B9778">
        <v>3362016</v>
      </c>
    </row>
    <row r="9779" spans="1:2" x14ac:dyDescent="0.3">
      <c r="A9779">
        <v>5.7878999999999996</v>
      </c>
      <c r="B9779">
        <v>3362307</v>
      </c>
    </row>
    <row r="9780" spans="1:2" x14ac:dyDescent="0.3">
      <c r="A9780">
        <v>5.7878999999999996</v>
      </c>
      <c r="B9780">
        <v>3362584</v>
      </c>
    </row>
    <row r="9781" spans="1:2" x14ac:dyDescent="0.3">
      <c r="A9781">
        <v>5.7878999999999996</v>
      </c>
      <c r="B9781">
        <v>3362816</v>
      </c>
    </row>
    <row r="9782" spans="1:2" x14ac:dyDescent="0.3">
      <c r="A9782">
        <v>5.7878999999999996</v>
      </c>
      <c r="B9782">
        <v>3363107</v>
      </c>
    </row>
    <row r="9783" spans="1:2" x14ac:dyDescent="0.3">
      <c r="A9783">
        <v>5.7877999999999998</v>
      </c>
      <c r="B9783">
        <v>3363384</v>
      </c>
    </row>
    <row r="9784" spans="1:2" x14ac:dyDescent="0.3">
      <c r="A9784">
        <v>5.7877999999999998</v>
      </c>
      <c r="B9784">
        <v>3363617</v>
      </c>
    </row>
    <row r="9785" spans="1:2" x14ac:dyDescent="0.3">
      <c r="A9785">
        <v>5.7877999999999998</v>
      </c>
      <c r="B9785">
        <v>3363907</v>
      </c>
    </row>
    <row r="9786" spans="1:2" x14ac:dyDescent="0.3">
      <c r="A9786">
        <v>5.7877000000000001</v>
      </c>
      <c r="B9786">
        <v>3364187</v>
      </c>
    </row>
    <row r="9787" spans="1:2" x14ac:dyDescent="0.3">
      <c r="A9787">
        <v>5.7877000000000001</v>
      </c>
      <c r="B9787">
        <v>3364417</v>
      </c>
    </row>
    <row r="9788" spans="1:2" x14ac:dyDescent="0.3">
      <c r="A9788">
        <v>5.7877000000000001</v>
      </c>
      <c r="B9788">
        <v>3364707</v>
      </c>
    </row>
    <row r="9789" spans="1:2" x14ac:dyDescent="0.3">
      <c r="A9789">
        <v>5.7876000000000003</v>
      </c>
      <c r="B9789">
        <v>3364987</v>
      </c>
    </row>
    <row r="9790" spans="1:2" x14ac:dyDescent="0.3">
      <c r="A9790">
        <v>5.7876000000000003</v>
      </c>
      <c r="B9790">
        <v>3365217</v>
      </c>
    </row>
    <row r="9791" spans="1:2" x14ac:dyDescent="0.3">
      <c r="A9791">
        <v>5.7876000000000003</v>
      </c>
      <c r="B9791">
        <v>3365506</v>
      </c>
    </row>
    <row r="9792" spans="1:2" x14ac:dyDescent="0.3">
      <c r="A9792">
        <v>5.7876000000000003</v>
      </c>
      <c r="B9792">
        <v>3365786</v>
      </c>
    </row>
    <row r="9793" spans="1:2" x14ac:dyDescent="0.3">
      <c r="A9793">
        <v>5.7874999999999996</v>
      </c>
      <c r="B9793">
        <v>3366017</v>
      </c>
    </row>
    <row r="9794" spans="1:2" x14ac:dyDescent="0.3">
      <c r="A9794">
        <v>5.7874999999999996</v>
      </c>
      <c r="B9794">
        <v>3366306</v>
      </c>
    </row>
    <row r="9795" spans="1:2" x14ac:dyDescent="0.3">
      <c r="A9795">
        <v>5.7874999999999996</v>
      </c>
      <c r="B9795">
        <v>3366586</v>
      </c>
    </row>
    <row r="9796" spans="1:2" x14ac:dyDescent="0.3">
      <c r="A9796">
        <v>5.7873999999999999</v>
      </c>
      <c r="B9796">
        <v>3366817</v>
      </c>
    </row>
    <row r="9797" spans="1:2" x14ac:dyDescent="0.3">
      <c r="A9797">
        <v>5.7873999999999999</v>
      </c>
      <c r="B9797">
        <v>3367105</v>
      </c>
    </row>
    <row r="9798" spans="1:2" x14ac:dyDescent="0.3">
      <c r="A9798">
        <v>5.7874999999999996</v>
      </c>
      <c r="B9798">
        <v>3367384</v>
      </c>
    </row>
    <row r="9799" spans="1:2" x14ac:dyDescent="0.3">
      <c r="A9799">
        <v>5.7873999999999999</v>
      </c>
      <c r="B9799">
        <v>3367617</v>
      </c>
    </row>
    <row r="9800" spans="1:2" x14ac:dyDescent="0.3">
      <c r="A9800">
        <v>5.7873999999999999</v>
      </c>
      <c r="B9800">
        <v>3367906</v>
      </c>
    </row>
    <row r="9801" spans="1:2" x14ac:dyDescent="0.3">
      <c r="A9801">
        <v>5.7872000000000003</v>
      </c>
      <c r="B9801">
        <v>3368184</v>
      </c>
    </row>
    <row r="9802" spans="1:2" x14ac:dyDescent="0.3">
      <c r="A9802">
        <v>5.7872000000000003</v>
      </c>
      <c r="B9802">
        <v>3368413</v>
      </c>
    </row>
    <row r="9803" spans="1:2" x14ac:dyDescent="0.3">
      <c r="A9803">
        <v>5.7872000000000003</v>
      </c>
      <c r="B9803">
        <v>3368705</v>
      </c>
    </row>
    <row r="9804" spans="1:2" x14ac:dyDescent="0.3">
      <c r="A9804">
        <v>5.7873000000000001</v>
      </c>
      <c r="B9804">
        <v>3368983</v>
      </c>
    </row>
    <row r="9805" spans="1:2" x14ac:dyDescent="0.3">
      <c r="A9805">
        <v>5.7872000000000003</v>
      </c>
      <c r="B9805">
        <v>3369215</v>
      </c>
    </row>
    <row r="9806" spans="1:2" x14ac:dyDescent="0.3">
      <c r="A9806">
        <v>5.7872000000000003</v>
      </c>
      <c r="B9806">
        <v>3369506</v>
      </c>
    </row>
    <row r="9807" spans="1:2" x14ac:dyDescent="0.3">
      <c r="A9807">
        <v>5.7872000000000003</v>
      </c>
      <c r="B9807">
        <v>3369784</v>
      </c>
    </row>
    <row r="9808" spans="1:2" x14ac:dyDescent="0.3">
      <c r="A9808">
        <v>5.7872000000000003</v>
      </c>
      <c r="B9808">
        <v>3370015</v>
      </c>
    </row>
    <row r="9809" spans="1:2" x14ac:dyDescent="0.3">
      <c r="A9809">
        <v>5.7872000000000003</v>
      </c>
      <c r="B9809">
        <v>3370306</v>
      </c>
    </row>
    <row r="9810" spans="1:2" x14ac:dyDescent="0.3">
      <c r="A9810">
        <v>5.7870999999999997</v>
      </c>
      <c r="B9810">
        <v>3370586</v>
      </c>
    </row>
    <row r="9811" spans="1:2" x14ac:dyDescent="0.3">
      <c r="A9811">
        <v>5.7869999999999999</v>
      </c>
      <c r="B9811">
        <v>3370817</v>
      </c>
    </row>
    <row r="9812" spans="1:2" x14ac:dyDescent="0.3">
      <c r="A9812">
        <v>5.7869999999999999</v>
      </c>
      <c r="B9812">
        <v>3371107</v>
      </c>
    </row>
    <row r="9813" spans="1:2" x14ac:dyDescent="0.3">
      <c r="A9813">
        <v>5.7869999999999999</v>
      </c>
      <c r="B9813">
        <v>3371384</v>
      </c>
    </row>
    <row r="9814" spans="1:2" x14ac:dyDescent="0.3">
      <c r="A9814">
        <v>5.7869999999999999</v>
      </c>
      <c r="B9814">
        <v>3371614</v>
      </c>
    </row>
    <row r="9815" spans="1:2" x14ac:dyDescent="0.3">
      <c r="A9815">
        <v>5.7869999999999999</v>
      </c>
      <c r="B9815">
        <v>3371905</v>
      </c>
    </row>
    <row r="9816" spans="1:2" x14ac:dyDescent="0.3">
      <c r="A9816">
        <v>5.7869000000000002</v>
      </c>
      <c r="B9816">
        <v>3372184</v>
      </c>
    </row>
    <row r="9817" spans="1:2" x14ac:dyDescent="0.3">
      <c r="A9817">
        <v>5.7869000000000002</v>
      </c>
      <c r="B9817">
        <v>3372415</v>
      </c>
    </row>
    <row r="9818" spans="1:2" x14ac:dyDescent="0.3">
      <c r="A9818">
        <v>5.7869000000000002</v>
      </c>
      <c r="B9818">
        <v>3372707</v>
      </c>
    </row>
    <row r="9819" spans="1:2" x14ac:dyDescent="0.3">
      <c r="A9819">
        <v>5.7868000000000004</v>
      </c>
      <c r="B9819">
        <v>3372984</v>
      </c>
    </row>
    <row r="9820" spans="1:2" x14ac:dyDescent="0.3">
      <c r="A9820">
        <v>5.7868000000000004</v>
      </c>
      <c r="B9820">
        <v>3373217</v>
      </c>
    </row>
    <row r="9821" spans="1:2" x14ac:dyDescent="0.3">
      <c r="A9821">
        <v>5.7868000000000004</v>
      </c>
      <c r="B9821">
        <v>3373505</v>
      </c>
    </row>
    <row r="9822" spans="1:2" x14ac:dyDescent="0.3">
      <c r="A9822">
        <v>5.7868000000000004</v>
      </c>
      <c r="B9822">
        <v>3373784</v>
      </c>
    </row>
    <row r="9823" spans="1:2" x14ac:dyDescent="0.3">
      <c r="A9823">
        <v>5.7868000000000004</v>
      </c>
      <c r="B9823">
        <v>3374016</v>
      </c>
    </row>
    <row r="9824" spans="1:2" x14ac:dyDescent="0.3">
      <c r="A9824">
        <v>5.7868000000000004</v>
      </c>
      <c r="B9824">
        <v>3374307</v>
      </c>
    </row>
    <row r="9825" spans="1:2" x14ac:dyDescent="0.3">
      <c r="A9825">
        <v>5.7866999999999997</v>
      </c>
      <c r="B9825">
        <v>3374584</v>
      </c>
    </row>
    <row r="9826" spans="1:2" x14ac:dyDescent="0.3">
      <c r="A9826">
        <v>5.7866</v>
      </c>
      <c r="B9826">
        <v>3374816</v>
      </c>
    </row>
    <row r="9827" spans="1:2" x14ac:dyDescent="0.3">
      <c r="A9827">
        <v>5.7866</v>
      </c>
      <c r="B9827">
        <v>3375104</v>
      </c>
    </row>
    <row r="9828" spans="1:2" x14ac:dyDescent="0.3">
      <c r="A9828">
        <v>5.7866</v>
      </c>
      <c r="B9828">
        <v>3375385</v>
      </c>
    </row>
    <row r="9829" spans="1:2" x14ac:dyDescent="0.3">
      <c r="A9829">
        <v>5.7865000000000002</v>
      </c>
      <c r="B9829">
        <v>3375616</v>
      </c>
    </row>
    <row r="9830" spans="1:2" x14ac:dyDescent="0.3">
      <c r="A9830">
        <v>5.7865000000000002</v>
      </c>
      <c r="B9830">
        <v>3375904</v>
      </c>
    </row>
    <row r="9831" spans="1:2" x14ac:dyDescent="0.3">
      <c r="A9831">
        <v>5.7865000000000002</v>
      </c>
      <c r="B9831">
        <v>3376183</v>
      </c>
    </row>
    <row r="9832" spans="1:2" x14ac:dyDescent="0.3">
      <c r="A9832">
        <v>5.7865000000000002</v>
      </c>
      <c r="B9832">
        <v>3376413</v>
      </c>
    </row>
    <row r="9833" spans="1:2" x14ac:dyDescent="0.3">
      <c r="A9833">
        <v>5.7865000000000002</v>
      </c>
      <c r="B9833">
        <v>3376704</v>
      </c>
    </row>
    <row r="9834" spans="1:2" x14ac:dyDescent="0.3">
      <c r="A9834">
        <v>5.7865000000000002</v>
      </c>
      <c r="B9834">
        <v>3376983</v>
      </c>
    </row>
    <row r="9835" spans="1:2" x14ac:dyDescent="0.3">
      <c r="A9835">
        <v>5.7864000000000004</v>
      </c>
      <c r="B9835">
        <v>3377213</v>
      </c>
    </row>
    <row r="9836" spans="1:2" x14ac:dyDescent="0.3">
      <c r="A9836">
        <v>5.7864000000000004</v>
      </c>
      <c r="B9836">
        <v>3377505</v>
      </c>
    </row>
    <row r="9837" spans="1:2" x14ac:dyDescent="0.3">
      <c r="A9837">
        <v>5.7864000000000004</v>
      </c>
      <c r="B9837">
        <v>3377782</v>
      </c>
    </row>
    <row r="9838" spans="1:2" x14ac:dyDescent="0.3">
      <c r="A9838">
        <v>5.7864000000000004</v>
      </c>
      <c r="B9838">
        <v>3378015</v>
      </c>
    </row>
    <row r="9839" spans="1:2" x14ac:dyDescent="0.3">
      <c r="A9839">
        <v>5.7864000000000004</v>
      </c>
      <c r="B9839">
        <v>3378305</v>
      </c>
    </row>
    <row r="9840" spans="1:2" x14ac:dyDescent="0.3">
      <c r="A9840">
        <v>5.7864000000000004</v>
      </c>
      <c r="B9840">
        <v>3378583</v>
      </c>
    </row>
    <row r="9841" spans="1:2" x14ac:dyDescent="0.3">
      <c r="A9841">
        <v>5.7862999999999998</v>
      </c>
      <c r="B9841">
        <v>3378814</v>
      </c>
    </row>
    <row r="9842" spans="1:2" x14ac:dyDescent="0.3">
      <c r="A9842">
        <v>5.7862999999999998</v>
      </c>
      <c r="B9842">
        <v>3379105</v>
      </c>
    </row>
    <row r="9843" spans="1:2" x14ac:dyDescent="0.3">
      <c r="A9843">
        <v>5.7862</v>
      </c>
      <c r="B9843">
        <v>3379383</v>
      </c>
    </row>
    <row r="9844" spans="1:2" x14ac:dyDescent="0.3">
      <c r="A9844">
        <v>5.7862</v>
      </c>
      <c r="B9844">
        <v>3379612</v>
      </c>
    </row>
    <row r="9845" spans="1:2" x14ac:dyDescent="0.3">
      <c r="A9845">
        <v>5.7862</v>
      </c>
      <c r="B9845">
        <v>3379904</v>
      </c>
    </row>
    <row r="9846" spans="1:2" x14ac:dyDescent="0.3">
      <c r="A9846">
        <v>5.7861000000000002</v>
      </c>
      <c r="B9846">
        <v>3380183</v>
      </c>
    </row>
    <row r="9847" spans="1:2" x14ac:dyDescent="0.3">
      <c r="A9847">
        <v>5.7861000000000002</v>
      </c>
      <c r="B9847">
        <v>3380414</v>
      </c>
    </row>
    <row r="9848" spans="1:2" x14ac:dyDescent="0.3">
      <c r="A9848">
        <v>5.7861000000000002</v>
      </c>
      <c r="B9848">
        <v>3380705</v>
      </c>
    </row>
    <row r="9849" spans="1:2" x14ac:dyDescent="0.3">
      <c r="A9849">
        <v>5.7861000000000002</v>
      </c>
      <c r="B9849">
        <v>3380985</v>
      </c>
    </row>
    <row r="9850" spans="1:2" x14ac:dyDescent="0.3">
      <c r="A9850">
        <v>5.7861000000000002</v>
      </c>
      <c r="B9850">
        <v>3381214</v>
      </c>
    </row>
    <row r="9851" spans="1:2" x14ac:dyDescent="0.3">
      <c r="A9851">
        <v>5.7861000000000002</v>
      </c>
      <c r="B9851">
        <v>3381506</v>
      </c>
    </row>
    <row r="9852" spans="1:2" x14ac:dyDescent="0.3">
      <c r="A9852">
        <v>5.7858999999999998</v>
      </c>
      <c r="B9852">
        <v>3381786</v>
      </c>
    </row>
    <row r="9853" spans="1:2" x14ac:dyDescent="0.3">
      <c r="A9853">
        <v>5.7859999999999996</v>
      </c>
      <c r="B9853">
        <v>3382016</v>
      </c>
    </row>
    <row r="9854" spans="1:2" x14ac:dyDescent="0.3">
      <c r="A9854">
        <v>5.7859999999999996</v>
      </c>
      <c r="B9854">
        <v>3382304</v>
      </c>
    </row>
    <row r="9855" spans="1:2" x14ac:dyDescent="0.3">
      <c r="A9855">
        <v>5.7858999999999998</v>
      </c>
      <c r="B9855">
        <v>3382583</v>
      </c>
    </row>
    <row r="9856" spans="1:2" x14ac:dyDescent="0.3">
      <c r="A9856">
        <v>5.7858999999999998</v>
      </c>
      <c r="B9856">
        <v>3382815</v>
      </c>
    </row>
    <row r="9857" spans="1:2" x14ac:dyDescent="0.3">
      <c r="A9857">
        <v>5.7858999999999998</v>
      </c>
      <c r="B9857">
        <v>3383103</v>
      </c>
    </row>
    <row r="9858" spans="1:2" x14ac:dyDescent="0.3">
      <c r="A9858">
        <v>5.7857000000000003</v>
      </c>
      <c r="B9858">
        <v>3383383</v>
      </c>
    </row>
    <row r="9859" spans="1:2" x14ac:dyDescent="0.3">
      <c r="A9859">
        <v>5.7857000000000003</v>
      </c>
      <c r="B9859">
        <v>3383615</v>
      </c>
    </row>
    <row r="9860" spans="1:2" x14ac:dyDescent="0.3">
      <c r="A9860">
        <v>5.7857000000000003</v>
      </c>
      <c r="B9860">
        <v>3383905</v>
      </c>
    </row>
    <row r="9861" spans="1:2" x14ac:dyDescent="0.3">
      <c r="A9861">
        <v>5.7858000000000001</v>
      </c>
      <c r="B9861">
        <v>3384183</v>
      </c>
    </row>
    <row r="9862" spans="1:2" x14ac:dyDescent="0.3">
      <c r="A9862">
        <v>5.7857000000000003</v>
      </c>
      <c r="B9862">
        <v>3384415</v>
      </c>
    </row>
    <row r="9863" spans="1:2" x14ac:dyDescent="0.3">
      <c r="A9863">
        <v>5.7857000000000003</v>
      </c>
      <c r="B9863">
        <v>3384704</v>
      </c>
    </row>
    <row r="9864" spans="1:2" x14ac:dyDescent="0.3">
      <c r="A9864">
        <v>5.7857000000000003</v>
      </c>
      <c r="B9864">
        <v>3384983</v>
      </c>
    </row>
    <row r="9865" spans="1:2" x14ac:dyDescent="0.3">
      <c r="A9865">
        <v>5.7857000000000003</v>
      </c>
      <c r="B9865">
        <v>3385216</v>
      </c>
    </row>
    <row r="9866" spans="1:2" x14ac:dyDescent="0.3">
      <c r="A9866">
        <v>5.7857000000000003</v>
      </c>
      <c r="B9866">
        <v>3385502</v>
      </c>
    </row>
    <row r="9867" spans="1:2" x14ac:dyDescent="0.3">
      <c r="A9867">
        <v>5.7855999999999996</v>
      </c>
      <c r="B9867">
        <v>3385782</v>
      </c>
    </row>
    <row r="9868" spans="1:2" x14ac:dyDescent="0.3">
      <c r="A9868">
        <v>5.7855999999999996</v>
      </c>
      <c r="B9868">
        <v>3386013</v>
      </c>
    </row>
    <row r="9869" spans="1:2" x14ac:dyDescent="0.3">
      <c r="A9869">
        <v>5.7855999999999996</v>
      </c>
      <c r="B9869">
        <v>3386303</v>
      </c>
    </row>
    <row r="9870" spans="1:2" x14ac:dyDescent="0.3">
      <c r="A9870">
        <v>5.7854999999999999</v>
      </c>
      <c r="B9870">
        <v>3386582</v>
      </c>
    </row>
    <row r="9871" spans="1:2" x14ac:dyDescent="0.3">
      <c r="A9871">
        <v>5.7854999999999999</v>
      </c>
      <c r="B9871">
        <v>3386811</v>
      </c>
    </row>
    <row r="9872" spans="1:2" x14ac:dyDescent="0.3">
      <c r="A9872">
        <v>5.7854999999999999</v>
      </c>
      <c r="B9872">
        <v>3387104</v>
      </c>
    </row>
    <row r="9873" spans="1:2" x14ac:dyDescent="0.3">
      <c r="A9873">
        <v>5.7854000000000001</v>
      </c>
      <c r="B9873">
        <v>3387384</v>
      </c>
    </row>
    <row r="9874" spans="1:2" x14ac:dyDescent="0.3">
      <c r="A9874">
        <v>5.7854999999999999</v>
      </c>
      <c r="B9874">
        <v>3387615</v>
      </c>
    </row>
    <row r="9875" spans="1:2" x14ac:dyDescent="0.3">
      <c r="A9875">
        <v>5.7854999999999999</v>
      </c>
      <c r="B9875">
        <v>3387903</v>
      </c>
    </row>
    <row r="9876" spans="1:2" x14ac:dyDescent="0.3">
      <c r="A9876">
        <v>5.7854000000000001</v>
      </c>
      <c r="B9876">
        <v>3388182</v>
      </c>
    </row>
    <row r="9877" spans="1:2" x14ac:dyDescent="0.3">
      <c r="A9877">
        <v>5.7854000000000001</v>
      </c>
      <c r="B9877">
        <v>3388413</v>
      </c>
    </row>
    <row r="9878" spans="1:2" x14ac:dyDescent="0.3">
      <c r="A9878">
        <v>5.7854000000000001</v>
      </c>
      <c r="B9878">
        <v>3388703</v>
      </c>
    </row>
    <row r="9879" spans="1:2" x14ac:dyDescent="0.3">
      <c r="A9879">
        <v>5.7853000000000003</v>
      </c>
      <c r="B9879">
        <v>3388982</v>
      </c>
    </row>
    <row r="9880" spans="1:2" x14ac:dyDescent="0.3">
      <c r="A9880">
        <v>5.7851999999999997</v>
      </c>
      <c r="B9880">
        <v>3389213</v>
      </c>
    </row>
    <row r="9881" spans="1:2" x14ac:dyDescent="0.3">
      <c r="A9881">
        <v>5.7851999999999997</v>
      </c>
      <c r="B9881">
        <v>3389503</v>
      </c>
    </row>
    <row r="9882" spans="1:2" x14ac:dyDescent="0.3">
      <c r="A9882">
        <v>5.7853000000000003</v>
      </c>
      <c r="B9882">
        <v>3389784</v>
      </c>
    </row>
    <row r="9883" spans="1:2" x14ac:dyDescent="0.3">
      <c r="A9883">
        <v>5.7851999999999997</v>
      </c>
      <c r="B9883">
        <v>3390013</v>
      </c>
    </row>
    <row r="9884" spans="1:2" x14ac:dyDescent="0.3">
      <c r="A9884">
        <v>5.7851999999999997</v>
      </c>
      <c r="B9884">
        <v>3390303</v>
      </c>
    </row>
    <row r="9885" spans="1:2" x14ac:dyDescent="0.3">
      <c r="A9885">
        <v>5.7850999999999999</v>
      </c>
      <c r="B9885">
        <v>3390585</v>
      </c>
    </row>
    <row r="9886" spans="1:2" x14ac:dyDescent="0.3">
      <c r="A9886">
        <v>5.7850000000000001</v>
      </c>
      <c r="B9886">
        <v>3390815</v>
      </c>
    </row>
    <row r="9887" spans="1:2" x14ac:dyDescent="0.3">
      <c r="A9887">
        <v>5.7850000000000001</v>
      </c>
      <c r="B9887">
        <v>3391105</v>
      </c>
    </row>
    <row r="9888" spans="1:2" x14ac:dyDescent="0.3">
      <c r="A9888">
        <v>5.7850999999999999</v>
      </c>
      <c r="B9888">
        <v>3391383</v>
      </c>
    </row>
    <row r="9889" spans="1:2" x14ac:dyDescent="0.3">
      <c r="A9889">
        <v>5.7850999999999999</v>
      </c>
      <c r="B9889">
        <v>3391613</v>
      </c>
    </row>
    <row r="9890" spans="1:2" x14ac:dyDescent="0.3">
      <c r="A9890">
        <v>5.7850999999999999</v>
      </c>
      <c r="B9890">
        <v>3391904</v>
      </c>
    </row>
    <row r="9891" spans="1:2" x14ac:dyDescent="0.3">
      <c r="A9891">
        <v>5.7850000000000001</v>
      </c>
      <c r="B9891">
        <v>3392183</v>
      </c>
    </row>
    <row r="9892" spans="1:2" x14ac:dyDescent="0.3">
      <c r="A9892">
        <v>5.7849000000000004</v>
      </c>
      <c r="B9892">
        <v>3392414</v>
      </c>
    </row>
    <row r="9893" spans="1:2" x14ac:dyDescent="0.3">
      <c r="A9893">
        <v>5.7849000000000004</v>
      </c>
      <c r="B9893">
        <v>3392705</v>
      </c>
    </row>
    <row r="9894" spans="1:2" x14ac:dyDescent="0.3">
      <c r="A9894">
        <v>5.7850000000000001</v>
      </c>
      <c r="B9894">
        <v>3392983</v>
      </c>
    </row>
    <row r="9895" spans="1:2" x14ac:dyDescent="0.3">
      <c r="A9895">
        <v>5.7849000000000004</v>
      </c>
      <c r="B9895">
        <v>3393215</v>
      </c>
    </row>
    <row r="9896" spans="1:2" x14ac:dyDescent="0.3">
      <c r="A9896">
        <v>5.7849000000000004</v>
      </c>
      <c r="B9896">
        <v>3393502</v>
      </c>
    </row>
    <row r="9897" spans="1:2" x14ac:dyDescent="0.3">
      <c r="A9897">
        <v>5.7849000000000004</v>
      </c>
      <c r="B9897">
        <v>3393782</v>
      </c>
    </row>
    <row r="9898" spans="1:2" x14ac:dyDescent="0.3">
      <c r="A9898">
        <v>5.7847999999999997</v>
      </c>
      <c r="B9898">
        <v>3394013</v>
      </c>
    </row>
    <row r="9899" spans="1:2" x14ac:dyDescent="0.3">
      <c r="A9899">
        <v>5.7847999999999997</v>
      </c>
      <c r="B9899">
        <v>3394301</v>
      </c>
    </row>
    <row r="9900" spans="1:2" x14ac:dyDescent="0.3">
      <c r="A9900">
        <v>5.7847</v>
      </c>
      <c r="B9900">
        <v>3394585</v>
      </c>
    </row>
    <row r="9901" spans="1:2" x14ac:dyDescent="0.3">
      <c r="A9901">
        <v>5.7847999999999997</v>
      </c>
      <c r="B9901">
        <v>3394821</v>
      </c>
    </row>
    <row r="9902" spans="1:2" x14ac:dyDescent="0.3">
      <c r="A9902">
        <v>5.7847999999999997</v>
      </c>
      <c r="B9902">
        <v>3395102</v>
      </c>
    </row>
    <row r="9903" spans="1:2" x14ac:dyDescent="0.3">
      <c r="A9903">
        <v>5.7847</v>
      </c>
      <c r="B9903">
        <v>3395383</v>
      </c>
    </row>
    <row r="9904" spans="1:2" x14ac:dyDescent="0.3">
      <c r="A9904">
        <v>5.7847</v>
      </c>
      <c r="B9904">
        <v>3395611</v>
      </c>
    </row>
    <row r="9905" spans="1:2" x14ac:dyDescent="0.3">
      <c r="A9905">
        <v>5.7847</v>
      </c>
      <c r="B9905">
        <v>3395905</v>
      </c>
    </row>
    <row r="9906" spans="1:2" x14ac:dyDescent="0.3">
      <c r="A9906">
        <v>5.7846000000000002</v>
      </c>
      <c r="B9906">
        <v>3396183</v>
      </c>
    </row>
    <row r="9907" spans="1:2" x14ac:dyDescent="0.3">
      <c r="A9907">
        <v>5.7846000000000002</v>
      </c>
      <c r="B9907">
        <v>3396414</v>
      </c>
    </row>
    <row r="9908" spans="1:2" x14ac:dyDescent="0.3">
      <c r="A9908">
        <v>5.7846000000000002</v>
      </c>
      <c r="B9908">
        <v>3396702</v>
      </c>
    </row>
    <row r="9909" spans="1:2" x14ac:dyDescent="0.3">
      <c r="A9909">
        <v>5.7845000000000004</v>
      </c>
      <c r="B9909">
        <v>3396987</v>
      </c>
    </row>
    <row r="9910" spans="1:2" x14ac:dyDescent="0.3">
      <c r="A9910">
        <v>5.7845000000000004</v>
      </c>
      <c r="B9910">
        <v>3397220</v>
      </c>
    </row>
    <row r="9911" spans="1:2" x14ac:dyDescent="0.3">
      <c r="A9911">
        <v>5.7845000000000004</v>
      </c>
      <c r="B9911">
        <v>3397502</v>
      </c>
    </row>
    <row r="9912" spans="1:2" x14ac:dyDescent="0.3">
      <c r="A9912">
        <v>5.7843999999999998</v>
      </c>
      <c r="B9912">
        <v>3397782</v>
      </c>
    </row>
    <row r="9913" spans="1:2" x14ac:dyDescent="0.3">
      <c r="A9913">
        <v>5.7843999999999998</v>
      </c>
      <c r="B9913">
        <v>3398014</v>
      </c>
    </row>
    <row r="9914" spans="1:2" x14ac:dyDescent="0.3">
      <c r="A9914">
        <v>5.7843999999999998</v>
      </c>
      <c r="B9914">
        <v>3398303</v>
      </c>
    </row>
    <row r="9915" spans="1:2" x14ac:dyDescent="0.3">
      <c r="A9915">
        <v>5.7843999999999998</v>
      </c>
      <c r="B9915">
        <v>3398583</v>
      </c>
    </row>
    <row r="9916" spans="1:2" x14ac:dyDescent="0.3">
      <c r="A9916">
        <v>5.7843</v>
      </c>
      <c r="B9916">
        <v>3398815</v>
      </c>
    </row>
    <row r="9917" spans="1:2" x14ac:dyDescent="0.3">
      <c r="A9917">
        <v>5.7843</v>
      </c>
      <c r="B9917">
        <v>3399101</v>
      </c>
    </row>
    <row r="9918" spans="1:2" x14ac:dyDescent="0.3">
      <c r="A9918">
        <v>5.7843</v>
      </c>
      <c r="B9918">
        <v>3399381</v>
      </c>
    </row>
    <row r="9919" spans="1:2" x14ac:dyDescent="0.3">
      <c r="A9919">
        <v>5.7843</v>
      </c>
      <c r="B9919">
        <v>3399615</v>
      </c>
    </row>
    <row r="9920" spans="1:2" x14ac:dyDescent="0.3">
      <c r="A9920">
        <v>5.7843</v>
      </c>
      <c r="B9920">
        <v>3399902</v>
      </c>
    </row>
    <row r="9921" spans="1:2" x14ac:dyDescent="0.3">
      <c r="A9921">
        <v>5.7843</v>
      </c>
      <c r="B9921">
        <v>3400183</v>
      </c>
    </row>
    <row r="9922" spans="1:2" x14ac:dyDescent="0.3">
      <c r="A9922">
        <v>5.7843</v>
      </c>
      <c r="B9922">
        <v>3400414</v>
      </c>
    </row>
    <row r="9923" spans="1:2" x14ac:dyDescent="0.3">
      <c r="A9923">
        <v>5.7843</v>
      </c>
      <c r="B9923">
        <v>3400702</v>
      </c>
    </row>
    <row r="9924" spans="1:2" x14ac:dyDescent="0.3">
      <c r="A9924">
        <v>5.7842000000000002</v>
      </c>
      <c r="B9924">
        <v>3400982</v>
      </c>
    </row>
    <row r="9925" spans="1:2" x14ac:dyDescent="0.3">
      <c r="A9925">
        <v>5.7840999999999996</v>
      </c>
      <c r="B9925">
        <v>3401212</v>
      </c>
    </row>
    <row r="9926" spans="1:2" x14ac:dyDescent="0.3">
      <c r="A9926">
        <v>5.7840999999999996</v>
      </c>
      <c r="B9926">
        <v>3401502</v>
      </c>
    </row>
    <row r="9927" spans="1:2" x14ac:dyDescent="0.3">
      <c r="A9927">
        <v>5.7840999999999996</v>
      </c>
      <c r="B9927">
        <v>3401784</v>
      </c>
    </row>
    <row r="9928" spans="1:2" x14ac:dyDescent="0.3">
      <c r="A9928">
        <v>5.7840999999999996</v>
      </c>
      <c r="B9928">
        <v>3402014</v>
      </c>
    </row>
    <row r="9929" spans="1:2" x14ac:dyDescent="0.3">
      <c r="A9929">
        <v>5.7840999999999996</v>
      </c>
      <c r="B9929">
        <v>3402302</v>
      </c>
    </row>
    <row r="9930" spans="1:2" x14ac:dyDescent="0.3">
      <c r="A9930">
        <v>5.7839999999999998</v>
      </c>
      <c r="B9930">
        <v>3402583</v>
      </c>
    </row>
    <row r="9931" spans="1:2" x14ac:dyDescent="0.3">
      <c r="A9931">
        <v>5.7839999999999998</v>
      </c>
      <c r="B9931">
        <v>3402815</v>
      </c>
    </row>
    <row r="9932" spans="1:2" x14ac:dyDescent="0.3">
      <c r="A9932">
        <v>5.7839999999999998</v>
      </c>
      <c r="B9932">
        <v>3403100</v>
      </c>
    </row>
    <row r="9933" spans="1:2" x14ac:dyDescent="0.3">
      <c r="A9933">
        <v>5.7839</v>
      </c>
      <c r="B9933">
        <v>3403383</v>
      </c>
    </row>
    <row r="9934" spans="1:2" x14ac:dyDescent="0.3">
      <c r="A9934">
        <v>5.7839</v>
      </c>
      <c r="B9934">
        <v>3403614</v>
      </c>
    </row>
    <row r="9935" spans="1:2" x14ac:dyDescent="0.3">
      <c r="A9935">
        <v>5.7839</v>
      </c>
      <c r="B9935">
        <v>3403903</v>
      </c>
    </row>
    <row r="9936" spans="1:2" x14ac:dyDescent="0.3">
      <c r="A9936">
        <v>5.7839</v>
      </c>
      <c r="B9936">
        <v>3404184</v>
      </c>
    </row>
    <row r="9937" spans="1:2" x14ac:dyDescent="0.3">
      <c r="A9937">
        <v>5.7838000000000003</v>
      </c>
      <c r="B9937">
        <v>3404415</v>
      </c>
    </row>
    <row r="9938" spans="1:2" x14ac:dyDescent="0.3">
      <c r="A9938">
        <v>5.7838000000000003</v>
      </c>
      <c r="B9938">
        <v>3404702</v>
      </c>
    </row>
    <row r="9939" spans="1:2" x14ac:dyDescent="0.3">
      <c r="A9939">
        <v>5.7836999999999996</v>
      </c>
      <c r="B9939">
        <v>3404985</v>
      </c>
    </row>
    <row r="9940" spans="1:2" x14ac:dyDescent="0.3">
      <c r="A9940">
        <v>5.7836999999999996</v>
      </c>
      <c r="B9940">
        <v>3405220</v>
      </c>
    </row>
    <row r="9941" spans="1:2" x14ac:dyDescent="0.3">
      <c r="A9941">
        <v>5.7836999999999996</v>
      </c>
      <c r="B9941">
        <v>3405501</v>
      </c>
    </row>
    <row r="9942" spans="1:2" x14ac:dyDescent="0.3">
      <c r="A9942">
        <v>5.7836999999999996</v>
      </c>
      <c r="B9942">
        <v>3405782</v>
      </c>
    </row>
    <row r="9943" spans="1:2" x14ac:dyDescent="0.3">
      <c r="A9943">
        <v>5.7836999999999996</v>
      </c>
      <c r="B9943">
        <v>3406011</v>
      </c>
    </row>
    <row r="9944" spans="1:2" x14ac:dyDescent="0.3">
      <c r="A9944">
        <v>5.7836999999999996</v>
      </c>
      <c r="B9944">
        <v>3406304</v>
      </c>
    </row>
    <row r="9945" spans="1:2" x14ac:dyDescent="0.3">
      <c r="A9945">
        <v>5.7835000000000001</v>
      </c>
      <c r="B9945">
        <v>3406583</v>
      </c>
    </row>
    <row r="9946" spans="1:2" x14ac:dyDescent="0.3">
      <c r="A9946">
        <v>5.7835999999999999</v>
      </c>
      <c r="B9946">
        <v>3406814</v>
      </c>
    </row>
    <row r="9947" spans="1:2" x14ac:dyDescent="0.3">
      <c r="A9947">
        <v>5.7835999999999999</v>
      </c>
      <c r="B9947">
        <v>3407102</v>
      </c>
    </row>
    <row r="9948" spans="1:2" x14ac:dyDescent="0.3">
      <c r="A9948">
        <v>5.7835000000000001</v>
      </c>
      <c r="B9948">
        <v>3407381</v>
      </c>
    </row>
    <row r="9949" spans="1:2" x14ac:dyDescent="0.3">
      <c r="A9949">
        <v>5.7835000000000001</v>
      </c>
      <c r="B9949">
        <v>3407613</v>
      </c>
    </row>
    <row r="9950" spans="1:2" x14ac:dyDescent="0.3">
      <c r="A9950">
        <v>5.7835000000000001</v>
      </c>
      <c r="B9950">
        <v>3407901</v>
      </c>
    </row>
    <row r="9951" spans="1:2" x14ac:dyDescent="0.3">
      <c r="A9951">
        <v>5.7835000000000001</v>
      </c>
      <c r="B9951">
        <v>3408182</v>
      </c>
    </row>
    <row r="9952" spans="1:2" x14ac:dyDescent="0.3">
      <c r="A9952">
        <v>5.7834000000000003</v>
      </c>
      <c r="B9952">
        <v>3408414</v>
      </c>
    </row>
    <row r="9953" spans="1:2" x14ac:dyDescent="0.3">
      <c r="A9953">
        <v>5.7834000000000003</v>
      </c>
      <c r="B9953">
        <v>3408702</v>
      </c>
    </row>
    <row r="9954" spans="1:2" x14ac:dyDescent="0.3">
      <c r="A9954">
        <v>5.7834000000000003</v>
      </c>
      <c r="B9954">
        <v>3408982</v>
      </c>
    </row>
    <row r="9955" spans="1:2" x14ac:dyDescent="0.3">
      <c r="A9955">
        <v>5.7832999999999997</v>
      </c>
      <c r="B9955">
        <v>3409214</v>
      </c>
    </row>
    <row r="9956" spans="1:2" x14ac:dyDescent="0.3">
      <c r="A9956">
        <v>5.7832999999999997</v>
      </c>
      <c r="B9956">
        <v>3409502</v>
      </c>
    </row>
    <row r="9957" spans="1:2" x14ac:dyDescent="0.3">
      <c r="A9957">
        <v>5.7831999999999999</v>
      </c>
      <c r="B9957">
        <v>3409782</v>
      </c>
    </row>
    <row r="9958" spans="1:2" x14ac:dyDescent="0.3">
      <c r="A9958">
        <v>5.7832999999999997</v>
      </c>
      <c r="B9958">
        <v>3410013</v>
      </c>
    </row>
    <row r="9959" spans="1:2" x14ac:dyDescent="0.3">
      <c r="A9959">
        <v>5.7832999999999997</v>
      </c>
      <c r="B9959">
        <v>3410301</v>
      </c>
    </row>
    <row r="9960" spans="1:2" x14ac:dyDescent="0.3">
      <c r="A9960">
        <v>5.7831999999999999</v>
      </c>
      <c r="B9960">
        <v>3410581</v>
      </c>
    </row>
    <row r="9961" spans="1:2" x14ac:dyDescent="0.3">
      <c r="A9961">
        <v>5.7831999999999999</v>
      </c>
      <c r="B9961">
        <v>3410811</v>
      </c>
    </row>
    <row r="9962" spans="1:2" x14ac:dyDescent="0.3">
      <c r="A9962">
        <v>5.7831999999999999</v>
      </c>
      <c r="B9962">
        <v>3411103</v>
      </c>
    </row>
    <row r="9963" spans="1:2" x14ac:dyDescent="0.3">
      <c r="A9963">
        <v>5.7831999999999999</v>
      </c>
      <c r="B9963">
        <v>3411384</v>
      </c>
    </row>
    <row r="9964" spans="1:2" x14ac:dyDescent="0.3">
      <c r="A9964">
        <v>5.7831000000000001</v>
      </c>
      <c r="B9964">
        <v>3411619</v>
      </c>
    </row>
    <row r="9965" spans="1:2" x14ac:dyDescent="0.3">
      <c r="A9965">
        <v>5.7831000000000001</v>
      </c>
      <c r="B9965">
        <v>3411902</v>
      </c>
    </row>
    <row r="9966" spans="1:2" x14ac:dyDescent="0.3">
      <c r="A9966">
        <v>5.7831000000000001</v>
      </c>
      <c r="B9966">
        <v>3412182</v>
      </c>
    </row>
    <row r="9967" spans="1:2" x14ac:dyDescent="0.3">
      <c r="A9967">
        <v>5.7831000000000001</v>
      </c>
      <c r="B9967">
        <v>3412414</v>
      </c>
    </row>
    <row r="9968" spans="1:2" x14ac:dyDescent="0.3">
      <c r="A9968">
        <v>5.7831000000000001</v>
      </c>
      <c r="B9968">
        <v>3412703</v>
      </c>
    </row>
    <row r="9969" spans="1:2" x14ac:dyDescent="0.3">
      <c r="A9969">
        <v>5.7830000000000004</v>
      </c>
      <c r="B9969">
        <v>3412980</v>
      </c>
    </row>
    <row r="9970" spans="1:2" x14ac:dyDescent="0.3">
      <c r="A9970">
        <v>5.7828999999999997</v>
      </c>
      <c r="B9970">
        <v>3413214</v>
      </c>
    </row>
    <row r="9971" spans="1:2" x14ac:dyDescent="0.3">
      <c r="A9971">
        <v>5.7828999999999997</v>
      </c>
      <c r="B9971">
        <v>3413503</v>
      </c>
    </row>
    <row r="9972" spans="1:2" x14ac:dyDescent="0.3">
      <c r="A9972">
        <v>5.7828999999999997</v>
      </c>
      <c r="B9972">
        <v>3413783</v>
      </c>
    </row>
    <row r="9973" spans="1:2" x14ac:dyDescent="0.3">
      <c r="A9973">
        <v>5.7828999999999997</v>
      </c>
      <c r="B9973">
        <v>3414014</v>
      </c>
    </row>
    <row r="9974" spans="1:2" x14ac:dyDescent="0.3">
      <c r="A9974">
        <v>5.7828999999999997</v>
      </c>
      <c r="B9974">
        <v>3414302</v>
      </c>
    </row>
    <row r="9975" spans="1:2" x14ac:dyDescent="0.3">
      <c r="A9975">
        <v>5.7827999999999999</v>
      </c>
      <c r="B9975">
        <v>3414580</v>
      </c>
    </row>
    <row r="9976" spans="1:2" x14ac:dyDescent="0.3">
      <c r="A9976">
        <v>5.7827999999999999</v>
      </c>
      <c r="B9976">
        <v>3414812</v>
      </c>
    </row>
    <row r="9977" spans="1:2" x14ac:dyDescent="0.3">
      <c r="A9977">
        <v>5.7827999999999999</v>
      </c>
      <c r="B9977">
        <v>3415102</v>
      </c>
    </row>
    <row r="9978" spans="1:2" x14ac:dyDescent="0.3">
      <c r="A9978">
        <v>5.7827999999999999</v>
      </c>
      <c r="B9978">
        <v>3415381</v>
      </c>
    </row>
    <row r="9979" spans="1:2" x14ac:dyDescent="0.3">
      <c r="A9979">
        <v>5.7827000000000002</v>
      </c>
      <c r="B9979">
        <v>3415614</v>
      </c>
    </row>
    <row r="9980" spans="1:2" x14ac:dyDescent="0.3">
      <c r="A9980">
        <v>5.7827000000000002</v>
      </c>
      <c r="B9980">
        <v>3415901</v>
      </c>
    </row>
    <row r="9981" spans="1:2" x14ac:dyDescent="0.3">
      <c r="A9981">
        <v>5.7827000000000002</v>
      </c>
      <c r="B9981">
        <v>3416183</v>
      </c>
    </row>
    <row r="9982" spans="1:2" x14ac:dyDescent="0.3">
      <c r="A9982">
        <v>5.7826000000000004</v>
      </c>
      <c r="B9982">
        <v>3416413</v>
      </c>
    </row>
    <row r="9983" spans="1:2" x14ac:dyDescent="0.3">
      <c r="A9983">
        <v>5.7826000000000004</v>
      </c>
      <c r="B9983">
        <v>3416702</v>
      </c>
    </row>
    <row r="9984" spans="1:2" x14ac:dyDescent="0.3">
      <c r="A9984">
        <v>5.7826000000000004</v>
      </c>
      <c r="B9984">
        <v>3416981</v>
      </c>
    </row>
    <row r="9985" spans="1:2" x14ac:dyDescent="0.3">
      <c r="A9985">
        <v>5.7824999999999998</v>
      </c>
      <c r="B9985">
        <v>3417213</v>
      </c>
    </row>
    <row r="9986" spans="1:2" x14ac:dyDescent="0.3">
      <c r="A9986">
        <v>5.7824999999999998</v>
      </c>
      <c r="B9986">
        <v>3417504</v>
      </c>
    </row>
    <row r="9987" spans="1:2" x14ac:dyDescent="0.3">
      <c r="A9987">
        <v>5.7824999999999998</v>
      </c>
      <c r="B9987">
        <v>3417781</v>
      </c>
    </row>
    <row r="9988" spans="1:2" x14ac:dyDescent="0.3">
      <c r="A9988">
        <v>5.7824999999999998</v>
      </c>
      <c r="B9988">
        <v>3418018</v>
      </c>
    </row>
    <row r="9989" spans="1:2" x14ac:dyDescent="0.3">
      <c r="A9989">
        <v>5.7824999999999998</v>
      </c>
      <c r="B9989">
        <v>3418301</v>
      </c>
    </row>
    <row r="9990" spans="1:2" x14ac:dyDescent="0.3">
      <c r="A9990">
        <v>5.7824999999999998</v>
      </c>
      <c r="B9990">
        <v>3418581</v>
      </c>
    </row>
    <row r="9991" spans="1:2" x14ac:dyDescent="0.3">
      <c r="A9991">
        <v>5.7824999999999998</v>
      </c>
      <c r="B9991">
        <v>3418818</v>
      </c>
    </row>
    <row r="9992" spans="1:2" x14ac:dyDescent="0.3">
      <c r="A9992">
        <v>5.7824999999999998</v>
      </c>
      <c r="B9992">
        <v>3419102</v>
      </c>
    </row>
    <row r="9993" spans="1:2" x14ac:dyDescent="0.3">
      <c r="A9993">
        <v>5.7823000000000002</v>
      </c>
      <c r="B9993">
        <v>3419381</v>
      </c>
    </row>
    <row r="9994" spans="1:2" x14ac:dyDescent="0.3">
      <c r="A9994">
        <v>5.7824</v>
      </c>
      <c r="B9994">
        <v>3419614</v>
      </c>
    </row>
    <row r="9995" spans="1:2" x14ac:dyDescent="0.3">
      <c r="A9995">
        <v>5.7824</v>
      </c>
      <c r="B9995">
        <v>3419901</v>
      </c>
    </row>
    <row r="9996" spans="1:2" x14ac:dyDescent="0.3">
      <c r="A9996">
        <v>5.7823000000000002</v>
      </c>
      <c r="B9996">
        <v>3420180</v>
      </c>
    </row>
    <row r="9997" spans="1:2" x14ac:dyDescent="0.3">
      <c r="A9997">
        <v>5.7821999999999996</v>
      </c>
      <c r="B9997">
        <v>3420414</v>
      </c>
    </row>
    <row r="9998" spans="1:2" x14ac:dyDescent="0.3">
      <c r="A9998">
        <v>5.7821999999999996</v>
      </c>
      <c r="B9998">
        <v>3420701</v>
      </c>
    </row>
    <row r="9999" spans="1:2" x14ac:dyDescent="0.3">
      <c r="A9999">
        <v>5.7821999999999996</v>
      </c>
      <c r="B9999">
        <v>3420983</v>
      </c>
    </row>
    <row r="10000" spans="1:2" x14ac:dyDescent="0.3">
      <c r="A10000">
        <v>5.7820999999999998</v>
      </c>
      <c r="B10000">
        <v>3421218</v>
      </c>
    </row>
    <row r="10001" spans="1:2" x14ac:dyDescent="0.3">
      <c r="A10001">
        <v>5.7820999999999998</v>
      </c>
      <c r="B10001">
        <v>3421501</v>
      </c>
    </row>
    <row r="10002" spans="1:2" x14ac:dyDescent="0.3">
      <c r="A10002">
        <v>5.7820999999999998</v>
      </c>
      <c r="B10002">
        <v>3421781</v>
      </c>
    </row>
    <row r="10003" spans="1:2" x14ac:dyDescent="0.3">
      <c r="A10003">
        <v>5.7820999999999998</v>
      </c>
      <c r="B10003">
        <v>3422013</v>
      </c>
    </row>
    <row r="10004" spans="1:2" x14ac:dyDescent="0.3">
      <c r="A10004">
        <v>5.7820999999999998</v>
      </c>
      <c r="B10004">
        <v>3422302</v>
      </c>
    </row>
    <row r="10005" spans="1:2" x14ac:dyDescent="0.3">
      <c r="A10005">
        <v>5.7820999999999998</v>
      </c>
      <c r="B10005">
        <v>3422581</v>
      </c>
    </row>
    <row r="10006" spans="1:2" x14ac:dyDescent="0.3">
      <c r="A10006">
        <v>5.782</v>
      </c>
      <c r="B10006">
        <v>3422811</v>
      </c>
    </row>
    <row r="10007" spans="1:2" x14ac:dyDescent="0.3">
      <c r="A10007">
        <v>5.782</v>
      </c>
      <c r="B10007">
        <v>3423102</v>
      </c>
    </row>
    <row r="10008" spans="1:2" x14ac:dyDescent="0.3">
      <c r="A10008">
        <v>5.7820999999999998</v>
      </c>
      <c r="B10008">
        <v>3423380</v>
      </c>
    </row>
    <row r="10009" spans="1:2" x14ac:dyDescent="0.3">
      <c r="A10009">
        <v>5.7819000000000003</v>
      </c>
      <c r="B10009">
        <v>3423611</v>
      </c>
    </row>
    <row r="10010" spans="1:2" x14ac:dyDescent="0.3">
      <c r="A10010">
        <v>5.7819000000000003</v>
      </c>
      <c r="B10010">
        <v>3423902</v>
      </c>
    </row>
    <row r="10011" spans="1:2" x14ac:dyDescent="0.3">
      <c r="A10011">
        <v>5.7819000000000003</v>
      </c>
      <c r="B10011">
        <v>3424179</v>
      </c>
    </row>
    <row r="10012" spans="1:2" x14ac:dyDescent="0.3">
      <c r="A10012">
        <v>5.7819000000000003</v>
      </c>
      <c r="B10012">
        <v>3424411</v>
      </c>
    </row>
    <row r="10013" spans="1:2" x14ac:dyDescent="0.3">
      <c r="A10013">
        <v>5.7819000000000003</v>
      </c>
      <c r="B10013">
        <v>3424699</v>
      </c>
    </row>
    <row r="10014" spans="1:2" x14ac:dyDescent="0.3">
      <c r="A10014">
        <v>5.7819000000000003</v>
      </c>
      <c r="B10014">
        <v>3424979</v>
      </c>
    </row>
    <row r="10015" spans="1:2" x14ac:dyDescent="0.3">
      <c r="A10015">
        <v>5.7816999999999998</v>
      </c>
      <c r="B10015">
        <v>3425212</v>
      </c>
    </row>
    <row r="10016" spans="1:2" x14ac:dyDescent="0.3">
      <c r="A10016">
        <v>5.7816999999999998</v>
      </c>
      <c r="B10016">
        <v>3425501</v>
      </c>
    </row>
    <row r="10017" spans="1:2" x14ac:dyDescent="0.3">
      <c r="A10017">
        <v>5.7817999999999996</v>
      </c>
      <c r="B10017">
        <v>3425782</v>
      </c>
    </row>
    <row r="10018" spans="1:2" x14ac:dyDescent="0.3">
      <c r="A10018">
        <v>5.7816999999999998</v>
      </c>
      <c r="B10018">
        <v>3426012</v>
      </c>
    </row>
    <row r="10019" spans="1:2" x14ac:dyDescent="0.3">
      <c r="A10019">
        <v>5.7816999999999998</v>
      </c>
      <c r="B10019">
        <v>3426302</v>
      </c>
    </row>
    <row r="10020" spans="1:2" x14ac:dyDescent="0.3">
      <c r="A10020">
        <v>5.7816999999999998</v>
      </c>
      <c r="B10020">
        <v>3426580</v>
      </c>
    </row>
    <row r="10021" spans="1:2" x14ac:dyDescent="0.3">
      <c r="A10021">
        <v>5.7816000000000001</v>
      </c>
      <c r="B10021">
        <v>3426813</v>
      </c>
    </row>
    <row r="10022" spans="1:2" x14ac:dyDescent="0.3">
      <c r="A10022">
        <v>5.7816000000000001</v>
      </c>
      <c r="B10022">
        <v>3427101</v>
      </c>
    </row>
    <row r="10023" spans="1:2" x14ac:dyDescent="0.3">
      <c r="A10023">
        <v>5.7816000000000001</v>
      </c>
      <c r="B10023">
        <v>3427380</v>
      </c>
    </row>
    <row r="10024" spans="1:2" x14ac:dyDescent="0.3">
      <c r="A10024">
        <v>5.7816000000000001</v>
      </c>
      <c r="B10024">
        <v>3427613</v>
      </c>
    </row>
    <row r="10025" spans="1:2" x14ac:dyDescent="0.3">
      <c r="A10025">
        <v>5.7816000000000001</v>
      </c>
      <c r="B10025">
        <v>3427900</v>
      </c>
    </row>
    <row r="10026" spans="1:2" x14ac:dyDescent="0.3">
      <c r="A10026">
        <v>5.7815000000000003</v>
      </c>
      <c r="B10026">
        <v>3428179</v>
      </c>
    </row>
    <row r="10027" spans="1:2" x14ac:dyDescent="0.3">
      <c r="A10027">
        <v>5.7813999999999997</v>
      </c>
      <c r="B10027">
        <v>3428410</v>
      </c>
    </row>
    <row r="10028" spans="1:2" x14ac:dyDescent="0.3">
      <c r="A10028">
        <v>5.7813999999999997</v>
      </c>
      <c r="B10028">
        <v>3428700</v>
      </c>
    </row>
    <row r="10029" spans="1:2" x14ac:dyDescent="0.3">
      <c r="A10029">
        <v>5.7813999999999997</v>
      </c>
      <c r="B10029">
        <v>3428981</v>
      </c>
    </row>
    <row r="10030" spans="1:2" x14ac:dyDescent="0.3">
      <c r="A10030">
        <v>5.7813999999999997</v>
      </c>
      <c r="B10030">
        <v>3429211</v>
      </c>
    </row>
    <row r="10031" spans="1:2" x14ac:dyDescent="0.3">
      <c r="A10031">
        <v>5.7813999999999997</v>
      </c>
      <c r="B10031">
        <v>3429501</v>
      </c>
    </row>
    <row r="10032" spans="1:2" x14ac:dyDescent="0.3">
      <c r="A10032">
        <v>5.7813999999999997</v>
      </c>
      <c r="B10032">
        <v>3429779</v>
      </c>
    </row>
    <row r="10033" spans="1:2" x14ac:dyDescent="0.3">
      <c r="A10033">
        <v>5.7813999999999997</v>
      </c>
      <c r="B10033">
        <v>3430009</v>
      </c>
    </row>
    <row r="10034" spans="1:2" x14ac:dyDescent="0.3">
      <c r="A10034">
        <v>5.7813999999999997</v>
      </c>
      <c r="B10034">
        <v>3430300</v>
      </c>
    </row>
    <row r="10035" spans="1:2" x14ac:dyDescent="0.3">
      <c r="A10035">
        <v>5.7812999999999999</v>
      </c>
      <c r="B10035">
        <v>3430580</v>
      </c>
    </row>
    <row r="10036" spans="1:2" x14ac:dyDescent="0.3">
      <c r="A10036">
        <v>5.7812000000000001</v>
      </c>
      <c r="B10036">
        <v>3430812</v>
      </c>
    </row>
    <row r="10037" spans="1:2" x14ac:dyDescent="0.3">
      <c r="A10037">
        <v>5.7812000000000001</v>
      </c>
      <c r="B10037">
        <v>3431101</v>
      </c>
    </row>
    <row r="10038" spans="1:2" x14ac:dyDescent="0.3">
      <c r="A10038">
        <v>5.7812999999999999</v>
      </c>
      <c r="B10038">
        <v>3431380</v>
      </c>
    </row>
    <row r="10039" spans="1:2" x14ac:dyDescent="0.3">
      <c r="A10039">
        <v>5.7811000000000003</v>
      </c>
      <c r="B10039">
        <v>3431608</v>
      </c>
    </row>
    <row r="10040" spans="1:2" x14ac:dyDescent="0.3">
      <c r="A10040">
        <v>5.7811000000000003</v>
      </c>
      <c r="B10040">
        <v>3431901</v>
      </c>
    </row>
    <row r="10041" spans="1:2" x14ac:dyDescent="0.3">
      <c r="A10041">
        <v>5.7811000000000003</v>
      </c>
      <c r="B10041">
        <v>3432185</v>
      </c>
    </row>
    <row r="10042" spans="1:2" x14ac:dyDescent="0.3">
      <c r="A10042">
        <v>5.7811000000000003</v>
      </c>
      <c r="B10042">
        <v>3432412</v>
      </c>
    </row>
    <row r="10043" spans="1:2" x14ac:dyDescent="0.3">
      <c r="A10043">
        <v>5.7811000000000003</v>
      </c>
      <c r="B10043">
        <v>3432700</v>
      </c>
    </row>
    <row r="10044" spans="1:2" x14ac:dyDescent="0.3">
      <c r="A10044">
        <v>5.7812000000000001</v>
      </c>
      <c r="B10044">
        <v>3432979</v>
      </c>
    </row>
    <row r="10045" spans="1:2" x14ac:dyDescent="0.3">
      <c r="A10045">
        <v>5.7809999999999997</v>
      </c>
      <c r="B10045">
        <v>3433212</v>
      </c>
    </row>
    <row r="10046" spans="1:2" x14ac:dyDescent="0.3">
      <c r="A10046">
        <v>5.7809999999999997</v>
      </c>
      <c r="B10046">
        <v>3433500</v>
      </c>
    </row>
    <row r="10047" spans="1:2" x14ac:dyDescent="0.3">
      <c r="A10047">
        <v>5.7809999999999997</v>
      </c>
      <c r="B10047">
        <v>3433780</v>
      </c>
    </row>
    <row r="10048" spans="1:2" x14ac:dyDescent="0.3">
      <c r="A10048">
        <v>5.7808999999999999</v>
      </c>
      <c r="B10048">
        <v>3434012</v>
      </c>
    </row>
    <row r="10049" spans="1:2" x14ac:dyDescent="0.3">
      <c r="A10049">
        <v>5.7808999999999999</v>
      </c>
      <c r="B10049">
        <v>3434301</v>
      </c>
    </row>
    <row r="10050" spans="1:2" x14ac:dyDescent="0.3">
      <c r="A10050">
        <v>5.7808999999999999</v>
      </c>
      <c r="B10050">
        <v>3434578</v>
      </c>
    </row>
    <row r="10051" spans="1:2" x14ac:dyDescent="0.3">
      <c r="A10051">
        <v>5.7808999999999999</v>
      </c>
      <c r="B10051">
        <v>3434811</v>
      </c>
    </row>
    <row r="10052" spans="1:2" x14ac:dyDescent="0.3">
      <c r="A10052">
        <v>5.7808999999999999</v>
      </c>
      <c r="B10052">
        <v>3435100</v>
      </c>
    </row>
    <row r="10053" spans="1:2" x14ac:dyDescent="0.3">
      <c r="A10053">
        <v>5.7808000000000002</v>
      </c>
      <c r="B10053">
        <v>3435379</v>
      </c>
    </row>
    <row r="10054" spans="1:2" x14ac:dyDescent="0.3">
      <c r="A10054">
        <v>5.7808000000000002</v>
      </c>
      <c r="B10054">
        <v>3435611</v>
      </c>
    </row>
    <row r="10055" spans="1:2" x14ac:dyDescent="0.3">
      <c r="A10055">
        <v>5.7808000000000002</v>
      </c>
      <c r="B10055">
        <v>3435900</v>
      </c>
    </row>
    <row r="10056" spans="1:2" x14ac:dyDescent="0.3">
      <c r="A10056">
        <v>5.7807000000000004</v>
      </c>
      <c r="B10056">
        <v>3436180</v>
      </c>
    </row>
    <row r="10057" spans="1:2" x14ac:dyDescent="0.3">
      <c r="A10057">
        <v>5.7808000000000002</v>
      </c>
      <c r="B10057">
        <v>3436408</v>
      </c>
    </row>
    <row r="10058" spans="1:2" x14ac:dyDescent="0.3">
      <c r="A10058">
        <v>5.7808000000000002</v>
      </c>
      <c r="B10058">
        <v>3436700</v>
      </c>
    </row>
    <row r="10059" spans="1:2" x14ac:dyDescent="0.3">
      <c r="A10059">
        <v>5.7805999999999997</v>
      </c>
      <c r="B10059">
        <v>3436981</v>
      </c>
    </row>
    <row r="10060" spans="1:2" x14ac:dyDescent="0.3">
      <c r="A10060">
        <v>5.7805999999999997</v>
      </c>
      <c r="B10060">
        <v>3437212</v>
      </c>
    </row>
    <row r="10061" spans="1:2" x14ac:dyDescent="0.3">
      <c r="A10061">
        <v>5.7805999999999997</v>
      </c>
      <c r="B10061">
        <v>3437500</v>
      </c>
    </row>
    <row r="10062" spans="1:2" x14ac:dyDescent="0.3">
      <c r="A10062">
        <v>5.7805999999999997</v>
      </c>
      <c r="B10062">
        <v>3437779</v>
      </c>
    </row>
    <row r="10063" spans="1:2" x14ac:dyDescent="0.3">
      <c r="A10063">
        <v>5.7805999999999997</v>
      </c>
      <c r="B10063">
        <v>3438010</v>
      </c>
    </row>
    <row r="10064" spans="1:2" x14ac:dyDescent="0.3">
      <c r="A10064">
        <v>5.7805999999999997</v>
      </c>
      <c r="B10064">
        <v>3438300</v>
      </c>
    </row>
    <row r="10065" spans="1:2" x14ac:dyDescent="0.3">
      <c r="A10065">
        <v>5.7805</v>
      </c>
      <c r="B10065">
        <v>3438580</v>
      </c>
    </row>
    <row r="10066" spans="1:2" x14ac:dyDescent="0.3">
      <c r="A10066">
        <v>5.7805</v>
      </c>
      <c r="B10066">
        <v>3438811</v>
      </c>
    </row>
    <row r="10067" spans="1:2" x14ac:dyDescent="0.3">
      <c r="A10067">
        <v>5.7805</v>
      </c>
      <c r="B10067">
        <v>3439100</v>
      </c>
    </row>
    <row r="10068" spans="1:2" x14ac:dyDescent="0.3">
      <c r="A10068">
        <v>5.7804000000000002</v>
      </c>
      <c r="B10068">
        <v>3439379</v>
      </c>
    </row>
    <row r="10069" spans="1:2" x14ac:dyDescent="0.3">
      <c r="A10069">
        <v>5.7803000000000004</v>
      </c>
      <c r="B10069">
        <v>3439611</v>
      </c>
    </row>
    <row r="10070" spans="1:2" x14ac:dyDescent="0.3">
      <c r="A10070">
        <v>5.7803000000000004</v>
      </c>
      <c r="B10070">
        <v>3439899</v>
      </c>
    </row>
    <row r="10071" spans="1:2" x14ac:dyDescent="0.3">
      <c r="A10071">
        <v>5.7804000000000002</v>
      </c>
      <c r="B10071">
        <v>3440179</v>
      </c>
    </row>
    <row r="10072" spans="1:2" x14ac:dyDescent="0.3">
      <c r="A10072">
        <v>5.7803000000000004</v>
      </c>
      <c r="B10072">
        <v>3440412</v>
      </c>
    </row>
    <row r="10073" spans="1:2" x14ac:dyDescent="0.3">
      <c r="A10073">
        <v>5.7803000000000004</v>
      </c>
      <c r="B10073">
        <v>3440700</v>
      </c>
    </row>
    <row r="10074" spans="1:2" x14ac:dyDescent="0.3">
      <c r="A10074">
        <v>5.7803000000000004</v>
      </c>
      <c r="B10074">
        <v>3440981</v>
      </c>
    </row>
    <row r="10075" spans="1:2" x14ac:dyDescent="0.3">
      <c r="A10075">
        <v>5.7803000000000004</v>
      </c>
      <c r="B10075">
        <v>3441217</v>
      </c>
    </row>
    <row r="10076" spans="1:2" x14ac:dyDescent="0.3">
      <c r="A10076">
        <v>5.7803000000000004</v>
      </c>
      <c r="B10076">
        <v>3441499</v>
      </c>
    </row>
    <row r="10077" spans="1:2" x14ac:dyDescent="0.3">
      <c r="A10077">
        <v>5.7801999999999998</v>
      </c>
      <c r="B10077">
        <v>3441778</v>
      </c>
    </row>
    <row r="10078" spans="1:2" x14ac:dyDescent="0.3">
      <c r="A10078">
        <v>5.7801999999999998</v>
      </c>
      <c r="B10078">
        <v>3442009</v>
      </c>
    </row>
    <row r="10079" spans="1:2" x14ac:dyDescent="0.3">
      <c r="A10079">
        <v>5.7801999999999998</v>
      </c>
      <c r="B10079">
        <v>3442299</v>
      </c>
    </row>
    <row r="10080" spans="1:2" x14ac:dyDescent="0.3">
      <c r="A10080">
        <v>5.7801999999999998</v>
      </c>
      <c r="B10080">
        <v>3442580</v>
      </c>
    </row>
    <row r="10081" spans="1:2" x14ac:dyDescent="0.3">
      <c r="A10081">
        <v>5.78</v>
      </c>
      <c r="B10081">
        <v>3442817</v>
      </c>
    </row>
    <row r="10082" spans="1:2" x14ac:dyDescent="0.3">
      <c r="A10082">
        <v>5.78</v>
      </c>
      <c r="B10082">
        <v>3443101</v>
      </c>
    </row>
    <row r="10083" spans="1:2" x14ac:dyDescent="0.3">
      <c r="A10083">
        <v>5.7801</v>
      </c>
      <c r="B10083">
        <v>3443379</v>
      </c>
    </row>
    <row r="10084" spans="1:2" x14ac:dyDescent="0.3">
      <c r="A10084">
        <v>5.78</v>
      </c>
      <c r="B10084">
        <v>3443609</v>
      </c>
    </row>
    <row r="10085" spans="1:2" x14ac:dyDescent="0.3">
      <c r="A10085">
        <v>5.78</v>
      </c>
      <c r="B10085">
        <v>3443898</v>
      </c>
    </row>
    <row r="10086" spans="1:2" x14ac:dyDescent="0.3">
      <c r="A10086">
        <v>5.7798999999999996</v>
      </c>
      <c r="B10086">
        <v>3444179</v>
      </c>
    </row>
    <row r="10087" spans="1:2" x14ac:dyDescent="0.3">
      <c r="A10087">
        <v>5.7798999999999996</v>
      </c>
      <c r="B10087">
        <v>3444411</v>
      </c>
    </row>
    <row r="10088" spans="1:2" x14ac:dyDescent="0.3">
      <c r="A10088">
        <v>5.7798999999999996</v>
      </c>
      <c r="B10088">
        <v>3444701</v>
      </c>
    </row>
    <row r="10089" spans="1:2" x14ac:dyDescent="0.3">
      <c r="A10089">
        <v>5.7798999999999996</v>
      </c>
      <c r="B10089">
        <v>3444978</v>
      </c>
    </row>
    <row r="10090" spans="1:2" x14ac:dyDescent="0.3">
      <c r="A10090">
        <v>5.7798999999999996</v>
      </c>
      <c r="B10090">
        <v>3445208</v>
      </c>
    </row>
    <row r="10091" spans="1:2" x14ac:dyDescent="0.3">
      <c r="A10091">
        <v>5.7798999999999996</v>
      </c>
      <c r="B10091">
        <v>3445500</v>
      </c>
    </row>
    <row r="10092" spans="1:2" x14ac:dyDescent="0.3">
      <c r="A10092">
        <v>5.7797999999999998</v>
      </c>
      <c r="B10092">
        <v>3445777</v>
      </c>
    </row>
    <row r="10093" spans="1:2" x14ac:dyDescent="0.3">
      <c r="A10093">
        <v>5.7797999999999998</v>
      </c>
      <c r="B10093">
        <v>3446009</v>
      </c>
    </row>
    <row r="10094" spans="1:2" x14ac:dyDescent="0.3">
      <c r="A10094">
        <v>5.7797999999999998</v>
      </c>
      <c r="B10094">
        <v>3446299</v>
      </c>
    </row>
    <row r="10095" spans="1:2" x14ac:dyDescent="0.3">
      <c r="A10095">
        <v>5.7797000000000001</v>
      </c>
      <c r="B10095">
        <v>3446582</v>
      </c>
    </row>
    <row r="10096" spans="1:2" x14ac:dyDescent="0.3">
      <c r="A10096">
        <v>5.7797000000000001</v>
      </c>
      <c r="B10096">
        <v>3446812</v>
      </c>
    </row>
    <row r="10097" spans="1:2" x14ac:dyDescent="0.3">
      <c r="A10097">
        <v>5.7797000000000001</v>
      </c>
      <c r="B10097">
        <v>3447098</v>
      </c>
    </row>
    <row r="10098" spans="1:2" x14ac:dyDescent="0.3">
      <c r="A10098">
        <v>5.7797000000000001</v>
      </c>
      <c r="B10098">
        <v>3447378</v>
      </c>
    </row>
    <row r="10099" spans="1:2" x14ac:dyDescent="0.3">
      <c r="A10099">
        <v>5.7796000000000003</v>
      </c>
      <c r="B10099">
        <v>3447607</v>
      </c>
    </row>
    <row r="10100" spans="1:2" x14ac:dyDescent="0.3">
      <c r="A10100">
        <v>5.7796000000000003</v>
      </c>
      <c r="B10100">
        <v>3447899</v>
      </c>
    </row>
    <row r="10101" spans="1:2" x14ac:dyDescent="0.3">
      <c r="A10101">
        <v>5.7796000000000003</v>
      </c>
      <c r="B10101">
        <v>3448179</v>
      </c>
    </row>
    <row r="10102" spans="1:2" x14ac:dyDescent="0.3">
      <c r="A10102">
        <v>5.7796000000000003</v>
      </c>
      <c r="B10102">
        <v>3448411</v>
      </c>
    </row>
    <row r="10103" spans="1:2" x14ac:dyDescent="0.3">
      <c r="A10103">
        <v>5.7796000000000003</v>
      </c>
      <c r="B10103">
        <v>3448699</v>
      </c>
    </row>
    <row r="10104" spans="1:2" x14ac:dyDescent="0.3">
      <c r="A10104">
        <v>5.7794999999999996</v>
      </c>
      <c r="B10104">
        <v>3448980</v>
      </c>
    </row>
    <row r="10105" spans="1:2" x14ac:dyDescent="0.3">
      <c r="A10105">
        <v>5.7794999999999996</v>
      </c>
      <c r="B10105">
        <v>3449211</v>
      </c>
    </row>
    <row r="10106" spans="1:2" x14ac:dyDescent="0.3">
      <c r="A10106">
        <v>5.7794999999999996</v>
      </c>
      <c r="B10106">
        <v>3449499</v>
      </c>
    </row>
    <row r="10107" spans="1:2" x14ac:dyDescent="0.3">
      <c r="A10107">
        <v>5.7793999999999999</v>
      </c>
      <c r="B10107">
        <v>3449782</v>
      </c>
    </row>
    <row r="10108" spans="1:2" x14ac:dyDescent="0.3">
      <c r="A10108">
        <v>5.7793999999999999</v>
      </c>
      <c r="B10108">
        <v>3450017</v>
      </c>
    </row>
    <row r="10109" spans="1:2" x14ac:dyDescent="0.3">
      <c r="A10109">
        <v>5.7793999999999999</v>
      </c>
      <c r="B10109">
        <v>3450301</v>
      </c>
    </row>
    <row r="10110" spans="1:2" x14ac:dyDescent="0.3">
      <c r="A10110">
        <v>5.7793000000000001</v>
      </c>
      <c r="B10110">
        <v>3450580</v>
      </c>
    </row>
    <row r="10111" spans="1:2" x14ac:dyDescent="0.3">
      <c r="A10111">
        <v>5.7793000000000001</v>
      </c>
      <c r="B10111">
        <v>3450816</v>
      </c>
    </row>
    <row r="10112" spans="1:2" x14ac:dyDescent="0.3">
      <c r="A10112">
        <v>5.7793000000000001</v>
      </c>
      <c r="B10112">
        <v>3451098</v>
      </c>
    </row>
    <row r="10113" spans="1:2" x14ac:dyDescent="0.3">
      <c r="A10113">
        <v>5.7793000000000001</v>
      </c>
      <c r="B10113">
        <v>3451379</v>
      </c>
    </row>
    <row r="10114" spans="1:2" x14ac:dyDescent="0.3">
      <c r="A10114">
        <v>5.7792000000000003</v>
      </c>
      <c r="B10114">
        <v>3451608</v>
      </c>
    </row>
    <row r="10115" spans="1:2" x14ac:dyDescent="0.3">
      <c r="A10115">
        <v>5.7792000000000003</v>
      </c>
      <c r="B10115">
        <v>3451898</v>
      </c>
    </row>
    <row r="10116" spans="1:2" x14ac:dyDescent="0.3">
      <c r="A10116">
        <v>5.7792000000000003</v>
      </c>
      <c r="B10116">
        <v>3452179</v>
      </c>
    </row>
    <row r="10117" spans="1:2" x14ac:dyDescent="0.3">
      <c r="A10117">
        <v>5.7790999999999997</v>
      </c>
      <c r="B10117">
        <v>3452410</v>
      </c>
    </row>
    <row r="10118" spans="1:2" x14ac:dyDescent="0.3">
      <c r="A10118">
        <v>5.7790999999999997</v>
      </c>
      <c r="B10118">
        <v>3452698</v>
      </c>
    </row>
    <row r="10119" spans="1:2" x14ac:dyDescent="0.3">
      <c r="A10119">
        <v>5.7790999999999997</v>
      </c>
      <c r="B10119">
        <v>3452978</v>
      </c>
    </row>
    <row r="10120" spans="1:2" x14ac:dyDescent="0.3">
      <c r="A10120">
        <v>5.7790999999999997</v>
      </c>
      <c r="B10120">
        <v>3453210</v>
      </c>
    </row>
    <row r="10121" spans="1:2" x14ac:dyDescent="0.3">
      <c r="A10121">
        <v>5.7790999999999997</v>
      </c>
      <c r="B10121">
        <v>3453498</v>
      </c>
    </row>
    <row r="10122" spans="1:2" x14ac:dyDescent="0.3">
      <c r="A10122">
        <v>5.7790999999999997</v>
      </c>
      <c r="B10122">
        <v>3453781</v>
      </c>
    </row>
    <row r="10123" spans="1:2" x14ac:dyDescent="0.3">
      <c r="A10123">
        <v>5.7789000000000001</v>
      </c>
      <c r="B10123">
        <v>3454012</v>
      </c>
    </row>
    <row r="10124" spans="1:2" x14ac:dyDescent="0.3">
      <c r="A10124">
        <v>5.7789000000000001</v>
      </c>
      <c r="B10124">
        <v>3454298</v>
      </c>
    </row>
    <row r="10125" spans="1:2" x14ac:dyDescent="0.3">
      <c r="A10125">
        <v>5.7789000000000001</v>
      </c>
      <c r="B10125">
        <v>3454579</v>
      </c>
    </row>
    <row r="10126" spans="1:2" x14ac:dyDescent="0.3">
      <c r="A10126">
        <v>5.7789000000000001</v>
      </c>
      <c r="B10126">
        <v>3454811</v>
      </c>
    </row>
    <row r="10127" spans="1:2" x14ac:dyDescent="0.3">
      <c r="A10127">
        <v>5.7789000000000001</v>
      </c>
      <c r="B10127">
        <v>3455098</v>
      </c>
    </row>
    <row r="10128" spans="1:2" x14ac:dyDescent="0.3">
      <c r="A10128">
        <v>5.7789000000000001</v>
      </c>
      <c r="B10128">
        <v>3455379</v>
      </c>
    </row>
    <row r="10129" spans="1:2" x14ac:dyDescent="0.3">
      <c r="A10129">
        <v>5.7788000000000004</v>
      </c>
      <c r="B10129">
        <v>3455609</v>
      </c>
    </row>
    <row r="10130" spans="1:2" x14ac:dyDescent="0.3">
      <c r="A10130">
        <v>5.7788000000000004</v>
      </c>
      <c r="B10130">
        <v>3455898</v>
      </c>
    </row>
    <row r="10131" spans="1:2" x14ac:dyDescent="0.3">
      <c r="A10131">
        <v>5.7788000000000004</v>
      </c>
      <c r="B10131">
        <v>3456179</v>
      </c>
    </row>
    <row r="10132" spans="1:2" x14ac:dyDescent="0.3">
      <c r="A10132">
        <v>5.7788000000000004</v>
      </c>
      <c r="B10132">
        <v>3456408</v>
      </c>
    </row>
    <row r="10133" spans="1:2" x14ac:dyDescent="0.3">
      <c r="A10133">
        <v>5.7788000000000004</v>
      </c>
      <c r="B10133">
        <v>3456698</v>
      </c>
    </row>
    <row r="10134" spans="1:2" x14ac:dyDescent="0.3">
      <c r="A10134">
        <v>5.7786999999999997</v>
      </c>
      <c r="B10134">
        <v>3456976</v>
      </c>
    </row>
    <row r="10135" spans="1:2" x14ac:dyDescent="0.3">
      <c r="A10135">
        <v>5.7786999999999997</v>
      </c>
      <c r="B10135">
        <v>3457208</v>
      </c>
    </row>
    <row r="10136" spans="1:2" x14ac:dyDescent="0.3">
      <c r="A10136">
        <v>5.7786999999999997</v>
      </c>
      <c r="B10136">
        <v>3457498</v>
      </c>
    </row>
    <row r="10137" spans="1:2" x14ac:dyDescent="0.3">
      <c r="A10137">
        <v>5.7786</v>
      </c>
      <c r="B10137">
        <v>3457778</v>
      </c>
    </row>
    <row r="10138" spans="1:2" x14ac:dyDescent="0.3">
      <c r="A10138">
        <v>5.7786</v>
      </c>
      <c r="B10138">
        <v>3458010</v>
      </c>
    </row>
    <row r="10139" spans="1:2" x14ac:dyDescent="0.3">
      <c r="A10139">
        <v>5.7786</v>
      </c>
      <c r="B10139">
        <v>3458298</v>
      </c>
    </row>
    <row r="10140" spans="1:2" x14ac:dyDescent="0.3">
      <c r="A10140">
        <v>5.7785000000000002</v>
      </c>
      <c r="B10140">
        <v>3458578</v>
      </c>
    </row>
    <row r="10141" spans="1:2" x14ac:dyDescent="0.3">
      <c r="A10141">
        <v>5.7785000000000002</v>
      </c>
      <c r="B10141">
        <v>3458809</v>
      </c>
    </row>
    <row r="10142" spans="1:2" x14ac:dyDescent="0.3">
      <c r="A10142">
        <v>5.7785000000000002</v>
      </c>
      <c r="B10142">
        <v>3459098</v>
      </c>
    </row>
    <row r="10143" spans="1:2" x14ac:dyDescent="0.3">
      <c r="A10143">
        <v>5.7785000000000002</v>
      </c>
      <c r="B10143">
        <v>3459380</v>
      </c>
    </row>
    <row r="10144" spans="1:2" x14ac:dyDescent="0.3">
      <c r="A10144">
        <v>5.7784000000000004</v>
      </c>
      <c r="B10144">
        <v>3459611</v>
      </c>
    </row>
    <row r="10145" spans="1:2" x14ac:dyDescent="0.3">
      <c r="A10145">
        <v>5.7784000000000004</v>
      </c>
      <c r="B10145">
        <v>3459897</v>
      </c>
    </row>
    <row r="10146" spans="1:2" x14ac:dyDescent="0.3">
      <c r="A10146">
        <v>5.7785000000000002</v>
      </c>
      <c r="B10146">
        <v>3460180</v>
      </c>
    </row>
    <row r="10147" spans="1:2" x14ac:dyDescent="0.3">
      <c r="A10147">
        <v>5.7784000000000004</v>
      </c>
      <c r="B10147">
        <v>3460411</v>
      </c>
    </row>
    <row r="10148" spans="1:2" x14ac:dyDescent="0.3">
      <c r="A10148">
        <v>5.7784000000000004</v>
      </c>
      <c r="B10148">
        <v>3460698</v>
      </c>
    </row>
    <row r="10149" spans="1:2" x14ac:dyDescent="0.3">
      <c r="A10149">
        <v>5.7782999999999998</v>
      </c>
      <c r="B10149">
        <v>3460978</v>
      </c>
    </row>
    <row r="10150" spans="1:2" x14ac:dyDescent="0.3">
      <c r="A10150">
        <v>5.7782999999999998</v>
      </c>
      <c r="B10150">
        <v>3461210</v>
      </c>
    </row>
    <row r="10151" spans="1:2" x14ac:dyDescent="0.3">
      <c r="A10151">
        <v>5.7782999999999998</v>
      </c>
      <c r="B10151">
        <v>3461499</v>
      </c>
    </row>
    <row r="10152" spans="1:2" x14ac:dyDescent="0.3">
      <c r="A10152">
        <v>5.7782999999999998</v>
      </c>
      <c r="B10152">
        <v>3461777</v>
      </c>
    </row>
    <row r="10153" spans="1:2" x14ac:dyDescent="0.3">
      <c r="A10153">
        <v>5.7782</v>
      </c>
      <c r="B10153">
        <v>3462009</v>
      </c>
    </row>
    <row r="10154" spans="1:2" x14ac:dyDescent="0.3">
      <c r="A10154">
        <v>5.7782</v>
      </c>
      <c r="B10154">
        <v>3462297</v>
      </c>
    </row>
    <row r="10155" spans="1:2" x14ac:dyDescent="0.3">
      <c r="A10155">
        <v>5.7781000000000002</v>
      </c>
      <c r="B10155">
        <v>3462580</v>
      </c>
    </row>
    <row r="10156" spans="1:2" x14ac:dyDescent="0.3">
      <c r="A10156">
        <v>5.7781000000000002</v>
      </c>
      <c r="B10156">
        <v>3462815</v>
      </c>
    </row>
    <row r="10157" spans="1:2" x14ac:dyDescent="0.3">
      <c r="A10157">
        <v>5.7781000000000002</v>
      </c>
      <c r="B10157">
        <v>3463098</v>
      </c>
    </row>
    <row r="10158" spans="1:2" x14ac:dyDescent="0.3">
      <c r="A10158">
        <v>5.7781000000000002</v>
      </c>
      <c r="B10158">
        <v>3463380</v>
      </c>
    </row>
    <row r="10159" spans="1:2" x14ac:dyDescent="0.3">
      <c r="A10159">
        <v>5.7779999999999996</v>
      </c>
      <c r="B10159">
        <v>3463610</v>
      </c>
    </row>
    <row r="10160" spans="1:2" x14ac:dyDescent="0.3">
      <c r="A10160">
        <v>5.7779999999999996</v>
      </c>
      <c r="B10160">
        <v>3463898</v>
      </c>
    </row>
    <row r="10161" spans="1:2" x14ac:dyDescent="0.3">
      <c r="A10161">
        <v>5.7779999999999996</v>
      </c>
      <c r="B10161">
        <v>3464178</v>
      </c>
    </row>
    <row r="10162" spans="1:2" x14ac:dyDescent="0.3">
      <c r="A10162">
        <v>5.7779999999999996</v>
      </c>
      <c r="B10162">
        <v>3464409</v>
      </c>
    </row>
    <row r="10163" spans="1:2" x14ac:dyDescent="0.3">
      <c r="A10163">
        <v>5.7779999999999996</v>
      </c>
      <c r="B10163">
        <v>3464697</v>
      </c>
    </row>
    <row r="10164" spans="1:2" x14ac:dyDescent="0.3">
      <c r="A10164">
        <v>5.7778999999999998</v>
      </c>
      <c r="B10164">
        <v>3464979</v>
      </c>
    </row>
    <row r="10165" spans="1:2" x14ac:dyDescent="0.3">
      <c r="A10165">
        <v>5.7778999999999998</v>
      </c>
      <c r="B10165">
        <v>3465210</v>
      </c>
    </row>
    <row r="10166" spans="1:2" x14ac:dyDescent="0.3">
      <c r="A10166">
        <v>5.7778999999999998</v>
      </c>
      <c r="B10166">
        <v>3465498</v>
      </c>
    </row>
    <row r="10167" spans="1:2" x14ac:dyDescent="0.3">
      <c r="A10167">
        <v>5.7778</v>
      </c>
      <c r="B10167">
        <v>3465779</v>
      </c>
    </row>
    <row r="10168" spans="1:2" x14ac:dyDescent="0.3">
      <c r="A10168">
        <v>5.7777000000000003</v>
      </c>
      <c r="B10168">
        <v>3466015</v>
      </c>
    </row>
    <row r="10169" spans="1:2" x14ac:dyDescent="0.3">
      <c r="A10169">
        <v>5.7777000000000003</v>
      </c>
      <c r="B10169">
        <v>3466296</v>
      </c>
    </row>
    <row r="10170" spans="1:2" x14ac:dyDescent="0.3">
      <c r="A10170">
        <v>5.7777000000000003</v>
      </c>
      <c r="B10170">
        <v>3466577</v>
      </c>
    </row>
    <row r="10171" spans="1:2" x14ac:dyDescent="0.3">
      <c r="A10171">
        <v>5.7778</v>
      </c>
      <c r="B10171">
        <v>3466807</v>
      </c>
    </row>
    <row r="10172" spans="1:2" x14ac:dyDescent="0.3">
      <c r="A10172">
        <v>5.7778</v>
      </c>
      <c r="B10172">
        <v>3467097</v>
      </c>
    </row>
    <row r="10173" spans="1:2" x14ac:dyDescent="0.3">
      <c r="A10173">
        <v>5.7777000000000003</v>
      </c>
      <c r="B10173">
        <v>3467380</v>
      </c>
    </row>
    <row r="10174" spans="1:2" x14ac:dyDescent="0.3">
      <c r="A10174">
        <v>5.7775999999999996</v>
      </c>
      <c r="B10174">
        <v>3467609</v>
      </c>
    </row>
    <row r="10175" spans="1:2" x14ac:dyDescent="0.3">
      <c r="A10175">
        <v>5.7775999999999996</v>
      </c>
      <c r="B10175">
        <v>3467896</v>
      </c>
    </row>
    <row r="10176" spans="1:2" x14ac:dyDescent="0.3">
      <c r="A10176">
        <v>5.7777000000000003</v>
      </c>
      <c r="B10176">
        <v>3468178</v>
      </c>
    </row>
    <row r="10177" spans="1:2" x14ac:dyDescent="0.3">
      <c r="A10177">
        <v>5.7774999999999999</v>
      </c>
      <c r="B10177">
        <v>3468408</v>
      </c>
    </row>
    <row r="10178" spans="1:2" x14ac:dyDescent="0.3">
      <c r="A10178">
        <v>5.7774999999999999</v>
      </c>
      <c r="B10178">
        <v>3468697</v>
      </c>
    </row>
    <row r="10179" spans="1:2" x14ac:dyDescent="0.3">
      <c r="A10179">
        <v>5.7774999999999999</v>
      </c>
      <c r="B10179">
        <v>3468978</v>
      </c>
    </row>
    <row r="10180" spans="1:2" x14ac:dyDescent="0.3">
      <c r="A10180">
        <v>5.7774999999999999</v>
      </c>
      <c r="B10180">
        <v>3469210</v>
      </c>
    </row>
    <row r="10181" spans="1:2" x14ac:dyDescent="0.3">
      <c r="A10181">
        <v>5.7774999999999999</v>
      </c>
      <c r="B10181">
        <v>3469496</v>
      </c>
    </row>
    <row r="10182" spans="1:2" x14ac:dyDescent="0.3">
      <c r="A10182">
        <v>5.7774000000000001</v>
      </c>
      <c r="B10182">
        <v>3469779</v>
      </c>
    </row>
    <row r="10183" spans="1:2" x14ac:dyDescent="0.3">
      <c r="A10183">
        <v>5.7774000000000001</v>
      </c>
      <c r="B10183">
        <v>3470010</v>
      </c>
    </row>
    <row r="10184" spans="1:2" x14ac:dyDescent="0.3">
      <c r="A10184">
        <v>5.7774000000000001</v>
      </c>
      <c r="B10184">
        <v>3470296</v>
      </c>
    </row>
    <row r="10185" spans="1:2" x14ac:dyDescent="0.3">
      <c r="A10185">
        <v>5.7774000000000001</v>
      </c>
      <c r="B10185">
        <v>3470576</v>
      </c>
    </row>
    <row r="10186" spans="1:2" x14ac:dyDescent="0.3">
      <c r="A10186">
        <v>5.7773000000000003</v>
      </c>
      <c r="B10186">
        <v>3470807</v>
      </c>
    </row>
    <row r="10187" spans="1:2" x14ac:dyDescent="0.3">
      <c r="A10187">
        <v>5.7773000000000003</v>
      </c>
      <c r="B10187">
        <v>3471097</v>
      </c>
    </row>
    <row r="10188" spans="1:2" x14ac:dyDescent="0.3">
      <c r="A10188">
        <v>5.7774000000000001</v>
      </c>
      <c r="B10188">
        <v>3471378</v>
      </c>
    </row>
    <row r="10189" spans="1:2" x14ac:dyDescent="0.3">
      <c r="A10189">
        <v>5.7771999999999997</v>
      </c>
      <c r="B10189">
        <v>3471610</v>
      </c>
    </row>
    <row r="10190" spans="1:2" x14ac:dyDescent="0.3">
      <c r="A10190">
        <v>5.7771999999999997</v>
      </c>
      <c r="B10190">
        <v>3471898</v>
      </c>
    </row>
    <row r="10191" spans="1:2" x14ac:dyDescent="0.3">
      <c r="A10191">
        <v>5.7771999999999997</v>
      </c>
      <c r="B10191">
        <v>3472176</v>
      </c>
    </row>
    <row r="10192" spans="1:2" x14ac:dyDescent="0.3">
      <c r="A10192">
        <v>5.7771999999999997</v>
      </c>
      <c r="B10192">
        <v>3472409</v>
      </c>
    </row>
    <row r="10193" spans="1:2" x14ac:dyDescent="0.3">
      <c r="A10193">
        <v>5.7771999999999997</v>
      </c>
      <c r="B10193">
        <v>3472698</v>
      </c>
    </row>
    <row r="10194" spans="1:2" x14ac:dyDescent="0.3">
      <c r="A10194">
        <v>5.7771999999999997</v>
      </c>
      <c r="B10194">
        <v>3472979</v>
      </c>
    </row>
    <row r="10195" spans="1:2" x14ac:dyDescent="0.3">
      <c r="A10195">
        <v>5.7770999999999999</v>
      </c>
      <c r="B10195">
        <v>3473214</v>
      </c>
    </row>
    <row r="10196" spans="1:2" x14ac:dyDescent="0.3">
      <c r="A10196">
        <v>5.7770999999999999</v>
      </c>
      <c r="B10196">
        <v>3473497</v>
      </c>
    </row>
    <row r="10197" spans="1:2" x14ac:dyDescent="0.3">
      <c r="A10197">
        <v>5.7770999999999999</v>
      </c>
      <c r="B10197">
        <v>3473775</v>
      </c>
    </row>
    <row r="10198" spans="1:2" x14ac:dyDescent="0.3">
      <c r="A10198">
        <v>5.7770000000000001</v>
      </c>
      <c r="B10198">
        <v>3474008</v>
      </c>
    </row>
    <row r="10199" spans="1:2" x14ac:dyDescent="0.3">
      <c r="A10199">
        <v>5.7770000000000001</v>
      </c>
      <c r="B10199">
        <v>3474298</v>
      </c>
    </row>
    <row r="10200" spans="1:2" x14ac:dyDescent="0.3">
      <c r="A10200">
        <v>5.7770000000000001</v>
      </c>
      <c r="B10200">
        <v>3474576</v>
      </c>
    </row>
    <row r="10201" spans="1:2" x14ac:dyDescent="0.3">
      <c r="A10201">
        <v>5.7769000000000004</v>
      </c>
      <c r="B10201">
        <v>3474809</v>
      </c>
    </row>
    <row r="10202" spans="1:2" x14ac:dyDescent="0.3">
      <c r="A10202">
        <v>5.7769000000000004</v>
      </c>
      <c r="B10202">
        <v>3475098</v>
      </c>
    </row>
    <row r="10203" spans="1:2" x14ac:dyDescent="0.3">
      <c r="A10203">
        <v>5.7769000000000004</v>
      </c>
      <c r="B10203">
        <v>3475378</v>
      </c>
    </row>
    <row r="10204" spans="1:2" x14ac:dyDescent="0.3">
      <c r="A10204">
        <v>5.7769000000000004</v>
      </c>
      <c r="B10204">
        <v>3475613</v>
      </c>
    </row>
    <row r="10205" spans="1:2" x14ac:dyDescent="0.3">
      <c r="A10205">
        <v>5.7769000000000004</v>
      </c>
      <c r="B10205">
        <v>3475897</v>
      </c>
    </row>
    <row r="10206" spans="1:2" x14ac:dyDescent="0.3">
      <c r="A10206">
        <v>5.7767999999999997</v>
      </c>
      <c r="B10206">
        <v>3476175</v>
      </c>
    </row>
    <row r="10207" spans="1:2" x14ac:dyDescent="0.3">
      <c r="A10207">
        <v>5.7767999999999997</v>
      </c>
      <c r="B10207">
        <v>3476406</v>
      </c>
    </row>
    <row r="10208" spans="1:2" x14ac:dyDescent="0.3">
      <c r="A10208">
        <v>5.7767999999999997</v>
      </c>
      <c r="B10208">
        <v>3476697</v>
      </c>
    </row>
    <row r="10209" spans="1:2" x14ac:dyDescent="0.3">
      <c r="A10209">
        <v>5.7766999999999999</v>
      </c>
      <c r="B10209">
        <v>3476979</v>
      </c>
    </row>
    <row r="10210" spans="1:2" x14ac:dyDescent="0.3">
      <c r="A10210">
        <v>5.7766999999999999</v>
      </c>
      <c r="B10210">
        <v>3477213</v>
      </c>
    </row>
    <row r="10211" spans="1:2" x14ac:dyDescent="0.3">
      <c r="A10211">
        <v>5.7766999999999999</v>
      </c>
      <c r="B10211">
        <v>3477495</v>
      </c>
    </row>
    <row r="10212" spans="1:2" x14ac:dyDescent="0.3">
      <c r="A10212">
        <v>5.7766999999999999</v>
      </c>
      <c r="B10212">
        <v>3477775</v>
      </c>
    </row>
    <row r="10213" spans="1:2" x14ac:dyDescent="0.3">
      <c r="A10213">
        <v>5.7766000000000002</v>
      </c>
      <c r="B10213">
        <v>3478007</v>
      </c>
    </row>
    <row r="10214" spans="1:2" x14ac:dyDescent="0.3">
      <c r="A10214">
        <v>5.7766000000000002</v>
      </c>
      <c r="B10214">
        <v>3478300</v>
      </c>
    </row>
    <row r="10215" spans="1:2" x14ac:dyDescent="0.3">
      <c r="A10215">
        <v>5.7766000000000002</v>
      </c>
      <c r="B10215">
        <v>3478578</v>
      </c>
    </row>
    <row r="10216" spans="1:2" x14ac:dyDescent="0.3">
      <c r="A10216">
        <v>5.7765000000000004</v>
      </c>
      <c r="B10216">
        <v>3478809</v>
      </c>
    </row>
    <row r="10217" spans="1:2" x14ac:dyDescent="0.3">
      <c r="A10217">
        <v>5.7765000000000004</v>
      </c>
      <c r="B10217">
        <v>3479098</v>
      </c>
    </row>
    <row r="10218" spans="1:2" x14ac:dyDescent="0.3">
      <c r="A10218">
        <v>5.7765000000000004</v>
      </c>
      <c r="B10218">
        <v>3479376</v>
      </c>
    </row>
    <row r="10219" spans="1:2" x14ac:dyDescent="0.3">
      <c r="A10219">
        <v>5.7765000000000004</v>
      </c>
      <c r="B10219">
        <v>3479607</v>
      </c>
    </row>
    <row r="10220" spans="1:2" x14ac:dyDescent="0.3">
      <c r="A10220">
        <v>5.7765000000000004</v>
      </c>
      <c r="B10220">
        <v>3479898</v>
      </c>
    </row>
    <row r="10221" spans="1:2" x14ac:dyDescent="0.3">
      <c r="A10221">
        <v>5.7763999999999998</v>
      </c>
      <c r="B10221">
        <v>3480176</v>
      </c>
    </row>
    <row r="10222" spans="1:2" x14ac:dyDescent="0.3">
      <c r="A10222">
        <v>5.7763999999999998</v>
      </c>
      <c r="B10222">
        <v>3480404</v>
      </c>
    </row>
    <row r="10223" spans="1:2" x14ac:dyDescent="0.3">
      <c r="A10223">
        <v>5.7763999999999998</v>
      </c>
      <c r="B10223">
        <v>3480698</v>
      </c>
    </row>
    <row r="10224" spans="1:2" x14ac:dyDescent="0.3">
      <c r="A10224">
        <v>5.7763999999999998</v>
      </c>
      <c r="B10224">
        <v>3480975</v>
      </c>
    </row>
    <row r="10225" spans="1:2" x14ac:dyDescent="0.3">
      <c r="A10225">
        <v>5.7763</v>
      </c>
      <c r="B10225">
        <v>3481205</v>
      </c>
    </row>
    <row r="10226" spans="1:2" x14ac:dyDescent="0.3">
      <c r="A10226">
        <v>5.7763</v>
      </c>
      <c r="B10226">
        <v>3481498</v>
      </c>
    </row>
    <row r="10227" spans="1:2" x14ac:dyDescent="0.3">
      <c r="A10227">
        <v>5.7763</v>
      </c>
      <c r="B10227">
        <v>3481777</v>
      </c>
    </row>
    <row r="10228" spans="1:2" x14ac:dyDescent="0.3">
      <c r="A10228">
        <v>5.7763</v>
      </c>
      <c r="B10228">
        <v>3482008</v>
      </c>
    </row>
    <row r="10229" spans="1:2" x14ac:dyDescent="0.3">
      <c r="A10229">
        <v>5.7763</v>
      </c>
      <c r="B10229">
        <v>3482297</v>
      </c>
    </row>
    <row r="10230" spans="1:2" x14ac:dyDescent="0.3">
      <c r="A10230">
        <v>5.7762000000000002</v>
      </c>
      <c r="B10230">
        <v>3482578</v>
      </c>
    </row>
    <row r="10231" spans="1:2" x14ac:dyDescent="0.3">
      <c r="A10231">
        <v>5.7762000000000002</v>
      </c>
      <c r="B10231">
        <v>3482807</v>
      </c>
    </row>
    <row r="10232" spans="1:2" x14ac:dyDescent="0.3">
      <c r="A10232">
        <v>5.7762000000000002</v>
      </c>
      <c r="B10232">
        <v>3483096</v>
      </c>
    </row>
    <row r="10233" spans="1:2" x14ac:dyDescent="0.3">
      <c r="A10233">
        <v>5.7760999999999996</v>
      </c>
      <c r="B10233">
        <v>3483376</v>
      </c>
    </row>
    <row r="10234" spans="1:2" x14ac:dyDescent="0.3">
      <c r="A10234">
        <v>5.7760999999999996</v>
      </c>
      <c r="B10234">
        <v>3483606</v>
      </c>
    </row>
    <row r="10235" spans="1:2" x14ac:dyDescent="0.3">
      <c r="A10235">
        <v>5.7760999999999996</v>
      </c>
      <c r="B10235">
        <v>3483898</v>
      </c>
    </row>
    <row r="10236" spans="1:2" x14ac:dyDescent="0.3">
      <c r="A10236">
        <v>5.7760999999999996</v>
      </c>
      <c r="B10236">
        <v>3484179</v>
      </c>
    </row>
    <row r="10237" spans="1:2" x14ac:dyDescent="0.3">
      <c r="A10237">
        <v>5.7759999999999998</v>
      </c>
      <c r="B10237">
        <v>3484409</v>
      </c>
    </row>
    <row r="10238" spans="1:2" x14ac:dyDescent="0.3">
      <c r="A10238">
        <v>5.7759999999999998</v>
      </c>
      <c r="B10238">
        <v>3484696</v>
      </c>
    </row>
    <row r="10239" spans="1:2" x14ac:dyDescent="0.3">
      <c r="A10239">
        <v>5.7759</v>
      </c>
      <c r="B10239">
        <v>3484975</v>
      </c>
    </row>
    <row r="10240" spans="1:2" x14ac:dyDescent="0.3">
      <c r="A10240">
        <v>5.7759</v>
      </c>
      <c r="B10240">
        <v>3485204</v>
      </c>
    </row>
    <row r="10241" spans="1:2" x14ac:dyDescent="0.3">
      <c r="A10241">
        <v>5.7759</v>
      </c>
      <c r="B10241">
        <v>3485495</v>
      </c>
    </row>
    <row r="10242" spans="1:2" x14ac:dyDescent="0.3">
      <c r="A10242">
        <v>5.7759</v>
      </c>
      <c r="B10242">
        <v>3485780</v>
      </c>
    </row>
    <row r="10243" spans="1:2" x14ac:dyDescent="0.3">
      <c r="A10243">
        <v>5.7758000000000003</v>
      </c>
      <c r="B10243">
        <v>3486008</v>
      </c>
    </row>
    <row r="10244" spans="1:2" x14ac:dyDescent="0.3">
      <c r="A10244">
        <v>5.7758000000000003</v>
      </c>
      <c r="B10244">
        <v>3486297</v>
      </c>
    </row>
    <row r="10245" spans="1:2" x14ac:dyDescent="0.3">
      <c r="A10245">
        <v>5.7756999999999996</v>
      </c>
      <c r="B10245">
        <v>3486574</v>
      </c>
    </row>
    <row r="10246" spans="1:2" x14ac:dyDescent="0.3">
      <c r="A10246">
        <v>5.7758000000000003</v>
      </c>
      <c r="B10246">
        <v>3486805</v>
      </c>
    </row>
    <row r="10247" spans="1:2" x14ac:dyDescent="0.3">
      <c r="A10247">
        <v>5.7758000000000003</v>
      </c>
      <c r="B10247">
        <v>3487097</v>
      </c>
    </row>
    <row r="10248" spans="1:2" x14ac:dyDescent="0.3">
      <c r="A10248">
        <v>5.7756999999999996</v>
      </c>
      <c r="B10248">
        <v>3487377</v>
      </c>
    </row>
    <row r="10249" spans="1:2" x14ac:dyDescent="0.3">
      <c r="A10249">
        <v>5.7756999999999996</v>
      </c>
      <c r="B10249">
        <v>3487608</v>
      </c>
    </row>
    <row r="10250" spans="1:2" x14ac:dyDescent="0.3">
      <c r="A10250">
        <v>5.7756999999999996</v>
      </c>
      <c r="B10250">
        <v>3487898</v>
      </c>
    </row>
    <row r="10251" spans="1:2" x14ac:dyDescent="0.3">
      <c r="A10251">
        <v>5.7755999999999998</v>
      </c>
      <c r="B10251">
        <v>3488175</v>
      </c>
    </row>
    <row r="10252" spans="1:2" x14ac:dyDescent="0.3">
      <c r="A10252">
        <v>5.7755999999999998</v>
      </c>
      <c r="B10252">
        <v>3488406</v>
      </c>
    </row>
    <row r="10253" spans="1:2" x14ac:dyDescent="0.3">
      <c r="A10253">
        <v>5.7755999999999998</v>
      </c>
      <c r="B10253">
        <v>3488697</v>
      </c>
    </row>
    <row r="10254" spans="1:2" x14ac:dyDescent="0.3">
      <c r="A10254">
        <v>5.7755999999999998</v>
      </c>
      <c r="B10254">
        <v>3488975</v>
      </c>
    </row>
    <row r="10255" spans="1:2" x14ac:dyDescent="0.3">
      <c r="A10255">
        <v>5.7755999999999998</v>
      </c>
      <c r="B10255">
        <v>3489206</v>
      </c>
    </row>
    <row r="10256" spans="1:2" x14ac:dyDescent="0.3">
      <c r="A10256">
        <v>5.7755999999999998</v>
      </c>
      <c r="B10256">
        <v>3489497</v>
      </c>
    </row>
    <row r="10257" spans="1:2" x14ac:dyDescent="0.3">
      <c r="A10257">
        <v>5.7755000000000001</v>
      </c>
      <c r="B10257">
        <v>3489776</v>
      </c>
    </row>
    <row r="10258" spans="1:2" x14ac:dyDescent="0.3">
      <c r="A10258">
        <v>5.7755000000000001</v>
      </c>
      <c r="B10258">
        <v>3490008</v>
      </c>
    </row>
    <row r="10259" spans="1:2" x14ac:dyDescent="0.3">
      <c r="A10259">
        <v>5.7755000000000001</v>
      </c>
      <c r="B10259">
        <v>3490297</v>
      </c>
    </row>
    <row r="10260" spans="1:2" x14ac:dyDescent="0.3">
      <c r="A10260">
        <v>5.7754000000000003</v>
      </c>
      <c r="B10260">
        <v>3490574</v>
      </c>
    </row>
    <row r="10261" spans="1:2" x14ac:dyDescent="0.3">
      <c r="A10261">
        <v>5.7752999999999997</v>
      </c>
      <c r="B10261">
        <v>3490804</v>
      </c>
    </row>
    <row r="10262" spans="1:2" x14ac:dyDescent="0.3">
      <c r="A10262">
        <v>5.7752999999999997</v>
      </c>
      <c r="B10262">
        <v>3491096</v>
      </c>
    </row>
    <row r="10263" spans="1:2" x14ac:dyDescent="0.3">
      <c r="A10263">
        <v>5.7754000000000003</v>
      </c>
      <c r="B10263">
        <v>3491376</v>
      </c>
    </row>
    <row r="10264" spans="1:2" x14ac:dyDescent="0.3">
      <c r="A10264">
        <v>5.7752999999999997</v>
      </c>
      <c r="B10264">
        <v>3491606</v>
      </c>
    </row>
    <row r="10265" spans="1:2" x14ac:dyDescent="0.3">
      <c r="A10265">
        <v>5.7752999999999997</v>
      </c>
      <c r="B10265">
        <v>3491896</v>
      </c>
    </row>
    <row r="10266" spans="1:2" x14ac:dyDescent="0.3">
      <c r="A10266">
        <v>5.7751999999999999</v>
      </c>
      <c r="B10266">
        <v>3492180</v>
      </c>
    </row>
    <row r="10267" spans="1:2" x14ac:dyDescent="0.3">
      <c r="A10267">
        <v>5.7751999999999999</v>
      </c>
      <c r="B10267">
        <v>3492408</v>
      </c>
    </row>
    <row r="10268" spans="1:2" x14ac:dyDescent="0.3">
      <c r="A10268">
        <v>5.7751999999999999</v>
      </c>
      <c r="B10268">
        <v>3492695</v>
      </c>
    </row>
    <row r="10269" spans="1:2" x14ac:dyDescent="0.3">
      <c r="A10269">
        <v>5.7751000000000001</v>
      </c>
      <c r="B10269">
        <v>3492975</v>
      </c>
    </row>
    <row r="10270" spans="1:2" x14ac:dyDescent="0.3">
      <c r="A10270">
        <v>5.7751000000000001</v>
      </c>
      <c r="B10270">
        <v>3493206</v>
      </c>
    </row>
    <row r="10271" spans="1:2" x14ac:dyDescent="0.3">
      <c r="A10271">
        <v>5.7751000000000001</v>
      </c>
      <c r="B10271">
        <v>3493495</v>
      </c>
    </row>
    <row r="10272" spans="1:2" x14ac:dyDescent="0.3">
      <c r="A10272">
        <v>5.7751000000000001</v>
      </c>
      <c r="B10272">
        <v>3493776</v>
      </c>
    </row>
    <row r="10273" spans="1:2" x14ac:dyDescent="0.3">
      <c r="A10273">
        <v>5.7748999999999997</v>
      </c>
      <c r="B10273">
        <v>3494007</v>
      </c>
    </row>
    <row r="10274" spans="1:2" x14ac:dyDescent="0.3">
      <c r="A10274">
        <v>5.7748999999999997</v>
      </c>
      <c r="B10274">
        <v>3494291</v>
      </c>
    </row>
    <row r="10275" spans="1:2" x14ac:dyDescent="0.3">
      <c r="A10275">
        <v>5.7750000000000004</v>
      </c>
      <c r="B10275">
        <v>3494569</v>
      </c>
    </row>
    <row r="10276" spans="1:2" x14ac:dyDescent="0.3">
      <c r="A10276">
        <v>5.7748999999999997</v>
      </c>
      <c r="B10276">
        <v>3494799</v>
      </c>
    </row>
    <row r="10277" spans="1:2" x14ac:dyDescent="0.3">
      <c r="A10277">
        <v>5.7748999999999997</v>
      </c>
      <c r="B10277">
        <v>3495091</v>
      </c>
    </row>
    <row r="10278" spans="1:2" x14ac:dyDescent="0.3">
      <c r="A10278">
        <v>5.7748999999999997</v>
      </c>
      <c r="B10278">
        <v>3495372</v>
      </c>
    </row>
    <row r="10279" spans="1:2" x14ac:dyDescent="0.3">
      <c r="A10279">
        <v>5.7748999999999997</v>
      </c>
      <c r="B10279">
        <v>3495605</v>
      </c>
    </row>
    <row r="10280" spans="1:2" x14ac:dyDescent="0.3">
      <c r="A10280">
        <v>5.7748999999999997</v>
      </c>
      <c r="B10280">
        <v>3495895</v>
      </c>
    </row>
    <row r="10281" spans="1:2" x14ac:dyDescent="0.3">
      <c r="A10281">
        <v>5.7747999999999999</v>
      </c>
      <c r="B10281">
        <v>3496175</v>
      </c>
    </row>
    <row r="10282" spans="1:2" x14ac:dyDescent="0.3">
      <c r="A10282">
        <v>5.7747999999999999</v>
      </c>
      <c r="B10282">
        <v>3496407</v>
      </c>
    </row>
    <row r="10283" spans="1:2" x14ac:dyDescent="0.3">
      <c r="A10283">
        <v>5.7747999999999999</v>
      </c>
      <c r="B10283">
        <v>3496697</v>
      </c>
    </row>
    <row r="10284" spans="1:2" x14ac:dyDescent="0.3">
      <c r="A10284">
        <v>5.7747999999999999</v>
      </c>
      <c r="B10284">
        <v>3496978</v>
      </c>
    </row>
    <row r="10285" spans="1:2" x14ac:dyDescent="0.3">
      <c r="A10285">
        <v>5.7747000000000002</v>
      </c>
      <c r="B10285">
        <v>3497212</v>
      </c>
    </row>
    <row r="10286" spans="1:2" x14ac:dyDescent="0.3">
      <c r="A10286">
        <v>5.7747000000000002</v>
      </c>
      <c r="B10286">
        <v>3497495</v>
      </c>
    </row>
    <row r="10287" spans="1:2" x14ac:dyDescent="0.3">
      <c r="A10287">
        <v>5.7747000000000002</v>
      </c>
      <c r="B10287">
        <v>3497774</v>
      </c>
    </row>
    <row r="10288" spans="1:2" x14ac:dyDescent="0.3">
      <c r="A10288">
        <v>5.7746000000000004</v>
      </c>
      <c r="B10288">
        <v>3498007</v>
      </c>
    </row>
    <row r="10289" spans="1:2" x14ac:dyDescent="0.3">
      <c r="A10289">
        <v>5.7746000000000004</v>
      </c>
      <c r="B10289">
        <v>3498295</v>
      </c>
    </row>
    <row r="10290" spans="1:2" x14ac:dyDescent="0.3">
      <c r="A10290">
        <v>5.7746000000000004</v>
      </c>
      <c r="B10290">
        <v>3498575</v>
      </c>
    </row>
    <row r="10291" spans="1:2" x14ac:dyDescent="0.3">
      <c r="A10291">
        <v>5.7744999999999997</v>
      </c>
      <c r="B10291">
        <v>3498805</v>
      </c>
    </row>
    <row r="10292" spans="1:2" x14ac:dyDescent="0.3">
      <c r="A10292">
        <v>5.7744999999999997</v>
      </c>
      <c r="B10292">
        <v>3499095</v>
      </c>
    </row>
    <row r="10293" spans="1:2" x14ac:dyDescent="0.3">
      <c r="A10293">
        <v>5.7744999999999997</v>
      </c>
      <c r="B10293">
        <v>3499378</v>
      </c>
    </row>
    <row r="10294" spans="1:2" x14ac:dyDescent="0.3">
      <c r="A10294">
        <v>5.7744999999999997</v>
      </c>
      <c r="B10294">
        <v>3499607</v>
      </c>
    </row>
    <row r="10295" spans="1:2" x14ac:dyDescent="0.3">
      <c r="A10295">
        <v>5.7744999999999997</v>
      </c>
      <c r="B10295">
        <v>3499896</v>
      </c>
    </row>
    <row r="10296" spans="1:2" x14ac:dyDescent="0.3">
      <c r="A10296">
        <v>5.7744999999999997</v>
      </c>
      <c r="B10296">
        <v>3500175</v>
      </c>
    </row>
    <row r="10297" spans="1:2" x14ac:dyDescent="0.3">
      <c r="A10297">
        <v>5.7744999999999997</v>
      </c>
      <c r="B10297">
        <v>3500406</v>
      </c>
    </row>
    <row r="10298" spans="1:2" x14ac:dyDescent="0.3">
      <c r="A10298">
        <v>5.7744999999999997</v>
      </c>
      <c r="B10298">
        <v>3500694</v>
      </c>
    </row>
    <row r="10299" spans="1:2" x14ac:dyDescent="0.3">
      <c r="A10299">
        <v>5.7743000000000002</v>
      </c>
      <c r="B10299">
        <v>3500976</v>
      </c>
    </row>
    <row r="10300" spans="1:2" x14ac:dyDescent="0.3">
      <c r="A10300">
        <v>5.7744</v>
      </c>
      <c r="B10300">
        <v>3501207</v>
      </c>
    </row>
    <row r="10301" spans="1:2" x14ac:dyDescent="0.3">
      <c r="A10301">
        <v>5.7744</v>
      </c>
      <c r="B10301">
        <v>3501494</v>
      </c>
    </row>
    <row r="10302" spans="1:2" x14ac:dyDescent="0.3">
      <c r="A10302">
        <v>5.7743000000000002</v>
      </c>
      <c r="B10302">
        <v>3501774</v>
      </c>
    </row>
    <row r="10303" spans="1:2" x14ac:dyDescent="0.3">
      <c r="A10303">
        <v>5.7743000000000002</v>
      </c>
      <c r="B10303">
        <v>3502005</v>
      </c>
    </row>
    <row r="10304" spans="1:2" x14ac:dyDescent="0.3">
      <c r="A10304">
        <v>5.7743000000000002</v>
      </c>
      <c r="B10304">
        <v>3502294</v>
      </c>
    </row>
    <row r="10305" spans="1:2" x14ac:dyDescent="0.3">
      <c r="A10305">
        <v>5.7742000000000004</v>
      </c>
      <c r="B10305">
        <v>3502577</v>
      </c>
    </row>
    <row r="10306" spans="1:2" x14ac:dyDescent="0.3">
      <c r="A10306">
        <v>5.7742000000000004</v>
      </c>
      <c r="B10306">
        <v>3502807</v>
      </c>
    </row>
    <row r="10307" spans="1:2" x14ac:dyDescent="0.3">
      <c r="A10307">
        <v>5.7742000000000004</v>
      </c>
      <c r="B10307">
        <v>3503091</v>
      </c>
    </row>
    <row r="10308" spans="1:2" x14ac:dyDescent="0.3">
      <c r="A10308">
        <v>5.7740999999999998</v>
      </c>
      <c r="B10308">
        <v>3503372</v>
      </c>
    </row>
    <row r="10309" spans="1:2" x14ac:dyDescent="0.3">
      <c r="A10309">
        <v>5.7740999999999998</v>
      </c>
      <c r="B10309">
        <v>3503603</v>
      </c>
    </row>
    <row r="10310" spans="1:2" x14ac:dyDescent="0.3">
      <c r="A10310">
        <v>5.7740999999999998</v>
      </c>
      <c r="B10310">
        <v>3503894</v>
      </c>
    </row>
    <row r="10311" spans="1:2" x14ac:dyDescent="0.3">
      <c r="A10311">
        <v>5.7740999999999998</v>
      </c>
      <c r="B10311">
        <v>3504175</v>
      </c>
    </row>
    <row r="10312" spans="1:2" x14ac:dyDescent="0.3">
      <c r="A10312">
        <v>5.774</v>
      </c>
      <c r="B10312">
        <v>3504407</v>
      </c>
    </row>
    <row r="10313" spans="1:2" x14ac:dyDescent="0.3">
      <c r="A10313">
        <v>5.774</v>
      </c>
      <c r="B10313">
        <v>3504695</v>
      </c>
    </row>
    <row r="10314" spans="1:2" x14ac:dyDescent="0.3">
      <c r="A10314">
        <v>5.774</v>
      </c>
      <c r="B10314">
        <v>3504977</v>
      </c>
    </row>
    <row r="10315" spans="1:2" x14ac:dyDescent="0.3">
      <c r="A10315">
        <v>5.7739000000000003</v>
      </c>
      <c r="B10315">
        <v>3505208</v>
      </c>
    </row>
    <row r="10316" spans="1:2" x14ac:dyDescent="0.3">
      <c r="A10316">
        <v>5.7739000000000003</v>
      </c>
      <c r="B10316">
        <v>3505494</v>
      </c>
    </row>
    <row r="10317" spans="1:2" x14ac:dyDescent="0.3">
      <c r="A10317">
        <v>5.7739000000000003</v>
      </c>
      <c r="B10317">
        <v>3505776</v>
      </c>
    </row>
    <row r="10318" spans="1:2" x14ac:dyDescent="0.3">
      <c r="A10318">
        <v>5.7737999999999996</v>
      </c>
      <c r="B10318">
        <v>3506007</v>
      </c>
    </row>
    <row r="10319" spans="1:2" x14ac:dyDescent="0.3">
      <c r="A10319">
        <v>5.7737999999999996</v>
      </c>
      <c r="B10319">
        <v>3506293</v>
      </c>
    </row>
    <row r="10320" spans="1:2" x14ac:dyDescent="0.3">
      <c r="A10320">
        <v>5.7739000000000003</v>
      </c>
      <c r="B10320">
        <v>3506577</v>
      </c>
    </row>
    <row r="10321" spans="1:2" x14ac:dyDescent="0.3">
      <c r="A10321">
        <v>5.7737999999999996</v>
      </c>
      <c r="B10321">
        <v>3506806</v>
      </c>
    </row>
    <row r="10322" spans="1:2" x14ac:dyDescent="0.3">
      <c r="A10322">
        <v>5.7737999999999996</v>
      </c>
      <c r="B10322">
        <v>3507094</v>
      </c>
    </row>
    <row r="10323" spans="1:2" x14ac:dyDescent="0.3">
      <c r="A10323">
        <v>5.7736999999999998</v>
      </c>
      <c r="B10323">
        <v>3507375</v>
      </c>
    </row>
    <row r="10324" spans="1:2" x14ac:dyDescent="0.3">
      <c r="A10324">
        <v>5.7736999999999998</v>
      </c>
      <c r="B10324">
        <v>3507607</v>
      </c>
    </row>
    <row r="10325" spans="1:2" x14ac:dyDescent="0.3">
      <c r="A10325">
        <v>5.7736999999999998</v>
      </c>
      <c r="B10325">
        <v>3507893</v>
      </c>
    </row>
    <row r="10326" spans="1:2" x14ac:dyDescent="0.3">
      <c r="A10326">
        <v>5.7736999999999998</v>
      </c>
      <c r="B10326">
        <v>3508175</v>
      </c>
    </row>
    <row r="10327" spans="1:2" x14ac:dyDescent="0.3">
      <c r="A10327">
        <v>5.7736999999999998</v>
      </c>
      <c r="B10327">
        <v>3508411</v>
      </c>
    </row>
    <row r="10328" spans="1:2" x14ac:dyDescent="0.3">
      <c r="A10328">
        <v>5.7736999999999998</v>
      </c>
      <c r="B10328">
        <v>3508693</v>
      </c>
    </row>
    <row r="10329" spans="1:2" x14ac:dyDescent="0.3">
      <c r="A10329">
        <v>5.7736000000000001</v>
      </c>
      <c r="B10329">
        <v>3508977</v>
      </c>
    </row>
    <row r="10330" spans="1:2" x14ac:dyDescent="0.3">
      <c r="A10330">
        <v>5.7735000000000003</v>
      </c>
      <c r="B10330">
        <v>3509212</v>
      </c>
    </row>
    <row r="10331" spans="1:2" x14ac:dyDescent="0.3">
      <c r="A10331">
        <v>5.7735000000000003</v>
      </c>
      <c r="B10331">
        <v>3509495</v>
      </c>
    </row>
    <row r="10332" spans="1:2" x14ac:dyDescent="0.3">
      <c r="A10332">
        <v>5.7736000000000001</v>
      </c>
      <c r="B10332">
        <v>3509774</v>
      </c>
    </row>
    <row r="10333" spans="1:2" x14ac:dyDescent="0.3">
      <c r="A10333">
        <v>5.7733999999999996</v>
      </c>
      <c r="B10333">
        <v>3510005</v>
      </c>
    </row>
    <row r="10334" spans="1:2" x14ac:dyDescent="0.3">
      <c r="A10334">
        <v>5.7733999999999996</v>
      </c>
      <c r="B10334">
        <v>3510293</v>
      </c>
    </row>
    <row r="10335" spans="1:2" x14ac:dyDescent="0.3">
      <c r="A10335">
        <v>5.7735000000000003</v>
      </c>
      <c r="B10335">
        <v>3510576</v>
      </c>
    </row>
    <row r="10336" spans="1:2" x14ac:dyDescent="0.3">
      <c r="A10336">
        <v>5.7733999999999996</v>
      </c>
      <c r="B10336">
        <v>3510807</v>
      </c>
    </row>
    <row r="10337" spans="1:2" x14ac:dyDescent="0.3">
      <c r="A10337">
        <v>5.7733999999999996</v>
      </c>
      <c r="B10337">
        <v>3511095</v>
      </c>
    </row>
    <row r="10338" spans="1:2" x14ac:dyDescent="0.3">
      <c r="A10338">
        <v>5.7732999999999999</v>
      </c>
      <c r="B10338">
        <v>3511375</v>
      </c>
    </row>
    <row r="10339" spans="1:2" x14ac:dyDescent="0.3">
      <c r="A10339">
        <v>5.7732999999999999</v>
      </c>
      <c r="B10339">
        <v>3511606</v>
      </c>
    </row>
    <row r="10340" spans="1:2" x14ac:dyDescent="0.3">
      <c r="A10340">
        <v>5.7732999999999999</v>
      </c>
      <c r="B10340">
        <v>3511891</v>
      </c>
    </row>
    <row r="10341" spans="1:2" x14ac:dyDescent="0.3">
      <c r="A10341">
        <v>5.7732999999999999</v>
      </c>
      <c r="B10341">
        <v>3512173</v>
      </c>
    </row>
    <row r="10342" spans="1:2" x14ac:dyDescent="0.3">
      <c r="A10342">
        <v>5.7732999999999999</v>
      </c>
      <c r="B10342">
        <v>3512402</v>
      </c>
    </row>
    <row r="10343" spans="1:2" x14ac:dyDescent="0.3">
      <c r="A10343">
        <v>5.7732999999999999</v>
      </c>
      <c r="B10343">
        <v>3512694</v>
      </c>
    </row>
    <row r="10344" spans="1:2" x14ac:dyDescent="0.3">
      <c r="A10344">
        <v>5.7731000000000003</v>
      </c>
      <c r="B10344">
        <v>3512974</v>
      </c>
    </row>
    <row r="10345" spans="1:2" x14ac:dyDescent="0.3">
      <c r="A10345">
        <v>5.7731000000000003</v>
      </c>
      <c r="B10345">
        <v>3513207</v>
      </c>
    </row>
    <row r="10346" spans="1:2" x14ac:dyDescent="0.3">
      <c r="A10346">
        <v>5.7731000000000003</v>
      </c>
      <c r="B10346">
        <v>3513495</v>
      </c>
    </row>
    <row r="10347" spans="1:2" x14ac:dyDescent="0.3">
      <c r="A10347">
        <v>5.7731000000000003</v>
      </c>
      <c r="B10347">
        <v>3513774</v>
      </c>
    </row>
    <row r="10348" spans="1:2" x14ac:dyDescent="0.3">
      <c r="A10348">
        <v>5.7731000000000003</v>
      </c>
      <c r="B10348">
        <v>3514006</v>
      </c>
    </row>
    <row r="10349" spans="1:2" x14ac:dyDescent="0.3">
      <c r="A10349">
        <v>5.7731000000000003</v>
      </c>
      <c r="B10349">
        <v>3514296</v>
      </c>
    </row>
    <row r="10350" spans="1:2" x14ac:dyDescent="0.3">
      <c r="A10350">
        <v>5.7731000000000003</v>
      </c>
      <c r="B10350">
        <v>3514575</v>
      </c>
    </row>
    <row r="10351" spans="1:2" x14ac:dyDescent="0.3">
      <c r="A10351">
        <v>5.7729999999999997</v>
      </c>
      <c r="B10351">
        <v>3514805</v>
      </c>
    </row>
    <row r="10352" spans="1:2" x14ac:dyDescent="0.3">
      <c r="A10352">
        <v>5.7729999999999997</v>
      </c>
      <c r="B10352">
        <v>3515093</v>
      </c>
    </row>
    <row r="10353" spans="1:2" x14ac:dyDescent="0.3">
      <c r="A10353">
        <v>5.7728999999999999</v>
      </c>
      <c r="B10353">
        <v>3515376</v>
      </c>
    </row>
    <row r="10354" spans="1:2" x14ac:dyDescent="0.3">
      <c r="A10354">
        <v>5.7728999999999999</v>
      </c>
      <c r="B10354">
        <v>3515606</v>
      </c>
    </row>
    <row r="10355" spans="1:2" x14ac:dyDescent="0.3">
      <c r="A10355">
        <v>5.7728999999999999</v>
      </c>
      <c r="B10355">
        <v>3515893</v>
      </c>
    </row>
    <row r="10356" spans="1:2" x14ac:dyDescent="0.3">
      <c r="A10356">
        <v>5.7728999999999999</v>
      </c>
      <c r="B10356">
        <v>3516176</v>
      </c>
    </row>
    <row r="10357" spans="1:2" x14ac:dyDescent="0.3">
      <c r="A10357">
        <v>5.7728000000000002</v>
      </c>
      <c r="B10357">
        <v>3516407</v>
      </c>
    </row>
    <row r="10358" spans="1:2" x14ac:dyDescent="0.3">
      <c r="A10358">
        <v>5.7728000000000002</v>
      </c>
      <c r="B10358">
        <v>3516695</v>
      </c>
    </row>
    <row r="10359" spans="1:2" x14ac:dyDescent="0.3">
      <c r="A10359">
        <v>5.7728000000000002</v>
      </c>
      <c r="B10359">
        <v>3516975</v>
      </c>
    </row>
    <row r="10360" spans="1:2" x14ac:dyDescent="0.3">
      <c r="A10360">
        <v>5.7727000000000004</v>
      </c>
      <c r="B10360">
        <v>3517206</v>
      </c>
    </row>
    <row r="10361" spans="1:2" x14ac:dyDescent="0.3">
      <c r="A10361">
        <v>5.7727000000000004</v>
      </c>
      <c r="B10361">
        <v>3517495</v>
      </c>
    </row>
    <row r="10362" spans="1:2" x14ac:dyDescent="0.3">
      <c r="A10362">
        <v>5.7727000000000004</v>
      </c>
      <c r="B10362">
        <v>3517774</v>
      </c>
    </row>
    <row r="10363" spans="1:2" x14ac:dyDescent="0.3">
      <c r="A10363">
        <v>5.7725999999999997</v>
      </c>
      <c r="B10363">
        <v>3518006</v>
      </c>
    </row>
    <row r="10364" spans="1:2" x14ac:dyDescent="0.3">
      <c r="A10364">
        <v>5.7725999999999997</v>
      </c>
      <c r="B10364">
        <v>3518295</v>
      </c>
    </row>
    <row r="10365" spans="1:2" x14ac:dyDescent="0.3">
      <c r="A10365">
        <v>5.7725999999999997</v>
      </c>
      <c r="B10365">
        <v>3518576</v>
      </c>
    </row>
    <row r="10366" spans="1:2" x14ac:dyDescent="0.3">
      <c r="A10366">
        <v>5.7725999999999997</v>
      </c>
      <c r="B10366">
        <v>3518806</v>
      </c>
    </row>
    <row r="10367" spans="1:2" x14ac:dyDescent="0.3">
      <c r="A10367">
        <v>5.7725999999999997</v>
      </c>
      <c r="B10367">
        <v>3519095</v>
      </c>
    </row>
    <row r="10368" spans="1:2" x14ac:dyDescent="0.3">
      <c r="A10368">
        <v>5.7725999999999997</v>
      </c>
      <c r="B10368">
        <v>3519373</v>
      </c>
    </row>
    <row r="10369" spans="1:2" x14ac:dyDescent="0.3">
      <c r="A10369">
        <v>5.7725</v>
      </c>
      <c r="B10369">
        <v>3519603</v>
      </c>
    </row>
    <row r="10370" spans="1:2" x14ac:dyDescent="0.3">
      <c r="A10370">
        <v>5.7725</v>
      </c>
      <c r="B10370">
        <v>3519895</v>
      </c>
    </row>
    <row r="10371" spans="1:2" x14ac:dyDescent="0.3">
      <c r="A10371">
        <v>5.7725</v>
      </c>
      <c r="B10371">
        <v>3520175</v>
      </c>
    </row>
    <row r="10372" spans="1:2" x14ac:dyDescent="0.3">
      <c r="A10372">
        <v>5.7724000000000002</v>
      </c>
      <c r="B10372">
        <v>3520406</v>
      </c>
    </row>
    <row r="10373" spans="1:2" x14ac:dyDescent="0.3">
      <c r="A10373">
        <v>5.7724000000000002</v>
      </c>
      <c r="B10373">
        <v>3520695</v>
      </c>
    </row>
    <row r="10374" spans="1:2" x14ac:dyDescent="0.3">
      <c r="A10374">
        <v>5.7724000000000002</v>
      </c>
      <c r="B10374">
        <v>3520974</v>
      </c>
    </row>
    <row r="10375" spans="1:2" x14ac:dyDescent="0.3">
      <c r="A10375">
        <v>5.7724000000000002</v>
      </c>
      <c r="B10375">
        <v>3521206</v>
      </c>
    </row>
    <row r="10376" spans="1:2" x14ac:dyDescent="0.3">
      <c r="A10376">
        <v>5.7724000000000002</v>
      </c>
      <c r="B10376">
        <v>3521495</v>
      </c>
    </row>
    <row r="10377" spans="1:2" x14ac:dyDescent="0.3">
      <c r="A10377">
        <v>5.7723000000000004</v>
      </c>
      <c r="B10377">
        <v>3521775</v>
      </c>
    </row>
    <row r="10378" spans="1:2" x14ac:dyDescent="0.3">
      <c r="A10378">
        <v>5.7723000000000004</v>
      </c>
      <c r="B10378">
        <v>3522004</v>
      </c>
    </row>
    <row r="10379" spans="1:2" x14ac:dyDescent="0.3">
      <c r="A10379">
        <v>5.7723000000000004</v>
      </c>
      <c r="B10379">
        <v>3522293</v>
      </c>
    </row>
    <row r="10380" spans="1:2" x14ac:dyDescent="0.3">
      <c r="A10380">
        <v>5.7721999999999998</v>
      </c>
      <c r="B10380">
        <v>3522572</v>
      </c>
    </row>
    <row r="10381" spans="1:2" x14ac:dyDescent="0.3">
      <c r="A10381">
        <v>5.7721999999999998</v>
      </c>
      <c r="B10381">
        <v>3522803</v>
      </c>
    </row>
    <row r="10382" spans="1:2" x14ac:dyDescent="0.3">
      <c r="A10382">
        <v>5.7721999999999998</v>
      </c>
      <c r="B10382">
        <v>3523094</v>
      </c>
    </row>
    <row r="10383" spans="1:2" x14ac:dyDescent="0.3">
      <c r="A10383">
        <v>5.7721</v>
      </c>
      <c r="B10383">
        <v>3523372</v>
      </c>
    </row>
    <row r="10384" spans="1:2" x14ac:dyDescent="0.3">
      <c r="A10384">
        <v>5.7721</v>
      </c>
      <c r="B10384">
        <v>3523602</v>
      </c>
    </row>
    <row r="10385" spans="1:2" x14ac:dyDescent="0.3">
      <c r="A10385">
        <v>5.7721</v>
      </c>
      <c r="B10385">
        <v>3523893</v>
      </c>
    </row>
    <row r="10386" spans="1:2" x14ac:dyDescent="0.3">
      <c r="A10386">
        <v>5.7721</v>
      </c>
      <c r="B10386">
        <v>3524175</v>
      </c>
    </row>
    <row r="10387" spans="1:2" x14ac:dyDescent="0.3">
      <c r="A10387">
        <v>5.7718999999999996</v>
      </c>
      <c r="B10387">
        <v>3524411</v>
      </c>
    </row>
    <row r="10388" spans="1:2" x14ac:dyDescent="0.3">
      <c r="A10388">
        <v>5.7718999999999996</v>
      </c>
      <c r="B10388">
        <v>3524690</v>
      </c>
    </row>
    <row r="10389" spans="1:2" x14ac:dyDescent="0.3">
      <c r="A10389">
        <v>5.7718999999999996</v>
      </c>
      <c r="B10389">
        <v>3524971</v>
      </c>
    </row>
    <row r="10390" spans="1:2" x14ac:dyDescent="0.3">
      <c r="A10390">
        <v>5.7718999999999996</v>
      </c>
      <c r="B10390">
        <v>3525204</v>
      </c>
    </row>
    <row r="10391" spans="1:2" x14ac:dyDescent="0.3">
      <c r="A10391">
        <v>5.7718999999999996</v>
      </c>
      <c r="B10391">
        <v>3525492</v>
      </c>
    </row>
    <row r="10392" spans="1:2" x14ac:dyDescent="0.3">
      <c r="A10392">
        <v>5.7718999999999996</v>
      </c>
      <c r="B10392">
        <v>3525773</v>
      </c>
    </row>
    <row r="10393" spans="1:2" x14ac:dyDescent="0.3">
      <c r="A10393">
        <v>5.7718999999999996</v>
      </c>
      <c r="B10393">
        <v>3526004</v>
      </c>
    </row>
    <row r="10394" spans="1:2" x14ac:dyDescent="0.3">
      <c r="A10394">
        <v>5.7718999999999996</v>
      </c>
      <c r="B10394">
        <v>3526294</v>
      </c>
    </row>
    <row r="10395" spans="1:2" x14ac:dyDescent="0.3">
      <c r="A10395">
        <v>5.7717999999999998</v>
      </c>
      <c r="B10395">
        <v>3526572</v>
      </c>
    </row>
    <row r="10396" spans="1:2" x14ac:dyDescent="0.3">
      <c r="A10396">
        <v>5.7717999999999998</v>
      </c>
      <c r="B10396">
        <v>3526803</v>
      </c>
    </row>
    <row r="10397" spans="1:2" x14ac:dyDescent="0.3">
      <c r="A10397">
        <v>5.7717999999999998</v>
      </c>
      <c r="B10397">
        <v>3527095</v>
      </c>
    </row>
    <row r="10398" spans="1:2" x14ac:dyDescent="0.3">
      <c r="A10398">
        <v>5.7717000000000001</v>
      </c>
      <c r="B10398">
        <v>3527375</v>
      </c>
    </row>
    <row r="10399" spans="1:2" x14ac:dyDescent="0.3">
      <c r="A10399">
        <v>5.7717000000000001</v>
      </c>
      <c r="B10399">
        <v>3527611</v>
      </c>
    </row>
    <row r="10400" spans="1:2" x14ac:dyDescent="0.3">
      <c r="A10400">
        <v>5.7717000000000001</v>
      </c>
      <c r="B10400">
        <v>3527893</v>
      </c>
    </row>
    <row r="10401" spans="1:2" x14ac:dyDescent="0.3">
      <c r="A10401">
        <v>5.7717000000000001</v>
      </c>
      <c r="B10401">
        <v>3528173</v>
      </c>
    </row>
    <row r="10402" spans="1:2" x14ac:dyDescent="0.3">
      <c r="A10402">
        <v>5.7716000000000003</v>
      </c>
      <c r="B10402">
        <v>3528405</v>
      </c>
    </row>
    <row r="10403" spans="1:2" x14ac:dyDescent="0.3">
      <c r="A10403">
        <v>5.7716000000000003</v>
      </c>
      <c r="B10403">
        <v>3528696</v>
      </c>
    </row>
    <row r="10404" spans="1:2" x14ac:dyDescent="0.3">
      <c r="A10404">
        <v>5.7716000000000003</v>
      </c>
      <c r="B10404">
        <v>3528972</v>
      </c>
    </row>
    <row r="10405" spans="1:2" x14ac:dyDescent="0.3">
      <c r="A10405">
        <v>5.7714999999999996</v>
      </c>
      <c r="B10405">
        <v>3529205</v>
      </c>
    </row>
    <row r="10406" spans="1:2" x14ac:dyDescent="0.3">
      <c r="A10406">
        <v>5.7714999999999996</v>
      </c>
      <c r="B10406">
        <v>3529493</v>
      </c>
    </row>
    <row r="10407" spans="1:2" x14ac:dyDescent="0.3">
      <c r="A10407">
        <v>5.7714999999999996</v>
      </c>
      <c r="B10407">
        <v>3529772</v>
      </c>
    </row>
    <row r="10408" spans="1:2" x14ac:dyDescent="0.3">
      <c r="A10408">
        <v>5.7714999999999996</v>
      </c>
      <c r="B10408">
        <v>3530003</v>
      </c>
    </row>
    <row r="10409" spans="1:2" x14ac:dyDescent="0.3">
      <c r="A10409">
        <v>5.7714999999999996</v>
      </c>
      <c r="B10409">
        <v>3530293</v>
      </c>
    </row>
    <row r="10410" spans="1:2" x14ac:dyDescent="0.3">
      <c r="A10410">
        <v>5.7714999999999996</v>
      </c>
      <c r="B10410">
        <v>3530573</v>
      </c>
    </row>
    <row r="10411" spans="1:2" x14ac:dyDescent="0.3">
      <c r="A10411">
        <v>5.7713999999999999</v>
      </c>
      <c r="B10411">
        <v>3530805</v>
      </c>
    </row>
    <row r="10412" spans="1:2" x14ac:dyDescent="0.3">
      <c r="A10412">
        <v>5.7713999999999999</v>
      </c>
      <c r="B10412">
        <v>3531094</v>
      </c>
    </row>
    <row r="10413" spans="1:2" x14ac:dyDescent="0.3">
      <c r="A10413">
        <v>5.7713999999999999</v>
      </c>
      <c r="B10413">
        <v>3531374</v>
      </c>
    </row>
    <row r="10414" spans="1:2" x14ac:dyDescent="0.3">
      <c r="A10414">
        <v>5.7712000000000003</v>
      </c>
      <c r="B10414">
        <v>3531605</v>
      </c>
    </row>
    <row r="10415" spans="1:2" x14ac:dyDescent="0.3">
      <c r="A10415">
        <v>5.7712000000000003</v>
      </c>
      <c r="B10415">
        <v>3531894</v>
      </c>
    </row>
    <row r="10416" spans="1:2" x14ac:dyDescent="0.3">
      <c r="A10416">
        <v>5.7713000000000001</v>
      </c>
      <c r="B10416">
        <v>3532171</v>
      </c>
    </row>
    <row r="10417" spans="1:2" x14ac:dyDescent="0.3">
      <c r="A10417">
        <v>5.7712000000000003</v>
      </c>
      <c r="B10417">
        <v>3532402</v>
      </c>
    </row>
    <row r="10418" spans="1:2" x14ac:dyDescent="0.3">
      <c r="A10418">
        <v>5.7712000000000003</v>
      </c>
      <c r="B10418">
        <v>3532692</v>
      </c>
    </row>
    <row r="10419" spans="1:2" x14ac:dyDescent="0.3">
      <c r="A10419">
        <v>5.7712000000000003</v>
      </c>
      <c r="B10419">
        <v>3532973</v>
      </c>
    </row>
    <row r="10420" spans="1:2" x14ac:dyDescent="0.3">
      <c r="A10420">
        <v>5.7710999999999997</v>
      </c>
      <c r="B10420">
        <v>3533203</v>
      </c>
    </row>
    <row r="10421" spans="1:2" x14ac:dyDescent="0.3">
      <c r="A10421">
        <v>5.7710999999999997</v>
      </c>
      <c r="B10421">
        <v>3533491</v>
      </c>
    </row>
    <row r="10422" spans="1:2" x14ac:dyDescent="0.3">
      <c r="A10422">
        <v>5.7710999999999997</v>
      </c>
      <c r="B10422">
        <v>3533774</v>
      </c>
    </row>
    <row r="10423" spans="1:2" x14ac:dyDescent="0.3">
      <c r="A10423">
        <v>5.7710999999999997</v>
      </c>
      <c r="B10423">
        <v>3534005</v>
      </c>
    </row>
    <row r="10424" spans="1:2" x14ac:dyDescent="0.3">
      <c r="A10424">
        <v>5.7710999999999997</v>
      </c>
      <c r="B10424">
        <v>3534292</v>
      </c>
    </row>
    <row r="10425" spans="1:2" x14ac:dyDescent="0.3">
      <c r="A10425">
        <v>5.7709999999999999</v>
      </c>
      <c r="B10425">
        <v>3534572</v>
      </c>
    </row>
    <row r="10426" spans="1:2" x14ac:dyDescent="0.3">
      <c r="A10426">
        <v>5.7709999999999999</v>
      </c>
      <c r="B10426">
        <v>3534805</v>
      </c>
    </row>
    <row r="10427" spans="1:2" x14ac:dyDescent="0.3">
      <c r="A10427">
        <v>5.7709999999999999</v>
      </c>
      <c r="B10427">
        <v>3535092</v>
      </c>
    </row>
    <row r="10428" spans="1:2" x14ac:dyDescent="0.3">
      <c r="A10428">
        <v>5.7709000000000001</v>
      </c>
      <c r="B10428">
        <v>3535372</v>
      </c>
    </row>
    <row r="10429" spans="1:2" x14ac:dyDescent="0.3">
      <c r="A10429">
        <v>5.7709000000000001</v>
      </c>
      <c r="B10429">
        <v>3535605</v>
      </c>
    </row>
    <row r="10430" spans="1:2" x14ac:dyDescent="0.3">
      <c r="A10430">
        <v>5.7709000000000001</v>
      </c>
      <c r="B10430">
        <v>3535892</v>
      </c>
    </row>
    <row r="10431" spans="1:2" x14ac:dyDescent="0.3">
      <c r="A10431">
        <v>5.7708000000000004</v>
      </c>
      <c r="B10431">
        <v>3536171</v>
      </c>
    </row>
    <row r="10432" spans="1:2" x14ac:dyDescent="0.3">
      <c r="A10432">
        <v>5.7708000000000004</v>
      </c>
      <c r="B10432">
        <v>3536403</v>
      </c>
    </row>
    <row r="10433" spans="1:2" x14ac:dyDescent="0.3">
      <c r="A10433">
        <v>5.7708000000000004</v>
      </c>
      <c r="B10433">
        <v>3536692</v>
      </c>
    </row>
    <row r="10434" spans="1:2" x14ac:dyDescent="0.3">
      <c r="A10434">
        <v>5.7708000000000004</v>
      </c>
      <c r="B10434">
        <v>3536972</v>
      </c>
    </row>
    <row r="10435" spans="1:2" x14ac:dyDescent="0.3">
      <c r="A10435">
        <v>5.7708000000000004</v>
      </c>
      <c r="B10435">
        <v>3537203</v>
      </c>
    </row>
    <row r="10436" spans="1:2" x14ac:dyDescent="0.3">
      <c r="A10436">
        <v>5.7708000000000004</v>
      </c>
      <c r="B10436">
        <v>3537491</v>
      </c>
    </row>
    <row r="10437" spans="1:2" x14ac:dyDescent="0.3">
      <c r="A10437">
        <v>5.7706999999999997</v>
      </c>
      <c r="B10437">
        <v>3537772</v>
      </c>
    </row>
    <row r="10438" spans="1:2" x14ac:dyDescent="0.3">
      <c r="A10438">
        <v>5.7706999999999997</v>
      </c>
      <c r="B10438">
        <v>3538001</v>
      </c>
    </row>
    <row r="10439" spans="1:2" x14ac:dyDescent="0.3">
      <c r="A10439">
        <v>5.7706999999999997</v>
      </c>
      <c r="B10439">
        <v>3538293</v>
      </c>
    </row>
    <row r="10440" spans="1:2" x14ac:dyDescent="0.3">
      <c r="A10440">
        <v>5.7706</v>
      </c>
      <c r="B10440">
        <v>3538572</v>
      </c>
    </row>
    <row r="10441" spans="1:2" x14ac:dyDescent="0.3">
      <c r="A10441">
        <v>5.7706999999999997</v>
      </c>
      <c r="B10441">
        <v>3538802</v>
      </c>
    </row>
    <row r="10442" spans="1:2" x14ac:dyDescent="0.3">
      <c r="A10442">
        <v>5.7706999999999997</v>
      </c>
      <c r="B10442">
        <v>3539092</v>
      </c>
    </row>
    <row r="10443" spans="1:2" x14ac:dyDescent="0.3">
      <c r="A10443">
        <v>5.7706</v>
      </c>
      <c r="B10443">
        <v>3539372</v>
      </c>
    </row>
    <row r="10444" spans="1:2" x14ac:dyDescent="0.3">
      <c r="A10444">
        <v>5.7705000000000002</v>
      </c>
      <c r="B10444">
        <v>3539604</v>
      </c>
    </row>
    <row r="10445" spans="1:2" x14ac:dyDescent="0.3">
      <c r="A10445">
        <v>5.7705000000000002</v>
      </c>
      <c r="B10445">
        <v>3539892</v>
      </c>
    </row>
    <row r="10446" spans="1:2" x14ac:dyDescent="0.3">
      <c r="A10446">
        <v>5.7705000000000002</v>
      </c>
      <c r="B10446">
        <v>3540171</v>
      </c>
    </row>
    <row r="10447" spans="1:2" x14ac:dyDescent="0.3">
      <c r="A10447">
        <v>5.7705000000000002</v>
      </c>
      <c r="B10447">
        <v>3540404</v>
      </c>
    </row>
    <row r="10448" spans="1:2" x14ac:dyDescent="0.3">
      <c r="A10448">
        <v>5.7705000000000002</v>
      </c>
      <c r="B10448">
        <v>3540692</v>
      </c>
    </row>
    <row r="10449" spans="1:2" x14ac:dyDescent="0.3">
      <c r="A10449">
        <v>5.7704000000000004</v>
      </c>
      <c r="B10449">
        <v>3540973</v>
      </c>
    </row>
    <row r="10450" spans="1:2" x14ac:dyDescent="0.3">
      <c r="A10450">
        <v>5.7704000000000004</v>
      </c>
      <c r="B10450">
        <v>3541211</v>
      </c>
    </row>
    <row r="10451" spans="1:2" x14ac:dyDescent="0.3">
      <c r="A10451">
        <v>5.7704000000000004</v>
      </c>
      <c r="B10451">
        <v>3541492</v>
      </c>
    </row>
    <row r="10452" spans="1:2" x14ac:dyDescent="0.3">
      <c r="A10452">
        <v>5.7702999999999998</v>
      </c>
      <c r="B10452">
        <v>3541770</v>
      </c>
    </row>
    <row r="10453" spans="1:2" x14ac:dyDescent="0.3">
      <c r="A10453">
        <v>5.7702999999999998</v>
      </c>
      <c r="B10453">
        <v>3541999</v>
      </c>
    </row>
    <row r="10454" spans="1:2" x14ac:dyDescent="0.3">
      <c r="A10454">
        <v>5.7702999999999998</v>
      </c>
      <c r="B10454">
        <v>3542290</v>
      </c>
    </row>
    <row r="10455" spans="1:2" x14ac:dyDescent="0.3">
      <c r="A10455">
        <v>5.7702</v>
      </c>
      <c r="B10455">
        <v>3542571</v>
      </c>
    </row>
    <row r="10456" spans="1:2" x14ac:dyDescent="0.3">
      <c r="A10456">
        <v>5.7702</v>
      </c>
      <c r="B10456">
        <v>3542804</v>
      </c>
    </row>
    <row r="10457" spans="1:2" x14ac:dyDescent="0.3">
      <c r="A10457">
        <v>5.7702</v>
      </c>
      <c r="B10457">
        <v>3543091</v>
      </c>
    </row>
    <row r="10458" spans="1:2" x14ac:dyDescent="0.3">
      <c r="A10458">
        <v>5.7702</v>
      </c>
      <c r="B10458">
        <v>3543373</v>
      </c>
    </row>
    <row r="10459" spans="1:2" x14ac:dyDescent="0.3">
      <c r="A10459">
        <v>5.7701000000000002</v>
      </c>
      <c r="B10459">
        <v>3543609</v>
      </c>
    </row>
    <row r="10460" spans="1:2" x14ac:dyDescent="0.3">
      <c r="A10460">
        <v>5.7701000000000002</v>
      </c>
      <c r="B10460">
        <v>3543892</v>
      </c>
    </row>
    <row r="10461" spans="1:2" x14ac:dyDescent="0.3">
      <c r="A10461">
        <v>5.7701000000000002</v>
      </c>
      <c r="B10461">
        <v>3544171</v>
      </c>
    </row>
    <row r="10462" spans="1:2" x14ac:dyDescent="0.3">
      <c r="A10462">
        <v>5.7701000000000002</v>
      </c>
      <c r="B10462">
        <v>3544402</v>
      </c>
    </row>
    <row r="10463" spans="1:2" x14ac:dyDescent="0.3">
      <c r="A10463">
        <v>5.7701000000000002</v>
      </c>
      <c r="B10463">
        <v>3544691</v>
      </c>
    </row>
    <row r="10464" spans="1:2" x14ac:dyDescent="0.3">
      <c r="A10464">
        <v>5.77</v>
      </c>
      <c r="B10464">
        <v>3544971</v>
      </c>
    </row>
    <row r="10465" spans="1:2" x14ac:dyDescent="0.3">
      <c r="A10465">
        <v>5.77</v>
      </c>
      <c r="B10465">
        <v>3545200</v>
      </c>
    </row>
    <row r="10466" spans="1:2" x14ac:dyDescent="0.3">
      <c r="A10466">
        <v>5.77</v>
      </c>
      <c r="B10466">
        <v>3545492</v>
      </c>
    </row>
    <row r="10467" spans="1:2" x14ac:dyDescent="0.3">
      <c r="A10467">
        <v>5.7698999999999998</v>
      </c>
      <c r="B10467">
        <v>3545772</v>
      </c>
    </row>
    <row r="10468" spans="1:2" x14ac:dyDescent="0.3">
      <c r="A10468">
        <v>5.7698999999999998</v>
      </c>
      <c r="B10468">
        <v>3546002</v>
      </c>
    </row>
    <row r="10469" spans="1:2" x14ac:dyDescent="0.3">
      <c r="A10469">
        <v>5.7698999999999998</v>
      </c>
      <c r="B10469">
        <v>3546291</v>
      </c>
    </row>
    <row r="10470" spans="1:2" x14ac:dyDescent="0.3">
      <c r="A10470">
        <v>5.7698999999999998</v>
      </c>
      <c r="B10470">
        <v>3546572</v>
      </c>
    </row>
    <row r="10471" spans="1:2" x14ac:dyDescent="0.3">
      <c r="A10471">
        <v>5.7698</v>
      </c>
      <c r="B10471">
        <v>3546803</v>
      </c>
    </row>
    <row r="10472" spans="1:2" x14ac:dyDescent="0.3">
      <c r="A10472">
        <v>5.7698</v>
      </c>
      <c r="B10472">
        <v>3547092</v>
      </c>
    </row>
    <row r="10473" spans="1:2" x14ac:dyDescent="0.3">
      <c r="A10473">
        <v>5.7698</v>
      </c>
      <c r="B10473">
        <v>3547371</v>
      </c>
    </row>
    <row r="10474" spans="1:2" x14ac:dyDescent="0.3">
      <c r="A10474">
        <v>5.7697000000000003</v>
      </c>
      <c r="B10474">
        <v>3547602</v>
      </c>
    </row>
    <row r="10475" spans="1:2" x14ac:dyDescent="0.3">
      <c r="A10475">
        <v>5.7697000000000003</v>
      </c>
      <c r="B10475">
        <v>3547891</v>
      </c>
    </row>
    <row r="10476" spans="1:2" x14ac:dyDescent="0.3">
      <c r="A10476">
        <v>5.7697000000000003</v>
      </c>
      <c r="B10476">
        <v>3548171</v>
      </c>
    </row>
    <row r="10477" spans="1:2" x14ac:dyDescent="0.3">
      <c r="A10477">
        <v>5.7695999999999996</v>
      </c>
      <c r="B10477">
        <v>3548400</v>
      </c>
    </row>
    <row r="10478" spans="1:2" x14ac:dyDescent="0.3">
      <c r="A10478">
        <v>5.7695999999999996</v>
      </c>
      <c r="B10478">
        <v>3548692</v>
      </c>
    </row>
    <row r="10479" spans="1:2" x14ac:dyDescent="0.3">
      <c r="A10479">
        <v>5.7695999999999996</v>
      </c>
      <c r="B10479">
        <v>3548972</v>
      </c>
    </row>
    <row r="10480" spans="1:2" x14ac:dyDescent="0.3">
      <c r="A10480">
        <v>5.7694999999999999</v>
      </c>
      <c r="B10480">
        <v>3549204</v>
      </c>
    </row>
    <row r="10481" spans="1:2" x14ac:dyDescent="0.3">
      <c r="A10481">
        <v>5.7694999999999999</v>
      </c>
      <c r="B10481">
        <v>3549492</v>
      </c>
    </row>
    <row r="10482" spans="1:2" x14ac:dyDescent="0.3">
      <c r="A10482">
        <v>5.7694999999999999</v>
      </c>
      <c r="B10482">
        <v>3549771</v>
      </c>
    </row>
    <row r="10483" spans="1:2" x14ac:dyDescent="0.3">
      <c r="A10483">
        <v>5.7694999999999999</v>
      </c>
      <c r="B10483">
        <v>3550003</v>
      </c>
    </row>
    <row r="10484" spans="1:2" x14ac:dyDescent="0.3">
      <c r="A10484">
        <v>5.7694999999999999</v>
      </c>
      <c r="B10484">
        <v>3550292</v>
      </c>
    </row>
    <row r="10485" spans="1:2" x14ac:dyDescent="0.3">
      <c r="A10485">
        <v>5.7694000000000001</v>
      </c>
      <c r="B10485">
        <v>3550571</v>
      </c>
    </row>
    <row r="10486" spans="1:2" x14ac:dyDescent="0.3">
      <c r="A10486">
        <v>5.7694000000000001</v>
      </c>
      <c r="B10486">
        <v>3550800</v>
      </c>
    </row>
    <row r="10487" spans="1:2" x14ac:dyDescent="0.3">
      <c r="A10487">
        <v>5.7694000000000001</v>
      </c>
      <c r="B10487">
        <v>3551088</v>
      </c>
    </row>
    <row r="10488" spans="1:2" x14ac:dyDescent="0.3">
      <c r="A10488">
        <v>5.7694000000000001</v>
      </c>
      <c r="B10488">
        <v>3551366</v>
      </c>
    </row>
    <row r="10489" spans="1:2" x14ac:dyDescent="0.3">
      <c r="A10489">
        <v>5.7693000000000003</v>
      </c>
      <c r="B10489">
        <v>3551601</v>
      </c>
    </row>
    <row r="10490" spans="1:2" x14ac:dyDescent="0.3">
      <c r="A10490">
        <v>5.7693000000000003</v>
      </c>
      <c r="B10490">
        <v>3551891</v>
      </c>
    </row>
    <row r="10491" spans="1:2" x14ac:dyDescent="0.3">
      <c r="A10491">
        <v>5.7693000000000003</v>
      </c>
      <c r="B10491">
        <v>3552176</v>
      </c>
    </row>
    <row r="10492" spans="1:2" x14ac:dyDescent="0.3">
      <c r="A10492">
        <v>5.7691999999999997</v>
      </c>
      <c r="B10492">
        <v>3552404</v>
      </c>
    </row>
    <row r="10493" spans="1:2" x14ac:dyDescent="0.3">
      <c r="A10493">
        <v>5.7691999999999997</v>
      </c>
      <c r="B10493">
        <v>3552692</v>
      </c>
    </row>
    <row r="10494" spans="1:2" x14ac:dyDescent="0.3">
      <c r="A10494">
        <v>5.7691999999999997</v>
      </c>
      <c r="B10494">
        <v>3552970</v>
      </c>
    </row>
    <row r="10495" spans="1:2" x14ac:dyDescent="0.3">
      <c r="A10495">
        <v>5.7690999999999999</v>
      </c>
      <c r="B10495">
        <v>3553203</v>
      </c>
    </row>
    <row r="10496" spans="1:2" x14ac:dyDescent="0.3">
      <c r="A10496">
        <v>5.7690999999999999</v>
      </c>
      <c r="B10496">
        <v>3553490</v>
      </c>
    </row>
    <row r="10497" spans="1:2" x14ac:dyDescent="0.3">
      <c r="A10497">
        <v>5.7690999999999999</v>
      </c>
      <c r="B10497">
        <v>3553770</v>
      </c>
    </row>
    <row r="10498" spans="1:2" x14ac:dyDescent="0.3">
      <c r="A10498">
        <v>5.7690999999999999</v>
      </c>
      <c r="B10498">
        <v>3553999</v>
      </c>
    </row>
    <row r="10499" spans="1:2" x14ac:dyDescent="0.3">
      <c r="A10499">
        <v>5.7690999999999999</v>
      </c>
      <c r="B10499">
        <v>3554291</v>
      </c>
    </row>
    <row r="10500" spans="1:2" x14ac:dyDescent="0.3">
      <c r="A10500">
        <v>5.7690000000000001</v>
      </c>
      <c r="B10500">
        <v>3554572</v>
      </c>
    </row>
    <row r="10501" spans="1:2" x14ac:dyDescent="0.3">
      <c r="A10501">
        <v>5.7690000000000001</v>
      </c>
      <c r="B10501">
        <v>3554803</v>
      </c>
    </row>
    <row r="10502" spans="1:2" x14ac:dyDescent="0.3">
      <c r="A10502">
        <v>5.7690000000000001</v>
      </c>
      <c r="B10502">
        <v>3555090</v>
      </c>
    </row>
    <row r="10503" spans="1:2" x14ac:dyDescent="0.3">
      <c r="A10503">
        <v>5.7689000000000004</v>
      </c>
      <c r="B10503">
        <v>3555371</v>
      </c>
    </row>
    <row r="10504" spans="1:2" x14ac:dyDescent="0.3">
      <c r="A10504">
        <v>5.7690000000000001</v>
      </c>
      <c r="B10504">
        <v>3555603</v>
      </c>
    </row>
    <row r="10505" spans="1:2" x14ac:dyDescent="0.3">
      <c r="A10505">
        <v>5.7690000000000001</v>
      </c>
      <c r="B10505">
        <v>3555891</v>
      </c>
    </row>
    <row r="10506" spans="1:2" x14ac:dyDescent="0.3">
      <c r="A10506">
        <v>5.7689000000000004</v>
      </c>
      <c r="B10506">
        <v>3556171</v>
      </c>
    </row>
    <row r="10507" spans="1:2" x14ac:dyDescent="0.3">
      <c r="A10507">
        <v>5.7687999999999997</v>
      </c>
      <c r="B10507">
        <v>3556403</v>
      </c>
    </row>
    <row r="10508" spans="1:2" x14ac:dyDescent="0.3">
      <c r="A10508">
        <v>5.7687999999999997</v>
      </c>
      <c r="B10508">
        <v>3556690</v>
      </c>
    </row>
    <row r="10509" spans="1:2" x14ac:dyDescent="0.3">
      <c r="A10509">
        <v>5.7689000000000004</v>
      </c>
      <c r="B10509">
        <v>3556972</v>
      </c>
    </row>
    <row r="10510" spans="1:2" x14ac:dyDescent="0.3">
      <c r="A10510">
        <v>5.7687999999999997</v>
      </c>
      <c r="B10510">
        <v>3557203</v>
      </c>
    </row>
    <row r="10511" spans="1:2" x14ac:dyDescent="0.3">
      <c r="A10511">
        <v>5.7687999999999997</v>
      </c>
      <c r="B10511">
        <v>3557490</v>
      </c>
    </row>
    <row r="10512" spans="1:2" x14ac:dyDescent="0.3">
      <c r="A10512">
        <v>5.7686999999999999</v>
      </c>
      <c r="B10512">
        <v>3557771</v>
      </c>
    </row>
    <row r="10513" spans="1:2" x14ac:dyDescent="0.3">
      <c r="A10513">
        <v>5.7686000000000002</v>
      </c>
      <c r="B10513">
        <v>3558003</v>
      </c>
    </row>
    <row r="10514" spans="1:2" x14ac:dyDescent="0.3">
      <c r="A10514">
        <v>5.7686000000000002</v>
      </c>
      <c r="B10514">
        <v>3558290</v>
      </c>
    </row>
    <row r="10515" spans="1:2" x14ac:dyDescent="0.3">
      <c r="A10515">
        <v>5.7686999999999999</v>
      </c>
      <c r="B10515">
        <v>3558573</v>
      </c>
    </row>
    <row r="10516" spans="1:2" x14ac:dyDescent="0.3">
      <c r="A10516">
        <v>5.7686000000000002</v>
      </c>
      <c r="B10516">
        <v>3558804</v>
      </c>
    </row>
    <row r="10517" spans="1:2" x14ac:dyDescent="0.3">
      <c r="A10517">
        <v>5.7686000000000002</v>
      </c>
      <c r="B10517">
        <v>3559091</v>
      </c>
    </row>
    <row r="10518" spans="1:2" x14ac:dyDescent="0.3">
      <c r="A10518">
        <v>5.7686000000000002</v>
      </c>
      <c r="B10518">
        <v>3559372</v>
      </c>
    </row>
    <row r="10519" spans="1:2" x14ac:dyDescent="0.3">
      <c r="A10519">
        <v>5.7685000000000004</v>
      </c>
      <c r="B10519">
        <v>3559609</v>
      </c>
    </row>
    <row r="10520" spans="1:2" x14ac:dyDescent="0.3">
      <c r="A10520">
        <v>5.7685000000000004</v>
      </c>
      <c r="B10520">
        <v>3559890</v>
      </c>
    </row>
    <row r="10521" spans="1:2" x14ac:dyDescent="0.3">
      <c r="A10521">
        <v>5.7685000000000004</v>
      </c>
      <c r="B10521">
        <v>3560171</v>
      </c>
    </row>
    <row r="10522" spans="1:2" x14ac:dyDescent="0.3">
      <c r="A10522">
        <v>5.7683999999999997</v>
      </c>
      <c r="B10522">
        <v>3560401</v>
      </c>
    </row>
    <row r="10523" spans="1:2" x14ac:dyDescent="0.3">
      <c r="A10523">
        <v>5.7683999999999997</v>
      </c>
      <c r="B10523">
        <v>3560690</v>
      </c>
    </row>
    <row r="10524" spans="1:2" x14ac:dyDescent="0.3">
      <c r="A10524">
        <v>5.7683999999999997</v>
      </c>
      <c r="B10524">
        <v>3560973</v>
      </c>
    </row>
    <row r="10525" spans="1:2" x14ac:dyDescent="0.3">
      <c r="A10525">
        <v>5.7683999999999997</v>
      </c>
      <c r="B10525">
        <v>3561204</v>
      </c>
    </row>
    <row r="10526" spans="1:2" x14ac:dyDescent="0.3">
      <c r="A10526">
        <v>5.7683999999999997</v>
      </c>
      <c r="B10526">
        <v>3561490</v>
      </c>
    </row>
    <row r="10527" spans="1:2" x14ac:dyDescent="0.3">
      <c r="A10527">
        <v>5.7683</v>
      </c>
      <c r="B10527">
        <v>3561770</v>
      </c>
    </row>
    <row r="10528" spans="1:2" x14ac:dyDescent="0.3">
      <c r="A10528">
        <v>5.7683</v>
      </c>
      <c r="B10528">
        <v>3562001</v>
      </c>
    </row>
    <row r="10529" spans="1:2" x14ac:dyDescent="0.3">
      <c r="A10529">
        <v>5.7683</v>
      </c>
      <c r="B10529">
        <v>3562291</v>
      </c>
    </row>
    <row r="10530" spans="1:2" x14ac:dyDescent="0.3">
      <c r="A10530">
        <v>5.7682000000000002</v>
      </c>
      <c r="B10530">
        <v>3562570</v>
      </c>
    </row>
    <row r="10531" spans="1:2" x14ac:dyDescent="0.3">
      <c r="A10531">
        <v>5.7682000000000002</v>
      </c>
      <c r="B10531">
        <v>3562801</v>
      </c>
    </row>
    <row r="10532" spans="1:2" x14ac:dyDescent="0.3">
      <c r="A10532">
        <v>5.7682000000000002</v>
      </c>
      <c r="B10532">
        <v>3563091</v>
      </c>
    </row>
    <row r="10533" spans="1:2" x14ac:dyDescent="0.3">
      <c r="A10533">
        <v>5.7682000000000002</v>
      </c>
      <c r="B10533">
        <v>3563370</v>
      </c>
    </row>
    <row r="10534" spans="1:2" x14ac:dyDescent="0.3">
      <c r="A10534">
        <v>5.7680999999999996</v>
      </c>
      <c r="B10534">
        <v>3563598</v>
      </c>
    </row>
    <row r="10535" spans="1:2" x14ac:dyDescent="0.3">
      <c r="A10535">
        <v>5.7680999999999996</v>
      </c>
      <c r="B10535">
        <v>3563889</v>
      </c>
    </row>
    <row r="10536" spans="1:2" x14ac:dyDescent="0.3">
      <c r="A10536">
        <v>5.7680999999999996</v>
      </c>
      <c r="B10536">
        <v>3564170</v>
      </c>
    </row>
    <row r="10537" spans="1:2" x14ac:dyDescent="0.3">
      <c r="A10537">
        <v>5.7679999999999998</v>
      </c>
      <c r="B10537">
        <v>3564402</v>
      </c>
    </row>
    <row r="10538" spans="1:2" x14ac:dyDescent="0.3">
      <c r="A10538">
        <v>5.7679999999999998</v>
      </c>
      <c r="B10538">
        <v>3564691</v>
      </c>
    </row>
    <row r="10539" spans="1:2" x14ac:dyDescent="0.3">
      <c r="A10539">
        <v>5.7679999999999998</v>
      </c>
      <c r="B10539">
        <v>3564971</v>
      </c>
    </row>
    <row r="10540" spans="1:2" x14ac:dyDescent="0.3">
      <c r="A10540">
        <v>5.7679999999999998</v>
      </c>
      <c r="B10540">
        <v>3565202</v>
      </c>
    </row>
    <row r="10541" spans="1:2" x14ac:dyDescent="0.3">
      <c r="A10541">
        <v>5.7679999999999998</v>
      </c>
      <c r="B10541">
        <v>3565491</v>
      </c>
    </row>
    <row r="10542" spans="1:2" x14ac:dyDescent="0.3">
      <c r="A10542">
        <v>5.7679</v>
      </c>
      <c r="B10542">
        <v>3565770</v>
      </c>
    </row>
    <row r="10543" spans="1:2" x14ac:dyDescent="0.3">
      <c r="A10543">
        <v>5.7679</v>
      </c>
      <c r="B10543">
        <v>3566001</v>
      </c>
    </row>
    <row r="10544" spans="1:2" x14ac:dyDescent="0.3">
      <c r="A10544">
        <v>5.7679</v>
      </c>
      <c r="B10544">
        <v>3566290</v>
      </c>
    </row>
    <row r="10545" spans="1:2" x14ac:dyDescent="0.3">
      <c r="A10545">
        <v>5.7679</v>
      </c>
      <c r="B10545">
        <v>3566572</v>
      </c>
    </row>
    <row r="10546" spans="1:2" x14ac:dyDescent="0.3">
      <c r="A10546">
        <v>5.7678000000000003</v>
      </c>
      <c r="B10546">
        <v>3566802</v>
      </c>
    </row>
    <row r="10547" spans="1:2" x14ac:dyDescent="0.3">
      <c r="A10547">
        <v>5.7678000000000003</v>
      </c>
      <c r="B10547">
        <v>3567090</v>
      </c>
    </row>
    <row r="10548" spans="1:2" x14ac:dyDescent="0.3">
      <c r="A10548">
        <v>5.7678000000000003</v>
      </c>
      <c r="B10548">
        <v>3567372</v>
      </c>
    </row>
    <row r="10549" spans="1:2" x14ac:dyDescent="0.3">
      <c r="A10549">
        <v>5.7678000000000003</v>
      </c>
      <c r="B10549">
        <v>3567603</v>
      </c>
    </row>
    <row r="10550" spans="1:2" x14ac:dyDescent="0.3">
      <c r="A10550">
        <v>5.7678000000000003</v>
      </c>
      <c r="B10550">
        <v>3567890</v>
      </c>
    </row>
    <row r="10551" spans="1:2" x14ac:dyDescent="0.3">
      <c r="A10551">
        <v>5.7676999999999996</v>
      </c>
      <c r="B10551">
        <v>3568172</v>
      </c>
    </row>
    <row r="10552" spans="1:2" x14ac:dyDescent="0.3">
      <c r="A10552">
        <v>5.7675999999999998</v>
      </c>
      <c r="B10552">
        <v>3568403</v>
      </c>
    </row>
    <row r="10553" spans="1:2" x14ac:dyDescent="0.3">
      <c r="A10553">
        <v>5.7675999999999998</v>
      </c>
      <c r="B10553">
        <v>3568690</v>
      </c>
    </row>
    <row r="10554" spans="1:2" x14ac:dyDescent="0.3">
      <c r="A10554">
        <v>5.7675999999999998</v>
      </c>
      <c r="B10554">
        <v>3568972</v>
      </c>
    </row>
    <row r="10555" spans="1:2" x14ac:dyDescent="0.3">
      <c r="A10555">
        <v>5.7675999999999998</v>
      </c>
      <c r="B10555">
        <v>3569203</v>
      </c>
    </row>
    <row r="10556" spans="1:2" x14ac:dyDescent="0.3">
      <c r="A10556">
        <v>5.7675999999999998</v>
      </c>
      <c r="B10556">
        <v>3569490</v>
      </c>
    </row>
    <row r="10557" spans="1:2" x14ac:dyDescent="0.3">
      <c r="A10557">
        <v>5.7675999999999998</v>
      </c>
      <c r="B10557">
        <v>3569770</v>
      </c>
    </row>
    <row r="10558" spans="1:2" x14ac:dyDescent="0.3">
      <c r="A10558">
        <v>5.7675000000000001</v>
      </c>
      <c r="B10558">
        <v>3570000</v>
      </c>
    </row>
    <row r="10559" spans="1:2" x14ac:dyDescent="0.3">
      <c r="A10559">
        <v>5.7675000000000001</v>
      </c>
      <c r="B10559">
        <v>3570289</v>
      </c>
    </row>
    <row r="10560" spans="1:2" x14ac:dyDescent="0.3">
      <c r="A10560">
        <v>5.7674000000000003</v>
      </c>
      <c r="B10560">
        <v>3570572</v>
      </c>
    </row>
    <row r="10561" spans="1:2" x14ac:dyDescent="0.3">
      <c r="A10561">
        <v>5.7674000000000003</v>
      </c>
      <c r="B10561">
        <v>3570803</v>
      </c>
    </row>
    <row r="10562" spans="1:2" x14ac:dyDescent="0.3">
      <c r="A10562">
        <v>5.7674000000000003</v>
      </c>
      <c r="B10562">
        <v>3571090</v>
      </c>
    </row>
    <row r="10563" spans="1:2" x14ac:dyDescent="0.3">
      <c r="A10563">
        <v>5.7674000000000003</v>
      </c>
      <c r="B10563">
        <v>3571372</v>
      </c>
    </row>
    <row r="10564" spans="1:2" x14ac:dyDescent="0.3">
      <c r="A10564">
        <v>5.7674000000000003</v>
      </c>
      <c r="B10564">
        <v>3571603</v>
      </c>
    </row>
    <row r="10565" spans="1:2" x14ac:dyDescent="0.3">
      <c r="A10565">
        <v>5.7674000000000003</v>
      </c>
      <c r="B10565">
        <v>3571889</v>
      </c>
    </row>
    <row r="10566" spans="1:2" x14ac:dyDescent="0.3">
      <c r="A10566">
        <v>5.7672999999999996</v>
      </c>
      <c r="B10566">
        <v>3572170</v>
      </c>
    </row>
    <row r="10567" spans="1:2" x14ac:dyDescent="0.3">
      <c r="A10567">
        <v>5.7671999999999999</v>
      </c>
      <c r="B10567">
        <v>3572399</v>
      </c>
    </row>
    <row r="10568" spans="1:2" x14ac:dyDescent="0.3">
      <c r="A10568">
        <v>5.7671999999999999</v>
      </c>
      <c r="B10568">
        <v>3572688</v>
      </c>
    </row>
    <row r="10569" spans="1:2" x14ac:dyDescent="0.3">
      <c r="A10569">
        <v>5.7671999999999999</v>
      </c>
      <c r="B10569">
        <v>3572970</v>
      </c>
    </row>
    <row r="10570" spans="1:2" x14ac:dyDescent="0.3">
      <c r="A10570">
        <v>5.7671999999999999</v>
      </c>
      <c r="B10570">
        <v>3573202</v>
      </c>
    </row>
    <row r="10571" spans="1:2" x14ac:dyDescent="0.3">
      <c r="A10571">
        <v>5.7671999999999999</v>
      </c>
      <c r="B10571">
        <v>3573490</v>
      </c>
    </row>
    <row r="10572" spans="1:2" x14ac:dyDescent="0.3">
      <c r="A10572">
        <v>5.7671000000000001</v>
      </c>
      <c r="B10572">
        <v>3573771</v>
      </c>
    </row>
    <row r="10573" spans="1:2" x14ac:dyDescent="0.3">
      <c r="A10573">
        <v>5.7671999999999999</v>
      </c>
      <c r="B10573">
        <v>3574003</v>
      </c>
    </row>
    <row r="10574" spans="1:2" x14ac:dyDescent="0.3">
      <c r="A10574">
        <v>5.7671999999999999</v>
      </c>
      <c r="B10574">
        <v>3574290</v>
      </c>
    </row>
    <row r="10575" spans="1:2" x14ac:dyDescent="0.3">
      <c r="A10575">
        <v>5.7671000000000001</v>
      </c>
      <c r="B10575">
        <v>3574570</v>
      </c>
    </row>
    <row r="10576" spans="1:2" x14ac:dyDescent="0.3">
      <c r="A10576">
        <v>5.7670000000000003</v>
      </c>
      <c r="B10576">
        <v>3574801</v>
      </c>
    </row>
    <row r="10577" spans="1:2" x14ac:dyDescent="0.3">
      <c r="A10577">
        <v>5.7670000000000003</v>
      </c>
      <c r="B10577">
        <v>3575089</v>
      </c>
    </row>
    <row r="10578" spans="1:2" x14ac:dyDescent="0.3">
      <c r="A10578">
        <v>5.7670000000000003</v>
      </c>
      <c r="B10578">
        <v>3575370</v>
      </c>
    </row>
    <row r="10579" spans="1:2" x14ac:dyDescent="0.3">
      <c r="A10579">
        <v>5.7668999999999997</v>
      </c>
      <c r="B10579">
        <v>3575607</v>
      </c>
    </row>
    <row r="10580" spans="1:2" x14ac:dyDescent="0.3">
      <c r="A10580">
        <v>5.7668999999999997</v>
      </c>
      <c r="B10580">
        <v>3575887</v>
      </c>
    </row>
    <row r="10581" spans="1:2" x14ac:dyDescent="0.3">
      <c r="A10581">
        <v>5.7667999999999999</v>
      </c>
      <c r="B10581">
        <v>3576169</v>
      </c>
    </row>
    <row r="10582" spans="1:2" x14ac:dyDescent="0.3">
      <c r="A10582">
        <v>5.7667999999999999</v>
      </c>
      <c r="B10582">
        <v>3576397</v>
      </c>
    </row>
    <row r="10583" spans="1:2" x14ac:dyDescent="0.3">
      <c r="A10583">
        <v>5.7667999999999999</v>
      </c>
      <c r="B10583">
        <v>3576689</v>
      </c>
    </row>
    <row r="10584" spans="1:2" x14ac:dyDescent="0.3">
      <c r="A10584">
        <v>5.7667999999999999</v>
      </c>
      <c r="B10584">
        <v>3576971</v>
      </c>
    </row>
    <row r="10585" spans="1:2" x14ac:dyDescent="0.3">
      <c r="A10585">
        <v>5.7667999999999999</v>
      </c>
      <c r="B10585">
        <v>3577202</v>
      </c>
    </row>
    <row r="10586" spans="1:2" x14ac:dyDescent="0.3">
      <c r="A10586">
        <v>5.7667999999999999</v>
      </c>
      <c r="B10586">
        <v>3577489</v>
      </c>
    </row>
    <row r="10587" spans="1:2" x14ac:dyDescent="0.3">
      <c r="A10587">
        <v>5.7667000000000002</v>
      </c>
      <c r="B10587">
        <v>3577772</v>
      </c>
    </row>
    <row r="10588" spans="1:2" x14ac:dyDescent="0.3">
      <c r="A10588">
        <v>5.7667000000000002</v>
      </c>
      <c r="B10588">
        <v>3578002</v>
      </c>
    </row>
    <row r="10589" spans="1:2" x14ac:dyDescent="0.3">
      <c r="A10589">
        <v>5.7667000000000002</v>
      </c>
      <c r="B10589">
        <v>3578289</v>
      </c>
    </row>
    <row r="10590" spans="1:2" x14ac:dyDescent="0.3">
      <c r="A10590">
        <v>5.7666000000000004</v>
      </c>
      <c r="B10590">
        <v>3578571</v>
      </c>
    </row>
    <row r="10591" spans="1:2" x14ac:dyDescent="0.3">
      <c r="A10591">
        <v>5.7666000000000004</v>
      </c>
      <c r="B10591">
        <v>3578807</v>
      </c>
    </row>
    <row r="10592" spans="1:2" x14ac:dyDescent="0.3">
      <c r="A10592">
        <v>5.7666000000000004</v>
      </c>
      <c r="B10592">
        <v>3579089</v>
      </c>
    </row>
    <row r="10593" spans="1:2" x14ac:dyDescent="0.3">
      <c r="A10593">
        <v>5.7666000000000004</v>
      </c>
      <c r="B10593">
        <v>3579369</v>
      </c>
    </row>
    <row r="10594" spans="1:2" x14ac:dyDescent="0.3">
      <c r="A10594">
        <v>5.7664999999999997</v>
      </c>
      <c r="B10594">
        <v>3579602</v>
      </c>
    </row>
    <row r="10595" spans="1:2" x14ac:dyDescent="0.3">
      <c r="A10595">
        <v>5.7664999999999997</v>
      </c>
      <c r="B10595">
        <v>3579889</v>
      </c>
    </row>
    <row r="10596" spans="1:2" x14ac:dyDescent="0.3">
      <c r="A10596">
        <v>5.7666000000000004</v>
      </c>
      <c r="B10596">
        <v>3580171</v>
      </c>
    </row>
    <row r="10597" spans="1:2" x14ac:dyDescent="0.3">
      <c r="A10597">
        <v>5.7664999999999997</v>
      </c>
      <c r="B10597">
        <v>3580402</v>
      </c>
    </row>
    <row r="10598" spans="1:2" x14ac:dyDescent="0.3">
      <c r="A10598">
        <v>5.7664999999999997</v>
      </c>
      <c r="B10598">
        <v>3580690</v>
      </c>
    </row>
    <row r="10599" spans="1:2" x14ac:dyDescent="0.3">
      <c r="A10599">
        <v>5.7664999999999997</v>
      </c>
      <c r="B10599">
        <v>3580971</v>
      </c>
    </row>
    <row r="10600" spans="1:2" x14ac:dyDescent="0.3">
      <c r="A10600">
        <v>5.7664</v>
      </c>
      <c r="B10600">
        <v>3581202</v>
      </c>
    </row>
    <row r="10601" spans="1:2" x14ac:dyDescent="0.3">
      <c r="A10601">
        <v>5.7664</v>
      </c>
      <c r="B10601">
        <v>3581485</v>
      </c>
    </row>
    <row r="10602" spans="1:2" x14ac:dyDescent="0.3">
      <c r="A10602">
        <v>5.7663000000000002</v>
      </c>
      <c r="B10602">
        <v>3581768</v>
      </c>
    </row>
    <row r="10603" spans="1:2" x14ac:dyDescent="0.3">
      <c r="A10603">
        <v>5.7663000000000002</v>
      </c>
      <c r="B10603">
        <v>3581999</v>
      </c>
    </row>
    <row r="10604" spans="1:2" x14ac:dyDescent="0.3">
      <c r="A10604">
        <v>5.7663000000000002</v>
      </c>
      <c r="B10604">
        <v>3582288</v>
      </c>
    </row>
    <row r="10605" spans="1:2" x14ac:dyDescent="0.3">
      <c r="A10605">
        <v>5.7663000000000002</v>
      </c>
      <c r="B10605">
        <v>3582569</v>
      </c>
    </row>
    <row r="10606" spans="1:2" x14ac:dyDescent="0.3">
      <c r="A10606">
        <v>5.7663000000000002</v>
      </c>
      <c r="B10606">
        <v>3582806</v>
      </c>
    </row>
    <row r="10607" spans="1:2" x14ac:dyDescent="0.3">
      <c r="A10607">
        <v>5.7663000000000002</v>
      </c>
      <c r="B10607">
        <v>3583089</v>
      </c>
    </row>
    <row r="10608" spans="1:2" x14ac:dyDescent="0.3">
      <c r="A10608">
        <v>5.7662000000000004</v>
      </c>
      <c r="B10608">
        <v>3583370</v>
      </c>
    </row>
    <row r="10609" spans="1:2" x14ac:dyDescent="0.3">
      <c r="A10609">
        <v>5.7660999999999998</v>
      </c>
      <c r="B10609">
        <v>3583602</v>
      </c>
    </row>
    <row r="10610" spans="1:2" x14ac:dyDescent="0.3">
      <c r="A10610">
        <v>5.7660999999999998</v>
      </c>
      <c r="B10610">
        <v>3583889</v>
      </c>
    </row>
    <row r="10611" spans="1:2" x14ac:dyDescent="0.3">
      <c r="A10611">
        <v>5.7660999999999998</v>
      </c>
      <c r="B10611">
        <v>3584169</v>
      </c>
    </row>
    <row r="10612" spans="1:2" x14ac:dyDescent="0.3">
      <c r="A10612">
        <v>5.766</v>
      </c>
      <c r="B10612">
        <v>3584401</v>
      </c>
    </row>
    <row r="10613" spans="1:2" x14ac:dyDescent="0.3">
      <c r="A10613">
        <v>5.766</v>
      </c>
      <c r="B10613">
        <v>3584688</v>
      </c>
    </row>
    <row r="10614" spans="1:2" x14ac:dyDescent="0.3">
      <c r="A10614">
        <v>5.7660999999999998</v>
      </c>
      <c r="B10614">
        <v>3584968</v>
      </c>
    </row>
    <row r="10615" spans="1:2" x14ac:dyDescent="0.3">
      <c r="A10615">
        <v>5.7659000000000002</v>
      </c>
      <c r="B10615">
        <v>3585201</v>
      </c>
    </row>
    <row r="10616" spans="1:2" x14ac:dyDescent="0.3">
      <c r="A10616">
        <v>5.7659000000000002</v>
      </c>
      <c r="B10616">
        <v>3585488</v>
      </c>
    </row>
    <row r="10617" spans="1:2" x14ac:dyDescent="0.3">
      <c r="A10617">
        <v>5.766</v>
      </c>
      <c r="B10617">
        <v>3585768</v>
      </c>
    </row>
    <row r="10618" spans="1:2" x14ac:dyDescent="0.3">
      <c r="A10618">
        <v>5.7659000000000002</v>
      </c>
      <c r="B10618">
        <v>3585998</v>
      </c>
    </row>
    <row r="10619" spans="1:2" x14ac:dyDescent="0.3">
      <c r="A10619">
        <v>5.7659000000000002</v>
      </c>
      <c r="B10619">
        <v>3586288</v>
      </c>
    </row>
    <row r="10620" spans="1:2" x14ac:dyDescent="0.3">
      <c r="A10620">
        <v>5.7659000000000002</v>
      </c>
      <c r="B10620">
        <v>3586570</v>
      </c>
    </row>
    <row r="10621" spans="1:2" x14ac:dyDescent="0.3">
      <c r="A10621">
        <v>5.7657999999999996</v>
      </c>
      <c r="B10621">
        <v>3586801</v>
      </c>
    </row>
    <row r="10622" spans="1:2" x14ac:dyDescent="0.3">
      <c r="A10622">
        <v>5.7657999999999996</v>
      </c>
      <c r="B10622">
        <v>3587088</v>
      </c>
    </row>
    <row r="10623" spans="1:2" x14ac:dyDescent="0.3">
      <c r="A10623">
        <v>5.7657999999999996</v>
      </c>
      <c r="B10623">
        <v>3587371</v>
      </c>
    </row>
    <row r="10624" spans="1:2" x14ac:dyDescent="0.3">
      <c r="A10624">
        <v>5.7656999999999998</v>
      </c>
      <c r="B10624">
        <v>3587601</v>
      </c>
    </row>
    <row r="10625" spans="1:2" x14ac:dyDescent="0.3">
      <c r="A10625">
        <v>5.7656999999999998</v>
      </c>
      <c r="B10625">
        <v>3587888</v>
      </c>
    </row>
    <row r="10626" spans="1:2" x14ac:dyDescent="0.3">
      <c r="A10626">
        <v>5.7656999999999998</v>
      </c>
      <c r="B10626">
        <v>3588168</v>
      </c>
    </row>
    <row r="10627" spans="1:2" x14ac:dyDescent="0.3">
      <c r="A10627">
        <v>5.7656999999999998</v>
      </c>
      <c r="B10627">
        <v>3588399</v>
      </c>
    </row>
    <row r="10628" spans="1:2" x14ac:dyDescent="0.3">
      <c r="A10628">
        <v>5.7656999999999998</v>
      </c>
      <c r="B10628">
        <v>3588688</v>
      </c>
    </row>
    <row r="10629" spans="1:2" x14ac:dyDescent="0.3">
      <c r="A10629">
        <v>5.7656000000000001</v>
      </c>
      <c r="B10629">
        <v>3588967</v>
      </c>
    </row>
    <row r="10630" spans="1:2" x14ac:dyDescent="0.3">
      <c r="A10630">
        <v>5.7656000000000001</v>
      </c>
      <c r="B10630">
        <v>3589199</v>
      </c>
    </row>
    <row r="10631" spans="1:2" x14ac:dyDescent="0.3">
      <c r="A10631">
        <v>5.7656000000000001</v>
      </c>
      <c r="B10631">
        <v>3589488</v>
      </c>
    </row>
    <row r="10632" spans="1:2" x14ac:dyDescent="0.3">
      <c r="A10632">
        <v>5.7653999999999996</v>
      </c>
      <c r="B10632">
        <v>3589768</v>
      </c>
    </row>
    <row r="10633" spans="1:2" x14ac:dyDescent="0.3">
      <c r="A10633">
        <v>5.7655000000000003</v>
      </c>
      <c r="B10633">
        <v>3589997</v>
      </c>
    </row>
    <row r="10634" spans="1:2" x14ac:dyDescent="0.3">
      <c r="A10634">
        <v>5.7655000000000003</v>
      </c>
      <c r="B10634">
        <v>3590284</v>
      </c>
    </row>
    <row r="10635" spans="1:2" x14ac:dyDescent="0.3">
      <c r="A10635">
        <v>5.7653999999999996</v>
      </c>
      <c r="B10635">
        <v>3590551</v>
      </c>
    </row>
    <row r="10636" spans="1:2" x14ac:dyDescent="0.3">
      <c r="A10636">
        <v>5.7653999999999996</v>
      </c>
      <c r="B10636">
        <v>3590776</v>
      </c>
    </row>
    <row r="10637" spans="1:2" x14ac:dyDescent="0.3">
      <c r="A10637">
        <v>5.7653999999999996</v>
      </c>
      <c r="B10637">
        <v>3591006</v>
      </c>
    </row>
    <row r="10638" spans="1:2" x14ac:dyDescent="0.3">
      <c r="A10638">
        <v>5.7653999999999996</v>
      </c>
      <c r="B10638">
        <v>3591284</v>
      </c>
    </row>
    <row r="10639" spans="1:2" x14ac:dyDescent="0.3">
      <c r="A10639">
        <v>5.7653999999999996</v>
      </c>
      <c r="B10639">
        <v>3591545</v>
      </c>
    </row>
    <row r="10640" spans="1:2" x14ac:dyDescent="0.3">
      <c r="A10640">
        <v>5.7652999999999999</v>
      </c>
      <c r="B10640">
        <v>3591781</v>
      </c>
    </row>
    <row r="10641" spans="1:2" x14ac:dyDescent="0.3">
      <c r="A10641">
        <v>5.7652999999999999</v>
      </c>
      <c r="B10641">
        <v>3592060</v>
      </c>
    </row>
    <row r="10642" spans="1:2" x14ac:dyDescent="0.3">
      <c r="A10642">
        <v>5.7652999999999999</v>
      </c>
      <c r="B10642">
        <v>3592292</v>
      </c>
    </row>
    <row r="10643" spans="1:2" x14ac:dyDescent="0.3">
      <c r="A10643">
        <v>5.7652999999999999</v>
      </c>
      <c r="B10643">
        <v>3592569</v>
      </c>
    </row>
    <row r="10644" spans="1:2" x14ac:dyDescent="0.3">
      <c r="A10644">
        <v>5.7652000000000001</v>
      </c>
      <c r="B10644">
        <v>3592800</v>
      </c>
    </row>
    <row r="10645" spans="1:2" x14ac:dyDescent="0.3">
      <c r="A10645">
        <v>5.7652000000000001</v>
      </c>
      <c r="B10645">
        <v>3593087</v>
      </c>
    </row>
    <row r="10646" spans="1:2" x14ac:dyDescent="0.3">
      <c r="A10646">
        <v>5.7652000000000001</v>
      </c>
      <c r="B10646">
        <v>3593369</v>
      </c>
    </row>
    <row r="10647" spans="1:2" x14ac:dyDescent="0.3">
      <c r="A10647">
        <v>5.7651000000000003</v>
      </c>
      <c r="B10647">
        <v>3593600</v>
      </c>
    </row>
    <row r="10648" spans="1:2" x14ac:dyDescent="0.3">
      <c r="A10648">
        <v>5.7651000000000003</v>
      </c>
      <c r="B10648">
        <v>3593887</v>
      </c>
    </row>
    <row r="10649" spans="1:2" x14ac:dyDescent="0.3">
      <c r="A10649">
        <v>5.7651000000000003</v>
      </c>
      <c r="B10649">
        <v>3594169</v>
      </c>
    </row>
    <row r="10650" spans="1:2" x14ac:dyDescent="0.3">
      <c r="A10650">
        <v>5.7649999999999997</v>
      </c>
      <c r="B10650">
        <v>3594400</v>
      </c>
    </row>
    <row r="10651" spans="1:2" x14ac:dyDescent="0.3">
      <c r="A10651">
        <v>5.7649999999999997</v>
      </c>
      <c r="B10651">
        <v>3594688</v>
      </c>
    </row>
    <row r="10652" spans="1:2" x14ac:dyDescent="0.3">
      <c r="A10652">
        <v>5.7649999999999997</v>
      </c>
      <c r="B10652">
        <v>3594968</v>
      </c>
    </row>
    <row r="10653" spans="1:2" x14ac:dyDescent="0.3">
      <c r="A10653">
        <v>5.7649999999999997</v>
      </c>
      <c r="B10653">
        <v>3595198</v>
      </c>
    </row>
    <row r="10654" spans="1:2" x14ac:dyDescent="0.3">
      <c r="A10654">
        <v>5.7649999999999997</v>
      </c>
      <c r="B10654">
        <v>3595488</v>
      </c>
    </row>
    <row r="10655" spans="1:2" x14ac:dyDescent="0.3">
      <c r="A10655">
        <v>5.7648999999999999</v>
      </c>
      <c r="B10655">
        <v>3595768</v>
      </c>
    </row>
    <row r="10656" spans="1:2" x14ac:dyDescent="0.3">
      <c r="A10656">
        <v>5.7648999999999999</v>
      </c>
      <c r="B10656">
        <v>3595998</v>
      </c>
    </row>
    <row r="10657" spans="1:2" x14ac:dyDescent="0.3">
      <c r="A10657">
        <v>5.7648999999999999</v>
      </c>
      <c r="B10657">
        <v>3596287</v>
      </c>
    </row>
    <row r="10658" spans="1:2" x14ac:dyDescent="0.3">
      <c r="A10658">
        <v>5.7648000000000001</v>
      </c>
      <c r="B10658">
        <v>3596570</v>
      </c>
    </row>
    <row r="10659" spans="1:2" x14ac:dyDescent="0.3">
      <c r="A10659">
        <v>5.7648999999999999</v>
      </c>
      <c r="B10659">
        <v>3596800</v>
      </c>
    </row>
    <row r="10660" spans="1:2" x14ac:dyDescent="0.3">
      <c r="A10660">
        <v>5.7648999999999999</v>
      </c>
      <c r="B10660">
        <v>3597087</v>
      </c>
    </row>
    <row r="10661" spans="1:2" x14ac:dyDescent="0.3">
      <c r="A10661">
        <v>5.7648000000000001</v>
      </c>
      <c r="B10661">
        <v>3597370</v>
      </c>
    </row>
    <row r="10662" spans="1:2" x14ac:dyDescent="0.3">
      <c r="A10662">
        <v>5.7647000000000004</v>
      </c>
      <c r="B10662">
        <v>3597600</v>
      </c>
    </row>
    <row r="10663" spans="1:2" x14ac:dyDescent="0.3">
      <c r="A10663">
        <v>5.7647000000000004</v>
      </c>
      <c r="B10663">
        <v>3597888</v>
      </c>
    </row>
    <row r="10664" spans="1:2" x14ac:dyDescent="0.3">
      <c r="A10664">
        <v>5.7647000000000004</v>
      </c>
      <c r="B10664">
        <v>3598168</v>
      </c>
    </row>
    <row r="10665" spans="1:2" x14ac:dyDescent="0.3">
      <c r="A10665">
        <v>5.7647000000000004</v>
      </c>
      <c r="B10665">
        <v>3598399</v>
      </c>
    </row>
    <row r="10666" spans="1:2" x14ac:dyDescent="0.3">
      <c r="A10666">
        <v>5.7647000000000004</v>
      </c>
      <c r="B10666">
        <v>3598687</v>
      </c>
    </row>
    <row r="10667" spans="1:2" x14ac:dyDescent="0.3">
      <c r="A10667">
        <v>5.7647000000000004</v>
      </c>
      <c r="B10667">
        <v>3598968</v>
      </c>
    </row>
    <row r="10668" spans="1:2" x14ac:dyDescent="0.3">
      <c r="A10668">
        <v>5.7645999999999997</v>
      </c>
      <c r="B10668">
        <v>3599199</v>
      </c>
    </row>
    <row r="10669" spans="1:2" x14ac:dyDescent="0.3">
      <c r="A10669">
        <v>5.7645999999999997</v>
      </c>
      <c r="B10669">
        <v>3599487</v>
      </c>
    </row>
    <row r="10670" spans="1:2" x14ac:dyDescent="0.3">
      <c r="A10670">
        <v>5.7645</v>
      </c>
      <c r="B10670">
        <v>3599767</v>
      </c>
    </row>
    <row r="10671" spans="1:2" x14ac:dyDescent="0.3">
      <c r="A10671">
        <v>5.7645999999999997</v>
      </c>
      <c r="B10671">
        <v>3599996</v>
      </c>
    </row>
    <row r="10672" spans="1:2" x14ac:dyDescent="0.3">
      <c r="A10672">
        <v>5.7645999999999997</v>
      </c>
      <c r="B10672">
        <v>3600287</v>
      </c>
    </row>
    <row r="10673" spans="1:2" x14ac:dyDescent="0.3">
      <c r="A10673">
        <v>5.7645</v>
      </c>
      <c r="B10673">
        <v>3600570</v>
      </c>
    </row>
    <row r="10674" spans="1:2" x14ac:dyDescent="0.3">
      <c r="A10674">
        <v>5.7643000000000004</v>
      </c>
      <c r="B10674">
        <v>3600805</v>
      </c>
    </row>
    <row r="10675" spans="1:2" x14ac:dyDescent="0.3">
      <c r="A10675">
        <v>5.7643000000000004</v>
      </c>
      <c r="B10675">
        <v>3601084</v>
      </c>
    </row>
    <row r="10676" spans="1:2" x14ac:dyDescent="0.3">
      <c r="A10676">
        <v>5.7644000000000002</v>
      </c>
      <c r="B10676">
        <v>3601366</v>
      </c>
    </row>
    <row r="10677" spans="1:2" x14ac:dyDescent="0.3">
      <c r="A10677">
        <v>5.7643000000000004</v>
      </c>
      <c r="B10677">
        <v>3601598</v>
      </c>
    </row>
    <row r="10678" spans="1:2" x14ac:dyDescent="0.3">
      <c r="A10678">
        <v>5.7643000000000004</v>
      </c>
      <c r="B10678">
        <v>3601887</v>
      </c>
    </row>
    <row r="10679" spans="1:2" x14ac:dyDescent="0.3">
      <c r="A10679">
        <v>5.7643000000000004</v>
      </c>
      <c r="B10679">
        <v>3602168</v>
      </c>
    </row>
    <row r="10680" spans="1:2" x14ac:dyDescent="0.3">
      <c r="A10680">
        <v>5.7643000000000004</v>
      </c>
      <c r="B10680">
        <v>3602400</v>
      </c>
    </row>
    <row r="10681" spans="1:2" x14ac:dyDescent="0.3">
      <c r="A10681">
        <v>5.7643000000000004</v>
      </c>
      <c r="B10681">
        <v>3602687</v>
      </c>
    </row>
    <row r="10682" spans="1:2" x14ac:dyDescent="0.3">
      <c r="A10682">
        <v>5.7641999999999998</v>
      </c>
      <c r="B10682">
        <v>3602968</v>
      </c>
    </row>
    <row r="10683" spans="1:2" x14ac:dyDescent="0.3">
      <c r="A10683">
        <v>5.7641</v>
      </c>
      <c r="B10683">
        <v>3603200</v>
      </c>
    </row>
    <row r="10684" spans="1:2" x14ac:dyDescent="0.3">
      <c r="A10684">
        <v>5.7641</v>
      </c>
      <c r="B10684">
        <v>3603487</v>
      </c>
    </row>
    <row r="10685" spans="1:2" x14ac:dyDescent="0.3">
      <c r="A10685">
        <v>5.7641</v>
      </c>
      <c r="B10685">
        <v>3603769</v>
      </c>
    </row>
    <row r="10686" spans="1:2" x14ac:dyDescent="0.3">
      <c r="A10686">
        <v>5.7641</v>
      </c>
      <c r="B10686">
        <v>3603999</v>
      </c>
    </row>
    <row r="10687" spans="1:2" x14ac:dyDescent="0.3">
      <c r="A10687">
        <v>5.7641</v>
      </c>
      <c r="B10687">
        <v>3604287</v>
      </c>
    </row>
    <row r="10688" spans="1:2" x14ac:dyDescent="0.3">
      <c r="A10688">
        <v>5.7640000000000002</v>
      </c>
      <c r="B10688">
        <v>3604566</v>
      </c>
    </row>
    <row r="10689" spans="1:2" x14ac:dyDescent="0.3">
      <c r="A10689">
        <v>5.7640000000000002</v>
      </c>
      <c r="B10689">
        <v>3604798</v>
      </c>
    </row>
    <row r="10690" spans="1:2" x14ac:dyDescent="0.3">
      <c r="A10690">
        <v>5.7640000000000002</v>
      </c>
      <c r="B10690">
        <v>3605087</v>
      </c>
    </row>
    <row r="10691" spans="1:2" x14ac:dyDescent="0.3">
      <c r="A10691">
        <v>5.7640000000000002</v>
      </c>
      <c r="B10691">
        <v>3605367</v>
      </c>
    </row>
    <row r="10692" spans="1:2" x14ac:dyDescent="0.3">
      <c r="A10692">
        <v>5.7638999999999996</v>
      </c>
      <c r="B10692">
        <v>3605597</v>
      </c>
    </row>
    <row r="10693" spans="1:2" x14ac:dyDescent="0.3">
      <c r="A10693">
        <v>5.7638999999999996</v>
      </c>
      <c r="B10693">
        <v>3605887</v>
      </c>
    </row>
    <row r="10694" spans="1:2" x14ac:dyDescent="0.3">
      <c r="A10694">
        <v>5.7638999999999996</v>
      </c>
      <c r="B10694">
        <v>3606169</v>
      </c>
    </row>
    <row r="10695" spans="1:2" x14ac:dyDescent="0.3">
      <c r="A10695">
        <v>5.7638999999999996</v>
      </c>
      <c r="B10695">
        <v>3606399</v>
      </c>
    </row>
    <row r="10696" spans="1:2" x14ac:dyDescent="0.3">
      <c r="A10696">
        <v>5.7638999999999996</v>
      </c>
      <c r="B10696">
        <v>3606688</v>
      </c>
    </row>
    <row r="10697" spans="1:2" x14ac:dyDescent="0.3">
      <c r="A10697">
        <v>5.7637999999999998</v>
      </c>
      <c r="B10697">
        <v>3606969</v>
      </c>
    </row>
    <row r="10698" spans="1:2" x14ac:dyDescent="0.3">
      <c r="A10698">
        <v>5.7637999999999998</v>
      </c>
      <c r="B10698">
        <v>3607200</v>
      </c>
    </row>
    <row r="10699" spans="1:2" x14ac:dyDescent="0.3">
      <c r="A10699">
        <v>5.7637999999999998</v>
      </c>
      <c r="B10699">
        <v>3607486</v>
      </c>
    </row>
    <row r="10700" spans="1:2" x14ac:dyDescent="0.3">
      <c r="A10700">
        <v>5.7636000000000003</v>
      </c>
      <c r="B10700">
        <v>3607767</v>
      </c>
    </row>
    <row r="10701" spans="1:2" x14ac:dyDescent="0.3">
      <c r="A10701">
        <v>5.7637</v>
      </c>
      <c r="B10701">
        <v>3607998</v>
      </c>
    </row>
    <row r="10702" spans="1:2" x14ac:dyDescent="0.3">
      <c r="A10702">
        <v>5.7637</v>
      </c>
      <c r="B10702">
        <v>3608286</v>
      </c>
    </row>
    <row r="10703" spans="1:2" x14ac:dyDescent="0.3">
      <c r="A10703">
        <v>5.7636000000000003</v>
      </c>
      <c r="B10703">
        <v>3608567</v>
      </c>
    </row>
    <row r="10704" spans="1:2" x14ac:dyDescent="0.3">
      <c r="A10704">
        <v>5.7636000000000003</v>
      </c>
      <c r="B10704">
        <v>3608798</v>
      </c>
    </row>
    <row r="10705" spans="1:2" x14ac:dyDescent="0.3">
      <c r="A10705">
        <v>5.7636000000000003</v>
      </c>
      <c r="B10705">
        <v>3609087</v>
      </c>
    </row>
    <row r="10706" spans="1:2" x14ac:dyDescent="0.3">
      <c r="A10706">
        <v>5.7636000000000003</v>
      </c>
      <c r="B10706">
        <v>3609366</v>
      </c>
    </row>
    <row r="10707" spans="1:2" x14ac:dyDescent="0.3">
      <c r="A10707">
        <v>5.7636000000000003</v>
      </c>
      <c r="B10707">
        <v>3609597</v>
      </c>
    </row>
    <row r="10708" spans="1:2" x14ac:dyDescent="0.3">
      <c r="A10708">
        <v>5.7636000000000003</v>
      </c>
      <c r="B10708">
        <v>3609883</v>
      </c>
    </row>
    <row r="10709" spans="1:2" x14ac:dyDescent="0.3">
      <c r="A10709">
        <v>5.7634999999999996</v>
      </c>
      <c r="B10709">
        <v>3610165</v>
      </c>
    </row>
    <row r="10710" spans="1:2" x14ac:dyDescent="0.3">
      <c r="A10710">
        <v>5.7633999999999999</v>
      </c>
      <c r="B10710">
        <v>3610397</v>
      </c>
    </row>
    <row r="10711" spans="1:2" x14ac:dyDescent="0.3">
      <c r="A10711">
        <v>5.7633999999999999</v>
      </c>
      <c r="B10711">
        <v>3610687</v>
      </c>
    </row>
    <row r="10712" spans="1:2" x14ac:dyDescent="0.3">
      <c r="A10712">
        <v>5.7633000000000001</v>
      </c>
      <c r="B10712">
        <v>3610965</v>
      </c>
    </row>
    <row r="10713" spans="1:2" x14ac:dyDescent="0.3">
      <c r="A10713">
        <v>5.7633999999999999</v>
      </c>
      <c r="B10713">
        <v>3611197</v>
      </c>
    </row>
    <row r="10714" spans="1:2" x14ac:dyDescent="0.3">
      <c r="A10714">
        <v>5.7633999999999999</v>
      </c>
      <c r="B10714">
        <v>3611487</v>
      </c>
    </row>
    <row r="10715" spans="1:2" x14ac:dyDescent="0.3">
      <c r="A10715">
        <v>5.7633000000000001</v>
      </c>
      <c r="B10715">
        <v>3611768</v>
      </c>
    </row>
    <row r="10716" spans="1:2" x14ac:dyDescent="0.3">
      <c r="A10716">
        <v>5.7633000000000001</v>
      </c>
      <c r="B10716">
        <v>3611998</v>
      </c>
    </row>
    <row r="10717" spans="1:2" x14ac:dyDescent="0.3">
      <c r="A10717">
        <v>5.7633000000000001</v>
      </c>
      <c r="B10717">
        <v>3612287</v>
      </c>
    </row>
    <row r="10718" spans="1:2" x14ac:dyDescent="0.3">
      <c r="A10718">
        <v>5.7632000000000003</v>
      </c>
      <c r="B10718">
        <v>3612566</v>
      </c>
    </row>
    <row r="10719" spans="1:2" x14ac:dyDescent="0.3">
      <c r="A10719">
        <v>5.7632000000000003</v>
      </c>
      <c r="B10719">
        <v>3612796</v>
      </c>
    </row>
    <row r="10720" spans="1:2" x14ac:dyDescent="0.3">
      <c r="A10720">
        <v>5.7632000000000003</v>
      </c>
      <c r="B10720">
        <v>3613087</v>
      </c>
    </row>
    <row r="10721" spans="1:2" x14ac:dyDescent="0.3">
      <c r="A10721">
        <v>5.7630999999999997</v>
      </c>
      <c r="B10721">
        <v>3613365</v>
      </c>
    </row>
    <row r="10722" spans="1:2" x14ac:dyDescent="0.3">
      <c r="A10722">
        <v>5.7632000000000003</v>
      </c>
      <c r="B10722">
        <v>3613593</v>
      </c>
    </row>
    <row r="10723" spans="1:2" x14ac:dyDescent="0.3">
      <c r="A10723">
        <v>5.7632000000000003</v>
      </c>
      <c r="B10723">
        <v>3613883</v>
      </c>
    </row>
    <row r="10724" spans="1:2" x14ac:dyDescent="0.3">
      <c r="A10724">
        <v>5.7630999999999997</v>
      </c>
      <c r="B10724">
        <v>3614166</v>
      </c>
    </row>
    <row r="10725" spans="1:2" x14ac:dyDescent="0.3">
      <c r="A10725">
        <v>5.7629999999999999</v>
      </c>
      <c r="B10725">
        <v>3614397</v>
      </c>
    </row>
    <row r="10726" spans="1:2" x14ac:dyDescent="0.3">
      <c r="A10726">
        <v>5.7629999999999999</v>
      </c>
      <c r="B10726">
        <v>3614686</v>
      </c>
    </row>
    <row r="10727" spans="1:2" x14ac:dyDescent="0.3">
      <c r="A10727">
        <v>5.7629999999999999</v>
      </c>
      <c r="B10727">
        <v>3614965</v>
      </c>
    </row>
    <row r="10728" spans="1:2" x14ac:dyDescent="0.3">
      <c r="A10728">
        <v>5.7629999999999999</v>
      </c>
      <c r="B10728">
        <v>3615197</v>
      </c>
    </row>
    <row r="10729" spans="1:2" x14ac:dyDescent="0.3">
      <c r="A10729">
        <v>5.7629999999999999</v>
      </c>
      <c r="B10729">
        <v>3615489</v>
      </c>
    </row>
    <row r="10730" spans="1:2" x14ac:dyDescent="0.3">
      <c r="A10730">
        <v>5.7629000000000001</v>
      </c>
      <c r="B10730">
        <v>3615766</v>
      </c>
    </row>
    <row r="10731" spans="1:2" x14ac:dyDescent="0.3">
      <c r="A10731">
        <v>5.7629000000000001</v>
      </c>
      <c r="B10731">
        <v>3615996</v>
      </c>
    </row>
    <row r="10732" spans="1:2" x14ac:dyDescent="0.3">
      <c r="A10732">
        <v>5.7629000000000001</v>
      </c>
      <c r="B10732">
        <v>3616287</v>
      </c>
    </row>
    <row r="10733" spans="1:2" x14ac:dyDescent="0.3">
      <c r="A10733">
        <v>5.7628000000000004</v>
      </c>
      <c r="B10733">
        <v>3616566</v>
      </c>
    </row>
    <row r="10734" spans="1:2" x14ac:dyDescent="0.3">
      <c r="A10734">
        <v>5.7628000000000004</v>
      </c>
      <c r="B10734">
        <v>3616799</v>
      </c>
    </row>
    <row r="10735" spans="1:2" x14ac:dyDescent="0.3">
      <c r="A10735">
        <v>5.7628000000000004</v>
      </c>
      <c r="B10735">
        <v>3617088</v>
      </c>
    </row>
    <row r="10736" spans="1:2" x14ac:dyDescent="0.3">
      <c r="A10736">
        <v>5.7628000000000004</v>
      </c>
      <c r="B10736">
        <v>3617367</v>
      </c>
    </row>
    <row r="10737" spans="1:2" x14ac:dyDescent="0.3">
      <c r="A10737">
        <v>5.7626999999999997</v>
      </c>
      <c r="B10737">
        <v>3617598</v>
      </c>
    </row>
    <row r="10738" spans="1:2" x14ac:dyDescent="0.3">
      <c r="A10738">
        <v>5.7626999999999997</v>
      </c>
      <c r="B10738">
        <v>3617887</v>
      </c>
    </row>
    <row r="10739" spans="1:2" x14ac:dyDescent="0.3">
      <c r="A10739">
        <v>5.7625999999999999</v>
      </c>
      <c r="B10739">
        <v>3618168</v>
      </c>
    </row>
    <row r="10740" spans="1:2" x14ac:dyDescent="0.3">
      <c r="A10740">
        <v>5.7625999999999999</v>
      </c>
      <c r="B10740">
        <v>3618399</v>
      </c>
    </row>
    <row r="10741" spans="1:2" x14ac:dyDescent="0.3">
      <c r="A10741">
        <v>5.7625999999999999</v>
      </c>
      <c r="B10741">
        <v>3618688</v>
      </c>
    </row>
    <row r="10742" spans="1:2" x14ac:dyDescent="0.3">
      <c r="A10742">
        <v>5.7625000000000002</v>
      </c>
      <c r="B10742">
        <v>3618965</v>
      </c>
    </row>
    <row r="10743" spans="1:2" x14ac:dyDescent="0.3">
      <c r="A10743">
        <v>5.7625000000000002</v>
      </c>
      <c r="B10743">
        <v>3619196</v>
      </c>
    </row>
    <row r="10744" spans="1:2" x14ac:dyDescent="0.3">
      <c r="A10744">
        <v>5.7625000000000002</v>
      </c>
      <c r="B10744">
        <v>3619486</v>
      </c>
    </row>
    <row r="10745" spans="1:2" x14ac:dyDescent="0.3">
      <c r="A10745">
        <v>5.7625000000000002</v>
      </c>
      <c r="B10745">
        <v>3619763</v>
      </c>
    </row>
    <row r="10746" spans="1:2" x14ac:dyDescent="0.3">
      <c r="A10746">
        <v>5.7625000000000002</v>
      </c>
      <c r="B10746">
        <v>3619996</v>
      </c>
    </row>
    <row r="10747" spans="1:2" x14ac:dyDescent="0.3">
      <c r="A10747">
        <v>5.7625000000000002</v>
      </c>
      <c r="B10747">
        <v>3620284</v>
      </c>
    </row>
    <row r="10748" spans="1:2" x14ac:dyDescent="0.3">
      <c r="A10748">
        <v>5.7624000000000004</v>
      </c>
      <c r="B10748">
        <v>3620564</v>
      </c>
    </row>
    <row r="10749" spans="1:2" x14ac:dyDescent="0.3">
      <c r="A10749">
        <v>5.7622999999999998</v>
      </c>
      <c r="B10749">
        <v>3620796</v>
      </c>
    </row>
    <row r="10750" spans="1:2" x14ac:dyDescent="0.3">
      <c r="A10750">
        <v>5.7622999999999998</v>
      </c>
      <c r="B10750">
        <v>3621087</v>
      </c>
    </row>
    <row r="10751" spans="1:2" x14ac:dyDescent="0.3">
      <c r="A10751">
        <v>5.7622999999999998</v>
      </c>
      <c r="B10751">
        <v>3621365</v>
      </c>
    </row>
    <row r="10752" spans="1:2" x14ac:dyDescent="0.3">
      <c r="A10752">
        <v>5.7622999999999998</v>
      </c>
      <c r="B10752">
        <v>3621596</v>
      </c>
    </row>
    <row r="10753" spans="1:2" x14ac:dyDescent="0.3">
      <c r="A10753">
        <v>5.7622999999999998</v>
      </c>
      <c r="B10753">
        <v>3621888</v>
      </c>
    </row>
    <row r="10754" spans="1:2" x14ac:dyDescent="0.3">
      <c r="A10754">
        <v>5.7622</v>
      </c>
      <c r="B10754">
        <v>3622167</v>
      </c>
    </row>
    <row r="10755" spans="1:2" x14ac:dyDescent="0.3">
      <c r="A10755">
        <v>5.7622</v>
      </c>
      <c r="B10755">
        <v>3622398</v>
      </c>
    </row>
    <row r="10756" spans="1:2" x14ac:dyDescent="0.3">
      <c r="A10756">
        <v>5.7622</v>
      </c>
      <c r="B10756">
        <v>3622685</v>
      </c>
    </row>
    <row r="10757" spans="1:2" x14ac:dyDescent="0.3">
      <c r="A10757">
        <v>5.7621000000000002</v>
      </c>
      <c r="B10757">
        <v>3622967</v>
      </c>
    </row>
    <row r="10758" spans="1:2" x14ac:dyDescent="0.3">
      <c r="A10758">
        <v>5.7621000000000002</v>
      </c>
      <c r="B10758">
        <v>3623199</v>
      </c>
    </row>
    <row r="10759" spans="1:2" x14ac:dyDescent="0.3">
      <c r="A10759">
        <v>5.7621000000000002</v>
      </c>
      <c r="B10759">
        <v>3623485</v>
      </c>
    </row>
    <row r="10760" spans="1:2" x14ac:dyDescent="0.3">
      <c r="A10760">
        <v>5.7621000000000002</v>
      </c>
      <c r="B10760">
        <v>3623767</v>
      </c>
    </row>
    <row r="10761" spans="1:2" x14ac:dyDescent="0.3">
      <c r="A10761">
        <v>5.7621000000000002</v>
      </c>
      <c r="B10761">
        <v>3623995</v>
      </c>
    </row>
    <row r="10762" spans="1:2" x14ac:dyDescent="0.3">
      <c r="A10762">
        <v>5.7621000000000002</v>
      </c>
      <c r="B10762">
        <v>3624285</v>
      </c>
    </row>
    <row r="10763" spans="1:2" x14ac:dyDescent="0.3">
      <c r="A10763">
        <v>5.7619999999999996</v>
      </c>
      <c r="B10763">
        <v>3624565</v>
      </c>
    </row>
    <row r="10764" spans="1:2" x14ac:dyDescent="0.3">
      <c r="A10764">
        <v>5.7619999999999996</v>
      </c>
      <c r="B10764">
        <v>3624791</v>
      </c>
    </row>
    <row r="10765" spans="1:2" x14ac:dyDescent="0.3">
      <c r="A10765">
        <v>5.7619999999999996</v>
      </c>
      <c r="B10765">
        <v>3625085</v>
      </c>
    </row>
    <row r="10766" spans="1:2" x14ac:dyDescent="0.3">
      <c r="A10766">
        <v>5.7619999999999996</v>
      </c>
      <c r="B10766">
        <v>3625365</v>
      </c>
    </row>
    <row r="10767" spans="1:2" x14ac:dyDescent="0.3">
      <c r="A10767">
        <v>5.7618999999999998</v>
      </c>
      <c r="B10767">
        <v>3625595</v>
      </c>
    </row>
    <row r="10768" spans="1:2" x14ac:dyDescent="0.3">
      <c r="A10768">
        <v>5.7618999999999998</v>
      </c>
      <c r="B10768">
        <v>3625886</v>
      </c>
    </row>
    <row r="10769" spans="1:2" x14ac:dyDescent="0.3">
      <c r="A10769">
        <v>5.7618</v>
      </c>
      <c r="B10769">
        <v>3626167</v>
      </c>
    </row>
    <row r="10770" spans="1:2" x14ac:dyDescent="0.3">
      <c r="A10770">
        <v>5.7618999999999998</v>
      </c>
      <c r="B10770">
        <v>3626398</v>
      </c>
    </row>
    <row r="10771" spans="1:2" x14ac:dyDescent="0.3">
      <c r="A10771">
        <v>5.7618999999999998</v>
      </c>
      <c r="B10771">
        <v>3626686</v>
      </c>
    </row>
    <row r="10772" spans="1:2" x14ac:dyDescent="0.3">
      <c r="A10772">
        <v>5.7618</v>
      </c>
      <c r="B10772">
        <v>3626965</v>
      </c>
    </row>
    <row r="10773" spans="1:2" x14ac:dyDescent="0.3">
      <c r="A10773">
        <v>5.7617000000000003</v>
      </c>
      <c r="B10773">
        <v>3627197</v>
      </c>
    </row>
    <row r="10774" spans="1:2" x14ac:dyDescent="0.3">
      <c r="A10774">
        <v>5.7617000000000003</v>
      </c>
      <c r="B10774">
        <v>3627487</v>
      </c>
    </row>
    <row r="10775" spans="1:2" x14ac:dyDescent="0.3">
      <c r="A10775">
        <v>5.7617000000000003</v>
      </c>
      <c r="B10775">
        <v>3627765</v>
      </c>
    </row>
    <row r="10776" spans="1:2" x14ac:dyDescent="0.3">
      <c r="A10776">
        <v>5.7617000000000003</v>
      </c>
      <c r="B10776">
        <v>3627994</v>
      </c>
    </row>
    <row r="10777" spans="1:2" x14ac:dyDescent="0.3">
      <c r="A10777">
        <v>5.7617000000000003</v>
      </c>
      <c r="B10777">
        <v>3628287</v>
      </c>
    </row>
    <row r="10778" spans="1:2" x14ac:dyDescent="0.3">
      <c r="A10778">
        <v>5.7615999999999996</v>
      </c>
      <c r="B10778">
        <v>3628565</v>
      </c>
    </row>
    <row r="10779" spans="1:2" x14ac:dyDescent="0.3">
      <c r="A10779">
        <v>5.7615999999999996</v>
      </c>
      <c r="B10779">
        <v>3628796</v>
      </c>
    </row>
    <row r="10780" spans="1:2" x14ac:dyDescent="0.3">
      <c r="A10780">
        <v>5.7615999999999996</v>
      </c>
      <c r="B10780">
        <v>3629085</v>
      </c>
    </row>
    <row r="10781" spans="1:2" x14ac:dyDescent="0.3">
      <c r="A10781">
        <v>5.7614999999999998</v>
      </c>
      <c r="B10781">
        <v>3629367</v>
      </c>
    </row>
    <row r="10782" spans="1:2" x14ac:dyDescent="0.3">
      <c r="A10782">
        <v>5.7614999999999998</v>
      </c>
      <c r="B10782">
        <v>3629598</v>
      </c>
    </row>
    <row r="10783" spans="1:2" x14ac:dyDescent="0.3">
      <c r="A10783">
        <v>5.7614999999999998</v>
      </c>
      <c r="B10783">
        <v>3629886</v>
      </c>
    </row>
    <row r="10784" spans="1:2" x14ac:dyDescent="0.3">
      <c r="A10784">
        <v>5.7614999999999998</v>
      </c>
      <c r="B10784">
        <v>3630167</v>
      </c>
    </row>
    <row r="10785" spans="1:2" x14ac:dyDescent="0.3">
      <c r="A10785">
        <v>5.7614000000000001</v>
      </c>
      <c r="B10785">
        <v>3630398</v>
      </c>
    </row>
    <row r="10786" spans="1:2" x14ac:dyDescent="0.3">
      <c r="A10786">
        <v>5.7614000000000001</v>
      </c>
      <c r="B10786">
        <v>3630685</v>
      </c>
    </row>
    <row r="10787" spans="1:2" x14ac:dyDescent="0.3">
      <c r="A10787">
        <v>5.7614000000000001</v>
      </c>
      <c r="B10787">
        <v>3630968</v>
      </c>
    </row>
    <row r="10788" spans="1:2" x14ac:dyDescent="0.3">
      <c r="A10788">
        <v>5.7613000000000003</v>
      </c>
      <c r="B10788">
        <v>3631196</v>
      </c>
    </row>
    <row r="10789" spans="1:2" x14ac:dyDescent="0.3">
      <c r="A10789">
        <v>5.7613000000000003</v>
      </c>
      <c r="B10789">
        <v>3631484</v>
      </c>
    </row>
    <row r="10790" spans="1:2" x14ac:dyDescent="0.3">
      <c r="A10790">
        <v>5.7613000000000003</v>
      </c>
      <c r="B10790">
        <v>3631764</v>
      </c>
    </row>
    <row r="10791" spans="1:2" x14ac:dyDescent="0.3">
      <c r="A10791">
        <v>5.7611999999999997</v>
      </c>
      <c r="B10791">
        <v>3631997</v>
      </c>
    </row>
    <row r="10792" spans="1:2" x14ac:dyDescent="0.3">
      <c r="A10792">
        <v>5.7611999999999997</v>
      </c>
      <c r="B10792">
        <v>3632286</v>
      </c>
    </row>
    <row r="10793" spans="1:2" x14ac:dyDescent="0.3">
      <c r="A10793">
        <v>5.7611999999999997</v>
      </c>
      <c r="B10793">
        <v>3632565</v>
      </c>
    </row>
    <row r="10794" spans="1:2" x14ac:dyDescent="0.3">
      <c r="A10794">
        <v>5.7610999999999999</v>
      </c>
      <c r="B10794">
        <v>3632796</v>
      </c>
    </row>
    <row r="10795" spans="1:2" x14ac:dyDescent="0.3">
      <c r="A10795">
        <v>5.7610999999999999</v>
      </c>
      <c r="B10795">
        <v>3633085</v>
      </c>
    </row>
    <row r="10796" spans="1:2" x14ac:dyDescent="0.3">
      <c r="A10796">
        <v>5.7611999999999997</v>
      </c>
      <c r="B10796">
        <v>3633368</v>
      </c>
    </row>
    <row r="10797" spans="1:2" x14ac:dyDescent="0.3">
      <c r="A10797">
        <v>5.7610999999999999</v>
      </c>
      <c r="B10797">
        <v>3633596</v>
      </c>
    </row>
    <row r="10798" spans="1:2" x14ac:dyDescent="0.3">
      <c r="A10798">
        <v>5.7610999999999999</v>
      </c>
      <c r="B10798">
        <v>3633884</v>
      </c>
    </row>
    <row r="10799" spans="1:2" x14ac:dyDescent="0.3">
      <c r="A10799">
        <v>5.7610999999999999</v>
      </c>
      <c r="B10799">
        <v>3634164</v>
      </c>
    </row>
    <row r="10800" spans="1:2" x14ac:dyDescent="0.3">
      <c r="A10800">
        <v>5.7610000000000001</v>
      </c>
      <c r="B10800">
        <v>3634395</v>
      </c>
    </row>
    <row r="10801" spans="1:2" x14ac:dyDescent="0.3">
      <c r="A10801">
        <v>5.7610000000000001</v>
      </c>
      <c r="B10801">
        <v>3634684</v>
      </c>
    </row>
    <row r="10802" spans="1:2" x14ac:dyDescent="0.3">
      <c r="A10802">
        <v>5.7610000000000001</v>
      </c>
      <c r="B10802">
        <v>3634964</v>
      </c>
    </row>
    <row r="10803" spans="1:2" x14ac:dyDescent="0.3">
      <c r="A10803">
        <v>5.7609000000000004</v>
      </c>
      <c r="B10803">
        <v>3635194</v>
      </c>
    </row>
    <row r="10804" spans="1:2" x14ac:dyDescent="0.3">
      <c r="A10804">
        <v>5.7609000000000004</v>
      </c>
      <c r="B10804">
        <v>3635485</v>
      </c>
    </row>
    <row r="10805" spans="1:2" x14ac:dyDescent="0.3">
      <c r="A10805">
        <v>5.7609000000000004</v>
      </c>
      <c r="B10805">
        <v>3635765</v>
      </c>
    </row>
    <row r="10806" spans="1:2" x14ac:dyDescent="0.3">
      <c r="A10806">
        <v>5.7607999999999997</v>
      </c>
      <c r="B10806">
        <v>3635994</v>
      </c>
    </row>
    <row r="10807" spans="1:2" x14ac:dyDescent="0.3">
      <c r="A10807">
        <v>5.7607999999999997</v>
      </c>
      <c r="B10807">
        <v>3636287</v>
      </c>
    </row>
    <row r="10808" spans="1:2" x14ac:dyDescent="0.3">
      <c r="A10808">
        <v>5.7607999999999997</v>
      </c>
      <c r="B10808">
        <v>3636565</v>
      </c>
    </row>
    <row r="10809" spans="1:2" x14ac:dyDescent="0.3">
      <c r="A10809">
        <v>5.7607999999999997</v>
      </c>
      <c r="B10809">
        <v>3636796</v>
      </c>
    </row>
    <row r="10810" spans="1:2" x14ac:dyDescent="0.3">
      <c r="A10810">
        <v>5.7607999999999997</v>
      </c>
      <c r="B10810">
        <v>3637086</v>
      </c>
    </row>
    <row r="10811" spans="1:2" x14ac:dyDescent="0.3">
      <c r="A10811">
        <v>5.7607999999999997</v>
      </c>
      <c r="B10811">
        <v>3637365</v>
      </c>
    </row>
    <row r="10812" spans="1:2" x14ac:dyDescent="0.3">
      <c r="A10812">
        <v>5.7606999999999999</v>
      </c>
      <c r="B10812">
        <v>3637593</v>
      </c>
    </row>
    <row r="10813" spans="1:2" x14ac:dyDescent="0.3">
      <c r="A10813">
        <v>5.7606999999999999</v>
      </c>
      <c r="B10813">
        <v>3637884</v>
      </c>
    </row>
    <row r="10814" spans="1:2" x14ac:dyDescent="0.3">
      <c r="A10814">
        <v>5.7606000000000002</v>
      </c>
      <c r="B10814">
        <v>3638165</v>
      </c>
    </row>
    <row r="10815" spans="1:2" x14ac:dyDescent="0.3">
      <c r="A10815">
        <v>5.7606999999999999</v>
      </c>
      <c r="B10815">
        <v>3638395</v>
      </c>
    </row>
    <row r="10816" spans="1:2" x14ac:dyDescent="0.3">
      <c r="A10816">
        <v>5.7606999999999999</v>
      </c>
      <c r="B10816">
        <v>3638684</v>
      </c>
    </row>
    <row r="10817" spans="1:2" x14ac:dyDescent="0.3">
      <c r="A10817">
        <v>5.7606000000000002</v>
      </c>
      <c r="B10817">
        <v>3638967</v>
      </c>
    </row>
    <row r="10818" spans="1:2" x14ac:dyDescent="0.3">
      <c r="A10818">
        <v>5.7605000000000004</v>
      </c>
      <c r="B10818">
        <v>3639197</v>
      </c>
    </row>
    <row r="10819" spans="1:2" x14ac:dyDescent="0.3">
      <c r="A10819">
        <v>5.7605000000000004</v>
      </c>
      <c r="B10819">
        <v>3639486</v>
      </c>
    </row>
    <row r="10820" spans="1:2" x14ac:dyDescent="0.3">
      <c r="A10820">
        <v>5.7605000000000004</v>
      </c>
      <c r="B10820">
        <v>3639767</v>
      </c>
    </row>
    <row r="10821" spans="1:2" x14ac:dyDescent="0.3">
      <c r="A10821">
        <v>5.7603999999999997</v>
      </c>
      <c r="B10821">
        <v>3639997</v>
      </c>
    </row>
    <row r="10822" spans="1:2" x14ac:dyDescent="0.3">
      <c r="A10822">
        <v>5.7603999999999997</v>
      </c>
      <c r="B10822">
        <v>3640280</v>
      </c>
    </row>
    <row r="10823" spans="1:2" x14ac:dyDescent="0.3">
      <c r="A10823">
        <v>5.7603999999999997</v>
      </c>
      <c r="B10823">
        <v>3640559</v>
      </c>
    </row>
    <row r="10824" spans="1:2" x14ac:dyDescent="0.3">
      <c r="A10824">
        <v>5.7603</v>
      </c>
      <c r="B10824">
        <v>3640791</v>
      </c>
    </row>
    <row r="10825" spans="1:2" x14ac:dyDescent="0.3">
      <c r="A10825">
        <v>5.7603</v>
      </c>
      <c r="B10825">
        <v>3641086</v>
      </c>
    </row>
    <row r="10826" spans="1:2" x14ac:dyDescent="0.3">
      <c r="A10826">
        <v>5.7603</v>
      </c>
      <c r="B10826">
        <v>3641365</v>
      </c>
    </row>
    <row r="10827" spans="1:2" x14ac:dyDescent="0.3">
      <c r="A10827">
        <v>5.7603</v>
      </c>
      <c r="B10827">
        <v>3641593</v>
      </c>
    </row>
    <row r="10828" spans="1:2" x14ac:dyDescent="0.3">
      <c r="A10828">
        <v>5.7603</v>
      </c>
      <c r="B10828">
        <v>3641885</v>
      </c>
    </row>
    <row r="10829" spans="1:2" x14ac:dyDescent="0.3">
      <c r="A10829">
        <v>5.7603</v>
      </c>
      <c r="B10829">
        <v>3642164</v>
      </c>
    </row>
    <row r="10830" spans="1:2" x14ac:dyDescent="0.3">
      <c r="A10830">
        <v>5.7602000000000002</v>
      </c>
      <c r="B10830">
        <v>3642393</v>
      </c>
    </row>
    <row r="10831" spans="1:2" x14ac:dyDescent="0.3">
      <c r="A10831">
        <v>5.7602000000000002</v>
      </c>
      <c r="B10831">
        <v>3642684</v>
      </c>
    </row>
    <row r="10832" spans="1:2" x14ac:dyDescent="0.3">
      <c r="A10832">
        <v>5.7602000000000002</v>
      </c>
      <c r="B10832">
        <v>3642965</v>
      </c>
    </row>
    <row r="10833" spans="1:2" x14ac:dyDescent="0.3">
      <c r="A10833">
        <v>5.7601000000000004</v>
      </c>
      <c r="B10833">
        <v>3643196</v>
      </c>
    </row>
    <row r="10834" spans="1:2" x14ac:dyDescent="0.3">
      <c r="A10834">
        <v>5.7601000000000004</v>
      </c>
      <c r="B10834">
        <v>3643482</v>
      </c>
    </row>
    <row r="10835" spans="1:2" x14ac:dyDescent="0.3">
      <c r="A10835">
        <v>5.7601000000000004</v>
      </c>
      <c r="B10835">
        <v>3643766</v>
      </c>
    </row>
    <row r="10836" spans="1:2" x14ac:dyDescent="0.3">
      <c r="A10836">
        <v>5.76</v>
      </c>
      <c r="B10836">
        <v>3643997</v>
      </c>
    </row>
    <row r="10837" spans="1:2" x14ac:dyDescent="0.3">
      <c r="A10837">
        <v>5.76</v>
      </c>
      <c r="B10837">
        <v>3644284</v>
      </c>
    </row>
    <row r="10838" spans="1:2" x14ac:dyDescent="0.3">
      <c r="A10838">
        <v>5.76</v>
      </c>
      <c r="B10838">
        <v>3644565</v>
      </c>
    </row>
    <row r="10839" spans="1:2" x14ac:dyDescent="0.3">
      <c r="A10839">
        <v>5.7599</v>
      </c>
      <c r="B10839">
        <v>3644802</v>
      </c>
    </row>
    <row r="10840" spans="1:2" x14ac:dyDescent="0.3">
      <c r="A10840">
        <v>5.7599</v>
      </c>
      <c r="B10840">
        <v>3645081</v>
      </c>
    </row>
    <row r="10841" spans="1:2" x14ac:dyDescent="0.3">
      <c r="A10841">
        <v>5.7599</v>
      </c>
      <c r="B10841">
        <v>3645363</v>
      </c>
    </row>
    <row r="10842" spans="1:2" x14ac:dyDescent="0.3">
      <c r="A10842">
        <v>5.7598000000000003</v>
      </c>
      <c r="B10842">
        <v>3645596</v>
      </c>
    </row>
    <row r="10843" spans="1:2" x14ac:dyDescent="0.3">
      <c r="A10843">
        <v>5.7598000000000003</v>
      </c>
      <c r="B10843">
        <v>3645883</v>
      </c>
    </row>
    <row r="10844" spans="1:2" x14ac:dyDescent="0.3">
      <c r="A10844">
        <v>5.7599</v>
      </c>
      <c r="B10844">
        <v>3646166</v>
      </c>
    </row>
    <row r="10845" spans="1:2" x14ac:dyDescent="0.3">
      <c r="A10845">
        <v>5.7598000000000003</v>
      </c>
      <c r="B10845">
        <v>3646396</v>
      </c>
    </row>
    <row r="10846" spans="1:2" x14ac:dyDescent="0.3">
      <c r="A10846">
        <v>5.7598000000000003</v>
      </c>
      <c r="B10846">
        <v>3646683</v>
      </c>
    </row>
    <row r="10847" spans="1:2" x14ac:dyDescent="0.3">
      <c r="A10847">
        <v>5.7596999999999996</v>
      </c>
      <c r="B10847">
        <v>3646964</v>
      </c>
    </row>
    <row r="10848" spans="1:2" x14ac:dyDescent="0.3">
      <c r="A10848">
        <v>5.7598000000000003</v>
      </c>
      <c r="B10848">
        <v>3647193</v>
      </c>
    </row>
    <row r="10849" spans="1:2" x14ac:dyDescent="0.3">
      <c r="A10849">
        <v>5.7598000000000003</v>
      </c>
      <c r="B10849">
        <v>3647484</v>
      </c>
    </row>
    <row r="10850" spans="1:2" x14ac:dyDescent="0.3">
      <c r="A10850">
        <v>5.7595999999999998</v>
      </c>
      <c r="B10850">
        <v>3647763</v>
      </c>
    </row>
    <row r="10851" spans="1:2" x14ac:dyDescent="0.3">
      <c r="A10851">
        <v>5.7595999999999998</v>
      </c>
      <c r="B10851">
        <v>3647994</v>
      </c>
    </row>
    <row r="10852" spans="1:2" x14ac:dyDescent="0.3">
      <c r="A10852">
        <v>5.7595999999999998</v>
      </c>
      <c r="B10852">
        <v>3648286</v>
      </c>
    </row>
    <row r="10853" spans="1:2" x14ac:dyDescent="0.3">
      <c r="A10853">
        <v>5.7595999999999998</v>
      </c>
      <c r="B10853">
        <v>3648565</v>
      </c>
    </row>
    <row r="10854" spans="1:2" x14ac:dyDescent="0.3">
      <c r="A10854">
        <v>5.7595000000000001</v>
      </c>
      <c r="B10854">
        <v>3648796</v>
      </c>
    </row>
    <row r="10855" spans="1:2" x14ac:dyDescent="0.3">
      <c r="A10855">
        <v>5.7595000000000001</v>
      </c>
      <c r="B10855">
        <v>3649080</v>
      </c>
    </row>
    <row r="10856" spans="1:2" x14ac:dyDescent="0.3">
      <c r="A10856">
        <v>5.7595000000000001</v>
      </c>
      <c r="B10856">
        <v>3649358</v>
      </c>
    </row>
    <row r="10857" spans="1:2" x14ac:dyDescent="0.3">
      <c r="A10857">
        <v>5.7595000000000001</v>
      </c>
      <c r="B10857">
        <v>3649590</v>
      </c>
    </row>
    <row r="10858" spans="1:2" x14ac:dyDescent="0.3">
      <c r="A10858">
        <v>5.7595000000000001</v>
      </c>
      <c r="B10858">
        <v>3649884</v>
      </c>
    </row>
    <row r="10859" spans="1:2" x14ac:dyDescent="0.3">
      <c r="A10859">
        <v>5.7594000000000003</v>
      </c>
      <c r="B10859">
        <v>3650165</v>
      </c>
    </row>
    <row r="10860" spans="1:2" x14ac:dyDescent="0.3">
      <c r="A10860">
        <v>5.7594000000000003</v>
      </c>
      <c r="B10860">
        <v>3650396</v>
      </c>
    </row>
    <row r="10861" spans="1:2" x14ac:dyDescent="0.3">
      <c r="A10861">
        <v>5.7594000000000003</v>
      </c>
      <c r="B10861">
        <v>3650681</v>
      </c>
    </row>
    <row r="10862" spans="1:2" x14ac:dyDescent="0.3">
      <c r="A10862">
        <v>5.7594000000000003</v>
      </c>
      <c r="B10862">
        <v>3650961</v>
      </c>
    </row>
    <row r="10863" spans="1:2" x14ac:dyDescent="0.3">
      <c r="A10863">
        <v>5.7592999999999996</v>
      </c>
      <c r="B10863">
        <v>3651192</v>
      </c>
    </row>
    <row r="10864" spans="1:2" x14ac:dyDescent="0.3">
      <c r="A10864">
        <v>5.7592999999999996</v>
      </c>
      <c r="B10864">
        <v>3651483</v>
      </c>
    </row>
    <row r="10865" spans="1:2" x14ac:dyDescent="0.3">
      <c r="A10865">
        <v>5.7591999999999999</v>
      </c>
      <c r="B10865">
        <v>3651764</v>
      </c>
    </row>
    <row r="10866" spans="1:2" x14ac:dyDescent="0.3">
      <c r="A10866">
        <v>5.7592999999999996</v>
      </c>
      <c r="B10866">
        <v>3651995</v>
      </c>
    </row>
    <row r="10867" spans="1:2" x14ac:dyDescent="0.3">
      <c r="A10867">
        <v>5.7592999999999996</v>
      </c>
      <c r="B10867">
        <v>3652279</v>
      </c>
    </row>
    <row r="10868" spans="1:2" x14ac:dyDescent="0.3">
      <c r="A10868">
        <v>5.7591999999999999</v>
      </c>
      <c r="B10868">
        <v>3652562</v>
      </c>
    </row>
    <row r="10869" spans="1:2" x14ac:dyDescent="0.3">
      <c r="A10869">
        <v>5.7591999999999999</v>
      </c>
      <c r="B10869">
        <v>3652795</v>
      </c>
    </row>
    <row r="10870" spans="1:2" x14ac:dyDescent="0.3">
      <c r="A10870">
        <v>5.7591999999999999</v>
      </c>
      <c r="B10870">
        <v>3653081</v>
      </c>
    </row>
    <row r="10871" spans="1:2" x14ac:dyDescent="0.3">
      <c r="A10871">
        <v>5.7591000000000001</v>
      </c>
      <c r="B10871">
        <v>3653362</v>
      </c>
    </row>
    <row r="10872" spans="1:2" x14ac:dyDescent="0.3">
      <c r="A10872">
        <v>5.7591000000000001</v>
      </c>
      <c r="B10872">
        <v>3653594</v>
      </c>
    </row>
    <row r="10873" spans="1:2" x14ac:dyDescent="0.3">
      <c r="A10873">
        <v>5.7591000000000001</v>
      </c>
      <c r="B10873">
        <v>3653880</v>
      </c>
    </row>
    <row r="10874" spans="1:2" x14ac:dyDescent="0.3">
      <c r="A10874">
        <v>5.7590000000000003</v>
      </c>
      <c r="B10874">
        <v>3654162</v>
      </c>
    </row>
    <row r="10875" spans="1:2" x14ac:dyDescent="0.3">
      <c r="A10875">
        <v>5.7590000000000003</v>
      </c>
      <c r="B10875">
        <v>3654395</v>
      </c>
    </row>
    <row r="10876" spans="1:2" x14ac:dyDescent="0.3">
      <c r="A10876">
        <v>5.7590000000000003</v>
      </c>
      <c r="B10876">
        <v>3654683</v>
      </c>
    </row>
    <row r="10877" spans="1:2" x14ac:dyDescent="0.3">
      <c r="A10877">
        <v>5.7588999999999997</v>
      </c>
      <c r="B10877">
        <v>3654965</v>
      </c>
    </row>
    <row r="10878" spans="1:2" x14ac:dyDescent="0.3">
      <c r="A10878">
        <v>5.7588999999999997</v>
      </c>
      <c r="B10878">
        <v>3655196</v>
      </c>
    </row>
    <row r="10879" spans="1:2" x14ac:dyDescent="0.3">
      <c r="A10879">
        <v>5.7588999999999997</v>
      </c>
      <c r="B10879">
        <v>3655480</v>
      </c>
    </row>
    <row r="10880" spans="1:2" x14ac:dyDescent="0.3">
      <c r="A10880">
        <v>5.7587999999999999</v>
      </c>
      <c r="B10880">
        <v>3655763</v>
      </c>
    </row>
    <row r="10881" spans="1:2" x14ac:dyDescent="0.3">
      <c r="A10881">
        <v>5.7587999999999999</v>
      </c>
      <c r="B10881">
        <v>3656000</v>
      </c>
    </row>
    <row r="10882" spans="1:2" x14ac:dyDescent="0.3">
      <c r="A10882">
        <v>5.7587999999999999</v>
      </c>
      <c r="B10882">
        <v>3656285</v>
      </c>
    </row>
    <row r="10883" spans="1:2" x14ac:dyDescent="0.3">
      <c r="A10883">
        <v>5.7587999999999999</v>
      </c>
      <c r="B10883">
        <v>3656562</v>
      </c>
    </row>
    <row r="10884" spans="1:2" x14ac:dyDescent="0.3">
      <c r="A10884">
        <v>5.7587999999999999</v>
      </c>
      <c r="B10884">
        <v>3656796</v>
      </c>
    </row>
    <row r="10885" spans="1:2" x14ac:dyDescent="0.3">
      <c r="A10885">
        <v>5.7587999999999999</v>
      </c>
      <c r="B10885">
        <v>3657086</v>
      </c>
    </row>
    <row r="10886" spans="1:2" x14ac:dyDescent="0.3">
      <c r="A10886">
        <v>5.7586000000000004</v>
      </c>
      <c r="B10886">
        <v>3657364</v>
      </c>
    </row>
    <row r="10887" spans="1:2" x14ac:dyDescent="0.3">
      <c r="A10887">
        <v>5.7587000000000002</v>
      </c>
      <c r="B10887">
        <v>3657595</v>
      </c>
    </row>
    <row r="10888" spans="1:2" x14ac:dyDescent="0.3">
      <c r="A10888">
        <v>5.7587000000000002</v>
      </c>
      <c r="B10888">
        <v>3657883</v>
      </c>
    </row>
    <row r="10889" spans="1:2" x14ac:dyDescent="0.3">
      <c r="A10889">
        <v>5.7587000000000002</v>
      </c>
      <c r="B10889">
        <v>3658165</v>
      </c>
    </row>
    <row r="10890" spans="1:2" x14ac:dyDescent="0.3">
      <c r="A10890">
        <v>5.7584999999999997</v>
      </c>
      <c r="B10890">
        <v>3658393</v>
      </c>
    </row>
    <row r="10891" spans="1:2" x14ac:dyDescent="0.3">
      <c r="A10891">
        <v>5.7584999999999997</v>
      </c>
      <c r="B10891">
        <v>3658682</v>
      </c>
    </row>
    <row r="10892" spans="1:2" x14ac:dyDescent="0.3">
      <c r="A10892">
        <v>5.7584999999999997</v>
      </c>
      <c r="B10892">
        <v>3658964</v>
      </c>
    </row>
    <row r="10893" spans="1:2" x14ac:dyDescent="0.3">
      <c r="A10893">
        <v>5.7584999999999997</v>
      </c>
      <c r="B10893">
        <v>3659196</v>
      </c>
    </row>
    <row r="10894" spans="1:2" x14ac:dyDescent="0.3">
      <c r="A10894">
        <v>5.7584999999999997</v>
      </c>
      <c r="B10894">
        <v>3659484</v>
      </c>
    </row>
    <row r="10895" spans="1:2" x14ac:dyDescent="0.3">
      <c r="A10895">
        <v>5.7584</v>
      </c>
      <c r="B10895">
        <v>3659762</v>
      </c>
    </row>
    <row r="10896" spans="1:2" x14ac:dyDescent="0.3">
      <c r="A10896">
        <v>5.7584</v>
      </c>
      <c r="B10896">
        <v>3659995</v>
      </c>
    </row>
    <row r="10897" spans="1:2" x14ac:dyDescent="0.3">
      <c r="A10897">
        <v>5.7584</v>
      </c>
      <c r="B10897">
        <v>3660283</v>
      </c>
    </row>
    <row r="10898" spans="1:2" x14ac:dyDescent="0.3">
      <c r="A10898">
        <v>5.7584</v>
      </c>
      <c r="B10898">
        <v>3660564</v>
      </c>
    </row>
    <row r="10899" spans="1:2" x14ac:dyDescent="0.3">
      <c r="A10899">
        <v>5.7583000000000002</v>
      </c>
      <c r="B10899">
        <v>3660794</v>
      </c>
    </row>
    <row r="10900" spans="1:2" x14ac:dyDescent="0.3">
      <c r="A10900">
        <v>5.7583000000000002</v>
      </c>
      <c r="B10900">
        <v>3661084</v>
      </c>
    </row>
    <row r="10901" spans="1:2" x14ac:dyDescent="0.3">
      <c r="A10901">
        <v>5.7583000000000002</v>
      </c>
      <c r="B10901">
        <v>3661361</v>
      </c>
    </row>
    <row r="10902" spans="1:2" x14ac:dyDescent="0.3">
      <c r="A10902">
        <v>5.7583000000000002</v>
      </c>
      <c r="B10902">
        <v>3661590</v>
      </c>
    </row>
    <row r="10903" spans="1:2" x14ac:dyDescent="0.3">
      <c r="A10903">
        <v>5.7583000000000002</v>
      </c>
      <c r="B10903">
        <v>3661879</v>
      </c>
    </row>
    <row r="10904" spans="1:2" x14ac:dyDescent="0.3">
      <c r="A10904">
        <v>5.7582000000000004</v>
      </c>
      <c r="B10904">
        <v>3662157</v>
      </c>
    </row>
    <row r="10905" spans="1:2" x14ac:dyDescent="0.3">
      <c r="A10905">
        <v>5.7580999999999998</v>
      </c>
      <c r="B10905">
        <v>3662386</v>
      </c>
    </row>
    <row r="10906" spans="1:2" x14ac:dyDescent="0.3">
      <c r="A10906">
        <v>5.7580999999999998</v>
      </c>
      <c r="B10906">
        <v>3662678</v>
      </c>
    </row>
    <row r="10907" spans="1:2" x14ac:dyDescent="0.3">
      <c r="A10907">
        <v>5.7580999999999998</v>
      </c>
      <c r="B10907">
        <v>3662956</v>
      </c>
    </row>
    <row r="10908" spans="1:2" x14ac:dyDescent="0.3">
      <c r="A10908">
        <v>5.7580999999999998</v>
      </c>
      <c r="B10908">
        <v>3663185</v>
      </c>
    </row>
    <row r="10909" spans="1:2" x14ac:dyDescent="0.3">
      <c r="A10909">
        <v>5.758</v>
      </c>
      <c r="B10909">
        <v>3663476</v>
      </c>
    </row>
    <row r="10910" spans="1:2" x14ac:dyDescent="0.3">
      <c r="A10910">
        <v>5.7580999999999998</v>
      </c>
      <c r="B10910">
        <v>3663704</v>
      </c>
    </row>
    <row r="10911" spans="1:2" x14ac:dyDescent="0.3">
      <c r="A10911">
        <v>5.7580999999999998</v>
      </c>
      <c r="B10911">
        <v>3663939</v>
      </c>
    </row>
    <row r="10912" spans="1:2" x14ac:dyDescent="0.3">
      <c r="A10912">
        <v>5.758</v>
      </c>
      <c r="B10912">
        <v>3664175</v>
      </c>
    </row>
    <row r="10913" spans="1:2" x14ac:dyDescent="0.3">
      <c r="A10913">
        <v>5.758</v>
      </c>
      <c r="B10913">
        <v>3664407</v>
      </c>
    </row>
    <row r="10914" spans="1:2" x14ac:dyDescent="0.3">
      <c r="A10914">
        <v>5.758</v>
      </c>
      <c r="B10914">
        <v>3664684</v>
      </c>
    </row>
    <row r="10915" spans="1:2" x14ac:dyDescent="0.3">
      <c r="A10915">
        <v>5.7579000000000002</v>
      </c>
      <c r="B10915">
        <v>3664962</v>
      </c>
    </row>
    <row r="10916" spans="1:2" x14ac:dyDescent="0.3">
      <c r="A10916">
        <v>5.7579000000000002</v>
      </c>
      <c r="B10916">
        <v>3665193</v>
      </c>
    </row>
    <row r="10917" spans="1:2" x14ac:dyDescent="0.3">
      <c r="A10917">
        <v>5.7579000000000002</v>
      </c>
      <c r="B10917">
        <v>3665482</v>
      </c>
    </row>
    <row r="10918" spans="1:2" x14ac:dyDescent="0.3">
      <c r="A10918">
        <v>5.7577999999999996</v>
      </c>
      <c r="B10918">
        <v>3665763</v>
      </c>
    </row>
    <row r="10919" spans="1:2" x14ac:dyDescent="0.3">
      <c r="A10919">
        <v>5.7577999999999996</v>
      </c>
      <c r="B10919">
        <v>3666001</v>
      </c>
    </row>
    <row r="10920" spans="1:2" x14ac:dyDescent="0.3">
      <c r="A10920">
        <v>5.7577999999999996</v>
      </c>
      <c r="B10920">
        <v>3666282</v>
      </c>
    </row>
    <row r="10921" spans="1:2" x14ac:dyDescent="0.3">
      <c r="A10921">
        <v>5.7576999999999998</v>
      </c>
      <c r="B10921">
        <v>3666565</v>
      </c>
    </row>
    <row r="10922" spans="1:2" x14ac:dyDescent="0.3">
      <c r="A10922">
        <v>5.7577999999999996</v>
      </c>
      <c r="B10922">
        <v>3666795</v>
      </c>
    </row>
    <row r="10923" spans="1:2" x14ac:dyDescent="0.3">
      <c r="A10923">
        <v>5.7577999999999996</v>
      </c>
      <c r="B10923">
        <v>3667082</v>
      </c>
    </row>
    <row r="10924" spans="1:2" x14ac:dyDescent="0.3">
      <c r="A10924">
        <v>5.7576999999999998</v>
      </c>
      <c r="B10924">
        <v>3667362</v>
      </c>
    </row>
    <row r="10925" spans="1:2" x14ac:dyDescent="0.3">
      <c r="A10925">
        <v>5.7576000000000001</v>
      </c>
      <c r="B10925">
        <v>3667593</v>
      </c>
    </row>
    <row r="10926" spans="1:2" x14ac:dyDescent="0.3">
      <c r="A10926">
        <v>5.7576000000000001</v>
      </c>
      <c r="B10926">
        <v>3667880</v>
      </c>
    </row>
    <row r="10927" spans="1:2" x14ac:dyDescent="0.3">
      <c r="A10927">
        <v>5.7576000000000001</v>
      </c>
      <c r="B10927">
        <v>3668160</v>
      </c>
    </row>
    <row r="10928" spans="1:2" x14ac:dyDescent="0.3">
      <c r="A10928">
        <v>5.7575000000000003</v>
      </c>
      <c r="B10928">
        <v>3668389</v>
      </c>
    </row>
    <row r="10929" spans="1:2" x14ac:dyDescent="0.3">
      <c r="A10929">
        <v>5.7575000000000003</v>
      </c>
      <c r="B10929">
        <v>3668678</v>
      </c>
    </row>
    <row r="10930" spans="1:2" x14ac:dyDescent="0.3">
      <c r="A10930">
        <v>5.7573999999999996</v>
      </c>
      <c r="B10930">
        <v>3668957</v>
      </c>
    </row>
    <row r="10931" spans="1:2" x14ac:dyDescent="0.3">
      <c r="A10931">
        <v>5.7575000000000003</v>
      </c>
      <c r="B10931">
        <v>3669189</v>
      </c>
    </row>
    <row r="10932" spans="1:2" x14ac:dyDescent="0.3">
      <c r="A10932">
        <v>5.7575000000000003</v>
      </c>
      <c r="B10932">
        <v>3669482</v>
      </c>
    </row>
    <row r="10933" spans="1:2" x14ac:dyDescent="0.3">
      <c r="A10933">
        <v>5.7573999999999996</v>
      </c>
      <c r="B10933">
        <v>3669764</v>
      </c>
    </row>
    <row r="10934" spans="1:2" x14ac:dyDescent="0.3">
      <c r="A10934">
        <v>5.7573999999999996</v>
      </c>
      <c r="B10934">
        <v>3669994</v>
      </c>
    </row>
    <row r="10935" spans="1:2" x14ac:dyDescent="0.3">
      <c r="A10935">
        <v>5.7573999999999996</v>
      </c>
      <c r="B10935">
        <v>3670281</v>
      </c>
    </row>
    <row r="10936" spans="1:2" x14ac:dyDescent="0.3">
      <c r="A10936">
        <v>5.7572999999999999</v>
      </c>
      <c r="B10936">
        <v>3670563</v>
      </c>
    </row>
    <row r="10937" spans="1:2" x14ac:dyDescent="0.3">
      <c r="A10937">
        <v>5.7572999999999999</v>
      </c>
      <c r="B10937">
        <v>3670800</v>
      </c>
    </row>
    <row r="10938" spans="1:2" x14ac:dyDescent="0.3">
      <c r="A10938">
        <v>5.7572999999999999</v>
      </c>
      <c r="B10938">
        <v>3671081</v>
      </c>
    </row>
    <row r="10939" spans="1:2" x14ac:dyDescent="0.3">
      <c r="A10939">
        <v>5.7572999999999999</v>
      </c>
      <c r="B10939">
        <v>3671361</v>
      </c>
    </row>
    <row r="10940" spans="1:2" x14ac:dyDescent="0.3">
      <c r="A10940">
        <v>5.7572000000000001</v>
      </c>
      <c r="B10940">
        <v>3671590</v>
      </c>
    </row>
    <row r="10941" spans="1:2" x14ac:dyDescent="0.3">
      <c r="A10941">
        <v>5.7572000000000001</v>
      </c>
      <c r="B10941">
        <v>3671881</v>
      </c>
    </row>
    <row r="10942" spans="1:2" x14ac:dyDescent="0.3">
      <c r="A10942">
        <v>5.7572000000000001</v>
      </c>
      <c r="B10942">
        <v>3672162</v>
      </c>
    </row>
    <row r="10943" spans="1:2" x14ac:dyDescent="0.3">
      <c r="A10943">
        <v>5.7572000000000001</v>
      </c>
      <c r="B10943">
        <v>3672396</v>
      </c>
    </row>
    <row r="10944" spans="1:2" x14ac:dyDescent="0.3">
      <c r="A10944">
        <v>5.7572000000000001</v>
      </c>
      <c r="B10944">
        <v>3672678</v>
      </c>
    </row>
    <row r="10945" spans="1:2" x14ac:dyDescent="0.3">
      <c r="A10945">
        <v>5.7569999999999997</v>
      </c>
      <c r="B10945">
        <v>3672961</v>
      </c>
    </row>
    <row r="10946" spans="1:2" x14ac:dyDescent="0.3">
      <c r="A10946">
        <v>5.7569999999999997</v>
      </c>
      <c r="B10946">
        <v>3673192</v>
      </c>
    </row>
    <row r="10947" spans="1:2" x14ac:dyDescent="0.3">
      <c r="A10947">
        <v>5.7569999999999997</v>
      </c>
      <c r="B10947">
        <v>3673481</v>
      </c>
    </row>
    <row r="10948" spans="1:2" x14ac:dyDescent="0.3">
      <c r="A10948">
        <v>5.7571000000000003</v>
      </c>
      <c r="B10948">
        <v>3673763</v>
      </c>
    </row>
    <row r="10949" spans="1:2" x14ac:dyDescent="0.3">
      <c r="A10949">
        <v>5.7569999999999997</v>
      </c>
      <c r="B10949">
        <v>3673994</v>
      </c>
    </row>
    <row r="10950" spans="1:2" x14ac:dyDescent="0.3">
      <c r="A10950">
        <v>5.7569999999999997</v>
      </c>
      <c r="B10950">
        <v>3674283</v>
      </c>
    </row>
    <row r="10951" spans="1:2" x14ac:dyDescent="0.3">
      <c r="A10951">
        <v>5.7569999999999997</v>
      </c>
      <c r="B10951">
        <v>3674563</v>
      </c>
    </row>
    <row r="10952" spans="1:2" x14ac:dyDescent="0.3">
      <c r="A10952">
        <v>5.7568999999999999</v>
      </c>
      <c r="B10952">
        <v>3674793</v>
      </c>
    </row>
    <row r="10953" spans="1:2" x14ac:dyDescent="0.3">
      <c r="A10953">
        <v>5.7568999999999999</v>
      </c>
      <c r="B10953">
        <v>3675079</v>
      </c>
    </row>
    <row r="10954" spans="1:2" x14ac:dyDescent="0.3">
      <c r="A10954">
        <v>5.7568000000000001</v>
      </c>
      <c r="B10954">
        <v>3675360</v>
      </c>
    </row>
    <row r="10955" spans="1:2" x14ac:dyDescent="0.3">
      <c r="A10955">
        <v>5.7568000000000001</v>
      </c>
      <c r="B10955">
        <v>3675593</v>
      </c>
    </row>
    <row r="10956" spans="1:2" x14ac:dyDescent="0.3">
      <c r="A10956">
        <v>5.7568000000000001</v>
      </c>
      <c r="B10956">
        <v>3675879</v>
      </c>
    </row>
    <row r="10957" spans="1:2" x14ac:dyDescent="0.3">
      <c r="A10957">
        <v>5.7568000000000001</v>
      </c>
      <c r="B10957">
        <v>3676162</v>
      </c>
    </row>
    <row r="10958" spans="1:2" x14ac:dyDescent="0.3">
      <c r="A10958">
        <v>5.7567000000000004</v>
      </c>
      <c r="B10958">
        <v>3676392</v>
      </c>
    </row>
    <row r="10959" spans="1:2" x14ac:dyDescent="0.3">
      <c r="A10959">
        <v>5.7567000000000004</v>
      </c>
      <c r="B10959">
        <v>3676683</v>
      </c>
    </row>
    <row r="10960" spans="1:2" x14ac:dyDescent="0.3">
      <c r="A10960">
        <v>5.7567000000000004</v>
      </c>
      <c r="B10960">
        <v>3676963</v>
      </c>
    </row>
    <row r="10961" spans="1:2" x14ac:dyDescent="0.3">
      <c r="A10961">
        <v>5.7567000000000004</v>
      </c>
      <c r="B10961">
        <v>3677195</v>
      </c>
    </row>
    <row r="10962" spans="1:2" x14ac:dyDescent="0.3">
      <c r="A10962">
        <v>5.7567000000000004</v>
      </c>
      <c r="B10962">
        <v>3677479</v>
      </c>
    </row>
    <row r="10963" spans="1:2" x14ac:dyDescent="0.3">
      <c r="A10963">
        <v>5.7567000000000004</v>
      </c>
      <c r="B10963">
        <v>3677759</v>
      </c>
    </row>
    <row r="10964" spans="1:2" x14ac:dyDescent="0.3">
      <c r="A10964">
        <v>5.7565</v>
      </c>
      <c r="B10964">
        <v>3677988</v>
      </c>
    </row>
    <row r="10965" spans="1:2" x14ac:dyDescent="0.3">
      <c r="A10965">
        <v>5.7565</v>
      </c>
      <c r="B10965">
        <v>3678281</v>
      </c>
    </row>
    <row r="10966" spans="1:2" x14ac:dyDescent="0.3">
      <c r="A10966">
        <v>5.7565999999999997</v>
      </c>
      <c r="B10966">
        <v>3678563</v>
      </c>
    </row>
    <row r="10967" spans="1:2" x14ac:dyDescent="0.3">
      <c r="A10967">
        <v>5.7565</v>
      </c>
      <c r="B10967">
        <v>3678795</v>
      </c>
    </row>
    <row r="10968" spans="1:2" x14ac:dyDescent="0.3">
      <c r="A10968">
        <v>5.7565</v>
      </c>
      <c r="B10968">
        <v>3679077</v>
      </c>
    </row>
    <row r="10969" spans="1:2" x14ac:dyDescent="0.3">
      <c r="A10969">
        <v>5.7565</v>
      </c>
      <c r="B10969">
        <v>3679356</v>
      </c>
    </row>
    <row r="10970" spans="1:2" x14ac:dyDescent="0.3">
      <c r="A10970">
        <v>5.7563000000000004</v>
      </c>
      <c r="B10970">
        <v>3679585</v>
      </c>
    </row>
    <row r="10971" spans="1:2" x14ac:dyDescent="0.3">
      <c r="A10971">
        <v>5.7563000000000004</v>
      </c>
      <c r="B10971">
        <v>3679878</v>
      </c>
    </row>
    <row r="10972" spans="1:2" x14ac:dyDescent="0.3">
      <c r="A10972">
        <v>5.7564000000000002</v>
      </c>
      <c r="B10972">
        <v>3680159</v>
      </c>
    </row>
    <row r="10973" spans="1:2" x14ac:dyDescent="0.3">
      <c r="A10973">
        <v>5.7563000000000004</v>
      </c>
      <c r="B10973">
        <v>3680391</v>
      </c>
    </row>
    <row r="10974" spans="1:2" x14ac:dyDescent="0.3">
      <c r="A10974">
        <v>5.7563000000000004</v>
      </c>
      <c r="B10974">
        <v>3680677</v>
      </c>
    </row>
    <row r="10975" spans="1:2" x14ac:dyDescent="0.3">
      <c r="A10975">
        <v>5.7563000000000004</v>
      </c>
      <c r="B10975">
        <v>3680959</v>
      </c>
    </row>
    <row r="10976" spans="1:2" x14ac:dyDescent="0.3">
      <c r="A10976">
        <v>5.7563000000000004</v>
      </c>
      <c r="B10976">
        <v>3681189</v>
      </c>
    </row>
    <row r="10977" spans="1:2" x14ac:dyDescent="0.3">
      <c r="A10977">
        <v>5.7563000000000004</v>
      </c>
      <c r="B10977">
        <v>3681480</v>
      </c>
    </row>
    <row r="10978" spans="1:2" x14ac:dyDescent="0.3">
      <c r="A10978">
        <v>5.7561999999999998</v>
      </c>
      <c r="B10978">
        <v>3681761</v>
      </c>
    </row>
    <row r="10979" spans="1:2" x14ac:dyDescent="0.3">
      <c r="A10979">
        <v>5.7561999999999998</v>
      </c>
      <c r="B10979">
        <v>3681991</v>
      </c>
    </row>
    <row r="10980" spans="1:2" x14ac:dyDescent="0.3">
      <c r="A10980">
        <v>5.7561999999999998</v>
      </c>
      <c r="B10980">
        <v>3682278</v>
      </c>
    </row>
    <row r="10981" spans="1:2" x14ac:dyDescent="0.3">
      <c r="A10981">
        <v>5.7561</v>
      </c>
      <c r="B10981">
        <v>3682560</v>
      </c>
    </row>
    <row r="10982" spans="1:2" x14ac:dyDescent="0.3">
      <c r="A10982">
        <v>5.7560000000000002</v>
      </c>
      <c r="B10982">
        <v>3682791</v>
      </c>
    </row>
    <row r="10983" spans="1:2" x14ac:dyDescent="0.3">
      <c r="A10983">
        <v>5.7560000000000002</v>
      </c>
      <c r="B10983">
        <v>3683081</v>
      </c>
    </row>
    <row r="10984" spans="1:2" x14ac:dyDescent="0.3">
      <c r="A10984">
        <v>5.7560000000000002</v>
      </c>
      <c r="B10984">
        <v>3683363</v>
      </c>
    </row>
    <row r="10985" spans="1:2" x14ac:dyDescent="0.3">
      <c r="A10985">
        <v>5.7558999999999996</v>
      </c>
      <c r="B10985">
        <v>3683591</v>
      </c>
    </row>
    <row r="10986" spans="1:2" x14ac:dyDescent="0.3">
      <c r="A10986">
        <v>5.7558999999999996</v>
      </c>
      <c r="B10986">
        <v>3683877</v>
      </c>
    </row>
    <row r="10987" spans="1:2" x14ac:dyDescent="0.3">
      <c r="A10987">
        <v>5.7560000000000002</v>
      </c>
      <c r="B10987">
        <v>3684154</v>
      </c>
    </row>
    <row r="10988" spans="1:2" x14ac:dyDescent="0.3">
      <c r="A10988">
        <v>5.7558999999999996</v>
      </c>
      <c r="B10988">
        <v>3684384</v>
      </c>
    </row>
    <row r="10989" spans="1:2" x14ac:dyDescent="0.3">
      <c r="A10989">
        <v>5.7558999999999996</v>
      </c>
      <c r="B10989">
        <v>3684678</v>
      </c>
    </row>
    <row r="10990" spans="1:2" x14ac:dyDescent="0.3">
      <c r="A10990">
        <v>5.7558999999999996</v>
      </c>
      <c r="B10990">
        <v>3684959</v>
      </c>
    </row>
    <row r="10991" spans="1:2" x14ac:dyDescent="0.3">
      <c r="A10991">
        <v>5.7557999999999998</v>
      </c>
      <c r="B10991">
        <v>3685192</v>
      </c>
    </row>
    <row r="10992" spans="1:2" x14ac:dyDescent="0.3">
      <c r="A10992">
        <v>5.7557999999999998</v>
      </c>
      <c r="B10992">
        <v>3685478</v>
      </c>
    </row>
    <row r="10993" spans="1:2" x14ac:dyDescent="0.3">
      <c r="A10993">
        <v>5.7557999999999998</v>
      </c>
      <c r="B10993">
        <v>3685761</v>
      </c>
    </row>
    <row r="10994" spans="1:2" x14ac:dyDescent="0.3">
      <c r="A10994">
        <v>5.7557</v>
      </c>
      <c r="B10994">
        <v>3685991</v>
      </c>
    </row>
    <row r="10995" spans="1:2" x14ac:dyDescent="0.3">
      <c r="A10995">
        <v>5.7557</v>
      </c>
      <c r="B10995">
        <v>3686278</v>
      </c>
    </row>
    <row r="10996" spans="1:2" x14ac:dyDescent="0.3">
      <c r="A10996">
        <v>5.7557</v>
      </c>
      <c r="B10996">
        <v>3686560</v>
      </c>
    </row>
    <row r="10997" spans="1:2" x14ac:dyDescent="0.3">
      <c r="A10997">
        <v>5.7557</v>
      </c>
      <c r="B10997">
        <v>3686792</v>
      </c>
    </row>
    <row r="10998" spans="1:2" x14ac:dyDescent="0.3">
      <c r="A10998">
        <v>5.7557</v>
      </c>
      <c r="B10998">
        <v>3687077</v>
      </c>
    </row>
    <row r="10999" spans="1:2" x14ac:dyDescent="0.3">
      <c r="A10999">
        <v>5.7556000000000003</v>
      </c>
      <c r="B10999">
        <v>3687355</v>
      </c>
    </row>
    <row r="11000" spans="1:2" x14ac:dyDescent="0.3">
      <c r="A11000">
        <v>5.7556000000000003</v>
      </c>
      <c r="B11000">
        <v>3687586</v>
      </c>
    </row>
    <row r="11001" spans="1:2" x14ac:dyDescent="0.3">
      <c r="A11001">
        <v>5.7556000000000003</v>
      </c>
      <c r="B11001">
        <v>3687878</v>
      </c>
    </row>
    <row r="11002" spans="1:2" x14ac:dyDescent="0.3">
      <c r="A11002">
        <v>5.7556000000000003</v>
      </c>
      <c r="B11002">
        <v>3688161</v>
      </c>
    </row>
    <row r="11003" spans="1:2" x14ac:dyDescent="0.3">
      <c r="A11003">
        <v>5.7554999999999996</v>
      </c>
      <c r="B11003">
        <v>3688394</v>
      </c>
    </row>
    <row r="11004" spans="1:2" x14ac:dyDescent="0.3">
      <c r="A11004">
        <v>5.7554999999999996</v>
      </c>
      <c r="B11004">
        <v>3688678</v>
      </c>
    </row>
    <row r="11005" spans="1:2" x14ac:dyDescent="0.3">
      <c r="A11005">
        <v>5.7553999999999998</v>
      </c>
      <c r="B11005">
        <v>3688961</v>
      </c>
    </row>
    <row r="11006" spans="1:2" x14ac:dyDescent="0.3">
      <c r="A11006">
        <v>5.7554999999999996</v>
      </c>
      <c r="B11006">
        <v>3689190</v>
      </c>
    </row>
    <row r="11007" spans="1:2" x14ac:dyDescent="0.3">
      <c r="A11007">
        <v>5.7554999999999996</v>
      </c>
      <c r="B11007">
        <v>3689483</v>
      </c>
    </row>
    <row r="11008" spans="1:2" x14ac:dyDescent="0.3">
      <c r="A11008">
        <v>5.7553000000000001</v>
      </c>
      <c r="B11008">
        <v>3689760</v>
      </c>
    </row>
    <row r="11009" spans="1:2" x14ac:dyDescent="0.3">
      <c r="A11009">
        <v>5.7553999999999998</v>
      </c>
      <c r="B11009">
        <v>3689990</v>
      </c>
    </row>
    <row r="11010" spans="1:2" x14ac:dyDescent="0.3">
      <c r="A11010">
        <v>5.7553999999999998</v>
      </c>
      <c r="B11010">
        <v>3690277</v>
      </c>
    </row>
    <row r="11011" spans="1:2" x14ac:dyDescent="0.3">
      <c r="A11011">
        <v>5.7553000000000001</v>
      </c>
      <c r="B11011">
        <v>3690558</v>
      </c>
    </row>
    <row r="11012" spans="1:2" x14ac:dyDescent="0.3">
      <c r="A11012">
        <v>5.7552000000000003</v>
      </c>
      <c r="B11012">
        <v>3690790</v>
      </c>
    </row>
    <row r="11013" spans="1:2" x14ac:dyDescent="0.3">
      <c r="A11013">
        <v>5.7552000000000003</v>
      </c>
      <c r="B11013">
        <v>3691081</v>
      </c>
    </row>
    <row r="11014" spans="1:2" x14ac:dyDescent="0.3">
      <c r="A11014">
        <v>5.7552000000000003</v>
      </c>
      <c r="B11014">
        <v>3691360</v>
      </c>
    </row>
    <row r="11015" spans="1:2" x14ac:dyDescent="0.3">
      <c r="A11015">
        <v>5.7552000000000003</v>
      </c>
      <c r="B11015">
        <v>3691592</v>
      </c>
    </row>
    <row r="11016" spans="1:2" x14ac:dyDescent="0.3">
      <c r="A11016">
        <v>5.7552000000000003</v>
      </c>
      <c r="B11016">
        <v>3691877</v>
      </c>
    </row>
    <row r="11017" spans="1:2" x14ac:dyDescent="0.3">
      <c r="A11017">
        <v>5.7550999999999997</v>
      </c>
      <c r="B11017">
        <v>3692159</v>
      </c>
    </row>
    <row r="11018" spans="1:2" x14ac:dyDescent="0.3">
      <c r="A11018">
        <v>5.7550999999999997</v>
      </c>
      <c r="B11018">
        <v>3692390</v>
      </c>
    </row>
    <row r="11019" spans="1:2" x14ac:dyDescent="0.3">
      <c r="A11019">
        <v>5.7550999999999997</v>
      </c>
      <c r="B11019">
        <v>3692681</v>
      </c>
    </row>
    <row r="11020" spans="1:2" x14ac:dyDescent="0.3">
      <c r="A11020">
        <v>5.7550999999999997</v>
      </c>
      <c r="B11020">
        <v>3692961</v>
      </c>
    </row>
    <row r="11021" spans="1:2" x14ac:dyDescent="0.3">
      <c r="A11021">
        <v>5.7549999999999999</v>
      </c>
      <c r="B11021">
        <v>3693190</v>
      </c>
    </row>
    <row r="11022" spans="1:2" x14ac:dyDescent="0.3">
      <c r="A11022">
        <v>5.7549999999999999</v>
      </c>
      <c r="B11022">
        <v>3693481</v>
      </c>
    </row>
    <row r="11023" spans="1:2" x14ac:dyDescent="0.3">
      <c r="A11023">
        <v>5.7549999999999999</v>
      </c>
      <c r="B11023">
        <v>3693761</v>
      </c>
    </row>
    <row r="11024" spans="1:2" x14ac:dyDescent="0.3">
      <c r="A11024">
        <v>5.7549999999999999</v>
      </c>
      <c r="B11024">
        <v>3693991</v>
      </c>
    </row>
    <row r="11025" spans="1:2" x14ac:dyDescent="0.3">
      <c r="A11025">
        <v>5.7549999999999999</v>
      </c>
      <c r="B11025">
        <v>3694282</v>
      </c>
    </row>
    <row r="11026" spans="1:2" x14ac:dyDescent="0.3">
      <c r="A11026">
        <v>5.7548000000000004</v>
      </c>
      <c r="B11026">
        <v>3694561</v>
      </c>
    </row>
    <row r="11027" spans="1:2" x14ac:dyDescent="0.3">
      <c r="A11027">
        <v>5.7548000000000004</v>
      </c>
      <c r="B11027">
        <v>3694792</v>
      </c>
    </row>
    <row r="11028" spans="1:2" x14ac:dyDescent="0.3">
      <c r="A11028">
        <v>5.7548000000000004</v>
      </c>
      <c r="B11028">
        <v>3695081</v>
      </c>
    </row>
    <row r="11029" spans="1:2" x14ac:dyDescent="0.3">
      <c r="A11029">
        <v>5.7548000000000004</v>
      </c>
      <c r="B11029">
        <v>3695360</v>
      </c>
    </row>
    <row r="11030" spans="1:2" x14ac:dyDescent="0.3">
      <c r="A11030">
        <v>5.7548000000000004</v>
      </c>
      <c r="B11030">
        <v>3695591</v>
      </c>
    </row>
    <row r="11031" spans="1:2" x14ac:dyDescent="0.3">
      <c r="A11031">
        <v>5.7548000000000004</v>
      </c>
      <c r="B11031">
        <v>3695880</v>
      </c>
    </row>
    <row r="11032" spans="1:2" x14ac:dyDescent="0.3">
      <c r="A11032">
        <v>5.7548000000000004</v>
      </c>
      <c r="B11032">
        <v>3696160</v>
      </c>
    </row>
    <row r="11033" spans="1:2" x14ac:dyDescent="0.3">
      <c r="A11033">
        <v>5.7546999999999997</v>
      </c>
      <c r="B11033">
        <v>3696393</v>
      </c>
    </row>
    <row r="11034" spans="1:2" x14ac:dyDescent="0.3">
      <c r="A11034">
        <v>5.7546999999999997</v>
      </c>
      <c r="B11034">
        <v>3696680</v>
      </c>
    </row>
    <row r="11035" spans="1:2" x14ac:dyDescent="0.3">
      <c r="A11035">
        <v>5.7546999999999997</v>
      </c>
      <c r="B11035">
        <v>3696960</v>
      </c>
    </row>
    <row r="11036" spans="1:2" x14ac:dyDescent="0.3">
      <c r="A11036">
        <v>5.7545999999999999</v>
      </c>
      <c r="B11036">
        <v>3697189</v>
      </c>
    </row>
    <row r="11037" spans="1:2" x14ac:dyDescent="0.3">
      <c r="A11037">
        <v>5.7545999999999999</v>
      </c>
      <c r="B11037">
        <v>3697480</v>
      </c>
    </row>
    <row r="11038" spans="1:2" x14ac:dyDescent="0.3">
      <c r="A11038">
        <v>5.7545000000000002</v>
      </c>
      <c r="B11038">
        <v>3697762</v>
      </c>
    </row>
    <row r="11039" spans="1:2" x14ac:dyDescent="0.3">
      <c r="A11039">
        <v>5.7545000000000002</v>
      </c>
      <c r="B11039">
        <v>3697991</v>
      </c>
    </row>
    <row r="11040" spans="1:2" x14ac:dyDescent="0.3">
      <c r="A11040">
        <v>5.7545000000000002</v>
      </c>
      <c r="B11040">
        <v>3698281</v>
      </c>
    </row>
    <row r="11041" spans="1:2" x14ac:dyDescent="0.3">
      <c r="A11041">
        <v>5.7545000000000002</v>
      </c>
      <c r="B11041">
        <v>3698559</v>
      </c>
    </row>
    <row r="11042" spans="1:2" x14ac:dyDescent="0.3">
      <c r="A11042">
        <v>5.7544000000000004</v>
      </c>
      <c r="B11042">
        <v>3698791</v>
      </c>
    </row>
    <row r="11043" spans="1:2" x14ac:dyDescent="0.3">
      <c r="A11043">
        <v>5.7544000000000004</v>
      </c>
      <c r="B11043">
        <v>3699077</v>
      </c>
    </row>
    <row r="11044" spans="1:2" x14ac:dyDescent="0.3">
      <c r="A11044">
        <v>5.7544000000000004</v>
      </c>
      <c r="B11044">
        <v>3699359</v>
      </c>
    </row>
    <row r="11045" spans="1:2" x14ac:dyDescent="0.3">
      <c r="A11045">
        <v>5.7544000000000004</v>
      </c>
      <c r="B11045">
        <v>3699592</v>
      </c>
    </row>
    <row r="11046" spans="1:2" x14ac:dyDescent="0.3">
      <c r="A11046">
        <v>5.7544000000000004</v>
      </c>
      <c r="B11046">
        <v>3699880</v>
      </c>
    </row>
    <row r="11047" spans="1:2" x14ac:dyDescent="0.3">
      <c r="A11047">
        <v>5.7542999999999997</v>
      </c>
      <c r="B11047">
        <v>3700159</v>
      </c>
    </row>
    <row r="11048" spans="1:2" x14ac:dyDescent="0.3">
      <c r="A11048">
        <v>5.7542999999999997</v>
      </c>
      <c r="B11048">
        <v>3700391</v>
      </c>
    </row>
    <row r="11049" spans="1:2" x14ac:dyDescent="0.3">
      <c r="A11049">
        <v>5.7542999999999997</v>
      </c>
      <c r="B11049">
        <v>3700680</v>
      </c>
    </row>
    <row r="11050" spans="1:2" x14ac:dyDescent="0.3">
      <c r="A11050">
        <v>5.7542</v>
      </c>
      <c r="B11050">
        <v>3700960</v>
      </c>
    </row>
    <row r="11051" spans="1:2" x14ac:dyDescent="0.3">
      <c r="A11051">
        <v>5.7542</v>
      </c>
      <c r="B11051">
        <v>3701190</v>
      </c>
    </row>
    <row r="11052" spans="1:2" x14ac:dyDescent="0.3">
      <c r="A11052">
        <v>5.7542</v>
      </c>
      <c r="B11052">
        <v>3701481</v>
      </c>
    </row>
    <row r="11053" spans="1:2" x14ac:dyDescent="0.3">
      <c r="A11053">
        <v>5.7541000000000002</v>
      </c>
      <c r="B11053">
        <v>3701760</v>
      </c>
    </row>
    <row r="11054" spans="1:2" x14ac:dyDescent="0.3">
      <c r="A11054">
        <v>5.7541000000000002</v>
      </c>
      <c r="B11054">
        <v>3701990</v>
      </c>
    </row>
    <row r="11055" spans="1:2" x14ac:dyDescent="0.3">
      <c r="A11055">
        <v>5.7541000000000002</v>
      </c>
      <c r="B11055">
        <v>3702281</v>
      </c>
    </row>
    <row r="11056" spans="1:2" x14ac:dyDescent="0.3">
      <c r="A11056">
        <v>5.7541000000000002</v>
      </c>
      <c r="B11056">
        <v>3702560</v>
      </c>
    </row>
    <row r="11057" spans="1:2" x14ac:dyDescent="0.3">
      <c r="A11057">
        <v>5.7541000000000002</v>
      </c>
      <c r="B11057">
        <v>3702790</v>
      </c>
    </row>
    <row r="11058" spans="1:2" x14ac:dyDescent="0.3">
      <c r="A11058">
        <v>5.7541000000000002</v>
      </c>
      <c r="B11058">
        <v>3703080</v>
      </c>
    </row>
    <row r="11059" spans="1:2" x14ac:dyDescent="0.3">
      <c r="A11059">
        <v>5.7539999999999996</v>
      </c>
      <c r="B11059">
        <v>3703362</v>
      </c>
    </row>
    <row r="11060" spans="1:2" x14ac:dyDescent="0.3">
      <c r="A11060">
        <v>5.7539999999999996</v>
      </c>
      <c r="B11060">
        <v>3703592</v>
      </c>
    </row>
    <row r="11061" spans="1:2" x14ac:dyDescent="0.3">
      <c r="A11061">
        <v>5.7539999999999996</v>
      </c>
      <c r="B11061">
        <v>3703880</v>
      </c>
    </row>
    <row r="11062" spans="1:2" x14ac:dyDescent="0.3">
      <c r="A11062">
        <v>5.7538999999999998</v>
      </c>
      <c r="B11062">
        <v>3704159</v>
      </c>
    </row>
    <row r="11063" spans="1:2" x14ac:dyDescent="0.3">
      <c r="A11063">
        <v>5.7538999999999998</v>
      </c>
      <c r="B11063">
        <v>3704389</v>
      </c>
    </row>
    <row r="11064" spans="1:2" x14ac:dyDescent="0.3">
      <c r="A11064">
        <v>5.7538999999999998</v>
      </c>
      <c r="B11064">
        <v>3704680</v>
      </c>
    </row>
    <row r="11065" spans="1:2" x14ac:dyDescent="0.3">
      <c r="A11065">
        <v>5.7538</v>
      </c>
      <c r="B11065">
        <v>3704961</v>
      </c>
    </row>
    <row r="11066" spans="1:2" x14ac:dyDescent="0.3">
      <c r="A11066">
        <v>5.7538</v>
      </c>
      <c r="B11066">
        <v>3705192</v>
      </c>
    </row>
    <row r="11067" spans="1:2" x14ac:dyDescent="0.3">
      <c r="A11067">
        <v>5.7538</v>
      </c>
      <c r="B11067">
        <v>3705480</v>
      </c>
    </row>
    <row r="11068" spans="1:2" x14ac:dyDescent="0.3">
      <c r="A11068">
        <v>5.7537000000000003</v>
      </c>
      <c r="B11068">
        <v>3705761</v>
      </c>
    </row>
    <row r="11069" spans="1:2" x14ac:dyDescent="0.3">
      <c r="A11069">
        <v>5.7538</v>
      </c>
      <c r="B11069">
        <v>3705997</v>
      </c>
    </row>
    <row r="11070" spans="1:2" x14ac:dyDescent="0.3">
      <c r="A11070">
        <v>5.7538</v>
      </c>
      <c r="B11070">
        <v>3706279</v>
      </c>
    </row>
    <row r="11071" spans="1:2" x14ac:dyDescent="0.3">
      <c r="A11071">
        <v>5.7537000000000003</v>
      </c>
      <c r="B11071">
        <v>3706559</v>
      </c>
    </row>
    <row r="11072" spans="1:2" x14ac:dyDescent="0.3">
      <c r="A11072">
        <v>5.7535999999999996</v>
      </c>
      <c r="B11072">
        <v>3706787</v>
      </c>
    </row>
    <row r="11073" spans="1:2" x14ac:dyDescent="0.3">
      <c r="A11073">
        <v>5.7535999999999996</v>
      </c>
      <c r="B11073">
        <v>3707079</v>
      </c>
    </row>
    <row r="11074" spans="1:2" x14ac:dyDescent="0.3">
      <c r="A11074">
        <v>5.7535999999999996</v>
      </c>
      <c r="B11074">
        <v>3707361</v>
      </c>
    </row>
    <row r="11075" spans="1:2" x14ac:dyDescent="0.3">
      <c r="A11075">
        <v>5.7534999999999998</v>
      </c>
      <c r="B11075">
        <v>3707590</v>
      </c>
    </row>
    <row r="11076" spans="1:2" x14ac:dyDescent="0.3">
      <c r="A11076">
        <v>5.7534999999999998</v>
      </c>
      <c r="B11076">
        <v>3707877</v>
      </c>
    </row>
    <row r="11077" spans="1:2" x14ac:dyDescent="0.3">
      <c r="A11077">
        <v>5.7534999999999998</v>
      </c>
      <c r="B11077">
        <v>3708159</v>
      </c>
    </row>
    <row r="11078" spans="1:2" x14ac:dyDescent="0.3">
      <c r="A11078">
        <v>5.7534000000000001</v>
      </c>
      <c r="B11078">
        <v>3708388</v>
      </c>
    </row>
    <row r="11079" spans="1:2" x14ac:dyDescent="0.3">
      <c r="A11079">
        <v>5.7534000000000001</v>
      </c>
      <c r="B11079">
        <v>3708680</v>
      </c>
    </row>
    <row r="11080" spans="1:2" x14ac:dyDescent="0.3">
      <c r="A11080">
        <v>5.7534000000000001</v>
      </c>
      <c r="B11080">
        <v>3708961</v>
      </c>
    </row>
    <row r="11081" spans="1:2" x14ac:dyDescent="0.3">
      <c r="A11081">
        <v>5.7534000000000001</v>
      </c>
      <c r="B11081">
        <v>3709192</v>
      </c>
    </row>
    <row r="11082" spans="1:2" x14ac:dyDescent="0.3">
      <c r="A11082">
        <v>5.7534000000000001</v>
      </c>
      <c r="B11082">
        <v>3709480</v>
      </c>
    </row>
    <row r="11083" spans="1:2" x14ac:dyDescent="0.3">
      <c r="A11083">
        <v>5.7533000000000003</v>
      </c>
      <c r="B11083">
        <v>3709759</v>
      </c>
    </row>
    <row r="11084" spans="1:2" x14ac:dyDescent="0.3">
      <c r="A11084">
        <v>5.7533000000000003</v>
      </c>
      <c r="B11084">
        <v>3709990</v>
      </c>
    </row>
    <row r="11085" spans="1:2" x14ac:dyDescent="0.3">
      <c r="A11085">
        <v>5.7533000000000003</v>
      </c>
      <c r="B11085">
        <v>3710280</v>
      </c>
    </row>
    <row r="11086" spans="1:2" x14ac:dyDescent="0.3">
      <c r="A11086">
        <v>5.7533000000000003</v>
      </c>
      <c r="B11086">
        <v>3710560</v>
      </c>
    </row>
    <row r="11087" spans="1:2" x14ac:dyDescent="0.3">
      <c r="A11087">
        <v>5.7531999999999996</v>
      </c>
      <c r="B11087">
        <v>3710791</v>
      </c>
    </row>
    <row r="11088" spans="1:2" x14ac:dyDescent="0.3">
      <c r="A11088">
        <v>5.7531999999999996</v>
      </c>
      <c r="B11088">
        <v>3711080</v>
      </c>
    </row>
    <row r="11089" spans="1:2" x14ac:dyDescent="0.3">
      <c r="A11089">
        <v>5.7531999999999996</v>
      </c>
      <c r="B11089">
        <v>3711359</v>
      </c>
    </row>
    <row r="11090" spans="1:2" x14ac:dyDescent="0.3">
      <c r="A11090">
        <v>5.7530999999999999</v>
      </c>
      <c r="B11090">
        <v>3711590</v>
      </c>
    </row>
    <row r="11091" spans="1:2" x14ac:dyDescent="0.3">
      <c r="A11091">
        <v>5.7530999999999999</v>
      </c>
      <c r="B11091">
        <v>3711880</v>
      </c>
    </row>
    <row r="11092" spans="1:2" x14ac:dyDescent="0.3">
      <c r="A11092">
        <v>5.7530999999999999</v>
      </c>
      <c r="B11092">
        <v>3712161</v>
      </c>
    </row>
    <row r="11093" spans="1:2" x14ac:dyDescent="0.3">
      <c r="A11093">
        <v>5.7530000000000001</v>
      </c>
      <c r="B11093">
        <v>3712390</v>
      </c>
    </row>
    <row r="11094" spans="1:2" x14ac:dyDescent="0.3">
      <c r="A11094">
        <v>5.7530000000000001</v>
      </c>
      <c r="B11094">
        <v>3712675</v>
      </c>
    </row>
    <row r="11095" spans="1:2" x14ac:dyDescent="0.3">
      <c r="A11095">
        <v>5.7530000000000001</v>
      </c>
      <c r="B11095">
        <v>3712953</v>
      </c>
    </row>
    <row r="11096" spans="1:2" x14ac:dyDescent="0.3">
      <c r="A11096">
        <v>5.7530000000000001</v>
      </c>
      <c r="B11096">
        <v>3713183</v>
      </c>
    </row>
    <row r="11097" spans="1:2" x14ac:dyDescent="0.3">
      <c r="A11097">
        <v>5.7530000000000001</v>
      </c>
      <c r="B11097">
        <v>3713475</v>
      </c>
    </row>
    <row r="11098" spans="1:2" x14ac:dyDescent="0.3">
      <c r="A11098">
        <v>5.7530000000000001</v>
      </c>
      <c r="B11098">
        <v>3713758</v>
      </c>
    </row>
    <row r="11099" spans="1:2" x14ac:dyDescent="0.3">
      <c r="A11099">
        <v>5.7529000000000003</v>
      </c>
      <c r="B11099">
        <v>3713988</v>
      </c>
    </row>
    <row r="11100" spans="1:2" x14ac:dyDescent="0.3">
      <c r="A11100">
        <v>5.7529000000000003</v>
      </c>
      <c r="B11100">
        <v>3714279</v>
      </c>
    </row>
    <row r="11101" spans="1:2" x14ac:dyDescent="0.3">
      <c r="A11101">
        <v>5.7529000000000003</v>
      </c>
      <c r="B11101">
        <v>3714560</v>
      </c>
    </row>
    <row r="11102" spans="1:2" x14ac:dyDescent="0.3">
      <c r="A11102">
        <v>5.7526999999999999</v>
      </c>
      <c r="B11102">
        <v>3714791</v>
      </c>
    </row>
    <row r="11103" spans="1:2" x14ac:dyDescent="0.3">
      <c r="A11103">
        <v>5.7526999999999999</v>
      </c>
      <c r="B11103">
        <v>3715079</v>
      </c>
    </row>
    <row r="11104" spans="1:2" x14ac:dyDescent="0.3">
      <c r="A11104">
        <v>5.7526999999999999</v>
      </c>
      <c r="B11104">
        <v>3715360</v>
      </c>
    </row>
    <row r="11105" spans="1:2" x14ac:dyDescent="0.3">
      <c r="A11105">
        <v>5.7526999999999999</v>
      </c>
      <c r="B11105">
        <v>3715591</v>
      </c>
    </row>
    <row r="11106" spans="1:2" x14ac:dyDescent="0.3">
      <c r="A11106">
        <v>5.7526999999999999</v>
      </c>
      <c r="B11106">
        <v>3715879</v>
      </c>
    </row>
    <row r="11107" spans="1:2" x14ac:dyDescent="0.3">
      <c r="A11107">
        <v>5.7526999999999999</v>
      </c>
      <c r="B11107">
        <v>3716159</v>
      </c>
    </row>
    <row r="11108" spans="1:2" x14ac:dyDescent="0.3">
      <c r="A11108">
        <v>5.7526000000000002</v>
      </c>
      <c r="B11108">
        <v>3716389</v>
      </c>
    </row>
    <row r="11109" spans="1:2" x14ac:dyDescent="0.3">
      <c r="A11109">
        <v>5.7526000000000002</v>
      </c>
      <c r="B11109">
        <v>3716676</v>
      </c>
    </row>
    <row r="11110" spans="1:2" x14ac:dyDescent="0.3">
      <c r="A11110">
        <v>5.7526000000000002</v>
      </c>
      <c r="B11110">
        <v>3716957</v>
      </c>
    </row>
    <row r="11111" spans="1:2" x14ac:dyDescent="0.3">
      <c r="A11111">
        <v>5.7526000000000002</v>
      </c>
      <c r="B11111">
        <v>3717191</v>
      </c>
    </row>
    <row r="11112" spans="1:2" x14ac:dyDescent="0.3">
      <c r="A11112">
        <v>5.7526000000000002</v>
      </c>
      <c r="B11112">
        <v>3717478</v>
      </c>
    </row>
    <row r="11113" spans="1:2" x14ac:dyDescent="0.3">
      <c r="A11113">
        <v>5.7525000000000004</v>
      </c>
      <c r="B11113">
        <v>3717758</v>
      </c>
    </row>
    <row r="11114" spans="1:2" x14ac:dyDescent="0.3">
      <c r="A11114">
        <v>5.7525000000000004</v>
      </c>
      <c r="B11114">
        <v>3717989</v>
      </c>
    </row>
    <row r="11115" spans="1:2" x14ac:dyDescent="0.3">
      <c r="A11115">
        <v>5.7525000000000004</v>
      </c>
      <c r="B11115">
        <v>3718278</v>
      </c>
    </row>
    <row r="11116" spans="1:2" x14ac:dyDescent="0.3">
      <c r="A11116">
        <v>5.7523999999999997</v>
      </c>
      <c r="B11116">
        <v>3718557</v>
      </c>
    </row>
    <row r="11117" spans="1:2" x14ac:dyDescent="0.3">
      <c r="A11117">
        <v>5.7523999999999997</v>
      </c>
      <c r="B11117">
        <v>3718791</v>
      </c>
    </row>
    <row r="11118" spans="1:2" x14ac:dyDescent="0.3">
      <c r="A11118">
        <v>5.7523999999999997</v>
      </c>
      <c r="B11118">
        <v>3719075</v>
      </c>
    </row>
    <row r="11119" spans="1:2" x14ac:dyDescent="0.3">
      <c r="A11119">
        <v>5.7523</v>
      </c>
      <c r="B11119">
        <v>3719356</v>
      </c>
    </row>
    <row r="11120" spans="1:2" x14ac:dyDescent="0.3">
      <c r="A11120">
        <v>5.7523</v>
      </c>
      <c r="B11120">
        <v>3719587</v>
      </c>
    </row>
    <row r="11121" spans="1:2" x14ac:dyDescent="0.3">
      <c r="A11121">
        <v>5.7523</v>
      </c>
      <c r="B11121">
        <v>3719875</v>
      </c>
    </row>
    <row r="11122" spans="1:2" x14ac:dyDescent="0.3">
      <c r="A11122">
        <v>5.7522000000000002</v>
      </c>
      <c r="B11122">
        <v>3720156</v>
      </c>
    </row>
    <row r="11123" spans="1:2" x14ac:dyDescent="0.3">
      <c r="A11123">
        <v>5.7522000000000002</v>
      </c>
      <c r="B11123">
        <v>3720385</v>
      </c>
    </row>
    <row r="11124" spans="1:2" x14ac:dyDescent="0.3">
      <c r="A11124">
        <v>5.7522000000000002</v>
      </c>
      <c r="B11124">
        <v>3720676</v>
      </c>
    </row>
    <row r="11125" spans="1:2" x14ac:dyDescent="0.3">
      <c r="A11125">
        <v>5.7522000000000002</v>
      </c>
      <c r="B11125">
        <v>3720957</v>
      </c>
    </row>
    <row r="11126" spans="1:2" x14ac:dyDescent="0.3">
      <c r="A11126">
        <v>5.7521000000000004</v>
      </c>
      <c r="B11126">
        <v>3721187</v>
      </c>
    </row>
    <row r="11127" spans="1:2" x14ac:dyDescent="0.3">
      <c r="A11127">
        <v>5.7521000000000004</v>
      </c>
      <c r="B11127">
        <v>3721480</v>
      </c>
    </row>
    <row r="11128" spans="1:2" x14ac:dyDescent="0.3">
      <c r="A11128">
        <v>5.7521000000000004</v>
      </c>
      <c r="B11128">
        <v>3721758</v>
      </c>
    </row>
    <row r="11129" spans="1:2" x14ac:dyDescent="0.3">
      <c r="A11129">
        <v>5.7519999999999998</v>
      </c>
      <c r="B11129">
        <v>3721987</v>
      </c>
    </row>
    <row r="11130" spans="1:2" x14ac:dyDescent="0.3">
      <c r="A11130">
        <v>5.7519999999999998</v>
      </c>
      <c r="B11130">
        <v>3722277</v>
      </c>
    </row>
    <row r="11131" spans="1:2" x14ac:dyDescent="0.3">
      <c r="A11131">
        <v>5.7519999999999998</v>
      </c>
      <c r="B11131">
        <v>3722560</v>
      </c>
    </row>
    <row r="11132" spans="1:2" x14ac:dyDescent="0.3">
      <c r="A11132">
        <v>5.7519999999999998</v>
      </c>
      <c r="B11132">
        <v>3722787</v>
      </c>
    </row>
    <row r="11133" spans="1:2" x14ac:dyDescent="0.3">
      <c r="A11133">
        <v>5.7519999999999998</v>
      </c>
      <c r="B11133">
        <v>3723078</v>
      </c>
    </row>
    <row r="11134" spans="1:2" x14ac:dyDescent="0.3">
      <c r="A11134">
        <v>5.7519</v>
      </c>
      <c r="B11134">
        <v>3723359</v>
      </c>
    </row>
    <row r="11135" spans="1:2" x14ac:dyDescent="0.3">
      <c r="A11135">
        <v>5.7519</v>
      </c>
      <c r="B11135">
        <v>3723589</v>
      </c>
    </row>
    <row r="11136" spans="1:2" x14ac:dyDescent="0.3">
      <c r="A11136">
        <v>5.7519</v>
      </c>
      <c r="B11136">
        <v>3723875</v>
      </c>
    </row>
    <row r="11137" spans="1:2" x14ac:dyDescent="0.3">
      <c r="A11137">
        <v>5.7519</v>
      </c>
      <c r="B11137">
        <v>3724157</v>
      </c>
    </row>
    <row r="11138" spans="1:2" x14ac:dyDescent="0.3">
      <c r="A11138">
        <v>5.7518000000000002</v>
      </c>
      <c r="B11138">
        <v>3724388</v>
      </c>
    </row>
    <row r="11139" spans="1:2" x14ac:dyDescent="0.3">
      <c r="A11139">
        <v>5.7518000000000002</v>
      </c>
      <c r="B11139">
        <v>3724675</v>
      </c>
    </row>
    <row r="11140" spans="1:2" x14ac:dyDescent="0.3">
      <c r="A11140">
        <v>5.7518000000000002</v>
      </c>
      <c r="B11140">
        <v>3724956</v>
      </c>
    </row>
    <row r="11141" spans="1:2" x14ac:dyDescent="0.3">
      <c r="A11141">
        <v>5.7515999999999998</v>
      </c>
      <c r="B11141">
        <v>3725186</v>
      </c>
    </row>
    <row r="11142" spans="1:2" x14ac:dyDescent="0.3">
      <c r="A11142">
        <v>5.7515999999999998</v>
      </c>
      <c r="B11142">
        <v>3725475</v>
      </c>
    </row>
    <row r="11143" spans="1:2" x14ac:dyDescent="0.3">
      <c r="A11143">
        <v>5.7516999999999996</v>
      </c>
      <c r="B11143">
        <v>3725755</v>
      </c>
    </row>
    <row r="11144" spans="1:2" x14ac:dyDescent="0.3">
      <c r="A11144">
        <v>5.7515999999999998</v>
      </c>
      <c r="B11144">
        <v>3725984</v>
      </c>
    </row>
    <row r="11145" spans="1:2" x14ac:dyDescent="0.3">
      <c r="A11145">
        <v>5.7515999999999998</v>
      </c>
      <c r="B11145">
        <v>3726277</v>
      </c>
    </row>
    <row r="11146" spans="1:2" x14ac:dyDescent="0.3">
      <c r="A11146">
        <v>5.7515000000000001</v>
      </c>
      <c r="B11146">
        <v>3726559</v>
      </c>
    </row>
    <row r="11147" spans="1:2" x14ac:dyDescent="0.3">
      <c r="A11147">
        <v>5.7515999999999998</v>
      </c>
      <c r="B11147">
        <v>3726790</v>
      </c>
    </row>
    <row r="11148" spans="1:2" x14ac:dyDescent="0.3">
      <c r="A11148">
        <v>5.7515999999999998</v>
      </c>
      <c r="B11148">
        <v>3727079</v>
      </c>
    </row>
    <row r="11149" spans="1:2" x14ac:dyDescent="0.3">
      <c r="A11149">
        <v>5.7515999999999998</v>
      </c>
      <c r="B11149">
        <v>3727359</v>
      </c>
    </row>
    <row r="11150" spans="1:2" x14ac:dyDescent="0.3">
      <c r="A11150">
        <v>5.7515000000000001</v>
      </c>
      <c r="B11150">
        <v>3727591</v>
      </c>
    </row>
    <row r="11151" spans="1:2" x14ac:dyDescent="0.3">
      <c r="A11151">
        <v>5.7515000000000001</v>
      </c>
      <c r="B11151">
        <v>3727875</v>
      </c>
    </row>
    <row r="11152" spans="1:2" x14ac:dyDescent="0.3">
      <c r="A11152">
        <v>5.7514000000000003</v>
      </c>
      <c r="B11152">
        <v>3728157</v>
      </c>
    </row>
    <row r="11153" spans="1:2" x14ac:dyDescent="0.3">
      <c r="A11153">
        <v>5.7514000000000003</v>
      </c>
      <c r="B11153">
        <v>3728386</v>
      </c>
    </row>
    <row r="11154" spans="1:2" x14ac:dyDescent="0.3">
      <c r="A11154">
        <v>5.7514000000000003</v>
      </c>
      <c r="B11154">
        <v>3728675</v>
      </c>
    </row>
    <row r="11155" spans="1:2" x14ac:dyDescent="0.3">
      <c r="A11155">
        <v>5.7512999999999996</v>
      </c>
      <c r="B11155">
        <v>3728958</v>
      </c>
    </row>
    <row r="11156" spans="1:2" x14ac:dyDescent="0.3">
      <c r="A11156">
        <v>5.7512999999999996</v>
      </c>
      <c r="B11156">
        <v>3729189</v>
      </c>
    </row>
    <row r="11157" spans="1:2" x14ac:dyDescent="0.3">
      <c r="A11157">
        <v>5.7512999999999996</v>
      </c>
      <c r="B11157">
        <v>3729475</v>
      </c>
    </row>
    <row r="11158" spans="1:2" x14ac:dyDescent="0.3">
      <c r="A11158">
        <v>5.7512999999999996</v>
      </c>
      <c r="B11158">
        <v>3729755</v>
      </c>
    </row>
    <row r="11159" spans="1:2" x14ac:dyDescent="0.3">
      <c r="A11159">
        <v>5.7511999999999999</v>
      </c>
      <c r="B11159">
        <v>3729989</v>
      </c>
    </row>
    <row r="11160" spans="1:2" x14ac:dyDescent="0.3">
      <c r="A11160">
        <v>5.7511999999999999</v>
      </c>
      <c r="B11160">
        <v>3730275</v>
      </c>
    </row>
    <row r="11161" spans="1:2" x14ac:dyDescent="0.3">
      <c r="A11161">
        <v>5.7511999999999999</v>
      </c>
      <c r="B11161">
        <v>3730556</v>
      </c>
    </row>
    <row r="11162" spans="1:2" x14ac:dyDescent="0.3">
      <c r="A11162">
        <v>5.7511000000000001</v>
      </c>
      <c r="B11162">
        <v>3730784</v>
      </c>
    </row>
    <row r="11163" spans="1:2" x14ac:dyDescent="0.3">
      <c r="A11163">
        <v>5.7511000000000001</v>
      </c>
      <c r="B11163">
        <v>3731077</v>
      </c>
    </row>
    <row r="11164" spans="1:2" x14ac:dyDescent="0.3">
      <c r="A11164">
        <v>5.7511000000000001</v>
      </c>
      <c r="B11164">
        <v>3731359</v>
      </c>
    </row>
    <row r="11165" spans="1:2" x14ac:dyDescent="0.3">
      <c r="A11165">
        <v>5.7511000000000001</v>
      </c>
      <c r="B11165">
        <v>3731588</v>
      </c>
    </row>
    <row r="11166" spans="1:2" x14ac:dyDescent="0.3">
      <c r="A11166">
        <v>5.7511000000000001</v>
      </c>
      <c r="B11166">
        <v>3731875</v>
      </c>
    </row>
    <row r="11167" spans="1:2" x14ac:dyDescent="0.3">
      <c r="A11167">
        <v>5.7510000000000003</v>
      </c>
      <c r="B11167">
        <v>3732157</v>
      </c>
    </row>
    <row r="11168" spans="1:2" x14ac:dyDescent="0.3">
      <c r="A11168">
        <v>5.7510000000000003</v>
      </c>
      <c r="B11168">
        <v>3732389</v>
      </c>
    </row>
    <row r="11169" spans="1:2" x14ac:dyDescent="0.3">
      <c r="A11169">
        <v>5.7510000000000003</v>
      </c>
      <c r="B11169">
        <v>3732678</v>
      </c>
    </row>
    <row r="11170" spans="1:2" x14ac:dyDescent="0.3">
      <c r="A11170">
        <v>5.7508999999999997</v>
      </c>
      <c r="B11170">
        <v>3732958</v>
      </c>
    </row>
    <row r="11171" spans="1:2" x14ac:dyDescent="0.3">
      <c r="A11171">
        <v>5.7508999999999997</v>
      </c>
      <c r="B11171">
        <v>3733189</v>
      </c>
    </row>
    <row r="11172" spans="1:2" x14ac:dyDescent="0.3">
      <c r="A11172">
        <v>5.7508999999999997</v>
      </c>
      <c r="B11172">
        <v>3733473</v>
      </c>
    </row>
    <row r="11173" spans="1:2" x14ac:dyDescent="0.3">
      <c r="A11173">
        <v>5.7508999999999997</v>
      </c>
      <c r="B11173">
        <v>3733751</v>
      </c>
    </row>
    <row r="11174" spans="1:2" x14ac:dyDescent="0.3">
      <c r="A11174">
        <v>5.7507999999999999</v>
      </c>
      <c r="B11174">
        <v>3733983</v>
      </c>
    </row>
    <row r="11175" spans="1:2" x14ac:dyDescent="0.3">
      <c r="A11175">
        <v>5.7507999999999999</v>
      </c>
      <c r="B11175">
        <v>3734274</v>
      </c>
    </row>
    <row r="11176" spans="1:2" x14ac:dyDescent="0.3">
      <c r="A11176">
        <v>5.7507000000000001</v>
      </c>
      <c r="B11176">
        <v>3734556</v>
      </c>
    </row>
    <row r="11177" spans="1:2" x14ac:dyDescent="0.3">
      <c r="A11177">
        <v>5.7507000000000001</v>
      </c>
      <c r="B11177">
        <v>3734785</v>
      </c>
    </row>
    <row r="11178" spans="1:2" x14ac:dyDescent="0.3">
      <c r="A11178">
        <v>5.7507000000000001</v>
      </c>
      <c r="B11178">
        <v>3735078</v>
      </c>
    </row>
    <row r="11179" spans="1:2" x14ac:dyDescent="0.3">
      <c r="A11179">
        <v>5.7506000000000004</v>
      </c>
      <c r="B11179">
        <v>3735360</v>
      </c>
    </row>
    <row r="11180" spans="1:2" x14ac:dyDescent="0.3">
      <c r="A11180">
        <v>5.7506000000000004</v>
      </c>
      <c r="B11180">
        <v>3735590</v>
      </c>
    </row>
    <row r="11181" spans="1:2" x14ac:dyDescent="0.3">
      <c r="A11181">
        <v>5.7506000000000004</v>
      </c>
      <c r="B11181">
        <v>3735873</v>
      </c>
    </row>
    <row r="11182" spans="1:2" x14ac:dyDescent="0.3">
      <c r="A11182">
        <v>5.7506000000000004</v>
      </c>
      <c r="B11182">
        <v>3736150</v>
      </c>
    </row>
    <row r="11183" spans="1:2" x14ac:dyDescent="0.3">
      <c r="A11183">
        <v>5.7504999999999997</v>
      </c>
      <c r="B11183">
        <v>3736382</v>
      </c>
    </row>
    <row r="11184" spans="1:2" x14ac:dyDescent="0.3">
      <c r="A11184">
        <v>5.7504999999999997</v>
      </c>
      <c r="B11184">
        <v>3736674</v>
      </c>
    </row>
    <row r="11185" spans="1:2" x14ac:dyDescent="0.3">
      <c r="A11185">
        <v>5.7504999999999997</v>
      </c>
      <c r="B11185">
        <v>3736956</v>
      </c>
    </row>
    <row r="11186" spans="1:2" x14ac:dyDescent="0.3">
      <c r="A11186">
        <v>5.7504999999999997</v>
      </c>
      <c r="B11186">
        <v>3737188</v>
      </c>
    </row>
    <row r="11187" spans="1:2" x14ac:dyDescent="0.3">
      <c r="A11187">
        <v>5.7504999999999997</v>
      </c>
      <c r="B11187">
        <v>3737477</v>
      </c>
    </row>
    <row r="11188" spans="1:2" x14ac:dyDescent="0.3">
      <c r="A11188">
        <v>5.7504</v>
      </c>
      <c r="B11188">
        <v>3737757</v>
      </c>
    </row>
    <row r="11189" spans="1:2" x14ac:dyDescent="0.3">
      <c r="A11189">
        <v>5.7504</v>
      </c>
      <c r="B11189">
        <v>3737988</v>
      </c>
    </row>
    <row r="11190" spans="1:2" x14ac:dyDescent="0.3">
      <c r="A11190">
        <v>5.7504</v>
      </c>
      <c r="B11190">
        <v>3738274</v>
      </c>
    </row>
    <row r="11191" spans="1:2" x14ac:dyDescent="0.3">
      <c r="A11191">
        <v>5.7503000000000002</v>
      </c>
      <c r="B11191">
        <v>3738556</v>
      </c>
    </row>
    <row r="11192" spans="1:2" x14ac:dyDescent="0.3">
      <c r="A11192">
        <v>5.7503000000000002</v>
      </c>
      <c r="B11192">
        <v>3738787</v>
      </c>
    </row>
    <row r="11193" spans="1:2" x14ac:dyDescent="0.3">
      <c r="A11193">
        <v>5.7503000000000002</v>
      </c>
      <c r="B11193">
        <v>3739078</v>
      </c>
    </row>
    <row r="11194" spans="1:2" x14ac:dyDescent="0.3">
      <c r="A11194">
        <v>5.7503000000000002</v>
      </c>
      <c r="B11194">
        <v>3739356</v>
      </c>
    </row>
    <row r="11195" spans="1:2" x14ac:dyDescent="0.3">
      <c r="A11195">
        <v>5.7502000000000004</v>
      </c>
      <c r="B11195">
        <v>3739588</v>
      </c>
    </row>
    <row r="11196" spans="1:2" x14ac:dyDescent="0.3">
      <c r="A11196">
        <v>5.7502000000000004</v>
      </c>
      <c r="B11196">
        <v>3739877</v>
      </c>
    </row>
    <row r="11197" spans="1:2" x14ac:dyDescent="0.3">
      <c r="A11197">
        <v>5.7500999999999998</v>
      </c>
      <c r="B11197">
        <v>3740157</v>
      </c>
    </row>
    <row r="11198" spans="1:2" x14ac:dyDescent="0.3">
      <c r="A11198">
        <v>5.7500999999999998</v>
      </c>
      <c r="B11198">
        <v>3740388</v>
      </c>
    </row>
    <row r="11199" spans="1:2" x14ac:dyDescent="0.3">
      <c r="A11199">
        <v>5.7500999999999998</v>
      </c>
      <c r="B11199">
        <v>3740677</v>
      </c>
    </row>
    <row r="11200" spans="1:2" x14ac:dyDescent="0.3">
      <c r="A11200">
        <v>5.7500999999999998</v>
      </c>
      <c r="B11200">
        <v>3740958</v>
      </c>
    </row>
    <row r="11201" spans="1:2" x14ac:dyDescent="0.3">
      <c r="A11201">
        <v>5.7500999999999998</v>
      </c>
      <c r="B11201">
        <v>3741190</v>
      </c>
    </row>
    <row r="11202" spans="1:2" x14ac:dyDescent="0.3">
      <c r="A11202">
        <v>5.7500999999999998</v>
      </c>
      <c r="B11202">
        <v>3741477</v>
      </c>
    </row>
    <row r="11203" spans="1:2" x14ac:dyDescent="0.3">
      <c r="A11203">
        <v>5.7500999999999998</v>
      </c>
      <c r="B11203">
        <v>3741757</v>
      </c>
    </row>
    <row r="11204" spans="1:2" x14ac:dyDescent="0.3">
      <c r="A11204">
        <v>5.75</v>
      </c>
      <c r="B11204">
        <v>3741988</v>
      </c>
    </row>
    <row r="11205" spans="1:2" x14ac:dyDescent="0.3">
      <c r="A11205">
        <v>5.75</v>
      </c>
      <c r="B11205">
        <v>3742276</v>
      </c>
    </row>
    <row r="11206" spans="1:2" x14ac:dyDescent="0.3">
      <c r="A11206">
        <v>5.75</v>
      </c>
      <c r="B11206">
        <v>3742556</v>
      </c>
    </row>
    <row r="11207" spans="1:2" x14ac:dyDescent="0.3">
      <c r="A11207">
        <v>5.7499000000000002</v>
      </c>
      <c r="B11207">
        <v>3742788</v>
      </c>
    </row>
    <row r="11208" spans="1:2" x14ac:dyDescent="0.3">
      <c r="A11208">
        <v>5.7499000000000002</v>
      </c>
      <c r="B11208">
        <v>3743077</v>
      </c>
    </row>
    <row r="11209" spans="1:2" x14ac:dyDescent="0.3">
      <c r="A11209">
        <v>5.7499000000000002</v>
      </c>
      <c r="B11209">
        <v>3743357</v>
      </c>
    </row>
    <row r="11210" spans="1:2" x14ac:dyDescent="0.3">
      <c r="A11210">
        <v>5.7497999999999996</v>
      </c>
      <c r="B11210">
        <v>3743588</v>
      </c>
    </row>
    <row r="11211" spans="1:2" x14ac:dyDescent="0.3">
      <c r="A11211">
        <v>5.7497999999999996</v>
      </c>
      <c r="B11211">
        <v>3743873</v>
      </c>
    </row>
    <row r="11212" spans="1:2" x14ac:dyDescent="0.3">
      <c r="A11212">
        <v>5.7497999999999996</v>
      </c>
      <c r="B11212">
        <v>3744157</v>
      </c>
    </row>
    <row r="11213" spans="1:2" x14ac:dyDescent="0.3">
      <c r="A11213">
        <v>5.7496999999999998</v>
      </c>
      <c r="B11213">
        <v>3744386</v>
      </c>
    </row>
    <row r="11214" spans="1:2" x14ac:dyDescent="0.3">
      <c r="A11214">
        <v>5.7496999999999998</v>
      </c>
      <c r="B11214">
        <v>3744674</v>
      </c>
    </row>
    <row r="11215" spans="1:2" x14ac:dyDescent="0.3">
      <c r="A11215">
        <v>5.7496999999999998</v>
      </c>
      <c r="B11215">
        <v>3744957</v>
      </c>
    </row>
    <row r="11216" spans="1:2" x14ac:dyDescent="0.3">
      <c r="A11216">
        <v>5.7496999999999998</v>
      </c>
      <c r="B11216">
        <v>3745187</v>
      </c>
    </row>
    <row r="11217" spans="1:2" x14ac:dyDescent="0.3">
      <c r="A11217">
        <v>5.7496999999999998</v>
      </c>
      <c r="B11217">
        <v>3745476</v>
      </c>
    </row>
    <row r="11218" spans="1:2" x14ac:dyDescent="0.3">
      <c r="A11218">
        <v>5.7496</v>
      </c>
      <c r="B11218">
        <v>3745756</v>
      </c>
    </row>
    <row r="11219" spans="1:2" x14ac:dyDescent="0.3">
      <c r="A11219">
        <v>5.7495000000000003</v>
      </c>
      <c r="B11219">
        <v>3745987</v>
      </c>
    </row>
    <row r="11220" spans="1:2" x14ac:dyDescent="0.3">
      <c r="A11220">
        <v>5.7495000000000003</v>
      </c>
      <c r="B11220">
        <v>3746277</v>
      </c>
    </row>
    <row r="11221" spans="1:2" x14ac:dyDescent="0.3">
      <c r="A11221">
        <v>5.7495000000000003</v>
      </c>
      <c r="B11221">
        <v>3746557</v>
      </c>
    </row>
    <row r="11222" spans="1:2" x14ac:dyDescent="0.3">
      <c r="A11222">
        <v>5.7495000000000003</v>
      </c>
      <c r="B11222">
        <v>3746788</v>
      </c>
    </row>
    <row r="11223" spans="1:2" x14ac:dyDescent="0.3">
      <c r="A11223">
        <v>5.7495000000000003</v>
      </c>
      <c r="B11223">
        <v>3747073</v>
      </c>
    </row>
    <row r="11224" spans="1:2" x14ac:dyDescent="0.3">
      <c r="A11224">
        <v>5.7495000000000003</v>
      </c>
      <c r="B11224">
        <v>3747357</v>
      </c>
    </row>
    <row r="11225" spans="1:2" x14ac:dyDescent="0.3">
      <c r="A11225">
        <v>5.7493999999999996</v>
      </c>
      <c r="B11225">
        <v>3747585</v>
      </c>
    </row>
    <row r="11226" spans="1:2" x14ac:dyDescent="0.3">
      <c r="A11226">
        <v>5.7493999999999996</v>
      </c>
      <c r="B11226">
        <v>3747873</v>
      </c>
    </row>
    <row r="11227" spans="1:2" x14ac:dyDescent="0.3">
      <c r="A11227">
        <v>5.7492999999999999</v>
      </c>
      <c r="B11227">
        <v>3748155</v>
      </c>
    </row>
    <row r="11228" spans="1:2" x14ac:dyDescent="0.3">
      <c r="A11228">
        <v>5.7492999999999999</v>
      </c>
      <c r="B11228">
        <v>3748386</v>
      </c>
    </row>
    <row r="11229" spans="1:2" x14ac:dyDescent="0.3">
      <c r="A11229">
        <v>5.7492999999999999</v>
      </c>
      <c r="B11229">
        <v>3748673</v>
      </c>
    </row>
    <row r="11230" spans="1:2" x14ac:dyDescent="0.3">
      <c r="A11230">
        <v>5.7492000000000001</v>
      </c>
      <c r="B11230">
        <v>3748955</v>
      </c>
    </row>
    <row r="11231" spans="1:2" x14ac:dyDescent="0.3">
      <c r="A11231">
        <v>5.7492999999999999</v>
      </c>
      <c r="B11231">
        <v>3749186</v>
      </c>
    </row>
    <row r="11232" spans="1:2" x14ac:dyDescent="0.3">
      <c r="A11232">
        <v>5.7492999999999999</v>
      </c>
      <c r="B11232">
        <v>3749474</v>
      </c>
    </row>
    <row r="11233" spans="1:2" x14ac:dyDescent="0.3">
      <c r="A11233">
        <v>5.7492000000000001</v>
      </c>
      <c r="B11233">
        <v>3749756</v>
      </c>
    </row>
    <row r="11234" spans="1:2" x14ac:dyDescent="0.3">
      <c r="A11234">
        <v>5.7491000000000003</v>
      </c>
      <c r="B11234">
        <v>3749987</v>
      </c>
    </row>
    <row r="11235" spans="1:2" x14ac:dyDescent="0.3">
      <c r="A11235">
        <v>5.7491000000000003</v>
      </c>
      <c r="B11235">
        <v>3750276</v>
      </c>
    </row>
    <row r="11236" spans="1:2" x14ac:dyDescent="0.3">
      <c r="A11236">
        <v>5.7491000000000003</v>
      </c>
      <c r="B11236">
        <v>3750556</v>
      </c>
    </row>
    <row r="11237" spans="1:2" x14ac:dyDescent="0.3">
      <c r="A11237">
        <v>5.7489999999999997</v>
      </c>
      <c r="B11237">
        <v>3750787</v>
      </c>
    </row>
    <row r="11238" spans="1:2" x14ac:dyDescent="0.3">
      <c r="A11238">
        <v>5.7489999999999997</v>
      </c>
      <c r="B11238">
        <v>3751076</v>
      </c>
    </row>
    <row r="11239" spans="1:2" x14ac:dyDescent="0.3">
      <c r="A11239">
        <v>5.7489999999999997</v>
      </c>
      <c r="B11239">
        <v>3751356</v>
      </c>
    </row>
    <row r="11240" spans="1:2" x14ac:dyDescent="0.3">
      <c r="A11240">
        <v>5.7488999999999999</v>
      </c>
      <c r="B11240">
        <v>3751586</v>
      </c>
    </row>
    <row r="11241" spans="1:2" x14ac:dyDescent="0.3">
      <c r="A11241">
        <v>5.7488999999999999</v>
      </c>
      <c r="B11241">
        <v>3751872</v>
      </c>
    </row>
    <row r="11242" spans="1:2" x14ac:dyDescent="0.3">
      <c r="A11242">
        <v>5.7489999999999997</v>
      </c>
      <c r="B11242">
        <v>3752154</v>
      </c>
    </row>
    <row r="11243" spans="1:2" x14ac:dyDescent="0.3">
      <c r="A11243">
        <v>5.7488999999999999</v>
      </c>
      <c r="B11243">
        <v>3752382</v>
      </c>
    </row>
    <row r="11244" spans="1:2" x14ac:dyDescent="0.3">
      <c r="A11244">
        <v>5.7488999999999999</v>
      </c>
      <c r="B11244">
        <v>3752676</v>
      </c>
    </row>
    <row r="11245" spans="1:2" x14ac:dyDescent="0.3">
      <c r="A11245">
        <v>5.7488999999999999</v>
      </c>
      <c r="B11245">
        <v>3752956</v>
      </c>
    </row>
    <row r="11246" spans="1:2" x14ac:dyDescent="0.3">
      <c r="A11246">
        <v>5.7487000000000004</v>
      </c>
      <c r="B11246">
        <v>3753185</v>
      </c>
    </row>
    <row r="11247" spans="1:2" x14ac:dyDescent="0.3">
      <c r="A11247">
        <v>5.7487000000000004</v>
      </c>
      <c r="B11247">
        <v>3753476</v>
      </c>
    </row>
    <row r="11248" spans="1:2" x14ac:dyDescent="0.3">
      <c r="A11248">
        <v>5.7488000000000001</v>
      </c>
      <c r="B11248">
        <v>3753757</v>
      </c>
    </row>
    <row r="11249" spans="1:2" x14ac:dyDescent="0.3">
      <c r="A11249">
        <v>5.7487000000000004</v>
      </c>
      <c r="B11249">
        <v>3753987</v>
      </c>
    </row>
    <row r="11250" spans="1:2" x14ac:dyDescent="0.3">
      <c r="A11250">
        <v>5.7487000000000004</v>
      </c>
      <c r="B11250">
        <v>3754272</v>
      </c>
    </row>
    <row r="11251" spans="1:2" x14ac:dyDescent="0.3">
      <c r="A11251">
        <v>5.7487000000000004</v>
      </c>
      <c r="B11251">
        <v>3754549</v>
      </c>
    </row>
    <row r="11252" spans="1:2" x14ac:dyDescent="0.3">
      <c r="A11252">
        <v>5.7487000000000004</v>
      </c>
      <c r="B11252">
        <v>3754781</v>
      </c>
    </row>
    <row r="11253" spans="1:2" x14ac:dyDescent="0.3">
      <c r="A11253">
        <v>5.7487000000000004</v>
      </c>
      <c r="B11253">
        <v>3755073</v>
      </c>
    </row>
    <row r="11254" spans="1:2" x14ac:dyDescent="0.3">
      <c r="A11254">
        <v>5.7485999999999997</v>
      </c>
      <c r="B11254">
        <v>3755357</v>
      </c>
    </row>
    <row r="11255" spans="1:2" x14ac:dyDescent="0.3">
      <c r="A11255">
        <v>5.7484999999999999</v>
      </c>
      <c r="B11255">
        <v>3755586</v>
      </c>
    </row>
    <row r="11256" spans="1:2" x14ac:dyDescent="0.3">
      <c r="A11256">
        <v>5.7484999999999999</v>
      </c>
      <c r="B11256">
        <v>3755872</v>
      </c>
    </row>
    <row r="11257" spans="1:2" x14ac:dyDescent="0.3">
      <c r="A11257">
        <v>5.7484999999999999</v>
      </c>
      <c r="B11257">
        <v>3756154</v>
      </c>
    </row>
    <row r="11258" spans="1:2" x14ac:dyDescent="0.3">
      <c r="A11258">
        <v>5.7484999999999999</v>
      </c>
      <c r="B11258">
        <v>3756385</v>
      </c>
    </row>
    <row r="11259" spans="1:2" x14ac:dyDescent="0.3">
      <c r="A11259">
        <v>5.7484999999999999</v>
      </c>
      <c r="B11259">
        <v>3756672</v>
      </c>
    </row>
    <row r="11260" spans="1:2" x14ac:dyDescent="0.3">
      <c r="A11260">
        <v>5.7484000000000002</v>
      </c>
      <c r="B11260">
        <v>3756949</v>
      </c>
    </row>
    <row r="11261" spans="1:2" x14ac:dyDescent="0.3">
      <c r="A11261">
        <v>5.7484000000000002</v>
      </c>
      <c r="B11261">
        <v>3757181</v>
      </c>
    </row>
    <row r="11262" spans="1:2" x14ac:dyDescent="0.3">
      <c r="A11262">
        <v>5.7484000000000002</v>
      </c>
      <c r="B11262">
        <v>3757472</v>
      </c>
    </row>
    <row r="11263" spans="1:2" x14ac:dyDescent="0.3">
      <c r="A11263">
        <v>5.7484000000000002</v>
      </c>
      <c r="B11263">
        <v>3757750</v>
      </c>
    </row>
    <row r="11264" spans="1:2" x14ac:dyDescent="0.3">
      <c r="A11264">
        <v>5.7483000000000004</v>
      </c>
      <c r="B11264">
        <v>3757981</v>
      </c>
    </row>
    <row r="11265" spans="1:2" x14ac:dyDescent="0.3">
      <c r="A11265">
        <v>5.7483000000000004</v>
      </c>
      <c r="B11265">
        <v>3758272</v>
      </c>
    </row>
    <row r="11266" spans="1:2" x14ac:dyDescent="0.3">
      <c r="A11266">
        <v>5.7483000000000004</v>
      </c>
      <c r="B11266">
        <v>3758554</v>
      </c>
    </row>
    <row r="11267" spans="1:2" x14ac:dyDescent="0.3">
      <c r="A11267">
        <v>5.7481999999999998</v>
      </c>
      <c r="B11267">
        <v>3758788</v>
      </c>
    </row>
    <row r="11268" spans="1:2" x14ac:dyDescent="0.3">
      <c r="A11268">
        <v>5.7481999999999998</v>
      </c>
      <c r="B11268">
        <v>3759073</v>
      </c>
    </row>
    <row r="11269" spans="1:2" x14ac:dyDescent="0.3">
      <c r="A11269">
        <v>5.7481999999999998</v>
      </c>
      <c r="B11269">
        <v>3759354</v>
      </c>
    </row>
    <row r="11270" spans="1:2" x14ac:dyDescent="0.3">
      <c r="A11270">
        <v>5.7481</v>
      </c>
      <c r="B11270">
        <v>3759586</v>
      </c>
    </row>
    <row r="11271" spans="1:2" x14ac:dyDescent="0.3">
      <c r="A11271">
        <v>5.7481</v>
      </c>
      <c r="B11271">
        <v>3759872</v>
      </c>
    </row>
    <row r="11272" spans="1:2" x14ac:dyDescent="0.3">
      <c r="A11272">
        <v>5.7481</v>
      </c>
      <c r="B11272">
        <v>3760154</v>
      </c>
    </row>
    <row r="11273" spans="1:2" x14ac:dyDescent="0.3">
      <c r="A11273">
        <v>5.7481</v>
      </c>
      <c r="B11273">
        <v>3760384</v>
      </c>
    </row>
    <row r="11274" spans="1:2" x14ac:dyDescent="0.3">
      <c r="A11274">
        <v>5.7481</v>
      </c>
      <c r="B11274">
        <v>3760673</v>
      </c>
    </row>
    <row r="11275" spans="1:2" x14ac:dyDescent="0.3">
      <c r="A11275">
        <v>5.7481</v>
      </c>
      <c r="B11275">
        <v>3760954</v>
      </c>
    </row>
    <row r="11276" spans="1:2" x14ac:dyDescent="0.3">
      <c r="A11276">
        <v>5.7478999999999996</v>
      </c>
      <c r="B11276">
        <v>3761183</v>
      </c>
    </row>
    <row r="11277" spans="1:2" x14ac:dyDescent="0.3">
      <c r="A11277">
        <v>5.7478999999999996</v>
      </c>
      <c r="B11277">
        <v>3761472</v>
      </c>
    </row>
    <row r="11278" spans="1:2" x14ac:dyDescent="0.3">
      <c r="A11278">
        <v>5.7478999999999996</v>
      </c>
      <c r="B11278">
        <v>3761753</v>
      </c>
    </row>
    <row r="11279" spans="1:2" x14ac:dyDescent="0.3">
      <c r="A11279">
        <v>5.7478999999999996</v>
      </c>
      <c r="B11279">
        <v>3761988</v>
      </c>
    </row>
    <row r="11280" spans="1:2" x14ac:dyDescent="0.3">
      <c r="A11280">
        <v>5.7478999999999996</v>
      </c>
      <c r="B11280">
        <v>3762273</v>
      </c>
    </row>
    <row r="11281" spans="1:2" x14ac:dyDescent="0.3">
      <c r="A11281">
        <v>5.7478999999999996</v>
      </c>
      <c r="B11281">
        <v>3762555</v>
      </c>
    </row>
    <row r="11282" spans="1:2" x14ac:dyDescent="0.3">
      <c r="A11282">
        <v>5.7477999999999998</v>
      </c>
      <c r="B11282">
        <v>3762786</v>
      </c>
    </row>
    <row r="11283" spans="1:2" x14ac:dyDescent="0.3">
      <c r="A11283">
        <v>5.7477999999999998</v>
      </c>
      <c r="B11283">
        <v>3763072</v>
      </c>
    </row>
    <row r="11284" spans="1:2" x14ac:dyDescent="0.3">
      <c r="A11284">
        <v>5.7477999999999998</v>
      </c>
      <c r="B11284">
        <v>3763354</v>
      </c>
    </row>
    <row r="11285" spans="1:2" x14ac:dyDescent="0.3">
      <c r="A11285">
        <v>5.7477</v>
      </c>
      <c r="B11285">
        <v>3763584</v>
      </c>
    </row>
    <row r="11286" spans="1:2" x14ac:dyDescent="0.3">
      <c r="A11286">
        <v>5.7477</v>
      </c>
      <c r="B11286">
        <v>3763877</v>
      </c>
    </row>
    <row r="11287" spans="1:2" x14ac:dyDescent="0.3">
      <c r="A11287">
        <v>5.7477999999999998</v>
      </c>
      <c r="B11287">
        <v>3764155</v>
      </c>
    </row>
    <row r="11288" spans="1:2" x14ac:dyDescent="0.3">
      <c r="A11288">
        <v>5.7477</v>
      </c>
      <c r="B11288">
        <v>3764383</v>
      </c>
    </row>
    <row r="11289" spans="1:2" x14ac:dyDescent="0.3">
      <c r="A11289">
        <v>5.7477</v>
      </c>
      <c r="B11289">
        <v>3764677</v>
      </c>
    </row>
    <row r="11290" spans="1:2" x14ac:dyDescent="0.3">
      <c r="A11290">
        <v>5.7476000000000003</v>
      </c>
      <c r="B11290">
        <v>3764955</v>
      </c>
    </row>
    <row r="11291" spans="1:2" x14ac:dyDescent="0.3">
      <c r="A11291">
        <v>5.7476000000000003</v>
      </c>
      <c r="B11291">
        <v>3765186</v>
      </c>
    </row>
    <row r="11292" spans="1:2" x14ac:dyDescent="0.3">
      <c r="A11292">
        <v>5.7476000000000003</v>
      </c>
      <c r="B11292">
        <v>3765472</v>
      </c>
    </row>
    <row r="11293" spans="1:2" x14ac:dyDescent="0.3">
      <c r="A11293">
        <v>5.7474999999999996</v>
      </c>
      <c r="B11293">
        <v>3765753</v>
      </c>
    </row>
    <row r="11294" spans="1:2" x14ac:dyDescent="0.3">
      <c r="A11294">
        <v>5.7474999999999996</v>
      </c>
      <c r="B11294">
        <v>3765984</v>
      </c>
    </row>
    <row r="11295" spans="1:2" x14ac:dyDescent="0.3">
      <c r="A11295">
        <v>5.7474999999999996</v>
      </c>
      <c r="B11295">
        <v>3766274</v>
      </c>
    </row>
    <row r="11296" spans="1:2" x14ac:dyDescent="0.3">
      <c r="A11296">
        <v>5.7473999999999998</v>
      </c>
      <c r="B11296">
        <v>3766555</v>
      </c>
    </row>
    <row r="11297" spans="1:2" x14ac:dyDescent="0.3">
      <c r="A11297">
        <v>5.7473999999999998</v>
      </c>
      <c r="B11297">
        <v>3766784</v>
      </c>
    </row>
    <row r="11298" spans="1:2" x14ac:dyDescent="0.3">
      <c r="A11298">
        <v>5.7473999999999998</v>
      </c>
      <c r="B11298">
        <v>3767077</v>
      </c>
    </row>
    <row r="11299" spans="1:2" x14ac:dyDescent="0.3">
      <c r="A11299">
        <v>5.7473000000000001</v>
      </c>
      <c r="B11299">
        <v>3767356</v>
      </c>
    </row>
    <row r="11300" spans="1:2" x14ac:dyDescent="0.3">
      <c r="A11300">
        <v>5.7473000000000001</v>
      </c>
      <c r="B11300">
        <v>3767585</v>
      </c>
    </row>
    <row r="11301" spans="1:2" x14ac:dyDescent="0.3">
      <c r="A11301">
        <v>5.7473000000000001</v>
      </c>
      <c r="B11301">
        <v>3767871</v>
      </c>
    </row>
    <row r="11302" spans="1:2" x14ac:dyDescent="0.3">
      <c r="A11302">
        <v>5.7473000000000001</v>
      </c>
      <c r="B11302">
        <v>3768152</v>
      </c>
    </row>
    <row r="11303" spans="1:2" x14ac:dyDescent="0.3">
      <c r="A11303">
        <v>5.7473000000000001</v>
      </c>
      <c r="B11303">
        <v>3768383</v>
      </c>
    </row>
    <row r="11304" spans="1:2" x14ac:dyDescent="0.3">
      <c r="A11304">
        <v>5.7473000000000001</v>
      </c>
      <c r="B11304">
        <v>3768672</v>
      </c>
    </row>
    <row r="11305" spans="1:2" x14ac:dyDescent="0.3">
      <c r="A11305">
        <v>5.7472000000000003</v>
      </c>
      <c r="B11305">
        <v>3768953</v>
      </c>
    </row>
    <row r="11306" spans="1:2" x14ac:dyDescent="0.3">
      <c r="A11306">
        <v>5.7472000000000003</v>
      </c>
      <c r="B11306">
        <v>3769181</v>
      </c>
    </row>
    <row r="11307" spans="1:2" x14ac:dyDescent="0.3">
      <c r="A11307">
        <v>5.7472000000000003</v>
      </c>
      <c r="B11307">
        <v>3769474</v>
      </c>
    </row>
    <row r="11308" spans="1:2" x14ac:dyDescent="0.3">
      <c r="A11308">
        <v>5.7470999999999997</v>
      </c>
      <c r="B11308">
        <v>3769755</v>
      </c>
    </row>
    <row r="11309" spans="1:2" x14ac:dyDescent="0.3">
      <c r="A11309">
        <v>5.7470999999999997</v>
      </c>
      <c r="B11309">
        <v>3769984</v>
      </c>
    </row>
    <row r="11310" spans="1:2" x14ac:dyDescent="0.3">
      <c r="A11310">
        <v>5.7470999999999997</v>
      </c>
      <c r="B11310">
        <v>3770277</v>
      </c>
    </row>
    <row r="11311" spans="1:2" x14ac:dyDescent="0.3">
      <c r="A11311">
        <v>5.7469999999999999</v>
      </c>
      <c r="B11311">
        <v>3770556</v>
      </c>
    </row>
    <row r="11312" spans="1:2" x14ac:dyDescent="0.3">
      <c r="A11312">
        <v>5.7469999999999999</v>
      </c>
      <c r="B11312">
        <v>3770787</v>
      </c>
    </row>
    <row r="11313" spans="1:2" x14ac:dyDescent="0.3">
      <c r="A11313">
        <v>5.7469999999999999</v>
      </c>
      <c r="B11313">
        <v>3771073</v>
      </c>
    </row>
    <row r="11314" spans="1:2" x14ac:dyDescent="0.3">
      <c r="A11314">
        <v>5.7469000000000001</v>
      </c>
      <c r="B11314">
        <v>3771355</v>
      </c>
    </row>
    <row r="11315" spans="1:2" x14ac:dyDescent="0.3">
      <c r="A11315">
        <v>5.7469000000000001</v>
      </c>
      <c r="B11315">
        <v>3771585</v>
      </c>
    </row>
    <row r="11316" spans="1:2" x14ac:dyDescent="0.3">
      <c r="A11316">
        <v>5.7469000000000001</v>
      </c>
      <c r="B11316">
        <v>3771875</v>
      </c>
    </row>
    <row r="11317" spans="1:2" x14ac:dyDescent="0.3">
      <c r="A11317">
        <v>5.7469000000000001</v>
      </c>
      <c r="B11317">
        <v>3772155</v>
      </c>
    </row>
    <row r="11318" spans="1:2" x14ac:dyDescent="0.3">
      <c r="A11318">
        <v>5.7468000000000004</v>
      </c>
      <c r="B11318">
        <v>3772386</v>
      </c>
    </row>
    <row r="11319" spans="1:2" x14ac:dyDescent="0.3">
      <c r="A11319">
        <v>5.7468000000000004</v>
      </c>
      <c r="B11319">
        <v>3772675</v>
      </c>
    </row>
    <row r="11320" spans="1:2" x14ac:dyDescent="0.3">
      <c r="A11320">
        <v>5.7468000000000004</v>
      </c>
      <c r="B11320">
        <v>3772954</v>
      </c>
    </row>
    <row r="11321" spans="1:2" x14ac:dyDescent="0.3">
      <c r="A11321">
        <v>5.7466999999999997</v>
      </c>
      <c r="B11321">
        <v>3773183</v>
      </c>
    </row>
    <row r="11322" spans="1:2" x14ac:dyDescent="0.3">
      <c r="A11322">
        <v>5.7466999999999997</v>
      </c>
      <c r="B11322">
        <v>3773474</v>
      </c>
    </row>
    <row r="11323" spans="1:2" x14ac:dyDescent="0.3">
      <c r="A11323">
        <v>5.7465999999999999</v>
      </c>
      <c r="B11323">
        <v>3773755</v>
      </c>
    </row>
    <row r="11324" spans="1:2" x14ac:dyDescent="0.3">
      <c r="A11324">
        <v>5.7466999999999997</v>
      </c>
      <c r="B11324">
        <v>3773985</v>
      </c>
    </row>
    <row r="11325" spans="1:2" x14ac:dyDescent="0.3">
      <c r="A11325">
        <v>5.7466999999999997</v>
      </c>
      <c r="B11325">
        <v>3774275</v>
      </c>
    </row>
    <row r="11326" spans="1:2" x14ac:dyDescent="0.3">
      <c r="A11326">
        <v>5.7465000000000002</v>
      </c>
      <c r="B11326">
        <v>3774557</v>
      </c>
    </row>
    <row r="11327" spans="1:2" x14ac:dyDescent="0.3">
      <c r="A11327">
        <v>5.7465999999999999</v>
      </c>
      <c r="B11327">
        <v>3774787</v>
      </c>
    </row>
    <row r="11328" spans="1:2" x14ac:dyDescent="0.3">
      <c r="A11328">
        <v>5.7465999999999999</v>
      </c>
      <c r="B11328">
        <v>3775074</v>
      </c>
    </row>
    <row r="11329" spans="1:2" x14ac:dyDescent="0.3">
      <c r="A11329">
        <v>5.7465000000000002</v>
      </c>
      <c r="B11329">
        <v>3775354</v>
      </c>
    </row>
    <row r="11330" spans="1:2" x14ac:dyDescent="0.3">
      <c r="A11330">
        <v>5.7465000000000002</v>
      </c>
      <c r="B11330">
        <v>3775586</v>
      </c>
    </row>
    <row r="11331" spans="1:2" x14ac:dyDescent="0.3">
      <c r="A11331">
        <v>5.7465000000000002</v>
      </c>
      <c r="B11331">
        <v>3775875</v>
      </c>
    </row>
    <row r="11332" spans="1:2" x14ac:dyDescent="0.3">
      <c r="A11332">
        <v>5.7465000000000002</v>
      </c>
      <c r="B11332">
        <v>3776155</v>
      </c>
    </row>
    <row r="11333" spans="1:2" x14ac:dyDescent="0.3">
      <c r="A11333">
        <v>5.7462999999999997</v>
      </c>
      <c r="B11333">
        <v>3776385</v>
      </c>
    </row>
    <row r="11334" spans="1:2" x14ac:dyDescent="0.3">
      <c r="A11334">
        <v>5.7462999999999997</v>
      </c>
      <c r="B11334">
        <v>3776674</v>
      </c>
    </row>
    <row r="11335" spans="1:2" x14ac:dyDescent="0.3">
      <c r="A11335">
        <v>5.7464000000000004</v>
      </c>
      <c r="B11335">
        <v>3776957</v>
      </c>
    </row>
    <row r="11336" spans="1:2" x14ac:dyDescent="0.3">
      <c r="A11336">
        <v>5.7464000000000004</v>
      </c>
      <c r="B11336">
        <v>3777186</v>
      </c>
    </row>
    <row r="11337" spans="1:2" x14ac:dyDescent="0.3">
      <c r="A11337">
        <v>5.7464000000000004</v>
      </c>
      <c r="B11337">
        <v>3777470</v>
      </c>
    </row>
    <row r="11338" spans="1:2" x14ac:dyDescent="0.3">
      <c r="A11338">
        <v>5.7462</v>
      </c>
      <c r="B11338">
        <v>3777751</v>
      </c>
    </row>
    <row r="11339" spans="1:2" x14ac:dyDescent="0.3">
      <c r="A11339">
        <v>5.7462999999999997</v>
      </c>
      <c r="B11339">
        <v>3777984</v>
      </c>
    </row>
    <row r="11340" spans="1:2" x14ac:dyDescent="0.3">
      <c r="A11340">
        <v>5.7462999999999997</v>
      </c>
      <c r="B11340">
        <v>3778271</v>
      </c>
    </row>
    <row r="11341" spans="1:2" x14ac:dyDescent="0.3">
      <c r="A11341">
        <v>5.7461000000000002</v>
      </c>
      <c r="B11341">
        <v>3778552</v>
      </c>
    </row>
    <row r="11342" spans="1:2" x14ac:dyDescent="0.3">
      <c r="A11342">
        <v>5.7461000000000002</v>
      </c>
      <c r="B11342">
        <v>3778782</v>
      </c>
    </row>
    <row r="11343" spans="1:2" x14ac:dyDescent="0.3">
      <c r="A11343">
        <v>5.7461000000000002</v>
      </c>
      <c r="B11343">
        <v>3779072</v>
      </c>
    </row>
    <row r="11344" spans="1:2" x14ac:dyDescent="0.3">
      <c r="A11344">
        <v>5.7461000000000002</v>
      </c>
      <c r="B11344">
        <v>3779354</v>
      </c>
    </row>
    <row r="11345" spans="1:2" x14ac:dyDescent="0.3">
      <c r="A11345">
        <v>5.7461000000000002</v>
      </c>
      <c r="B11345">
        <v>3779583</v>
      </c>
    </row>
    <row r="11346" spans="1:2" x14ac:dyDescent="0.3">
      <c r="A11346">
        <v>5.7461000000000002</v>
      </c>
      <c r="B11346">
        <v>3779874</v>
      </c>
    </row>
    <row r="11347" spans="1:2" x14ac:dyDescent="0.3">
      <c r="A11347">
        <v>5.7460000000000004</v>
      </c>
      <c r="B11347">
        <v>3780155</v>
      </c>
    </row>
    <row r="11348" spans="1:2" x14ac:dyDescent="0.3">
      <c r="A11348">
        <v>5.7460000000000004</v>
      </c>
      <c r="B11348">
        <v>3780388</v>
      </c>
    </row>
    <row r="11349" spans="1:2" x14ac:dyDescent="0.3">
      <c r="A11349">
        <v>5.7460000000000004</v>
      </c>
      <c r="B11349">
        <v>3780673</v>
      </c>
    </row>
    <row r="11350" spans="1:2" x14ac:dyDescent="0.3">
      <c r="A11350">
        <v>5.7460000000000004</v>
      </c>
      <c r="B11350">
        <v>3780955</v>
      </c>
    </row>
    <row r="11351" spans="1:2" x14ac:dyDescent="0.3">
      <c r="A11351">
        <v>5.7458999999999998</v>
      </c>
      <c r="B11351">
        <v>3781187</v>
      </c>
    </row>
    <row r="11352" spans="1:2" x14ac:dyDescent="0.3">
      <c r="A11352">
        <v>5.7458999999999998</v>
      </c>
      <c r="B11352">
        <v>3781474</v>
      </c>
    </row>
    <row r="11353" spans="1:2" x14ac:dyDescent="0.3">
      <c r="A11353">
        <v>5.7458999999999998</v>
      </c>
      <c r="B11353">
        <v>3781753</v>
      </c>
    </row>
    <row r="11354" spans="1:2" x14ac:dyDescent="0.3">
      <c r="A11354">
        <v>5.7458</v>
      </c>
      <c r="B11354">
        <v>3781985</v>
      </c>
    </row>
    <row r="11355" spans="1:2" x14ac:dyDescent="0.3">
      <c r="A11355">
        <v>5.7458</v>
      </c>
      <c r="B11355">
        <v>3782274</v>
      </c>
    </row>
    <row r="11356" spans="1:2" x14ac:dyDescent="0.3">
      <c r="A11356">
        <v>5.7458</v>
      </c>
      <c r="B11356">
        <v>3782555</v>
      </c>
    </row>
    <row r="11357" spans="1:2" x14ac:dyDescent="0.3">
      <c r="A11357">
        <v>5.7457000000000003</v>
      </c>
      <c r="B11357">
        <v>3782787</v>
      </c>
    </row>
    <row r="11358" spans="1:2" x14ac:dyDescent="0.3">
      <c r="A11358">
        <v>5.7457000000000003</v>
      </c>
      <c r="B11358">
        <v>3783074</v>
      </c>
    </row>
    <row r="11359" spans="1:2" x14ac:dyDescent="0.3">
      <c r="A11359">
        <v>5.7457000000000003</v>
      </c>
      <c r="B11359">
        <v>3783355</v>
      </c>
    </row>
    <row r="11360" spans="1:2" x14ac:dyDescent="0.3">
      <c r="A11360">
        <v>5.7457000000000003</v>
      </c>
      <c r="B11360">
        <v>3783584</v>
      </c>
    </row>
    <row r="11361" spans="1:2" x14ac:dyDescent="0.3">
      <c r="A11361">
        <v>5.7457000000000003</v>
      </c>
      <c r="B11361">
        <v>3783873</v>
      </c>
    </row>
    <row r="11362" spans="1:2" x14ac:dyDescent="0.3">
      <c r="A11362">
        <v>5.7455999999999996</v>
      </c>
      <c r="B11362">
        <v>3784156</v>
      </c>
    </row>
    <row r="11363" spans="1:2" x14ac:dyDescent="0.3">
      <c r="A11363">
        <v>5.7454999999999998</v>
      </c>
      <c r="B11363">
        <v>3784386</v>
      </c>
    </row>
    <row r="11364" spans="1:2" x14ac:dyDescent="0.3">
      <c r="A11364">
        <v>5.7454999999999998</v>
      </c>
      <c r="B11364">
        <v>3784670</v>
      </c>
    </row>
    <row r="11365" spans="1:2" x14ac:dyDescent="0.3">
      <c r="A11365">
        <v>5.7454999999999998</v>
      </c>
      <c r="B11365">
        <v>3784952</v>
      </c>
    </row>
    <row r="11366" spans="1:2" x14ac:dyDescent="0.3">
      <c r="A11366">
        <v>5.7454000000000001</v>
      </c>
      <c r="B11366">
        <v>3785182</v>
      </c>
    </row>
    <row r="11367" spans="1:2" x14ac:dyDescent="0.3">
      <c r="A11367">
        <v>5.7454000000000001</v>
      </c>
      <c r="B11367">
        <v>3785473</v>
      </c>
    </row>
    <row r="11368" spans="1:2" x14ac:dyDescent="0.3">
      <c r="A11368">
        <v>5.7454000000000001</v>
      </c>
      <c r="B11368">
        <v>3785754</v>
      </c>
    </row>
    <row r="11369" spans="1:2" x14ac:dyDescent="0.3">
      <c r="A11369">
        <v>5.7453000000000003</v>
      </c>
      <c r="B11369">
        <v>3785982</v>
      </c>
    </row>
    <row r="11370" spans="1:2" x14ac:dyDescent="0.3">
      <c r="A11370">
        <v>5.7453000000000003</v>
      </c>
      <c r="B11370">
        <v>3786271</v>
      </c>
    </row>
    <row r="11371" spans="1:2" x14ac:dyDescent="0.3">
      <c r="A11371">
        <v>5.7454000000000001</v>
      </c>
      <c r="B11371">
        <v>3786553</v>
      </c>
    </row>
    <row r="11372" spans="1:2" x14ac:dyDescent="0.3">
      <c r="A11372">
        <v>5.7454000000000001</v>
      </c>
      <c r="B11372">
        <v>3786782</v>
      </c>
    </row>
    <row r="11373" spans="1:2" x14ac:dyDescent="0.3">
      <c r="A11373">
        <v>5.7454000000000001</v>
      </c>
      <c r="B11373">
        <v>3787074</v>
      </c>
    </row>
    <row r="11374" spans="1:2" x14ac:dyDescent="0.3">
      <c r="A11374">
        <v>5.7453000000000003</v>
      </c>
      <c r="B11374">
        <v>3787352</v>
      </c>
    </row>
    <row r="11375" spans="1:2" x14ac:dyDescent="0.3">
      <c r="A11375">
        <v>5.7451999999999996</v>
      </c>
      <c r="B11375">
        <v>3787583</v>
      </c>
    </row>
    <row r="11376" spans="1:2" x14ac:dyDescent="0.3">
      <c r="A11376">
        <v>5.7451999999999996</v>
      </c>
      <c r="B11376">
        <v>3787874</v>
      </c>
    </row>
    <row r="11377" spans="1:2" x14ac:dyDescent="0.3">
      <c r="A11377">
        <v>5.7451999999999996</v>
      </c>
      <c r="B11377">
        <v>3788156</v>
      </c>
    </row>
    <row r="11378" spans="1:2" x14ac:dyDescent="0.3">
      <c r="A11378">
        <v>5.7450999999999999</v>
      </c>
      <c r="B11378">
        <v>3788385</v>
      </c>
    </row>
    <row r="11379" spans="1:2" x14ac:dyDescent="0.3">
      <c r="A11379">
        <v>5.7450999999999999</v>
      </c>
      <c r="B11379">
        <v>3788670</v>
      </c>
    </row>
    <row r="11380" spans="1:2" x14ac:dyDescent="0.3">
      <c r="A11380">
        <v>5.7450999999999999</v>
      </c>
      <c r="B11380">
        <v>3788952</v>
      </c>
    </row>
    <row r="11381" spans="1:2" x14ac:dyDescent="0.3">
      <c r="A11381">
        <v>5.7450999999999999</v>
      </c>
      <c r="B11381">
        <v>3789183</v>
      </c>
    </row>
    <row r="11382" spans="1:2" x14ac:dyDescent="0.3">
      <c r="A11382">
        <v>5.7450999999999999</v>
      </c>
      <c r="B11382">
        <v>3789471</v>
      </c>
    </row>
    <row r="11383" spans="1:2" x14ac:dyDescent="0.3">
      <c r="A11383">
        <v>5.7450000000000001</v>
      </c>
      <c r="B11383">
        <v>3789752</v>
      </c>
    </row>
    <row r="11384" spans="1:2" x14ac:dyDescent="0.3">
      <c r="A11384">
        <v>5.7450000000000001</v>
      </c>
      <c r="B11384">
        <v>3789982</v>
      </c>
    </row>
    <row r="11385" spans="1:2" x14ac:dyDescent="0.3">
      <c r="A11385">
        <v>5.7450000000000001</v>
      </c>
      <c r="B11385">
        <v>3790270</v>
      </c>
    </row>
    <row r="11386" spans="1:2" x14ac:dyDescent="0.3">
      <c r="A11386">
        <v>5.7449000000000003</v>
      </c>
      <c r="B11386">
        <v>3790554</v>
      </c>
    </row>
    <row r="11387" spans="1:2" x14ac:dyDescent="0.3">
      <c r="A11387">
        <v>5.7449000000000003</v>
      </c>
      <c r="B11387">
        <v>3790787</v>
      </c>
    </row>
    <row r="11388" spans="1:2" x14ac:dyDescent="0.3">
      <c r="A11388">
        <v>5.7449000000000003</v>
      </c>
      <c r="B11388">
        <v>3791073</v>
      </c>
    </row>
    <row r="11389" spans="1:2" x14ac:dyDescent="0.3">
      <c r="A11389">
        <v>5.7447999999999997</v>
      </c>
      <c r="B11389">
        <v>3791353</v>
      </c>
    </row>
    <row r="11390" spans="1:2" x14ac:dyDescent="0.3">
      <c r="A11390">
        <v>5.7447999999999997</v>
      </c>
      <c r="B11390">
        <v>3791582</v>
      </c>
    </row>
    <row r="11391" spans="1:2" x14ac:dyDescent="0.3">
      <c r="A11391">
        <v>5.7447999999999997</v>
      </c>
      <c r="B11391">
        <v>3791869</v>
      </c>
    </row>
    <row r="11392" spans="1:2" x14ac:dyDescent="0.3">
      <c r="A11392">
        <v>5.7446999999999999</v>
      </c>
      <c r="B11392">
        <v>3792152</v>
      </c>
    </row>
    <row r="11393" spans="1:2" x14ac:dyDescent="0.3">
      <c r="A11393">
        <v>5.7447999999999997</v>
      </c>
      <c r="B11393">
        <v>3792384</v>
      </c>
    </row>
    <row r="11394" spans="1:2" x14ac:dyDescent="0.3">
      <c r="A11394">
        <v>5.7447999999999997</v>
      </c>
      <c r="B11394">
        <v>3792673</v>
      </c>
    </row>
    <row r="11395" spans="1:2" x14ac:dyDescent="0.3">
      <c r="A11395">
        <v>5.7446999999999999</v>
      </c>
      <c r="B11395">
        <v>3792954</v>
      </c>
    </row>
    <row r="11396" spans="1:2" x14ac:dyDescent="0.3">
      <c r="A11396">
        <v>5.7446000000000002</v>
      </c>
      <c r="B11396">
        <v>3793185</v>
      </c>
    </row>
    <row r="11397" spans="1:2" x14ac:dyDescent="0.3">
      <c r="A11397">
        <v>5.7446000000000002</v>
      </c>
      <c r="B11397">
        <v>3793473</v>
      </c>
    </row>
    <row r="11398" spans="1:2" x14ac:dyDescent="0.3">
      <c r="A11398">
        <v>5.7446000000000002</v>
      </c>
      <c r="B11398">
        <v>3793753</v>
      </c>
    </row>
    <row r="11399" spans="1:2" x14ac:dyDescent="0.3">
      <c r="A11399">
        <v>5.7445000000000004</v>
      </c>
      <c r="B11399">
        <v>3793983</v>
      </c>
    </row>
    <row r="11400" spans="1:2" x14ac:dyDescent="0.3">
      <c r="A11400">
        <v>5.7445000000000004</v>
      </c>
      <c r="B11400">
        <v>3794269</v>
      </c>
    </row>
    <row r="11401" spans="1:2" x14ac:dyDescent="0.3">
      <c r="A11401">
        <v>5.7445000000000004</v>
      </c>
      <c r="B11401">
        <v>3794552</v>
      </c>
    </row>
    <row r="11402" spans="1:2" x14ac:dyDescent="0.3">
      <c r="A11402">
        <v>5.7443999999999997</v>
      </c>
      <c r="B11402">
        <v>3794781</v>
      </c>
    </row>
    <row r="11403" spans="1:2" x14ac:dyDescent="0.3">
      <c r="A11403">
        <v>5.7443999999999997</v>
      </c>
      <c r="B11403">
        <v>3795070</v>
      </c>
    </row>
    <row r="11404" spans="1:2" x14ac:dyDescent="0.3">
      <c r="A11404">
        <v>5.7445000000000004</v>
      </c>
      <c r="B11404">
        <v>3795351</v>
      </c>
    </row>
    <row r="11405" spans="1:2" x14ac:dyDescent="0.3">
      <c r="A11405">
        <v>5.7443</v>
      </c>
      <c r="B11405">
        <v>3795579</v>
      </c>
    </row>
    <row r="11406" spans="1:2" x14ac:dyDescent="0.3">
      <c r="A11406">
        <v>5.7443</v>
      </c>
      <c r="B11406">
        <v>3795870</v>
      </c>
    </row>
    <row r="11407" spans="1:2" x14ac:dyDescent="0.3">
      <c r="A11407">
        <v>5.7443</v>
      </c>
      <c r="B11407">
        <v>3796153</v>
      </c>
    </row>
    <row r="11408" spans="1:2" x14ac:dyDescent="0.3">
      <c r="A11408">
        <v>5.7443</v>
      </c>
      <c r="B11408">
        <v>3796385</v>
      </c>
    </row>
    <row r="11409" spans="1:2" x14ac:dyDescent="0.3">
      <c r="A11409">
        <v>5.7443</v>
      </c>
      <c r="B11409">
        <v>3796670</v>
      </c>
    </row>
    <row r="11410" spans="1:2" x14ac:dyDescent="0.3">
      <c r="A11410">
        <v>5.7442000000000002</v>
      </c>
      <c r="B11410">
        <v>3796951</v>
      </c>
    </row>
    <row r="11411" spans="1:2" x14ac:dyDescent="0.3">
      <c r="A11411">
        <v>5.7442000000000002</v>
      </c>
      <c r="B11411">
        <v>3797182</v>
      </c>
    </row>
    <row r="11412" spans="1:2" x14ac:dyDescent="0.3">
      <c r="A11412">
        <v>5.7442000000000002</v>
      </c>
      <c r="B11412">
        <v>3797469</v>
      </c>
    </row>
    <row r="11413" spans="1:2" x14ac:dyDescent="0.3">
      <c r="A11413">
        <v>5.7442000000000002</v>
      </c>
      <c r="B11413">
        <v>3797752</v>
      </c>
    </row>
    <row r="11414" spans="1:2" x14ac:dyDescent="0.3">
      <c r="A11414">
        <v>5.7441000000000004</v>
      </c>
      <c r="B11414">
        <v>3797982</v>
      </c>
    </row>
    <row r="11415" spans="1:2" x14ac:dyDescent="0.3">
      <c r="A11415">
        <v>5.7441000000000004</v>
      </c>
      <c r="B11415">
        <v>3798269</v>
      </c>
    </row>
    <row r="11416" spans="1:2" x14ac:dyDescent="0.3">
      <c r="A11416">
        <v>5.7441000000000004</v>
      </c>
      <c r="B11416">
        <v>3798551</v>
      </c>
    </row>
    <row r="11417" spans="1:2" x14ac:dyDescent="0.3">
      <c r="A11417">
        <v>5.7439999999999998</v>
      </c>
      <c r="B11417">
        <v>3798782</v>
      </c>
    </row>
    <row r="11418" spans="1:2" x14ac:dyDescent="0.3">
      <c r="A11418">
        <v>5.7439999999999998</v>
      </c>
      <c r="B11418">
        <v>3799069</v>
      </c>
    </row>
    <row r="11419" spans="1:2" x14ac:dyDescent="0.3">
      <c r="A11419">
        <v>5.7439999999999998</v>
      </c>
      <c r="B11419">
        <v>3799347</v>
      </c>
    </row>
    <row r="11420" spans="1:2" x14ac:dyDescent="0.3">
      <c r="A11420">
        <v>5.7439999999999998</v>
      </c>
      <c r="B11420">
        <v>3799578</v>
      </c>
    </row>
    <row r="11421" spans="1:2" x14ac:dyDescent="0.3">
      <c r="A11421">
        <v>5.7439999999999998</v>
      </c>
      <c r="B11421">
        <v>3799870</v>
      </c>
    </row>
    <row r="11422" spans="1:2" x14ac:dyDescent="0.3">
      <c r="A11422">
        <v>5.7439999999999998</v>
      </c>
      <c r="B11422">
        <v>3800152</v>
      </c>
    </row>
    <row r="11423" spans="1:2" x14ac:dyDescent="0.3">
      <c r="A11423">
        <v>5.7439</v>
      </c>
      <c r="B11423">
        <v>3800384</v>
      </c>
    </row>
    <row r="11424" spans="1:2" x14ac:dyDescent="0.3">
      <c r="A11424">
        <v>5.7439</v>
      </c>
      <c r="B11424">
        <v>3800669</v>
      </c>
    </row>
    <row r="11425" spans="1:2" x14ac:dyDescent="0.3">
      <c r="A11425">
        <v>5.7439</v>
      </c>
      <c r="B11425">
        <v>3800947</v>
      </c>
    </row>
    <row r="11426" spans="1:2" x14ac:dyDescent="0.3">
      <c r="A11426">
        <v>5.7438000000000002</v>
      </c>
      <c r="B11426">
        <v>3801178</v>
      </c>
    </row>
    <row r="11427" spans="1:2" x14ac:dyDescent="0.3">
      <c r="A11427">
        <v>5.7438000000000002</v>
      </c>
      <c r="B11427">
        <v>3801469</v>
      </c>
    </row>
    <row r="11428" spans="1:2" x14ac:dyDescent="0.3">
      <c r="A11428">
        <v>5.7436999999999996</v>
      </c>
      <c r="B11428">
        <v>3801752</v>
      </c>
    </row>
    <row r="11429" spans="1:2" x14ac:dyDescent="0.3">
      <c r="A11429">
        <v>5.7438000000000002</v>
      </c>
      <c r="B11429">
        <v>3801982</v>
      </c>
    </row>
    <row r="11430" spans="1:2" x14ac:dyDescent="0.3">
      <c r="A11430">
        <v>5.7438000000000002</v>
      </c>
      <c r="B11430">
        <v>3802269</v>
      </c>
    </row>
    <row r="11431" spans="1:2" x14ac:dyDescent="0.3">
      <c r="A11431">
        <v>5.7435999999999998</v>
      </c>
      <c r="B11431">
        <v>3802552</v>
      </c>
    </row>
    <row r="11432" spans="1:2" x14ac:dyDescent="0.3">
      <c r="A11432">
        <v>5.7436999999999996</v>
      </c>
      <c r="B11432">
        <v>3802783</v>
      </c>
    </row>
    <row r="11433" spans="1:2" x14ac:dyDescent="0.3">
      <c r="A11433">
        <v>5.7436999999999996</v>
      </c>
      <c r="B11433">
        <v>3803069</v>
      </c>
    </row>
    <row r="11434" spans="1:2" x14ac:dyDescent="0.3">
      <c r="A11434">
        <v>5.7435999999999998</v>
      </c>
      <c r="B11434">
        <v>3803351</v>
      </c>
    </row>
    <row r="11435" spans="1:2" x14ac:dyDescent="0.3">
      <c r="A11435">
        <v>5.7435</v>
      </c>
      <c r="B11435">
        <v>3803580</v>
      </c>
    </row>
    <row r="11436" spans="1:2" x14ac:dyDescent="0.3">
      <c r="A11436">
        <v>5.7435</v>
      </c>
      <c r="B11436">
        <v>3803869</v>
      </c>
    </row>
    <row r="11437" spans="1:2" x14ac:dyDescent="0.3">
      <c r="A11437">
        <v>5.7435</v>
      </c>
      <c r="B11437">
        <v>3804152</v>
      </c>
    </row>
    <row r="11438" spans="1:2" x14ac:dyDescent="0.3">
      <c r="A11438">
        <v>5.7434000000000003</v>
      </c>
      <c r="B11438">
        <v>3804382</v>
      </c>
    </row>
    <row r="11439" spans="1:2" x14ac:dyDescent="0.3">
      <c r="A11439">
        <v>5.7434000000000003</v>
      </c>
      <c r="B11439">
        <v>3804669</v>
      </c>
    </row>
    <row r="11440" spans="1:2" x14ac:dyDescent="0.3">
      <c r="A11440">
        <v>5.7434000000000003</v>
      </c>
      <c r="B11440">
        <v>3804953</v>
      </c>
    </row>
    <row r="11441" spans="1:2" x14ac:dyDescent="0.3">
      <c r="A11441">
        <v>5.7432999999999996</v>
      </c>
      <c r="B11441">
        <v>3805183</v>
      </c>
    </row>
    <row r="11442" spans="1:2" x14ac:dyDescent="0.3">
      <c r="A11442">
        <v>5.7432999999999996</v>
      </c>
      <c r="B11442">
        <v>3805468</v>
      </c>
    </row>
    <row r="11443" spans="1:2" x14ac:dyDescent="0.3">
      <c r="A11443">
        <v>5.7434000000000003</v>
      </c>
      <c r="B11443">
        <v>3805747</v>
      </c>
    </row>
    <row r="11444" spans="1:2" x14ac:dyDescent="0.3">
      <c r="A11444">
        <v>5.7432999999999996</v>
      </c>
      <c r="B11444">
        <v>3805977</v>
      </c>
    </row>
    <row r="11445" spans="1:2" x14ac:dyDescent="0.3">
      <c r="A11445">
        <v>5.7432999999999996</v>
      </c>
      <c r="B11445">
        <v>3806269</v>
      </c>
    </row>
    <row r="11446" spans="1:2" x14ac:dyDescent="0.3">
      <c r="A11446">
        <v>5.7431999999999999</v>
      </c>
      <c r="B11446">
        <v>3806552</v>
      </c>
    </row>
    <row r="11447" spans="1:2" x14ac:dyDescent="0.3">
      <c r="A11447">
        <v>5.7431999999999999</v>
      </c>
      <c r="B11447">
        <v>3806782</v>
      </c>
    </row>
    <row r="11448" spans="1:2" x14ac:dyDescent="0.3">
      <c r="A11448">
        <v>5.7431999999999999</v>
      </c>
      <c r="B11448">
        <v>3807072</v>
      </c>
    </row>
    <row r="11449" spans="1:2" x14ac:dyDescent="0.3">
      <c r="A11449">
        <v>5.7431999999999999</v>
      </c>
      <c r="B11449">
        <v>3807352</v>
      </c>
    </row>
    <row r="11450" spans="1:2" x14ac:dyDescent="0.3">
      <c r="A11450">
        <v>5.7431000000000001</v>
      </c>
      <c r="B11450">
        <v>3807580</v>
      </c>
    </row>
    <row r="11451" spans="1:2" x14ac:dyDescent="0.3">
      <c r="A11451">
        <v>5.7431000000000001</v>
      </c>
      <c r="B11451">
        <v>3807869</v>
      </c>
    </row>
    <row r="11452" spans="1:2" x14ac:dyDescent="0.3">
      <c r="A11452">
        <v>5.7431000000000001</v>
      </c>
      <c r="B11452">
        <v>3808151</v>
      </c>
    </row>
    <row r="11453" spans="1:2" x14ac:dyDescent="0.3">
      <c r="A11453">
        <v>5.7430000000000003</v>
      </c>
      <c r="B11453">
        <v>3808381</v>
      </c>
    </row>
    <row r="11454" spans="1:2" x14ac:dyDescent="0.3">
      <c r="A11454">
        <v>5.7430000000000003</v>
      </c>
      <c r="B11454">
        <v>3808669</v>
      </c>
    </row>
    <row r="11455" spans="1:2" x14ac:dyDescent="0.3">
      <c r="A11455">
        <v>5.7430000000000003</v>
      </c>
      <c r="B11455">
        <v>3808951</v>
      </c>
    </row>
    <row r="11456" spans="1:2" x14ac:dyDescent="0.3">
      <c r="A11456">
        <v>5.7428999999999997</v>
      </c>
      <c r="B11456">
        <v>3809183</v>
      </c>
    </row>
    <row r="11457" spans="1:2" x14ac:dyDescent="0.3">
      <c r="A11457">
        <v>5.7428999999999997</v>
      </c>
      <c r="B11457">
        <v>3809469</v>
      </c>
    </row>
    <row r="11458" spans="1:2" x14ac:dyDescent="0.3">
      <c r="A11458">
        <v>5.7428999999999997</v>
      </c>
      <c r="B11458">
        <v>3809750</v>
      </c>
    </row>
    <row r="11459" spans="1:2" x14ac:dyDescent="0.3">
      <c r="A11459">
        <v>5.7427999999999999</v>
      </c>
      <c r="B11459">
        <v>3809981</v>
      </c>
    </row>
    <row r="11460" spans="1:2" x14ac:dyDescent="0.3">
      <c r="A11460">
        <v>5.7427999999999999</v>
      </c>
      <c r="B11460">
        <v>3810268</v>
      </c>
    </row>
    <row r="11461" spans="1:2" x14ac:dyDescent="0.3">
      <c r="A11461">
        <v>5.7427999999999999</v>
      </c>
      <c r="B11461">
        <v>3810547</v>
      </c>
    </row>
    <row r="11462" spans="1:2" x14ac:dyDescent="0.3">
      <c r="A11462">
        <v>5.7427999999999999</v>
      </c>
      <c r="B11462">
        <v>3810779</v>
      </c>
    </row>
    <row r="11463" spans="1:2" x14ac:dyDescent="0.3">
      <c r="A11463">
        <v>5.7427999999999999</v>
      </c>
      <c r="B11463">
        <v>3811068</v>
      </c>
    </row>
    <row r="11464" spans="1:2" x14ac:dyDescent="0.3">
      <c r="A11464">
        <v>5.7427000000000001</v>
      </c>
      <c r="B11464">
        <v>3811347</v>
      </c>
    </row>
    <row r="11465" spans="1:2" x14ac:dyDescent="0.3">
      <c r="A11465">
        <v>5.7426000000000004</v>
      </c>
      <c r="B11465">
        <v>3811582</v>
      </c>
    </row>
    <row r="11466" spans="1:2" x14ac:dyDescent="0.3">
      <c r="A11466">
        <v>5.7426000000000004</v>
      </c>
      <c r="B11466">
        <v>3811868</v>
      </c>
    </row>
    <row r="11467" spans="1:2" x14ac:dyDescent="0.3">
      <c r="A11467">
        <v>5.7426000000000004</v>
      </c>
      <c r="B11467">
        <v>3812151</v>
      </c>
    </row>
    <row r="11468" spans="1:2" x14ac:dyDescent="0.3">
      <c r="A11468">
        <v>5.7426000000000004</v>
      </c>
      <c r="B11468">
        <v>3812383</v>
      </c>
    </row>
    <row r="11469" spans="1:2" x14ac:dyDescent="0.3">
      <c r="A11469">
        <v>5.7426000000000004</v>
      </c>
      <c r="B11469">
        <v>3812668</v>
      </c>
    </row>
    <row r="11470" spans="1:2" x14ac:dyDescent="0.3">
      <c r="A11470">
        <v>5.7424999999999997</v>
      </c>
      <c r="B11470">
        <v>3812952</v>
      </c>
    </row>
    <row r="11471" spans="1:2" x14ac:dyDescent="0.3">
      <c r="A11471">
        <v>5.7424999999999997</v>
      </c>
      <c r="B11471">
        <v>3813183</v>
      </c>
    </row>
    <row r="11472" spans="1:2" x14ac:dyDescent="0.3">
      <c r="A11472">
        <v>5.7424999999999997</v>
      </c>
      <c r="B11472">
        <v>3813468</v>
      </c>
    </row>
    <row r="11473" spans="1:2" x14ac:dyDescent="0.3">
      <c r="A11473">
        <v>5.7424999999999997</v>
      </c>
      <c r="B11473">
        <v>3813749</v>
      </c>
    </row>
    <row r="11474" spans="1:2" x14ac:dyDescent="0.3">
      <c r="A11474">
        <v>5.7424999999999997</v>
      </c>
      <c r="B11474">
        <v>3813979</v>
      </c>
    </row>
    <row r="11475" spans="1:2" x14ac:dyDescent="0.3">
      <c r="A11475">
        <v>5.7424999999999997</v>
      </c>
      <c r="B11475">
        <v>3814268</v>
      </c>
    </row>
    <row r="11476" spans="1:2" x14ac:dyDescent="0.3">
      <c r="A11476">
        <v>5.7423000000000002</v>
      </c>
      <c r="B11476">
        <v>3814550</v>
      </c>
    </row>
    <row r="11477" spans="1:2" x14ac:dyDescent="0.3">
      <c r="A11477">
        <v>5.7423999999999999</v>
      </c>
      <c r="B11477">
        <v>3814778</v>
      </c>
    </row>
    <row r="11478" spans="1:2" x14ac:dyDescent="0.3">
      <c r="A11478">
        <v>5.7423999999999999</v>
      </c>
      <c r="B11478">
        <v>3815068</v>
      </c>
    </row>
    <row r="11479" spans="1:2" x14ac:dyDescent="0.3">
      <c r="A11479">
        <v>5.7423000000000002</v>
      </c>
      <c r="B11479">
        <v>3815351</v>
      </c>
    </row>
    <row r="11480" spans="1:2" x14ac:dyDescent="0.3">
      <c r="A11480">
        <v>5.7422000000000004</v>
      </c>
      <c r="B11480">
        <v>3815583</v>
      </c>
    </row>
    <row r="11481" spans="1:2" x14ac:dyDescent="0.3">
      <c r="A11481">
        <v>5.7422000000000004</v>
      </c>
      <c r="B11481">
        <v>3815868</v>
      </c>
    </row>
    <row r="11482" spans="1:2" x14ac:dyDescent="0.3">
      <c r="A11482">
        <v>5.7422000000000004</v>
      </c>
      <c r="B11482">
        <v>3816151</v>
      </c>
    </row>
    <row r="11483" spans="1:2" x14ac:dyDescent="0.3">
      <c r="A11483">
        <v>5.7422000000000004</v>
      </c>
      <c r="B11483">
        <v>3816380</v>
      </c>
    </row>
    <row r="11484" spans="1:2" x14ac:dyDescent="0.3">
      <c r="A11484">
        <v>5.7422000000000004</v>
      </c>
      <c r="B11484">
        <v>3816669</v>
      </c>
    </row>
    <row r="11485" spans="1:2" x14ac:dyDescent="0.3">
      <c r="A11485">
        <v>5.7420999999999998</v>
      </c>
      <c r="B11485">
        <v>3816950</v>
      </c>
    </row>
    <row r="11486" spans="1:2" x14ac:dyDescent="0.3">
      <c r="A11486">
        <v>5.7420999999999998</v>
      </c>
      <c r="B11486">
        <v>3817179</v>
      </c>
    </row>
    <row r="11487" spans="1:2" x14ac:dyDescent="0.3">
      <c r="A11487">
        <v>5.7420999999999998</v>
      </c>
      <c r="B11487">
        <v>3817468</v>
      </c>
    </row>
    <row r="11488" spans="1:2" x14ac:dyDescent="0.3">
      <c r="A11488">
        <v>5.7420999999999998</v>
      </c>
      <c r="B11488">
        <v>3817750</v>
      </c>
    </row>
    <row r="11489" spans="1:2" x14ac:dyDescent="0.3">
      <c r="A11489">
        <v>5.742</v>
      </c>
      <c r="B11489">
        <v>3817983</v>
      </c>
    </row>
    <row r="11490" spans="1:2" x14ac:dyDescent="0.3">
      <c r="A11490">
        <v>5.742</v>
      </c>
      <c r="B11490">
        <v>3818268</v>
      </c>
    </row>
    <row r="11491" spans="1:2" x14ac:dyDescent="0.3">
      <c r="A11491">
        <v>5.742</v>
      </c>
      <c r="B11491">
        <v>3818549</v>
      </c>
    </row>
    <row r="11492" spans="1:2" x14ac:dyDescent="0.3">
      <c r="A11492">
        <v>5.742</v>
      </c>
      <c r="B11492">
        <v>3818781</v>
      </c>
    </row>
    <row r="11493" spans="1:2" x14ac:dyDescent="0.3">
      <c r="A11493">
        <v>5.742</v>
      </c>
      <c r="B11493">
        <v>3819068</v>
      </c>
    </row>
    <row r="11494" spans="1:2" x14ac:dyDescent="0.3">
      <c r="A11494">
        <v>5.7419000000000002</v>
      </c>
      <c r="B11494">
        <v>3819350</v>
      </c>
    </row>
    <row r="11495" spans="1:2" x14ac:dyDescent="0.3">
      <c r="A11495">
        <v>5.7417999999999996</v>
      </c>
      <c r="B11495">
        <v>3819582</v>
      </c>
    </row>
    <row r="11496" spans="1:2" x14ac:dyDescent="0.3">
      <c r="A11496">
        <v>5.7417999999999996</v>
      </c>
      <c r="B11496">
        <v>3819867</v>
      </c>
    </row>
    <row r="11497" spans="1:2" x14ac:dyDescent="0.3">
      <c r="A11497">
        <v>5.7417999999999996</v>
      </c>
      <c r="B11497">
        <v>3820150</v>
      </c>
    </row>
    <row r="11498" spans="1:2" x14ac:dyDescent="0.3">
      <c r="A11498">
        <v>5.7417999999999996</v>
      </c>
      <c r="B11498">
        <v>3820380</v>
      </c>
    </row>
    <row r="11499" spans="1:2" x14ac:dyDescent="0.3">
      <c r="A11499">
        <v>5.7417999999999996</v>
      </c>
      <c r="B11499">
        <v>3820671</v>
      </c>
    </row>
    <row r="11500" spans="1:2" x14ac:dyDescent="0.3">
      <c r="A11500">
        <v>5.7416999999999998</v>
      </c>
      <c r="B11500">
        <v>3820954</v>
      </c>
    </row>
    <row r="11501" spans="1:2" x14ac:dyDescent="0.3">
      <c r="A11501">
        <v>5.7416999999999998</v>
      </c>
      <c r="B11501">
        <v>3821183</v>
      </c>
    </row>
    <row r="11502" spans="1:2" x14ac:dyDescent="0.3">
      <c r="A11502">
        <v>5.7416999999999998</v>
      </c>
      <c r="B11502">
        <v>3821468</v>
      </c>
    </row>
    <row r="11503" spans="1:2" x14ac:dyDescent="0.3">
      <c r="A11503">
        <v>5.7416999999999998</v>
      </c>
      <c r="B11503">
        <v>3821750</v>
      </c>
    </row>
    <row r="11504" spans="1:2" x14ac:dyDescent="0.3">
      <c r="A11504">
        <v>5.7416</v>
      </c>
      <c r="B11504">
        <v>3821980</v>
      </c>
    </row>
    <row r="11505" spans="1:2" x14ac:dyDescent="0.3">
      <c r="A11505">
        <v>5.7416</v>
      </c>
      <c r="B11505">
        <v>3822268</v>
      </c>
    </row>
    <row r="11506" spans="1:2" x14ac:dyDescent="0.3">
      <c r="A11506">
        <v>5.7415000000000003</v>
      </c>
      <c r="B11506">
        <v>3822549</v>
      </c>
    </row>
    <row r="11507" spans="1:2" x14ac:dyDescent="0.3">
      <c r="A11507">
        <v>5.7415000000000003</v>
      </c>
      <c r="B11507">
        <v>3822780</v>
      </c>
    </row>
    <row r="11508" spans="1:2" x14ac:dyDescent="0.3">
      <c r="A11508">
        <v>5.7415000000000003</v>
      </c>
      <c r="B11508">
        <v>3823072</v>
      </c>
    </row>
    <row r="11509" spans="1:2" x14ac:dyDescent="0.3">
      <c r="A11509">
        <v>5.7415000000000003</v>
      </c>
      <c r="B11509">
        <v>3823353</v>
      </c>
    </row>
    <row r="11510" spans="1:2" x14ac:dyDescent="0.3">
      <c r="A11510">
        <v>5.7413999999999996</v>
      </c>
      <c r="B11510">
        <v>3823581</v>
      </c>
    </row>
    <row r="11511" spans="1:2" x14ac:dyDescent="0.3">
      <c r="A11511">
        <v>5.7413999999999996</v>
      </c>
      <c r="B11511">
        <v>3823867</v>
      </c>
    </row>
    <row r="11512" spans="1:2" x14ac:dyDescent="0.3">
      <c r="A11512">
        <v>5.7413999999999996</v>
      </c>
      <c r="B11512">
        <v>3824148</v>
      </c>
    </row>
    <row r="11513" spans="1:2" x14ac:dyDescent="0.3">
      <c r="A11513">
        <v>5.7412999999999998</v>
      </c>
      <c r="B11513">
        <v>3824379</v>
      </c>
    </row>
    <row r="11514" spans="1:2" x14ac:dyDescent="0.3">
      <c r="A11514">
        <v>5.7412999999999998</v>
      </c>
      <c r="B11514">
        <v>3824670</v>
      </c>
    </row>
    <row r="11515" spans="1:2" x14ac:dyDescent="0.3">
      <c r="A11515">
        <v>5.7412999999999998</v>
      </c>
      <c r="B11515">
        <v>3824952</v>
      </c>
    </row>
    <row r="11516" spans="1:2" x14ac:dyDescent="0.3">
      <c r="A11516">
        <v>5.7412000000000001</v>
      </c>
      <c r="B11516">
        <v>3825182</v>
      </c>
    </row>
    <row r="11517" spans="1:2" x14ac:dyDescent="0.3">
      <c r="A11517">
        <v>5.7412000000000001</v>
      </c>
      <c r="B11517">
        <v>3825467</v>
      </c>
    </row>
    <row r="11518" spans="1:2" x14ac:dyDescent="0.3">
      <c r="A11518">
        <v>5.7412999999999998</v>
      </c>
      <c r="B11518">
        <v>3825750</v>
      </c>
    </row>
    <row r="11519" spans="1:2" x14ac:dyDescent="0.3">
      <c r="A11519">
        <v>5.7411000000000003</v>
      </c>
      <c r="B11519">
        <v>3825981</v>
      </c>
    </row>
    <row r="11520" spans="1:2" x14ac:dyDescent="0.3">
      <c r="A11520">
        <v>5.7411000000000003</v>
      </c>
      <c r="B11520">
        <v>3826270</v>
      </c>
    </row>
    <row r="11521" spans="1:2" x14ac:dyDescent="0.3">
      <c r="A11521">
        <v>5.7411000000000003</v>
      </c>
      <c r="B11521">
        <v>3826553</v>
      </c>
    </row>
    <row r="11522" spans="1:2" x14ac:dyDescent="0.3">
      <c r="A11522">
        <v>5.7411000000000003</v>
      </c>
      <c r="B11522">
        <v>3826783</v>
      </c>
    </row>
    <row r="11523" spans="1:2" x14ac:dyDescent="0.3">
      <c r="A11523">
        <v>5.7411000000000003</v>
      </c>
      <c r="B11523">
        <v>3827067</v>
      </c>
    </row>
    <row r="11524" spans="1:2" x14ac:dyDescent="0.3">
      <c r="A11524">
        <v>5.7409999999999997</v>
      </c>
      <c r="B11524">
        <v>3827349</v>
      </c>
    </row>
    <row r="11525" spans="1:2" x14ac:dyDescent="0.3">
      <c r="A11525">
        <v>5.7408999999999999</v>
      </c>
      <c r="B11525">
        <v>3827581</v>
      </c>
    </row>
    <row r="11526" spans="1:2" x14ac:dyDescent="0.3">
      <c r="A11526">
        <v>5.7408999999999999</v>
      </c>
      <c r="B11526">
        <v>3827870</v>
      </c>
    </row>
    <row r="11527" spans="1:2" x14ac:dyDescent="0.3">
      <c r="A11527">
        <v>5.7409999999999997</v>
      </c>
      <c r="B11527">
        <v>3828151</v>
      </c>
    </row>
    <row r="11528" spans="1:2" x14ac:dyDescent="0.3">
      <c r="A11528">
        <v>5.7408999999999999</v>
      </c>
      <c r="B11528">
        <v>3828383</v>
      </c>
    </row>
    <row r="11529" spans="1:2" x14ac:dyDescent="0.3">
      <c r="A11529">
        <v>5.7408999999999999</v>
      </c>
      <c r="B11529">
        <v>3828670</v>
      </c>
    </row>
    <row r="11530" spans="1:2" x14ac:dyDescent="0.3">
      <c r="A11530">
        <v>5.7408999999999999</v>
      </c>
      <c r="B11530">
        <v>3828951</v>
      </c>
    </row>
    <row r="11531" spans="1:2" x14ac:dyDescent="0.3">
      <c r="A11531">
        <v>5.7408000000000001</v>
      </c>
      <c r="B11531">
        <v>3829181</v>
      </c>
    </row>
    <row r="11532" spans="1:2" x14ac:dyDescent="0.3">
      <c r="A11532">
        <v>5.7408000000000001</v>
      </c>
      <c r="B11532">
        <v>3829471</v>
      </c>
    </row>
    <row r="11533" spans="1:2" x14ac:dyDescent="0.3">
      <c r="A11533">
        <v>5.7408000000000001</v>
      </c>
      <c r="B11533">
        <v>3829752</v>
      </c>
    </row>
    <row r="11534" spans="1:2" x14ac:dyDescent="0.3">
      <c r="A11534">
        <v>5.7407000000000004</v>
      </c>
      <c r="B11534">
        <v>3829983</v>
      </c>
    </row>
    <row r="11535" spans="1:2" x14ac:dyDescent="0.3">
      <c r="A11535">
        <v>5.7407000000000004</v>
      </c>
      <c r="B11535">
        <v>3830268</v>
      </c>
    </row>
    <row r="11536" spans="1:2" x14ac:dyDescent="0.3">
      <c r="A11536">
        <v>5.7407000000000004</v>
      </c>
      <c r="B11536">
        <v>3830549</v>
      </c>
    </row>
    <row r="11537" spans="1:2" x14ac:dyDescent="0.3">
      <c r="A11537">
        <v>5.7407000000000004</v>
      </c>
      <c r="B11537">
        <v>3830776</v>
      </c>
    </row>
    <row r="11538" spans="1:2" x14ac:dyDescent="0.3">
      <c r="A11538">
        <v>5.7407000000000004</v>
      </c>
      <c r="B11538">
        <v>3831070</v>
      </c>
    </row>
    <row r="11539" spans="1:2" x14ac:dyDescent="0.3">
      <c r="A11539">
        <v>5.7405999999999997</v>
      </c>
      <c r="B11539">
        <v>3831351</v>
      </c>
    </row>
    <row r="11540" spans="1:2" x14ac:dyDescent="0.3">
      <c r="A11540">
        <v>5.7405999999999997</v>
      </c>
      <c r="B11540">
        <v>3831581</v>
      </c>
    </row>
    <row r="11541" spans="1:2" x14ac:dyDescent="0.3">
      <c r="A11541">
        <v>5.7405999999999997</v>
      </c>
      <c r="B11541">
        <v>3831870</v>
      </c>
    </row>
    <row r="11542" spans="1:2" x14ac:dyDescent="0.3">
      <c r="A11542">
        <v>5.7404999999999999</v>
      </c>
      <c r="B11542">
        <v>3832151</v>
      </c>
    </row>
    <row r="11543" spans="1:2" x14ac:dyDescent="0.3">
      <c r="A11543">
        <v>5.7404999999999999</v>
      </c>
      <c r="B11543">
        <v>3832383</v>
      </c>
    </row>
    <row r="11544" spans="1:2" x14ac:dyDescent="0.3">
      <c r="A11544">
        <v>5.7404999999999999</v>
      </c>
      <c r="B11544">
        <v>3832670</v>
      </c>
    </row>
    <row r="11545" spans="1:2" x14ac:dyDescent="0.3">
      <c r="A11545">
        <v>5.7404000000000002</v>
      </c>
      <c r="B11545">
        <v>3832953</v>
      </c>
    </row>
    <row r="11546" spans="1:2" x14ac:dyDescent="0.3">
      <c r="A11546">
        <v>5.7404000000000002</v>
      </c>
      <c r="B11546">
        <v>3833180</v>
      </c>
    </row>
    <row r="11547" spans="1:2" x14ac:dyDescent="0.3">
      <c r="A11547">
        <v>5.7404000000000002</v>
      </c>
      <c r="B11547">
        <v>3833467</v>
      </c>
    </row>
    <row r="11548" spans="1:2" x14ac:dyDescent="0.3">
      <c r="A11548">
        <v>5.7403000000000004</v>
      </c>
      <c r="B11548">
        <v>3833747</v>
      </c>
    </row>
    <row r="11549" spans="1:2" x14ac:dyDescent="0.3">
      <c r="A11549">
        <v>5.7403000000000004</v>
      </c>
      <c r="B11549">
        <v>3833978</v>
      </c>
    </row>
    <row r="11550" spans="1:2" x14ac:dyDescent="0.3">
      <c r="A11550">
        <v>5.7403000000000004</v>
      </c>
      <c r="B11550">
        <v>3834267</v>
      </c>
    </row>
    <row r="11551" spans="1:2" x14ac:dyDescent="0.3">
      <c r="A11551">
        <v>5.7403000000000004</v>
      </c>
      <c r="B11551">
        <v>3834551</v>
      </c>
    </row>
    <row r="11552" spans="1:2" x14ac:dyDescent="0.3">
      <c r="A11552">
        <v>5.7403000000000004</v>
      </c>
      <c r="B11552">
        <v>3834783</v>
      </c>
    </row>
    <row r="11553" spans="1:2" x14ac:dyDescent="0.3">
      <c r="A11553">
        <v>5.7403000000000004</v>
      </c>
      <c r="B11553">
        <v>3835066</v>
      </c>
    </row>
    <row r="11554" spans="1:2" x14ac:dyDescent="0.3">
      <c r="A11554">
        <v>5.7401999999999997</v>
      </c>
      <c r="B11554">
        <v>3835345</v>
      </c>
    </row>
    <row r="11555" spans="1:2" x14ac:dyDescent="0.3">
      <c r="A11555">
        <v>5.7401</v>
      </c>
      <c r="B11555">
        <v>3835576</v>
      </c>
    </row>
    <row r="11556" spans="1:2" x14ac:dyDescent="0.3">
      <c r="A11556">
        <v>5.7401</v>
      </c>
      <c r="B11556">
        <v>3835866</v>
      </c>
    </row>
    <row r="11557" spans="1:2" x14ac:dyDescent="0.3">
      <c r="A11557">
        <v>5.74</v>
      </c>
      <c r="B11557">
        <v>3836149</v>
      </c>
    </row>
    <row r="11558" spans="1:2" x14ac:dyDescent="0.3">
      <c r="A11558">
        <v>5.74</v>
      </c>
      <c r="B11558">
        <v>3836379</v>
      </c>
    </row>
    <row r="11559" spans="1:2" x14ac:dyDescent="0.3">
      <c r="A11559">
        <v>5.74</v>
      </c>
      <c r="B11559">
        <v>3836666</v>
      </c>
    </row>
    <row r="11560" spans="1:2" x14ac:dyDescent="0.3">
      <c r="A11560">
        <v>5.74</v>
      </c>
      <c r="B11560">
        <v>3836947</v>
      </c>
    </row>
    <row r="11561" spans="1:2" x14ac:dyDescent="0.3">
      <c r="A11561">
        <v>5.74</v>
      </c>
      <c r="B11561">
        <v>3837176</v>
      </c>
    </row>
    <row r="11562" spans="1:2" x14ac:dyDescent="0.3">
      <c r="A11562">
        <v>5.74</v>
      </c>
      <c r="B11562">
        <v>3837469</v>
      </c>
    </row>
    <row r="11563" spans="1:2" x14ac:dyDescent="0.3">
      <c r="A11563">
        <v>5.7398999999999996</v>
      </c>
      <c r="B11563">
        <v>3837749</v>
      </c>
    </row>
    <row r="11564" spans="1:2" x14ac:dyDescent="0.3">
      <c r="A11564">
        <v>5.74</v>
      </c>
      <c r="B11564">
        <v>3837981</v>
      </c>
    </row>
    <row r="11565" spans="1:2" x14ac:dyDescent="0.3">
      <c r="A11565">
        <v>5.74</v>
      </c>
      <c r="B11565">
        <v>3838267</v>
      </c>
    </row>
    <row r="11566" spans="1:2" x14ac:dyDescent="0.3">
      <c r="A11566">
        <v>5.7397999999999998</v>
      </c>
      <c r="B11566">
        <v>3838550</v>
      </c>
    </row>
    <row r="11567" spans="1:2" x14ac:dyDescent="0.3">
      <c r="A11567">
        <v>5.7397999999999998</v>
      </c>
      <c r="B11567">
        <v>3838776</v>
      </c>
    </row>
    <row r="11568" spans="1:2" x14ac:dyDescent="0.3">
      <c r="A11568">
        <v>5.7397999999999998</v>
      </c>
      <c r="B11568">
        <v>3839067</v>
      </c>
    </row>
    <row r="11569" spans="1:2" x14ac:dyDescent="0.3">
      <c r="A11569">
        <v>5.7397999999999998</v>
      </c>
      <c r="B11569">
        <v>3839350</v>
      </c>
    </row>
    <row r="11570" spans="1:2" x14ac:dyDescent="0.3">
      <c r="A11570">
        <v>5.7397</v>
      </c>
      <c r="B11570">
        <v>3839582</v>
      </c>
    </row>
    <row r="11571" spans="1:2" x14ac:dyDescent="0.3">
      <c r="A11571">
        <v>5.7397</v>
      </c>
      <c r="B11571">
        <v>3839867</v>
      </c>
    </row>
    <row r="11572" spans="1:2" x14ac:dyDescent="0.3">
      <c r="A11572">
        <v>5.7397</v>
      </c>
      <c r="B11572">
        <v>3840148</v>
      </c>
    </row>
    <row r="11573" spans="1:2" x14ac:dyDescent="0.3">
      <c r="A11573">
        <v>5.7396000000000003</v>
      </c>
      <c r="B11573">
        <v>3840377</v>
      </c>
    </row>
    <row r="11574" spans="1:2" x14ac:dyDescent="0.3">
      <c r="A11574">
        <v>5.7396000000000003</v>
      </c>
      <c r="B11574">
        <v>3840667</v>
      </c>
    </row>
    <row r="11575" spans="1:2" x14ac:dyDescent="0.3">
      <c r="A11575">
        <v>5.7396000000000003</v>
      </c>
      <c r="B11575">
        <v>3840948</v>
      </c>
    </row>
    <row r="11576" spans="1:2" x14ac:dyDescent="0.3">
      <c r="A11576">
        <v>5.7396000000000003</v>
      </c>
      <c r="B11576">
        <v>3841178</v>
      </c>
    </row>
    <row r="11577" spans="1:2" x14ac:dyDescent="0.3">
      <c r="A11577">
        <v>5.7396000000000003</v>
      </c>
      <c r="B11577">
        <v>3841466</v>
      </c>
    </row>
    <row r="11578" spans="1:2" x14ac:dyDescent="0.3">
      <c r="A11578">
        <v>5.7394999999999996</v>
      </c>
      <c r="B11578">
        <v>3841742</v>
      </c>
    </row>
    <row r="11579" spans="1:2" x14ac:dyDescent="0.3">
      <c r="A11579">
        <v>5.7393999999999998</v>
      </c>
      <c r="B11579">
        <v>3841975</v>
      </c>
    </row>
    <row r="11580" spans="1:2" x14ac:dyDescent="0.3">
      <c r="A11580">
        <v>5.7393999999999998</v>
      </c>
      <c r="B11580">
        <v>3842267</v>
      </c>
    </row>
    <row r="11581" spans="1:2" x14ac:dyDescent="0.3">
      <c r="A11581">
        <v>5.7394999999999996</v>
      </c>
      <c r="B11581">
        <v>3842549</v>
      </c>
    </row>
    <row r="11582" spans="1:2" x14ac:dyDescent="0.3">
      <c r="A11582">
        <v>5.7393999999999998</v>
      </c>
      <c r="B11582">
        <v>3842781</v>
      </c>
    </row>
    <row r="11583" spans="1:2" x14ac:dyDescent="0.3">
      <c r="A11583">
        <v>5.7393999999999998</v>
      </c>
      <c r="B11583">
        <v>3843066</v>
      </c>
    </row>
    <row r="11584" spans="1:2" x14ac:dyDescent="0.3">
      <c r="A11584">
        <v>5.7393999999999998</v>
      </c>
      <c r="B11584">
        <v>3843345</v>
      </c>
    </row>
    <row r="11585" spans="1:2" x14ac:dyDescent="0.3">
      <c r="A11585">
        <v>5.7393000000000001</v>
      </c>
      <c r="B11585">
        <v>3843575</v>
      </c>
    </row>
    <row r="11586" spans="1:2" x14ac:dyDescent="0.3">
      <c r="A11586">
        <v>5.7393000000000001</v>
      </c>
      <c r="B11586">
        <v>3843866</v>
      </c>
    </row>
    <row r="11587" spans="1:2" x14ac:dyDescent="0.3">
      <c r="A11587">
        <v>5.7392000000000003</v>
      </c>
      <c r="B11587">
        <v>3844145</v>
      </c>
    </row>
    <row r="11588" spans="1:2" x14ac:dyDescent="0.3">
      <c r="A11588">
        <v>5.7392000000000003</v>
      </c>
      <c r="B11588">
        <v>3844374</v>
      </c>
    </row>
    <row r="11589" spans="1:2" x14ac:dyDescent="0.3">
      <c r="A11589">
        <v>5.7392000000000003</v>
      </c>
      <c r="B11589">
        <v>3844667</v>
      </c>
    </row>
    <row r="11590" spans="1:2" x14ac:dyDescent="0.3">
      <c r="A11590">
        <v>5.7392000000000003</v>
      </c>
      <c r="B11590">
        <v>3844949</v>
      </c>
    </row>
    <row r="11591" spans="1:2" x14ac:dyDescent="0.3">
      <c r="A11591">
        <v>5.7392000000000003</v>
      </c>
      <c r="B11591">
        <v>3845181</v>
      </c>
    </row>
    <row r="11592" spans="1:2" x14ac:dyDescent="0.3">
      <c r="A11592">
        <v>5.7392000000000003</v>
      </c>
      <c r="B11592">
        <v>3845466</v>
      </c>
    </row>
    <row r="11593" spans="1:2" x14ac:dyDescent="0.3">
      <c r="A11593">
        <v>5.7390999999999996</v>
      </c>
      <c r="B11593">
        <v>3845748</v>
      </c>
    </row>
    <row r="11594" spans="1:2" x14ac:dyDescent="0.3">
      <c r="A11594">
        <v>5.7389999999999999</v>
      </c>
      <c r="B11594">
        <v>3845977</v>
      </c>
    </row>
    <row r="11595" spans="1:2" x14ac:dyDescent="0.3">
      <c r="A11595">
        <v>5.7389999999999999</v>
      </c>
      <c r="B11595">
        <v>3846265</v>
      </c>
    </row>
    <row r="11596" spans="1:2" x14ac:dyDescent="0.3">
      <c r="A11596">
        <v>5.7389999999999999</v>
      </c>
      <c r="B11596">
        <v>3846542</v>
      </c>
    </row>
    <row r="11597" spans="1:2" x14ac:dyDescent="0.3">
      <c r="A11597">
        <v>5.7389999999999999</v>
      </c>
      <c r="B11597">
        <v>3846774</v>
      </c>
    </row>
    <row r="11598" spans="1:2" x14ac:dyDescent="0.3">
      <c r="A11598">
        <v>5.7389999999999999</v>
      </c>
      <c r="B11598">
        <v>3847067</v>
      </c>
    </row>
    <row r="11599" spans="1:2" x14ac:dyDescent="0.3">
      <c r="A11599">
        <v>5.7389000000000001</v>
      </c>
      <c r="B11599">
        <v>3847348</v>
      </c>
    </row>
    <row r="11600" spans="1:2" x14ac:dyDescent="0.3">
      <c r="A11600">
        <v>5.7389000000000001</v>
      </c>
      <c r="B11600">
        <v>3847579</v>
      </c>
    </row>
    <row r="11601" spans="1:2" x14ac:dyDescent="0.3">
      <c r="A11601">
        <v>5.7389000000000001</v>
      </c>
      <c r="B11601">
        <v>3847866</v>
      </c>
    </row>
    <row r="11602" spans="1:2" x14ac:dyDescent="0.3">
      <c r="A11602">
        <v>5.7389000000000001</v>
      </c>
      <c r="B11602">
        <v>3848147</v>
      </c>
    </row>
    <row r="11603" spans="1:2" x14ac:dyDescent="0.3">
      <c r="A11603">
        <v>5.7386999999999997</v>
      </c>
      <c r="B11603">
        <v>3848377</v>
      </c>
    </row>
    <row r="11604" spans="1:2" x14ac:dyDescent="0.3">
      <c r="A11604">
        <v>5.7386999999999997</v>
      </c>
      <c r="B11604">
        <v>3848666</v>
      </c>
    </row>
    <row r="11605" spans="1:2" x14ac:dyDescent="0.3">
      <c r="A11605">
        <v>5.7388000000000003</v>
      </c>
      <c r="B11605">
        <v>3848948</v>
      </c>
    </row>
    <row r="11606" spans="1:2" x14ac:dyDescent="0.3">
      <c r="A11606">
        <v>5.7386999999999997</v>
      </c>
      <c r="B11606">
        <v>3849178</v>
      </c>
    </row>
    <row r="11607" spans="1:2" x14ac:dyDescent="0.3">
      <c r="A11607">
        <v>5.7386999999999997</v>
      </c>
      <c r="B11607">
        <v>3849466</v>
      </c>
    </row>
    <row r="11608" spans="1:2" x14ac:dyDescent="0.3">
      <c r="A11608">
        <v>5.7386999999999997</v>
      </c>
      <c r="B11608">
        <v>3849749</v>
      </c>
    </row>
    <row r="11609" spans="1:2" x14ac:dyDescent="0.3">
      <c r="A11609">
        <v>5.7385999999999999</v>
      </c>
      <c r="B11609">
        <v>3849979</v>
      </c>
    </row>
    <row r="11610" spans="1:2" x14ac:dyDescent="0.3">
      <c r="A11610">
        <v>5.7385999999999999</v>
      </c>
      <c r="B11610">
        <v>3850266</v>
      </c>
    </row>
    <row r="11611" spans="1:2" x14ac:dyDescent="0.3">
      <c r="A11611">
        <v>5.7385999999999999</v>
      </c>
      <c r="B11611">
        <v>3850548</v>
      </c>
    </row>
    <row r="11612" spans="1:2" x14ac:dyDescent="0.3">
      <c r="A11612">
        <v>5.7385000000000002</v>
      </c>
      <c r="B11612">
        <v>3850777</v>
      </c>
    </row>
    <row r="11613" spans="1:2" x14ac:dyDescent="0.3">
      <c r="A11613">
        <v>5.7385000000000002</v>
      </c>
      <c r="B11613">
        <v>3851066</v>
      </c>
    </row>
    <row r="11614" spans="1:2" x14ac:dyDescent="0.3">
      <c r="A11614">
        <v>5.7385000000000002</v>
      </c>
      <c r="B11614">
        <v>3851348</v>
      </c>
    </row>
    <row r="11615" spans="1:2" x14ac:dyDescent="0.3">
      <c r="A11615">
        <v>5.7385000000000002</v>
      </c>
      <c r="B11615">
        <v>3851577</v>
      </c>
    </row>
    <row r="11616" spans="1:2" x14ac:dyDescent="0.3">
      <c r="A11616">
        <v>5.7385000000000002</v>
      </c>
      <c r="B11616">
        <v>3851866</v>
      </c>
    </row>
    <row r="11617" spans="1:2" x14ac:dyDescent="0.3">
      <c r="A11617">
        <v>5.7384000000000004</v>
      </c>
      <c r="B11617">
        <v>3852148</v>
      </c>
    </row>
    <row r="11618" spans="1:2" x14ac:dyDescent="0.3">
      <c r="A11618">
        <v>5.7382999999999997</v>
      </c>
      <c r="B11618">
        <v>3852380</v>
      </c>
    </row>
    <row r="11619" spans="1:2" x14ac:dyDescent="0.3">
      <c r="A11619">
        <v>5.7382999999999997</v>
      </c>
      <c r="B11619">
        <v>3852665</v>
      </c>
    </row>
    <row r="11620" spans="1:2" x14ac:dyDescent="0.3">
      <c r="A11620">
        <v>5.7382999999999997</v>
      </c>
      <c r="B11620">
        <v>3852947</v>
      </c>
    </row>
    <row r="11621" spans="1:2" x14ac:dyDescent="0.3">
      <c r="A11621">
        <v>5.7382999999999997</v>
      </c>
      <c r="B11621">
        <v>3853178</v>
      </c>
    </row>
    <row r="11622" spans="1:2" x14ac:dyDescent="0.3">
      <c r="A11622">
        <v>5.7382999999999997</v>
      </c>
      <c r="B11622">
        <v>3853465</v>
      </c>
    </row>
    <row r="11623" spans="1:2" x14ac:dyDescent="0.3">
      <c r="A11623">
        <v>5.7382</v>
      </c>
      <c r="B11623">
        <v>3853747</v>
      </c>
    </row>
    <row r="11624" spans="1:2" x14ac:dyDescent="0.3">
      <c r="A11624">
        <v>5.7381000000000002</v>
      </c>
      <c r="B11624">
        <v>3853977</v>
      </c>
    </row>
    <row r="11625" spans="1:2" x14ac:dyDescent="0.3">
      <c r="A11625">
        <v>5.7381000000000002</v>
      </c>
      <c r="B11625">
        <v>3854266</v>
      </c>
    </row>
    <row r="11626" spans="1:2" x14ac:dyDescent="0.3">
      <c r="A11626">
        <v>5.7381000000000002</v>
      </c>
      <c r="B11626">
        <v>3854548</v>
      </c>
    </row>
    <row r="11627" spans="1:2" x14ac:dyDescent="0.3">
      <c r="A11627">
        <v>5.7381000000000002</v>
      </c>
      <c r="B11627">
        <v>3854778</v>
      </c>
    </row>
    <row r="11628" spans="1:2" x14ac:dyDescent="0.3">
      <c r="A11628">
        <v>5.7381000000000002</v>
      </c>
      <c r="B11628">
        <v>3855066</v>
      </c>
    </row>
    <row r="11629" spans="1:2" x14ac:dyDescent="0.3">
      <c r="A11629">
        <v>5.7381000000000002</v>
      </c>
      <c r="B11629">
        <v>3855348</v>
      </c>
    </row>
    <row r="11630" spans="1:2" x14ac:dyDescent="0.3">
      <c r="A11630">
        <v>5.7381000000000002</v>
      </c>
      <c r="B11630">
        <v>3855580</v>
      </c>
    </row>
    <row r="11631" spans="1:2" x14ac:dyDescent="0.3">
      <c r="A11631">
        <v>5.7381000000000002</v>
      </c>
      <c r="B11631">
        <v>3855865</v>
      </c>
    </row>
    <row r="11632" spans="1:2" x14ac:dyDescent="0.3">
      <c r="A11632">
        <v>5.7380000000000004</v>
      </c>
      <c r="B11632">
        <v>3856149</v>
      </c>
    </row>
    <row r="11633" spans="1:2" x14ac:dyDescent="0.3">
      <c r="A11633">
        <v>5.7378999999999998</v>
      </c>
      <c r="B11633">
        <v>3856378</v>
      </c>
    </row>
    <row r="11634" spans="1:2" x14ac:dyDescent="0.3">
      <c r="A11634">
        <v>5.7378999999999998</v>
      </c>
      <c r="B11634">
        <v>3856665</v>
      </c>
    </row>
    <row r="11635" spans="1:2" x14ac:dyDescent="0.3">
      <c r="A11635">
        <v>5.7378999999999998</v>
      </c>
      <c r="B11635">
        <v>3856947</v>
      </c>
    </row>
    <row r="11636" spans="1:2" x14ac:dyDescent="0.3">
      <c r="A11636">
        <v>5.7378</v>
      </c>
      <c r="B11636">
        <v>3857178</v>
      </c>
    </row>
    <row r="11637" spans="1:2" x14ac:dyDescent="0.3">
      <c r="A11637">
        <v>5.7378</v>
      </c>
      <c r="B11637">
        <v>3857465</v>
      </c>
    </row>
    <row r="11638" spans="1:2" x14ac:dyDescent="0.3">
      <c r="A11638">
        <v>5.7378</v>
      </c>
      <c r="B11638">
        <v>3857748</v>
      </c>
    </row>
    <row r="11639" spans="1:2" x14ac:dyDescent="0.3">
      <c r="A11639">
        <v>5.7377000000000002</v>
      </c>
      <c r="B11639">
        <v>3857979</v>
      </c>
    </row>
    <row r="11640" spans="1:2" x14ac:dyDescent="0.3">
      <c r="A11640">
        <v>5.7377000000000002</v>
      </c>
      <c r="B11640">
        <v>3858265</v>
      </c>
    </row>
    <row r="11641" spans="1:2" x14ac:dyDescent="0.3">
      <c r="A11641">
        <v>5.7378</v>
      </c>
      <c r="B11641">
        <v>3858548</v>
      </c>
    </row>
    <row r="11642" spans="1:2" x14ac:dyDescent="0.3">
      <c r="A11642">
        <v>5.7377000000000002</v>
      </c>
      <c r="B11642">
        <v>3858779</v>
      </c>
    </row>
    <row r="11643" spans="1:2" x14ac:dyDescent="0.3">
      <c r="A11643">
        <v>5.7377000000000002</v>
      </c>
      <c r="B11643">
        <v>3859065</v>
      </c>
    </row>
    <row r="11644" spans="1:2" x14ac:dyDescent="0.3">
      <c r="A11644">
        <v>5.7377000000000002</v>
      </c>
      <c r="B11644">
        <v>3859348</v>
      </c>
    </row>
    <row r="11645" spans="1:2" x14ac:dyDescent="0.3">
      <c r="A11645">
        <v>5.7375999999999996</v>
      </c>
      <c r="B11645">
        <v>3859578</v>
      </c>
    </row>
    <row r="11646" spans="1:2" x14ac:dyDescent="0.3">
      <c r="A11646">
        <v>5.7375999999999996</v>
      </c>
      <c r="B11646">
        <v>3859865</v>
      </c>
    </row>
    <row r="11647" spans="1:2" x14ac:dyDescent="0.3">
      <c r="A11647">
        <v>5.7375999999999996</v>
      </c>
      <c r="B11647">
        <v>3860147</v>
      </c>
    </row>
    <row r="11648" spans="1:2" x14ac:dyDescent="0.3">
      <c r="A11648">
        <v>5.7374999999999998</v>
      </c>
      <c r="B11648">
        <v>3860378</v>
      </c>
    </row>
    <row r="11649" spans="1:2" x14ac:dyDescent="0.3">
      <c r="A11649">
        <v>5.7374999999999998</v>
      </c>
      <c r="B11649">
        <v>3860665</v>
      </c>
    </row>
    <row r="11650" spans="1:2" x14ac:dyDescent="0.3">
      <c r="A11650">
        <v>5.7374000000000001</v>
      </c>
      <c r="B11650">
        <v>3860946</v>
      </c>
    </row>
    <row r="11651" spans="1:2" x14ac:dyDescent="0.3">
      <c r="A11651">
        <v>5.7374000000000001</v>
      </c>
      <c r="B11651">
        <v>3861174</v>
      </c>
    </row>
    <row r="11652" spans="1:2" x14ac:dyDescent="0.3">
      <c r="A11652">
        <v>5.7374000000000001</v>
      </c>
      <c r="B11652">
        <v>3861465</v>
      </c>
    </row>
    <row r="11653" spans="1:2" x14ac:dyDescent="0.3">
      <c r="A11653">
        <v>5.7374000000000001</v>
      </c>
      <c r="B11653">
        <v>3861748</v>
      </c>
    </row>
    <row r="11654" spans="1:2" x14ac:dyDescent="0.3">
      <c r="A11654">
        <v>5.7374000000000001</v>
      </c>
      <c r="B11654">
        <v>3861979</v>
      </c>
    </row>
    <row r="11655" spans="1:2" x14ac:dyDescent="0.3">
      <c r="A11655">
        <v>5.7374000000000001</v>
      </c>
      <c r="B11655">
        <v>3862264</v>
      </c>
    </row>
    <row r="11656" spans="1:2" x14ac:dyDescent="0.3">
      <c r="A11656">
        <v>5.7371999999999996</v>
      </c>
      <c r="B11656">
        <v>3862548</v>
      </c>
    </row>
    <row r="11657" spans="1:2" x14ac:dyDescent="0.3">
      <c r="A11657">
        <v>5.7371999999999996</v>
      </c>
      <c r="B11657">
        <v>3862779</v>
      </c>
    </row>
    <row r="11658" spans="1:2" x14ac:dyDescent="0.3">
      <c r="A11658">
        <v>5.7371999999999996</v>
      </c>
      <c r="B11658">
        <v>3863068</v>
      </c>
    </row>
    <row r="11659" spans="1:2" x14ac:dyDescent="0.3">
      <c r="A11659">
        <v>5.7371999999999996</v>
      </c>
      <c r="B11659">
        <v>3863348</v>
      </c>
    </row>
    <row r="11660" spans="1:2" x14ac:dyDescent="0.3">
      <c r="A11660">
        <v>5.7371999999999996</v>
      </c>
      <c r="B11660">
        <v>3863578</v>
      </c>
    </row>
    <row r="11661" spans="1:2" x14ac:dyDescent="0.3">
      <c r="A11661">
        <v>5.7371999999999996</v>
      </c>
      <c r="B11661">
        <v>3863872</v>
      </c>
    </row>
    <row r="11662" spans="1:2" x14ac:dyDescent="0.3">
      <c r="A11662">
        <v>5.7370999999999999</v>
      </c>
      <c r="B11662">
        <v>3864147</v>
      </c>
    </row>
    <row r="11663" spans="1:2" x14ac:dyDescent="0.3">
      <c r="A11663">
        <v>5.7370999999999999</v>
      </c>
      <c r="B11663">
        <v>3864376</v>
      </c>
    </row>
    <row r="11664" spans="1:2" x14ac:dyDescent="0.3">
      <c r="A11664">
        <v>5.7370999999999999</v>
      </c>
      <c r="B11664">
        <v>3864664</v>
      </c>
    </row>
    <row r="11665" spans="1:2" x14ac:dyDescent="0.3">
      <c r="A11665">
        <v>5.7370000000000001</v>
      </c>
      <c r="B11665">
        <v>3864943</v>
      </c>
    </row>
    <row r="11666" spans="1:2" x14ac:dyDescent="0.3">
      <c r="A11666">
        <v>5.7370000000000001</v>
      </c>
      <c r="B11666">
        <v>3865172</v>
      </c>
    </row>
    <row r="11667" spans="1:2" x14ac:dyDescent="0.3">
      <c r="A11667">
        <v>5.7370000000000001</v>
      </c>
      <c r="B11667">
        <v>3865464</v>
      </c>
    </row>
    <row r="11668" spans="1:2" x14ac:dyDescent="0.3">
      <c r="A11668">
        <v>5.7369000000000003</v>
      </c>
      <c r="B11668">
        <v>3865748</v>
      </c>
    </row>
    <row r="11669" spans="1:2" x14ac:dyDescent="0.3">
      <c r="A11669">
        <v>5.7370000000000001</v>
      </c>
      <c r="B11669">
        <v>3865979</v>
      </c>
    </row>
    <row r="11670" spans="1:2" x14ac:dyDescent="0.3">
      <c r="A11670">
        <v>5.7370000000000001</v>
      </c>
      <c r="B11670">
        <v>3866264</v>
      </c>
    </row>
    <row r="11671" spans="1:2" x14ac:dyDescent="0.3">
      <c r="A11671">
        <v>5.7367999999999997</v>
      </c>
      <c r="B11671">
        <v>3866546</v>
      </c>
    </row>
    <row r="11672" spans="1:2" x14ac:dyDescent="0.3">
      <c r="A11672">
        <v>5.7367999999999997</v>
      </c>
      <c r="B11672">
        <v>3866777</v>
      </c>
    </row>
    <row r="11673" spans="1:2" x14ac:dyDescent="0.3">
      <c r="A11673">
        <v>5.7367999999999997</v>
      </c>
      <c r="B11673">
        <v>3867064</v>
      </c>
    </row>
    <row r="11674" spans="1:2" x14ac:dyDescent="0.3">
      <c r="A11674">
        <v>5.7367999999999997</v>
      </c>
      <c r="B11674">
        <v>3867347</v>
      </c>
    </row>
    <row r="11675" spans="1:2" x14ac:dyDescent="0.3">
      <c r="A11675">
        <v>5.7366999999999999</v>
      </c>
      <c r="B11675">
        <v>3867578</v>
      </c>
    </row>
    <row r="11676" spans="1:2" x14ac:dyDescent="0.3">
      <c r="A11676">
        <v>5.7366999999999999</v>
      </c>
      <c r="B11676">
        <v>3867864</v>
      </c>
    </row>
    <row r="11677" spans="1:2" x14ac:dyDescent="0.3">
      <c r="A11677">
        <v>5.7366999999999999</v>
      </c>
      <c r="B11677">
        <v>3868148</v>
      </c>
    </row>
    <row r="11678" spans="1:2" x14ac:dyDescent="0.3">
      <c r="A11678">
        <v>5.7366999999999999</v>
      </c>
      <c r="B11678">
        <v>3868377</v>
      </c>
    </row>
    <row r="11679" spans="1:2" x14ac:dyDescent="0.3">
      <c r="A11679">
        <v>5.7366999999999999</v>
      </c>
      <c r="B11679">
        <v>3868664</v>
      </c>
    </row>
    <row r="11680" spans="1:2" x14ac:dyDescent="0.3">
      <c r="A11680">
        <v>5.7366000000000001</v>
      </c>
      <c r="B11680">
        <v>3868942</v>
      </c>
    </row>
    <row r="11681" spans="1:2" x14ac:dyDescent="0.3">
      <c r="A11681">
        <v>5.7366000000000001</v>
      </c>
      <c r="B11681">
        <v>3869175</v>
      </c>
    </row>
    <row r="11682" spans="1:2" x14ac:dyDescent="0.3">
      <c r="A11682">
        <v>5.7366000000000001</v>
      </c>
      <c r="B11682">
        <v>3869464</v>
      </c>
    </row>
    <row r="11683" spans="1:2" x14ac:dyDescent="0.3">
      <c r="A11683">
        <v>5.7365000000000004</v>
      </c>
      <c r="B11683">
        <v>3869745</v>
      </c>
    </row>
    <row r="11684" spans="1:2" x14ac:dyDescent="0.3">
      <c r="A11684">
        <v>5.7365000000000004</v>
      </c>
      <c r="B11684">
        <v>3869973</v>
      </c>
    </row>
    <row r="11685" spans="1:2" x14ac:dyDescent="0.3">
      <c r="A11685">
        <v>5.7365000000000004</v>
      </c>
      <c r="B11685">
        <v>3870264</v>
      </c>
    </row>
    <row r="11686" spans="1:2" x14ac:dyDescent="0.3">
      <c r="A11686">
        <v>5.7363999999999997</v>
      </c>
      <c r="B11686">
        <v>3870545</v>
      </c>
    </row>
    <row r="11687" spans="1:2" x14ac:dyDescent="0.3">
      <c r="A11687">
        <v>5.7363999999999997</v>
      </c>
      <c r="B11687">
        <v>3870774</v>
      </c>
    </row>
    <row r="11688" spans="1:2" x14ac:dyDescent="0.3">
      <c r="A11688">
        <v>5.7363999999999997</v>
      </c>
      <c r="B11688">
        <v>3871067</v>
      </c>
    </row>
    <row r="11689" spans="1:2" x14ac:dyDescent="0.3">
      <c r="A11689">
        <v>5.7363</v>
      </c>
      <c r="B11689">
        <v>3871349</v>
      </c>
    </row>
    <row r="11690" spans="1:2" x14ac:dyDescent="0.3">
      <c r="A11690">
        <v>5.7363</v>
      </c>
      <c r="B11690">
        <v>3871580</v>
      </c>
    </row>
    <row r="11691" spans="1:2" x14ac:dyDescent="0.3">
      <c r="A11691">
        <v>5.7363</v>
      </c>
      <c r="B11691">
        <v>3871865</v>
      </c>
    </row>
    <row r="11692" spans="1:2" x14ac:dyDescent="0.3">
      <c r="A11692">
        <v>5.7363</v>
      </c>
      <c r="B11692">
        <v>3872147</v>
      </c>
    </row>
    <row r="11693" spans="1:2" x14ac:dyDescent="0.3">
      <c r="A11693">
        <v>5.7362000000000002</v>
      </c>
      <c r="B11693">
        <v>3872378</v>
      </c>
    </row>
    <row r="11694" spans="1:2" x14ac:dyDescent="0.3">
      <c r="A11694">
        <v>5.7362000000000002</v>
      </c>
      <c r="B11694">
        <v>3872667</v>
      </c>
    </row>
    <row r="11695" spans="1:2" x14ac:dyDescent="0.3">
      <c r="A11695">
        <v>5.7362000000000002</v>
      </c>
      <c r="B11695">
        <v>3872949</v>
      </c>
    </row>
    <row r="11696" spans="1:2" x14ac:dyDescent="0.3">
      <c r="A11696">
        <v>5.7361000000000004</v>
      </c>
      <c r="B11696">
        <v>3873177</v>
      </c>
    </row>
    <row r="11697" spans="1:2" x14ac:dyDescent="0.3">
      <c r="A11697">
        <v>5.7361000000000004</v>
      </c>
      <c r="B11697">
        <v>3873464</v>
      </c>
    </row>
    <row r="11698" spans="1:2" x14ac:dyDescent="0.3">
      <c r="A11698">
        <v>5.7359999999999998</v>
      </c>
      <c r="B11698">
        <v>3873745</v>
      </c>
    </row>
    <row r="11699" spans="1:2" x14ac:dyDescent="0.3">
      <c r="A11699">
        <v>5.7361000000000004</v>
      </c>
      <c r="B11699">
        <v>3873974</v>
      </c>
    </row>
    <row r="11700" spans="1:2" x14ac:dyDescent="0.3">
      <c r="A11700">
        <v>5.7361000000000004</v>
      </c>
      <c r="B11700">
        <v>3874267</v>
      </c>
    </row>
    <row r="11701" spans="1:2" x14ac:dyDescent="0.3">
      <c r="A11701">
        <v>5.7359999999999998</v>
      </c>
      <c r="B11701">
        <v>3874546</v>
      </c>
    </row>
    <row r="11702" spans="1:2" x14ac:dyDescent="0.3">
      <c r="A11702">
        <v>5.7359</v>
      </c>
      <c r="B11702">
        <v>3874776</v>
      </c>
    </row>
    <row r="11703" spans="1:2" x14ac:dyDescent="0.3">
      <c r="A11703">
        <v>5.7359</v>
      </c>
      <c r="B11703">
        <v>3875065</v>
      </c>
    </row>
    <row r="11704" spans="1:2" x14ac:dyDescent="0.3">
      <c r="A11704">
        <v>5.7359999999999998</v>
      </c>
      <c r="B11704">
        <v>3875346</v>
      </c>
    </row>
    <row r="11705" spans="1:2" x14ac:dyDescent="0.3">
      <c r="A11705">
        <v>5.7359</v>
      </c>
      <c r="B11705">
        <v>3875576</v>
      </c>
    </row>
    <row r="11706" spans="1:2" x14ac:dyDescent="0.3">
      <c r="A11706">
        <v>5.7359</v>
      </c>
      <c r="B11706">
        <v>3875863</v>
      </c>
    </row>
    <row r="11707" spans="1:2" x14ac:dyDescent="0.3">
      <c r="A11707">
        <v>5.7358000000000002</v>
      </c>
      <c r="B11707">
        <v>3876142</v>
      </c>
    </row>
    <row r="11708" spans="1:2" x14ac:dyDescent="0.3">
      <c r="A11708">
        <v>5.7358000000000002</v>
      </c>
      <c r="B11708">
        <v>3876372</v>
      </c>
    </row>
    <row r="11709" spans="1:2" x14ac:dyDescent="0.3">
      <c r="A11709">
        <v>5.7358000000000002</v>
      </c>
      <c r="B11709">
        <v>3876664</v>
      </c>
    </row>
    <row r="11710" spans="1:2" x14ac:dyDescent="0.3">
      <c r="A11710">
        <v>5.7358000000000002</v>
      </c>
      <c r="B11710">
        <v>3876947</v>
      </c>
    </row>
    <row r="11711" spans="1:2" x14ac:dyDescent="0.3">
      <c r="A11711">
        <v>5.7356999999999996</v>
      </c>
      <c r="B11711">
        <v>3877175</v>
      </c>
    </row>
    <row r="11712" spans="1:2" x14ac:dyDescent="0.3">
      <c r="A11712">
        <v>5.7356999999999996</v>
      </c>
      <c r="B11712">
        <v>3877463</v>
      </c>
    </row>
    <row r="11713" spans="1:2" x14ac:dyDescent="0.3">
      <c r="A11713">
        <v>5.7356999999999996</v>
      </c>
      <c r="B11713">
        <v>3877745</v>
      </c>
    </row>
    <row r="11714" spans="1:2" x14ac:dyDescent="0.3">
      <c r="A11714">
        <v>5.7356999999999996</v>
      </c>
      <c r="B11714">
        <v>3877974</v>
      </c>
    </row>
    <row r="11715" spans="1:2" x14ac:dyDescent="0.3">
      <c r="A11715">
        <v>5.7356999999999996</v>
      </c>
      <c r="B11715">
        <v>3878263</v>
      </c>
    </row>
    <row r="11716" spans="1:2" x14ac:dyDescent="0.3">
      <c r="A11716">
        <v>5.7355999999999998</v>
      </c>
      <c r="B11716">
        <v>3878541</v>
      </c>
    </row>
    <row r="11717" spans="1:2" x14ac:dyDescent="0.3">
      <c r="A11717">
        <v>5.7355999999999998</v>
      </c>
      <c r="B11717">
        <v>3878771</v>
      </c>
    </row>
    <row r="11718" spans="1:2" x14ac:dyDescent="0.3">
      <c r="A11718">
        <v>5.7355999999999998</v>
      </c>
      <c r="B11718">
        <v>3879063</v>
      </c>
    </row>
    <row r="11719" spans="1:2" x14ac:dyDescent="0.3">
      <c r="A11719">
        <v>5.7355999999999998</v>
      </c>
      <c r="B11719">
        <v>3879340</v>
      </c>
    </row>
    <row r="11720" spans="1:2" x14ac:dyDescent="0.3">
      <c r="A11720">
        <v>5.7355</v>
      </c>
      <c r="B11720">
        <v>3879571</v>
      </c>
    </row>
    <row r="11721" spans="1:2" x14ac:dyDescent="0.3">
      <c r="A11721">
        <v>5.7355</v>
      </c>
      <c r="B11721">
        <v>3879863</v>
      </c>
    </row>
    <row r="11722" spans="1:2" x14ac:dyDescent="0.3">
      <c r="A11722">
        <v>5.7354000000000003</v>
      </c>
      <c r="B11722">
        <v>3880144</v>
      </c>
    </row>
    <row r="11723" spans="1:2" x14ac:dyDescent="0.3">
      <c r="A11723">
        <v>5.7354000000000003</v>
      </c>
      <c r="B11723">
        <v>3880373</v>
      </c>
    </row>
    <row r="11724" spans="1:2" x14ac:dyDescent="0.3">
      <c r="A11724">
        <v>5.7354000000000003</v>
      </c>
      <c r="B11724">
        <v>3880666</v>
      </c>
    </row>
    <row r="11725" spans="1:2" x14ac:dyDescent="0.3">
      <c r="A11725">
        <v>5.7352999999999996</v>
      </c>
      <c r="B11725">
        <v>3880948</v>
      </c>
    </row>
    <row r="11726" spans="1:2" x14ac:dyDescent="0.3">
      <c r="A11726">
        <v>5.7352999999999996</v>
      </c>
      <c r="B11726">
        <v>3881179</v>
      </c>
    </row>
    <row r="11727" spans="1:2" x14ac:dyDescent="0.3">
      <c r="A11727">
        <v>5.7352999999999996</v>
      </c>
      <c r="B11727">
        <v>3881464</v>
      </c>
    </row>
    <row r="11728" spans="1:2" x14ac:dyDescent="0.3">
      <c r="A11728">
        <v>5.7351999999999999</v>
      </c>
      <c r="B11728">
        <v>3881745</v>
      </c>
    </row>
    <row r="11729" spans="1:2" x14ac:dyDescent="0.3">
      <c r="A11729">
        <v>5.7351999999999999</v>
      </c>
      <c r="B11729">
        <v>3881973</v>
      </c>
    </row>
    <row r="11730" spans="1:2" x14ac:dyDescent="0.3">
      <c r="A11730">
        <v>5.7351999999999999</v>
      </c>
      <c r="B11730">
        <v>3882263</v>
      </c>
    </row>
    <row r="11731" spans="1:2" x14ac:dyDescent="0.3">
      <c r="A11731">
        <v>5.7351999999999999</v>
      </c>
      <c r="B11731">
        <v>3882541</v>
      </c>
    </row>
    <row r="11732" spans="1:2" x14ac:dyDescent="0.3">
      <c r="A11732">
        <v>5.7351999999999999</v>
      </c>
      <c r="B11732">
        <v>3882771</v>
      </c>
    </row>
    <row r="11733" spans="1:2" x14ac:dyDescent="0.3">
      <c r="A11733">
        <v>5.7351999999999999</v>
      </c>
      <c r="B11733">
        <v>3883063</v>
      </c>
    </row>
    <row r="11734" spans="1:2" x14ac:dyDescent="0.3">
      <c r="A11734">
        <v>5.7350000000000003</v>
      </c>
      <c r="B11734">
        <v>3883347</v>
      </c>
    </row>
    <row r="11735" spans="1:2" x14ac:dyDescent="0.3">
      <c r="A11735">
        <v>5.7351000000000001</v>
      </c>
      <c r="B11735">
        <v>3883577</v>
      </c>
    </row>
    <row r="11736" spans="1:2" x14ac:dyDescent="0.3">
      <c r="A11736">
        <v>5.7351000000000001</v>
      </c>
      <c r="B11736">
        <v>3883868</v>
      </c>
    </row>
    <row r="11737" spans="1:2" x14ac:dyDescent="0.3">
      <c r="A11737">
        <v>5.7350000000000003</v>
      </c>
      <c r="B11737">
        <v>3884147</v>
      </c>
    </row>
    <row r="11738" spans="1:2" x14ac:dyDescent="0.3">
      <c r="A11738">
        <v>5.7350000000000003</v>
      </c>
      <c r="B11738">
        <v>3884377</v>
      </c>
    </row>
    <row r="11739" spans="1:2" x14ac:dyDescent="0.3">
      <c r="A11739">
        <v>5.7350000000000003</v>
      </c>
      <c r="B11739">
        <v>3884664</v>
      </c>
    </row>
    <row r="11740" spans="1:2" x14ac:dyDescent="0.3">
      <c r="A11740">
        <v>5.7348999999999997</v>
      </c>
      <c r="B11740">
        <v>3884945</v>
      </c>
    </row>
    <row r="11741" spans="1:2" x14ac:dyDescent="0.3">
      <c r="A11741">
        <v>5.7348999999999997</v>
      </c>
      <c r="B11741">
        <v>3885173</v>
      </c>
    </row>
    <row r="11742" spans="1:2" x14ac:dyDescent="0.3">
      <c r="A11742">
        <v>5.7348999999999997</v>
      </c>
      <c r="B11742">
        <v>3885462</v>
      </c>
    </row>
    <row r="11743" spans="1:2" x14ac:dyDescent="0.3">
      <c r="A11743">
        <v>5.7348999999999997</v>
      </c>
      <c r="B11743">
        <v>3885741</v>
      </c>
    </row>
    <row r="11744" spans="1:2" x14ac:dyDescent="0.3">
      <c r="A11744">
        <v>5.7347999999999999</v>
      </c>
      <c r="B11744">
        <v>3885971</v>
      </c>
    </row>
    <row r="11745" spans="1:2" x14ac:dyDescent="0.3">
      <c r="A11745">
        <v>5.7347999999999999</v>
      </c>
      <c r="B11745">
        <v>3886263</v>
      </c>
    </row>
    <row r="11746" spans="1:2" x14ac:dyDescent="0.3">
      <c r="A11746">
        <v>5.7347000000000001</v>
      </c>
      <c r="B11746">
        <v>3886546</v>
      </c>
    </row>
    <row r="11747" spans="1:2" x14ac:dyDescent="0.3">
      <c r="A11747">
        <v>5.7347000000000001</v>
      </c>
      <c r="B11747">
        <v>3886778</v>
      </c>
    </row>
    <row r="11748" spans="1:2" x14ac:dyDescent="0.3">
      <c r="A11748">
        <v>5.7347000000000001</v>
      </c>
      <c r="B11748">
        <v>3887063</v>
      </c>
    </row>
    <row r="11749" spans="1:2" x14ac:dyDescent="0.3">
      <c r="A11749">
        <v>5.7347000000000001</v>
      </c>
      <c r="B11749">
        <v>3887347</v>
      </c>
    </row>
    <row r="11750" spans="1:2" x14ac:dyDescent="0.3">
      <c r="A11750">
        <v>5.7344999999999997</v>
      </c>
      <c r="B11750">
        <v>3887578</v>
      </c>
    </row>
    <row r="11751" spans="1:2" x14ac:dyDescent="0.3">
      <c r="A11751">
        <v>5.7344999999999997</v>
      </c>
      <c r="B11751">
        <v>3887862</v>
      </c>
    </row>
    <row r="11752" spans="1:2" x14ac:dyDescent="0.3">
      <c r="A11752">
        <v>5.7346000000000004</v>
      </c>
      <c r="B11752">
        <v>3888146</v>
      </c>
    </row>
    <row r="11753" spans="1:2" x14ac:dyDescent="0.3">
      <c r="A11753">
        <v>5.7344999999999997</v>
      </c>
      <c r="B11753">
        <v>3888375</v>
      </c>
    </row>
    <row r="11754" spans="1:2" x14ac:dyDescent="0.3">
      <c r="A11754">
        <v>5.7344999999999997</v>
      </c>
      <c r="B11754">
        <v>3888662</v>
      </c>
    </row>
    <row r="11755" spans="1:2" x14ac:dyDescent="0.3">
      <c r="A11755">
        <v>5.7344999999999997</v>
      </c>
      <c r="B11755">
        <v>3888947</v>
      </c>
    </row>
    <row r="11756" spans="1:2" x14ac:dyDescent="0.3">
      <c r="A11756">
        <v>5.7343999999999999</v>
      </c>
      <c r="B11756">
        <v>3889178</v>
      </c>
    </row>
    <row r="11757" spans="1:2" x14ac:dyDescent="0.3">
      <c r="A11757">
        <v>5.7343999999999999</v>
      </c>
      <c r="B11757">
        <v>3889463</v>
      </c>
    </row>
    <row r="11758" spans="1:2" x14ac:dyDescent="0.3">
      <c r="A11758">
        <v>5.7343999999999999</v>
      </c>
      <c r="B11758">
        <v>3889744</v>
      </c>
    </row>
    <row r="11759" spans="1:2" x14ac:dyDescent="0.3">
      <c r="A11759">
        <v>5.7343999999999999</v>
      </c>
      <c r="B11759">
        <v>3889976</v>
      </c>
    </row>
    <row r="11760" spans="1:2" x14ac:dyDescent="0.3">
      <c r="A11760">
        <v>5.7343999999999999</v>
      </c>
      <c r="B11760">
        <v>3890263</v>
      </c>
    </row>
    <row r="11761" spans="1:2" x14ac:dyDescent="0.3">
      <c r="A11761">
        <v>5.7343000000000002</v>
      </c>
      <c r="B11761">
        <v>3890545</v>
      </c>
    </row>
    <row r="11762" spans="1:2" x14ac:dyDescent="0.3">
      <c r="A11762">
        <v>5.7342000000000004</v>
      </c>
      <c r="B11762">
        <v>3890772</v>
      </c>
    </row>
    <row r="11763" spans="1:2" x14ac:dyDescent="0.3">
      <c r="A11763">
        <v>5.7342000000000004</v>
      </c>
      <c r="B11763">
        <v>3891063</v>
      </c>
    </row>
    <row r="11764" spans="1:2" x14ac:dyDescent="0.3">
      <c r="A11764">
        <v>5.7342000000000004</v>
      </c>
      <c r="B11764">
        <v>3891344</v>
      </c>
    </row>
    <row r="11765" spans="1:2" x14ac:dyDescent="0.3">
      <c r="A11765">
        <v>5.7342000000000004</v>
      </c>
      <c r="B11765">
        <v>3891572</v>
      </c>
    </row>
    <row r="11766" spans="1:2" x14ac:dyDescent="0.3">
      <c r="A11766">
        <v>5.7342000000000004</v>
      </c>
      <c r="B11766">
        <v>3891863</v>
      </c>
    </row>
    <row r="11767" spans="1:2" x14ac:dyDescent="0.3">
      <c r="A11767">
        <v>5.7340999999999998</v>
      </c>
      <c r="B11767">
        <v>3892146</v>
      </c>
    </row>
    <row r="11768" spans="1:2" x14ac:dyDescent="0.3">
      <c r="A11768">
        <v>5.7340999999999998</v>
      </c>
      <c r="B11768">
        <v>3892376</v>
      </c>
    </row>
    <row r="11769" spans="1:2" x14ac:dyDescent="0.3">
      <c r="A11769">
        <v>5.7340999999999998</v>
      </c>
      <c r="B11769">
        <v>3892662</v>
      </c>
    </row>
    <row r="11770" spans="1:2" x14ac:dyDescent="0.3">
      <c r="A11770">
        <v>5.734</v>
      </c>
      <c r="B11770">
        <v>3892945</v>
      </c>
    </row>
    <row r="11771" spans="1:2" x14ac:dyDescent="0.3">
      <c r="A11771">
        <v>5.734</v>
      </c>
      <c r="B11771">
        <v>3893174</v>
      </c>
    </row>
    <row r="11772" spans="1:2" x14ac:dyDescent="0.3">
      <c r="A11772">
        <v>5.734</v>
      </c>
      <c r="B11772">
        <v>3893462</v>
      </c>
    </row>
    <row r="11773" spans="1:2" x14ac:dyDescent="0.3">
      <c r="A11773">
        <v>5.734</v>
      </c>
      <c r="B11773">
        <v>3893745</v>
      </c>
    </row>
    <row r="11774" spans="1:2" x14ac:dyDescent="0.3">
      <c r="A11774">
        <v>5.7339000000000002</v>
      </c>
      <c r="B11774">
        <v>3893974</v>
      </c>
    </row>
    <row r="11775" spans="1:2" x14ac:dyDescent="0.3">
      <c r="A11775">
        <v>5.7339000000000002</v>
      </c>
      <c r="B11775">
        <v>3894263</v>
      </c>
    </row>
    <row r="11776" spans="1:2" x14ac:dyDescent="0.3">
      <c r="A11776">
        <v>5.7337999999999996</v>
      </c>
      <c r="B11776">
        <v>3894545</v>
      </c>
    </row>
    <row r="11777" spans="1:2" x14ac:dyDescent="0.3">
      <c r="A11777">
        <v>5.7337999999999996</v>
      </c>
      <c r="B11777">
        <v>3894772</v>
      </c>
    </row>
    <row r="11778" spans="1:2" x14ac:dyDescent="0.3">
      <c r="A11778">
        <v>5.7337999999999996</v>
      </c>
      <c r="B11778">
        <v>3895063</v>
      </c>
    </row>
    <row r="11779" spans="1:2" x14ac:dyDescent="0.3">
      <c r="A11779">
        <v>5.7337999999999996</v>
      </c>
      <c r="B11779">
        <v>3895345</v>
      </c>
    </row>
    <row r="11780" spans="1:2" x14ac:dyDescent="0.3">
      <c r="A11780">
        <v>5.7337999999999996</v>
      </c>
      <c r="B11780">
        <v>3895574</v>
      </c>
    </row>
    <row r="11781" spans="1:2" x14ac:dyDescent="0.3">
      <c r="A11781">
        <v>5.7337999999999996</v>
      </c>
      <c r="B11781">
        <v>3895863</v>
      </c>
    </row>
    <row r="11782" spans="1:2" x14ac:dyDescent="0.3">
      <c r="A11782">
        <v>5.7337999999999996</v>
      </c>
      <c r="B11782">
        <v>3896146</v>
      </c>
    </row>
    <row r="11783" spans="1:2" x14ac:dyDescent="0.3">
      <c r="A11783">
        <v>5.7336999999999998</v>
      </c>
      <c r="B11783">
        <v>3896375</v>
      </c>
    </row>
    <row r="11784" spans="1:2" x14ac:dyDescent="0.3">
      <c r="A11784">
        <v>5.7336999999999998</v>
      </c>
      <c r="B11784">
        <v>3896662</v>
      </c>
    </row>
    <row r="11785" spans="1:2" x14ac:dyDescent="0.3">
      <c r="A11785">
        <v>5.7336</v>
      </c>
      <c r="B11785">
        <v>3896945</v>
      </c>
    </row>
    <row r="11786" spans="1:2" x14ac:dyDescent="0.3">
      <c r="A11786">
        <v>5.7335000000000003</v>
      </c>
      <c r="B11786">
        <v>3897172</v>
      </c>
    </row>
    <row r="11787" spans="1:2" x14ac:dyDescent="0.3">
      <c r="A11787">
        <v>5.7335000000000003</v>
      </c>
      <c r="B11787">
        <v>3897461</v>
      </c>
    </row>
    <row r="11788" spans="1:2" x14ac:dyDescent="0.3">
      <c r="A11788">
        <v>5.7335000000000003</v>
      </c>
      <c r="B11788">
        <v>3897745</v>
      </c>
    </row>
    <row r="11789" spans="1:2" x14ac:dyDescent="0.3">
      <c r="A11789">
        <v>5.7335000000000003</v>
      </c>
      <c r="B11789">
        <v>3897974</v>
      </c>
    </row>
    <row r="11790" spans="1:2" x14ac:dyDescent="0.3">
      <c r="A11790">
        <v>5.7335000000000003</v>
      </c>
      <c r="B11790">
        <v>3898261</v>
      </c>
    </row>
    <row r="11791" spans="1:2" x14ac:dyDescent="0.3">
      <c r="A11791">
        <v>5.7333999999999996</v>
      </c>
      <c r="B11791">
        <v>3898540</v>
      </c>
    </row>
    <row r="11792" spans="1:2" x14ac:dyDescent="0.3">
      <c r="A11792">
        <v>5.7333999999999996</v>
      </c>
      <c r="B11792">
        <v>3898772</v>
      </c>
    </row>
    <row r="11793" spans="1:2" x14ac:dyDescent="0.3">
      <c r="A11793">
        <v>5.7333999999999996</v>
      </c>
      <c r="B11793">
        <v>3899067</v>
      </c>
    </row>
    <row r="11794" spans="1:2" x14ac:dyDescent="0.3">
      <c r="A11794">
        <v>5.7332999999999998</v>
      </c>
      <c r="B11794">
        <v>3899347</v>
      </c>
    </row>
    <row r="11795" spans="1:2" x14ac:dyDescent="0.3">
      <c r="A11795">
        <v>5.7332999999999998</v>
      </c>
      <c r="B11795">
        <v>3899572</v>
      </c>
    </row>
    <row r="11796" spans="1:2" x14ac:dyDescent="0.3">
      <c r="A11796">
        <v>5.7332999999999998</v>
      </c>
      <c r="B11796">
        <v>3899862</v>
      </c>
    </row>
    <row r="11797" spans="1:2" x14ac:dyDescent="0.3">
      <c r="A11797">
        <v>5.7332999999999998</v>
      </c>
      <c r="B11797">
        <v>3900145</v>
      </c>
    </row>
    <row r="11798" spans="1:2" x14ac:dyDescent="0.3">
      <c r="A11798">
        <v>5.7332000000000001</v>
      </c>
      <c r="B11798">
        <v>3900375</v>
      </c>
    </row>
    <row r="11799" spans="1:2" x14ac:dyDescent="0.3">
      <c r="A11799">
        <v>5.7332000000000001</v>
      </c>
      <c r="B11799">
        <v>3900662</v>
      </c>
    </row>
    <row r="11800" spans="1:2" x14ac:dyDescent="0.3">
      <c r="A11800">
        <v>5.7332000000000001</v>
      </c>
      <c r="B11800">
        <v>3900944</v>
      </c>
    </row>
    <row r="11801" spans="1:2" x14ac:dyDescent="0.3">
      <c r="A11801">
        <v>5.7331000000000003</v>
      </c>
      <c r="B11801">
        <v>3901173</v>
      </c>
    </row>
    <row r="11802" spans="1:2" x14ac:dyDescent="0.3">
      <c r="A11802">
        <v>5.7331000000000003</v>
      </c>
      <c r="B11802">
        <v>3901461</v>
      </c>
    </row>
    <row r="11803" spans="1:2" x14ac:dyDescent="0.3">
      <c r="A11803">
        <v>5.7331000000000003</v>
      </c>
      <c r="B11803">
        <v>3901744</v>
      </c>
    </row>
    <row r="11804" spans="1:2" x14ac:dyDescent="0.3">
      <c r="A11804">
        <v>5.7331000000000003</v>
      </c>
      <c r="B11804">
        <v>3901976</v>
      </c>
    </row>
    <row r="11805" spans="1:2" x14ac:dyDescent="0.3">
      <c r="A11805">
        <v>5.7331000000000003</v>
      </c>
      <c r="B11805">
        <v>3902261</v>
      </c>
    </row>
    <row r="11806" spans="1:2" x14ac:dyDescent="0.3">
      <c r="A11806">
        <v>5.7331000000000003</v>
      </c>
      <c r="B11806">
        <v>3902544</v>
      </c>
    </row>
    <row r="11807" spans="1:2" x14ac:dyDescent="0.3">
      <c r="A11807">
        <v>5.7329999999999997</v>
      </c>
      <c r="B11807">
        <v>3902775</v>
      </c>
    </row>
    <row r="11808" spans="1:2" x14ac:dyDescent="0.3">
      <c r="A11808">
        <v>5.7329999999999997</v>
      </c>
      <c r="B11808">
        <v>3903062</v>
      </c>
    </row>
    <row r="11809" spans="1:2" x14ac:dyDescent="0.3">
      <c r="A11809">
        <v>5.7328999999999999</v>
      </c>
      <c r="B11809">
        <v>3903344</v>
      </c>
    </row>
    <row r="11810" spans="1:2" x14ac:dyDescent="0.3">
      <c r="A11810">
        <v>5.7328999999999999</v>
      </c>
      <c r="B11810">
        <v>3903573</v>
      </c>
    </row>
    <row r="11811" spans="1:2" x14ac:dyDescent="0.3">
      <c r="A11811">
        <v>5.7328999999999999</v>
      </c>
      <c r="B11811">
        <v>3903862</v>
      </c>
    </row>
    <row r="11812" spans="1:2" x14ac:dyDescent="0.3">
      <c r="A11812">
        <v>5.7328999999999999</v>
      </c>
      <c r="B11812">
        <v>3904144</v>
      </c>
    </row>
    <row r="11813" spans="1:2" x14ac:dyDescent="0.3">
      <c r="A11813">
        <v>5.7328000000000001</v>
      </c>
      <c r="B11813">
        <v>3904376</v>
      </c>
    </row>
    <row r="11814" spans="1:2" x14ac:dyDescent="0.3">
      <c r="A11814">
        <v>5.7328000000000001</v>
      </c>
      <c r="B11814">
        <v>3904662</v>
      </c>
    </row>
    <row r="11815" spans="1:2" x14ac:dyDescent="0.3">
      <c r="A11815">
        <v>5.7328000000000001</v>
      </c>
      <c r="B11815">
        <v>3904944</v>
      </c>
    </row>
    <row r="11816" spans="1:2" x14ac:dyDescent="0.3">
      <c r="A11816">
        <v>5.7327000000000004</v>
      </c>
      <c r="B11816">
        <v>3905173</v>
      </c>
    </row>
    <row r="11817" spans="1:2" x14ac:dyDescent="0.3">
      <c r="A11817">
        <v>5.7327000000000004</v>
      </c>
      <c r="B11817">
        <v>3905461</v>
      </c>
    </row>
    <row r="11818" spans="1:2" x14ac:dyDescent="0.3">
      <c r="A11818">
        <v>5.7327000000000004</v>
      </c>
      <c r="B11818">
        <v>3905745</v>
      </c>
    </row>
    <row r="11819" spans="1:2" x14ac:dyDescent="0.3">
      <c r="A11819">
        <v>5.7327000000000004</v>
      </c>
      <c r="B11819">
        <v>3905975</v>
      </c>
    </row>
    <row r="11820" spans="1:2" x14ac:dyDescent="0.3">
      <c r="A11820">
        <v>5.7327000000000004</v>
      </c>
      <c r="B11820">
        <v>3906261</v>
      </c>
    </row>
    <row r="11821" spans="1:2" x14ac:dyDescent="0.3">
      <c r="A11821">
        <v>5.7325999999999997</v>
      </c>
      <c r="B11821">
        <v>3906543</v>
      </c>
    </row>
    <row r="11822" spans="1:2" x14ac:dyDescent="0.3">
      <c r="A11822">
        <v>5.7324999999999999</v>
      </c>
      <c r="B11822">
        <v>3906773</v>
      </c>
    </row>
    <row r="11823" spans="1:2" x14ac:dyDescent="0.3">
      <c r="A11823">
        <v>5.7324999999999999</v>
      </c>
      <c r="B11823">
        <v>3907065</v>
      </c>
    </row>
    <row r="11824" spans="1:2" x14ac:dyDescent="0.3">
      <c r="A11824">
        <v>5.7324000000000002</v>
      </c>
      <c r="B11824">
        <v>3907344</v>
      </c>
    </row>
    <row r="11825" spans="1:2" x14ac:dyDescent="0.3">
      <c r="A11825">
        <v>5.7324999999999999</v>
      </c>
      <c r="B11825">
        <v>3907576</v>
      </c>
    </row>
    <row r="11826" spans="1:2" x14ac:dyDescent="0.3">
      <c r="A11826">
        <v>5.7324999999999999</v>
      </c>
      <c r="B11826">
        <v>3907860</v>
      </c>
    </row>
    <row r="11827" spans="1:2" x14ac:dyDescent="0.3">
      <c r="A11827">
        <v>5.7324000000000002</v>
      </c>
      <c r="B11827">
        <v>3908138</v>
      </c>
    </row>
    <row r="11828" spans="1:2" x14ac:dyDescent="0.3">
      <c r="A11828">
        <v>5.7323000000000004</v>
      </c>
      <c r="B11828">
        <v>3908370</v>
      </c>
    </row>
    <row r="11829" spans="1:2" x14ac:dyDescent="0.3">
      <c r="A11829">
        <v>5.7323000000000004</v>
      </c>
      <c r="B11829">
        <v>3908661</v>
      </c>
    </row>
    <row r="11830" spans="1:2" x14ac:dyDescent="0.3">
      <c r="A11830">
        <v>5.7323000000000004</v>
      </c>
      <c r="B11830">
        <v>3908945</v>
      </c>
    </row>
    <row r="11831" spans="1:2" x14ac:dyDescent="0.3">
      <c r="A11831">
        <v>5.7323000000000004</v>
      </c>
      <c r="B11831">
        <v>3909176</v>
      </c>
    </row>
    <row r="11832" spans="1:2" x14ac:dyDescent="0.3">
      <c r="A11832">
        <v>5.7323000000000004</v>
      </c>
      <c r="B11832">
        <v>3909461</v>
      </c>
    </row>
    <row r="11833" spans="1:2" x14ac:dyDescent="0.3">
      <c r="A11833">
        <v>5.7323000000000004</v>
      </c>
      <c r="B11833">
        <v>3909740</v>
      </c>
    </row>
    <row r="11834" spans="1:2" x14ac:dyDescent="0.3">
      <c r="A11834">
        <v>5.7321</v>
      </c>
      <c r="B11834">
        <v>3909970</v>
      </c>
    </row>
    <row r="11835" spans="1:2" x14ac:dyDescent="0.3">
      <c r="A11835">
        <v>5.7321</v>
      </c>
      <c r="B11835">
        <v>3910261</v>
      </c>
    </row>
    <row r="11836" spans="1:2" x14ac:dyDescent="0.3">
      <c r="A11836">
        <v>5.7321</v>
      </c>
      <c r="B11836">
        <v>3910544</v>
      </c>
    </row>
    <row r="11837" spans="1:2" x14ac:dyDescent="0.3">
      <c r="A11837">
        <v>5.7321</v>
      </c>
      <c r="B11837">
        <v>3910773</v>
      </c>
    </row>
    <row r="11838" spans="1:2" x14ac:dyDescent="0.3">
      <c r="A11838">
        <v>5.7321</v>
      </c>
      <c r="B11838">
        <v>3911061</v>
      </c>
    </row>
    <row r="11839" spans="1:2" x14ac:dyDescent="0.3">
      <c r="A11839">
        <v>5.7320000000000002</v>
      </c>
      <c r="B11839">
        <v>3911339</v>
      </c>
    </row>
    <row r="11840" spans="1:2" x14ac:dyDescent="0.3">
      <c r="A11840">
        <v>5.7320000000000002</v>
      </c>
      <c r="B11840">
        <v>3911570</v>
      </c>
    </row>
    <row r="11841" spans="1:2" x14ac:dyDescent="0.3">
      <c r="A11841">
        <v>5.7320000000000002</v>
      </c>
      <c r="B11841">
        <v>3911860</v>
      </c>
    </row>
    <row r="11842" spans="1:2" x14ac:dyDescent="0.3">
      <c r="A11842">
        <v>5.7320000000000002</v>
      </c>
      <c r="B11842">
        <v>3912139</v>
      </c>
    </row>
    <row r="11843" spans="1:2" x14ac:dyDescent="0.3">
      <c r="A11843">
        <v>5.7320000000000002</v>
      </c>
      <c r="B11843">
        <v>3912370</v>
      </c>
    </row>
    <row r="11844" spans="1:2" x14ac:dyDescent="0.3">
      <c r="A11844">
        <v>5.7320000000000002</v>
      </c>
      <c r="B11844">
        <v>3912661</v>
      </c>
    </row>
    <row r="11845" spans="1:2" x14ac:dyDescent="0.3">
      <c r="A11845">
        <v>5.7319000000000004</v>
      </c>
      <c r="B11845">
        <v>3912942</v>
      </c>
    </row>
    <row r="11846" spans="1:2" x14ac:dyDescent="0.3">
      <c r="A11846">
        <v>5.7317999999999998</v>
      </c>
      <c r="B11846">
        <v>3913171</v>
      </c>
    </row>
    <row r="11847" spans="1:2" x14ac:dyDescent="0.3">
      <c r="A11847">
        <v>5.7317999999999998</v>
      </c>
      <c r="B11847">
        <v>3913461</v>
      </c>
    </row>
    <row r="11848" spans="1:2" x14ac:dyDescent="0.3">
      <c r="A11848">
        <v>5.7317999999999998</v>
      </c>
      <c r="B11848">
        <v>3913744</v>
      </c>
    </row>
    <row r="11849" spans="1:2" x14ac:dyDescent="0.3">
      <c r="A11849">
        <v>5.7317999999999998</v>
      </c>
      <c r="B11849">
        <v>3913975</v>
      </c>
    </row>
    <row r="11850" spans="1:2" x14ac:dyDescent="0.3">
      <c r="A11850">
        <v>5.7317999999999998</v>
      </c>
      <c r="B11850">
        <v>3914261</v>
      </c>
    </row>
    <row r="11851" spans="1:2" x14ac:dyDescent="0.3">
      <c r="A11851">
        <v>5.7317</v>
      </c>
      <c r="B11851">
        <v>3914544</v>
      </c>
    </row>
    <row r="11852" spans="1:2" x14ac:dyDescent="0.3">
      <c r="A11852">
        <v>5.7316000000000003</v>
      </c>
      <c r="B11852">
        <v>3914775</v>
      </c>
    </row>
    <row r="11853" spans="1:2" x14ac:dyDescent="0.3">
      <c r="A11853">
        <v>5.7316000000000003</v>
      </c>
      <c r="B11853">
        <v>3915064</v>
      </c>
    </row>
    <row r="11854" spans="1:2" x14ac:dyDescent="0.3">
      <c r="A11854">
        <v>5.7317</v>
      </c>
      <c r="B11854">
        <v>3915344</v>
      </c>
    </row>
    <row r="11855" spans="1:2" x14ac:dyDescent="0.3">
      <c r="A11855">
        <v>5.7316000000000003</v>
      </c>
      <c r="B11855">
        <v>3915574</v>
      </c>
    </row>
    <row r="11856" spans="1:2" x14ac:dyDescent="0.3">
      <c r="A11856">
        <v>5.7316000000000003</v>
      </c>
      <c r="B11856">
        <v>3915861</v>
      </c>
    </row>
    <row r="11857" spans="1:2" x14ac:dyDescent="0.3">
      <c r="A11857">
        <v>5.7314999999999996</v>
      </c>
      <c r="B11857">
        <v>3916142</v>
      </c>
    </row>
    <row r="11858" spans="1:2" x14ac:dyDescent="0.3">
      <c r="A11858">
        <v>5.7316000000000003</v>
      </c>
      <c r="B11858">
        <v>3916372</v>
      </c>
    </row>
    <row r="11859" spans="1:2" x14ac:dyDescent="0.3">
      <c r="A11859">
        <v>5.7316000000000003</v>
      </c>
      <c r="B11859">
        <v>3916661</v>
      </c>
    </row>
    <row r="11860" spans="1:2" x14ac:dyDescent="0.3">
      <c r="A11860">
        <v>5.7314999999999996</v>
      </c>
      <c r="B11860">
        <v>3916942</v>
      </c>
    </row>
    <row r="11861" spans="1:2" x14ac:dyDescent="0.3">
      <c r="A11861">
        <v>5.7313999999999998</v>
      </c>
      <c r="B11861">
        <v>3917173</v>
      </c>
    </row>
    <row r="11862" spans="1:2" x14ac:dyDescent="0.3">
      <c r="A11862">
        <v>5.7313999999999998</v>
      </c>
      <c r="B11862">
        <v>3917460</v>
      </c>
    </row>
    <row r="11863" spans="1:2" x14ac:dyDescent="0.3">
      <c r="A11863">
        <v>5.7313999999999998</v>
      </c>
      <c r="B11863">
        <v>3917739</v>
      </c>
    </row>
    <row r="11864" spans="1:2" x14ac:dyDescent="0.3">
      <c r="A11864">
        <v>5.7313000000000001</v>
      </c>
      <c r="B11864">
        <v>3917970</v>
      </c>
    </row>
    <row r="11865" spans="1:2" x14ac:dyDescent="0.3">
      <c r="A11865">
        <v>5.7313000000000001</v>
      </c>
      <c r="B11865">
        <v>3918261</v>
      </c>
    </row>
    <row r="11866" spans="1:2" x14ac:dyDescent="0.3">
      <c r="A11866">
        <v>5.7312000000000003</v>
      </c>
      <c r="B11866">
        <v>3918543</v>
      </c>
    </row>
    <row r="11867" spans="1:2" x14ac:dyDescent="0.3">
      <c r="A11867">
        <v>5.7313000000000001</v>
      </c>
      <c r="B11867">
        <v>3918771</v>
      </c>
    </row>
    <row r="11868" spans="1:2" x14ac:dyDescent="0.3">
      <c r="A11868">
        <v>5.7313000000000001</v>
      </c>
      <c r="B11868">
        <v>3919061</v>
      </c>
    </row>
    <row r="11869" spans="1:2" x14ac:dyDescent="0.3">
      <c r="A11869">
        <v>5.7312000000000003</v>
      </c>
      <c r="B11869">
        <v>3919343</v>
      </c>
    </row>
    <row r="11870" spans="1:2" x14ac:dyDescent="0.3">
      <c r="A11870">
        <v>5.7312000000000003</v>
      </c>
      <c r="B11870">
        <v>3919573</v>
      </c>
    </row>
    <row r="11871" spans="1:2" x14ac:dyDescent="0.3">
      <c r="A11871">
        <v>5.7312000000000003</v>
      </c>
      <c r="B11871">
        <v>3919860</v>
      </c>
    </row>
    <row r="11872" spans="1:2" x14ac:dyDescent="0.3">
      <c r="A11872">
        <v>5.7310999999999996</v>
      </c>
      <c r="B11872">
        <v>3920143</v>
      </c>
    </row>
    <row r="11873" spans="1:2" x14ac:dyDescent="0.3">
      <c r="A11873">
        <v>5.7310999999999996</v>
      </c>
      <c r="B11873">
        <v>3920373</v>
      </c>
    </row>
    <row r="11874" spans="1:2" x14ac:dyDescent="0.3">
      <c r="A11874">
        <v>5.7310999999999996</v>
      </c>
      <c r="B11874">
        <v>3920660</v>
      </c>
    </row>
    <row r="11875" spans="1:2" x14ac:dyDescent="0.3">
      <c r="A11875">
        <v>5.7309999999999999</v>
      </c>
      <c r="B11875">
        <v>3920938</v>
      </c>
    </row>
    <row r="11876" spans="1:2" x14ac:dyDescent="0.3">
      <c r="A11876">
        <v>5.7309999999999999</v>
      </c>
      <c r="B11876">
        <v>3921169</v>
      </c>
    </row>
    <row r="11877" spans="1:2" x14ac:dyDescent="0.3">
      <c r="A11877">
        <v>5.7309999999999999</v>
      </c>
      <c r="B11877">
        <v>3921460</v>
      </c>
    </row>
    <row r="11878" spans="1:2" x14ac:dyDescent="0.3">
      <c r="A11878">
        <v>5.7309000000000001</v>
      </c>
      <c r="B11878">
        <v>3921738</v>
      </c>
    </row>
    <row r="11879" spans="1:2" x14ac:dyDescent="0.3">
      <c r="A11879">
        <v>5.7309000000000001</v>
      </c>
      <c r="B11879">
        <v>3921968</v>
      </c>
    </row>
    <row r="11880" spans="1:2" x14ac:dyDescent="0.3">
      <c r="A11880">
        <v>5.7309000000000001</v>
      </c>
      <c r="B11880">
        <v>3922260</v>
      </c>
    </row>
    <row r="11881" spans="1:2" x14ac:dyDescent="0.3">
      <c r="A11881">
        <v>5.7309000000000001</v>
      </c>
      <c r="B11881">
        <v>3922542</v>
      </c>
    </row>
    <row r="11882" spans="1:2" x14ac:dyDescent="0.3">
      <c r="A11882">
        <v>5.7308000000000003</v>
      </c>
      <c r="B11882">
        <v>3922770</v>
      </c>
    </row>
    <row r="11883" spans="1:2" x14ac:dyDescent="0.3">
      <c r="A11883">
        <v>5.7308000000000003</v>
      </c>
      <c r="B11883">
        <v>3923063</v>
      </c>
    </row>
    <row r="11884" spans="1:2" x14ac:dyDescent="0.3">
      <c r="A11884">
        <v>5.7306999999999997</v>
      </c>
      <c r="B11884">
        <v>3923345</v>
      </c>
    </row>
    <row r="11885" spans="1:2" x14ac:dyDescent="0.3">
      <c r="A11885">
        <v>5.7306999999999997</v>
      </c>
      <c r="B11885">
        <v>3923574</v>
      </c>
    </row>
    <row r="11886" spans="1:2" x14ac:dyDescent="0.3">
      <c r="A11886">
        <v>5.7306999999999997</v>
      </c>
      <c r="B11886">
        <v>3923866</v>
      </c>
    </row>
    <row r="11887" spans="1:2" x14ac:dyDescent="0.3">
      <c r="A11887">
        <v>5.7305999999999999</v>
      </c>
      <c r="B11887">
        <v>3924143</v>
      </c>
    </row>
    <row r="11888" spans="1:2" x14ac:dyDescent="0.3">
      <c r="A11888">
        <v>5.7306999999999997</v>
      </c>
      <c r="B11888">
        <v>3924373</v>
      </c>
    </row>
    <row r="11889" spans="1:2" x14ac:dyDescent="0.3">
      <c r="A11889">
        <v>5.7306999999999997</v>
      </c>
      <c r="B11889">
        <v>3924660</v>
      </c>
    </row>
    <row r="11890" spans="1:2" x14ac:dyDescent="0.3">
      <c r="A11890">
        <v>5.7305000000000001</v>
      </c>
      <c r="B11890">
        <v>3924942</v>
      </c>
    </row>
    <row r="11891" spans="1:2" x14ac:dyDescent="0.3">
      <c r="A11891">
        <v>5.7305000000000001</v>
      </c>
      <c r="B11891">
        <v>3925173</v>
      </c>
    </row>
    <row r="11892" spans="1:2" x14ac:dyDescent="0.3">
      <c r="A11892">
        <v>5.7305000000000001</v>
      </c>
      <c r="B11892">
        <v>3925460</v>
      </c>
    </row>
    <row r="11893" spans="1:2" x14ac:dyDescent="0.3">
      <c r="A11893">
        <v>5.7305000000000001</v>
      </c>
      <c r="B11893">
        <v>3925742</v>
      </c>
    </row>
    <row r="11894" spans="1:2" x14ac:dyDescent="0.3">
      <c r="A11894">
        <v>5.7302999999999997</v>
      </c>
      <c r="B11894">
        <v>3925971</v>
      </c>
    </row>
    <row r="11895" spans="1:2" x14ac:dyDescent="0.3">
      <c r="A11895">
        <v>5.7302999999999997</v>
      </c>
      <c r="B11895">
        <v>3926260</v>
      </c>
    </row>
    <row r="11896" spans="1:2" x14ac:dyDescent="0.3">
      <c r="A11896">
        <v>5.7305000000000001</v>
      </c>
      <c r="B11896">
        <v>3926543</v>
      </c>
    </row>
    <row r="11897" spans="1:2" x14ac:dyDescent="0.3">
      <c r="A11897">
        <v>5.7304000000000004</v>
      </c>
      <c r="B11897">
        <v>3926772</v>
      </c>
    </row>
    <row r="11898" spans="1:2" x14ac:dyDescent="0.3">
      <c r="A11898">
        <v>5.7304000000000004</v>
      </c>
      <c r="B11898">
        <v>3927060</v>
      </c>
    </row>
    <row r="11899" spans="1:2" x14ac:dyDescent="0.3">
      <c r="A11899">
        <v>5.7304000000000004</v>
      </c>
      <c r="B11899">
        <v>3927342</v>
      </c>
    </row>
    <row r="11900" spans="1:2" x14ac:dyDescent="0.3">
      <c r="A11900">
        <v>5.7302999999999997</v>
      </c>
      <c r="B11900">
        <v>3927572</v>
      </c>
    </row>
    <row r="11901" spans="1:2" x14ac:dyDescent="0.3">
      <c r="A11901">
        <v>5.7302999999999997</v>
      </c>
      <c r="B11901">
        <v>3927860</v>
      </c>
    </row>
    <row r="11902" spans="1:2" x14ac:dyDescent="0.3">
      <c r="A11902">
        <v>5.7301000000000002</v>
      </c>
      <c r="B11902">
        <v>3928142</v>
      </c>
    </row>
    <row r="11903" spans="1:2" x14ac:dyDescent="0.3">
      <c r="A11903">
        <v>5.7302</v>
      </c>
      <c r="B11903">
        <v>3928372</v>
      </c>
    </row>
    <row r="11904" spans="1:2" x14ac:dyDescent="0.3">
      <c r="A11904">
        <v>5.7302</v>
      </c>
      <c r="B11904">
        <v>3928660</v>
      </c>
    </row>
    <row r="11905" spans="1:2" x14ac:dyDescent="0.3">
      <c r="A11905">
        <v>5.7301000000000002</v>
      </c>
      <c r="B11905">
        <v>3928942</v>
      </c>
    </row>
    <row r="11906" spans="1:2" x14ac:dyDescent="0.3">
      <c r="A11906">
        <v>5.7301000000000002</v>
      </c>
      <c r="B11906">
        <v>3929171</v>
      </c>
    </row>
    <row r="11907" spans="1:2" x14ac:dyDescent="0.3">
      <c r="A11907">
        <v>5.7301000000000002</v>
      </c>
      <c r="B11907">
        <v>3929463</v>
      </c>
    </row>
    <row r="11908" spans="1:2" x14ac:dyDescent="0.3">
      <c r="A11908">
        <v>5.7301000000000002</v>
      </c>
      <c r="B11908">
        <v>3929742</v>
      </c>
    </row>
    <row r="11909" spans="1:2" x14ac:dyDescent="0.3">
      <c r="A11909">
        <v>5.7301000000000002</v>
      </c>
      <c r="B11909">
        <v>3929972</v>
      </c>
    </row>
    <row r="11910" spans="1:2" x14ac:dyDescent="0.3">
      <c r="A11910">
        <v>5.7301000000000002</v>
      </c>
      <c r="B11910">
        <v>3930259</v>
      </c>
    </row>
    <row r="11911" spans="1:2" x14ac:dyDescent="0.3">
      <c r="A11911">
        <v>5.7298999999999998</v>
      </c>
      <c r="B11911">
        <v>3930537</v>
      </c>
    </row>
    <row r="11912" spans="1:2" x14ac:dyDescent="0.3">
      <c r="A11912">
        <v>5.7298999999999998</v>
      </c>
      <c r="B11912">
        <v>3930768</v>
      </c>
    </row>
    <row r="11913" spans="1:2" x14ac:dyDescent="0.3">
      <c r="A11913">
        <v>5.7298999999999998</v>
      </c>
      <c r="B11913">
        <v>3931060</v>
      </c>
    </row>
    <row r="11914" spans="1:2" x14ac:dyDescent="0.3">
      <c r="A11914">
        <v>5.7298999999999998</v>
      </c>
      <c r="B11914">
        <v>3931342</v>
      </c>
    </row>
    <row r="11915" spans="1:2" x14ac:dyDescent="0.3">
      <c r="A11915">
        <v>5.7298</v>
      </c>
      <c r="B11915">
        <v>3931572</v>
      </c>
    </row>
    <row r="11916" spans="1:2" x14ac:dyDescent="0.3">
      <c r="A11916">
        <v>5.7298</v>
      </c>
      <c r="B11916">
        <v>3931859</v>
      </c>
    </row>
    <row r="11917" spans="1:2" x14ac:dyDescent="0.3">
      <c r="A11917">
        <v>5.7298</v>
      </c>
      <c r="B11917">
        <v>3932138</v>
      </c>
    </row>
    <row r="11918" spans="1:2" x14ac:dyDescent="0.3">
      <c r="A11918">
        <v>5.7297000000000002</v>
      </c>
      <c r="B11918">
        <v>3932367</v>
      </c>
    </row>
    <row r="11919" spans="1:2" x14ac:dyDescent="0.3">
      <c r="A11919">
        <v>5.7297000000000002</v>
      </c>
      <c r="B11919">
        <v>3932659</v>
      </c>
    </row>
    <row r="11920" spans="1:2" x14ac:dyDescent="0.3">
      <c r="A11920">
        <v>5.7297000000000002</v>
      </c>
      <c r="B11920">
        <v>3932938</v>
      </c>
    </row>
    <row r="11921" spans="1:2" x14ac:dyDescent="0.3">
      <c r="A11921">
        <v>5.7295999999999996</v>
      </c>
      <c r="B11921">
        <v>3933171</v>
      </c>
    </row>
    <row r="11922" spans="1:2" x14ac:dyDescent="0.3">
      <c r="A11922">
        <v>5.7295999999999996</v>
      </c>
      <c r="B11922">
        <v>3933460</v>
      </c>
    </row>
    <row r="11923" spans="1:2" x14ac:dyDescent="0.3">
      <c r="A11923">
        <v>5.7295999999999996</v>
      </c>
      <c r="B11923">
        <v>3933743</v>
      </c>
    </row>
    <row r="11924" spans="1:2" x14ac:dyDescent="0.3">
      <c r="A11924">
        <v>5.7294999999999998</v>
      </c>
      <c r="B11924">
        <v>3933972</v>
      </c>
    </row>
    <row r="11925" spans="1:2" x14ac:dyDescent="0.3">
      <c r="A11925">
        <v>5.7294999999999998</v>
      </c>
      <c r="B11925">
        <v>3934259</v>
      </c>
    </row>
    <row r="11926" spans="1:2" x14ac:dyDescent="0.3">
      <c r="A11926">
        <v>5.7294999999999998</v>
      </c>
      <c r="B11926">
        <v>3934543</v>
      </c>
    </row>
    <row r="11927" spans="1:2" x14ac:dyDescent="0.3">
      <c r="A11927">
        <v>5.7294</v>
      </c>
      <c r="B11927">
        <v>3934772</v>
      </c>
    </row>
    <row r="11928" spans="1:2" x14ac:dyDescent="0.3">
      <c r="A11928">
        <v>5.7294</v>
      </c>
      <c r="B11928">
        <v>3935059</v>
      </c>
    </row>
    <row r="11929" spans="1:2" x14ac:dyDescent="0.3">
      <c r="A11929">
        <v>5.7294</v>
      </c>
      <c r="B11929">
        <v>3935342</v>
      </c>
    </row>
    <row r="11930" spans="1:2" x14ac:dyDescent="0.3">
      <c r="A11930">
        <v>5.7294</v>
      </c>
      <c r="B11930">
        <v>3935571</v>
      </c>
    </row>
    <row r="11931" spans="1:2" x14ac:dyDescent="0.3">
      <c r="A11931">
        <v>5.7294</v>
      </c>
      <c r="B11931">
        <v>3935859</v>
      </c>
    </row>
    <row r="11932" spans="1:2" x14ac:dyDescent="0.3">
      <c r="A11932">
        <v>5.7294</v>
      </c>
      <c r="B11932">
        <v>3936140</v>
      </c>
    </row>
    <row r="11933" spans="1:2" x14ac:dyDescent="0.3">
      <c r="A11933">
        <v>5.7293000000000003</v>
      </c>
      <c r="B11933">
        <v>3936371</v>
      </c>
    </row>
    <row r="11934" spans="1:2" x14ac:dyDescent="0.3">
      <c r="A11934">
        <v>5.7293000000000003</v>
      </c>
      <c r="B11934">
        <v>3936660</v>
      </c>
    </row>
    <row r="11935" spans="1:2" x14ac:dyDescent="0.3">
      <c r="A11935">
        <v>5.7291999999999996</v>
      </c>
      <c r="B11935">
        <v>3936941</v>
      </c>
    </row>
    <row r="11936" spans="1:2" x14ac:dyDescent="0.3">
      <c r="A11936">
        <v>5.7291999999999996</v>
      </c>
      <c r="B11936">
        <v>3937171</v>
      </c>
    </row>
    <row r="11937" spans="1:2" x14ac:dyDescent="0.3">
      <c r="A11937">
        <v>5.7291999999999996</v>
      </c>
      <c r="B11937">
        <v>3937460</v>
      </c>
    </row>
    <row r="11938" spans="1:2" x14ac:dyDescent="0.3">
      <c r="A11938">
        <v>5.7291999999999996</v>
      </c>
      <c r="B11938">
        <v>3937741</v>
      </c>
    </row>
    <row r="11939" spans="1:2" x14ac:dyDescent="0.3">
      <c r="A11939">
        <v>5.7290999999999999</v>
      </c>
      <c r="B11939">
        <v>3937971</v>
      </c>
    </row>
    <row r="11940" spans="1:2" x14ac:dyDescent="0.3">
      <c r="A11940">
        <v>5.7290999999999999</v>
      </c>
      <c r="B11940">
        <v>3938260</v>
      </c>
    </row>
    <row r="11941" spans="1:2" x14ac:dyDescent="0.3">
      <c r="A11941">
        <v>5.7290999999999999</v>
      </c>
      <c r="B11941">
        <v>3938542</v>
      </c>
    </row>
    <row r="11942" spans="1:2" x14ac:dyDescent="0.3">
      <c r="A11942">
        <v>5.7290000000000001</v>
      </c>
      <c r="B11942">
        <v>3938770</v>
      </c>
    </row>
    <row r="11943" spans="1:2" x14ac:dyDescent="0.3">
      <c r="A11943">
        <v>5.7290000000000001</v>
      </c>
      <c r="B11943">
        <v>3939059</v>
      </c>
    </row>
    <row r="11944" spans="1:2" x14ac:dyDescent="0.3">
      <c r="A11944">
        <v>5.7290000000000001</v>
      </c>
      <c r="B11944">
        <v>3939342</v>
      </c>
    </row>
    <row r="11945" spans="1:2" x14ac:dyDescent="0.3">
      <c r="A11945">
        <v>5.7290000000000001</v>
      </c>
      <c r="B11945">
        <v>3939573</v>
      </c>
    </row>
    <row r="11946" spans="1:2" x14ac:dyDescent="0.3">
      <c r="A11946">
        <v>5.7290000000000001</v>
      </c>
      <c r="B11946">
        <v>3939858</v>
      </c>
    </row>
    <row r="11947" spans="1:2" x14ac:dyDescent="0.3">
      <c r="A11947">
        <v>5.7290000000000001</v>
      </c>
      <c r="B11947">
        <v>3940135</v>
      </c>
    </row>
    <row r="11948" spans="1:2" x14ac:dyDescent="0.3">
      <c r="A11948">
        <v>5.7290000000000001</v>
      </c>
      <c r="B11948">
        <v>3940366</v>
      </c>
    </row>
    <row r="11949" spans="1:2" x14ac:dyDescent="0.3">
      <c r="A11949">
        <v>5.7289000000000003</v>
      </c>
      <c r="B11949">
        <v>3940654</v>
      </c>
    </row>
    <row r="11950" spans="1:2" x14ac:dyDescent="0.3">
      <c r="A11950">
        <v>5.7289000000000003</v>
      </c>
      <c r="B11950">
        <v>3940883</v>
      </c>
    </row>
    <row r="11951" spans="1:2" x14ac:dyDescent="0.3">
      <c r="A11951">
        <v>5.7289000000000003</v>
      </c>
      <c r="B11951">
        <v>3941120</v>
      </c>
    </row>
    <row r="11952" spans="1:2" x14ac:dyDescent="0.3">
      <c r="A11952">
        <v>5.7287999999999997</v>
      </c>
      <c r="B11952">
        <v>3941351</v>
      </c>
    </row>
    <row r="11953" spans="1:2" x14ac:dyDescent="0.3">
      <c r="A11953">
        <v>5.7286999999999999</v>
      </c>
      <c r="B11953">
        <v>3941582</v>
      </c>
    </row>
    <row r="11954" spans="1:2" x14ac:dyDescent="0.3">
      <c r="A11954">
        <v>5.7286999999999999</v>
      </c>
      <c r="B11954">
        <v>3941858</v>
      </c>
    </row>
    <row r="11955" spans="1:2" x14ac:dyDescent="0.3">
      <c r="A11955">
        <v>5.7286999999999999</v>
      </c>
      <c r="B11955">
        <v>3942137</v>
      </c>
    </row>
    <row r="11956" spans="1:2" x14ac:dyDescent="0.3">
      <c r="A11956">
        <v>5.7286999999999999</v>
      </c>
      <c r="B11956">
        <v>3942367</v>
      </c>
    </row>
    <row r="11957" spans="1:2" x14ac:dyDescent="0.3">
      <c r="A11957">
        <v>5.7286999999999999</v>
      </c>
      <c r="B11957">
        <v>3942658</v>
      </c>
    </row>
    <row r="11958" spans="1:2" x14ac:dyDescent="0.3">
      <c r="A11958">
        <v>5.7286000000000001</v>
      </c>
      <c r="B11958">
        <v>3942943</v>
      </c>
    </row>
    <row r="11959" spans="1:2" x14ac:dyDescent="0.3">
      <c r="A11959">
        <v>5.7285000000000004</v>
      </c>
      <c r="B11959">
        <v>3943173</v>
      </c>
    </row>
    <row r="11960" spans="1:2" x14ac:dyDescent="0.3">
      <c r="A11960">
        <v>5.7285000000000004</v>
      </c>
      <c r="B11960">
        <v>3943458</v>
      </c>
    </row>
    <row r="11961" spans="1:2" x14ac:dyDescent="0.3">
      <c r="A11961">
        <v>5.7286000000000001</v>
      </c>
      <c r="B11961">
        <v>3943737</v>
      </c>
    </row>
    <row r="11962" spans="1:2" x14ac:dyDescent="0.3">
      <c r="A11962">
        <v>5.7283999999999997</v>
      </c>
      <c r="B11962">
        <v>3943967</v>
      </c>
    </row>
    <row r="11963" spans="1:2" x14ac:dyDescent="0.3">
      <c r="A11963">
        <v>5.7283999999999997</v>
      </c>
      <c r="B11963">
        <v>3944259</v>
      </c>
    </row>
    <row r="11964" spans="1:2" x14ac:dyDescent="0.3">
      <c r="A11964">
        <v>5.7285000000000004</v>
      </c>
      <c r="B11964">
        <v>3944542</v>
      </c>
    </row>
    <row r="11965" spans="1:2" x14ac:dyDescent="0.3">
      <c r="A11965">
        <v>5.7285000000000004</v>
      </c>
      <c r="B11965">
        <v>3944773</v>
      </c>
    </row>
    <row r="11966" spans="1:2" x14ac:dyDescent="0.3">
      <c r="A11966">
        <v>5.7285000000000004</v>
      </c>
      <c r="B11966">
        <v>3945057</v>
      </c>
    </row>
    <row r="11967" spans="1:2" x14ac:dyDescent="0.3">
      <c r="A11967">
        <v>5.7282999999999999</v>
      </c>
      <c r="B11967">
        <v>3945335</v>
      </c>
    </row>
    <row r="11968" spans="1:2" x14ac:dyDescent="0.3">
      <c r="A11968">
        <v>5.7282999999999999</v>
      </c>
      <c r="B11968">
        <v>3945567</v>
      </c>
    </row>
    <row r="11969" spans="1:2" x14ac:dyDescent="0.3">
      <c r="A11969">
        <v>5.7282999999999999</v>
      </c>
      <c r="B11969">
        <v>3945858</v>
      </c>
    </row>
    <row r="11970" spans="1:2" x14ac:dyDescent="0.3">
      <c r="A11970">
        <v>5.7282999999999999</v>
      </c>
      <c r="B11970">
        <v>3946141</v>
      </c>
    </row>
    <row r="11971" spans="1:2" x14ac:dyDescent="0.3">
      <c r="A11971">
        <v>5.7282999999999999</v>
      </c>
      <c r="B11971">
        <v>3946371</v>
      </c>
    </row>
    <row r="11972" spans="1:2" x14ac:dyDescent="0.3">
      <c r="A11972">
        <v>5.7282999999999999</v>
      </c>
      <c r="B11972">
        <v>3946658</v>
      </c>
    </row>
    <row r="11973" spans="1:2" x14ac:dyDescent="0.3">
      <c r="A11973">
        <v>5.7282000000000002</v>
      </c>
      <c r="B11973">
        <v>3946936</v>
      </c>
    </row>
    <row r="11974" spans="1:2" x14ac:dyDescent="0.3">
      <c r="A11974">
        <v>5.7282000000000002</v>
      </c>
      <c r="B11974">
        <v>3947167</v>
      </c>
    </row>
    <row r="11975" spans="1:2" x14ac:dyDescent="0.3">
      <c r="A11975">
        <v>5.7282000000000002</v>
      </c>
      <c r="B11975">
        <v>3947459</v>
      </c>
    </row>
    <row r="11976" spans="1:2" x14ac:dyDescent="0.3">
      <c r="A11976">
        <v>5.7281000000000004</v>
      </c>
      <c r="B11976">
        <v>3947741</v>
      </c>
    </row>
    <row r="11977" spans="1:2" x14ac:dyDescent="0.3">
      <c r="A11977">
        <v>5.7279999999999998</v>
      </c>
      <c r="B11977">
        <v>3947971</v>
      </c>
    </row>
    <row r="11978" spans="1:2" x14ac:dyDescent="0.3">
      <c r="A11978">
        <v>5.7279999999999998</v>
      </c>
      <c r="B11978">
        <v>3948258</v>
      </c>
    </row>
    <row r="11979" spans="1:2" x14ac:dyDescent="0.3">
      <c r="A11979">
        <v>5.7279999999999998</v>
      </c>
      <c r="B11979">
        <v>3948540</v>
      </c>
    </row>
    <row r="11980" spans="1:2" x14ac:dyDescent="0.3">
      <c r="A11980">
        <v>5.7279999999999998</v>
      </c>
      <c r="B11980">
        <v>3948770</v>
      </c>
    </row>
    <row r="11981" spans="1:2" x14ac:dyDescent="0.3">
      <c r="A11981">
        <v>5.7279999999999998</v>
      </c>
      <c r="B11981">
        <v>3949058</v>
      </c>
    </row>
    <row r="11982" spans="1:2" x14ac:dyDescent="0.3">
      <c r="A11982">
        <v>5.7279</v>
      </c>
      <c r="B11982">
        <v>3949342</v>
      </c>
    </row>
    <row r="11983" spans="1:2" x14ac:dyDescent="0.3">
      <c r="A11983">
        <v>5.7278000000000002</v>
      </c>
      <c r="B11983">
        <v>3949570</v>
      </c>
    </row>
    <row r="11984" spans="1:2" x14ac:dyDescent="0.3">
      <c r="A11984">
        <v>5.7278000000000002</v>
      </c>
      <c r="B11984">
        <v>3949858</v>
      </c>
    </row>
    <row r="11985" spans="1:2" x14ac:dyDescent="0.3">
      <c r="A11985">
        <v>5.7278000000000002</v>
      </c>
      <c r="B11985">
        <v>3950141</v>
      </c>
    </row>
    <row r="11986" spans="1:2" x14ac:dyDescent="0.3">
      <c r="A11986">
        <v>5.7278000000000002</v>
      </c>
      <c r="B11986">
        <v>3950371</v>
      </c>
    </row>
    <row r="11987" spans="1:2" x14ac:dyDescent="0.3">
      <c r="A11987">
        <v>5.7278000000000002</v>
      </c>
      <c r="B11987">
        <v>3950658</v>
      </c>
    </row>
    <row r="11988" spans="1:2" x14ac:dyDescent="0.3">
      <c r="A11988">
        <v>5.7276999999999996</v>
      </c>
      <c r="B11988">
        <v>3950940</v>
      </c>
    </row>
    <row r="11989" spans="1:2" x14ac:dyDescent="0.3">
      <c r="A11989">
        <v>5.7276999999999996</v>
      </c>
      <c r="B11989">
        <v>3951169</v>
      </c>
    </row>
    <row r="11990" spans="1:2" x14ac:dyDescent="0.3">
      <c r="A11990">
        <v>5.7276999999999996</v>
      </c>
      <c r="B11990">
        <v>3951458</v>
      </c>
    </row>
    <row r="11991" spans="1:2" x14ac:dyDescent="0.3">
      <c r="A11991">
        <v>5.7275999999999998</v>
      </c>
      <c r="B11991">
        <v>3951739</v>
      </c>
    </row>
    <row r="11992" spans="1:2" x14ac:dyDescent="0.3">
      <c r="A11992">
        <v>5.7275999999999998</v>
      </c>
      <c r="B11992">
        <v>3951969</v>
      </c>
    </row>
    <row r="11993" spans="1:2" x14ac:dyDescent="0.3">
      <c r="A11993">
        <v>5.7275999999999998</v>
      </c>
      <c r="B11993">
        <v>3952258</v>
      </c>
    </row>
    <row r="11994" spans="1:2" x14ac:dyDescent="0.3">
      <c r="A11994">
        <v>5.7275999999999998</v>
      </c>
      <c r="B11994">
        <v>3952539</v>
      </c>
    </row>
    <row r="11995" spans="1:2" x14ac:dyDescent="0.3">
      <c r="A11995">
        <v>5.7275999999999998</v>
      </c>
      <c r="B11995">
        <v>3952770</v>
      </c>
    </row>
    <row r="11996" spans="1:2" x14ac:dyDescent="0.3">
      <c r="A11996">
        <v>5.7275999999999998</v>
      </c>
      <c r="B11996">
        <v>3953058</v>
      </c>
    </row>
    <row r="11997" spans="1:2" x14ac:dyDescent="0.3">
      <c r="A11997">
        <v>5.7275</v>
      </c>
      <c r="B11997">
        <v>3953341</v>
      </c>
    </row>
    <row r="11998" spans="1:2" x14ac:dyDescent="0.3">
      <c r="A11998">
        <v>5.7275</v>
      </c>
      <c r="B11998">
        <v>3953572</v>
      </c>
    </row>
    <row r="11999" spans="1:2" x14ac:dyDescent="0.3">
      <c r="A11999">
        <v>5.7275</v>
      </c>
      <c r="B11999">
        <v>3953864</v>
      </c>
    </row>
    <row r="12000" spans="1:2" x14ac:dyDescent="0.3">
      <c r="A12000">
        <v>5.7274000000000003</v>
      </c>
      <c r="B12000">
        <v>3954141</v>
      </c>
    </row>
    <row r="12001" spans="1:2" x14ac:dyDescent="0.3">
      <c r="A12001">
        <v>5.7272999999999996</v>
      </c>
      <c r="B12001">
        <v>3954368</v>
      </c>
    </row>
    <row r="12002" spans="1:2" x14ac:dyDescent="0.3">
      <c r="A12002">
        <v>5.7272999999999996</v>
      </c>
      <c r="B12002">
        <v>3954658</v>
      </c>
    </row>
    <row r="12003" spans="1:2" x14ac:dyDescent="0.3">
      <c r="A12003">
        <v>5.7272999999999996</v>
      </c>
      <c r="B12003">
        <v>3954942</v>
      </c>
    </row>
    <row r="12004" spans="1:2" x14ac:dyDescent="0.3">
      <c r="A12004">
        <v>5.7271999999999998</v>
      </c>
      <c r="B12004">
        <v>3955171</v>
      </c>
    </row>
    <row r="12005" spans="1:2" x14ac:dyDescent="0.3">
      <c r="A12005">
        <v>5.7271999999999998</v>
      </c>
      <c r="B12005">
        <v>3955458</v>
      </c>
    </row>
    <row r="12006" spans="1:2" x14ac:dyDescent="0.3">
      <c r="A12006">
        <v>5.7271999999999998</v>
      </c>
      <c r="B12006">
        <v>3955739</v>
      </c>
    </row>
    <row r="12007" spans="1:2" x14ac:dyDescent="0.3">
      <c r="A12007">
        <v>5.7271999999999998</v>
      </c>
      <c r="B12007">
        <v>3955969</v>
      </c>
    </row>
    <row r="12008" spans="1:2" x14ac:dyDescent="0.3">
      <c r="A12008">
        <v>5.7271999999999998</v>
      </c>
      <c r="B12008">
        <v>3956258</v>
      </c>
    </row>
    <row r="12009" spans="1:2" x14ac:dyDescent="0.3">
      <c r="A12009">
        <v>5.7271999999999998</v>
      </c>
      <c r="B12009">
        <v>3956539</v>
      </c>
    </row>
    <row r="12010" spans="1:2" x14ac:dyDescent="0.3">
      <c r="A12010">
        <v>5.7271000000000001</v>
      </c>
      <c r="B12010">
        <v>3956768</v>
      </c>
    </row>
    <row r="12011" spans="1:2" x14ac:dyDescent="0.3">
      <c r="A12011">
        <v>5.7271000000000001</v>
      </c>
      <c r="B12011">
        <v>3957058</v>
      </c>
    </row>
    <row r="12012" spans="1:2" x14ac:dyDescent="0.3">
      <c r="A12012">
        <v>5.7270000000000003</v>
      </c>
      <c r="B12012">
        <v>3957339</v>
      </c>
    </row>
    <row r="12013" spans="1:2" x14ac:dyDescent="0.3">
      <c r="A12013">
        <v>5.7271000000000001</v>
      </c>
      <c r="B12013">
        <v>3957568</v>
      </c>
    </row>
    <row r="12014" spans="1:2" x14ac:dyDescent="0.3">
      <c r="A12014">
        <v>5.7271000000000001</v>
      </c>
      <c r="B12014">
        <v>3957857</v>
      </c>
    </row>
    <row r="12015" spans="1:2" x14ac:dyDescent="0.3">
      <c r="A12015">
        <v>5.7268999999999997</v>
      </c>
      <c r="B12015">
        <v>3958136</v>
      </c>
    </row>
    <row r="12016" spans="1:2" x14ac:dyDescent="0.3">
      <c r="A12016">
        <v>5.7268999999999997</v>
      </c>
      <c r="B12016">
        <v>3958366</v>
      </c>
    </row>
    <row r="12017" spans="1:2" x14ac:dyDescent="0.3">
      <c r="A12017">
        <v>5.7268999999999997</v>
      </c>
      <c r="B12017">
        <v>3958657</v>
      </c>
    </row>
    <row r="12018" spans="1:2" x14ac:dyDescent="0.3">
      <c r="A12018">
        <v>5.7268999999999997</v>
      </c>
      <c r="B12018">
        <v>3958937</v>
      </c>
    </row>
    <row r="12019" spans="1:2" x14ac:dyDescent="0.3">
      <c r="A12019">
        <v>5.7267999999999999</v>
      </c>
      <c r="B12019">
        <v>3959167</v>
      </c>
    </row>
    <row r="12020" spans="1:2" x14ac:dyDescent="0.3">
      <c r="A12020">
        <v>5.7267999999999999</v>
      </c>
      <c r="B12020">
        <v>3959458</v>
      </c>
    </row>
    <row r="12021" spans="1:2" x14ac:dyDescent="0.3">
      <c r="A12021">
        <v>5.7267999999999999</v>
      </c>
      <c r="B12021">
        <v>3959739</v>
      </c>
    </row>
    <row r="12022" spans="1:2" x14ac:dyDescent="0.3">
      <c r="A12022">
        <v>5.7267000000000001</v>
      </c>
      <c r="B12022">
        <v>3959970</v>
      </c>
    </row>
    <row r="12023" spans="1:2" x14ac:dyDescent="0.3">
      <c r="A12023">
        <v>5.7267000000000001</v>
      </c>
      <c r="B12023">
        <v>3960257</v>
      </c>
    </row>
    <row r="12024" spans="1:2" x14ac:dyDescent="0.3">
      <c r="A12024">
        <v>5.7267000000000001</v>
      </c>
      <c r="B12024">
        <v>3960539</v>
      </c>
    </row>
    <row r="12025" spans="1:2" x14ac:dyDescent="0.3">
      <c r="A12025">
        <v>5.7267000000000001</v>
      </c>
      <c r="B12025">
        <v>3960768</v>
      </c>
    </row>
    <row r="12026" spans="1:2" x14ac:dyDescent="0.3">
      <c r="A12026">
        <v>5.7267000000000001</v>
      </c>
      <c r="B12026">
        <v>3961057</v>
      </c>
    </row>
    <row r="12027" spans="1:2" x14ac:dyDescent="0.3">
      <c r="A12027">
        <v>5.7266000000000004</v>
      </c>
      <c r="B12027">
        <v>3961340</v>
      </c>
    </row>
    <row r="12028" spans="1:2" x14ac:dyDescent="0.3">
      <c r="A12028">
        <v>5.7264999999999997</v>
      </c>
      <c r="B12028">
        <v>3961573</v>
      </c>
    </row>
    <row r="12029" spans="1:2" x14ac:dyDescent="0.3">
      <c r="A12029">
        <v>5.7264999999999997</v>
      </c>
      <c r="B12029">
        <v>3961857</v>
      </c>
    </row>
    <row r="12030" spans="1:2" x14ac:dyDescent="0.3">
      <c r="A12030">
        <v>5.7264999999999997</v>
      </c>
      <c r="B12030">
        <v>3962139</v>
      </c>
    </row>
    <row r="12031" spans="1:2" x14ac:dyDescent="0.3">
      <c r="A12031">
        <v>5.7264999999999997</v>
      </c>
      <c r="B12031">
        <v>3962369</v>
      </c>
    </row>
    <row r="12032" spans="1:2" x14ac:dyDescent="0.3">
      <c r="A12032">
        <v>5.7264999999999997</v>
      </c>
      <c r="B12032">
        <v>3962658</v>
      </c>
    </row>
    <row r="12033" spans="1:2" x14ac:dyDescent="0.3">
      <c r="A12033">
        <v>5.7264999999999997</v>
      </c>
      <c r="B12033">
        <v>3962939</v>
      </c>
    </row>
    <row r="12034" spans="1:2" x14ac:dyDescent="0.3">
      <c r="A12034">
        <v>5.7263999999999999</v>
      </c>
      <c r="B12034">
        <v>3963169</v>
      </c>
    </row>
    <row r="12035" spans="1:2" x14ac:dyDescent="0.3">
      <c r="A12035">
        <v>5.7263999999999999</v>
      </c>
      <c r="B12035">
        <v>3963457</v>
      </c>
    </row>
    <row r="12036" spans="1:2" x14ac:dyDescent="0.3">
      <c r="A12036">
        <v>5.7263999999999999</v>
      </c>
      <c r="B12036">
        <v>3963739</v>
      </c>
    </row>
    <row r="12037" spans="1:2" x14ac:dyDescent="0.3">
      <c r="A12037">
        <v>5.7263000000000002</v>
      </c>
      <c r="B12037">
        <v>3963967</v>
      </c>
    </row>
    <row r="12038" spans="1:2" x14ac:dyDescent="0.3">
      <c r="A12038">
        <v>5.7263000000000002</v>
      </c>
      <c r="B12038">
        <v>3964258</v>
      </c>
    </row>
    <row r="12039" spans="1:2" x14ac:dyDescent="0.3">
      <c r="A12039">
        <v>5.7263000000000002</v>
      </c>
      <c r="B12039">
        <v>3964539</v>
      </c>
    </row>
    <row r="12040" spans="1:2" x14ac:dyDescent="0.3">
      <c r="A12040">
        <v>5.7262000000000004</v>
      </c>
      <c r="B12040">
        <v>3964768</v>
      </c>
    </row>
    <row r="12041" spans="1:2" x14ac:dyDescent="0.3">
      <c r="A12041">
        <v>5.7262000000000004</v>
      </c>
      <c r="B12041">
        <v>3965057</v>
      </c>
    </row>
    <row r="12042" spans="1:2" x14ac:dyDescent="0.3">
      <c r="A12042">
        <v>5.7260999999999997</v>
      </c>
      <c r="B12042">
        <v>3965338</v>
      </c>
    </row>
    <row r="12043" spans="1:2" x14ac:dyDescent="0.3">
      <c r="A12043">
        <v>5.7260999999999997</v>
      </c>
      <c r="B12043">
        <v>3965569</v>
      </c>
    </row>
    <row r="12044" spans="1:2" x14ac:dyDescent="0.3">
      <c r="A12044">
        <v>5.7260999999999997</v>
      </c>
      <c r="B12044">
        <v>3965857</v>
      </c>
    </row>
    <row r="12045" spans="1:2" x14ac:dyDescent="0.3">
      <c r="A12045">
        <v>5.7260999999999997</v>
      </c>
      <c r="B12045">
        <v>3966138</v>
      </c>
    </row>
    <row r="12046" spans="1:2" x14ac:dyDescent="0.3">
      <c r="A12046">
        <v>5.7260999999999997</v>
      </c>
      <c r="B12046">
        <v>3966367</v>
      </c>
    </row>
    <row r="12047" spans="1:2" x14ac:dyDescent="0.3">
      <c r="A12047">
        <v>5.7260999999999997</v>
      </c>
      <c r="B12047">
        <v>3966658</v>
      </c>
    </row>
    <row r="12048" spans="1:2" x14ac:dyDescent="0.3">
      <c r="A12048">
        <v>5.726</v>
      </c>
      <c r="B12048">
        <v>3966939</v>
      </c>
    </row>
    <row r="12049" spans="1:2" x14ac:dyDescent="0.3">
      <c r="A12049">
        <v>5.726</v>
      </c>
      <c r="B12049">
        <v>3967166</v>
      </c>
    </row>
    <row r="12050" spans="1:2" x14ac:dyDescent="0.3">
      <c r="A12050">
        <v>5.726</v>
      </c>
      <c r="B12050">
        <v>3967457</v>
      </c>
    </row>
    <row r="12051" spans="1:2" x14ac:dyDescent="0.3">
      <c r="A12051">
        <v>5.7259000000000002</v>
      </c>
      <c r="B12051">
        <v>3967738</v>
      </c>
    </row>
    <row r="12052" spans="1:2" x14ac:dyDescent="0.3">
      <c r="A12052">
        <v>5.7257999999999996</v>
      </c>
      <c r="B12052">
        <v>3967968</v>
      </c>
    </row>
    <row r="12053" spans="1:2" x14ac:dyDescent="0.3">
      <c r="A12053">
        <v>5.7257999999999996</v>
      </c>
      <c r="B12053">
        <v>3968257</v>
      </c>
    </row>
    <row r="12054" spans="1:2" x14ac:dyDescent="0.3">
      <c r="A12054">
        <v>5.7257999999999996</v>
      </c>
      <c r="B12054">
        <v>3968538</v>
      </c>
    </row>
    <row r="12055" spans="1:2" x14ac:dyDescent="0.3">
      <c r="A12055">
        <v>5.7257999999999996</v>
      </c>
      <c r="B12055">
        <v>3968768</v>
      </c>
    </row>
    <row r="12056" spans="1:2" x14ac:dyDescent="0.3">
      <c r="A12056">
        <v>5.7257999999999996</v>
      </c>
      <c r="B12056">
        <v>3969057</v>
      </c>
    </row>
    <row r="12057" spans="1:2" x14ac:dyDescent="0.3">
      <c r="A12057">
        <v>5.7257999999999996</v>
      </c>
      <c r="B12057">
        <v>3969338</v>
      </c>
    </row>
    <row r="12058" spans="1:2" x14ac:dyDescent="0.3">
      <c r="A12058">
        <v>5.7256999999999998</v>
      </c>
      <c r="B12058">
        <v>3969569</v>
      </c>
    </row>
    <row r="12059" spans="1:2" x14ac:dyDescent="0.3">
      <c r="A12059">
        <v>5.7256999999999998</v>
      </c>
      <c r="B12059">
        <v>3969857</v>
      </c>
    </row>
    <row r="12060" spans="1:2" x14ac:dyDescent="0.3">
      <c r="A12060">
        <v>5.7256</v>
      </c>
      <c r="B12060">
        <v>3970138</v>
      </c>
    </row>
    <row r="12061" spans="1:2" x14ac:dyDescent="0.3">
      <c r="A12061">
        <v>5.7256</v>
      </c>
      <c r="B12061">
        <v>3970369</v>
      </c>
    </row>
    <row r="12062" spans="1:2" x14ac:dyDescent="0.3">
      <c r="A12062">
        <v>5.7256</v>
      </c>
      <c r="B12062">
        <v>3970656</v>
      </c>
    </row>
    <row r="12063" spans="1:2" x14ac:dyDescent="0.3">
      <c r="A12063">
        <v>5.7255000000000003</v>
      </c>
      <c r="B12063">
        <v>3970941</v>
      </c>
    </row>
    <row r="12064" spans="1:2" x14ac:dyDescent="0.3">
      <c r="A12064">
        <v>5.7256</v>
      </c>
      <c r="B12064">
        <v>3971168</v>
      </c>
    </row>
    <row r="12065" spans="1:2" x14ac:dyDescent="0.3">
      <c r="A12065">
        <v>5.7256</v>
      </c>
      <c r="B12065">
        <v>3971457</v>
      </c>
    </row>
    <row r="12066" spans="1:2" x14ac:dyDescent="0.3">
      <c r="A12066">
        <v>5.7253999999999996</v>
      </c>
      <c r="B12066">
        <v>3971739</v>
      </c>
    </row>
    <row r="12067" spans="1:2" x14ac:dyDescent="0.3">
      <c r="A12067">
        <v>5.7253999999999996</v>
      </c>
      <c r="B12067">
        <v>3971969</v>
      </c>
    </row>
    <row r="12068" spans="1:2" x14ac:dyDescent="0.3">
      <c r="A12068">
        <v>5.7253999999999996</v>
      </c>
      <c r="B12068">
        <v>3972256</v>
      </c>
    </row>
    <row r="12069" spans="1:2" x14ac:dyDescent="0.3">
      <c r="A12069">
        <v>5.7253999999999996</v>
      </c>
      <c r="B12069">
        <v>3972539</v>
      </c>
    </row>
    <row r="12070" spans="1:2" x14ac:dyDescent="0.3">
      <c r="A12070">
        <v>5.7253999999999996</v>
      </c>
      <c r="B12070">
        <v>3972768</v>
      </c>
    </row>
    <row r="12071" spans="1:2" x14ac:dyDescent="0.3">
      <c r="A12071">
        <v>5.7253999999999996</v>
      </c>
      <c r="B12071">
        <v>3973057</v>
      </c>
    </row>
    <row r="12072" spans="1:2" x14ac:dyDescent="0.3">
      <c r="A12072">
        <v>5.7252999999999998</v>
      </c>
      <c r="B12072">
        <v>3973340</v>
      </c>
    </row>
    <row r="12073" spans="1:2" x14ac:dyDescent="0.3">
      <c r="A12073">
        <v>5.7252000000000001</v>
      </c>
      <c r="B12073">
        <v>3973570</v>
      </c>
    </row>
    <row r="12074" spans="1:2" x14ac:dyDescent="0.3">
      <c r="A12074">
        <v>5.7252000000000001</v>
      </c>
      <c r="B12074">
        <v>3973857</v>
      </c>
    </row>
    <row r="12075" spans="1:2" x14ac:dyDescent="0.3">
      <c r="A12075">
        <v>5.7252000000000001</v>
      </c>
      <c r="B12075">
        <v>3974138</v>
      </c>
    </row>
    <row r="12076" spans="1:2" x14ac:dyDescent="0.3">
      <c r="A12076">
        <v>5.7252000000000001</v>
      </c>
      <c r="B12076">
        <v>3974369</v>
      </c>
    </row>
    <row r="12077" spans="1:2" x14ac:dyDescent="0.3">
      <c r="A12077">
        <v>5.7252000000000001</v>
      </c>
      <c r="B12077">
        <v>3974656</v>
      </c>
    </row>
    <row r="12078" spans="1:2" x14ac:dyDescent="0.3">
      <c r="A12078">
        <v>5.7251000000000003</v>
      </c>
      <c r="B12078">
        <v>3974937</v>
      </c>
    </row>
    <row r="12079" spans="1:2" x14ac:dyDescent="0.3">
      <c r="A12079">
        <v>5.7251000000000003</v>
      </c>
      <c r="B12079">
        <v>3975168</v>
      </c>
    </row>
    <row r="12080" spans="1:2" x14ac:dyDescent="0.3">
      <c r="A12080">
        <v>5.7251000000000003</v>
      </c>
      <c r="B12080">
        <v>3975457</v>
      </c>
    </row>
    <row r="12081" spans="1:2" x14ac:dyDescent="0.3">
      <c r="A12081">
        <v>5.7249999999999996</v>
      </c>
      <c r="B12081">
        <v>3975738</v>
      </c>
    </row>
    <row r="12082" spans="1:2" x14ac:dyDescent="0.3">
      <c r="A12082">
        <v>5.7248999999999999</v>
      </c>
      <c r="B12082">
        <v>3975966</v>
      </c>
    </row>
    <row r="12083" spans="1:2" x14ac:dyDescent="0.3">
      <c r="A12083">
        <v>5.7248999999999999</v>
      </c>
      <c r="B12083">
        <v>3976256</v>
      </c>
    </row>
    <row r="12084" spans="1:2" x14ac:dyDescent="0.3">
      <c r="A12084">
        <v>5.7249999999999996</v>
      </c>
      <c r="B12084">
        <v>3976538</v>
      </c>
    </row>
    <row r="12085" spans="1:2" x14ac:dyDescent="0.3">
      <c r="A12085">
        <v>5.7248999999999999</v>
      </c>
      <c r="B12085">
        <v>3976767</v>
      </c>
    </row>
    <row r="12086" spans="1:2" x14ac:dyDescent="0.3">
      <c r="A12086">
        <v>5.7248999999999999</v>
      </c>
      <c r="B12086">
        <v>3977056</v>
      </c>
    </row>
    <row r="12087" spans="1:2" x14ac:dyDescent="0.3">
      <c r="A12087">
        <v>5.7248999999999999</v>
      </c>
      <c r="B12087">
        <v>3977337</v>
      </c>
    </row>
    <row r="12088" spans="1:2" x14ac:dyDescent="0.3">
      <c r="A12088">
        <v>5.7248000000000001</v>
      </c>
      <c r="B12088">
        <v>3977565</v>
      </c>
    </row>
    <row r="12089" spans="1:2" x14ac:dyDescent="0.3">
      <c r="A12089">
        <v>5.7248000000000001</v>
      </c>
      <c r="B12089">
        <v>3977856</v>
      </c>
    </row>
    <row r="12090" spans="1:2" x14ac:dyDescent="0.3">
      <c r="A12090">
        <v>5.7247000000000003</v>
      </c>
      <c r="B12090">
        <v>3978133</v>
      </c>
    </row>
    <row r="12091" spans="1:2" x14ac:dyDescent="0.3">
      <c r="A12091">
        <v>5.7248000000000001</v>
      </c>
      <c r="B12091">
        <v>3978364</v>
      </c>
    </row>
    <row r="12092" spans="1:2" x14ac:dyDescent="0.3">
      <c r="A12092">
        <v>5.7248000000000001</v>
      </c>
      <c r="B12092">
        <v>3978656</v>
      </c>
    </row>
    <row r="12093" spans="1:2" x14ac:dyDescent="0.3">
      <c r="A12093">
        <v>5.7247000000000003</v>
      </c>
      <c r="B12093">
        <v>3978940</v>
      </c>
    </row>
    <row r="12094" spans="1:2" x14ac:dyDescent="0.3">
      <c r="A12094">
        <v>5.7245999999999997</v>
      </c>
      <c r="B12094">
        <v>3979170</v>
      </c>
    </row>
    <row r="12095" spans="1:2" x14ac:dyDescent="0.3">
      <c r="A12095">
        <v>5.7245999999999997</v>
      </c>
      <c r="B12095">
        <v>3979457</v>
      </c>
    </row>
    <row r="12096" spans="1:2" x14ac:dyDescent="0.3">
      <c r="A12096">
        <v>5.7245999999999997</v>
      </c>
      <c r="B12096">
        <v>3979738</v>
      </c>
    </row>
    <row r="12097" spans="1:2" x14ac:dyDescent="0.3">
      <c r="A12097">
        <v>5.7244999999999999</v>
      </c>
      <c r="B12097">
        <v>3979966</v>
      </c>
    </row>
    <row r="12098" spans="1:2" x14ac:dyDescent="0.3">
      <c r="A12098">
        <v>5.7244999999999999</v>
      </c>
      <c r="B12098">
        <v>3980256</v>
      </c>
    </row>
    <row r="12099" spans="1:2" x14ac:dyDescent="0.3">
      <c r="A12099">
        <v>5.7244999999999999</v>
      </c>
      <c r="B12099">
        <v>3980533</v>
      </c>
    </row>
    <row r="12100" spans="1:2" x14ac:dyDescent="0.3">
      <c r="A12100">
        <v>5.7244999999999999</v>
      </c>
      <c r="B12100">
        <v>3980765</v>
      </c>
    </row>
    <row r="12101" spans="1:2" x14ac:dyDescent="0.3">
      <c r="A12101">
        <v>5.7244999999999999</v>
      </c>
      <c r="B12101">
        <v>3981056</v>
      </c>
    </row>
    <row r="12102" spans="1:2" x14ac:dyDescent="0.3">
      <c r="A12102">
        <v>5.7244000000000002</v>
      </c>
      <c r="B12102">
        <v>3981335</v>
      </c>
    </row>
    <row r="12103" spans="1:2" x14ac:dyDescent="0.3">
      <c r="A12103">
        <v>5.7243000000000004</v>
      </c>
      <c r="B12103">
        <v>3981565</v>
      </c>
    </row>
    <row r="12104" spans="1:2" x14ac:dyDescent="0.3">
      <c r="A12104">
        <v>5.7243000000000004</v>
      </c>
      <c r="B12104">
        <v>3981856</v>
      </c>
    </row>
    <row r="12105" spans="1:2" x14ac:dyDescent="0.3">
      <c r="A12105">
        <v>5.7243000000000004</v>
      </c>
      <c r="B12105">
        <v>3982135</v>
      </c>
    </row>
    <row r="12106" spans="1:2" x14ac:dyDescent="0.3">
      <c r="A12106">
        <v>5.7243000000000004</v>
      </c>
      <c r="B12106">
        <v>3982365</v>
      </c>
    </row>
    <row r="12107" spans="1:2" x14ac:dyDescent="0.3">
      <c r="A12107">
        <v>5.7243000000000004</v>
      </c>
      <c r="B12107">
        <v>3982656</v>
      </c>
    </row>
    <row r="12108" spans="1:2" x14ac:dyDescent="0.3">
      <c r="A12108">
        <v>5.7243000000000004</v>
      </c>
      <c r="B12108">
        <v>3982938</v>
      </c>
    </row>
    <row r="12109" spans="1:2" x14ac:dyDescent="0.3">
      <c r="A12109">
        <v>5.7241999999999997</v>
      </c>
      <c r="B12109">
        <v>3983169</v>
      </c>
    </row>
    <row r="12110" spans="1:2" x14ac:dyDescent="0.3">
      <c r="A12110">
        <v>5.7241999999999997</v>
      </c>
      <c r="B12110">
        <v>3983456</v>
      </c>
    </row>
    <row r="12111" spans="1:2" x14ac:dyDescent="0.3">
      <c r="A12111">
        <v>5.7241</v>
      </c>
      <c r="B12111">
        <v>3983738</v>
      </c>
    </row>
    <row r="12112" spans="1:2" x14ac:dyDescent="0.3">
      <c r="A12112">
        <v>5.7241999999999997</v>
      </c>
      <c r="B12112">
        <v>3983967</v>
      </c>
    </row>
    <row r="12113" spans="1:2" x14ac:dyDescent="0.3">
      <c r="A12113">
        <v>5.7241999999999997</v>
      </c>
      <c r="B12113">
        <v>3984255</v>
      </c>
    </row>
    <row r="12114" spans="1:2" x14ac:dyDescent="0.3">
      <c r="A12114">
        <v>5.7240000000000002</v>
      </c>
      <c r="B12114">
        <v>3984538</v>
      </c>
    </row>
    <row r="12115" spans="1:2" x14ac:dyDescent="0.3">
      <c r="A12115">
        <v>5.7240000000000002</v>
      </c>
      <c r="B12115">
        <v>3984767</v>
      </c>
    </row>
    <row r="12116" spans="1:2" x14ac:dyDescent="0.3">
      <c r="A12116">
        <v>5.7240000000000002</v>
      </c>
      <c r="B12116">
        <v>3985056</v>
      </c>
    </row>
    <row r="12117" spans="1:2" x14ac:dyDescent="0.3">
      <c r="A12117">
        <v>5.7240000000000002</v>
      </c>
      <c r="B12117">
        <v>3985339</v>
      </c>
    </row>
    <row r="12118" spans="1:2" x14ac:dyDescent="0.3">
      <c r="A12118">
        <v>5.7240000000000002</v>
      </c>
      <c r="B12118">
        <v>3985568</v>
      </c>
    </row>
    <row r="12119" spans="1:2" x14ac:dyDescent="0.3">
      <c r="A12119">
        <v>5.7240000000000002</v>
      </c>
      <c r="B12119">
        <v>3985856</v>
      </c>
    </row>
    <row r="12120" spans="1:2" x14ac:dyDescent="0.3">
      <c r="A12120">
        <v>5.7239000000000004</v>
      </c>
      <c r="B12120">
        <v>3986139</v>
      </c>
    </row>
    <row r="12121" spans="1:2" x14ac:dyDescent="0.3">
      <c r="A12121">
        <v>5.7237999999999998</v>
      </c>
      <c r="B12121">
        <v>3986367</v>
      </c>
    </row>
    <row r="12122" spans="1:2" x14ac:dyDescent="0.3">
      <c r="A12122">
        <v>5.7237999999999998</v>
      </c>
      <c r="B12122">
        <v>3986655</v>
      </c>
    </row>
    <row r="12123" spans="1:2" x14ac:dyDescent="0.3">
      <c r="A12123">
        <v>5.7237999999999998</v>
      </c>
      <c r="B12123">
        <v>3986937</v>
      </c>
    </row>
    <row r="12124" spans="1:2" x14ac:dyDescent="0.3">
      <c r="A12124">
        <v>5.7237</v>
      </c>
      <c r="B12124">
        <v>3987165</v>
      </c>
    </row>
    <row r="12125" spans="1:2" x14ac:dyDescent="0.3">
      <c r="A12125">
        <v>5.7237</v>
      </c>
      <c r="B12125">
        <v>3987456</v>
      </c>
    </row>
    <row r="12126" spans="1:2" x14ac:dyDescent="0.3">
      <c r="A12126">
        <v>5.7237</v>
      </c>
      <c r="B12126">
        <v>3987738</v>
      </c>
    </row>
    <row r="12127" spans="1:2" x14ac:dyDescent="0.3">
      <c r="A12127">
        <v>5.7237</v>
      </c>
      <c r="B12127">
        <v>3987969</v>
      </c>
    </row>
    <row r="12128" spans="1:2" x14ac:dyDescent="0.3">
      <c r="A12128">
        <v>5.7237</v>
      </c>
      <c r="B12128">
        <v>3988256</v>
      </c>
    </row>
    <row r="12129" spans="1:2" x14ac:dyDescent="0.3">
      <c r="A12129">
        <v>5.7237</v>
      </c>
      <c r="B12129">
        <v>3988538</v>
      </c>
    </row>
    <row r="12130" spans="1:2" x14ac:dyDescent="0.3">
      <c r="A12130">
        <v>5.7236000000000002</v>
      </c>
      <c r="B12130">
        <v>3988767</v>
      </c>
    </row>
    <row r="12131" spans="1:2" x14ac:dyDescent="0.3">
      <c r="A12131">
        <v>5.7236000000000002</v>
      </c>
      <c r="B12131">
        <v>3989056</v>
      </c>
    </row>
    <row r="12132" spans="1:2" x14ac:dyDescent="0.3">
      <c r="A12132">
        <v>5.7234999999999996</v>
      </c>
      <c r="B12132">
        <v>3989338</v>
      </c>
    </row>
    <row r="12133" spans="1:2" x14ac:dyDescent="0.3">
      <c r="A12133">
        <v>5.7234999999999996</v>
      </c>
      <c r="B12133">
        <v>3989567</v>
      </c>
    </row>
    <row r="12134" spans="1:2" x14ac:dyDescent="0.3">
      <c r="A12134">
        <v>5.7234999999999996</v>
      </c>
      <c r="B12134">
        <v>3989856</v>
      </c>
    </row>
    <row r="12135" spans="1:2" x14ac:dyDescent="0.3">
      <c r="A12135">
        <v>5.7233999999999998</v>
      </c>
      <c r="B12135">
        <v>3990139</v>
      </c>
    </row>
    <row r="12136" spans="1:2" x14ac:dyDescent="0.3">
      <c r="A12136">
        <v>5.7233999999999998</v>
      </c>
      <c r="B12136">
        <v>3990370</v>
      </c>
    </row>
    <row r="12137" spans="1:2" x14ac:dyDescent="0.3">
      <c r="A12137">
        <v>5.7233999999999998</v>
      </c>
      <c r="B12137">
        <v>3990655</v>
      </c>
    </row>
    <row r="12138" spans="1:2" x14ac:dyDescent="0.3">
      <c r="A12138">
        <v>5.7233999999999998</v>
      </c>
      <c r="B12138">
        <v>3990933</v>
      </c>
    </row>
    <row r="12139" spans="1:2" x14ac:dyDescent="0.3">
      <c r="A12139">
        <v>5.7233000000000001</v>
      </c>
      <c r="B12139">
        <v>3991163</v>
      </c>
    </row>
    <row r="12140" spans="1:2" x14ac:dyDescent="0.3">
      <c r="A12140">
        <v>5.7233000000000001</v>
      </c>
      <c r="B12140">
        <v>3991455</v>
      </c>
    </row>
    <row r="12141" spans="1:2" x14ac:dyDescent="0.3">
      <c r="A12141">
        <v>5.7233000000000001</v>
      </c>
      <c r="B12141">
        <v>3991734</v>
      </c>
    </row>
    <row r="12142" spans="1:2" x14ac:dyDescent="0.3">
      <c r="A12142">
        <v>5.7232000000000003</v>
      </c>
      <c r="B12142">
        <v>3991963</v>
      </c>
    </row>
    <row r="12143" spans="1:2" x14ac:dyDescent="0.3">
      <c r="A12143">
        <v>5.7232000000000003</v>
      </c>
      <c r="B12143">
        <v>3992255</v>
      </c>
    </row>
    <row r="12144" spans="1:2" x14ac:dyDescent="0.3">
      <c r="A12144">
        <v>5.7232000000000003</v>
      </c>
      <c r="B12144">
        <v>3992538</v>
      </c>
    </row>
    <row r="12145" spans="1:2" x14ac:dyDescent="0.3">
      <c r="A12145">
        <v>5.7230999999999996</v>
      </c>
      <c r="B12145">
        <v>3992768</v>
      </c>
    </row>
    <row r="12146" spans="1:2" x14ac:dyDescent="0.3">
      <c r="A12146">
        <v>5.7230999999999996</v>
      </c>
      <c r="B12146">
        <v>3993055</v>
      </c>
    </row>
    <row r="12147" spans="1:2" x14ac:dyDescent="0.3">
      <c r="A12147">
        <v>5.7230999999999996</v>
      </c>
      <c r="B12147">
        <v>3993333</v>
      </c>
    </row>
    <row r="12148" spans="1:2" x14ac:dyDescent="0.3">
      <c r="A12148">
        <v>5.7230999999999996</v>
      </c>
      <c r="B12148">
        <v>3993562</v>
      </c>
    </row>
    <row r="12149" spans="1:2" x14ac:dyDescent="0.3">
      <c r="A12149">
        <v>5.7230999999999996</v>
      </c>
      <c r="B12149">
        <v>3993855</v>
      </c>
    </row>
    <row r="12150" spans="1:2" x14ac:dyDescent="0.3">
      <c r="A12150">
        <v>5.7229999999999999</v>
      </c>
      <c r="B12150">
        <v>3994133</v>
      </c>
    </row>
    <row r="12151" spans="1:2" x14ac:dyDescent="0.3">
      <c r="A12151">
        <v>5.7229000000000001</v>
      </c>
      <c r="B12151">
        <v>3994364</v>
      </c>
    </row>
    <row r="12152" spans="1:2" x14ac:dyDescent="0.3">
      <c r="A12152">
        <v>5.7229000000000001</v>
      </c>
      <c r="B12152">
        <v>3994655</v>
      </c>
    </row>
    <row r="12153" spans="1:2" x14ac:dyDescent="0.3">
      <c r="A12153">
        <v>5.7229000000000001</v>
      </c>
      <c r="B12153">
        <v>3994937</v>
      </c>
    </row>
    <row r="12154" spans="1:2" x14ac:dyDescent="0.3">
      <c r="A12154">
        <v>5.7229000000000001</v>
      </c>
      <c r="B12154">
        <v>3995165</v>
      </c>
    </row>
    <row r="12155" spans="1:2" x14ac:dyDescent="0.3">
      <c r="A12155">
        <v>5.7229000000000001</v>
      </c>
      <c r="B12155">
        <v>3995455</v>
      </c>
    </row>
    <row r="12156" spans="1:2" x14ac:dyDescent="0.3">
      <c r="A12156">
        <v>5.7229000000000001</v>
      </c>
      <c r="B12156">
        <v>3995738</v>
      </c>
    </row>
    <row r="12157" spans="1:2" x14ac:dyDescent="0.3">
      <c r="A12157">
        <v>5.7228000000000003</v>
      </c>
      <c r="B12157">
        <v>3995968</v>
      </c>
    </row>
    <row r="12158" spans="1:2" x14ac:dyDescent="0.3">
      <c r="A12158">
        <v>5.7228000000000003</v>
      </c>
      <c r="B12158">
        <v>3996255</v>
      </c>
    </row>
    <row r="12159" spans="1:2" x14ac:dyDescent="0.3">
      <c r="A12159">
        <v>5.7228000000000003</v>
      </c>
      <c r="B12159">
        <v>3996537</v>
      </c>
    </row>
    <row r="12160" spans="1:2" x14ac:dyDescent="0.3">
      <c r="A12160">
        <v>5.7226999999999997</v>
      </c>
      <c r="B12160">
        <v>3996766</v>
      </c>
    </row>
    <row r="12161" spans="1:2" x14ac:dyDescent="0.3">
      <c r="A12161">
        <v>5.7226999999999997</v>
      </c>
      <c r="B12161">
        <v>3997055</v>
      </c>
    </row>
    <row r="12162" spans="1:2" x14ac:dyDescent="0.3">
      <c r="A12162">
        <v>5.7225999999999999</v>
      </c>
      <c r="B12162">
        <v>3997336</v>
      </c>
    </row>
    <row r="12163" spans="1:2" x14ac:dyDescent="0.3">
      <c r="A12163">
        <v>5.7226999999999997</v>
      </c>
      <c r="B12163">
        <v>3997566</v>
      </c>
    </row>
    <row r="12164" spans="1:2" x14ac:dyDescent="0.3">
      <c r="A12164">
        <v>5.7226999999999997</v>
      </c>
      <c r="B12164">
        <v>3997855</v>
      </c>
    </row>
    <row r="12165" spans="1:2" x14ac:dyDescent="0.3">
      <c r="A12165">
        <v>5.7225000000000001</v>
      </c>
      <c r="B12165">
        <v>3998137</v>
      </c>
    </row>
    <row r="12166" spans="1:2" x14ac:dyDescent="0.3">
      <c r="A12166">
        <v>5.7225000000000001</v>
      </c>
      <c r="B12166">
        <v>3998366</v>
      </c>
    </row>
    <row r="12167" spans="1:2" x14ac:dyDescent="0.3">
      <c r="A12167">
        <v>5.7225000000000001</v>
      </c>
      <c r="B12167">
        <v>3998655</v>
      </c>
    </row>
    <row r="12168" spans="1:2" x14ac:dyDescent="0.3">
      <c r="A12168">
        <v>5.7225000000000001</v>
      </c>
      <c r="B12168">
        <v>3998936</v>
      </c>
    </row>
    <row r="12169" spans="1:2" x14ac:dyDescent="0.3">
      <c r="A12169">
        <v>5.7224000000000004</v>
      </c>
      <c r="B12169">
        <v>3999166</v>
      </c>
    </row>
    <row r="12170" spans="1:2" x14ac:dyDescent="0.3">
      <c r="A12170">
        <v>5.7224000000000004</v>
      </c>
      <c r="B12170">
        <v>3999454</v>
      </c>
    </row>
    <row r="12171" spans="1:2" x14ac:dyDescent="0.3">
      <c r="A12171">
        <v>5.7224000000000004</v>
      </c>
      <c r="B12171">
        <v>3999733</v>
      </c>
    </row>
    <row r="12172" spans="1:2" x14ac:dyDescent="0.3">
      <c r="A12172">
        <v>5.7222999999999997</v>
      </c>
      <c r="B12172">
        <v>3999962</v>
      </c>
    </row>
    <row r="12173" spans="1:2" x14ac:dyDescent="0.3">
      <c r="A12173">
        <v>5.7222999999999997</v>
      </c>
      <c r="B12173">
        <v>4000254</v>
      </c>
    </row>
    <row r="12174" spans="1:2" x14ac:dyDescent="0.3">
      <c r="A12174">
        <v>5.7222</v>
      </c>
      <c r="B12174">
        <v>4000533</v>
      </c>
    </row>
    <row r="12175" spans="1:2" x14ac:dyDescent="0.3">
      <c r="A12175">
        <v>5.7222</v>
      </c>
      <c r="B12175">
        <v>4000762</v>
      </c>
    </row>
    <row r="12176" spans="1:2" x14ac:dyDescent="0.3">
      <c r="A12176">
        <v>5.7222</v>
      </c>
      <c r="B12176">
        <v>4001055</v>
      </c>
    </row>
    <row r="12177" spans="1:2" x14ac:dyDescent="0.3">
      <c r="A12177">
        <v>5.7222</v>
      </c>
      <c r="B12177">
        <v>4001337</v>
      </c>
    </row>
    <row r="12178" spans="1:2" x14ac:dyDescent="0.3">
      <c r="A12178">
        <v>5.7222</v>
      </c>
      <c r="B12178">
        <v>4001566</v>
      </c>
    </row>
    <row r="12179" spans="1:2" x14ac:dyDescent="0.3">
      <c r="A12179">
        <v>5.7222</v>
      </c>
      <c r="B12179">
        <v>4001855</v>
      </c>
    </row>
    <row r="12180" spans="1:2" x14ac:dyDescent="0.3">
      <c r="A12180">
        <v>5.7221000000000002</v>
      </c>
      <c r="B12180">
        <v>4002137</v>
      </c>
    </row>
    <row r="12181" spans="1:2" x14ac:dyDescent="0.3">
      <c r="A12181">
        <v>5.7220000000000004</v>
      </c>
      <c r="B12181">
        <v>4002367</v>
      </c>
    </row>
    <row r="12182" spans="1:2" x14ac:dyDescent="0.3">
      <c r="A12182">
        <v>5.7220000000000004</v>
      </c>
      <c r="B12182">
        <v>4002654</v>
      </c>
    </row>
    <row r="12183" spans="1:2" x14ac:dyDescent="0.3">
      <c r="A12183">
        <v>5.7221000000000002</v>
      </c>
      <c r="B12183">
        <v>4002932</v>
      </c>
    </row>
    <row r="12184" spans="1:2" x14ac:dyDescent="0.3">
      <c r="A12184">
        <v>5.7220000000000004</v>
      </c>
      <c r="B12184">
        <v>4003165</v>
      </c>
    </row>
    <row r="12185" spans="1:2" x14ac:dyDescent="0.3">
      <c r="A12185">
        <v>5.7220000000000004</v>
      </c>
      <c r="B12185">
        <v>4003453</v>
      </c>
    </row>
    <row r="12186" spans="1:2" x14ac:dyDescent="0.3">
      <c r="A12186">
        <v>5.7218999999999998</v>
      </c>
      <c r="B12186">
        <v>4003732</v>
      </c>
    </row>
    <row r="12187" spans="1:2" x14ac:dyDescent="0.3">
      <c r="A12187">
        <v>5.7218</v>
      </c>
      <c r="B12187">
        <v>4003962</v>
      </c>
    </row>
    <row r="12188" spans="1:2" x14ac:dyDescent="0.3">
      <c r="A12188">
        <v>5.7218</v>
      </c>
      <c r="B12188">
        <v>4004254</v>
      </c>
    </row>
    <row r="12189" spans="1:2" x14ac:dyDescent="0.3">
      <c r="A12189">
        <v>5.7218</v>
      </c>
      <c r="B12189">
        <v>4004537</v>
      </c>
    </row>
    <row r="12190" spans="1:2" x14ac:dyDescent="0.3">
      <c r="A12190">
        <v>5.7218</v>
      </c>
      <c r="B12190">
        <v>4004765</v>
      </c>
    </row>
    <row r="12191" spans="1:2" x14ac:dyDescent="0.3">
      <c r="A12191">
        <v>5.7218</v>
      </c>
      <c r="B12191">
        <v>4005054</v>
      </c>
    </row>
    <row r="12192" spans="1:2" x14ac:dyDescent="0.3">
      <c r="A12192">
        <v>5.7218</v>
      </c>
      <c r="B12192">
        <v>4005337</v>
      </c>
    </row>
    <row r="12193" spans="1:2" x14ac:dyDescent="0.3">
      <c r="A12193">
        <v>5.7217000000000002</v>
      </c>
      <c r="B12193">
        <v>4005567</v>
      </c>
    </row>
    <row r="12194" spans="1:2" x14ac:dyDescent="0.3">
      <c r="A12194">
        <v>5.7217000000000002</v>
      </c>
      <c r="B12194">
        <v>4005853</v>
      </c>
    </row>
    <row r="12195" spans="1:2" x14ac:dyDescent="0.3">
      <c r="A12195">
        <v>5.7215999999999996</v>
      </c>
      <c r="B12195">
        <v>4006136</v>
      </c>
    </row>
    <row r="12196" spans="1:2" x14ac:dyDescent="0.3">
      <c r="A12196">
        <v>5.7215999999999996</v>
      </c>
      <c r="B12196">
        <v>4006365</v>
      </c>
    </row>
    <row r="12197" spans="1:2" x14ac:dyDescent="0.3">
      <c r="A12197">
        <v>5.7215999999999996</v>
      </c>
      <c r="B12197">
        <v>4006654</v>
      </c>
    </row>
    <row r="12198" spans="1:2" x14ac:dyDescent="0.3">
      <c r="A12198">
        <v>5.7215999999999996</v>
      </c>
      <c r="B12198">
        <v>4006937</v>
      </c>
    </row>
    <row r="12199" spans="1:2" x14ac:dyDescent="0.3">
      <c r="A12199">
        <v>5.7214999999999998</v>
      </c>
      <c r="B12199">
        <v>4007165</v>
      </c>
    </row>
    <row r="12200" spans="1:2" x14ac:dyDescent="0.3">
      <c r="A12200">
        <v>5.7214999999999998</v>
      </c>
      <c r="B12200">
        <v>4007454</v>
      </c>
    </row>
    <row r="12201" spans="1:2" x14ac:dyDescent="0.3">
      <c r="A12201">
        <v>5.7214999999999998</v>
      </c>
      <c r="B12201">
        <v>4007737</v>
      </c>
    </row>
    <row r="12202" spans="1:2" x14ac:dyDescent="0.3">
      <c r="A12202">
        <v>5.7214</v>
      </c>
      <c r="B12202">
        <v>4007968</v>
      </c>
    </row>
    <row r="12203" spans="1:2" x14ac:dyDescent="0.3">
      <c r="A12203">
        <v>5.7214</v>
      </c>
      <c r="B12203">
        <v>4008255</v>
      </c>
    </row>
    <row r="12204" spans="1:2" x14ac:dyDescent="0.3">
      <c r="A12204">
        <v>5.7214</v>
      </c>
      <c r="B12204">
        <v>4008535</v>
      </c>
    </row>
    <row r="12205" spans="1:2" x14ac:dyDescent="0.3">
      <c r="A12205">
        <v>5.7213000000000003</v>
      </c>
      <c r="B12205">
        <v>4008766</v>
      </c>
    </row>
    <row r="12206" spans="1:2" x14ac:dyDescent="0.3">
      <c r="A12206">
        <v>5.7213000000000003</v>
      </c>
      <c r="B12206">
        <v>4009055</v>
      </c>
    </row>
    <row r="12207" spans="1:2" x14ac:dyDescent="0.3">
      <c r="A12207">
        <v>5.7213000000000003</v>
      </c>
      <c r="B12207">
        <v>4009336</v>
      </c>
    </row>
    <row r="12208" spans="1:2" x14ac:dyDescent="0.3">
      <c r="A12208">
        <v>5.7213000000000003</v>
      </c>
      <c r="B12208">
        <v>4009566</v>
      </c>
    </row>
    <row r="12209" spans="1:2" x14ac:dyDescent="0.3">
      <c r="A12209">
        <v>5.7213000000000003</v>
      </c>
      <c r="B12209">
        <v>4009855</v>
      </c>
    </row>
    <row r="12210" spans="1:2" x14ac:dyDescent="0.3">
      <c r="A12210">
        <v>5.7213000000000003</v>
      </c>
      <c r="B12210">
        <v>4010136</v>
      </c>
    </row>
    <row r="12211" spans="1:2" x14ac:dyDescent="0.3">
      <c r="A12211">
        <v>5.7210999999999999</v>
      </c>
      <c r="B12211">
        <v>4010366</v>
      </c>
    </row>
    <row r="12212" spans="1:2" x14ac:dyDescent="0.3">
      <c r="A12212">
        <v>5.7210999999999999</v>
      </c>
      <c r="B12212">
        <v>4010655</v>
      </c>
    </row>
    <row r="12213" spans="1:2" x14ac:dyDescent="0.3">
      <c r="A12213">
        <v>5.7211999999999996</v>
      </c>
      <c r="B12213">
        <v>4010937</v>
      </c>
    </row>
    <row r="12214" spans="1:2" x14ac:dyDescent="0.3">
      <c r="A12214">
        <v>5.7210999999999999</v>
      </c>
      <c r="B12214">
        <v>4011165</v>
      </c>
    </row>
    <row r="12215" spans="1:2" x14ac:dyDescent="0.3">
      <c r="A12215">
        <v>5.7210999999999999</v>
      </c>
      <c r="B12215">
        <v>4011454</v>
      </c>
    </row>
    <row r="12216" spans="1:2" x14ac:dyDescent="0.3">
      <c r="A12216">
        <v>5.7210999999999999</v>
      </c>
      <c r="B12216">
        <v>4011737</v>
      </c>
    </row>
    <row r="12217" spans="1:2" x14ac:dyDescent="0.3">
      <c r="A12217">
        <v>5.7210000000000001</v>
      </c>
      <c r="B12217">
        <v>4011968</v>
      </c>
    </row>
    <row r="12218" spans="1:2" x14ac:dyDescent="0.3">
      <c r="A12218">
        <v>5.7210000000000001</v>
      </c>
      <c r="B12218">
        <v>4012253</v>
      </c>
    </row>
    <row r="12219" spans="1:2" x14ac:dyDescent="0.3">
      <c r="A12219">
        <v>5.7210000000000001</v>
      </c>
      <c r="B12219">
        <v>4012536</v>
      </c>
    </row>
    <row r="12220" spans="1:2" x14ac:dyDescent="0.3">
      <c r="A12220">
        <v>5.7209000000000003</v>
      </c>
      <c r="B12220">
        <v>4012766</v>
      </c>
    </row>
    <row r="12221" spans="1:2" x14ac:dyDescent="0.3">
      <c r="A12221">
        <v>5.7209000000000003</v>
      </c>
      <c r="B12221">
        <v>4013053</v>
      </c>
    </row>
    <row r="12222" spans="1:2" x14ac:dyDescent="0.3">
      <c r="A12222">
        <v>5.7209000000000003</v>
      </c>
      <c r="B12222">
        <v>4013331</v>
      </c>
    </row>
    <row r="12223" spans="1:2" x14ac:dyDescent="0.3">
      <c r="A12223">
        <v>5.7209000000000003</v>
      </c>
      <c r="B12223">
        <v>4013561</v>
      </c>
    </row>
    <row r="12224" spans="1:2" x14ac:dyDescent="0.3">
      <c r="A12224">
        <v>5.7209000000000003</v>
      </c>
      <c r="B12224">
        <v>4013857</v>
      </c>
    </row>
    <row r="12225" spans="1:2" x14ac:dyDescent="0.3">
      <c r="A12225">
        <v>5.7206999999999999</v>
      </c>
      <c r="B12225">
        <v>4014138</v>
      </c>
    </row>
    <row r="12226" spans="1:2" x14ac:dyDescent="0.3">
      <c r="A12226">
        <v>5.7206999999999999</v>
      </c>
      <c r="B12226">
        <v>4014366</v>
      </c>
    </row>
    <row r="12227" spans="1:2" x14ac:dyDescent="0.3">
      <c r="A12227">
        <v>5.7206999999999999</v>
      </c>
      <c r="B12227">
        <v>4014653</v>
      </c>
    </row>
    <row r="12228" spans="1:2" x14ac:dyDescent="0.3">
      <c r="A12228">
        <v>5.7206999999999999</v>
      </c>
      <c r="B12228">
        <v>4014936</v>
      </c>
    </row>
    <row r="12229" spans="1:2" x14ac:dyDescent="0.3">
      <c r="A12229">
        <v>5.7206999999999999</v>
      </c>
      <c r="B12229">
        <v>4015166</v>
      </c>
    </row>
    <row r="12230" spans="1:2" x14ac:dyDescent="0.3">
      <c r="A12230">
        <v>5.7206999999999999</v>
      </c>
      <c r="B12230">
        <v>4015453</v>
      </c>
    </row>
    <row r="12231" spans="1:2" x14ac:dyDescent="0.3">
      <c r="A12231">
        <v>5.7206000000000001</v>
      </c>
      <c r="B12231">
        <v>4015737</v>
      </c>
    </row>
    <row r="12232" spans="1:2" x14ac:dyDescent="0.3">
      <c r="A12232">
        <v>5.7206000000000001</v>
      </c>
      <c r="B12232">
        <v>4015966</v>
      </c>
    </row>
    <row r="12233" spans="1:2" x14ac:dyDescent="0.3">
      <c r="A12233">
        <v>5.7206000000000001</v>
      </c>
      <c r="B12233">
        <v>4016253</v>
      </c>
    </row>
    <row r="12234" spans="1:2" x14ac:dyDescent="0.3">
      <c r="A12234">
        <v>5.7206000000000001</v>
      </c>
      <c r="B12234">
        <v>4016535</v>
      </c>
    </row>
    <row r="12235" spans="1:2" x14ac:dyDescent="0.3">
      <c r="A12235">
        <v>5.7205000000000004</v>
      </c>
      <c r="B12235">
        <v>4016766</v>
      </c>
    </row>
    <row r="12236" spans="1:2" x14ac:dyDescent="0.3">
      <c r="A12236">
        <v>5.7205000000000004</v>
      </c>
      <c r="B12236">
        <v>4017052</v>
      </c>
    </row>
    <row r="12237" spans="1:2" x14ac:dyDescent="0.3">
      <c r="A12237">
        <v>5.7205000000000004</v>
      </c>
      <c r="B12237">
        <v>4017335</v>
      </c>
    </row>
    <row r="12238" spans="1:2" x14ac:dyDescent="0.3">
      <c r="A12238">
        <v>5.7203999999999997</v>
      </c>
      <c r="B12238">
        <v>4017563</v>
      </c>
    </row>
    <row r="12239" spans="1:2" x14ac:dyDescent="0.3">
      <c r="A12239">
        <v>5.7203999999999997</v>
      </c>
      <c r="B12239">
        <v>4017853</v>
      </c>
    </row>
    <row r="12240" spans="1:2" x14ac:dyDescent="0.3">
      <c r="A12240">
        <v>5.7203999999999997</v>
      </c>
      <c r="B12240">
        <v>4018134</v>
      </c>
    </row>
    <row r="12241" spans="1:2" x14ac:dyDescent="0.3">
      <c r="A12241">
        <v>5.7202999999999999</v>
      </c>
      <c r="B12241">
        <v>4018364</v>
      </c>
    </row>
    <row r="12242" spans="1:2" x14ac:dyDescent="0.3">
      <c r="A12242">
        <v>5.7202999999999999</v>
      </c>
      <c r="B12242">
        <v>4018653</v>
      </c>
    </row>
    <row r="12243" spans="1:2" x14ac:dyDescent="0.3">
      <c r="A12243">
        <v>5.7202999999999999</v>
      </c>
      <c r="B12243">
        <v>4018937</v>
      </c>
    </row>
    <row r="12244" spans="1:2" x14ac:dyDescent="0.3">
      <c r="A12244">
        <v>5.7202000000000002</v>
      </c>
      <c r="B12244">
        <v>4019165</v>
      </c>
    </row>
    <row r="12245" spans="1:2" x14ac:dyDescent="0.3">
      <c r="A12245">
        <v>5.7202000000000002</v>
      </c>
      <c r="B12245">
        <v>4019454</v>
      </c>
    </row>
    <row r="12246" spans="1:2" x14ac:dyDescent="0.3">
      <c r="A12246">
        <v>5.7202000000000002</v>
      </c>
      <c r="B12246">
        <v>4019735</v>
      </c>
    </row>
    <row r="12247" spans="1:2" x14ac:dyDescent="0.3">
      <c r="A12247">
        <v>5.7201000000000004</v>
      </c>
      <c r="B12247">
        <v>4019965</v>
      </c>
    </row>
    <row r="12248" spans="1:2" x14ac:dyDescent="0.3">
      <c r="A12248">
        <v>5.7201000000000004</v>
      </c>
      <c r="B12248">
        <v>4020253</v>
      </c>
    </row>
    <row r="12249" spans="1:2" x14ac:dyDescent="0.3">
      <c r="A12249">
        <v>5.72</v>
      </c>
      <c r="B12249">
        <v>4020538</v>
      </c>
    </row>
    <row r="12250" spans="1:2" x14ac:dyDescent="0.3">
      <c r="A12250">
        <v>5.72</v>
      </c>
      <c r="B12250">
        <v>4020764</v>
      </c>
    </row>
    <row r="12251" spans="1:2" x14ac:dyDescent="0.3">
      <c r="A12251">
        <v>5.72</v>
      </c>
      <c r="B12251">
        <v>4021053</v>
      </c>
    </row>
    <row r="12252" spans="1:2" x14ac:dyDescent="0.3">
      <c r="A12252">
        <v>5.72</v>
      </c>
      <c r="B12252">
        <v>4021334</v>
      </c>
    </row>
    <row r="12253" spans="1:2" x14ac:dyDescent="0.3">
      <c r="A12253">
        <v>5.72</v>
      </c>
      <c r="B12253">
        <v>4021563</v>
      </c>
    </row>
    <row r="12254" spans="1:2" x14ac:dyDescent="0.3">
      <c r="A12254">
        <v>5.72</v>
      </c>
      <c r="B12254">
        <v>4021853</v>
      </c>
    </row>
    <row r="12255" spans="1:2" x14ac:dyDescent="0.3">
      <c r="A12255">
        <v>5.7199</v>
      </c>
      <c r="B12255">
        <v>4022137</v>
      </c>
    </row>
    <row r="12256" spans="1:2" x14ac:dyDescent="0.3">
      <c r="A12256">
        <v>5.7199</v>
      </c>
      <c r="B12256">
        <v>4022365</v>
      </c>
    </row>
    <row r="12257" spans="1:2" x14ac:dyDescent="0.3">
      <c r="A12257">
        <v>5.7199</v>
      </c>
      <c r="B12257">
        <v>4022654</v>
      </c>
    </row>
    <row r="12258" spans="1:2" x14ac:dyDescent="0.3">
      <c r="A12258">
        <v>5.7198000000000002</v>
      </c>
      <c r="B12258">
        <v>4022935</v>
      </c>
    </row>
    <row r="12259" spans="1:2" x14ac:dyDescent="0.3">
      <c r="A12259">
        <v>5.7198000000000002</v>
      </c>
      <c r="B12259">
        <v>4023163</v>
      </c>
    </row>
    <row r="12260" spans="1:2" x14ac:dyDescent="0.3">
      <c r="A12260">
        <v>5.7198000000000002</v>
      </c>
      <c r="B12260">
        <v>4023452</v>
      </c>
    </row>
    <row r="12261" spans="1:2" x14ac:dyDescent="0.3">
      <c r="A12261">
        <v>5.7195999999999998</v>
      </c>
      <c r="B12261">
        <v>4023737</v>
      </c>
    </row>
    <row r="12262" spans="1:2" x14ac:dyDescent="0.3">
      <c r="A12262">
        <v>5.7196999999999996</v>
      </c>
      <c r="B12262">
        <v>4023966</v>
      </c>
    </row>
    <row r="12263" spans="1:2" x14ac:dyDescent="0.3">
      <c r="A12263">
        <v>5.7196999999999996</v>
      </c>
      <c r="B12263">
        <v>4024252</v>
      </c>
    </row>
    <row r="12264" spans="1:2" x14ac:dyDescent="0.3">
      <c r="A12264">
        <v>5.7195999999999998</v>
      </c>
      <c r="B12264">
        <v>4024530</v>
      </c>
    </row>
    <row r="12265" spans="1:2" x14ac:dyDescent="0.3">
      <c r="A12265">
        <v>5.7195999999999998</v>
      </c>
      <c r="B12265">
        <v>4024761</v>
      </c>
    </row>
    <row r="12266" spans="1:2" x14ac:dyDescent="0.3">
      <c r="A12266">
        <v>5.7195999999999998</v>
      </c>
      <c r="B12266">
        <v>4025053</v>
      </c>
    </row>
    <row r="12267" spans="1:2" x14ac:dyDescent="0.3">
      <c r="A12267">
        <v>5.7195999999999998</v>
      </c>
      <c r="B12267">
        <v>4025334</v>
      </c>
    </row>
    <row r="12268" spans="1:2" x14ac:dyDescent="0.3">
      <c r="A12268">
        <v>5.7195</v>
      </c>
      <c r="B12268">
        <v>4025563</v>
      </c>
    </row>
    <row r="12269" spans="1:2" x14ac:dyDescent="0.3">
      <c r="A12269">
        <v>5.7195</v>
      </c>
      <c r="B12269">
        <v>4025852</v>
      </c>
    </row>
    <row r="12270" spans="1:2" x14ac:dyDescent="0.3">
      <c r="A12270">
        <v>5.7195</v>
      </c>
      <c r="B12270">
        <v>4026129</v>
      </c>
    </row>
    <row r="12271" spans="1:2" x14ac:dyDescent="0.3">
      <c r="A12271">
        <v>5.7195</v>
      </c>
      <c r="B12271">
        <v>4026360</v>
      </c>
    </row>
    <row r="12272" spans="1:2" x14ac:dyDescent="0.3">
      <c r="A12272">
        <v>5.7195</v>
      </c>
      <c r="B12272">
        <v>4026652</v>
      </c>
    </row>
    <row r="12273" spans="1:2" x14ac:dyDescent="0.3">
      <c r="A12273">
        <v>5.7192999999999996</v>
      </c>
      <c r="B12273">
        <v>4026935</v>
      </c>
    </row>
    <row r="12274" spans="1:2" x14ac:dyDescent="0.3">
      <c r="A12274">
        <v>5.7192999999999996</v>
      </c>
      <c r="B12274">
        <v>4027162</v>
      </c>
    </row>
    <row r="12275" spans="1:2" x14ac:dyDescent="0.3">
      <c r="A12275">
        <v>5.7192999999999996</v>
      </c>
      <c r="B12275">
        <v>4027453</v>
      </c>
    </row>
    <row r="12276" spans="1:2" x14ac:dyDescent="0.3">
      <c r="A12276">
        <v>5.7192999999999996</v>
      </c>
      <c r="B12276">
        <v>4027734</v>
      </c>
    </row>
    <row r="12277" spans="1:2" x14ac:dyDescent="0.3">
      <c r="A12277">
        <v>5.7191999999999998</v>
      </c>
      <c r="B12277">
        <v>4027963</v>
      </c>
    </row>
    <row r="12278" spans="1:2" x14ac:dyDescent="0.3">
      <c r="A12278">
        <v>5.7191999999999998</v>
      </c>
      <c r="B12278">
        <v>4028252</v>
      </c>
    </row>
    <row r="12279" spans="1:2" x14ac:dyDescent="0.3">
      <c r="A12279">
        <v>5.7191999999999998</v>
      </c>
      <c r="B12279">
        <v>4028535</v>
      </c>
    </row>
    <row r="12280" spans="1:2" x14ac:dyDescent="0.3">
      <c r="A12280">
        <v>5.7191000000000001</v>
      </c>
      <c r="B12280">
        <v>4028764</v>
      </c>
    </row>
    <row r="12281" spans="1:2" x14ac:dyDescent="0.3">
      <c r="A12281">
        <v>5.7191000000000001</v>
      </c>
      <c r="B12281">
        <v>4029053</v>
      </c>
    </row>
    <row r="12282" spans="1:2" x14ac:dyDescent="0.3">
      <c r="A12282">
        <v>5.7190000000000003</v>
      </c>
      <c r="B12282">
        <v>4029335</v>
      </c>
    </row>
    <row r="12283" spans="1:2" x14ac:dyDescent="0.3">
      <c r="A12283">
        <v>5.7191000000000001</v>
      </c>
      <c r="B12283">
        <v>4029564</v>
      </c>
    </row>
    <row r="12284" spans="1:2" x14ac:dyDescent="0.3">
      <c r="A12284">
        <v>5.7191000000000001</v>
      </c>
      <c r="B12284">
        <v>4029853</v>
      </c>
    </row>
    <row r="12285" spans="1:2" x14ac:dyDescent="0.3">
      <c r="A12285">
        <v>5.7190000000000003</v>
      </c>
      <c r="B12285">
        <v>4030135</v>
      </c>
    </row>
    <row r="12286" spans="1:2" x14ac:dyDescent="0.3">
      <c r="A12286">
        <v>5.7190000000000003</v>
      </c>
      <c r="B12286">
        <v>4030363</v>
      </c>
    </row>
    <row r="12287" spans="1:2" x14ac:dyDescent="0.3">
      <c r="A12287">
        <v>5.7190000000000003</v>
      </c>
      <c r="B12287">
        <v>4030652</v>
      </c>
    </row>
    <row r="12288" spans="1:2" x14ac:dyDescent="0.3">
      <c r="A12288">
        <v>5.7188999999999997</v>
      </c>
      <c r="B12288">
        <v>4030935</v>
      </c>
    </row>
    <row r="12289" spans="1:2" x14ac:dyDescent="0.3">
      <c r="A12289">
        <v>5.7188999999999997</v>
      </c>
      <c r="B12289">
        <v>4031167</v>
      </c>
    </row>
    <row r="12290" spans="1:2" x14ac:dyDescent="0.3">
      <c r="A12290">
        <v>5.7188999999999997</v>
      </c>
      <c r="B12290">
        <v>4031452</v>
      </c>
    </row>
    <row r="12291" spans="1:2" x14ac:dyDescent="0.3">
      <c r="A12291">
        <v>5.7188999999999997</v>
      </c>
      <c r="B12291">
        <v>4031736</v>
      </c>
    </row>
    <row r="12292" spans="1:2" x14ac:dyDescent="0.3">
      <c r="A12292">
        <v>5.7187999999999999</v>
      </c>
      <c r="B12292">
        <v>4031964</v>
      </c>
    </row>
    <row r="12293" spans="1:2" x14ac:dyDescent="0.3">
      <c r="A12293">
        <v>5.7187999999999999</v>
      </c>
      <c r="B12293">
        <v>4032252</v>
      </c>
    </row>
    <row r="12294" spans="1:2" x14ac:dyDescent="0.3">
      <c r="A12294">
        <v>5.7187999999999999</v>
      </c>
      <c r="B12294">
        <v>4032536</v>
      </c>
    </row>
    <row r="12295" spans="1:2" x14ac:dyDescent="0.3">
      <c r="A12295">
        <v>5.7187999999999999</v>
      </c>
      <c r="B12295">
        <v>4032762</v>
      </c>
    </row>
    <row r="12296" spans="1:2" x14ac:dyDescent="0.3">
      <c r="A12296">
        <v>5.7187999999999999</v>
      </c>
      <c r="B12296">
        <v>4033052</v>
      </c>
    </row>
    <row r="12297" spans="1:2" x14ac:dyDescent="0.3">
      <c r="A12297">
        <v>5.7186000000000003</v>
      </c>
      <c r="B12297">
        <v>4033329</v>
      </c>
    </row>
    <row r="12298" spans="1:2" x14ac:dyDescent="0.3">
      <c r="A12298">
        <v>5.7186000000000003</v>
      </c>
      <c r="B12298">
        <v>4033559</v>
      </c>
    </row>
    <row r="12299" spans="1:2" x14ac:dyDescent="0.3">
      <c r="A12299">
        <v>5.7186000000000003</v>
      </c>
      <c r="B12299">
        <v>4033852</v>
      </c>
    </row>
    <row r="12300" spans="1:2" x14ac:dyDescent="0.3">
      <c r="A12300">
        <v>5.7184999999999997</v>
      </c>
      <c r="B12300">
        <v>4034136</v>
      </c>
    </row>
    <row r="12301" spans="1:2" x14ac:dyDescent="0.3">
      <c r="A12301">
        <v>5.7184999999999997</v>
      </c>
      <c r="B12301">
        <v>4034364</v>
      </c>
    </row>
    <row r="12302" spans="1:2" x14ac:dyDescent="0.3">
      <c r="A12302">
        <v>5.7184999999999997</v>
      </c>
      <c r="B12302">
        <v>4034652</v>
      </c>
    </row>
    <row r="12303" spans="1:2" x14ac:dyDescent="0.3">
      <c r="A12303">
        <v>5.7184999999999997</v>
      </c>
      <c r="B12303">
        <v>4034934</v>
      </c>
    </row>
    <row r="12304" spans="1:2" x14ac:dyDescent="0.3">
      <c r="A12304">
        <v>5.7183999999999999</v>
      </c>
      <c r="B12304">
        <v>4035162</v>
      </c>
    </row>
    <row r="12305" spans="1:2" x14ac:dyDescent="0.3">
      <c r="A12305">
        <v>5.7183999999999999</v>
      </c>
      <c r="B12305">
        <v>4035451</v>
      </c>
    </row>
    <row r="12306" spans="1:2" x14ac:dyDescent="0.3">
      <c r="A12306">
        <v>5.7183999999999999</v>
      </c>
      <c r="B12306">
        <v>4035730</v>
      </c>
    </row>
    <row r="12307" spans="1:2" x14ac:dyDescent="0.3">
      <c r="A12307">
        <v>5.7183000000000002</v>
      </c>
      <c r="B12307">
        <v>4035961</v>
      </c>
    </row>
    <row r="12308" spans="1:2" x14ac:dyDescent="0.3">
      <c r="A12308">
        <v>5.7183000000000002</v>
      </c>
      <c r="B12308">
        <v>4036251</v>
      </c>
    </row>
    <row r="12309" spans="1:2" x14ac:dyDescent="0.3">
      <c r="A12309">
        <v>5.7183000000000002</v>
      </c>
      <c r="B12309">
        <v>4036530</v>
      </c>
    </row>
    <row r="12310" spans="1:2" x14ac:dyDescent="0.3">
      <c r="A12310">
        <v>5.7182000000000004</v>
      </c>
      <c r="B12310">
        <v>4036759</v>
      </c>
    </row>
    <row r="12311" spans="1:2" x14ac:dyDescent="0.3">
      <c r="A12311">
        <v>5.7182000000000004</v>
      </c>
      <c r="B12311">
        <v>4037052</v>
      </c>
    </row>
    <row r="12312" spans="1:2" x14ac:dyDescent="0.3">
      <c r="A12312">
        <v>5.7182000000000004</v>
      </c>
      <c r="B12312">
        <v>4037335</v>
      </c>
    </row>
    <row r="12313" spans="1:2" x14ac:dyDescent="0.3">
      <c r="A12313">
        <v>5.7182000000000004</v>
      </c>
      <c r="B12313">
        <v>4037563</v>
      </c>
    </row>
    <row r="12314" spans="1:2" x14ac:dyDescent="0.3">
      <c r="A12314">
        <v>5.7182000000000004</v>
      </c>
      <c r="B12314">
        <v>4037852</v>
      </c>
    </row>
    <row r="12315" spans="1:2" x14ac:dyDescent="0.3">
      <c r="A12315">
        <v>5.7180999999999997</v>
      </c>
      <c r="B12315">
        <v>4038137</v>
      </c>
    </row>
    <row r="12316" spans="1:2" x14ac:dyDescent="0.3">
      <c r="A12316">
        <v>5.7182000000000004</v>
      </c>
      <c r="B12316">
        <v>4038366</v>
      </c>
    </row>
    <row r="12317" spans="1:2" x14ac:dyDescent="0.3">
      <c r="A12317">
        <v>5.7182000000000004</v>
      </c>
      <c r="B12317">
        <v>4038652</v>
      </c>
    </row>
    <row r="12318" spans="1:2" x14ac:dyDescent="0.3">
      <c r="A12318">
        <v>5.7180999999999997</v>
      </c>
      <c r="B12318">
        <v>4038933</v>
      </c>
    </row>
    <row r="12319" spans="1:2" x14ac:dyDescent="0.3">
      <c r="A12319">
        <v>5.7179000000000002</v>
      </c>
      <c r="B12319">
        <v>4039162</v>
      </c>
    </row>
    <row r="12320" spans="1:2" x14ac:dyDescent="0.3">
      <c r="A12320">
        <v>5.7179000000000002</v>
      </c>
      <c r="B12320">
        <v>4039451</v>
      </c>
    </row>
    <row r="12321" spans="1:2" x14ac:dyDescent="0.3">
      <c r="A12321">
        <v>5.7179000000000002</v>
      </c>
      <c r="B12321">
        <v>4039735</v>
      </c>
    </row>
    <row r="12322" spans="1:2" x14ac:dyDescent="0.3">
      <c r="A12322">
        <v>5.7179000000000002</v>
      </c>
      <c r="B12322">
        <v>4039965</v>
      </c>
    </row>
    <row r="12323" spans="1:2" x14ac:dyDescent="0.3">
      <c r="A12323">
        <v>5.7179000000000002</v>
      </c>
      <c r="B12323">
        <v>4040251</v>
      </c>
    </row>
    <row r="12324" spans="1:2" x14ac:dyDescent="0.3">
      <c r="A12324">
        <v>5.7178000000000004</v>
      </c>
      <c r="B12324">
        <v>4040535</v>
      </c>
    </row>
    <row r="12325" spans="1:2" x14ac:dyDescent="0.3">
      <c r="A12325">
        <v>5.7178000000000004</v>
      </c>
      <c r="B12325">
        <v>4040764</v>
      </c>
    </row>
    <row r="12326" spans="1:2" x14ac:dyDescent="0.3">
      <c r="A12326">
        <v>5.7178000000000004</v>
      </c>
      <c r="B12326">
        <v>4041051</v>
      </c>
    </row>
    <row r="12327" spans="1:2" x14ac:dyDescent="0.3">
      <c r="A12327">
        <v>5.7178000000000004</v>
      </c>
      <c r="B12327">
        <v>4041334</v>
      </c>
    </row>
    <row r="12328" spans="1:2" x14ac:dyDescent="0.3">
      <c r="A12328">
        <v>5.7176999999999998</v>
      </c>
      <c r="B12328">
        <v>4041563</v>
      </c>
    </row>
    <row r="12329" spans="1:2" x14ac:dyDescent="0.3">
      <c r="A12329">
        <v>5.7176999999999998</v>
      </c>
      <c r="B12329">
        <v>4041852</v>
      </c>
    </row>
    <row r="12330" spans="1:2" x14ac:dyDescent="0.3">
      <c r="A12330">
        <v>5.7176999999999998</v>
      </c>
      <c r="B12330">
        <v>4042135</v>
      </c>
    </row>
    <row r="12331" spans="1:2" x14ac:dyDescent="0.3">
      <c r="A12331">
        <v>5.7176</v>
      </c>
      <c r="B12331">
        <v>4042364</v>
      </c>
    </row>
    <row r="12332" spans="1:2" x14ac:dyDescent="0.3">
      <c r="A12332">
        <v>5.7176</v>
      </c>
      <c r="B12332">
        <v>4042652</v>
      </c>
    </row>
    <row r="12333" spans="1:2" x14ac:dyDescent="0.3">
      <c r="A12333">
        <v>5.7176</v>
      </c>
      <c r="B12333">
        <v>4042934</v>
      </c>
    </row>
    <row r="12334" spans="1:2" x14ac:dyDescent="0.3">
      <c r="A12334">
        <v>5.7175000000000002</v>
      </c>
      <c r="B12334">
        <v>4043161</v>
      </c>
    </row>
    <row r="12335" spans="1:2" x14ac:dyDescent="0.3">
      <c r="A12335">
        <v>5.7175000000000002</v>
      </c>
      <c r="B12335">
        <v>4043452</v>
      </c>
    </row>
    <row r="12336" spans="1:2" x14ac:dyDescent="0.3">
      <c r="A12336">
        <v>5.7173999999999996</v>
      </c>
      <c r="B12336">
        <v>4043734</v>
      </c>
    </row>
    <row r="12337" spans="1:2" x14ac:dyDescent="0.3">
      <c r="A12337">
        <v>5.7173999999999996</v>
      </c>
      <c r="B12337">
        <v>4043963</v>
      </c>
    </row>
    <row r="12338" spans="1:2" x14ac:dyDescent="0.3">
      <c r="A12338">
        <v>5.7173999999999996</v>
      </c>
      <c r="B12338">
        <v>4044252</v>
      </c>
    </row>
    <row r="12339" spans="1:2" x14ac:dyDescent="0.3">
      <c r="A12339">
        <v>5.7173999999999996</v>
      </c>
      <c r="B12339">
        <v>4044534</v>
      </c>
    </row>
    <row r="12340" spans="1:2" x14ac:dyDescent="0.3">
      <c r="A12340">
        <v>5.7172999999999998</v>
      </c>
      <c r="B12340">
        <v>4044761</v>
      </c>
    </row>
    <row r="12341" spans="1:2" x14ac:dyDescent="0.3">
      <c r="A12341">
        <v>5.7172999999999998</v>
      </c>
      <c r="B12341">
        <v>4045052</v>
      </c>
    </row>
    <row r="12342" spans="1:2" x14ac:dyDescent="0.3">
      <c r="A12342">
        <v>5.7172999999999998</v>
      </c>
      <c r="B12342">
        <v>4045335</v>
      </c>
    </row>
    <row r="12343" spans="1:2" x14ac:dyDescent="0.3">
      <c r="A12343">
        <v>5.7172999999999998</v>
      </c>
      <c r="B12343">
        <v>4045567</v>
      </c>
    </row>
    <row r="12344" spans="1:2" x14ac:dyDescent="0.3">
      <c r="A12344">
        <v>5.7172999999999998</v>
      </c>
      <c r="B12344">
        <v>4045851</v>
      </c>
    </row>
    <row r="12345" spans="1:2" x14ac:dyDescent="0.3">
      <c r="A12345">
        <v>5.7172999999999998</v>
      </c>
      <c r="B12345">
        <v>4046135</v>
      </c>
    </row>
    <row r="12346" spans="1:2" x14ac:dyDescent="0.3">
      <c r="A12346">
        <v>5.7171000000000003</v>
      </c>
      <c r="B12346">
        <v>4046364</v>
      </c>
    </row>
    <row r="12347" spans="1:2" x14ac:dyDescent="0.3">
      <c r="A12347">
        <v>5.7171000000000003</v>
      </c>
      <c r="B12347">
        <v>4046651</v>
      </c>
    </row>
    <row r="12348" spans="1:2" x14ac:dyDescent="0.3">
      <c r="A12348">
        <v>5.7172000000000001</v>
      </c>
      <c r="B12348">
        <v>4046935</v>
      </c>
    </row>
    <row r="12349" spans="1:2" x14ac:dyDescent="0.3">
      <c r="A12349">
        <v>5.7171000000000003</v>
      </c>
      <c r="B12349">
        <v>4047165</v>
      </c>
    </row>
    <row r="12350" spans="1:2" x14ac:dyDescent="0.3">
      <c r="A12350">
        <v>5.7171000000000003</v>
      </c>
      <c r="B12350">
        <v>4047451</v>
      </c>
    </row>
    <row r="12351" spans="1:2" x14ac:dyDescent="0.3">
      <c r="A12351">
        <v>5.7169999999999996</v>
      </c>
      <c r="B12351">
        <v>4047734</v>
      </c>
    </row>
    <row r="12352" spans="1:2" x14ac:dyDescent="0.3">
      <c r="A12352">
        <v>5.7169999999999996</v>
      </c>
      <c r="B12352">
        <v>4047960</v>
      </c>
    </row>
    <row r="12353" spans="1:2" x14ac:dyDescent="0.3">
      <c r="A12353">
        <v>5.7169999999999996</v>
      </c>
      <c r="B12353">
        <v>4048251</v>
      </c>
    </row>
    <row r="12354" spans="1:2" x14ac:dyDescent="0.3">
      <c r="A12354">
        <v>5.7169999999999996</v>
      </c>
      <c r="B12354">
        <v>4048533</v>
      </c>
    </row>
    <row r="12355" spans="1:2" x14ac:dyDescent="0.3">
      <c r="A12355">
        <v>5.7168999999999999</v>
      </c>
      <c r="B12355">
        <v>4048762</v>
      </c>
    </row>
    <row r="12356" spans="1:2" x14ac:dyDescent="0.3">
      <c r="A12356">
        <v>5.7168999999999999</v>
      </c>
      <c r="B12356">
        <v>4049051</v>
      </c>
    </row>
    <row r="12357" spans="1:2" x14ac:dyDescent="0.3">
      <c r="A12357">
        <v>5.7168999999999999</v>
      </c>
      <c r="B12357">
        <v>4049333</v>
      </c>
    </row>
    <row r="12358" spans="1:2" x14ac:dyDescent="0.3">
      <c r="A12358">
        <v>5.7168000000000001</v>
      </c>
      <c r="B12358">
        <v>4049561</v>
      </c>
    </row>
    <row r="12359" spans="1:2" x14ac:dyDescent="0.3">
      <c r="A12359">
        <v>5.7168000000000001</v>
      </c>
      <c r="B12359">
        <v>4049851</v>
      </c>
    </row>
    <row r="12360" spans="1:2" x14ac:dyDescent="0.3">
      <c r="A12360">
        <v>5.7168000000000001</v>
      </c>
      <c r="B12360">
        <v>4050135</v>
      </c>
    </row>
    <row r="12361" spans="1:2" x14ac:dyDescent="0.3">
      <c r="A12361">
        <v>5.7167000000000003</v>
      </c>
      <c r="B12361">
        <v>4050415</v>
      </c>
    </row>
    <row r="12362" spans="1:2" x14ac:dyDescent="0.3">
      <c r="A12362">
        <v>5.7167000000000003</v>
      </c>
      <c r="B12362">
        <v>4050659</v>
      </c>
    </row>
    <row r="12363" spans="1:2" x14ac:dyDescent="0.3">
      <c r="A12363">
        <v>5.7167000000000003</v>
      </c>
      <c r="B12363">
        <v>4050937</v>
      </c>
    </row>
    <row r="12364" spans="1:2" x14ac:dyDescent="0.3">
      <c r="A12364">
        <v>5.7167000000000003</v>
      </c>
      <c r="B12364">
        <v>4051164</v>
      </c>
    </row>
    <row r="12365" spans="1:2" x14ac:dyDescent="0.3">
      <c r="A12365">
        <v>5.7167000000000003</v>
      </c>
      <c r="B12365">
        <v>4051451</v>
      </c>
    </row>
    <row r="12366" spans="1:2" x14ac:dyDescent="0.3">
      <c r="A12366">
        <v>5.7165999999999997</v>
      </c>
      <c r="B12366">
        <v>4051733</v>
      </c>
    </row>
    <row r="12367" spans="1:2" x14ac:dyDescent="0.3">
      <c r="A12367">
        <v>5.7165999999999997</v>
      </c>
      <c r="B12367">
        <v>4051963</v>
      </c>
    </row>
    <row r="12368" spans="1:2" x14ac:dyDescent="0.3">
      <c r="A12368">
        <v>5.7165999999999997</v>
      </c>
      <c r="B12368">
        <v>4052251</v>
      </c>
    </row>
    <row r="12369" spans="1:2" x14ac:dyDescent="0.3">
      <c r="A12369">
        <v>5.7164999999999999</v>
      </c>
      <c r="B12369">
        <v>4052534</v>
      </c>
    </row>
    <row r="12370" spans="1:2" x14ac:dyDescent="0.3">
      <c r="A12370">
        <v>5.7164000000000001</v>
      </c>
      <c r="B12370">
        <v>4052765</v>
      </c>
    </row>
    <row r="12371" spans="1:2" x14ac:dyDescent="0.3">
      <c r="A12371">
        <v>5.7164000000000001</v>
      </c>
      <c r="B12371">
        <v>4053051</v>
      </c>
    </row>
    <row r="12372" spans="1:2" x14ac:dyDescent="0.3">
      <c r="A12372">
        <v>5.7164000000000001</v>
      </c>
      <c r="B12372">
        <v>4053334</v>
      </c>
    </row>
    <row r="12373" spans="1:2" x14ac:dyDescent="0.3">
      <c r="A12373">
        <v>5.7163000000000004</v>
      </c>
      <c r="B12373">
        <v>4053564</v>
      </c>
    </row>
    <row r="12374" spans="1:2" x14ac:dyDescent="0.3">
      <c r="A12374">
        <v>5.7163000000000004</v>
      </c>
      <c r="B12374">
        <v>4053851</v>
      </c>
    </row>
    <row r="12375" spans="1:2" x14ac:dyDescent="0.3">
      <c r="A12375">
        <v>5.7163000000000004</v>
      </c>
      <c r="B12375">
        <v>4054134</v>
      </c>
    </row>
    <row r="12376" spans="1:2" x14ac:dyDescent="0.3">
      <c r="A12376">
        <v>5.7163000000000004</v>
      </c>
      <c r="B12376">
        <v>4054360</v>
      </c>
    </row>
    <row r="12377" spans="1:2" x14ac:dyDescent="0.3">
      <c r="A12377">
        <v>5.7163000000000004</v>
      </c>
      <c r="B12377">
        <v>4054651</v>
      </c>
    </row>
    <row r="12378" spans="1:2" x14ac:dyDescent="0.3">
      <c r="A12378">
        <v>5.7161999999999997</v>
      </c>
      <c r="B12378">
        <v>4054935</v>
      </c>
    </row>
    <row r="12379" spans="1:2" x14ac:dyDescent="0.3">
      <c r="A12379">
        <v>5.7161999999999997</v>
      </c>
      <c r="B12379">
        <v>4055162</v>
      </c>
    </row>
    <row r="12380" spans="1:2" x14ac:dyDescent="0.3">
      <c r="A12380">
        <v>5.7161999999999997</v>
      </c>
      <c r="B12380">
        <v>4055451</v>
      </c>
    </row>
    <row r="12381" spans="1:2" x14ac:dyDescent="0.3">
      <c r="A12381">
        <v>5.7161</v>
      </c>
      <c r="B12381">
        <v>4055734</v>
      </c>
    </row>
    <row r="12382" spans="1:2" x14ac:dyDescent="0.3">
      <c r="A12382">
        <v>5.7161</v>
      </c>
      <c r="B12382">
        <v>4055965</v>
      </c>
    </row>
    <row r="12383" spans="1:2" x14ac:dyDescent="0.3">
      <c r="A12383">
        <v>5.7161</v>
      </c>
      <c r="B12383">
        <v>4056250</v>
      </c>
    </row>
    <row r="12384" spans="1:2" x14ac:dyDescent="0.3">
      <c r="A12384">
        <v>5.7160000000000002</v>
      </c>
      <c r="B12384">
        <v>4056533</v>
      </c>
    </row>
    <row r="12385" spans="1:2" x14ac:dyDescent="0.3">
      <c r="A12385">
        <v>5.7160000000000002</v>
      </c>
      <c r="B12385">
        <v>4056761</v>
      </c>
    </row>
    <row r="12386" spans="1:2" x14ac:dyDescent="0.3">
      <c r="A12386">
        <v>5.7160000000000002</v>
      </c>
      <c r="B12386">
        <v>4057051</v>
      </c>
    </row>
    <row r="12387" spans="1:2" x14ac:dyDescent="0.3">
      <c r="A12387">
        <v>5.7160000000000002</v>
      </c>
      <c r="B12387">
        <v>4057334</v>
      </c>
    </row>
    <row r="12388" spans="1:2" x14ac:dyDescent="0.3">
      <c r="A12388">
        <v>5.7159000000000004</v>
      </c>
      <c r="B12388">
        <v>4057564</v>
      </c>
    </row>
    <row r="12389" spans="1:2" x14ac:dyDescent="0.3">
      <c r="A12389">
        <v>5.7159000000000004</v>
      </c>
      <c r="B12389">
        <v>4057850</v>
      </c>
    </row>
    <row r="12390" spans="1:2" x14ac:dyDescent="0.3">
      <c r="A12390">
        <v>5.7159000000000004</v>
      </c>
      <c r="B12390">
        <v>4058132</v>
      </c>
    </row>
    <row r="12391" spans="1:2" x14ac:dyDescent="0.3">
      <c r="A12391">
        <v>5.7159000000000004</v>
      </c>
      <c r="B12391">
        <v>4058361</v>
      </c>
    </row>
    <row r="12392" spans="1:2" x14ac:dyDescent="0.3">
      <c r="A12392">
        <v>5.7159000000000004</v>
      </c>
      <c r="B12392">
        <v>4058650</v>
      </c>
    </row>
    <row r="12393" spans="1:2" x14ac:dyDescent="0.3">
      <c r="A12393">
        <v>5.7157999999999998</v>
      </c>
      <c r="B12393">
        <v>4058932</v>
      </c>
    </row>
    <row r="12394" spans="1:2" x14ac:dyDescent="0.3">
      <c r="A12394">
        <v>5.7157999999999998</v>
      </c>
      <c r="B12394">
        <v>4059161</v>
      </c>
    </row>
    <row r="12395" spans="1:2" x14ac:dyDescent="0.3">
      <c r="A12395">
        <v>5.7157999999999998</v>
      </c>
      <c r="B12395">
        <v>4059450</v>
      </c>
    </row>
    <row r="12396" spans="1:2" x14ac:dyDescent="0.3">
      <c r="A12396">
        <v>5.7156000000000002</v>
      </c>
      <c r="B12396">
        <v>4059728</v>
      </c>
    </row>
    <row r="12397" spans="1:2" x14ac:dyDescent="0.3">
      <c r="A12397">
        <v>5.7156000000000002</v>
      </c>
      <c r="B12397">
        <v>4059959</v>
      </c>
    </row>
    <row r="12398" spans="1:2" x14ac:dyDescent="0.3">
      <c r="A12398">
        <v>5.7156000000000002</v>
      </c>
      <c r="B12398">
        <v>4060250</v>
      </c>
    </row>
    <row r="12399" spans="1:2" x14ac:dyDescent="0.3">
      <c r="A12399">
        <v>5.7157</v>
      </c>
      <c r="B12399">
        <v>4060532</v>
      </c>
    </row>
    <row r="12400" spans="1:2" x14ac:dyDescent="0.3">
      <c r="A12400">
        <v>5.7154999999999996</v>
      </c>
      <c r="B12400">
        <v>4060763</v>
      </c>
    </row>
    <row r="12401" spans="1:2" x14ac:dyDescent="0.3">
      <c r="A12401">
        <v>5.7154999999999996</v>
      </c>
      <c r="B12401">
        <v>4061050</v>
      </c>
    </row>
    <row r="12402" spans="1:2" x14ac:dyDescent="0.3">
      <c r="A12402">
        <v>5.7156000000000002</v>
      </c>
      <c r="B12402">
        <v>4061332</v>
      </c>
    </row>
    <row r="12403" spans="1:2" x14ac:dyDescent="0.3">
      <c r="A12403">
        <v>5.7153999999999998</v>
      </c>
      <c r="B12403">
        <v>4061562</v>
      </c>
    </row>
    <row r="12404" spans="1:2" x14ac:dyDescent="0.3">
      <c r="A12404">
        <v>5.7153999999999998</v>
      </c>
      <c r="B12404">
        <v>4061851</v>
      </c>
    </row>
    <row r="12405" spans="1:2" x14ac:dyDescent="0.3">
      <c r="A12405">
        <v>5.7153999999999998</v>
      </c>
      <c r="B12405">
        <v>4062133</v>
      </c>
    </row>
    <row r="12406" spans="1:2" x14ac:dyDescent="0.3">
      <c r="A12406">
        <v>5.7154999999999996</v>
      </c>
      <c r="B12406">
        <v>4062362</v>
      </c>
    </row>
    <row r="12407" spans="1:2" x14ac:dyDescent="0.3">
      <c r="A12407">
        <v>5.7154999999999996</v>
      </c>
      <c r="B12407">
        <v>4062651</v>
      </c>
    </row>
    <row r="12408" spans="1:2" x14ac:dyDescent="0.3">
      <c r="A12408">
        <v>5.7153</v>
      </c>
      <c r="B12408">
        <v>4062932</v>
      </c>
    </row>
    <row r="12409" spans="1:2" x14ac:dyDescent="0.3">
      <c r="A12409">
        <v>5.7153</v>
      </c>
      <c r="B12409">
        <v>4063161</v>
      </c>
    </row>
    <row r="12410" spans="1:2" x14ac:dyDescent="0.3">
      <c r="A12410">
        <v>5.7153</v>
      </c>
      <c r="B12410">
        <v>4063445</v>
      </c>
    </row>
    <row r="12411" spans="1:2" x14ac:dyDescent="0.3">
      <c r="A12411">
        <v>5.7153</v>
      </c>
      <c r="B12411">
        <v>4063676</v>
      </c>
    </row>
    <row r="12412" spans="1:2" x14ac:dyDescent="0.3">
      <c r="A12412">
        <v>5.7153</v>
      </c>
      <c r="B12412">
        <v>4063911</v>
      </c>
    </row>
    <row r="12413" spans="1:2" x14ac:dyDescent="0.3">
      <c r="A12413">
        <v>5.7152000000000003</v>
      </c>
      <c r="B12413">
        <v>4064142</v>
      </c>
    </row>
    <row r="12414" spans="1:2" x14ac:dyDescent="0.3">
      <c r="A12414">
        <v>5.7153</v>
      </c>
      <c r="B12414">
        <v>4064368</v>
      </c>
    </row>
    <row r="12415" spans="1:2" x14ac:dyDescent="0.3">
      <c r="A12415">
        <v>5.7153</v>
      </c>
      <c r="B12415">
        <v>4064650</v>
      </c>
    </row>
    <row r="12416" spans="1:2" x14ac:dyDescent="0.3">
      <c r="A12416">
        <v>5.7150999999999996</v>
      </c>
      <c r="B12416">
        <v>4064932</v>
      </c>
    </row>
    <row r="12417" spans="1:2" x14ac:dyDescent="0.3">
      <c r="A12417">
        <v>5.7150999999999996</v>
      </c>
      <c r="B12417">
        <v>4065160</v>
      </c>
    </row>
    <row r="12418" spans="1:2" x14ac:dyDescent="0.3">
      <c r="A12418">
        <v>5.7150999999999996</v>
      </c>
      <c r="B12418">
        <v>4065450</v>
      </c>
    </row>
    <row r="12419" spans="1:2" x14ac:dyDescent="0.3">
      <c r="A12419">
        <v>5.7150999999999996</v>
      </c>
      <c r="B12419">
        <v>4065733</v>
      </c>
    </row>
    <row r="12420" spans="1:2" x14ac:dyDescent="0.3">
      <c r="A12420">
        <v>5.7150999999999996</v>
      </c>
      <c r="B12420">
        <v>4065960</v>
      </c>
    </row>
    <row r="12421" spans="1:2" x14ac:dyDescent="0.3">
      <c r="A12421">
        <v>5.7150999999999996</v>
      </c>
      <c r="B12421">
        <v>4066249</v>
      </c>
    </row>
    <row r="12422" spans="1:2" x14ac:dyDescent="0.3">
      <c r="A12422">
        <v>5.7149999999999999</v>
      </c>
      <c r="B12422">
        <v>4066527</v>
      </c>
    </row>
    <row r="12423" spans="1:2" x14ac:dyDescent="0.3">
      <c r="A12423">
        <v>5.7149000000000001</v>
      </c>
      <c r="B12423">
        <v>4066758</v>
      </c>
    </row>
    <row r="12424" spans="1:2" x14ac:dyDescent="0.3">
      <c r="A12424">
        <v>5.7149000000000001</v>
      </c>
      <c r="B12424">
        <v>4067050</v>
      </c>
    </row>
    <row r="12425" spans="1:2" x14ac:dyDescent="0.3">
      <c r="A12425">
        <v>5.7149000000000001</v>
      </c>
      <c r="B12425">
        <v>4067331</v>
      </c>
    </row>
    <row r="12426" spans="1:2" x14ac:dyDescent="0.3">
      <c r="A12426">
        <v>5.7149000000000001</v>
      </c>
      <c r="B12426">
        <v>4067561</v>
      </c>
    </row>
    <row r="12427" spans="1:2" x14ac:dyDescent="0.3">
      <c r="A12427">
        <v>5.7149000000000001</v>
      </c>
      <c r="B12427">
        <v>4067850</v>
      </c>
    </row>
    <row r="12428" spans="1:2" x14ac:dyDescent="0.3">
      <c r="A12428">
        <v>5.7148000000000003</v>
      </c>
      <c r="B12428">
        <v>4068133</v>
      </c>
    </row>
    <row r="12429" spans="1:2" x14ac:dyDescent="0.3">
      <c r="A12429">
        <v>5.7146999999999997</v>
      </c>
      <c r="B12429">
        <v>4068364</v>
      </c>
    </row>
    <row r="12430" spans="1:2" x14ac:dyDescent="0.3">
      <c r="A12430">
        <v>5.7146999999999997</v>
      </c>
      <c r="B12430">
        <v>4068650</v>
      </c>
    </row>
    <row r="12431" spans="1:2" x14ac:dyDescent="0.3">
      <c r="A12431">
        <v>5.7145999999999999</v>
      </c>
      <c r="B12431">
        <v>4068933</v>
      </c>
    </row>
    <row r="12432" spans="1:2" x14ac:dyDescent="0.3">
      <c r="A12432">
        <v>5.7146999999999997</v>
      </c>
      <c r="B12432">
        <v>4069163</v>
      </c>
    </row>
    <row r="12433" spans="1:2" x14ac:dyDescent="0.3">
      <c r="A12433">
        <v>5.7146999999999997</v>
      </c>
      <c r="B12433">
        <v>4069450</v>
      </c>
    </row>
    <row r="12434" spans="1:2" x14ac:dyDescent="0.3">
      <c r="A12434">
        <v>5.7145999999999999</v>
      </c>
      <c r="B12434">
        <v>4069735</v>
      </c>
    </row>
    <row r="12435" spans="1:2" x14ac:dyDescent="0.3">
      <c r="A12435">
        <v>5.7145000000000001</v>
      </c>
      <c r="B12435">
        <v>4069963</v>
      </c>
    </row>
    <row r="12436" spans="1:2" x14ac:dyDescent="0.3">
      <c r="A12436">
        <v>5.7145000000000001</v>
      </c>
      <c r="B12436">
        <v>4070250</v>
      </c>
    </row>
    <row r="12437" spans="1:2" x14ac:dyDescent="0.3">
      <c r="A12437">
        <v>5.7145000000000001</v>
      </c>
      <c r="B12437">
        <v>4070532</v>
      </c>
    </row>
    <row r="12438" spans="1:2" x14ac:dyDescent="0.3">
      <c r="A12438">
        <v>5.7144000000000004</v>
      </c>
      <c r="B12438">
        <v>4070762</v>
      </c>
    </row>
    <row r="12439" spans="1:2" x14ac:dyDescent="0.3">
      <c r="A12439">
        <v>5.7144000000000004</v>
      </c>
      <c r="B12439">
        <v>4071050</v>
      </c>
    </row>
    <row r="12440" spans="1:2" x14ac:dyDescent="0.3">
      <c r="A12440">
        <v>5.7142999999999997</v>
      </c>
      <c r="B12440">
        <v>4071332</v>
      </c>
    </row>
    <row r="12441" spans="1:2" x14ac:dyDescent="0.3">
      <c r="A12441">
        <v>5.7144000000000004</v>
      </c>
      <c r="B12441">
        <v>4071561</v>
      </c>
    </row>
    <row r="12442" spans="1:2" x14ac:dyDescent="0.3">
      <c r="A12442">
        <v>5.7144000000000004</v>
      </c>
      <c r="B12442">
        <v>4071850</v>
      </c>
    </row>
    <row r="12443" spans="1:2" x14ac:dyDescent="0.3">
      <c r="A12443">
        <v>5.7142999999999997</v>
      </c>
      <c r="B12443">
        <v>4072132</v>
      </c>
    </row>
    <row r="12444" spans="1:2" x14ac:dyDescent="0.3">
      <c r="A12444">
        <v>5.7141999999999999</v>
      </c>
      <c r="B12444">
        <v>4072362</v>
      </c>
    </row>
    <row r="12445" spans="1:2" x14ac:dyDescent="0.3">
      <c r="A12445">
        <v>5.7141999999999999</v>
      </c>
      <c r="B12445">
        <v>4072649</v>
      </c>
    </row>
    <row r="12446" spans="1:2" x14ac:dyDescent="0.3">
      <c r="A12446">
        <v>5.7141999999999999</v>
      </c>
      <c r="B12446">
        <v>4072933</v>
      </c>
    </row>
    <row r="12447" spans="1:2" x14ac:dyDescent="0.3">
      <c r="A12447">
        <v>5.7141999999999999</v>
      </c>
      <c r="B12447">
        <v>4073164</v>
      </c>
    </row>
    <row r="12448" spans="1:2" x14ac:dyDescent="0.3">
      <c r="A12448">
        <v>5.7141999999999999</v>
      </c>
      <c r="B12448">
        <v>4073449</v>
      </c>
    </row>
    <row r="12449" spans="1:2" x14ac:dyDescent="0.3">
      <c r="A12449">
        <v>5.7141999999999999</v>
      </c>
      <c r="B12449">
        <v>4073728</v>
      </c>
    </row>
    <row r="12450" spans="1:2" x14ac:dyDescent="0.3">
      <c r="A12450">
        <v>5.7140000000000004</v>
      </c>
      <c r="B12450">
        <v>4073959</v>
      </c>
    </row>
    <row r="12451" spans="1:2" x14ac:dyDescent="0.3">
      <c r="A12451">
        <v>5.7140000000000004</v>
      </c>
      <c r="B12451">
        <v>4074249</v>
      </c>
    </row>
    <row r="12452" spans="1:2" x14ac:dyDescent="0.3">
      <c r="A12452">
        <v>5.7140000000000004</v>
      </c>
      <c r="B12452">
        <v>4074532</v>
      </c>
    </row>
    <row r="12453" spans="1:2" x14ac:dyDescent="0.3">
      <c r="A12453">
        <v>5.7140000000000004</v>
      </c>
      <c r="B12453">
        <v>4074764</v>
      </c>
    </row>
    <row r="12454" spans="1:2" x14ac:dyDescent="0.3">
      <c r="A12454">
        <v>5.7140000000000004</v>
      </c>
      <c r="B12454">
        <v>4075049</v>
      </c>
    </row>
    <row r="12455" spans="1:2" x14ac:dyDescent="0.3">
      <c r="A12455">
        <v>5.7138999999999998</v>
      </c>
      <c r="B12455">
        <v>4075332</v>
      </c>
    </row>
    <row r="12456" spans="1:2" x14ac:dyDescent="0.3">
      <c r="A12456">
        <v>5.7138999999999998</v>
      </c>
      <c r="B12456">
        <v>4075564</v>
      </c>
    </row>
    <row r="12457" spans="1:2" x14ac:dyDescent="0.3">
      <c r="A12457">
        <v>5.7138999999999998</v>
      </c>
      <c r="B12457">
        <v>4075849</v>
      </c>
    </row>
    <row r="12458" spans="1:2" x14ac:dyDescent="0.3">
      <c r="A12458">
        <v>5.7138999999999998</v>
      </c>
      <c r="B12458">
        <v>4076128</v>
      </c>
    </row>
    <row r="12459" spans="1:2" x14ac:dyDescent="0.3">
      <c r="A12459">
        <v>5.7138</v>
      </c>
      <c r="B12459">
        <v>4076358</v>
      </c>
    </row>
    <row r="12460" spans="1:2" x14ac:dyDescent="0.3">
      <c r="A12460">
        <v>5.7138</v>
      </c>
      <c r="B12460">
        <v>4076648</v>
      </c>
    </row>
    <row r="12461" spans="1:2" x14ac:dyDescent="0.3">
      <c r="A12461">
        <v>5.7138</v>
      </c>
      <c r="B12461">
        <v>4076931</v>
      </c>
    </row>
    <row r="12462" spans="1:2" x14ac:dyDescent="0.3">
      <c r="A12462">
        <v>5.7137000000000002</v>
      </c>
      <c r="B12462">
        <v>4077161</v>
      </c>
    </row>
    <row r="12463" spans="1:2" x14ac:dyDescent="0.3">
      <c r="A12463">
        <v>5.7137000000000002</v>
      </c>
      <c r="B12463">
        <v>4077449</v>
      </c>
    </row>
    <row r="12464" spans="1:2" x14ac:dyDescent="0.3">
      <c r="A12464">
        <v>5.7135999999999996</v>
      </c>
      <c r="B12464">
        <v>4077732</v>
      </c>
    </row>
    <row r="12465" spans="1:2" x14ac:dyDescent="0.3">
      <c r="A12465">
        <v>5.7135999999999996</v>
      </c>
      <c r="B12465">
        <v>4077963</v>
      </c>
    </row>
    <row r="12466" spans="1:2" x14ac:dyDescent="0.3">
      <c r="A12466">
        <v>5.7135999999999996</v>
      </c>
      <c r="B12466">
        <v>4078249</v>
      </c>
    </row>
    <row r="12467" spans="1:2" x14ac:dyDescent="0.3">
      <c r="A12467">
        <v>5.7135999999999996</v>
      </c>
      <c r="B12467">
        <v>4078532</v>
      </c>
    </row>
    <row r="12468" spans="1:2" x14ac:dyDescent="0.3">
      <c r="A12468">
        <v>5.7134999999999998</v>
      </c>
      <c r="B12468">
        <v>4078763</v>
      </c>
    </row>
    <row r="12469" spans="1:2" x14ac:dyDescent="0.3">
      <c r="A12469">
        <v>5.7134999999999998</v>
      </c>
      <c r="B12469">
        <v>4079049</v>
      </c>
    </row>
    <row r="12470" spans="1:2" x14ac:dyDescent="0.3">
      <c r="A12470">
        <v>5.7134999999999998</v>
      </c>
      <c r="B12470">
        <v>4079332</v>
      </c>
    </row>
    <row r="12471" spans="1:2" x14ac:dyDescent="0.3">
      <c r="A12471">
        <v>5.7134</v>
      </c>
      <c r="B12471">
        <v>4079562</v>
      </c>
    </row>
    <row r="12472" spans="1:2" x14ac:dyDescent="0.3">
      <c r="A12472">
        <v>5.7134</v>
      </c>
      <c r="B12472">
        <v>4079849</v>
      </c>
    </row>
    <row r="12473" spans="1:2" x14ac:dyDescent="0.3">
      <c r="A12473">
        <v>5.7134</v>
      </c>
      <c r="B12473">
        <v>4080131</v>
      </c>
    </row>
    <row r="12474" spans="1:2" x14ac:dyDescent="0.3">
      <c r="A12474">
        <v>5.7133000000000003</v>
      </c>
      <c r="B12474">
        <v>4080361</v>
      </c>
    </row>
    <row r="12475" spans="1:2" x14ac:dyDescent="0.3">
      <c r="A12475">
        <v>5.7133000000000003</v>
      </c>
      <c r="B12475">
        <v>4080649</v>
      </c>
    </row>
    <row r="12476" spans="1:2" x14ac:dyDescent="0.3">
      <c r="A12476">
        <v>5.7134</v>
      </c>
      <c r="B12476">
        <v>4080933</v>
      </c>
    </row>
    <row r="12477" spans="1:2" x14ac:dyDescent="0.3">
      <c r="A12477">
        <v>5.7131999999999996</v>
      </c>
      <c r="B12477">
        <v>4081161</v>
      </c>
    </row>
    <row r="12478" spans="1:2" x14ac:dyDescent="0.3">
      <c r="A12478">
        <v>5.7131999999999996</v>
      </c>
      <c r="B12478">
        <v>4081449</v>
      </c>
    </row>
    <row r="12479" spans="1:2" x14ac:dyDescent="0.3">
      <c r="A12479">
        <v>5.7131999999999996</v>
      </c>
      <c r="B12479">
        <v>4081733</v>
      </c>
    </row>
    <row r="12480" spans="1:2" x14ac:dyDescent="0.3">
      <c r="A12480">
        <v>5.7133000000000003</v>
      </c>
      <c r="B12480">
        <v>4081961</v>
      </c>
    </row>
    <row r="12481" spans="1:2" x14ac:dyDescent="0.3">
      <c r="A12481">
        <v>5.7133000000000003</v>
      </c>
      <c r="B12481">
        <v>4082248</v>
      </c>
    </row>
    <row r="12482" spans="1:2" x14ac:dyDescent="0.3">
      <c r="A12482">
        <v>5.7130999999999998</v>
      </c>
      <c r="B12482">
        <v>4082532</v>
      </c>
    </row>
    <row r="12483" spans="1:2" x14ac:dyDescent="0.3">
      <c r="A12483">
        <v>5.7130999999999998</v>
      </c>
      <c r="B12483">
        <v>4082761</v>
      </c>
    </row>
    <row r="12484" spans="1:2" x14ac:dyDescent="0.3">
      <c r="A12484">
        <v>5.7130999999999998</v>
      </c>
      <c r="B12484">
        <v>4083043</v>
      </c>
    </row>
    <row r="12485" spans="1:2" x14ac:dyDescent="0.3">
      <c r="A12485">
        <v>5.7130000000000001</v>
      </c>
      <c r="B12485">
        <v>4083268</v>
      </c>
    </row>
    <row r="12486" spans="1:2" x14ac:dyDescent="0.3">
      <c r="A12486">
        <v>5.7130000000000001</v>
      </c>
      <c r="B12486">
        <v>4083508</v>
      </c>
    </row>
    <row r="12487" spans="1:2" x14ac:dyDescent="0.3">
      <c r="A12487">
        <v>5.7130000000000001</v>
      </c>
      <c r="B12487">
        <v>4083740</v>
      </c>
    </row>
    <row r="12488" spans="1:2" x14ac:dyDescent="0.3">
      <c r="A12488">
        <v>5.7129000000000003</v>
      </c>
      <c r="B12488">
        <v>4083966</v>
      </c>
    </row>
    <row r="12489" spans="1:2" x14ac:dyDescent="0.3">
      <c r="A12489">
        <v>5.7129000000000003</v>
      </c>
      <c r="B12489">
        <v>4084248</v>
      </c>
    </row>
    <row r="12490" spans="1:2" x14ac:dyDescent="0.3">
      <c r="A12490">
        <v>5.7129000000000003</v>
      </c>
      <c r="B12490">
        <v>4084531</v>
      </c>
    </row>
    <row r="12491" spans="1:2" x14ac:dyDescent="0.3">
      <c r="A12491">
        <v>5.7129000000000003</v>
      </c>
      <c r="B12491">
        <v>4084760</v>
      </c>
    </row>
    <row r="12492" spans="1:2" x14ac:dyDescent="0.3">
      <c r="A12492">
        <v>5.7129000000000003</v>
      </c>
      <c r="B12492">
        <v>4085049</v>
      </c>
    </row>
    <row r="12493" spans="1:2" x14ac:dyDescent="0.3">
      <c r="A12493">
        <v>5.7127999999999997</v>
      </c>
      <c r="B12493">
        <v>4085333</v>
      </c>
    </row>
    <row r="12494" spans="1:2" x14ac:dyDescent="0.3">
      <c r="A12494">
        <v>5.7126999999999999</v>
      </c>
      <c r="B12494">
        <v>4085562</v>
      </c>
    </row>
    <row r="12495" spans="1:2" x14ac:dyDescent="0.3">
      <c r="A12495">
        <v>5.7126999999999999</v>
      </c>
      <c r="B12495">
        <v>4085849</v>
      </c>
    </row>
    <row r="12496" spans="1:2" x14ac:dyDescent="0.3">
      <c r="A12496">
        <v>5.7126999999999999</v>
      </c>
      <c r="B12496">
        <v>4086132</v>
      </c>
    </row>
    <row r="12497" spans="1:2" x14ac:dyDescent="0.3">
      <c r="A12497">
        <v>5.7126999999999999</v>
      </c>
      <c r="B12497">
        <v>4086361</v>
      </c>
    </row>
    <row r="12498" spans="1:2" x14ac:dyDescent="0.3">
      <c r="A12498">
        <v>5.7126999999999999</v>
      </c>
      <c r="B12498">
        <v>4086648</v>
      </c>
    </row>
    <row r="12499" spans="1:2" x14ac:dyDescent="0.3">
      <c r="A12499">
        <v>5.7126999999999999</v>
      </c>
      <c r="B12499">
        <v>4086929</v>
      </c>
    </row>
    <row r="12500" spans="1:2" x14ac:dyDescent="0.3">
      <c r="A12500">
        <v>5.7126000000000001</v>
      </c>
      <c r="B12500">
        <v>4087158</v>
      </c>
    </row>
    <row r="12501" spans="1:2" x14ac:dyDescent="0.3">
      <c r="A12501">
        <v>5.7126000000000001</v>
      </c>
      <c r="B12501">
        <v>4087448</v>
      </c>
    </row>
    <row r="12502" spans="1:2" x14ac:dyDescent="0.3">
      <c r="A12502">
        <v>5.7126000000000001</v>
      </c>
      <c r="B12502">
        <v>4087731</v>
      </c>
    </row>
    <row r="12503" spans="1:2" x14ac:dyDescent="0.3">
      <c r="A12503">
        <v>5.7125000000000004</v>
      </c>
      <c r="B12503">
        <v>4087962</v>
      </c>
    </row>
    <row r="12504" spans="1:2" x14ac:dyDescent="0.3">
      <c r="A12504">
        <v>5.7125000000000004</v>
      </c>
      <c r="B12504">
        <v>4088249</v>
      </c>
    </row>
    <row r="12505" spans="1:2" x14ac:dyDescent="0.3">
      <c r="A12505">
        <v>5.7125000000000004</v>
      </c>
      <c r="B12505">
        <v>4088532</v>
      </c>
    </row>
    <row r="12506" spans="1:2" x14ac:dyDescent="0.3">
      <c r="A12506">
        <v>5.7123999999999997</v>
      </c>
      <c r="B12506">
        <v>4088763</v>
      </c>
    </row>
    <row r="12507" spans="1:2" x14ac:dyDescent="0.3">
      <c r="A12507">
        <v>5.7123999999999997</v>
      </c>
      <c r="B12507">
        <v>4089048</v>
      </c>
    </row>
    <row r="12508" spans="1:2" x14ac:dyDescent="0.3">
      <c r="A12508">
        <v>5.7123999999999997</v>
      </c>
      <c r="B12508">
        <v>4089332</v>
      </c>
    </row>
    <row r="12509" spans="1:2" x14ac:dyDescent="0.3">
      <c r="A12509">
        <v>5.7122999999999999</v>
      </c>
      <c r="B12509">
        <v>4089560</v>
      </c>
    </row>
    <row r="12510" spans="1:2" x14ac:dyDescent="0.3">
      <c r="A12510">
        <v>5.7122999999999999</v>
      </c>
      <c r="B12510">
        <v>4089849</v>
      </c>
    </row>
    <row r="12511" spans="1:2" x14ac:dyDescent="0.3">
      <c r="A12511">
        <v>5.7122999999999999</v>
      </c>
      <c r="B12511">
        <v>4090132</v>
      </c>
    </row>
    <row r="12512" spans="1:2" x14ac:dyDescent="0.3">
      <c r="A12512">
        <v>5.7122999999999999</v>
      </c>
      <c r="B12512">
        <v>4090361</v>
      </c>
    </row>
    <row r="12513" spans="1:2" x14ac:dyDescent="0.3">
      <c r="A12513">
        <v>5.7122999999999999</v>
      </c>
      <c r="B12513">
        <v>4090648</v>
      </c>
    </row>
    <row r="12514" spans="1:2" x14ac:dyDescent="0.3">
      <c r="A12514">
        <v>5.7122000000000002</v>
      </c>
      <c r="B12514">
        <v>4090929</v>
      </c>
    </row>
    <row r="12515" spans="1:2" x14ac:dyDescent="0.3">
      <c r="A12515">
        <v>5.7121000000000004</v>
      </c>
      <c r="B12515">
        <v>4091156</v>
      </c>
    </row>
    <row r="12516" spans="1:2" x14ac:dyDescent="0.3">
      <c r="A12516">
        <v>5.7121000000000004</v>
      </c>
      <c r="B12516">
        <v>4091447</v>
      </c>
    </row>
    <row r="12517" spans="1:2" x14ac:dyDescent="0.3">
      <c r="A12517">
        <v>5.7121000000000004</v>
      </c>
      <c r="B12517">
        <v>4091731</v>
      </c>
    </row>
    <row r="12518" spans="1:2" x14ac:dyDescent="0.3">
      <c r="A12518">
        <v>5.7119999999999997</v>
      </c>
      <c r="B12518">
        <v>4091960</v>
      </c>
    </row>
    <row r="12519" spans="1:2" x14ac:dyDescent="0.3">
      <c r="A12519">
        <v>5.7119999999999997</v>
      </c>
      <c r="B12519">
        <v>4092248</v>
      </c>
    </row>
    <row r="12520" spans="1:2" x14ac:dyDescent="0.3">
      <c r="A12520">
        <v>5.7119999999999997</v>
      </c>
      <c r="B12520">
        <v>4092530</v>
      </c>
    </row>
    <row r="12521" spans="1:2" x14ac:dyDescent="0.3">
      <c r="A12521">
        <v>5.7119999999999997</v>
      </c>
      <c r="B12521">
        <v>4092759</v>
      </c>
    </row>
    <row r="12522" spans="1:2" x14ac:dyDescent="0.3">
      <c r="A12522">
        <v>5.7119999999999997</v>
      </c>
      <c r="B12522">
        <v>4093048</v>
      </c>
    </row>
    <row r="12523" spans="1:2" x14ac:dyDescent="0.3">
      <c r="A12523">
        <v>5.7119</v>
      </c>
      <c r="B12523">
        <v>4093332</v>
      </c>
    </row>
    <row r="12524" spans="1:2" x14ac:dyDescent="0.3">
      <c r="A12524">
        <v>5.7119</v>
      </c>
      <c r="B12524">
        <v>4093559</v>
      </c>
    </row>
    <row r="12525" spans="1:2" x14ac:dyDescent="0.3">
      <c r="A12525">
        <v>5.7119</v>
      </c>
      <c r="B12525">
        <v>4093848</v>
      </c>
    </row>
    <row r="12526" spans="1:2" x14ac:dyDescent="0.3">
      <c r="A12526">
        <v>5.7118000000000002</v>
      </c>
      <c r="B12526">
        <v>4094130</v>
      </c>
    </row>
    <row r="12527" spans="1:2" x14ac:dyDescent="0.3">
      <c r="A12527">
        <v>5.7118000000000002</v>
      </c>
      <c r="B12527">
        <v>4094357</v>
      </c>
    </row>
    <row r="12528" spans="1:2" x14ac:dyDescent="0.3">
      <c r="A12528">
        <v>5.7118000000000002</v>
      </c>
      <c r="B12528">
        <v>4094648</v>
      </c>
    </row>
    <row r="12529" spans="1:2" x14ac:dyDescent="0.3">
      <c r="A12529">
        <v>5.7117000000000004</v>
      </c>
      <c r="B12529">
        <v>4094932</v>
      </c>
    </row>
    <row r="12530" spans="1:2" x14ac:dyDescent="0.3">
      <c r="A12530">
        <v>5.7115999999999998</v>
      </c>
      <c r="B12530">
        <v>4095161</v>
      </c>
    </row>
    <row r="12531" spans="1:2" x14ac:dyDescent="0.3">
      <c r="A12531">
        <v>5.7115999999999998</v>
      </c>
      <c r="B12531">
        <v>4095448</v>
      </c>
    </row>
    <row r="12532" spans="1:2" x14ac:dyDescent="0.3">
      <c r="A12532">
        <v>5.7115999999999998</v>
      </c>
      <c r="B12532">
        <v>4095730</v>
      </c>
    </row>
    <row r="12533" spans="1:2" x14ac:dyDescent="0.3">
      <c r="A12533">
        <v>5.7115999999999998</v>
      </c>
      <c r="B12533">
        <v>4095961</v>
      </c>
    </row>
    <row r="12534" spans="1:2" x14ac:dyDescent="0.3">
      <c r="A12534">
        <v>5.7115999999999998</v>
      </c>
      <c r="B12534">
        <v>4096248</v>
      </c>
    </row>
    <row r="12535" spans="1:2" x14ac:dyDescent="0.3">
      <c r="A12535">
        <v>5.7115</v>
      </c>
      <c r="B12535">
        <v>4096530</v>
      </c>
    </row>
    <row r="12536" spans="1:2" x14ac:dyDescent="0.3">
      <c r="A12536">
        <v>5.7115999999999998</v>
      </c>
      <c r="B12536">
        <v>4096759</v>
      </c>
    </row>
    <row r="12537" spans="1:2" x14ac:dyDescent="0.3">
      <c r="A12537">
        <v>5.7115999999999998</v>
      </c>
      <c r="B12537">
        <v>4097048</v>
      </c>
    </row>
    <row r="12538" spans="1:2" x14ac:dyDescent="0.3">
      <c r="A12538">
        <v>5.7114000000000003</v>
      </c>
      <c r="B12538">
        <v>4097330</v>
      </c>
    </row>
    <row r="12539" spans="1:2" x14ac:dyDescent="0.3">
      <c r="A12539">
        <v>5.7114000000000003</v>
      </c>
      <c r="B12539">
        <v>4097560</v>
      </c>
    </row>
    <row r="12540" spans="1:2" x14ac:dyDescent="0.3">
      <c r="A12540">
        <v>5.7114000000000003</v>
      </c>
      <c r="B12540">
        <v>4097848</v>
      </c>
    </row>
    <row r="12541" spans="1:2" x14ac:dyDescent="0.3">
      <c r="A12541">
        <v>5.7112999999999996</v>
      </c>
      <c r="B12541">
        <v>4098131</v>
      </c>
    </row>
    <row r="12542" spans="1:2" x14ac:dyDescent="0.3">
      <c r="A12542">
        <v>5.7112999999999996</v>
      </c>
      <c r="B12542">
        <v>4098359</v>
      </c>
    </row>
    <row r="12543" spans="1:2" x14ac:dyDescent="0.3">
      <c r="A12543">
        <v>5.7112999999999996</v>
      </c>
      <c r="B12543">
        <v>4098648</v>
      </c>
    </row>
    <row r="12544" spans="1:2" x14ac:dyDescent="0.3">
      <c r="A12544">
        <v>5.7112999999999996</v>
      </c>
      <c r="B12544">
        <v>4098933</v>
      </c>
    </row>
    <row r="12545" spans="1:2" x14ac:dyDescent="0.3">
      <c r="A12545">
        <v>5.7111999999999998</v>
      </c>
      <c r="B12545">
        <v>4099160</v>
      </c>
    </row>
    <row r="12546" spans="1:2" x14ac:dyDescent="0.3">
      <c r="A12546">
        <v>5.7111999999999998</v>
      </c>
      <c r="B12546">
        <v>4099448</v>
      </c>
    </row>
    <row r="12547" spans="1:2" x14ac:dyDescent="0.3">
      <c r="A12547">
        <v>5.7111999999999998</v>
      </c>
      <c r="B12547">
        <v>4099731</v>
      </c>
    </row>
    <row r="12548" spans="1:2" x14ac:dyDescent="0.3">
      <c r="A12548">
        <v>5.7111999999999998</v>
      </c>
      <c r="B12548">
        <v>4099961</v>
      </c>
    </row>
    <row r="12549" spans="1:2" x14ac:dyDescent="0.3">
      <c r="A12549">
        <v>5.7111999999999998</v>
      </c>
      <c r="B12549">
        <v>4100248</v>
      </c>
    </row>
    <row r="12550" spans="1:2" x14ac:dyDescent="0.3">
      <c r="A12550">
        <v>5.7111000000000001</v>
      </c>
      <c r="B12550">
        <v>4100530</v>
      </c>
    </row>
    <row r="12551" spans="1:2" x14ac:dyDescent="0.3">
      <c r="A12551">
        <v>5.7110000000000003</v>
      </c>
      <c r="B12551">
        <v>4100760</v>
      </c>
    </row>
    <row r="12552" spans="1:2" x14ac:dyDescent="0.3">
      <c r="A12552">
        <v>5.7110000000000003</v>
      </c>
      <c r="B12552">
        <v>4101047</v>
      </c>
    </row>
    <row r="12553" spans="1:2" x14ac:dyDescent="0.3">
      <c r="A12553">
        <v>5.7110000000000003</v>
      </c>
      <c r="B12553">
        <v>4101325</v>
      </c>
    </row>
    <row r="12554" spans="1:2" x14ac:dyDescent="0.3">
      <c r="A12554">
        <v>5.7108999999999996</v>
      </c>
      <c r="B12554">
        <v>4101555</v>
      </c>
    </row>
    <row r="12555" spans="1:2" x14ac:dyDescent="0.3">
      <c r="A12555">
        <v>5.7108999999999996</v>
      </c>
      <c r="B12555">
        <v>4101848</v>
      </c>
    </row>
    <row r="12556" spans="1:2" x14ac:dyDescent="0.3">
      <c r="A12556">
        <v>5.7108999999999996</v>
      </c>
      <c r="B12556">
        <v>4102130</v>
      </c>
    </row>
    <row r="12557" spans="1:2" x14ac:dyDescent="0.3">
      <c r="A12557">
        <v>5.7108999999999996</v>
      </c>
      <c r="B12557">
        <v>4102359</v>
      </c>
    </row>
    <row r="12558" spans="1:2" x14ac:dyDescent="0.3">
      <c r="A12558">
        <v>5.7108999999999996</v>
      </c>
      <c r="B12558">
        <v>4102647</v>
      </c>
    </row>
    <row r="12559" spans="1:2" x14ac:dyDescent="0.3">
      <c r="A12559">
        <v>5.7107999999999999</v>
      </c>
      <c r="B12559">
        <v>4102929</v>
      </c>
    </row>
    <row r="12560" spans="1:2" x14ac:dyDescent="0.3">
      <c r="A12560">
        <v>5.7107999999999999</v>
      </c>
      <c r="B12560">
        <v>4103158</v>
      </c>
    </row>
    <row r="12561" spans="1:2" x14ac:dyDescent="0.3">
      <c r="A12561">
        <v>5.7107999999999999</v>
      </c>
      <c r="B12561">
        <v>4103447</v>
      </c>
    </row>
    <row r="12562" spans="1:2" x14ac:dyDescent="0.3">
      <c r="A12562">
        <v>5.7107999999999999</v>
      </c>
      <c r="B12562">
        <v>4103726</v>
      </c>
    </row>
    <row r="12563" spans="1:2" x14ac:dyDescent="0.3">
      <c r="A12563">
        <v>5.7107000000000001</v>
      </c>
      <c r="B12563">
        <v>4103957</v>
      </c>
    </row>
    <row r="12564" spans="1:2" x14ac:dyDescent="0.3">
      <c r="A12564">
        <v>5.7107000000000001</v>
      </c>
      <c r="B12564">
        <v>4104247</v>
      </c>
    </row>
    <row r="12565" spans="1:2" x14ac:dyDescent="0.3">
      <c r="A12565">
        <v>5.7106000000000003</v>
      </c>
      <c r="B12565">
        <v>4104532</v>
      </c>
    </row>
    <row r="12566" spans="1:2" x14ac:dyDescent="0.3">
      <c r="A12566">
        <v>5.7104999999999997</v>
      </c>
      <c r="B12566">
        <v>4104760</v>
      </c>
    </row>
    <row r="12567" spans="1:2" x14ac:dyDescent="0.3">
      <c r="A12567">
        <v>5.7104999999999997</v>
      </c>
      <c r="B12567">
        <v>4105047</v>
      </c>
    </row>
    <row r="12568" spans="1:2" x14ac:dyDescent="0.3">
      <c r="A12568">
        <v>5.7104999999999997</v>
      </c>
      <c r="B12568">
        <v>4105330</v>
      </c>
    </row>
    <row r="12569" spans="1:2" x14ac:dyDescent="0.3">
      <c r="A12569">
        <v>5.7104999999999997</v>
      </c>
      <c r="B12569">
        <v>4105558</v>
      </c>
    </row>
    <row r="12570" spans="1:2" x14ac:dyDescent="0.3">
      <c r="A12570">
        <v>5.7104999999999997</v>
      </c>
      <c r="B12570">
        <v>4105847</v>
      </c>
    </row>
    <row r="12571" spans="1:2" x14ac:dyDescent="0.3">
      <c r="A12571">
        <v>5.7104999999999997</v>
      </c>
      <c r="B12571">
        <v>4106125</v>
      </c>
    </row>
    <row r="12572" spans="1:2" x14ac:dyDescent="0.3">
      <c r="A12572">
        <v>5.7103999999999999</v>
      </c>
      <c r="B12572">
        <v>4106355</v>
      </c>
    </row>
    <row r="12573" spans="1:2" x14ac:dyDescent="0.3">
      <c r="A12573">
        <v>5.7103999999999999</v>
      </c>
      <c r="B12573">
        <v>4106647</v>
      </c>
    </row>
    <row r="12574" spans="1:2" x14ac:dyDescent="0.3">
      <c r="A12574">
        <v>5.7104999999999997</v>
      </c>
      <c r="B12574">
        <v>4106929</v>
      </c>
    </row>
    <row r="12575" spans="1:2" x14ac:dyDescent="0.3">
      <c r="A12575">
        <v>5.7103000000000002</v>
      </c>
      <c r="B12575">
        <v>4107158</v>
      </c>
    </row>
    <row r="12576" spans="1:2" x14ac:dyDescent="0.3">
      <c r="A12576">
        <v>5.7103000000000002</v>
      </c>
      <c r="B12576">
        <v>4107447</v>
      </c>
    </row>
    <row r="12577" spans="1:2" x14ac:dyDescent="0.3">
      <c r="A12577">
        <v>5.7102000000000004</v>
      </c>
      <c r="B12577">
        <v>4107729</v>
      </c>
    </row>
    <row r="12578" spans="1:2" x14ac:dyDescent="0.3">
      <c r="A12578">
        <v>5.7102000000000004</v>
      </c>
      <c r="B12578">
        <v>4107959</v>
      </c>
    </row>
    <row r="12579" spans="1:2" x14ac:dyDescent="0.3">
      <c r="A12579">
        <v>5.7102000000000004</v>
      </c>
      <c r="B12579">
        <v>4108248</v>
      </c>
    </row>
    <row r="12580" spans="1:2" x14ac:dyDescent="0.3">
      <c r="A12580">
        <v>5.7102000000000004</v>
      </c>
      <c r="B12580">
        <v>4108529</v>
      </c>
    </row>
    <row r="12581" spans="1:2" x14ac:dyDescent="0.3">
      <c r="A12581">
        <v>5.7102000000000004</v>
      </c>
      <c r="B12581">
        <v>4108758</v>
      </c>
    </row>
    <row r="12582" spans="1:2" x14ac:dyDescent="0.3">
      <c r="A12582">
        <v>5.7102000000000004</v>
      </c>
      <c r="B12582">
        <v>4109047</v>
      </c>
    </row>
    <row r="12583" spans="1:2" x14ac:dyDescent="0.3">
      <c r="A12583">
        <v>5.7100999999999997</v>
      </c>
      <c r="B12583">
        <v>4109329</v>
      </c>
    </row>
    <row r="12584" spans="1:2" x14ac:dyDescent="0.3">
      <c r="A12584">
        <v>5.7100999999999997</v>
      </c>
      <c r="B12584">
        <v>4109558</v>
      </c>
    </row>
    <row r="12585" spans="1:2" x14ac:dyDescent="0.3">
      <c r="A12585">
        <v>5.7100999999999997</v>
      </c>
      <c r="B12585">
        <v>4109847</v>
      </c>
    </row>
    <row r="12586" spans="1:2" x14ac:dyDescent="0.3">
      <c r="A12586">
        <v>5.71</v>
      </c>
      <c r="B12586">
        <v>4110128</v>
      </c>
    </row>
    <row r="12587" spans="1:2" x14ac:dyDescent="0.3">
      <c r="A12587">
        <v>5.7099000000000002</v>
      </c>
      <c r="B12587">
        <v>4110359</v>
      </c>
    </row>
    <row r="12588" spans="1:2" x14ac:dyDescent="0.3">
      <c r="A12588">
        <v>5.7099000000000002</v>
      </c>
      <c r="B12588">
        <v>4110646</v>
      </c>
    </row>
    <row r="12589" spans="1:2" x14ac:dyDescent="0.3">
      <c r="A12589">
        <v>5.7099000000000002</v>
      </c>
      <c r="B12589">
        <v>4110929</v>
      </c>
    </row>
    <row r="12590" spans="1:2" x14ac:dyDescent="0.3">
      <c r="A12590">
        <v>5.7098000000000004</v>
      </c>
      <c r="B12590">
        <v>4111158</v>
      </c>
    </row>
    <row r="12591" spans="1:2" x14ac:dyDescent="0.3">
      <c r="A12591">
        <v>5.7098000000000004</v>
      </c>
      <c r="B12591">
        <v>4111446</v>
      </c>
    </row>
    <row r="12592" spans="1:2" x14ac:dyDescent="0.3">
      <c r="A12592">
        <v>5.7098000000000004</v>
      </c>
      <c r="B12592">
        <v>4111725</v>
      </c>
    </row>
    <row r="12593" spans="1:2" x14ac:dyDescent="0.3">
      <c r="A12593">
        <v>5.7098000000000004</v>
      </c>
      <c r="B12593">
        <v>4111955</v>
      </c>
    </row>
    <row r="12594" spans="1:2" x14ac:dyDescent="0.3">
      <c r="A12594">
        <v>5.7098000000000004</v>
      </c>
      <c r="B12594">
        <v>4112246</v>
      </c>
    </row>
    <row r="12595" spans="1:2" x14ac:dyDescent="0.3">
      <c r="A12595">
        <v>5.7096999999999998</v>
      </c>
      <c r="B12595">
        <v>4112531</v>
      </c>
    </row>
    <row r="12596" spans="1:2" x14ac:dyDescent="0.3">
      <c r="A12596">
        <v>5.7096999999999998</v>
      </c>
      <c r="B12596">
        <v>4112759</v>
      </c>
    </row>
    <row r="12597" spans="1:2" x14ac:dyDescent="0.3">
      <c r="A12597">
        <v>5.7096999999999998</v>
      </c>
      <c r="B12597">
        <v>4113046</v>
      </c>
    </row>
    <row r="12598" spans="1:2" x14ac:dyDescent="0.3">
      <c r="A12598">
        <v>5.7096</v>
      </c>
      <c r="B12598">
        <v>4113329</v>
      </c>
    </row>
    <row r="12599" spans="1:2" x14ac:dyDescent="0.3">
      <c r="A12599">
        <v>5.7096</v>
      </c>
      <c r="B12599">
        <v>4113557</v>
      </c>
    </row>
    <row r="12600" spans="1:2" x14ac:dyDescent="0.3">
      <c r="A12600">
        <v>5.7096</v>
      </c>
      <c r="B12600">
        <v>4113847</v>
      </c>
    </row>
    <row r="12601" spans="1:2" x14ac:dyDescent="0.3">
      <c r="A12601">
        <v>5.7093999999999996</v>
      </c>
      <c r="B12601">
        <v>4114129</v>
      </c>
    </row>
    <row r="12602" spans="1:2" x14ac:dyDescent="0.3">
      <c r="A12602">
        <v>5.7095000000000002</v>
      </c>
      <c r="B12602">
        <v>4114359</v>
      </c>
    </row>
    <row r="12603" spans="1:2" x14ac:dyDescent="0.3">
      <c r="A12603">
        <v>5.7095000000000002</v>
      </c>
      <c r="B12603">
        <v>4114646</v>
      </c>
    </row>
    <row r="12604" spans="1:2" x14ac:dyDescent="0.3">
      <c r="A12604">
        <v>5.7093999999999996</v>
      </c>
      <c r="B12604">
        <v>4114928</v>
      </c>
    </row>
    <row r="12605" spans="1:2" x14ac:dyDescent="0.3">
      <c r="A12605">
        <v>5.7093999999999996</v>
      </c>
      <c r="B12605">
        <v>4115157</v>
      </c>
    </row>
    <row r="12606" spans="1:2" x14ac:dyDescent="0.3">
      <c r="A12606">
        <v>5.7093999999999996</v>
      </c>
      <c r="B12606">
        <v>4115446</v>
      </c>
    </row>
    <row r="12607" spans="1:2" x14ac:dyDescent="0.3">
      <c r="A12607">
        <v>5.7093999999999996</v>
      </c>
      <c r="B12607">
        <v>4115728</v>
      </c>
    </row>
    <row r="12608" spans="1:2" x14ac:dyDescent="0.3">
      <c r="A12608">
        <v>5.7092999999999998</v>
      </c>
      <c r="B12608">
        <v>4115957</v>
      </c>
    </row>
    <row r="12609" spans="1:2" x14ac:dyDescent="0.3">
      <c r="A12609">
        <v>5.7092999999999998</v>
      </c>
      <c r="B12609">
        <v>4116246</v>
      </c>
    </row>
    <row r="12610" spans="1:2" x14ac:dyDescent="0.3">
      <c r="A12610">
        <v>5.7092999999999998</v>
      </c>
      <c r="B12610">
        <v>4116526</v>
      </c>
    </row>
    <row r="12611" spans="1:2" x14ac:dyDescent="0.3">
      <c r="A12611">
        <v>5.7092000000000001</v>
      </c>
      <c r="B12611">
        <v>4116758</v>
      </c>
    </row>
    <row r="12612" spans="1:2" x14ac:dyDescent="0.3">
      <c r="A12612">
        <v>5.7092000000000001</v>
      </c>
      <c r="B12612">
        <v>4117047</v>
      </c>
    </row>
    <row r="12613" spans="1:2" x14ac:dyDescent="0.3">
      <c r="A12613">
        <v>5.7092000000000001</v>
      </c>
      <c r="B12613">
        <v>4117331</v>
      </c>
    </row>
    <row r="12614" spans="1:2" x14ac:dyDescent="0.3">
      <c r="A12614">
        <v>5.7091000000000003</v>
      </c>
      <c r="B12614">
        <v>4117560</v>
      </c>
    </row>
    <row r="12615" spans="1:2" x14ac:dyDescent="0.3">
      <c r="A12615">
        <v>5.7091000000000003</v>
      </c>
      <c r="B12615">
        <v>4117847</v>
      </c>
    </row>
    <row r="12616" spans="1:2" x14ac:dyDescent="0.3">
      <c r="A12616">
        <v>5.7091000000000003</v>
      </c>
      <c r="B12616">
        <v>4118129</v>
      </c>
    </row>
    <row r="12617" spans="1:2" x14ac:dyDescent="0.3">
      <c r="A12617">
        <v>5.7091000000000003</v>
      </c>
      <c r="B12617">
        <v>4118358</v>
      </c>
    </row>
    <row r="12618" spans="1:2" x14ac:dyDescent="0.3">
      <c r="A12618">
        <v>5.7091000000000003</v>
      </c>
      <c r="B12618">
        <v>4118647</v>
      </c>
    </row>
    <row r="12619" spans="1:2" x14ac:dyDescent="0.3">
      <c r="A12619">
        <v>5.7089999999999996</v>
      </c>
      <c r="B12619">
        <v>4118931</v>
      </c>
    </row>
    <row r="12620" spans="1:2" x14ac:dyDescent="0.3">
      <c r="A12620">
        <v>5.7088999999999999</v>
      </c>
      <c r="B12620">
        <v>4119161</v>
      </c>
    </row>
    <row r="12621" spans="1:2" x14ac:dyDescent="0.3">
      <c r="A12621">
        <v>5.7088999999999999</v>
      </c>
      <c r="B12621">
        <v>4119446</v>
      </c>
    </row>
    <row r="12622" spans="1:2" x14ac:dyDescent="0.3">
      <c r="A12622">
        <v>5.7088999999999999</v>
      </c>
      <c r="B12622">
        <v>4119727</v>
      </c>
    </row>
    <row r="12623" spans="1:2" x14ac:dyDescent="0.3">
      <c r="A12623">
        <v>5.7088000000000001</v>
      </c>
      <c r="B12623">
        <v>4119956</v>
      </c>
    </row>
    <row r="12624" spans="1:2" x14ac:dyDescent="0.3">
      <c r="A12624">
        <v>5.7088000000000001</v>
      </c>
      <c r="B12624">
        <v>4120247</v>
      </c>
    </row>
    <row r="12625" spans="1:2" x14ac:dyDescent="0.3">
      <c r="A12625">
        <v>5.7088000000000001</v>
      </c>
      <c r="B12625">
        <v>4120528</v>
      </c>
    </row>
    <row r="12626" spans="1:2" x14ac:dyDescent="0.3">
      <c r="A12626">
        <v>5.7087000000000003</v>
      </c>
      <c r="B12626">
        <v>4120756</v>
      </c>
    </row>
    <row r="12627" spans="1:2" x14ac:dyDescent="0.3">
      <c r="A12627">
        <v>5.7087000000000003</v>
      </c>
      <c r="B12627">
        <v>4121047</v>
      </c>
    </row>
    <row r="12628" spans="1:2" x14ac:dyDescent="0.3">
      <c r="A12628">
        <v>5.7087000000000003</v>
      </c>
      <c r="B12628">
        <v>4121331</v>
      </c>
    </row>
    <row r="12629" spans="1:2" x14ac:dyDescent="0.3">
      <c r="A12629">
        <v>5.7085999999999997</v>
      </c>
      <c r="B12629">
        <v>4121558</v>
      </c>
    </row>
    <row r="12630" spans="1:2" x14ac:dyDescent="0.3">
      <c r="A12630">
        <v>5.7085999999999997</v>
      </c>
      <c r="B12630">
        <v>4121845</v>
      </c>
    </row>
    <row r="12631" spans="1:2" x14ac:dyDescent="0.3">
      <c r="A12631">
        <v>5.7085999999999997</v>
      </c>
      <c r="B12631">
        <v>4122129</v>
      </c>
    </row>
    <row r="12632" spans="1:2" x14ac:dyDescent="0.3">
      <c r="A12632">
        <v>5.7085999999999997</v>
      </c>
      <c r="B12632">
        <v>4122356</v>
      </c>
    </row>
    <row r="12633" spans="1:2" x14ac:dyDescent="0.3">
      <c r="A12633">
        <v>5.7085999999999997</v>
      </c>
      <c r="B12633">
        <v>4122646</v>
      </c>
    </row>
    <row r="12634" spans="1:2" x14ac:dyDescent="0.3">
      <c r="A12634">
        <v>5.7084999999999999</v>
      </c>
      <c r="B12634">
        <v>4122924</v>
      </c>
    </row>
    <row r="12635" spans="1:2" x14ac:dyDescent="0.3">
      <c r="A12635">
        <v>5.7084999999999999</v>
      </c>
      <c r="B12635">
        <v>4123155</v>
      </c>
    </row>
    <row r="12636" spans="1:2" x14ac:dyDescent="0.3">
      <c r="A12636">
        <v>5.7084999999999999</v>
      </c>
      <c r="B12636">
        <v>4123446</v>
      </c>
    </row>
    <row r="12637" spans="1:2" x14ac:dyDescent="0.3">
      <c r="A12637">
        <v>5.7084000000000001</v>
      </c>
      <c r="B12637">
        <v>4123729</v>
      </c>
    </row>
    <row r="12638" spans="1:2" x14ac:dyDescent="0.3">
      <c r="A12638">
        <v>5.7084000000000001</v>
      </c>
      <c r="B12638">
        <v>4123958</v>
      </c>
    </row>
    <row r="12639" spans="1:2" x14ac:dyDescent="0.3">
      <c r="A12639">
        <v>5.7084000000000001</v>
      </c>
      <c r="B12639">
        <v>4124245</v>
      </c>
    </row>
    <row r="12640" spans="1:2" x14ac:dyDescent="0.3">
      <c r="A12640">
        <v>5.7084000000000001</v>
      </c>
      <c r="B12640">
        <v>4124527</v>
      </c>
    </row>
    <row r="12641" spans="1:2" x14ac:dyDescent="0.3">
      <c r="A12641">
        <v>5.7083000000000004</v>
      </c>
      <c r="B12641">
        <v>4124758</v>
      </c>
    </row>
    <row r="12642" spans="1:2" x14ac:dyDescent="0.3">
      <c r="A12642">
        <v>5.7083000000000004</v>
      </c>
      <c r="B12642">
        <v>4125045</v>
      </c>
    </row>
    <row r="12643" spans="1:2" x14ac:dyDescent="0.3">
      <c r="A12643">
        <v>5.7083000000000004</v>
      </c>
      <c r="B12643">
        <v>4125321</v>
      </c>
    </row>
    <row r="12644" spans="1:2" x14ac:dyDescent="0.3">
      <c r="A12644">
        <v>5.7081999999999997</v>
      </c>
      <c r="B12644">
        <v>4125554</v>
      </c>
    </row>
    <row r="12645" spans="1:2" x14ac:dyDescent="0.3">
      <c r="A12645">
        <v>5.7081999999999997</v>
      </c>
      <c r="B12645">
        <v>4125845</v>
      </c>
    </row>
    <row r="12646" spans="1:2" x14ac:dyDescent="0.3">
      <c r="A12646">
        <v>5.7081</v>
      </c>
      <c r="B12646">
        <v>4126124</v>
      </c>
    </row>
    <row r="12647" spans="1:2" x14ac:dyDescent="0.3">
      <c r="A12647">
        <v>5.7081999999999997</v>
      </c>
      <c r="B12647">
        <v>4126353</v>
      </c>
    </row>
    <row r="12648" spans="1:2" x14ac:dyDescent="0.3">
      <c r="A12648">
        <v>5.7081999999999997</v>
      </c>
      <c r="B12648">
        <v>4126646</v>
      </c>
    </row>
    <row r="12649" spans="1:2" x14ac:dyDescent="0.3">
      <c r="A12649">
        <v>5.7081</v>
      </c>
      <c r="B12649">
        <v>4126927</v>
      </c>
    </row>
    <row r="12650" spans="1:2" x14ac:dyDescent="0.3">
      <c r="A12650">
        <v>5.7080000000000002</v>
      </c>
      <c r="B12650">
        <v>4127157</v>
      </c>
    </row>
    <row r="12651" spans="1:2" x14ac:dyDescent="0.3">
      <c r="A12651">
        <v>5.7080000000000002</v>
      </c>
      <c r="B12651">
        <v>4127446</v>
      </c>
    </row>
    <row r="12652" spans="1:2" x14ac:dyDescent="0.3">
      <c r="A12652">
        <v>5.7080000000000002</v>
      </c>
      <c r="B12652">
        <v>4127727</v>
      </c>
    </row>
    <row r="12653" spans="1:2" x14ac:dyDescent="0.3">
      <c r="A12653">
        <v>5.7080000000000002</v>
      </c>
      <c r="B12653">
        <v>4127957</v>
      </c>
    </row>
    <row r="12654" spans="1:2" x14ac:dyDescent="0.3">
      <c r="A12654">
        <v>5.7080000000000002</v>
      </c>
      <c r="B12654">
        <v>4128246</v>
      </c>
    </row>
    <row r="12655" spans="1:2" x14ac:dyDescent="0.3">
      <c r="A12655">
        <v>5.7079000000000004</v>
      </c>
      <c r="B12655">
        <v>4128530</v>
      </c>
    </row>
    <row r="12656" spans="1:2" x14ac:dyDescent="0.3">
      <c r="A12656">
        <v>5.7079000000000004</v>
      </c>
      <c r="B12656">
        <v>4128758</v>
      </c>
    </row>
    <row r="12657" spans="1:2" x14ac:dyDescent="0.3">
      <c r="A12657">
        <v>5.7079000000000004</v>
      </c>
      <c r="B12657">
        <v>4129045</v>
      </c>
    </row>
    <row r="12658" spans="1:2" x14ac:dyDescent="0.3">
      <c r="A12658">
        <v>5.7077999999999998</v>
      </c>
      <c r="B12658">
        <v>4129327</v>
      </c>
    </row>
    <row r="12659" spans="1:2" x14ac:dyDescent="0.3">
      <c r="A12659">
        <v>5.7077999999999998</v>
      </c>
      <c r="B12659">
        <v>4129555</v>
      </c>
    </row>
    <row r="12660" spans="1:2" x14ac:dyDescent="0.3">
      <c r="A12660">
        <v>5.7077999999999998</v>
      </c>
      <c r="B12660">
        <v>4129846</v>
      </c>
    </row>
    <row r="12661" spans="1:2" x14ac:dyDescent="0.3">
      <c r="A12661">
        <v>5.7077999999999998</v>
      </c>
      <c r="B12661">
        <v>4130132</v>
      </c>
    </row>
    <row r="12662" spans="1:2" x14ac:dyDescent="0.3">
      <c r="A12662">
        <v>5.7076000000000002</v>
      </c>
      <c r="B12662">
        <v>4130357</v>
      </c>
    </row>
    <row r="12663" spans="1:2" x14ac:dyDescent="0.3">
      <c r="A12663">
        <v>5.7076000000000002</v>
      </c>
      <c r="B12663">
        <v>4130645</v>
      </c>
    </row>
    <row r="12664" spans="1:2" x14ac:dyDescent="0.3">
      <c r="A12664">
        <v>5.7076000000000002</v>
      </c>
      <c r="B12664">
        <v>4130930</v>
      </c>
    </row>
    <row r="12665" spans="1:2" x14ac:dyDescent="0.3">
      <c r="A12665">
        <v>5.7076000000000002</v>
      </c>
      <c r="B12665">
        <v>4131157</v>
      </c>
    </row>
    <row r="12666" spans="1:2" x14ac:dyDescent="0.3">
      <c r="A12666">
        <v>5.7076000000000002</v>
      </c>
      <c r="B12666">
        <v>4131446</v>
      </c>
    </row>
    <row r="12667" spans="1:2" x14ac:dyDescent="0.3">
      <c r="A12667">
        <v>5.7074999999999996</v>
      </c>
      <c r="B12667">
        <v>4131730</v>
      </c>
    </row>
    <row r="12668" spans="1:2" x14ac:dyDescent="0.3">
      <c r="A12668">
        <v>5.7074999999999996</v>
      </c>
      <c r="B12668">
        <v>4131957</v>
      </c>
    </row>
    <row r="12669" spans="1:2" x14ac:dyDescent="0.3">
      <c r="A12669">
        <v>5.7074999999999996</v>
      </c>
      <c r="B12669">
        <v>4132244</v>
      </c>
    </row>
    <row r="12670" spans="1:2" x14ac:dyDescent="0.3">
      <c r="A12670">
        <v>5.7074999999999996</v>
      </c>
      <c r="B12670">
        <v>4132528</v>
      </c>
    </row>
    <row r="12671" spans="1:2" x14ac:dyDescent="0.3">
      <c r="A12671">
        <v>5.7073999999999998</v>
      </c>
      <c r="B12671">
        <v>4132756</v>
      </c>
    </row>
    <row r="12672" spans="1:2" x14ac:dyDescent="0.3">
      <c r="A12672">
        <v>5.7073999999999998</v>
      </c>
      <c r="B12672">
        <v>4133045</v>
      </c>
    </row>
    <row r="12673" spans="1:2" x14ac:dyDescent="0.3">
      <c r="A12673">
        <v>5.7073</v>
      </c>
      <c r="B12673">
        <v>4133329</v>
      </c>
    </row>
    <row r="12674" spans="1:2" x14ac:dyDescent="0.3">
      <c r="A12674">
        <v>5.7072000000000003</v>
      </c>
      <c r="B12674">
        <v>4133557</v>
      </c>
    </row>
    <row r="12675" spans="1:2" x14ac:dyDescent="0.3">
      <c r="A12675">
        <v>5.7072000000000003</v>
      </c>
      <c r="B12675">
        <v>4133845</v>
      </c>
    </row>
    <row r="12676" spans="1:2" x14ac:dyDescent="0.3">
      <c r="A12676">
        <v>5.7073</v>
      </c>
      <c r="B12676">
        <v>4134121</v>
      </c>
    </row>
    <row r="12677" spans="1:2" x14ac:dyDescent="0.3">
      <c r="A12677">
        <v>5.7072000000000003</v>
      </c>
      <c r="B12677">
        <v>4134355</v>
      </c>
    </row>
    <row r="12678" spans="1:2" x14ac:dyDescent="0.3">
      <c r="A12678">
        <v>5.7072000000000003</v>
      </c>
      <c r="B12678">
        <v>4134644</v>
      </c>
    </row>
    <row r="12679" spans="1:2" x14ac:dyDescent="0.3">
      <c r="A12679">
        <v>5.7072000000000003</v>
      </c>
      <c r="B12679">
        <v>4134921</v>
      </c>
    </row>
    <row r="12680" spans="1:2" x14ac:dyDescent="0.3">
      <c r="A12680">
        <v>5.7072000000000003</v>
      </c>
      <c r="B12680">
        <v>4135152</v>
      </c>
    </row>
    <row r="12681" spans="1:2" x14ac:dyDescent="0.3">
      <c r="A12681">
        <v>5.7072000000000003</v>
      </c>
      <c r="B12681">
        <v>4135445</v>
      </c>
    </row>
    <row r="12682" spans="1:2" x14ac:dyDescent="0.3">
      <c r="A12682">
        <v>5.7070999999999996</v>
      </c>
      <c r="B12682">
        <v>4135722</v>
      </c>
    </row>
    <row r="12683" spans="1:2" x14ac:dyDescent="0.3">
      <c r="A12683">
        <v>5.7069999999999999</v>
      </c>
      <c r="B12683">
        <v>4135952</v>
      </c>
    </row>
    <row r="12684" spans="1:2" x14ac:dyDescent="0.3">
      <c r="A12684">
        <v>5.7069999999999999</v>
      </c>
      <c r="B12684">
        <v>4136245</v>
      </c>
    </row>
    <row r="12685" spans="1:2" x14ac:dyDescent="0.3">
      <c r="A12685">
        <v>5.7069000000000001</v>
      </c>
      <c r="B12685">
        <v>4136522</v>
      </c>
    </row>
    <row r="12686" spans="1:2" x14ac:dyDescent="0.3">
      <c r="A12686">
        <v>5.7069999999999999</v>
      </c>
      <c r="B12686">
        <v>4136752</v>
      </c>
    </row>
    <row r="12687" spans="1:2" x14ac:dyDescent="0.3">
      <c r="A12687">
        <v>5.7069999999999999</v>
      </c>
      <c r="B12687">
        <v>4137045</v>
      </c>
    </row>
    <row r="12688" spans="1:2" x14ac:dyDescent="0.3">
      <c r="A12688">
        <v>5.7069000000000001</v>
      </c>
      <c r="B12688">
        <v>4137329</v>
      </c>
    </row>
    <row r="12689" spans="1:2" x14ac:dyDescent="0.3">
      <c r="A12689">
        <v>5.7069000000000001</v>
      </c>
      <c r="B12689">
        <v>4137556</v>
      </c>
    </row>
    <row r="12690" spans="1:2" x14ac:dyDescent="0.3">
      <c r="A12690">
        <v>5.7069000000000001</v>
      </c>
      <c r="B12690">
        <v>4137845</v>
      </c>
    </row>
    <row r="12691" spans="1:2" x14ac:dyDescent="0.3">
      <c r="A12691">
        <v>5.7068000000000003</v>
      </c>
      <c r="B12691">
        <v>4138128</v>
      </c>
    </row>
    <row r="12692" spans="1:2" x14ac:dyDescent="0.3">
      <c r="A12692">
        <v>5.7068000000000003</v>
      </c>
      <c r="B12692">
        <v>4138355</v>
      </c>
    </row>
    <row r="12693" spans="1:2" x14ac:dyDescent="0.3">
      <c r="A12693">
        <v>5.7068000000000003</v>
      </c>
      <c r="B12693">
        <v>4138645</v>
      </c>
    </row>
    <row r="12694" spans="1:2" x14ac:dyDescent="0.3">
      <c r="A12694">
        <v>5.7065999999999999</v>
      </c>
      <c r="B12694">
        <v>4138928</v>
      </c>
    </row>
    <row r="12695" spans="1:2" x14ac:dyDescent="0.3">
      <c r="A12695">
        <v>5.7065999999999999</v>
      </c>
      <c r="B12695">
        <v>4139156</v>
      </c>
    </row>
    <row r="12696" spans="1:2" x14ac:dyDescent="0.3">
      <c r="A12696">
        <v>5.7065999999999999</v>
      </c>
      <c r="B12696">
        <v>4139445</v>
      </c>
    </row>
    <row r="12697" spans="1:2" x14ac:dyDescent="0.3">
      <c r="A12697">
        <v>5.7065999999999999</v>
      </c>
      <c r="B12697">
        <v>4139726</v>
      </c>
    </row>
    <row r="12698" spans="1:2" x14ac:dyDescent="0.3">
      <c r="A12698">
        <v>5.7065000000000001</v>
      </c>
      <c r="B12698">
        <v>4139954</v>
      </c>
    </row>
    <row r="12699" spans="1:2" x14ac:dyDescent="0.3">
      <c r="A12699">
        <v>5.7065000000000001</v>
      </c>
      <c r="B12699">
        <v>4140245</v>
      </c>
    </row>
    <row r="12700" spans="1:2" x14ac:dyDescent="0.3">
      <c r="A12700">
        <v>5.7065000000000001</v>
      </c>
      <c r="B12700">
        <v>4140527</v>
      </c>
    </row>
    <row r="12701" spans="1:2" x14ac:dyDescent="0.3">
      <c r="A12701">
        <v>5.7065000000000001</v>
      </c>
      <c r="B12701">
        <v>4140754</v>
      </c>
    </row>
    <row r="12702" spans="1:2" x14ac:dyDescent="0.3">
      <c r="A12702">
        <v>5.7065000000000001</v>
      </c>
      <c r="B12702">
        <v>4141045</v>
      </c>
    </row>
    <row r="12703" spans="1:2" x14ac:dyDescent="0.3">
      <c r="A12703">
        <v>5.7065000000000001</v>
      </c>
      <c r="B12703">
        <v>4141327</v>
      </c>
    </row>
    <row r="12704" spans="1:2" x14ac:dyDescent="0.3">
      <c r="A12704">
        <v>5.7064000000000004</v>
      </c>
      <c r="B12704">
        <v>4141553</v>
      </c>
    </row>
    <row r="12705" spans="1:2" x14ac:dyDescent="0.3">
      <c r="A12705">
        <v>5.7064000000000004</v>
      </c>
      <c r="B12705">
        <v>4141844</v>
      </c>
    </row>
    <row r="12706" spans="1:2" x14ac:dyDescent="0.3">
      <c r="A12706">
        <v>5.7062999999999997</v>
      </c>
      <c r="B12706">
        <v>4142121</v>
      </c>
    </row>
    <row r="12707" spans="1:2" x14ac:dyDescent="0.3">
      <c r="A12707">
        <v>5.7062999999999997</v>
      </c>
      <c r="B12707">
        <v>4142351</v>
      </c>
    </row>
    <row r="12708" spans="1:2" x14ac:dyDescent="0.3">
      <c r="A12708">
        <v>5.7062999999999997</v>
      </c>
      <c r="B12708">
        <v>4142644</v>
      </c>
    </row>
    <row r="12709" spans="1:2" x14ac:dyDescent="0.3">
      <c r="A12709">
        <v>5.7062999999999997</v>
      </c>
      <c r="B12709">
        <v>4142926</v>
      </c>
    </row>
    <row r="12710" spans="1:2" x14ac:dyDescent="0.3">
      <c r="A12710">
        <v>5.7061999999999999</v>
      </c>
      <c r="B12710">
        <v>4143156</v>
      </c>
    </row>
    <row r="12711" spans="1:2" x14ac:dyDescent="0.3">
      <c r="A12711">
        <v>5.7061999999999999</v>
      </c>
      <c r="B12711">
        <v>4143445</v>
      </c>
    </row>
    <row r="12712" spans="1:2" x14ac:dyDescent="0.3">
      <c r="A12712">
        <v>5.7061999999999999</v>
      </c>
      <c r="B12712">
        <v>4143727</v>
      </c>
    </row>
    <row r="12713" spans="1:2" x14ac:dyDescent="0.3">
      <c r="A12713">
        <v>5.7061000000000002</v>
      </c>
      <c r="B12713">
        <v>4143956</v>
      </c>
    </row>
    <row r="12714" spans="1:2" x14ac:dyDescent="0.3">
      <c r="A12714">
        <v>5.7061000000000002</v>
      </c>
      <c r="B12714">
        <v>4144243</v>
      </c>
    </row>
    <row r="12715" spans="1:2" x14ac:dyDescent="0.3">
      <c r="A12715">
        <v>5.7061000000000002</v>
      </c>
      <c r="B12715">
        <v>4144522</v>
      </c>
    </row>
    <row r="12716" spans="1:2" x14ac:dyDescent="0.3">
      <c r="A12716">
        <v>5.7060000000000004</v>
      </c>
      <c r="B12716">
        <v>4144753</v>
      </c>
    </row>
    <row r="12717" spans="1:2" x14ac:dyDescent="0.3">
      <c r="A12717">
        <v>5.7060000000000004</v>
      </c>
      <c r="B12717">
        <v>4145043</v>
      </c>
    </row>
    <row r="12718" spans="1:2" x14ac:dyDescent="0.3">
      <c r="A12718">
        <v>5.7060000000000004</v>
      </c>
      <c r="B12718">
        <v>4145326</v>
      </c>
    </row>
    <row r="12719" spans="1:2" x14ac:dyDescent="0.3">
      <c r="A12719">
        <v>5.7058999999999997</v>
      </c>
      <c r="B12719">
        <v>4145555</v>
      </c>
    </row>
    <row r="12720" spans="1:2" x14ac:dyDescent="0.3">
      <c r="A12720">
        <v>5.7058999999999997</v>
      </c>
      <c r="B12720">
        <v>4145844</v>
      </c>
    </row>
    <row r="12721" spans="1:2" x14ac:dyDescent="0.3">
      <c r="A12721">
        <v>5.7058</v>
      </c>
      <c r="B12721">
        <v>4146128</v>
      </c>
    </row>
    <row r="12722" spans="1:2" x14ac:dyDescent="0.3">
      <c r="A12722">
        <v>5.7058999999999997</v>
      </c>
      <c r="B12722">
        <v>4146355</v>
      </c>
    </row>
    <row r="12723" spans="1:2" x14ac:dyDescent="0.3">
      <c r="A12723">
        <v>5.7058999999999997</v>
      </c>
      <c r="B12723">
        <v>4146644</v>
      </c>
    </row>
    <row r="12724" spans="1:2" x14ac:dyDescent="0.3">
      <c r="A12724">
        <v>5.7058</v>
      </c>
      <c r="B12724">
        <v>4146927</v>
      </c>
    </row>
    <row r="12725" spans="1:2" x14ac:dyDescent="0.3">
      <c r="A12725">
        <v>5.7058</v>
      </c>
      <c r="B12725">
        <v>4147155</v>
      </c>
    </row>
    <row r="12726" spans="1:2" x14ac:dyDescent="0.3">
      <c r="A12726">
        <v>5.7058</v>
      </c>
      <c r="B12726">
        <v>4147444</v>
      </c>
    </row>
    <row r="12727" spans="1:2" x14ac:dyDescent="0.3">
      <c r="A12727">
        <v>5.7057000000000002</v>
      </c>
      <c r="B12727">
        <v>4147722</v>
      </c>
    </row>
    <row r="12728" spans="1:2" x14ac:dyDescent="0.3">
      <c r="A12728">
        <v>5.7055999999999996</v>
      </c>
      <c r="B12728">
        <v>4147953</v>
      </c>
    </row>
    <row r="12729" spans="1:2" x14ac:dyDescent="0.3">
      <c r="A12729">
        <v>5.7055999999999996</v>
      </c>
      <c r="B12729">
        <v>4148244</v>
      </c>
    </row>
    <row r="12730" spans="1:2" x14ac:dyDescent="0.3">
      <c r="A12730">
        <v>5.7055999999999996</v>
      </c>
      <c r="B12730">
        <v>4148528</v>
      </c>
    </row>
    <row r="12731" spans="1:2" x14ac:dyDescent="0.3">
      <c r="A12731">
        <v>5.7054999999999998</v>
      </c>
      <c r="B12731">
        <v>4148755</v>
      </c>
    </row>
    <row r="12732" spans="1:2" x14ac:dyDescent="0.3">
      <c r="A12732">
        <v>5.7054999999999998</v>
      </c>
      <c r="B12732">
        <v>4149044</v>
      </c>
    </row>
    <row r="12733" spans="1:2" x14ac:dyDescent="0.3">
      <c r="A12733">
        <v>5.7054999999999998</v>
      </c>
      <c r="B12733">
        <v>4149330</v>
      </c>
    </row>
    <row r="12734" spans="1:2" x14ac:dyDescent="0.3">
      <c r="A12734">
        <v>5.7054</v>
      </c>
      <c r="B12734">
        <v>4149556</v>
      </c>
    </row>
    <row r="12735" spans="1:2" x14ac:dyDescent="0.3">
      <c r="A12735">
        <v>5.7054</v>
      </c>
      <c r="B12735">
        <v>4149844</v>
      </c>
    </row>
    <row r="12736" spans="1:2" x14ac:dyDescent="0.3">
      <c r="A12736">
        <v>5.7054</v>
      </c>
      <c r="B12736">
        <v>4150127</v>
      </c>
    </row>
    <row r="12737" spans="1:2" x14ac:dyDescent="0.3">
      <c r="A12737">
        <v>5.7054</v>
      </c>
      <c r="B12737">
        <v>4150358</v>
      </c>
    </row>
    <row r="12738" spans="1:2" x14ac:dyDescent="0.3">
      <c r="A12738">
        <v>5.7054</v>
      </c>
      <c r="B12738">
        <v>4150644</v>
      </c>
    </row>
    <row r="12739" spans="1:2" x14ac:dyDescent="0.3">
      <c r="A12739">
        <v>5.7053000000000003</v>
      </c>
      <c r="B12739">
        <v>4150929</v>
      </c>
    </row>
    <row r="12740" spans="1:2" x14ac:dyDescent="0.3">
      <c r="A12740">
        <v>5.7053000000000003</v>
      </c>
      <c r="B12740">
        <v>4151158</v>
      </c>
    </row>
    <row r="12741" spans="1:2" x14ac:dyDescent="0.3">
      <c r="A12741">
        <v>5.7053000000000003</v>
      </c>
      <c r="B12741">
        <v>4151445</v>
      </c>
    </row>
    <row r="12742" spans="1:2" x14ac:dyDescent="0.3">
      <c r="A12742">
        <v>5.7053000000000003</v>
      </c>
      <c r="B12742">
        <v>4151727</v>
      </c>
    </row>
    <row r="12743" spans="1:2" x14ac:dyDescent="0.3">
      <c r="A12743">
        <v>5.7051999999999996</v>
      </c>
      <c r="B12743">
        <v>4151955</v>
      </c>
    </row>
    <row r="12744" spans="1:2" x14ac:dyDescent="0.3">
      <c r="A12744">
        <v>5.7051999999999996</v>
      </c>
      <c r="B12744">
        <v>4152244</v>
      </c>
    </row>
    <row r="12745" spans="1:2" x14ac:dyDescent="0.3">
      <c r="A12745">
        <v>5.7050999999999998</v>
      </c>
      <c r="B12745">
        <v>4152526</v>
      </c>
    </row>
    <row r="12746" spans="1:2" x14ac:dyDescent="0.3">
      <c r="A12746">
        <v>5.7050999999999998</v>
      </c>
      <c r="B12746">
        <v>4152755</v>
      </c>
    </row>
    <row r="12747" spans="1:2" x14ac:dyDescent="0.3">
      <c r="A12747">
        <v>5.7050999999999998</v>
      </c>
      <c r="B12747">
        <v>4153044</v>
      </c>
    </row>
    <row r="12748" spans="1:2" x14ac:dyDescent="0.3">
      <c r="A12748">
        <v>5.7050000000000001</v>
      </c>
      <c r="B12748">
        <v>4153326</v>
      </c>
    </row>
    <row r="12749" spans="1:2" x14ac:dyDescent="0.3">
      <c r="A12749">
        <v>5.7050000000000001</v>
      </c>
      <c r="B12749">
        <v>4153555</v>
      </c>
    </row>
    <row r="12750" spans="1:2" x14ac:dyDescent="0.3">
      <c r="A12750">
        <v>5.7050000000000001</v>
      </c>
      <c r="B12750">
        <v>4153844</v>
      </c>
    </row>
    <row r="12751" spans="1:2" x14ac:dyDescent="0.3">
      <c r="A12751">
        <v>5.7050000000000001</v>
      </c>
      <c r="B12751">
        <v>4154127</v>
      </c>
    </row>
    <row r="12752" spans="1:2" x14ac:dyDescent="0.3">
      <c r="A12752">
        <v>5.7049000000000003</v>
      </c>
      <c r="B12752">
        <v>4154354</v>
      </c>
    </row>
    <row r="12753" spans="1:2" x14ac:dyDescent="0.3">
      <c r="A12753">
        <v>5.7049000000000003</v>
      </c>
      <c r="B12753">
        <v>4154643</v>
      </c>
    </row>
    <row r="12754" spans="1:2" x14ac:dyDescent="0.3">
      <c r="A12754">
        <v>5.7049000000000003</v>
      </c>
      <c r="B12754">
        <v>4154927</v>
      </c>
    </row>
    <row r="12755" spans="1:2" x14ac:dyDescent="0.3">
      <c r="A12755">
        <v>5.7047999999999996</v>
      </c>
      <c r="B12755">
        <v>4155158</v>
      </c>
    </row>
    <row r="12756" spans="1:2" x14ac:dyDescent="0.3">
      <c r="A12756">
        <v>5.7047999999999996</v>
      </c>
      <c r="B12756">
        <v>4155443</v>
      </c>
    </row>
    <row r="12757" spans="1:2" x14ac:dyDescent="0.3">
      <c r="A12757">
        <v>5.7047999999999996</v>
      </c>
      <c r="B12757">
        <v>4155727</v>
      </c>
    </row>
    <row r="12758" spans="1:2" x14ac:dyDescent="0.3">
      <c r="A12758">
        <v>5.7046999999999999</v>
      </c>
      <c r="B12758">
        <v>4155956</v>
      </c>
    </row>
    <row r="12759" spans="1:2" x14ac:dyDescent="0.3">
      <c r="A12759">
        <v>5.7046999999999999</v>
      </c>
      <c r="B12759">
        <v>4156243</v>
      </c>
    </row>
    <row r="12760" spans="1:2" x14ac:dyDescent="0.3">
      <c r="A12760">
        <v>5.7046999999999999</v>
      </c>
      <c r="B12760">
        <v>4156526</v>
      </c>
    </row>
    <row r="12761" spans="1:2" x14ac:dyDescent="0.3">
      <c r="A12761">
        <v>5.7046999999999999</v>
      </c>
      <c r="B12761">
        <v>4156756</v>
      </c>
    </row>
    <row r="12762" spans="1:2" x14ac:dyDescent="0.3">
      <c r="A12762">
        <v>5.7046999999999999</v>
      </c>
      <c r="B12762">
        <v>4157043</v>
      </c>
    </row>
    <row r="12763" spans="1:2" x14ac:dyDescent="0.3">
      <c r="A12763">
        <v>5.7046000000000001</v>
      </c>
      <c r="B12763">
        <v>4157326</v>
      </c>
    </row>
    <row r="12764" spans="1:2" x14ac:dyDescent="0.3">
      <c r="A12764">
        <v>5.7045000000000003</v>
      </c>
      <c r="B12764">
        <v>4157553</v>
      </c>
    </row>
    <row r="12765" spans="1:2" x14ac:dyDescent="0.3">
      <c r="A12765">
        <v>5.7045000000000003</v>
      </c>
      <c r="B12765">
        <v>4157843</v>
      </c>
    </row>
    <row r="12766" spans="1:2" x14ac:dyDescent="0.3">
      <c r="A12766">
        <v>5.7043999999999997</v>
      </c>
      <c r="B12766">
        <v>4158127</v>
      </c>
    </row>
    <row r="12767" spans="1:2" x14ac:dyDescent="0.3">
      <c r="A12767">
        <v>5.7043999999999997</v>
      </c>
      <c r="B12767">
        <v>4158356</v>
      </c>
    </row>
    <row r="12768" spans="1:2" x14ac:dyDescent="0.3">
      <c r="A12768">
        <v>5.7043999999999997</v>
      </c>
      <c r="B12768">
        <v>4158643</v>
      </c>
    </row>
    <row r="12769" spans="1:2" x14ac:dyDescent="0.3">
      <c r="A12769">
        <v>5.7043999999999997</v>
      </c>
      <c r="B12769">
        <v>4158927</v>
      </c>
    </row>
    <row r="12770" spans="1:2" x14ac:dyDescent="0.3">
      <c r="A12770">
        <v>5.7043999999999997</v>
      </c>
      <c r="B12770">
        <v>4159156</v>
      </c>
    </row>
    <row r="12771" spans="1:2" x14ac:dyDescent="0.3">
      <c r="A12771">
        <v>5.7043999999999997</v>
      </c>
      <c r="B12771">
        <v>4159443</v>
      </c>
    </row>
    <row r="12772" spans="1:2" x14ac:dyDescent="0.3">
      <c r="A12772">
        <v>5.7043999999999997</v>
      </c>
      <c r="B12772">
        <v>4159726</v>
      </c>
    </row>
    <row r="12773" spans="1:2" x14ac:dyDescent="0.3">
      <c r="A12773">
        <v>5.7042999999999999</v>
      </c>
      <c r="B12773">
        <v>4159952</v>
      </c>
    </row>
    <row r="12774" spans="1:2" x14ac:dyDescent="0.3">
      <c r="A12774">
        <v>5.7042999999999999</v>
      </c>
      <c r="B12774">
        <v>4160243</v>
      </c>
    </row>
    <row r="12775" spans="1:2" x14ac:dyDescent="0.3">
      <c r="A12775">
        <v>5.7042000000000002</v>
      </c>
      <c r="B12775">
        <v>4160526</v>
      </c>
    </row>
    <row r="12776" spans="1:2" x14ac:dyDescent="0.3">
      <c r="A12776">
        <v>5.7042000000000002</v>
      </c>
      <c r="B12776">
        <v>4160756</v>
      </c>
    </row>
    <row r="12777" spans="1:2" x14ac:dyDescent="0.3">
      <c r="A12777">
        <v>5.7042000000000002</v>
      </c>
      <c r="B12777">
        <v>4161043</v>
      </c>
    </row>
    <row r="12778" spans="1:2" x14ac:dyDescent="0.3">
      <c r="A12778">
        <v>5.7042000000000002</v>
      </c>
      <c r="B12778">
        <v>4161328</v>
      </c>
    </row>
    <row r="12779" spans="1:2" x14ac:dyDescent="0.3">
      <c r="A12779">
        <v>5.7041000000000004</v>
      </c>
      <c r="B12779">
        <v>4161554</v>
      </c>
    </row>
    <row r="12780" spans="1:2" x14ac:dyDescent="0.3">
      <c r="A12780">
        <v>5.7041000000000004</v>
      </c>
      <c r="B12780">
        <v>4161843</v>
      </c>
    </row>
    <row r="12781" spans="1:2" x14ac:dyDescent="0.3">
      <c r="A12781">
        <v>5.7039999999999997</v>
      </c>
      <c r="B12781">
        <v>4162127</v>
      </c>
    </row>
    <row r="12782" spans="1:2" x14ac:dyDescent="0.3">
      <c r="A12782">
        <v>5.7039999999999997</v>
      </c>
      <c r="B12782">
        <v>4162357</v>
      </c>
    </row>
    <row r="12783" spans="1:2" x14ac:dyDescent="0.3">
      <c r="A12783">
        <v>5.7039999999999997</v>
      </c>
      <c r="B12783">
        <v>4162643</v>
      </c>
    </row>
    <row r="12784" spans="1:2" x14ac:dyDescent="0.3">
      <c r="A12784">
        <v>5.7039999999999997</v>
      </c>
      <c r="B12784">
        <v>4162925</v>
      </c>
    </row>
    <row r="12785" spans="1:2" x14ac:dyDescent="0.3">
      <c r="A12785">
        <v>5.7039</v>
      </c>
      <c r="B12785">
        <v>4163155</v>
      </c>
    </row>
    <row r="12786" spans="1:2" x14ac:dyDescent="0.3">
      <c r="A12786">
        <v>5.7039</v>
      </c>
      <c r="B12786">
        <v>4163442</v>
      </c>
    </row>
    <row r="12787" spans="1:2" x14ac:dyDescent="0.3">
      <c r="A12787">
        <v>5.7039</v>
      </c>
      <c r="B12787">
        <v>4163721</v>
      </c>
    </row>
    <row r="12788" spans="1:2" x14ac:dyDescent="0.3">
      <c r="A12788">
        <v>5.7038000000000002</v>
      </c>
      <c r="B12788">
        <v>4163951</v>
      </c>
    </row>
    <row r="12789" spans="1:2" x14ac:dyDescent="0.3">
      <c r="A12789">
        <v>5.7038000000000002</v>
      </c>
      <c r="B12789">
        <v>4164243</v>
      </c>
    </row>
    <row r="12790" spans="1:2" x14ac:dyDescent="0.3">
      <c r="A12790">
        <v>5.7037000000000004</v>
      </c>
      <c r="B12790">
        <v>4164526</v>
      </c>
    </row>
    <row r="12791" spans="1:2" x14ac:dyDescent="0.3">
      <c r="A12791">
        <v>5.7035999999999998</v>
      </c>
      <c r="B12791">
        <v>4164757</v>
      </c>
    </row>
    <row r="12792" spans="1:2" x14ac:dyDescent="0.3">
      <c r="A12792">
        <v>5.7035999999999998</v>
      </c>
      <c r="B12792">
        <v>4165042</v>
      </c>
    </row>
    <row r="12793" spans="1:2" x14ac:dyDescent="0.3">
      <c r="A12793">
        <v>5.7037000000000004</v>
      </c>
      <c r="B12793">
        <v>4165327</v>
      </c>
    </row>
    <row r="12794" spans="1:2" x14ac:dyDescent="0.3">
      <c r="A12794">
        <v>5.7035999999999998</v>
      </c>
      <c r="B12794">
        <v>4165554</v>
      </c>
    </row>
    <row r="12795" spans="1:2" x14ac:dyDescent="0.3">
      <c r="A12795">
        <v>5.7035999999999998</v>
      </c>
      <c r="B12795">
        <v>4165843</v>
      </c>
    </row>
    <row r="12796" spans="1:2" x14ac:dyDescent="0.3">
      <c r="A12796">
        <v>5.7035999999999998</v>
      </c>
      <c r="B12796">
        <v>4166129</v>
      </c>
    </row>
    <row r="12797" spans="1:2" x14ac:dyDescent="0.3">
      <c r="A12797">
        <v>5.7035</v>
      </c>
      <c r="B12797">
        <v>4166355</v>
      </c>
    </row>
    <row r="12798" spans="1:2" x14ac:dyDescent="0.3">
      <c r="A12798">
        <v>5.7035</v>
      </c>
      <c r="B12798">
        <v>4166642</v>
      </c>
    </row>
    <row r="12799" spans="1:2" x14ac:dyDescent="0.3">
      <c r="A12799">
        <v>5.7035</v>
      </c>
      <c r="B12799">
        <v>4166921</v>
      </c>
    </row>
    <row r="12800" spans="1:2" x14ac:dyDescent="0.3">
      <c r="A12800">
        <v>5.7034000000000002</v>
      </c>
      <c r="B12800">
        <v>4167150</v>
      </c>
    </row>
    <row r="12801" spans="1:2" x14ac:dyDescent="0.3">
      <c r="A12801">
        <v>5.7034000000000002</v>
      </c>
      <c r="B12801">
        <v>4167442</v>
      </c>
    </row>
    <row r="12802" spans="1:2" x14ac:dyDescent="0.3">
      <c r="A12802">
        <v>5.7034000000000002</v>
      </c>
      <c r="B12802">
        <v>4167721</v>
      </c>
    </row>
    <row r="12803" spans="1:2" x14ac:dyDescent="0.3">
      <c r="A12803">
        <v>5.7032999999999996</v>
      </c>
      <c r="B12803">
        <v>4167951</v>
      </c>
    </row>
    <row r="12804" spans="1:2" x14ac:dyDescent="0.3">
      <c r="A12804">
        <v>5.7032999999999996</v>
      </c>
      <c r="B12804">
        <v>4168242</v>
      </c>
    </row>
    <row r="12805" spans="1:2" x14ac:dyDescent="0.3">
      <c r="A12805">
        <v>5.7032999999999996</v>
      </c>
      <c r="B12805">
        <v>4168527</v>
      </c>
    </row>
    <row r="12806" spans="1:2" x14ac:dyDescent="0.3">
      <c r="A12806">
        <v>5.7032999999999996</v>
      </c>
      <c r="B12806">
        <v>4168755</v>
      </c>
    </row>
    <row r="12807" spans="1:2" x14ac:dyDescent="0.3">
      <c r="A12807">
        <v>5.7032999999999996</v>
      </c>
      <c r="B12807">
        <v>4169041</v>
      </c>
    </row>
    <row r="12808" spans="1:2" x14ac:dyDescent="0.3">
      <c r="A12808">
        <v>5.7031999999999998</v>
      </c>
      <c r="B12808">
        <v>4169329</v>
      </c>
    </row>
    <row r="12809" spans="1:2" x14ac:dyDescent="0.3">
      <c r="A12809">
        <v>5.7031999999999998</v>
      </c>
      <c r="B12809">
        <v>4169553</v>
      </c>
    </row>
    <row r="12810" spans="1:2" x14ac:dyDescent="0.3">
      <c r="A12810">
        <v>5.7031999999999998</v>
      </c>
      <c r="B12810">
        <v>4169842</v>
      </c>
    </row>
    <row r="12811" spans="1:2" x14ac:dyDescent="0.3">
      <c r="A12811">
        <v>5.7031000000000001</v>
      </c>
      <c r="B12811">
        <v>4170127</v>
      </c>
    </row>
    <row r="12812" spans="1:2" x14ac:dyDescent="0.3">
      <c r="A12812">
        <v>5.7031000000000001</v>
      </c>
      <c r="B12812">
        <v>4170353</v>
      </c>
    </row>
    <row r="12813" spans="1:2" x14ac:dyDescent="0.3">
      <c r="A12813">
        <v>5.7031000000000001</v>
      </c>
      <c r="B12813">
        <v>4170642</v>
      </c>
    </row>
    <row r="12814" spans="1:2" x14ac:dyDescent="0.3">
      <c r="A12814">
        <v>5.7030000000000003</v>
      </c>
      <c r="B12814">
        <v>4170923</v>
      </c>
    </row>
    <row r="12815" spans="1:2" x14ac:dyDescent="0.3">
      <c r="A12815">
        <v>5.7028999999999996</v>
      </c>
      <c r="B12815">
        <v>4171151</v>
      </c>
    </row>
    <row r="12816" spans="1:2" x14ac:dyDescent="0.3">
      <c r="A12816">
        <v>5.7028999999999996</v>
      </c>
      <c r="B12816">
        <v>4171442</v>
      </c>
    </row>
    <row r="12817" spans="1:2" x14ac:dyDescent="0.3">
      <c r="A12817">
        <v>5.7028999999999996</v>
      </c>
      <c r="B12817">
        <v>4171720</v>
      </c>
    </row>
    <row r="12818" spans="1:2" x14ac:dyDescent="0.3">
      <c r="A12818">
        <v>5.7028999999999996</v>
      </c>
      <c r="B12818">
        <v>4171950</v>
      </c>
    </row>
    <row r="12819" spans="1:2" x14ac:dyDescent="0.3">
      <c r="A12819">
        <v>5.7028999999999996</v>
      </c>
      <c r="B12819">
        <v>4172242</v>
      </c>
    </row>
    <row r="12820" spans="1:2" x14ac:dyDescent="0.3">
      <c r="A12820">
        <v>5.7027999999999999</v>
      </c>
      <c r="B12820">
        <v>4172527</v>
      </c>
    </row>
    <row r="12821" spans="1:2" x14ac:dyDescent="0.3">
      <c r="A12821">
        <v>5.7027999999999999</v>
      </c>
      <c r="B12821">
        <v>4172753</v>
      </c>
    </row>
    <row r="12822" spans="1:2" x14ac:dyDescent="0.3">
      <c r="A12822">
        <v>5.7027999999999999</v>
      </c>
      <c r="B12822">
        <v>4173043</v>
      </c>
    </row>
    <row r="12823" spans="1:2" x14ac:dyDescent="0.3">
      <c r="A12823">
        <v>5.7027999999999999</v>
      </c>
      <c r="B12823">
        <v>4173327</v>
      </c>
    </row>
    <row r="12824" spans="1:2" x14ac:dyDescent="0.3">
      <c r="A12824">
        <v>5.7027000000000001</v>
      </c>
      <c r="B12824">
        <v>4173554</v>
      </c>
    </row>
    <row r="12825" spans="1:2" x14ac:dyDescent="0.3">
      <c r="A12825">
        <v>5.7027000000000001</v>
      </c>
      <c r="B12825">
        <v>4173843</v>
      </c>
    </row>
    <row r="12826" spans="1:2" x14ac:dyDescent="0.3">
      <c r="A12826">
        <v>5.7026000000000003</v>
      </c>
      <c r="B12826">
        <v>4174126</v>
      </c>
    </row>
    <row r="12827" spans="1:2" x14ac:dyDescent="0.3">
      <c r="A12827">
        <v>5.7026000000000003</v>
      </c>
      <c r="B12827">
        <v>4174353</v>
      </c>
    </row>
    <row r="12828" spans="1:2" x14ac:dyDescent="0.3">
      <c r="A12828">
        <v>5.7026000000000003</v>
      </c>
      <c r="B12828">
        <v>4174643</v>
      </c>
    </row>
    <row r="12829" spans="1:2" x14ac:dyDescent="0.3">
      <c r="A12829">
        <v>5.7024999999999997</v>
      </c>
      <c r="B12829">
        <v>4174927</v>
      </c>
    </row>
    <row r="12830" spans="1:2" x14ac:dyDescent="0.3">
      <c r="A12830">
        <v>5.7024999999999997</v>
      </c>
      <c r="B12830">
        <v>4175153</v>
      </c>
    </row>
    <row r="12831" spans="1:2" x14ac:dyDescent="0.3">
      <c r="A12831">
        <v>5.7024999999999997</v>
      </c>
      <c r="B12831">
        <v>4175442</v>
      </c>
    </row>
    <row r="12832" spans="1:2" x14ac:dyDescent="0.3">
      <c r="A12832">
        <v>5.7024999999999997</v>
      </c>
      <c r="B12832">
        <v>4175728</v>
      </c>
    </row>
    <row r="12833" spans="1:2" x14ac:dyDescent="0.3">
      <c r="A12833">
        <v>5.7023999999999999</v>
      </c>
      <c r="B12833">
        <v>4175954</v>
      </c>
    </row>
    <row r="12834" spans="1:2" x14ac:dyDescent="0.3">
      <c r="A12834">
        <v>5.7023999999999999</v>
      </c>
      <c r="B12834">
        <v>4176242</v>
      </c>
    </row>
    <row r="12835" spans="1:2" x14ac:dyDescent="0.3">
      <c r="A12835">
        <v>5.7023999999999999</v>
      </c>
      <c r="B12835">
        <v>4176526</v>
      </c>
    </row>
    <row r="12836" spans="1:2" x14ac:dyDescent="0.3">
      <c r="A12836">
        <v>5.7023000000000001</v>
      </c>
      <c r="B12836">
        <v>4176754</v>
      </c>
    </row>
    <row r="12837" spans="1:2" x14ac:dyDescent="0.3">
      <c r="A12837">
        <v>5.7023000000000001</v>
      </c>
      <c r="B12837">
        <v>4177041</v>
      </c>
    </row>
    <row r="12838" spans="1:2" x14ac:dyDescent="0.3">
      <c r="A12838">
        <v>5.7023000000000001</v>
      </c>
      <c r="B12838">
        <v>4177320</v>
      </c>
    </row>
    <row r="12839" spans="1:2" x14ac:dyDescent="0.3">
      <c r="A12839">
        <v>5.7022000000000004</v>
      </c>
      <c r="B12839">
        <v>4177550</v>
      </c>
    </row>
    <row r="12840" spans="1:2" x14ac:dyDescent="0.3">
      <c r="A12840">
        <v>5.7022000000000004</v>
      </c>
      <c r="B12840">
        <v>4177841</v>
      </c>
    </row>
    <row r="12841" spans="1:2" x14ac:dyDescent="0.3">
      <c r="A12841">
        <v>5.7022000000000004</v>
      </c>
      <c r="B12841">
        <v>4178124</v>
      </c>
    </row>
    <row r="12842" spans="1:2" x14ac:dyDescent="0.3">
      <c r="A12842">
        <v>5.7022000000000004</v>
      </c>
      <c r="B12842">
        <v>4178354</v>
      </c>
    </row>
    <row r="12843" spans="1:2" x14ac:dyDescent="0.3">
      <c r="A12843">
        <v>5.7022000000000004</v>
      </c>
      <c r="B12843">
        <v>4178641</v>
      </c>
    </row>
    <row r="12844" spans="1:2" x14ac:dyDescent="0.3">
      <c r="A12844">
        <v>5.7020999999999997</v>
      </c>
      <c r="B12844">
        <v>4178920</v>
      </c>
    </row>
    <row r="12845" spans="1:2" x14ac:dyDescent="0.3">
      <c r="A12845">
        <v>5.702</v>
      </c>
      <c r="B12845">
        <v>4179150</v>
      </c>
    </row>
    <row r="12846" spans="1:2" x14ac:dyDescent="0.3">
      <c r="A12846">
        <v>5.702</v>
      </c>
      <c r="B12846">
        <v>4179442</v>
      </c>
    </row>
    <row r="12847" spans="1:2" x14ac:dyDescent="0.3">
      <c r="A12847">
        <v>5.702</v>
      </c>
      <c r="B12847">
        <v>4179727</v>
      </c>
    </row>
    <row r="12848" spans="1:2" x14ac:dyDescent="0.3">
      <c r="A12848">
        <v>5.7019000000000002</v>
      </c>
      <c r="B12848">
        <v>4179954</v>
      </c>
    </row>
    <row r="12849" spans="1:2" x14ac:dyDescent="0.3">
      <c r="A12849">
        <v>5.7019000000000002</v>
      </c>
      <c r="B12849">
        <v>4180241</v>
      </c>
    </row>
    <row r="12850" spans="1:2" x14ac:dyDescent="0.3">
      <c r="A12850">
        <v>5.7019000000000002</v>
      </c>
      <c r="B12850">
        <v>4180526</v>
      </c>
    </row>
    <row r="12851" spans="1:2" x14ac:dyDescent="0.3">
      <c r="A12851">
        <v>5.7018000000000004</v>
      </c>
      <c r="B12851">
        <v>4180753</v>
      </c>
    </row>
    <row r="12852" spans="1:2" x14ac:dyDescent="0.3">
      <c r="A12852">
        <v>5.7018000000000004</v>
      </c>
      <c r="B12852">
        <v>4181041</v>
      </c>
    </row>
    <row r="12853" spans="1:2" x14ac:dyDescent="0.3">
      <c r="A12853">
        <v>5.7018000000000004</v>
      </c>
      <c r="B12853">
        <v>4181324</v>
      </c>
    </row>
    <row r="12854" spans="1:2" x14ac:dyDescent="0.3">
      <c r="A12854">
        <v>5.7018000000000004</v>
      </c>
      <c r="B12854">
        <v>4181555</v>
      </c>
    </row>
    <row r="12855" spans="1:2" x14ac:dyDescent="0.3">
      <c r="A12855">
        <v>5.7018000000000004</v>
      </c>
      <c r="B12855">
        <v>4181842</v>
      </c>
    </row>
    <row r="12856" spans="1:2" x14ac:dyDescent="0.3">
      <c r="A12856">
        <v>5.7016999999999998</v>
      </c>
      <c r="B12856">
        <v>4182128</v>
      </c>
    </row>
    <row r="12857" spans="1:2" x14ac:dyDescent="0.3">
      <c r="A12857">
        <v>5.7016</v>
      </c>
      <c r="B12857">
        <v>4182353</v>
      </c>
    </row>
    <row r="12858" spans="1:2" x14ac:dyDescent="0.3">
      <c r="A12858">
        <v>5.7016</v>
      </c>
      <c r="B12858">
        <v>4182642</v>
      </c>
    </row>
    <row r="12859" spans="1:2" x14ac:dyDescent="0.3">
      <c r="A12859">
        <v>5.7016</v>
      </c>
      <c r="B12859">
        <v>4182923</v>
      </c>
    </row>
    <row r="12860" spans="1:2" x14ac:dyDescent="0.3">
      <c r="A12860">
        <v>5.7016</v>
      </c>
      <c r="B12860">
        <v>4183151</v>
      </c>
    </row>
    <row r="12861" spans="1:2" x14ac:dyDescent="0.3">
      <c r="A12861">
        <v>5.7016</v>
      </c>
      <c r="B12861">
        <v>4183442</v>
      </c>
    </row>
    <row r="12862" spans="1:2" x14ac:dyDescent="0.3">
      <c r="A12862">
        <v>5.7015000000000002</v>
      </c>
      <c r="B12862">
        <v>4183723</v>
      </c>
    </row>
    <row r="12863" spans="1:2" x14ac:dyDescent="0.3">
      <c r="A12863">
        <v>5.7015000000000002</v>
      </c>
      <c r="B12863">
        <v>4183953</v>
      </c>
    </row>
    <row r="12864" spans="1:2" x14ac:dyDescent="0.3">
      <c r="A12864">
        <v>5.7015000000000002</v>
      </c>
      <c r="B12864">
        <v>4184242</v>
      </c>
    </row>
    <row r="12865" spans="1:2" x14ac:dyDescent="0.3">
      <c r="A12865">
        <v>5.7013999999999996</v>
      </c>
      <c r="B12865">
        <v>4184526</v>
      </c>
    </row>
    <row r="12866" spans="1:2" x14ac:dyDescent="0.3">
      <c r="A12866">
        <v>5.7013999999999996</v>
      </c>
      <c r="B12866">
        <v>4184752</v>
      </c>
    </row>
    <row r="12867" spans="1:2" x14ac:dyDescent="0.3">
      <c r="A12867">
        <v>5.7013999999999996</v>
      </c>
      <c r="B12867">
        <v>4185041</v>
      </c>
    </row>
    <row r="12868" spans="1:2" x14ac:dyDescent="0.3">
      <c r="A12868">
        <v>5.7012999999999998</v>
      </c>
      <c r="B12868">
        <v>4185322</v>
      </c>
    </row>
    <row r="12869" spans="1:2" x14ac:dyDescent="0.3">
      <c r="A12869">
        <v>5.7012999999999998</v>
      </c>
      <c r="B12869">
        <v>4185551</v>
      </c>
    </row>
    <row r="12870" spans="1:2" x14ac:dyDescent="0.3">
      <c r="A12870">
        <v>5.7012999999999998</v>
      </c>
      <c r="B12870">
        <v>4185842</v>
      </c>
    </row>
    <row r="12871" spans="1:2" x14ac:dyDescent="0.3">
      <c r="A12871">
        <v>5.7012999999999998</v>
      </c>
      <c r="B12871">
        <v>4186123</v>
      </c>
    </row>
    <row r="12872" spans="1:2" x14ac:dyDescent="0.3">
      <c r="A12872">
        <v>5.7012</v>
      </c>
      <c r="B12872">
        <v>4186351</v>
      </c>
    </row>
    <row r="12873" spans="1:2" x14ac:dyDescent="0.3">
      <c r="A12873">
        <v>5.7012</v>
      </c>
      <c r="B12873">
        <v>4186642</v>
      </c>
    </row>
    <row r="12874" spans="1:2" x14ac:dyDescent="0.3">
      <c r="A12874">
        <v>5.7012</v>
      </c>
      <c r="B12874">
        <v>4186925</v>
      </c>
    </row>
    <row r="12875" spans="1:2" x14ac:dyDescent="0.3">
      <c r="A12875">
        <v>5.7011000000000003</v>
      </c>
      <c r="B12875">
        <v>4187153</v>
      </c>
    </row>
    <row r="12876" spans="1:2" x14ac:dyDescent="0.3">
      <c r="A12876">
        <v>5.7011000000000003</v>
      </c>
      <c r="B12876">
        <v>4187440</v>
      </c>
    </row>
    <row r="12877" spans="1:2" x14ac:dyDescent="0.3">
      <c r="A12877">
        <v>5.7011000000000003</v>
      </c>
      <c r="B12877">
        <v>4187725</v>
      </c>
    </row>
    <row r="12878" spans="1:2" x14ac:dyDescent="0.3">
      <c r="A12878">
        <v>5.7011000000000003</v>
      </c>
      <c r="B12878">
        <v>4187953</v>
      </c>
    </row>
    <row r="12879" spans="1:2" x14ac:dyDescent="0.3">
      <c r="A12879">
        <v>5.7011000000000003</v>
      </c>
      <c r="B12879">
        <v>4188241</v>
      </c>
    </row>
    <row r="12880" spans="1:2" x14ac:dyDescent="0.3">
      <c r="A12880">
        <v>5.7009999999999996</v>
      </c>
      <c r="B12880">
        <v>4188518</v>
      </c>
    </row>
    <row r="12881" spans="1:2" x14ac:dyDescent="0.3">
      <c r="A12881">
        <v>5.7008999999999999</v>
      </c>
      <c r="B12881">
        <v>4188750</v>
      </c>
    </row>
    <row r="12882" spans="1:2" x14ac:dyDescent="0.3">
      <c r="A12882">
        <v>5.7008999999999999</v>
      </c>
      <c r="B12882">
        <v>4189041</v>
      </c>
    </row>
    <row r="12883" spans="1:2" x14ac:dyDescent="0.3">
      <c r="A12883">
        <v>5.7008999999999999</v>
      </c>
      <c r="B12883">
        <v>4189325</v>
      </c>
    </row>
    <row r="12884" spans="1:2" x14ac:dyDescent="0.3">
      <c r="A12884">
        <v>5.7008999999999999</v>
      </c>
      <c r="B12884">
        <v>4189551</v>
      </c>
    </row>
    <row r="12885" spans="1:2" x14ac:dyDescent="0.3">
      <c r="A12885">
        <v>5.7008999999999999</v>
      </c>
      <c r="B12885">
        <v>4189839</v>
      </c>
    </row>
    <row r="12886" spans="1:2" x14ac:dyDescent="0.3">
      <c r="A12886">
        <v>5.7007000000000003</v>
      </c>
      <c r="B12886">
        <v>4190119</v>
      </c>
    </row>
    <row r="12887" spans="1:2" x14ac:dyDescent="0.3">
      <c r="A12887">
        <v>5.7007000000000003</v>
      </c>
      <c r="B12887">
        <v>4190349</v>
      </c>
    </row>
    <row r="12888" spans="1:2" x14ac:dyDescent="0.3">
      <c r="A12888">
        <v>5.7008000000000001</v>
      </c>
      <c r="B12888">
        <v>4190635</v>
      </c>
    </row>
    <row r="12889" spans="1:2" x14ac:dyDescent="0.3">
      <c r="A12889">
        <v>5.7007000000000003</v>
      </c>
      <c r="B12889">
        <v>4190865</v>
      </c>
    </row>
    <row r="12890" spans="1:2" x14ac:dyDescent="0.3">
      <c r="A12890">
        <v>5.7007000000000003</v>
      </c>
      <c r="B12890">
        <v>4191101</v>
      </c>
    </row>
    <row r="12891" spans="1:2" x14ac:dyDescent="0.3">
      <c r="A12891">
        <v>5.7005999999999997</v>
      </c>
      <c r="B12891">
        <v>4191337</v>
      </c>
    </row>
    <row r="12892" spans="1:2" x14ac:dyDescent="0.3">
      <c r="A12892">
        <v>5.7005999999999997</v>
      </c>
      <c r="B12892">
        <v>4191615</v>
      </c>
    </row>
    <row r="12893" spans="1:2" x14ac:dyDescent="0.3">
      <c r="A12893">
        <v>5.7005999999999997</v>
      </c>
      <c r="B12893">
        <v>4191849</v>
      </c>
    </row>
    <row r="12894" spans="1:2" x14ac:dyDescent="0.3">
      <c r="A12894">
        <v>5.7005999999999997</v>
      </c>
      <c r="B12894">
        <v>4192125</v>
      </c>
    </row>
    <row r="12895" spans="1:2" x14ac:dyDescent="0.3">
      <c r="A12895">
        <v>5.7004000000000001</v>
      </c>
      <c r="B12895">
        <v>4192355</v>
      </c>
    </row>
    <row r="12896" spans="1:2" x14ac:dyDescent="0.3">
      <c r="A12896">
        <v>5.7004000000000001</v>
      </c>
      <c r="B12896">
        <v>4192641</v>
      </c>
    </row>
    <row r="12897" spans="1:2" x14ac:dyDescent="0.3">
      <c r="A12897">
        <v>5.7004000000000001</v>
      </c>
      <c r="B12897">
        <v>4192925</v>
      </c>
    </row>
    <row r="12898" spans="1:2" x14ac:dyDescent="0.3">
      <c r="A12898">
        <v>5.7004999999999999</v>
      </c>
      <c r="B12898">
        <v>4193153</v>
      </c>
    </row>
    <row r="12899" spans="1:2" x14ac:dyDescent="0.3">
      <c r="A12899">
        <v>5.7004999999999999</v>
      </c>
      <c r="B12899">
        <v>4193441</v>
      </c>
    </row>
    <row r="12900" spans="1:2" x14ac:dyDescent="0.3">
      <c r="A12900">
        <v>5.7003000000000004</v>
      </c>
      <c r="B12900">
        <v>4193725</v>
      </c>
    </row>
    <row r="12901" spans="1:2" x14ac:dyDescent="0.3">
      <c r="A12901">
        <v>5.7003000000000004</v>
      </c>
      <c r="B12901">
        <v>4193953</v>
      </c>
    </row>
    <row r="12902" spans="1:2" x14ac:dyDescent="0.3">
      <c r="A12902">
        <v>5.7003000000000004</v>
      </c>
      <c r="B12902">
        <v>4194240</v>
      </c>
    </row>
    <row r="12903" spans="1:2" x14ac:dyDescent="0.3">
      <c r="A12903">
        <v>5.7003000000000004</v>
      </c>
      <c r="B12903">
        <v>4194519</v>
      </c>
    </row>
    <row r="12904" spans="1:2" x14ac:dyDescent="0.3">
      <c r="A12904">
        <v>5.7001999999999997</v>
      </c>
      <c r="B12904">
        <v>4194749</v>
      </c>
    </row>
    <row r="12905" spans="1:2" x14ac:dyDescent="0.3">
      <c r="A12905">
        <v>5.7001999999999997</v>
      </c>
      <c r="B12905">
        <v>4195041</v>
      </c>
    </row>
    <row r="12906" spans="1:2" x14ac:dyDescent="0.3">
      <c r="A12906">
        <v>5.7001999999999997</v>
      </c>
      <c r="B12906">
        <v>4195325</v>
      </c>
    </row>
    <row r="12907" spans="1:2" x14ac:dyDescent="0.3">
      <c r="A12907">
        <v>5.7000999999999999</v>
      </c>
      <c r="B12907">
        <v>4195553</v>
      </c>
    </row>
    <row r="12908" spans="1:2" x14ac:dyDescent="0.3">
      <c r="A12908">
        <v>5.7000999999999999</v>
      </c>
      <c r="B12908">
        <v>4195840</v>
      </c>
    </row>
    <row r="12909" spans="1:2" x14ac:dyDescent="0.3">
      <c r="A12909">
        <v>5.7</v>
      </c>
      <c r="B12909">
        <v>4196117</v>
      </c>
    </row>
    <row r="12910" spans="1:2" x14ac:dyDescent="0.3">
      <c r="A12910">
        <v>5.7</v>
      </c>
      <c r="B12910">
        <v>4196349</v>
      </c>
    </row>
    <row r="12911" spans="1:2" x14ac:dyDescent="0.3">
      <c r="A12911">
        <v>5.7</v>
      </c>
      <c r="B12911">
        <v>4196640</v>
      </c>
    </row>
    <row r="12912" spans="1:2" x14ac:dyDescent="0.3">
      <c r="A12912">
        <v>5.7</v>
      </c>
      <c r="B12912">
        <v>4196925</v>
      </c>
    </row>
    <row r="12913" spans="1:2" x14ac:dyDescent="0.3">
      <c r="A12913">
        <v>5.7</v>
      </c>
      <c r="B12913">
        <v>4197152</v>
      </c>
    </row>
    <row r="12914" spans="1:2" x14ac:dyDescent="0.3">
      <c r="A12914">
        <v>5.7</v>
      </c>
      <c r="B12914">
        <v>4197441</v>
      </c>
    </row>
    <row r="12915" spans="1:2" x14ac:dyDescent="0.3">
      <c r="A12915">
        <v>5.6997999999999998</v>
      </c>
      <c r="B12915">
        <v>4197722</v>
      </c>
    </row>
    <row r="12916" spans="1:2" x14ac:dyDescent="0.3">
      <c r="A12916">
        <v>0</v>
      </c>
      <c r="B12916">
        <v>0</v>
      </c>
    </row>
    <row r="12917" spans="1:2" x14ac:dyDescent="0.3">
      <c r="A12917">
        <v>0</v>
      </c>
      <c r="B12917">
        <v>0</v>
      </c>
    </row>
    <row r="12918" spans="1:2" x14ac:dyDescent="0.3">
      <c r="A12918">
        <v>0</v>
      </c>
      <c r="B12918">
        <v>0</v>
      </c>
    </row>
    <row r="12919" spans="1:2" x14ac:dyDescent="0.3">
      <c r="A12919">
        <v>0</v>
      </c>
      <c r="B12919">
        <v>0</v>
      </c>
    </row>
    <row r="12920" spans="1:2" x14ac:dyDescent="0.3">
      <c r="A12920">
        <v>0</v>
      </c>
      <c r="B12920">
        <v>0</v>
      </c>
    </row>
    <row r="12921" spans="1:2" x14ac:dyDescent="0.3">
      <c r="A12921">
        <v>0</v>
      </c>
      <c r="B12921">
        <v>0</v>
      </c>
    </row>
    <row r="12922" spans="1:2" x14ac:dyDescent="0.3">
      <c r="A12922">
        <v>0</v>
      </c>
      <c r="B12922">
        <v>0</v>
      </c>
    </row>
    <row r="12923" spans="1:2" x14ac:dyDescent="0.3">
      <c r="A12923">
        <v>0</v>
      </c>
      <c r="B12923">
        <v>0</v>
      </c>
    </row>
    <row r="12924" spans="1:2" x14ac:dyDescent="0.3">
      <c r="A12924">
        <v>0</v>
      </c>
      <c r="B12924">
        <v>0</v>
      </c>
    </row>
    <row r="12925" spans="1:2" x14ac:dyDescent="0.3">
      <c r="A12925">
        <v>0</v>
      </c>
      <c r="B12925">
        <v>0</v>
      </c>
    </row>
    <row r="12926" spans="1:2" x14ac:dyDescent="0.3">
      <c r="A12926">
        <v>0</v>
      </c>
      <c r="B12926">
        <v>0</v>
      </c>
    </row>
    <row r="12927" spans="1:2" x14ac:dyDescent="0.3">
      <c r="A12927">
        <v>0</v>
      </c>
      <c r="B12927">
        <v>0</v>
      </c>
    </row>
    <row r="12928" spans="1:2" x14ac:dyDescent="0.3">
      <c r="A12928">
        <v>0</v>
      </c>
      <c r="B12928">
        <v>0</v>
      </c>
    </row>
    <row r="12929" spans="1:2" x14ac:dyDescent="0.3">
      <c r="A12929">
        <v>0</v>
      </c>
      <c r="B12929">
        <v>0</v>
      </c>
    </row>
    <row r="12930" spans="1:2" x14ac:dyDescent="0.3">
      <c r="A12930">
        <v>0</v>
      </c>
      <c r="B12930">
        <v>0</v>
      </c>
    </row>
    <row r="12931" spans="1:2" x14ac:dyDescent="0.3">
      <c r="A12931">
        <v>0</v>
      </c>
      <c r="B12931">
        <v>0</v>
      </c>
    </row>
    <row r="12932" spans="1:2" x14ac:dyDescent="0.3">
      <c r="A12932">
        <v>0</v>
      </c>
      <c r="B12932">
        <v>0</v>
      </c>
    </row>
    <row r="12933" spans="1:2" x14ac:dyDescent="0.3">
      <c r="A12933">
        <v>0</v>
      </c>
      <c r="B12933">
        <v>0</v>
      </c>
    </row>
    <row r="12934" spans="1:2" x14ac:dyDescent="0.3">
      <c r="A12934">
        <v>0</v>
      </c>
      <c r="B12934">
        <v>0</v>
      </c>
    </row>
    <row r="12935" spans="1:2" x14ac:dyDescent="0.3">
      <c r="A12935">
        <v>0</v>
      </c>
      <c r="B12935">
        <v>0</v>
      </c>
    </row>
    <row r="12936" spans="1:2" x14ac:dyDescent="0.3">
      <c r="A12936">
        <v>0</v>
      </c>
      <c r="B12936">
        <v>0</v>
      </c>
    </row>
    <row r="12937" spans="1:2" x14ac:dyDescent="0.3">
      <c r="A12937">
        <v>0</v>
      </c>
      <c r="B12937">
        <v>0</v>
      </c>
    </row>
    <row r="12938" spans="1:2" x14ac:dyDescent="0.3">
      <c r="A12938">
        <v>0</v>
      </c>
      <c r="B12938">
        <v>0</v>
      </c>
    </row>
    <row r="12939" spans="1:2" x14ac:dyDescent="0.3">
      <c r="A12939">
        <v>0</v>
      </c>
      <c r="B12939">
        <v>0</v>
      </c>
    </row>
    <row r="12940" spans="1:2" x14ac:dyDescent="0.3">
      <c r="A12940">
        <v>0</v>
      </c>
      <c r="B12940">
        <v>0</v>
      </c>
    </row>
    <row r="12941" spans="1:2" x14ac:dyDescent="0.3">
      <c r="A12941">
        <v>0</v>
      </c>
      <c r="B12941">
        <v>0</v>
      </c>
    </row>
    <row r="12942" spans="1:2" x14ac:dyDescent="0.3">
      <c r="A12942">
        <v>0</v>
      </c>
      <c r="B12942">
        <v>0</v>
      </c>
    </row>
    <row r="12943" spans="1:2" x14ac:dyDescent="0.3">
      <c r="A12943">
        <v>0</v>
      </c>
      <c r="B12943">
        <v>0</v>
      </c>
    </row>
    <row r="12944" spans="1:2" x14ac:dyDescent="0.3">
      <c r="A12944">
        <v>0</v>
      </c>
      <c r="B12944">
        <v>0</v>
      </c>
    </row>
    <row r="12945" spans="1:2" x14ac:dyDescent="0.3">
      <c r="A12945">
        <v>0</v>
      </c>
      <c r="B12945">
        <v>0</v>
      </c>
    </row>
    <row r="12946" spans="1:2" x14ac:dyDescent="0.3">
      <c r="A12946">
        <v>0</v>
      </c>
      <c r="B12946">
        <v>0</v>
      </c>
    </row>
    <row r="12947" spans="1:2" x14ac:dyDescent="0.3">
      <c r="A12947">
        <v>0</v>
      </c>
      <c r="B12947">
        <v>0</v>
      </c>
    </row>
    <row r="12948" spans="1:2" x14ac:dyDescent="0.3">
      <c r="A12948">
        <v>0</v>
      </c>
      <c r="B12948">
        <v>0</v>
      </c>
    </row>
    <row r="12949" spans="1:2" x14ac:dyDescent="0.3">
      <c r="A12949">
        <v>0</v>
      </c>
      <c r="B12949">
        <v>0</v>
      </c>
    </row>
    <row r="12950" spans="1:2" x14ac:dyDescent="0.3">
      <c r="A12950">
        <v>0</v>
      </c>
      <c r="B12950">
        <v>0</v>
      </c>
    </row>
    <row r="12951" spans="1:2" x14ac:dyDescent="0.3">
      <c r="A12951">
        <v>0</v>
      </c>
      <c r="B12951">
        <v>0</v>
      </c>
    </row>
    <row r="12952" spans="1:2" x14ac:dyDescent="0.3">
      <c r="A12952">
        <v>0</v>
      </c>
      <c r="B12952">
        <v>0</v>
      </c>
    </row>
    <row r="12953" spans="1:2" x14ac:dyDescent="0.3">
      <c r="A12953">
        <v>0</v>
      </c>
      <c r="B12953">
        <v>0</v>
      </c>
    </row>
    <row r="12954" spans="1:2" x14ac:dyDescent="0.3">
      <c r="A12954">
        <v>0</v>
      </c>
      <c r="B12954">
        <v>0</v>
      </c>
    </row>
    <row r="12955" spans="1:2" x14ac:dyDescent="0.3">
      <c r="A12955">
        <v>0</v>
      </c>
      <c r="B12955">
        <v>0</v>
      </c>
    </row>
    <row r="12956" spans="1:2" x14ac:dyDescent="0.3">
      <c r="A12956">
        <v>0</v>
      </c>
      <c r="B12956">
        <v>0</v>
      </c>
    </row>
    <row r="12957" spans="1:2" x14ac:dyDescent="0.3">
      <c r="A12957">
        <v>0</v>
      </c>
      <c r="B12957">
        <v>0</v>
      </c>
    </row>
    <row r="12958" spans="1:2" x14ac:dyDescent="0.3">
      <c r="A12958">
        <v>0</v>
      </c>
      <c r="B12958">
        <v>0</v>
      </c>
    </row>
    <row r="12959" spans="1:2" x14ac:dyDescent="0.3">
      <c r="A12959">
        <v>0</v>
      </c>
      <c r="B12959">
        <v>0</v>
      </c>
    </row>
    <row r="12960" spans="1:2" x14ac:dyDescent="0.3">
      <c r="A12960">
        <v>0</v>
      </c>
      <c r="B12960">
        <v>0</v>
      </c>
    </row>
    <row r="12961" spans="1:2" x14ac:dyDescent="0.3">
      <c r="A12961">
        <v>0</v>
      </c>
      <c r="B12961">
        <v>0</v>
      </c>
    </row>
    <row r="12962" spans="1:2" x14ac:dyDescent="0.3">
      <c r="A12962">
        <v>0</v>
      </c>
      <c r="B12962">
        <v>0</v>
      </c>
    </row>
    <row r="12963" spans="1:2" x14ac:dyDescent="0.3">
      <c r="A12963">
        <v>0</v>
      </c>
      <c r="B12963">
        <v>0</v>
      </c>
    </row>
    <row r="12964" spans="1:2" x14ac:dyDescent="0.3">
      <c r="A12964">
        <v>0</v>
      </c>
      <c r="B12964">
        <v>0</v>
      </c>
    </row>
    <row r="12965" spans="1:2" x14ac:dyDescent="0.3">
      <c r="A12965">
        <v>0</v>
      </c>
      <c r="B12965">
        <v>0</v>
      </c>
    </row>
    <row r="12966" spans="1:2" x14ac:dyDescent="0.3">
      <c r="A12966">
        <v>0</v>
      </c>
      <c r="B12966">
        <v>0</v>
      </c>
    </row>
    <row r="12967" spans="1:2" x14ac:dyDescent="0.3">
      <c r="A12967">
        <v>0</v>
      </c>
      <c r="B12967">
        <v>0</v>
      </c>
    </row>
    <row r="12968" spans="1:2" x14ac:dyDescent="0.3">
      <c r="A12968">
        <v>0</v>
      </c>
      <c r="B12968">
        <v>0</v>
      </c>
    </row>
    <row r="12969" spans="1:2" x14ac:dyDescent="0.3">
      <c r="A12969">
        <v>0</v>
      </c>
      <c r="B12969">
        <v>0</v>
      </c>
    </row>
    <row r="12970" spans="1:2" x14ac:dyDescent="0.3">
      <c r="A12970">
        <v>0</v>
      </c>
      <c r="B12970">
        <v>0</v>
      </c>
    </row>
    <row r="12971" spans="1:2" x14ac:dyDescent="0.3">
      <c r="A12971">
        <v>0</v>
      </c>
      <c r="B12971">
        <v>0</v>
      </c>
    </row>
    <row r="12972" spans="1:2" x14ac:dyDescent="0.3">
      <c r="A12972">
        <v>0</v>
      </c>
      <c r="B12972">
        <v>0</v>
      </c>
    </row>
    <row r="12973" spans="1:2" x14ac:dyDescent="0.3">
      <c r="A12973">
        <v>0</v>
      </c>
      <c r="B12973">
        <v>0</v>
      </c>
    </row>
    <row r="12974" spans="1:2" x14ac:dyDescent="0.3">
      <c r="A12974">
        <v>0</v>
      </c>
      <c r="B12974">
        <v>0</v>
      </c>
    </row>
    <row r="12975" spans="1:2" x14ac:dyDescent="0.3">
      <c r="A12975">
        <v>0</v>
      </c>
      <c r="B12975">
        <v>0</v>
      </c>
    </row>
    <row r="12976" spans="1:2" x14ac:dyDescent="0.3">
      <c r="A12976">
        <v>0</v>
      </c>
      <c r="B12976">
        <v>0</v>
      </c>
    </row>
    <row r="12977" spans="1:2" x14ac:dyDescent="0.3">
      <c r="A12977">
        <v>0</v>
      </c>
      <c r="B12977">
        <v>0</v>
      </c>
    </row>
    <row r="12978" spans="1:2" x14ac:dyDescent="0.3">
      <c r="A12978">
        <v>0</v>
      </c>
      <c r="B12978">
        <v>0</v>
      </c>
    </row>
    <row r="12979" spans="1:2" x14ac:dyDescent="0.3">
      <c r="A12979">
        <v>0</v>
      </c>
      <c r="B12979">
        <v>0</v>
      </c>
    </row>
    <row r="12980" spans="1:2" x14ac:dyDescent="0.3">
      <c r="A12980">
        <v>0</v>
      </c>
      <c r="B12980">
        <v>0</v>
      </c>
    </row>
    <row r="12981" spans="1:2" x14ac:dyDescent="0.3">
      <c r="A12981">
        <v>0</v>
      </c>
      <c r="B12981">
        <v>0</v>
      </c>
    </row>
    <row r="12982" spans="1:2" x14ac:dyDescent="0.3">
      <c r="A12982">
        <v>0</v>
      </c>
      <c r="B12982">
        <v>0</v>
      </c>
    </row>
    <row r="12983" spans="1:2" x14ac:dyDescent="0.3">
      <c r="A12983">
        <v>0</v>
      </c>
      <c r="B12983">
        <v>0</v>
      </c>
    </row>
    <row r="12984" spans="1:2" x14ac:dyDescent="0.3">
      <c r="A12984">
        <v>0</v>
      </c>
      <c r="B12984">
        <v>0</v>
      </c>
    </row>
    <row r="12985" spans="1:2" x14ac:dyDescent="0.3">
      <c r="A12985">
        <v>0</v>
      </c>
      <c r="B12985">
        <v>0</v>
      </c>
    </row>
    <row r="12986" spans="1:2" x14ac:dyDescent="0.3">
      <c r="A12986">
        <v>0</v>
      </c>
      <c r="B12986">
        <v>0</v>
      </c>
    </row>
    <row r="12987" spans="1:2" x14ac:dyDescent="0.3">
      <c r="A12987">
        <v>0</v>
      </c>
      <c r="B12987">
        <v>0</v>
      </c>
    </row>
    <row r="12988" spans="1:2" x14ac:dyDescent="0.3">
      <c r="A12988">
        <v>0</v>
      </c>
      <c r="B12988">
        <v>0</v>
      </c>
    </row>
    <row r="12989" spans="1:2" x14ac:dyDescent="0.3">
      <c r="A12989">
        <v>0</v>
      </c>
      <c r="B12989">
        <v>0</v>
      </c>
    </row>
    <row r="12990" spans="1:2" x14ac:dyDescent="0.3">
      <c r="A12990">
        <v>0</v>
      </c>
      <c r="B12990">
        <v>0</v>
      </c>
    </row>
    <row r="12991" spans="1:2" x14ac:dyDescent="0.3">
      <c r="A12991">
        <v>0</v>
      </c>
      <c r="B12991">
        <v>0</v>
      </c>
    </row>
    <row r="12992" spans="1:2" x14ac:dyDescent="0.3">
      <c r="A12992">
        <v>0</v>
      </c>
      <c r="B12992">
        <v>0</v>
      </c>
    </row>
    <row r="12993" spans="1:2" x14ac:dyDescent="0.3">
      <c r="A12993">
        <v>0</v>
      </c>
      <c r="B12993">
        <v>0</v>
      </c>
    </row>
    <row r="12994" spans="1:2" x14ac:dyDescent="0.3">
      <c r="A12994">
        <v>0</v>
      </c>
      <c r="B12994">
        <v>0</v>
      </c>
    </row>
    <row r="12995" spans="1:2" x14ac:dyDescent="0.3">
      <c r="A12995">
        <v>0</v>
      </c>
      <c r="B12995">
        <v>0</v>
      </c>
    </row>
    <row r="12996" spans="1:2" x14ac:dyDescent="0.3">
      <c r="A12996">
        <v>0</v>
      </c>
      <c r="B12996">
        <v>0</v>
      </c>
    </row>
    <row r="12997" spans="1:2" x14ac:dyDescent="0.3">
      <c r="A12997">
        <v>0</v>
      </c>
      <c r="B12997">
        <v>0</v>
      </c>
    </row>
    <row r="12998" spans="1:2" x14ac:dyDescent="0.3">
      <c r="A12998">
        <v>0</v>
      </c>
      <c r="B12998">
        <v>0</v>
      </c>
    </row>
    <row r="12999" spans="1:2" x14ac:dyDescent="0.3">
      <c r="A12999">
        <v>0</v>
      </c>
      <c r="B12999">
        <v>0</v>
      </c>
    </row>
    <row r="13000" spans="1:2" x14ac:dyDescent="0.3">
      <c r="A13000">
        <v>0</v>
      </c>
      <c r="B13000">
        <v>0</v>
      </c>
    </row>
    <row r="13001" spans="1:2" x14ac:dyDescent="0.3">
      <c r="A13001">
        <v>0</v>
      </c>
      <c r="B13001">
        <v>0</v>
      </c>
    </row>
    <row r="13002" spans="1:2" x14ac:dyDescent="0.3">
      <c r="A13002">
        <v>0</v>
      </c>
      <c r="B13002">
        <v>0</v>
      </c>
    </row>
    <row r="13003" spans="1:2" x14ac:dyDescent="0.3">
      <c r="A13003">
        <v>0</v>
      </c>
      <c r="B13003">
        <v>0</v>
      </c>
    </row>
    <row r="13004" spans="1:2" x14ac:dyDescent="0.3">
      <c r="A13004">
        <v>0</v>
      </c>
      <c r="B13004">
        <v>0</v>
      </c>
    </row>
    <row r="13005" spans="1:2" x14ac:dyDescent="0.3">
      <c r="A13005">
        <v>0</v>
      </c>
      <c r="B13005">
        <v>0</v>
      </c>
    </row>
    <row r="13006" spans="1:2" x14ac:dyDescent="0.3">
      <c r="A13006">
        <v>0</v>
      </c>
      <c r="B13006">
        <v>0</v>
      </c>
    </row>
    <row r="13007" spans="1:2" x14ac:dyDescent="0.3">
      <c r="A13007">
        <v>0</v>
      </c>
      <c r="B13007">
        <v>0</v>
      </c>
    </row>
    <row r="13008" spans="1:2" x14ac:dyDescent="0.3">
      <c r="A13008">
        <v>0</v>
      </c>
      <c r="B13008">
        <v>0</v>
      </c>
    </row>
    <row r="13009" spans="1:2" x14ac:dyDescent="0.3">
      <c r="A13009">
        <v>0</v>
      </c>
      <c r="B13009">
        <v>0</v>
      </c>
    </row>
    <row r="13010" spans="1:2" x14ac:dyDescent="0.3">
      <c r="A13010">
        <v>0</v>
      </c>
      <c r="B13010">
        <v>0</v>
      </c>
    </row>
    <row r="13011" spans="1:2" x14ac:dyDescent="0.3">
      <c r="A13011">
        <v>0</v>
      </c>
      <c r="B13011">
        <v>0</v>
      </c>
    </row>
    <row r="13012" spans="1:2" x14ac:dyDescent="0.3">
      <c r="A13012">
        <v>0</v>
      </c>
      <c r="B13012">
        <v>0</v>
      </c>
    </row>
    <row r="13013" spans="1:2" x14ac:dyDescent="0.3">
      <c r="A13013">
        <v>0</v>
      </c>
      <c r="B13013">
        <v>0</v>
      </c>
    </row>
    <row r="13014" spans="1:2" x14ac:dyDescent="0.3">
      <c r="A13014">
        <v>0</v>
      </c>
      <c r="B13014">
        <v>0</v>
      </c>
    </row>
    <row r="13015" spans="1:2" x14ac:dyDescent="0.3">
      <c r="A13015">
        <v>0</v>
      </c>
      <c r="B13015">
        <v>0</v>
      </c>
    </row>
    <row r="13016" spans="1:2" x14ac:dyDescent="0.3">
      <c r="A13016">
        <v>0</v>
      </c>
      <c r="B13016">
        <v>0</v>
      </c>
    </row>
    <row r="13017" spans="1:2" x14ac:dyDescent="0.3">
      <c r="A13017">
        <v>0</v>
      </c>
      <c r="B13017">
        <v>0</v>
      </c>
    </row>
    <row r="13018" spans="1:2" x14ac:dyDescent="0.3">
      <c r="A13018">
        <v>0</v>
      </c>
      <c r="B13018">
        <v>0</v>
      </c>
    </row>
    <row r="13019" spans="1:2" x14ac:dyDescent="0.3">
      <c r="A13019">
        <v>0</v>
      </c>
      <c r="B13019">
        <v>0</v>
      </c>
    </row>
    <row r="13020" spans="1:2" x14ac:dyDescent="0.3">
      <c r="A13020">
        <v>0</v>
      </c>
      <c r="B13020">
        <v>0</v>
      </c>
    </row>
    <row r="13021" spans="1:2" x14ac:dyDescent="0.3">
      <c r="A13021">
        <v>0</v>
      </c>
      <c r="B13021">
        <v>0</v>
      </c>
    </row>
    <row r="13022" spans="1:2" x14ac:dyDescent="0.3">
      <c r="A13022">
        <v>0</v>
      </c>
      <c r="B13022">
        <v>0</v>
      </c>
    </row>
    <row r="13023" spans="1:2" x14ac:dyDescent="0.3">
      <c r="A13023">
        <v>0</v>
      </c>
      <c r="B13023">
        <v>0</v>
      </c>
    </row>
    <row r="13024" spans="1:2" x14ac:dyDescent="0.3">
      <c r="A13024">
        <v>0</v>
      </c>
      <c r="B13024">
        <v>0</v>
      </c>
    </row>
    <row r="13025" spans="1:2" x14ac:dyDescent="0.3">
      <c r="A13025">
        <v>0</v>
      </c>
      <c r="B13025">
        <v>0</v>
      </c>
    </row>
    <row r="13026" spans="1:2" x14ac:dyDescent="0.3">
      <c r="A13026">
        <v>0</v>
      </c>
      <c r="B13026">
        <v>0</v>
      </c>
    </row>
    <row r="13027" spans="1:2" x14ac:dyDescent="0.3">
      <c r="A13027">
        <v>0</v>
      </c>
      <c r="B13027">
        <v>0</v>
      </c>
    </row>
    <row r="13028" spans="1:2" x14ac:dyDescent="0.3">
      <c r="A13028">
        <v>0</v>
      </c>
      <c r="B13028">
        <v>0</v>
      </c>
    </row>
    <row r="13029" spans="1:2" x14ac:dyDescent="0.3">
      <c r="A13029">
        <v>0</v>
      </c>
      <c r="B13029">
        <v>0</v>
      </c>
    </row>
    <row r="13030" spans="1:2" x14ac:dyDescent="0.3">
      <c r="A13030">
        <v>0</v>
      </c>
      <c r="B13030">
        <v>0</v>
      </c>
    </row>
    <row r="13031" spans="1:2" x14ac:dyDescent="0.3">
      <c r="A13031">
        <v>0</v>
      </c>
      <c r="B13031">
        <v>0</v>
      </c>
    </row>
    <row r="13032" spans="1:2" x14ac:dyDescent="0.3">
      <c r="A13032">
        <v>0</v>
      </c>
      <c r="B13032">
        <v>0</v>
      </c>
    </row>
    <row r="13033" spans="1:2" x14ac:dyDescent="0.3">
      <c r="A13033">
        <v>0</v>
      </c>
      <c r="B13033">
        <v>0</v>
      </c>
    </row>
    <row r="13034" spans="1:2" x14ac:dyDescent="0.3">
      <c r="A13034">
        <v>0</v>
      </c>
      <c r="B13034">
        <v>0</v>
      </c>
    </row>
    <row r="13035" spans="1:2" x14ac:dyDescent="0.3">
      <c r="A13035">
        <v>0</v>
      </c>
      <c r="B13035">
        <v>0</v>
      </c>
    </row>
    <row r="13036" spans="1:2" x14ac:dyDescent="0.3">
      <c r="A13036">
        <v>0</v>
      </c>
      <c r="B13036">
        <v>0</v>
      </c>
    </row>
    <row r="13037" spans="1:2" x14ac:dyDescent="0.3">
      <c r="A13037">
        <v>0</v>
      </c>
      <c r="B13037">
        <v>0</v>
      </c>
    </row>
    <row r="13038" spans="1:2" x14ac:dyDescent="0.3">
      <c r="A13038">
        <v>0</v>
      </c>
      <c r="B13038">
        <v>0</v>
      </c>
    </row>
    <row r="13039" spans="1:2" x14ac:dyDescent="0.3">
      <c r="A13039">
        <v>0</v>
      </c>
      <c r="B13039">
        <v>0</v>
      </c>
    </row>
    <row r="13040" spans="1:2" x14ac:dyDescent="0.3">
      <c r="A13040">
        <v>0</v>
      </c>
      <c r="B13040">
        <v>0</v>
      </c>
    </row>
    <row r="13041" spans="1:2" x14ac:dyDescent="0.3">
      <c r="A13041">
        <v>0</v>
      </c>
      <c r="B13041">
        <v>0</v>
      </c>
    </row>
    <row r="13042" spans="1:2" x14ac:dyDescent="0.3">
      <c r="A13042">
        <v>0</v>
      </c>
      <c r="B13042">
        <v>0</v>
      </c>
    </row>
    <row r="13043" spans="1:2" x14ac:dyDescent="0.3">
      <c r="A13043">
        <v>0</v>
      </c>
      <c r="B13043">
        <v>0</v>
      </c>
    </row>
    <row r="13044" spans="1:2" x14ac:dyDescent="0.3">
      <c r="A13044">
        <v>0</v>
      </c>
      <c r="B13044">
        <v>0</v>
      </c>
    </row>
    <row r="13045" spans="1:2" x14ac:dyDescent="0.3">
      <c r="A13045">
        <v>0</v>
      </c>
      <c r="B13045">
        <v>0</v>
      </c>
    </row>
    <row r="13046" spans="1:2" x14ac:dyDescent="0.3">
      <c r="A13046">
        <v>0</v>
      </c>
      <c r="B13046">
        <v>0</v>
      </c>
    </row>
    <row r="13047" spans="1:2" x14ac:dyDescent="0.3">
      <c r="A13047">
        <v>0</v>
      </c>
      <c r="B13047">
        <v>0</v>
      </c>
    </row>
    <row r="13048" spans="1:2" x14ac:dyDescent="0.3">
      <c r="A13048">
        <v>0</v>
      </c>
      <c r="B13048">
        <v>0</v>
      </c>
    </row>
    <row r="13049" spans="1:2" x14ac:dyDescent="0.3">
      <c r="A13049">
        <v>0</v>
      </c>
      <c r="B13049">
        <v>0</v>
      </c>
    </row>
    <row r="13050" spans="1:2" x14ac:dyDescent="0.3">
      <c r="A13050">
        <v>0</v>
      </c>
      <c r="B13050">
        <v>0</v>
      </c>
    </row>
    <row r="13051" spans="1:2" x14ac:dyDescent="0.3">
      <c r="A13051">
        <v>0</v>
      </c>
      <c r="B13051">
        <v>0</v>
      </c>
    </row>
    <row r="13052" spans="1:2" x14ac:dyDescent="0.3">
      <c r="A13052">
        <v>0</v>
      </c>
      <c r="B13052">
        <v>0</v>
      </c>
    </row>
    <row r="13053" spans="1:2" x14ac:dyDescent="0.3">
      <c r="A13053">
        <v>0</v>
      </c>
      <c r="B13053">
        <v>0</v>
      </c>
    </row>
    <row r="13054" spans="1:2" x14ac:dyDescent="0.3">
      <c r="A13054">
        <v>0</v>
      </c>
      <c r="B13054">
        <v>0</v>
      </c>
    </row>
    <row r="13055" spans="1:2" x14ac:dyDescent="0.3">
      <c r="A13055">
        <v>0</v>
      </c>
      <c r="B13055">
        <v>0</v>
      </c>
    </row>
    <row r="13056" spans="1:2" x14ac:dyDescent="0.3">
      <c r="A13056">
        <v>0</v>
      </c>
      <c r="B13056">
        <v>0</v>
      </c>
    </row>
    <row r="13057" spans="1:2" x14ac:dyDescent="0.3">
      <c r="A13057">
        <v>0</v>
      </c>
      <c r="B13057">
        <v>0</v>
      </c>
    </row>
    <row r="13058" spans="1:2" x14ac:dyDescent="0.3">
      <c r="A13058">
        <v>0</v>
      </c>
      <c r="B13058">
        <v>0</v>
      </c>
    </row>
    <row r="13059" spans="1:2" x14ac:dyDescent="0.3">
      <c r="A13059">
        <v>0</v>
      </c>
      <c r="B13059">
        <v>0</v>
      </c>
    </row>
    <row r="13060" spans="1:2" x14ac:dyDescent="0.3">
      <c r="A13060">
        <v>0</v>
      </c>
      <c r="B13060">
        <v>0</v>
      </c>
    </row>
    <row r="13061" spans="1:2" x14ac:dyDescent="0.3">
      <c r="A13061">
        <v>0</v>
      </c>
      <c r="B13061">
        <v>0</v>
      </c>
    </row>
    <row r="13062" spans="1:2" x14ac:dyDescent="0.3">
      <c r="A13062">
        <v>0</v>
      </c>
      <c r="B13062">
        <v>0</v>
      </c>
    </row>
    <row r="13063" spans="1:2" x14ac:dyDescent="0.3">
      <c r="A13063">
        <v>0</v>
      </c>
      <c r="B13063">
        <v>0</v>
      </c>
    </row>
    <row r="13064" spans="1:2" x14ac:dyDescent="0.3">
      <c r="A13064">
        <v>0</v>
      </c>
      <c r="B13064">
        <v>0</v>
      </c>
    </row>
    <row r="13065" spans="1:2" x14ac:dyDescent="0.3">
      <c r="A13065">
        <v>0</v>
      </c>
      <c r="B13065">
        <v>0</v>
      </c>
    </row>
    <row r="13066" spans="1:2" x14ac:dyDescent="0.3">
      <c r="A13066">
        <v>0</v>
      </c>
      <c r="B13066">
        <v>0</v>
      </c>
    </row>
    <row r="13067" spans="1:2" x14ac:dyDescent="0.3">
      <c r="A13067">
        <v>0</v>
      </c>
      <c r="B13067">
        <v>0</v>
      </c>
    </row>
    <row r="13068" spans="1:2" x14ac:dyDescent="0.3">
      <c r="A13068">
        <v>0</v>
      </c>
      <c r="B13068">
        <v>0</v>
      </c>
    </row>
    <row r="13069" spans="1:2" x14ac:dyDescent="0.3">
      <c r="A13069">
        <v>0</v>
      </c>
      <c r="B13069">
        <v>0</v>
      </c>
    </row>
    <row r="13070" spans="1:2" x14ac:dyDescent="0.3">
      <c r="A13070">
        <v>0</v>
      </c>
      <c r="B13070">
        <v>0</v>
      </c>
    </row>
    <row r="13071" spans="1:2" x14ac:dyDescent="0.3">
      <c r="A13071">
        <v>0</v>
      </c>
      <c r="B13071">
        <v>0</v>
      </c>
    </row>
    <row r="13072" spans="1:2" x14ac:dyDescent="0.3">
      <c r="A13072">
        <v>0</v>
      </c>
      <c r="B13072">
        <v>0</v>
      </c>
    </row>
    <row r="13073" spans="1:2" x14ac:dyDescent="0.3">
      <c r="A13073">
        <v>0</v>
      </c>
      <c r="B13073">
        <v>0</v>
      </c>
    </row>
    <row r="13074" spans="1:2" x14ac:dyDescent="0.3">
      <c r="A13074">
        <v>0</v>
      </c>
      <c r="B13074">
        <v>0</v>
      </c>
    </row>
    <row r="13075" spans="1:2" x14ac:dyDescent="0.3">
      <c r="A13075">
        <v>0</v>
      </c>
      <c r="B13075">
        <v>0</v>
      </c>
    </row>
    <row r="13076" spans="1:2" x14ac:dyDescent="0.3">
      <c r="A13076">
        <v>0</v>
      </c>
      <c r="B13076">
        <v>0</v>
      </c>
    </row>
    <row r="13077" spans="1:2" x14ac:dyDescent="0.3">
      <c r="A13077">
        <v>0</v>
      </c>
      <c r="B13077">
        <v>0</v>
      </c>
    </row>
    <row r="13078" spans="1:2" x14ac:dyDescent="0.3">
      <c r="A13078">
        <v>0</v>
      </c>
      <c r="B13078">
        <v>0</v>
      </c>
    </row>
    <row r="13079" spans="1:2" x14ac:dyDescent="0.3">
      <c r="A13079">
        <v>0</v>
      </c>
      <c r="B13079">
        <v>0</v>
      </c>
    </row>
    <row r="13080" spans="1:2" x14ac:dyDescent="0.3">
      <c r="A13080">
        <v>0</v>
      </c>
      <c r="B13080">
        <v>0</v>
      </c>
    </row>
    <row r="13081" spans="1:2" x14ac:dyDescent="0.3">
      <c r="A13081">
        <v>0</v>
      </c>
      <c r="B13081">
        <v>0</v>
      </c>
    </row>
    <row r="13082" spans="1:2" x14ac:dyDescent="0.3">
      <c r="A13082">
        <v>0</v>
      </c>
      <c r="B13082">
        <v>0</v>
      </c>
    </row>
    <row r="13083" spans="1:2" x14ac:dyDescent="0.3">
      <c r="A13083">
        <v>0</v>
      </c>
      <c r="B13083">
        <v>0</v>
      </c>
    </row>
    <row r="13084" spans="1:2" x14ac:dyDescent="0.3">
      <c r="A13084">
        <v>0</v>
      </c>
      <c r="B13084">
        <v>0</v>
      </c>
    </row>
    <row r="13085" spans="1:2" x14ac:dyDescent="0.3">
      <c r="A13085">
        <v>0</v>
      </c>
      <c r="B13085">
        <v>0</v>
      </c>
    </row>
    <row r="13086" spans="1:2" x14ac:dyDescent="0.3">
      <c r="A13086">
        <v>0</v>
      </c>
      <c r="B13086">
        <v>0</v>
      </c>
    </row>
    <row r="13087" spans="1:2" x14ac:dyDescent="0.3">
      <c r="A13087">
        <v>0</v>
      </c>
      <c r="B13087">
        <v>0</v>
      </c>
    </row>
    <row r="13088" spans="1:2" x14ac:dyDescent="0.3">
      <c r="A13088">
        <v>0</v>
      </c>
      <c r="B13088">
        <v>0</v>
      </c>
    </row>
    <row r="13089" spans="1:2" x14ac:dyDescent="0.3">
      <c r="A13089">
        <v>0</v>
      </c>
      <c r="B13089">
        <v>0</v>
      </c>
    </row>
    <row r="13090" spans="1:2" x14ac:dyDescent="0.3">
      <c r="A13090">
        <v>0</v>
      </c>
      <c r="B13090">
        <v>0</v>
      </c>
    </row>
    <row r="13091" spans="1:2" x14ac:dyDescent="0.3">
      <c r="A13091">
        <v>0</v>
      </c>
      <c r="B13091">
        <v>0</v>
      </c>
    </row>
    <row r="13092" spans="1:2" x14ac:dyDescent="0.3">
      <c r="A13092">
        <v>0</v>
      </c>
      <c r="B13092">
        <v>0</v>
      </c>
    </row>
    <row r="13093" spans="1:2" x14ac:dyDescent="0.3">
      <c r="A13093">
        <v>0</v>
      </c>
      <c r="B13093">
        <v>0</v>
      </c>
    </row>
    <row r="13094" spans="1:2" x14ac:dyDescent="0.3">
      <c r="A13094">
        <v>0</v>
      </c>
      <c r="B13094">
        <v>0</v>
      </c>
    </row>
    <row r="13095" spans="1:2" x14ac:dyDescent="0.3">
      <c r="A13095">
        <v>0</v>
      </c>
      <c r="B13095">
        <v>0</v>
      </c>
    </row>
    <row r="13096" spans="1:2" x14ac:dyDescent="0.3">
      <c r="A13096">
        <v>0</v>
      </c>
      <c r="B13096">
        <v>0</v>
      </c>
    </row>
    <row r="13097" spans="1:2" x14ac:dyDescent="0.3">
      <c r="A13097">
        <v>0</v>
      </c>
      <c r="B13097">
        <v>0</v>
      </c>
    </row>
    <row r="13098" spans="1:2" x14ac:dyDescent="0.3">
      <c r="A13098">
        <v>0</v>
      </c>
      <c r="B13098">
        <v>0</v>
      </c>
    </row>
    <row r="13099" spans="1:2" x14ac:dyDescent="0.3">
      <c r="A13099">
        <v>0</v>
      </c>
      <c r="B13099">
        <v>0</v>
      </c>
    </row>
    <row r="13100" spans="1:2" x14ac:dyDescent="0.3">
      <c r="A13100">
        <v>0</v>
      </c>
      <c r="B13100">
        <v>0</v>
      </c>
    </row>
    <row r="13101" spans="1:2" x14ac:dyDescent="0.3">
      <c r="A13101">
        <v>0</v>
      </c>
      <c r="B13101">
        <v>0</v>
      </c>
    </row>
    <row r="13102" spans="1:2" x14ac:dyDescent="0.3">
      <c r="A13102">
        <v>0</v>
      </c>
      <c r="B13102">
        <v>0</v>
      </c>
    </row>
    <row r="13103" spans="1:2" x14ac:dyDescent="0.3">
      <c r="A13103">
        <v>0</v>
      </c>
      <c r="B13103">
        <v>0</v>
      </c>
    </row>
    <row r="13104" spans="1:2" x14ac:dyDescent="0.3">
      <c r="A13104">
        <v>0</v>
      </c>
      <c r="B13104">
        <v>0</v>
      </c>
    </row>
    <row r="13105" spans="1:2" x14ac:dyDescent="0.3">
      <c r="A13105">
        <v>0</v>
      </c>
      <c r="B13105">
        <v>0</v>
      </c>
    </row>
    <row r="13106" spans="1:2" x14ac:dyDescent="0.3">
      <c r="A13106">
        <v>0</v>
      </c>
      <c r="B13106">
        <v>0</v>
      </c>
    </row>
    <row r="13107" spans="1:2" x14ac:dyDescent="0.3">
      <c r="A13107">
        <v>0</v>
      </c>
      <c r="B13107">
        <v>0</v>
      </c>
    </row>
    <row r="13108" spans="1:2" x14ac:dyDescent="0.3">
      <c r="A13108">
        <v>0</v>
      </c>
      <c r="B13108">
        <v>0</v>
      </c>
    </row>
    <row r="13109" spans="1:2" x14ac:dyDescent="0.3">
      <c r="A13109">
        <v>0</v>
      </c>
      <c r="B13109">
        <v>0</v>
      </c>
    </row>
    <row r="13110" spans="1:2" x14ac:dyDescent="0.3">
      <c r="A13110">
        <v>0</v>
      </c>
      <c r="B13110">
        <v>0</v>
      </c>
    </row>
    <row r="13111" spans="1:2" x14ac:dyDescent="0.3">
      <c r="A13111">
        <v>0</v>
      </c>
      <c r="B13111">
        <v>0</v>
      </c>
    </row>
    <row r="13112" spans="1:2" x14ac:dyDescent="0.3">
      <c r="A13112">
        <v>0</v>
      </c>
      <c r="B13112">
        <v>0</v>
      </c>
    </row>
    <row r="13113" spans="1:2" x14ac:dyDescent="0.3">
      <c r="A13113">
        <v>0</v>
      </c>
      <c r="B13113">
        <v>0</v>
      </c>
    </row>
    <row r="13114" spans="1:2" x14ac:dyDescent="0.3">
      <c r="A13114">
        <v>0</v>
      </c>
      <c r="B13114">
        <v>0</v>
      </c>
    </row>
    <row r="13115" spans="1:2" x14ac:dyDescent="0.3">
      <c r="A13115">
        <v>0</v>
      </c>
      <c r="B13115">
        <v>0</v>
      </c>
    </row>
    <row r="13116" spans="1:2" x14ac:dyDescent="0.3">
      <c r="A13116">
        <v>0</v>
      </c>
      <c r="B13116">
        <v>0</v>
      </c>
    </row>
    <row r="13117" spans="1:2" x14ac:dyDescent="0.3">
      <c r="A13117">
        <v>0</v>
      </c>
      <c r="B13117">
        <v>0</v>
      </c>
    </row>
    <row r="13118" spans="1:2" x14ac:dyDescent="0.3">
      <c r="A13118">
        <v>0</v>
      </c>
      <c r="B13118">
        <v>0</v>
      </c>
    </row>
    <row r="13119" spans="1:2" x14ac:dyDescent="0.3">
      <c r="A13119">
        <v>0</v>
      </c>
      <c r="B13119">
        <v>0</v>
      </c>
    </row>
    <row r="13120" spans="1:2" x14ac:dyDescent="0.3">
      <c r="A13120">
        <v>0</v>
      </c>
      <c r="B13120">
        <v>0</v>
      </c>
    </row>
    <row r="13121" spans="1:2" x14ac:dyDescent="0.3">
      <c r="A13121">
        <v>0</v>
      </c>
      <c r="B13121">
        <v>0</v>
      </c>
    </row>
    <row r="13122" spans="1:2" x14ac:dyDescent="0.3">
      <c r="A13122">
        <v>0</v>
      </c>
      <c r="B13122">
        <v>0</v>
      </c>
    </row>
    <row r="13123" spans="1:2" x14ac:dyDescent="0.3">
      <c r="A13123">
        <v>0</v>
      </c>
      <c r="B13123">
        <v>0</v>
      </c>
    </row>
    <row r="13124" spans="1:2" x14ac:dyDescent="0.3">
      <c r="A13124">
        <v>0</v>
      </c>
      <c r="B13124">
        <v>0</v>
      </c>
    </row>
    <row r="13125" spans="1:2" x14ac:dyDescent="0.3">
      <c r="A13125">
        <v>0</v>
      </c>
      <c r="B13125">
        <v>0</v>
      </c>
    </row>
    <row r="13126" spans="1:2" x14ac:dyDescent="0.3">
      <c r="A13126">
        <v>0</v>
      </c>
      <c r="B13126">
        <v>0</v>
      </c>
    </row>
    <row r="13127" spans="1:2" x14ac:dyDescent="0.3">
      <c r="A13127">
        <v>0</v>
      </c>
      <c r="B13127">
        <v>0</v>
      </c>
    </row>
    <row r="13128" spans="1:2" x14ac:dyDescent="0.3">
      <c r="A13128">
        <v>0</v>
      </c>
      <c r="B13128">
        <v>0</v>
      </c>
    </row>
    <row r="13129" spans="1:2" x14ac:dyDescent="0.3">
      <c r="A13129">
        <v>0</v>
      </c>
      <c r="B13129">
        <v>0</v>
      </c>
    </row>
    <row r="13130" spans="1:2" x14ac:dyDescent="0.3">
      <c r="A13130">
        <v>0</v>
      </c>
      <c r="B13130">
        <v>0</v>
      </c>
    </row>
    <row r="13131" spans="1:2" x14ac:dyDescent="0.3">
      <c r="A13131">
        <v>0</v>
      </c>
      <c r="B13131">
        <v>0</v>
      </c>
    </row>
    <row r="13132" spans="1:2" x14ac:dyDescent="0.3">
      <c r="A13132">
        <v>0</v>
      </c>
      <c r="B13132">
        <v>0</v>
      </c>
    </row>
    <row r="13133" spans="1:2" x14ac:dyDescent="0.3">
      <c r="A13133">
        <v>0</v>
      </c>
      <c r="B13133">
        <v>0</v>
      </c>
    </row>
    <row r="13134" spans="1:2" x14ac:dyDescent="0.3">
      <c r="A13134">
        <v>0</v>
      </c>
      <c r="B13134">
        <v>0</v>
      </c>
    </row>
    <row r="13135" spans="1:2" x14ac:dyDescent="0.3">
      <c r="A13135">
        <v>0</v>
      </c>
      <c r="B13135">
        <v>0</v>
      </c>
    </row>
    <row r="13136" spans="1:2" x14ac:dyDescent="0.3">
      <c r="A13136">
        <v>0</v>
      </c>
      <c r="B13136">
        <v>0</v>
      </c>
    </row>
    <row r="13137" spans="1:2" x14ac:dyDescent="0.3">
      <c r="A13137">
        <v>0</v>
      </c>
      <c r="B13137">
        <v>0</v>
      </c>
    </row>
    <row r="13138" spans="1:2" x14ac:dyDescent="0.3">
      <c r="A13138">
        <v>0</v>
      </c>
      <c r="B13138">
        <v>0</v>
      </c>
    </row>
    <row r="13139" spans="1:2" x14ac:dyDescent="0.3">
      <c r="A13139">
        <v>0</v>
      </c>
      <c r="B13139">
        <v>0</v>
      </c>
    </row>
    <row r="13140" spans="1:2" x14ac:dyDescent="0.3">
      <c r="A13140">
        <v>0</v>
      </c>
      <c r="B13140">
        <v>0</v>
      </c>
    </row>
    <row r="13141" spans="1:2" x14ac:dyDescent="0.3">
      <c r="A13141">
        <v>0</v>
      </c>
      <c r="B13141">
        <v>0</v>
      </c>
    </row>
    <row r="13142" spans="1:2" x14ac:dyDescent="0.3">
      <c r="A13142">
        <v>0</v>
      </c>
      <c r="B13142">
        <v>0</v>
      </c>
    </row>
    <row r="13143" spans="1:2" x14ac:dyDescent="0.3">
      <c r="A13143">
        <v>0</v>
      </c>
      <c r="B13143">
        <v>0</v>
      </c>
    </row>
    <row r="13144" spans="1:2" x14ac:dyDescent="0.3">
      <c r="A13144">
        <v>0</v>
      </c>
      <c r="B13144">
        <v>0</v>
      </c>
    </row>
    <row r="13145" spans="1:2" x14ac:dyDescent="0.3">
      <c r="A13145">
        <v>0</v>
      </c>
      <c r="B13145">
        <v>0</v>
      </c>
    </row>
    <row r="13146" spans="1:2" x14ac:dyDescent="0.3">
      <c r="A13146">
        <v>0</v>
      </c>
      <c r="B13146">
        <v>0</v>
      </c>
    </row>
    <row r="13147" spans="1:2" x14ac:dyDescent="0.3">
      <c r="A13147">
        <v>0</v>
      </c>
      <c r="B13147">
        <v>0</v>
      </c>
    </row>
    <row r="13148" spans="1:2" x14ac:dyDescent="0.3">
      <c r="A13148">
        <v>0</v>
      </c>
      <c r="B13148">
        <v>0</v>
      </c>
    </row>
    <row r="13149" spans="1:2" x14ac:dyDescent="0.3">
      <c r="A13149">
        <v>0</v>
      </c>
      <c r="B13149">
        <v>0</v>
      </c>
    </row>
    <row r="13150" spans="1:2" x14ac:dyDescent="0.3">
      <c r="A13150">
        <v>0</v>
      </c>
      <c r="B13150">
        <v>0</v>
      </c>
    </row>
    <row r="13151" spans="1:2" x14ac:dyDescent="0.3">
      <c r="A13151">
        <v>0</v>
      </c>
      <c r="B13151">
        <v>0</v>
      </c>
    </row>
    <row r="13152" spans="1:2" x14ac:dyDescent="0.3">
      <c r="A13152">
        <v>0</v>
      </c>
      <c r="B13152">
        <v>0</v>
      </c>
    </row>
    <row r="13153" spans="1:2" x14ac:dyDescent="0.3">
      <c r="A13153">
        <v>0</v>
      </c>
      <c r="B13153">
        <v>0</v>
      </c>
    </row>
    <row r="13154" spans="1:2" x14ac:dyDescent="0.3">
      <c r="A13154">
        <v>0</v>
      </c>
      <c r="B13154">
        <v>0</v>
      </c>
    </row>
    <row r="13155" spans="1:2" x14ac:dyDescent="0.3">
      <c r="A13155">
        <v>0</v>
      </c>
      <c r="B13155">
        <v>0</v>
      </c>
    </row>
    <row r="13156" spans="1:2" x14ac:dyDescent="0.3">
      <c r="A13156">
        <v>0</v>
      </c>
      <c r="B13156">
        <v>0</v>
      </c>
    </row>
    <row r="13157" spans="1:2" x14ac:dyDescent="0.3">
      <c r="A13157">
        <v>0</v>
      </c>
      <c r="B13157">
        <v>0</v>
      </c>
    </row>
    <row r="13158" spans="1:2" x14ac:dyDescent="0.3">
      <c r="A13158">
        <v>0</v>
      </c>
      <c r="B13158">
        <v>0</v>
      </c>
    </row>
    <row r="13159" spans="1:2" x14ac:dyDescent="0.3">
      <c r="A13159">
        <v>0</v>
      </c>
      <c r="B13159">
        <v>0</v>
      </c>
    </row>
    <row r="13160" spans="1:2" x14ac:dyDescent="0.3">
      <c r="A13160">
        <v>0</v>
      </c>
      <c r="B13160">
        <v>0</v>
      </c>
    </row>
    <row r="13161" spans="1:2" x14ac:dyDescent="0.3">
      <c r="A13161">
        <v>0</v>
      </c>
      <c r="B13161">
        <v>0</v>
      </c>
    </row>
    <row r="13162" spans="1:2" x14ac:dyDescent="0.3">
      <c r="A13162">
        <v>0</v>
      </c>
      <c r="B13162">
        <v>0</v>
      </c>
    </row>
    <row r="13163" spans="1:2" x14ac:dyDescent="0.3">
      <c r="A13163">
        <v>0</v>
      </c>
      <c r="B13163">
        <v>0</v>
      </c>
    </row>
    <row r="13164" spans="1:2" x14ac:dyDescent="0.3">
      <c r="A13164">
        <v>0</v>
      </c>
      <c r="B13164">
        <v>0</v>
      </c>
    </row>
    <row r="13165" spans="1:2" x14ac:dyDescent="0.3">
      <c r="A13165">
        <v>0</v>
      </c>
      <c r="B13165">
        <v>0</v>
      </c>
    </row>
    <row r="13166" spans="1:2" x14ac:dyDescent="0.3">
      <c r="A13166">
        <v>0</v>
      </c>
      <c r="B13166">
        <v>0</v>
      </c>
    </row>
    <row r="13167" spans="1:2" x14ac:dyDescent="0.3">
      <c r="A13167">
        <v>0</v>
      </c>
      <c r="B13167">
        <v>0</v>
      </c>
    </row>
    <row r="13168" spans="1:2" x14ac:dyDescent="0.3">
      <c r="A13168">
        <v>0</v>
      </c>
      <c r="B13168">
        <v>0</v>
      </c>
    </row>
    <row r="13169" spans="1:2" x14ac:dyDescent="0.3">
      <c r="A13169">
        <v>0</v>
      </c>
      <c r="B13169">
        <v>0</v>
      </c>
    </row>
    <row r="13170" spans="1:2" x14ac:dyDescent="0.3">
      <c r="A13170">
        <v>0</v>
      </c>
      <c r="B13170">
        <v>0</v>
      </c>
    </row>
    <row r="13171" spans="1:2" x14ac:dyDescent="0.3">
      <c r="A13171">
        <v>0</v>
      </c>
      <c r="B13171">
        <v>0</v>
      </c>
    </row>
    <row r="13172" spans="1:2" x14ac:dyDescent="0.3">
      <c r="A13172">
        <v>0</v>
      </c>
      <c r="B13172">
        <v>0</v>
      </c>
    </row>
    <row r="13173" spans="1:2" x14ac:dyDescent="0.3">
      <c r="A13173">
        <v>0</v>
      </c>
      <c r="B13173">
        <v>0</v>
      </c>
    </row>
    <row r="13174" spans="1:2" x14ac:dyDescent="0.3">
      <c r="A13174">
        <v>0</v>
      </c>
      <c r="B13174">
        <v>0</v>
      </c>
    </row>
    <row r="13175" spans="1:2" x14ac:dyDescent="0.3">
      <c r="A13175">
        <v>0</v>
      </c>
      <c r="B13175">
        <v>0</v>
      </c>
    </row>
    <row r="13176" spans="1:2" x14ac:dyDescent="0.3">
      <c r="A13176">
        <v>0</v>
      </c>
      <c r="B13176">
        <v>0</v>
      </c>
    </row>
    <row r="13177" spans="1:2" x14ac:dyDescent="0.3">
      <c r="A13177">
        <v>0</v>
      </c>
      <c r="B13177">
        <v>0</v>
      </c>
    </row>
    <row r="13178" spans="1:2" x14ac:dyDescent="0.3">
      <c r="A13178">
        <v>0</v>
      </c>
      <c r="B13178">
        <v>0</v>
      </c>
    </row>
    <row r="13179" spans="1:2" x14ac:dyDescent="0.3">
      <c r="A13179">
        <v>0</v>
      </c>
      <c r="B13179">
        <v>0</v>
      </c>
    </row>
    <row r="13180" spans="1:2" x14ac:dyDescent="0.3">
      <c r="A13180">
        <v>0</v>
      </c>
      <c r="B13180">
        <v>0</v>
      </c>
    </row>
    <row r="13181" spans="1:2" x14ac:dyDescent="0.3">
      <c r="A13181">
        <v>0</v>
      </c>
      <c r="B13181">
        <v>0</v>
      </c>
    </row>
    <row r="13182" spans="1:2" x14ac:dyDescent="0.3">
      <c r="A13182">
        <v>0</v>
      </c>
      <c r="B13182">
        <v>0</v>
      </c>
    </row>
    <row r="13183" spans="1:2" x14ac:dyDescent="0.3">
      <c r="A13183">
        <v>0</v>
      </c>
      <c r="B13183">
        <v>0</v>
      </c>
    </row>
    <row r="13184" spans="1:2" x14ac:dyDescent="0.3">
      <c r="A13184">
        <v>0</v>
      </c>
      <c r="B13184">
        <v>0</v>
      </c>
    </row>
    <row r="13185" spans="1:2" x14ac:dyDescent="0.3">
      <c r="A13185">
        <v>0</v>
      </c>
      <c r="B13185">
        <v>0</v>
      </c>
    </row>
    <row r="13186" spans="1:2" x14ac:dyDescent="0.3">
      <c r="A13186">
        <v>0</v>
      </c>
      <c r="B13186">
        <v>0</v>
      </c>
    </row>
    <row r="13187" spans="1:2" x14ac:dyDescent="0.3">
      <c r="A13187">
        <v>0</v>
      </c>
      <c r="B13187">
        <v>0</v>
      </c>
    </row>
    <row r="13188" spans="1:2" x14ac:dyDescent="0.3">
      <c r="A13188">
        <v>0</v>
      </c>
      <c r="B13188">
        <v>0</v>
      </c>
    </row>
    <row r="13189" spans="1:2" x14ac:dyDescent="0.3">
      <c r="A13189">
        <v>0</v>
      </c>
      <c r="B13189">
        <v>0</v>
      </c>
    </row>
    <row r="13190" spans="1:2" x14ac:dyDescent="0.3">
      <c r="A13190">
        <v>0</v>
      </c>
      <c r="B13190">
        <v>0</v>
      </c>
    </row>
    <row r="13191" spans="1:2" x14ac:dyDescent="0.3">
      <c r="A13191">
        <v>0</v>
      </c>
      <c r="B13191">
        <v>0</v>
      </c>
    </row>
    <row r="13192" spans="1:2" x14ac:dyDescent="0.3">
      <c r="A13192">
        <v>0</v>
      </c>
      <c r="B13192">
        <v>0</v>
      </c>
    </row>
    <row r="13193" spans="1:2" x14ac:dyDescent="0.3">
      <c r="A13193">
        <v>0</v>
      </c>
      <c r="B13193">
        <v>0</v>
      </c>
    </row>
    <row r="13194" spans="1:2" x14ac:dyDescent="0.3">
      <c r="A13194">
        <v>0</v>
      </c>
      <c r="B13194">
        <v>0</v>
      </c>
    </row>
    <row r="13195" spans="1:2" x14ac:dyDescent="0.3">
      <c r="A13195">
        <v>0</v>
      </c>
      <c r="B13195">
        <v>0</v>
      </c>
    </row>
    <row r="13196" spans="1:2" x14ac:dyDescent="0.3">
      <c r="A13196">
        <v>0</v>
      </c>
      <c r="B13196">
        <v>0</v>
      </c>
    </row>
    <row r="13197" spans="1:2" x14ac:dyDescent="0.3">
      <c r="A13197">
        <v>0</v>
      </c>
      <c r="B13197">
        <v>0</v>
      </c>
    </row>
    <row r="13198" spans="1:2" x14ac:dyDescent="0.3">
      <c r="A13198">
        <v>0</v>
      </c>
      <c r="B13198">
        <v>0</v>
      </c>
    </row>
    <row r="13199" spans="1:2" x14ac:dyDescent="0.3">
      <c r="A13199">
        <v>0</v>
      </c>
      <c r="B13199">
        <v>0</v>
      </c>
    </row>
    <row r="13200" spans="1:2" x14ac:dyDescent="0.3">
      <c r="A13200">
        <v>0</v>
      </c>
      <c r="B13200">
        <v>0</v>
      </c>
    </row>
    <row r="13201" spans="1:2" x14ac:dyDescent="0.3">
      <c r="A13201">
        <v>0</v>
      </c>
      <c r="B13201">
        <v>0</v>
      </c>
    </row>
    <row r="13202" spans="1:2" x14ac:dyDescent="0.3">
      <c r="A13202">
        <v>0</v>
      </c>
      <c r="B13202">
        <v>0</v>
      </c>
    </row>
    <row r="13203" spans="1:2" x14ac:dyDescent="0.3">
      <c r="A13203">
        <v>0</v>
      </c>
      <c r="B13203">
        <v>0</v>
      </c>
    </row>
    <row r="13204" spans="1:2" x14ac:dyDescent="0.3">
      <c r="A13204">
        <v>0</v>
      </c>
      <c r="B13204">
        <v>0</v>
      </c>
    </row>
    <row r="13205" spans="1:2" x14ac:dyDescent="0.3">
      <c r="A13205">
        <v>0</v>
      </c>
      <c r="B13205">
        <v>0</v>
      </c>
    </row>
    <row r="13206" spans="1:2" x14ac:dyDescent="0.3">
      <c r="A13206">
        <v>0</v>
      </c>
      <c r="B13206">
        <v>0</v>
      </c>
    </row>
    <row r="13207" spans="1:2" x14ac:dyDescent="0.3">
      <c r="A13207">
        <v>0</v>
      </c>
      <c r="B13207">
        <v>0</v>
      </c>
    </row>
    <row r="13208" spans="1:2" x14ac:dyDescent="0.3">
      <c r="A13208">
        <v>0</v>
      </c>
      <c r="B13208">
        <v>0</v>
      </c>
    </row>
    <row r="13209" spans="1:2" x14ac:dyDescent="0.3">
      <c r="A13209">
        <v>0</v>
      </c>
      <c r="B13209">
        <v>0</v>
      </c>
    </row>
    <row r="13210" spans="1:2" x14ac:dyDescent="0.3">
      <c r="A13210">
        <v>0</v>
      </c>
      <c r="B13210">
        <v>0</v>
      </c>
    </row>
    <row r="13211" spans="1:2" x14ac:dyDescent="0.3">
      <c r="A13211">
        <v>0</v>
      </c>
      <c r="B13211">
        <v>0</v>
      </c>
    </row>
    <row r="13212" spans="1:2" x14ac:dyDescent="0.3">
      <c r="A13212">
        <v>0</v>
      </c>
      <c r="B13212">
        <v>0</v>
      </c>
    </row>
    <row r="13213" spans="1:2" x14ac:dyDescent="0.3">
      <c r="A13213">
        <v>0</v>
      </c>
      <c r="B13213">
        <v>0</v>
      </c>
    </row>
    <row r="13214" spans="1:2" x14ac:dyDescent="0.3">
      <c r="A13214">
        <v>0</v>
      </c>
      <c r="B13214">
        <v>0</v>
      </c>
    </row>
    <row r="13215" spans="1:2" x14ac:dyDescent="0.3">
      <c r="A13215">
        <v>0</v>
      </c>
      <c r="B13215">
        <v>0</v>
      </c>
    </row>
    <row r="13216" spans="1:2" x14ac:dyDescent="0.3">
      <c r="A13216">
        <v>0</v>
      </c>
      <c r="B13216">
        <v>0</v>
      </c>
    </row>
    <row r="13217" spans="1:2" x14ac:dyDescent="0.3">
      <c r="A13217">
        <v>0</v>
      </c>
      <c r="B13217">
        <v>0</v>
      </c>
    </row>
    <row r="13218" spans="1:2" x14ac:dyDescent="0.3">
      <c r="A13218">
        <v>0</v>
      </c>
      <c r="B13218">
        <v>0</v>
      </c>
    </row>
    <row r="13219" spans="1:2" x14ac:dyDescent="0.3">
      <c r="A13219">
        <v>0</v>
      </c>
      <c r="B13219">
        <v>0</v>
      </c>
    </row>
    <row r="13220" spans="1:2" x14ac:dyDescent="0.3">
      <c r="A13220">
        <v>0</v>
      </c>
      <c r="B13220">
        <v>0</v>
      </c>
    </row>
    <row r="13221" spans="1:2" x14ac:dyDescent="0.3">
      <c r="A13221">
        <v>0</v>
      </c>
      <c r="B13221">
        <v>0</v>
      </c>
    </row>
    <row r="13222" spans="1:2" x14ac:dyDescent="0.3">
      <c r="A13222">
        <v>0</v>
      </c>
      <c r="B13222">
        <v>0</v>
      </c>
    </row>
    <row r="13223" spans="1:2" x14ac:dyDescent="0.3">
      <c r="A13223">
        <v>0</v>
      </c>
      <c r="B13223">
        <v>0</v>
      </c>
    </row>
    <row r="13224" spans="1:2" x14ac:dyDescent="0.3">
      <c r="A13224">
        <v>0</v>
      </c>
      <c r="B13224">
        <v>0</v>
      </c>
    </row>
    <row r="13225" spans="1:2" x14ac:dyDescent="0.3">
      <c r="A13225">
        <v>0</v>
      </c>
      <c r="B13225">
        <v>0</v>
      </c>
    </row>
    <row r="13226" spans="1:2" x14ac:dyDescent="0.3">
      <c r="A13226">
        <v>0</v>
      </c>
      <c r="B13226">
        <v>0</v>
      </c>
    </row>
    <row r="13227" spans="1:2" x14ac:dyDescent="0.3">
      <c r="A13227">
        <v>0</v>
      </c>
      <c r="B13227">
        <v>0</v>
      </c>
    </row>
    <row r="13228" spans="1:2" x14ac:dyDescent="0.3">
      <c r="A13228">
        <v>0</v>
      </c>
      <c r="B13228">
        <v>0</v>
      </c>
    </row>
    <row r="13229" spans="1:2" x14ac:dyDescent="0.3">
      <c r="A13229">
        <v>0</v>
      </c>
      <c r="B13229">
        <v>0</v>
      </c>
    </row>
    <row r="13230" spans="1:2" x14ac:dyDescent="0.3">
      <c r="A13230">
        <v>0</v>
      </c>
      <c r="B13230">
        <v>0</v>
      </c>
    </row>
    <row r="13231" spans="1:2" x14ac:dyDescent="0.3">
      <c r="A13231">
        <v>0</v>
      </c>
      <c r="B13231">
        <v>0</v>
      </c>
    </row>
    <row r="13232" spans="1:2" x14ac:dyDescent="0.3">
      <c r="A13232">
        <v>0</v>
      </c>
      <c r="B13232">
        <v>0</v>
      </c>
    </row>
    <row r="13233" spans="1:2" x14ac:dyDescent="0.3">
      <c r="A13233">
        <v>0</v>
      </c>
      <c r="B13233">
        <v>0</v>
      </c>
    </row>
    <row r="13234" spans="1:2" x14ac:dyDescent="0.3">
      <c r="A13234">
        <v>0</v>
      </c>
      <c r="B13234">
        <v>0</v>
      </c>
    </row>
    <row r="13235" spans="1:2" x14ac:dyDescent="0.3">
      <c r="A13235">
        <v>0</v>
      </c>
      <c r="B13235">
        <v>0</v>
      </c>
    </row>
    <row r="13236" spans="1:2" x14ac:dyDescent="0.3">
      <c r="A13236">
        <v>0</v>
      </c>
      <c r="B13236">
        <v>0</v>
      </c>
    </row>
    <row r="13237" spans="1:2" x14ac:dyDescent="0.3">
      <c r="A13237">
        <v>0</v>
      </c>
      <c r="B13237">
        <v>0</v>
      </c>
    </row>
    <row r="13238" spans="1:2" x14ac:dyDescent="0.3">
      <c r="A13238">
        <v>0</v>
      </c>
      <c r="B13238">
        <v>0</v>
      </c>
    </row>
    <row r="13239" spans="1:2" x14ac:dyDescent="0.3">
      <c r="A13239">
        <v>0</v>
      </c>
      <c r="B13239">
        <v>0</v>
      </c>
    </row>
    <row r="13240" spans="1:2" x14ac:dyDescent="0.3">
      <c r="A13240">
        <v>0</v>
      </c>
      <c r="B13240">
        <v>0</v>
      </c>
    </row>
    <row r="13241" spans="1:2" x14ac:dyDescent="0.3">
      <c r="A13241">
        <v>0</v>
      </c>
      <c r="B13241">
        <v>0</v>
      </c>
    </row>
    <row r="13242" spans="1:2" x14ac:dyDescent="0.3">
      <c r="A13242">
        <v>0</v>
      </c>
      <c r="B13242">
        <v>0</v>
      </c>
    </row>
    <row r="13243" spans="1:2" x14ac:dyDescent="0.3">
      <c r="A13243">
        <v>0</v>
      </c>
      <c r="B13243">
        <v>0</v>
      </c>
    </row>
    <row r="13244" spans="1:2" x14ac:dyDescent="0.3">
      <c r="A13244">
        <v>0</v>
      </c>
      <c r="B13244">
        <v>0</v>
      </c>
    </row>
    <row r="13245" spans="1:2" x14ac:dyDescent="0.3">
      <c r="A13245">
        <v>0</v>
      </c>
      <c r="B13245">
        <v>0</v>
      </c>
    </row>
    <row r="13246" spans="1:2" x14ac:dyDescent="0.3">
      <c r="A13246">
        <v>0</v>
      </c>
      <c r="B13246">
        <v>0</v>
      </c>
    </row>
    <row r="13247" spans="1:2" x14ac:dyDescent="0.3">
      <c r="A13247">
        <v>0</v>
      </c>
      <c r="B13247">
        <v>0</v>
      </c>
    </row>
    <row r="13248" spans="1:2" x14ac:dyDescent="0.3">
      <c r="A13248">
        <v>0</v>
      </c>
      <c r="B13248">
        <v>0</v>
      </c>
    </row>
    <row r="13249" spans="1:2" x14ac:dyDescent="0.3">
      <c r="A13249">
        <v>0</v>
      </c>
      <c r="B13249">
        <v>0</v>
      </c>
    </row>
    <row r="13250" spans="1:2" x14ac:dyDescent="0.3">
      <c r="A13250">
        <v>0</v>
      </c>
      <c r="B13250">
        <v>0</v>
      </c>
    </row>
    <row r="13251" spans="1:2" x14ac:dyDescent="0.3">
      <c r="A13251">
        <v>0</v>
      </c>
      <c r="B13251">
        <v>0</v>
      </c>
    </row>
    <row r="13252" spans="1:2" x14ac:dyDescent="0.3">
      <c r="A13252">
        <v>0</v>
      </c>
      <c r="B13252">
        <v>0</v>
      </c>
    </row>
    <row r="13253" spans="1:2" x14ac:dyDescent="0.3">
      <c r="A13253">
        <v>0</v>
      </c>
      <c r="B13253">
        <v>0</v>
      </c>
    </row>
    <row r="13254" spans="1:2" x14ac:dyDescent="0.3">
      <c r="A13254">
        <v>0</v>
      </c>
      <c r="B13254">
        <v>0</v>
      </c>
    </row>
    <row r="13255" spans="1:2" x14ac:dyDescent="0.3">
      <c r="A13255">
        <v>0</v>
      </c>
      <c r="B13255">
        <v>0</v>
      </c>
    </row>
    <row r="13256" spans="1:2" x14ac:dyDescent="0.3">
      <c r="A13256">
        <v>0</v>
      </c>
      <c r="B13256">
        <v>0</v>
      </c>
    </row>
    <row r="13257" spans="1:2" x14ac:dyDescent="0.3">
      <c r="A13257">
        <v>0</v>
      </c>
      <c r="B13257">
        <v>0</v>
      </c>
    </row>
    <row r="13258" spans="1:2" x14ac:dyDescent="0.3">
      <c r="A13258">
        <v>0</v>
      </c>
      <c r="B13258">
        <v>0</v>
      </c>
    </row>
    <row r="13259" spans="1:2" x14ac:dyDescent="0.3">
      <c r="A13259">
        <v>0</v>
      </c>
      <c r="B13259">
        <v>0</v>
      </c>
    </row>
    <row r="13260" spans="1:2" x14ac:dyDescent="0.3">
      <c r="A13260">
        <v>0</v>
      </c>
      <c r="B13260">
        <v>0</v>
      </c>
    </row>
    <row r="13261" spans="1:2" x14ac:dyDescent="0.3">
      <c r="A13261">
        <v>0</v>
      </c>
      <c r="B13261">
        <v>0</v>
      </c>
    </row>
    <row r="13262" spans="1:2" x14ac:dyDescent="0.3">
      <c r="A13262">
        <v>0</v>
      </c>
      <c r="B13262">
        <v>0</v>
      </c>
    </row>
    <row r="13263" spans="1:2" x14ac:dyDescent="0.3">
      <c r="A13263">
        <v>0</v>
      </c>
      <c r="B13263">
        <v>0</v>
      </c>
    </row>
    <row r="13264" spans="1:2" x14ac:dyDescent="0.3">
      <c r="A13264">
        <v>0</v>
      </c>
      <c r="B13264">
        <v>0</v>
      </c>
    </row>
    <row r="13265" spans="1:2" x14ac:dyDescent="0.3">
      <c r="A13265">
        <v>0</v>
      </c>
      <c r="B13265">
        <v>0</v>
      </c>
    </row>
    <row r="13266" spans="1:2" x14ac:dyDescent="0.3">
      <c r="A13266">
        <v>0</v>
      </c>
      <c r="B13266">
        <v>0</v>
      </c>
    </row>
    <row r="13267" spans="1:2" x14ac:dyDescent="0.3">
      <c r="A13267">
        <v>0</v>
      </c>
      <c r="B13267">
        <v>0</v>
      </c>
    </row>
    <row r="13268" spans="1:2" x14ac:dyDescent="0.3">
      <c r="A13268">
        <v>0</v>
      </c>
      <c r="B13268">
        <v>0</v>
      </c>
    </row>
    <row r="13269" spans="1:2" x14ac:dyDescent="0.3">
      <c r="A13269">
        <v>0</v>
      </c>
      <c r="B13269">
        <v>0</v>
      </c>
    </row>
    <row r="13270" spans="1:2" x14ac:dyDescent="0.3">
      <c r="A13270">
        <v>0</v>
      </c>
      <c r="B13270">
        <v>0</v>
      </c>
    </row>
    <row r="13271" spans="1:2" x14ac:dyDescent="0.3">
      <c r="A13271">
        <v>0</v>
      </c>
      <c r="B13271">
        <v>0</v>
      </c>
    </row>
    <row r="13272" spans="1:2" x14ac:dyDescent="0.3">
      <c r="A13272">
        <v>0</v>
      </c>
      <c r="B13272">
        <v>0</v>
      </c>
    </row>
    <row r="13273" spans="1:2" x14ac:dyDescent="0.3">
      <c r="A13273">
        <v>0</v>
      </c>
      <c r="B13273">
        <v>0</v>
      </c>
    </row>
    <row r="13274" spans="1:2" x14ac:dyDescent="0.3">
      <c r="A13274">
        <v>0</v>
      </c>
      <c r="B13274">
        <v>0</v>
      </c>
    </row>
    <row r="13275" spans="1:2" x14ac:dyDescent="0.3">
      <c r="A13275">
        <v>0</v>
      </c>
      <c r="B13275">
        <v>0</v>
      </c>
    </row>
    <row r="13276" spans="1:2" x14ac:dyDescent="0.3">
      <c r="A13276">
        <v>0</v>
      </c>
      <c r="B13276">
        <v>0</v>
      </c>
    </row>
    <row r="13277" spans="1:2" x14ac:dyDescent="0.3">
      <c r="A13277">
        <v>0</v>
      </c>
      <c r="B13277">
        <v>0</v>
      </c>
    </row>
    <row r="13278" spans="1:2" x14ac:dyDescent="0.3">
      <c r="A13278">
        <v>0</v>
      </c>
      <c r="B13278">
        <v>0</v>
      </c>
    </row>
    <row r="13279" spans="1:2" x14ac:dyDescent="0.3">
      <c r="A13279">
        <v>0</v>
      </c>
      <c r="B13279">
        <v>0</v>
      </c>
    </row>
    <row r="13280" spans="1:2" x14ac:dyDescent="0.3">
      <c r="A13280">
        <v>0</v>
      </c>
      <c r="B13280">
        <v>0</v>
      </c>
    </row>
    <row r="13281" spans="1:2" x14ac:dyDescent="0.3">
      <c r="A13281">
        <v>0</v>
      </c>
      <c r="B13281">
        <v>0</v>
      </c>
    </row>
    <row r="13282" spans="1:2" x14ac:dyDescent="0.3">
      <c r="A13282">
        <v>0</v>
      </c>
      <c r="B13282">
        <v>0</v>
      </c>
    </row>
    <row r="13283" spans="1:2" x14ac:dyDescent="0.3">
      <c r="A13283">
        <v>0</v>
      </c>
      <c r="B13283">
        <v>0</v>
      </c>
    </row>
    <row r="13284" spans="1:2" x14ac:dyDescent="0.3">
      <c r="A13284">
        <v>0</v>
      </c>
      <c r="B13284">
        <v>0</v>
      </c>
    </row>
    <row r="13285" spans="1:2" x14ac:dyDescent="0.3">
      <c r="A13285">
        <v>0</v>
      </c>
      <c r="B13285">
        <v>0</v>
      </c>
    </row>
    <row r="13286" spans="1:2" x14ac:dyDescent="0.3">
      <c r="A13286">
        <v>0</v>
      </c>
      <c r="B13286">
        <v>0</v>
      </c>
    </row>
    <row r="13287" spans="1:2" x14ac:dyDescent="0.3">
      <c r="A13287">
        <v>0</v>
      </c>
      <c r="B13287">
        <v>0</v>
      </c>
    </row>
    <row r="13288" spans="1:2" x14ac:dyDescent="0.3">
      <c r="A13288">
        <v>0</v>
      </c>
      <c r="B13288">
        <v>0</v>
      </c>
    </row>
    <row r="13289" spans="1:2" x14ac:dyDescent="0.3">
      <c r="A13289">
        <v>0</v>
      </c>
      <c r="B13289">
        <v>0</v>
      </c>
    </row>
    <row r="13290" spans="1:2" x14ac:dyDescent="0.3">
      <c r="A13290">
        <v>0</v>
      </c>
      <c r="B13290">
        <v>0</v>
      </c>
    </row>
    <row r="13291" spans="1:2" x14ac:dyDescent="0.3">
      <c r="A13291">
        <v>0</v>
      </c>
      <c r="B13291">
        <v>0</v>
      </c>
    </row>
    <row r="13292" spans="1:2" x14ac:dyDescent="0.3">
      <c r="A13292">
        <v>0</v>
      </c>
      <c r="B13292">
        <v>0</v>
      </c>
    </row>
    <row r="13293" spans="1:2" x14ac:dyDescent="0.3">
      <c r="A13293">
        <v>0</v>
      </c>
      <c r="B13293">
        <v>0</v>
      </c>
    </row>
    <row r="13294" spans="1:2" x14ac:dyDescent="0.3">
      <c r="A13294">
        <v>0</v>
      </c>
      <c r="B13294">
        <v>0</v>
      </c>
    </row>
    <row r="13295" spans="1:2" x14ac:dyDescent="0.3">
      <c r="A13295">
        <v>0</v>
      </c>
      <c r="B13295">
        <v>0</v>
      </c>
    </row>
    <row r="13296" spans="1:2" x14ac:dyDescent="0.3">
      <c r="A13296">
        <v>0</v>
      </c>
      <c r="B13296">
        <v>0</v>
      </c>
    </row>
    <row r="13297" spans="1:2" x14ac:dyDescent="0.3">
      <c r="A13297">
        <v>0</v>
      </c>
      <c r="B13297">
        <v>0</v>
      </c>
    </row>
    <row r="13298" spans="1:2" x14ac:dyDescent="0.3">
      <c r="A13298">
        <v>0</v>
      </c>
      <c r="B13298">
        <v>0</v>
      </c>
    </row>
    <row r="13299" spans="1:2" x14ac:dyDescent="0.3">
      <c r="A13299">
        <v>0</v>
      </c>
      <c r="B13299">
        <v>0</v>
      </c>
    </row>
    <row r="13300" spans="1:2" x14ac:dyDescent="0.3">
      <c r="A13300">
        <v>0</v>
      </c>
      <c r="B13300">
        <v>0</v>
      </c>
    </row>
    <row r="13301" spans="1:2" x14ac:dyDescent="0.3">
      <c r="A13301">
        <v>0</v>
      </c>
      <c r="B13301">
        <v>0</v>
      </c>
    </row>
    <row r="13302" spans="1:2" x14ac:dyDescent="0.3">
      <c r="A13302">
        <v>0</v>
      </c>
      <c r="B13302">
        <v>0</v>
      </c>
    </row>
    <row r="13303" spans="1:2" x14ac:dyDescent="0.3">
      <c r="A13303">
        <v>0</v>
      </c>
      <c r="B13303">
        <v>0</v>
      </c>
    </row>
    <row r="13304" spans="1:2" x14ac:dyDescent="0.3">
      <c r="A13304">
        <v>0</v>
      </c>
      <c r="B13304">
        <v>0</v>
      </c>
    </row>
    <row r="13305" spans="1:2" x14ac:dyDescent="0.3">
      <c r="A13305">
        <v>0</v>
      </c>
      <c r="B13305">
        <v>0</v>
      </c>
    </row>
    <row r="13306" spans="1:2" x14ac:dyDescent="0.3">
      <c r="A13306">
        <v>0</v>
      </c>
      <c r="B13306">
        <v>0</v>
      </c>
    </row>
    <row r="13307" spans="1:2" x14ac:dyDescent="0.3">
      <c r="A13307">
        <v>0</v>
      </c>
      <c r="B13307">
        <v>0</v>
      </c>
    </row>
    <row r="13308" spans="1:2" x14ac:dyDescent="0.3">
      <c r="A13308">
        <v>0</v>
      </c>
      <c r="B13308">
        <v>0</v>
      </c>
    </row>
    <row r="13309" spans="1:2" x14ac:dyDescent="0.3">
      <c r="A13309">
        <v>0</v>
      </c>
      <c r="B13309">
        <v>0</v>
      </c>
    </row>
    <row r="13310" spans="1:2" x14ac:dyDescent="0.3">
      <c r="A13310">
        <v>0</v>
      </c>
      <c r="B13310">
        <v>0</v>
      </c>
    </row>
    <row r="13311" spans="1:2" x14ac:dyDescent="0.3">
      <c r="A13311">
        <v>0</v>
      </c>
      <c r="B13311">
        <v>0</v>
      </c>
    </row>
    <row r="13312" spans="1:2" x14ac:dyDescent="0.3">
      <c r="A13312">
        <v>0</v>
      </c>
      <c r="B13312">
        <v>0</v>
      </c>
    </row>
    <row r="13313" spans="1:2" x14ac:dyDescent="0.3">
      <c r="A13313">
        <v>0</v>
      </c>
      <c r="B13313">
        <v>0</v>
      </c>
    </row>
    <row r="13314" spans="1:2" x14ac:dyDescent="0.3">
      <c r="A13314">
        <v>0</v>
      </c>
      <c r="B13314">
        <v>0</v>
      </c>
    </row>
    <row r="13315" spans="1:2" x14ac:dyDescent="0.3">
      <c r="A13315">
        <v>0</v>
      </c>
      <c r="B13315">
        <v>0</v>
      </c>
    </row>
    <row r="13316" spans="1:2" x14ac:dyDescent="0.3">
      <c r="A13316">
        <v>0</v>
      </c>
      <c r="B13316">
        <v>0</v>
      </c>
    </row>
    <row r="13317" spans="1:2" x14ac:dyDescent="0.3">
      <c r="A13317">
        <v>0</v>
      </c>
      <c r="B13317">
        <v>0</v>
      </c>
    </row>
    <row r="13318" spans="1:2" x14ac:dyDescent="0.3">
      <c r="A13318">
        <v>0</v>
      </c>
      <c r="B13318">
        <v>0</v>
      </c>
    </row>
    <row r="13319" spans="1:2" x14ac:dyDescent="0.3">
      <c r="A13319">
        <v>0</v>
      </c>
      <c r="B13319">
        <v>0</v>
      </c>
    </row>
    <row r="13320" spans="1:2" x14ac:dyDescent="0.3">
      <c r="A13320">
        <v>0</v>
      </c>
      <c r="B13320">
        <v>0</v>
      </c>
    </row>
    <row r="13321" spans="1:2" x14ac:dyDescent="0.3">
      <c r="A13321">
        <v>0</v>
      </c>
      <c r="B13321">
        <v>0</v>
      </c>
    </row>
    <row r="13322" spans="1:2" x14ac:dyDescent="0.3">
      <c r="A13322">
        <v>0</v>
      </c>
      <c r="B13322">
        <v>0</v>
      </c>
    </row>
    <row r="13323" spans="1:2" x14ac:dyDescent="0.3">
      <c r="A13323">
        <v>0</v>
      </c>
      <c r="B13323">
        <v>0</v>
      </c>
    </row>
    <row r="13324" spans="1:2" x14ac:dyDescent="0.3">
      <c r="A13324">
        <v>0</v>
      </c>
      <c r="B13324">
        <v>0</v>
      </c>
    </row>
    <row r="13325" spans="1:2" x14ac:dyDescent="0.3">
      <c r="A13325">
        <v>0</v>
      </c>
      <c r="B13325">
        <v>0</v>
      </c>
    </row>
    <row r="13326" spans="1:2" x14ac:dyDescent="0.3">
      <c r="A13326">
        <v>0</v>
      </c>
      <c r="B13326">
        <v>0</v>
      </c>
    </row>
    <row r="13327" spans="1:2" x14ac:dyDescent="0.3">
      <c r="A13327">
        <v>0</v>
      </c>
      <c r="B13327">
        <v>0</v>
      </c>
    </row>
    <row r="13328" spans="1:2" x14ac:dyDescent="0.3">
      <c r="A13328">
        <v>0</v>
      </c>
      <c r="B13328">
        <v>0</v>
      </c>
    </row>
    <row r="13329" spans="1:2" x14ac:dyDescent="0.3">
      <c r="A13329">
        <v>0</v>
      </c>
      <c r="B13329">
        <v>0</v>
      </c>
    </row>
    <row r="13330" spans="1:2" x14ac:dyDescent="0.3">
      <c r="A13330">
        <v>0</v>
      </c>
      <c r="B13330">
        <v>0</v>
      </c>
    </row>
    <row r="13331" spans="1:2" x14ac:dyDescent="0.3">
      <c r="A13331">
        <v>0</v>
      </c>
      <c r="B13331">
        <v>0</v>
      </c>
    </row>
    <row r="13332" spans="1:2" x14ac:dyDescent="0.3">
      <c r="A13332">
        <v>0</v>
      </c>
      <c r="B13332">
        <v>0</v>
      </c>
    </row>
    <row r="13333" spans="1:2" x14ac:dyDescent="0.3">
      <c r="A13333">
        <v>0</v>
      </c>
      <c r="B13333">
        <v>0</v>
      </c>
    </row>
    <row r="13334" spans="1:2" x14ac:dyDescent="0.3">
      <c r="A13334">
        <v>0</v>
      </c>
      <c r="B13334">
        <v>0</v>
      </c>
    </row>
    <row r="13335" spans="1:2" x14ac:dyDescent="0.3">
      <c r="A13335">
        <v>0</v>
      </c>
      <c r="B13335">
        <v>0</v>
      </c>
    </row>
    <row r="13336" spans="1:2" x14ac:dyDescent="0.3">
      <c r="A13336">
        <v>0</v>
      </c>
      <c r="B13336">
        <v>0</v>
      </c>
    </row>
    <row r="13337" spans="1:2" x14ac:dyDescent="0.3">
      <c r="A13337">
        <v>0</v>
      </c>
      <c r="B13337">
        <v>0</v>
      </c>
    </row>
    <row r="13338" spans="1:2" x14ac:dyDescent="0.3">
      <c r="A13338">
        <v>0</v>
      </c>
      <c r="B13338">
        <v>0</v>
      </c>
    </row>
    <row r="13339" spans="1:2" x14ac:dyDescent="0.3">
      <c r="A13339">
        <v>0</v>
      </c>
      <c r="B13339">
        <v>0</v>
      </c>
    </row>
    <row r="13340" spans="1:2" x14ac:dyDescent="0.3">
      <c r="A13340">
        <v>0</v>
      </c>
      <c r="B13340">
        <v>0</v>
      </c>
    </row>
    <row r="13341" spans="1:2" x14ac:dyDescent="0.3">
      <c r="A13341">
        <v>0</v>
      </c>
      <c r="B13341">
        <v>0</v>
      </c>
    </row>
    <row r="13342" spans="1:2" x14ac:dyDescent="0.3">
      <c r="A13342">
        <v>0</v>
      </c>
      <c r="B13342">
        <v>0</v>
      </c>
    </row>
    <row r="13343" spans="1:2" x14ac:dyDescent="0.3">
      <c r="A13343">
        <v>0</v>
      </c>
      <c r="B13343">
        <v>0</v>
      </c>
    </row>
    <row r="13344" spans="1:2" x14ac:dyDescent="0.3">
      <c r="A13344">
        <v>0</v>
      </c>
      <c r="B13344">
        <v>0</v>
      </c>
    </row>
    <row r="13345" spans="1:2" x14ac:dyDescent="0.3">
      <c r="A13345">
        <v>0</v>
      </c>
      <c r="B13345">
        <v>0</v>
      </c>
    </row>
    <row r="13346" spans="1:2" x14ac:dyDescent="0.3">
      <c r="A13346">
        <v>0</v>
      </c>
      <c r="B13346">
        <v>0</v>
      </c>
    </row>
    <row r="13347" spans="1:2" x14ac:dyDescent="0.3">
      <c r="A13347">
        <v>0</v>
      </c>
      <c r="B13347">
        <v>0</v>
      </c>
    </row>
    <row r="13348" spans="1:2" x14ac:dyDescent="0.3">
      <c r="A13348">
        <v>0</v>
      </c>
      <c r="B13348">
        <v>0</v>
      </c>
    </row>
    <row r="13349" spans="1:2" x14ac:dyDescent="0.3">
      <c r="A13349">
        <v>0</v>
      </c>
      <c r="B13349">
        <v>0</v>
      </c>
    </row>
    <row r="13350" spans="1:2" x14ac:dyDescent="0.3">
      <c r="A13350">
        <v>0</v>
      </c>
      <c r="B13350">
        <v>0</v>
      </c>
    </row>
    <row r="13351" spans="1:2" x14ac:dyDescent="0.3">
      <c r="A13351">
        <v>0</v>
      </c>
      <c r="B13351">
        <v>0</v>
      </c>
    </row>
    <row r="13352" spans="1:2" x14ac:dyDescent="0.3">
      <c r="A13352">
        <v>0</v>
      </c>
      <c r="B13352">
        <v>0</v>
      </c>
    </row>
    <row r="13353" spans="1:2" x14ac:dyDescent="0.3">
      <c r="A13353">
        <v>0</v>
      </c>
      <c r="B13353">
        <v>0</v>
      </c>
    </row>
    <row r="13354" spans="1:2" x14ac:dyDescent="0.3">
      <c r="A13354">
        <v>0</v>
      </c>
      <c r="B13354">
        <v>0</v>
      </c>
    </row>
    <row r="13355" spans="1:2" x14ac:dyDescent="0.3">
      <c r="A13355">
        <v>0</v>
      </c>
      <c r="B13355">
        <v>0</v>
      </c>
    </row>
    <row r="13356" spans="1:2" x14ac:dyDescent="0.3">
      <c r="A13356">
        <v>0</v>
      </c>
      <c r="B13356">
        <v>0</v>
      </c>
    </row>
    <row r="13357" spans="1:2" x14ac:dyDescent="0.3">
      <c r="A13357">
        <v>0</v>
      </c>
      <c r="B13357">
        <v>0</v>
      </c>
    </row>
    <row r="13358" spans="1:2" x14ac:dyDescent="0.3">
      <c r="A13358">
        <v>0</v>
      </c>
      <c r="B13358">
        <v>0</v>
      </c>
    </row>
    <row r="13359" spans="1:2" x14ac:dyDescent="0.3">
      <c r="A13359">
        <v>0</v>
      </c>
      <c r="B13359">
        <v>0</v>
      </c>
    </row>
    <row r="13360" spans="1:2" x14ac:dyDescent="0.3">
      <c r="A13360">
        <v>0</v>
      </c>
      <c r="B13360">
        <v>0</v>
      </c>
    </row>
    <row r="13361" spans="1:2" x14ac:dyDescent="0.3">
      <c r="A13361">
        <v>0</v>
      </c>
      <c r="B13361">
        <v>0</v>
      </c>
    </row>
    <row r="13362" spans="1:2" x14ac:dyDescent="0.3">
      <c r="A13362">
        <v>0</v>
      </c>
      <c r="B13362">
        <v>0</v>
      </c>
    </row>
    <row r="13363" spans="1:2" x14ac:dyDescent="0.3">
      <c r="A13363">
        <v>0</v>
      </c>
      <c r="B13363">
        <v>0</v>
      </c>
    </row>
    <row r="13364" spans="1:2" x14ac:dyDescent="0.3">
      <c r="A13364">
        <v>0</v>
      </c>
      <c r="B13364">
        <v>0</v>
      </c>
    </row>
    <row r="13365" spans="1:2" x14ac:dyDescent="0.3">
      <c r="A13365">
        <v>0</v>
      </c>
      <c r="B13365">
        <v>0</v>
      </c>
    </row>
    <row r="13366" spans="1:2" x14ac:dyDescent="0.3">
      <c r="A13366">
        <v>0</v>
      </c>
      <c r="B13366">
        <v>0</v>
      </c>
    </row>
    <row r="13367" spans="1:2" x14ac:dyDescent="0.3">
      <c r="A13367">
        <v>0</v>
      </c>
      <c r="B13367">
        <v>0</v>
      </c>
    </row>
    <row r="13368" spans="1:2" x14ac:dyDescent="0.3">
      <c r="A13368">
        <v>0</v>
      </c>
      <c r="B13368">
        <v>0</v>
      </c>
    </row>
    <row r="13369" spans="1:2" x14ac:dyDescent="0.3">
      <c r="A13369">
        <v>0</v>
      </c>
      <c r="B13369">
        <v>0</v>
      </c>
    </row>
    <row r="13370" spans="1:2" x14ac:dyDescent="0.3">
      <c r="A13370">
        <v>0</v>
      </c>
      <c r="B13370">
        <v>0</v>
      </c>
    </row>
    <row r="13371" spans="1:2" x14ac:dyDescent="0.3">
      <c r="A13371">
        <v>0</v>
      </c>
      <c r="B13371">
        <v>0</v>
      </c>
    </row>
    <row r="13372" spans="1:2" x14ac:dyDescent="0.3">
      <c r="A13372">
        <v>0</v>
      </c>
      <c r="B13372">
        <v>0</v>
      </c>
    </row>
    <row r="13373" spans="1:2" x14ac:dyDescent="0.3">
      <c r="A13373">
        <v>0</v>
      </c>
      <c r="B13373">
        <v>0</v>
      </c>
    </row>
    <row r="13374" spans="1:2" x14ac:dyDescent="0.3">
      <c r="A13374">
        <v>0</v>
      </c>
      <c r="B13374">
        <v>0</v>
      </c>
    </row>
    <row r="13375" spans="1:2" x14ac:dyDescent="0.3">
      <c r="A13375">
        <v>0</v>
      </c>
      <c r="B13375">
        <v>0</v>
      </c>
    </row>
    <row r="13376" spans="1:2" x14ac:dyDescent="0.3">
      <c r="A13376">
        <v>0</v>
      </c>
      <c r="B13376">
        <v>0</v>
      </c>
    </row>
    <row r="13377" spans="1:2" x14ac:dyDescent="0.3">
      <c r="A13377">
        <v>0</v>
      </c>
      <c r="B13377">
        <v>0</v>
      </c>
    </row>
    <row r="13378" spans="1:2" x14ac:dyDescent="0.3">
      <c r="A13378">
        <v>0</v>
      </c>
      <c r="B13378">
        <v>0</v>
      </c>
    </row>
    <row r="13379" spans="1:2" x14ac:dyDescent="0.3">
      <c r="A13379">
        <v>0</v>
      </c>
      <c r="B13379">
        <v>0</v>
      </c>
    </row>
    <row r="13380" spans="1:2" x14ac:dyDescent="0.3">
      <c r="A13380">
        <v>0</v>
      </c>
      <c r="B13380">
        <v>0</v>
      </c>
    </row>
    <row r="13381" spans="1:2" x14ac:dyDescent="0.3">
      <c r="A13381">
        <v>0</v>
      </c>
      <c r="B13381">
        <v>0</v>
      </c>
    </row>
    <row r="13382" spans="1:2" x14ac:dyDescent="0.3">
      <c r="A13382">
        <v>0</v>
      </c>
      <c r="B13382">
        <v>0</v>
      </c>
    </row>
    <row r="13383" spans="1:2" x14ac:dyDescent="0.3">
      <c r="A13383">
        <v>0</v>
      </c>
      <c r="B13383">
        <v>0</v>
      </c>
    </row>
    <row r="13384" spans="1:2" x14ac:dyDescent="0.3">
      <c r="A13384">
        <v>0</v>
      </c>
      <c r="B13384">
        <v>0</v>
      </c>
    </row>
    <row r="13385" spans="1:2" x14ac:dyDescent="0.3">
      <c r="A13385">
        <v>0</v>
      </c>
      <c r="B13385">
        <v>0</v>
      </c>
    </row>
    <row r="13386" spans="1:2" x14ac:dyDescent="0.3">
      <c r="A13386">
        <v>0</v>
      </c>
      <c r="B13386">
        <v>0</v>
      </c>
    </row>
    <row r="13387" spans="1:2" x14ac:dyDescent="0.3">
      <c r="A13387">
        <v>0</v>
      </c>
      <c r="B13387">
        <v>0</v>
      </c>
    </row>
    <row r="13388" spans="1:2" x14ac:dyDescent="0.3">
      <c r="A13388">
        <v>0</v>
      </c>
      <c r="B13388">
        <v>0</v>
      </c>
    </row>
    <row r="13389" spans="1:2" x14ac:dyDescent="0.3">
      <c r="A13389">
        <v>0</v>
      </c>
      <c r="B13389">
        <v>0</v>
      </c>
    </row>
    <row r="13390" spans="1:2" x14ac:dyDescent="0.3">
      <c r="A13390">
        <v>0</v>
      </c>
      <c r="B13390">
        <v>0</v>
      </c>
    </row>
    <row r="13391" spans="1:2" x14ac:dyDescent="0.3">
      <c r="A13391">
        <v>0</v>
      </c>
      <c r="B13391">
        <v>0</v>
      </c>
    </row>
    <row r="13392" spans="1:2" x14ac:dyDescent="0.3">
      <c r="A13392">
        <v>0</v>
      </c>
      <c r="B13392">
        <v>0</v>
      </c>
    </row>
    <row r="13393" spans="1:2" x14ac:dyDescent="0.3">
      <c r="A13393">
        <v>0</v>
      </c>
      <c r="B13393">
        <v>0</v>
      </c>
    </row>
    <row r="13394" spans="1:2" x14ac:dyDescent="0.3">
      <c r="A13394">
        <v>0</v>
      </c>
      <c r="B13394">
        <v>0</v>
      </c>
    </row>
    <row r="13395" spans="1:2" x14ac:dyDescent="0.3">
      <c r="A13395">
        <v>0</v>
      </c>
      <c r="B13395">
        <v>0</v>
      </c>
    </row>
    <row r="13396" spans="1:2" x14ac:dyDescent="0.3">
      <c r="A13396">
        <v>0</v>
      </c>
      <c r="B13396">
        <v>0</v>
      </c>
    </row>
    <row r="13397" spans="1:2" x14ac:dyDescent="0.3">
      <c r="A13397">
        <v>0</v>
      </c>
      <c r="B13397">
        <v>0</v>
      </c>
    </row>
    <row r="13398" spans="1:2" x14ac:dyDescent="0.3">
      <c r="A13398">
        <v>0</v>
      </c>
      <c r="B13398">
        <v>0</v>
      </c>
    </row>
    <row r="13399" spans="1:2" x14ac:dyDescent="0.3">
      <c r="A13399">
        <v>0</v>
      </c>
      <c r="B13399">
        <v>0</v>
      </c>
    </row>
    <row r="13400" spans="1:2" x14ac:dyDescent="0.3">
      <c r="A13400">
        <v>0</v>
      </c>
      <c r="B13400">
        <v>0</v>
      </c>
    </row>
    <row r="13401" spans="1:2" x14ac:dyDescent="0.3">
      <c r="A13401">
        <v>0</v>
      </c>
      <c r="B13401">
        <v>0</v>
      </c>
    </row>
    <row r="13402" spans="1:2" x14ac:dyDescent="0.3">
      <c r="A13402">
        <v>0</v>
      </c>
      <c r="B13402">
        <v>0</v>
      </c>
    </row>
    <row r="13403" spans="1:2" x14ac:dyDescent="0.3">
      <c r="A13403">
        <v>0</v>
      </c>
      <c r="B13403">
        <v>0</v>
      </c>
    </row>
    <row r="13404" spans="1:2" x14ac:dyDescent="0.3">
      <c r="A13404">
        <v>0</v>
      </c>
      <c r="B13404">
        <v>0</v>
      </c>
    </row>
    <row r="13405" spans="1:2" x14ac:dyDescent="0.3">
      <c r="A13405">
        <v>0</v>
      </c>
      <c r="B13405">
        <v>0</v>
      </c>
    </row>
    <row r="13406" spans="1:2" x14ac:dyDescent="0.3">
      <c r="A13406">
        <v>0</v>
      </c>
      <c r="B13406">
        <v>0</v>
      </c>
    </row>
    <row r="13407" spans="1:2" x14ac:dyDescent="0.3">
      <c r="A13407">
        <v>0</v>
      </c>
      <c r="B13407">
        <v>0</v>
      </c>
    </row>
    <row r="13408" spans="1:2" x14ac:dyDescent="0.3">
      <c r="A13408">
        <v>0</v>
      </c>
      <c r="B13408">
        <v>0</v>
      </c>
    </row>
    <row r="13409" spans="1:2" x14ac:dyDescent="0.3">
      <c r="A13409">
        <v>0</v>
      </c>
      <c r="B13409">
        <v>0</v>
      </c>
    </row>
    <row r="13410" spans="1:2" x14ac:dyDescent="0.3">
      <c r="A13410">
        <v>0</v>
      </c>
      <c r="B13410">
        <v>0</v>
      </c>
    </row>
    <row r="13411" spans="1:2" x14ac:dyDescent="0.3">
      <c r="A13411">
        <v>0</v>
      </c>
      <c r="B13411">
        <v>0</v>
      </c>
    </row>
    <row r="13412" spans="1:2" x14ac:dyDescent="0.3">
      <c r="A13412">
        <v>0</v>
      </c>
      <c r="B13412">
        <v>0</v>
      </c>
    </row>
    <row r="13413" spans="1:2" x14ac:dyDescent="0.3">
      <c r="A13413">
        <v>0</v>
      </c>
      <c r="B13413">
        <v>0</v>
      </c>
    </row>
    <row r="13414" spans="1:2" x14ac:dyDescent="0.3">
      <c r="A13414">
        <v>0</v>
      </c>
      <c r="B13414">
        <v>0</v>
      </c>
    </row>
    <row r="13415" spans="1:2" x14ac:dyDescent="0.3">
      <c r="A13415">
        <v>0</v>
      </c>
      <c r="B13415">
        <v>0</v>
      </c>
    </row>
    <row r="13416" spans="1:2" x14ac:dyDescent="0.3">
      <c r="A13416">
        <v>0</v>
      </c>
      <c r="B13416">
        <v>0</v>
      </c>
    </row>
    <row r="13417" spans="1:2" x14ac:dyDescent="0.3">
      <c r="A13417">
        <v>0</v>
      </c>
      <c r="B13417">
        <v>0</v>
      </c>
    </row>
    <row r="13418" spans="1:2" x14ac:dyDescent="0.3">
      <c r="A13418">
        <v>0</v>
      </c>
      <c r="B13418">
        <v>0</v>
      </c>
    </row>
    <row r="13419" spans="1:2" x14ac:dyDescent="0.3">
      <c r="A13419">
        <v>0</v>
      </c>
      <c r="B13419">
        <v>0</v>
      </c>
    </row>
    <row r="13420" spans="1:2" x14ac:dyDescent="0.3">
      <c r="A13420">
        <v>0</v>
      </c>
      <c r="B13420">
        <v>0</v>
      </c>
    </row>
    <row r="13421" spans="1:2" x14ac:dyDescent="0.3">
      <c r="A13421">
        <v>0</v>
      </c>
      <c r="B13421">
        <v>0</v>
      </c>
    </row>
    <row r="13422" spans="1:2" x14ac:dyDescent="0.3">
      <c r="A13422">
        <v>0</v>
      </c>
      <c r="B13422">
        <v>0</v>
      </c>
    </row>
    <row r="13423" spans="1:2" x14ac:dyDescent="0.3">
      <c r="A13423">
        <v>0</v>
      </c>
      <c r="B13423">
        <v>0</v>
      </c>
    </row>
    <row r="13424" spans="1:2" x14ac:dyDescent="0.3">
      <c r="A13424">
        <v>0</v>
      </c>
      <c r="B13424">
        <v>0</v>
      </c>
    </row>
    <row r="13425" spans="1:2" x14ac:dyDescent="0.3">
      <c r="A13425">
        <v>0</v>
      </c>
      <c r="B13425">
        <v>0</v>
      </c>
    </row>
    <row r="13426" spans="1:2" x14ac:dyDescent="0.3">
      <c r="A13426">
        <v>0</v>
      </c>
      <c r="B13426">
        <v>0</v>
      </c>
    </row>
    <row r="13427" spans="1:2" x14ac:dyDescent="0.3">
      <c r="A13427">
        <v>0</v>
      </c>
      <c r="B13427">
        <v>0</v>
      </c>
    </row>
    <row r="13428" spans="1:2" x14ac:dyDescent="0.3">
      <c r="A13428">
        <v>0</v>
      </c>
      <c r="B13428">
        <v>0</v>
      </c>
    </row>
    <row r="13429" spans="1:2" x14ac:dyDescent="0.3">
      <c r="A13429">
        <v>0</v>
      </c>
      <c r="B13429">
        <v>0</v>
      </c>
    </row>
    <row r="13430" spans="1:2" x14ac:dyDescent="0.3">
      <c r="A13430">
        <v>0</v>
      </c>
      <c r="B13430">
        <v>0</v>
      </c>
    </row>
    <row r="13431" spans="1:2" x14ac:dyDescent="0.3">
      <c r="A13431">
        <v>0</v>
      </c>
      <c r="B13431">
        <v>0</v>
      </c>
    </row>
    <row r="13432" spans="1:2" x14ac:dyDescent="0.3">
      <c r="A13432">
        <v>0</v>
      </c>
      <c r="B13432">
        <v>0</v>
      </c>
    </row>
    <row r="13433" spans="1:2" x14ac:dyDescent="0.3">
      <c r="A13433">
        <v>0</v>
      </c>
      <c r="B13433">
        <v>0</v>
      </c>
    </row>
    <row r="13434" spans="1:2" x14ac:dyDescent="0.3">
      <c r="A13434">
        <v>0</v>
      </c>
      <c r="B13434">
        <v>0</v>
      </c>
    </row>
    <row r="13435" spans="1:2" x14ac:dyDescent="0.3">
      <c r="A13435">
        <v>0</v>
      </c>
      <c r="B13435">
        <v>0</v>
      </c>
    </row>
    <row r="13436" spans="1:2" x14ac:dyDescent="0.3">
      <c r="A13436">
        <v>0</v>
      </c>
      <c r="B13436">
        <v>0</v>
      </c>
    </row>
    <row r="13437" spans="1:2" x14ac:dyDescent="0.3">
      <c r="A13437">
        <v>0</v>
      </c>
      <c r="B13437">
        <v>0</v>
      </c>
    </row>
    <row r="13438" spans="1:2" x14ac:dyDescent="0.3">
      <c r="A13438">
        <v>0</v>
      </c>
      <c r="B13438">
        <v>0</v>
      </c>
    </row>
    <row r="13439" spans="1:2" x14ac:dyDescent="0.3">
      <c r="A13439">
        <v>0</v>
      </c>
      <c r="B13439">
        <v>0</v>
      </c>
    </row>
    <row r="13440" spans="1:2" x14ac:dyDescent="0.3">
      <c r="A13440">
        <v>0</v>
      </c>
      <c r="B13440">
        <v>0</v>
      </c>
    </row>
    <row r="13441" spans="1:2" x14ac:dyDescent="0.3">
      <c r="A13441">
        <v>0</v>
      </c>
      <c r="B13441">
        <v>0</v>
      </c>
    </row>
    <row r="13442" spans="1:2" x14ac:dyDescent="0.3">
      <c r="A13442">
        <v>0</v>
      </c>
      <c r="B13442">
        <v>0</v>
      </c>
    </row>
    <row r="13443" spans="1:2" x14ac:dyDescent="0.3">
      <c r="A13443">
        <v>0</v>
      </c>
      <c r="B13443">
        <v>0</v>
      </c>
    </row>
    <row r="13444" spans="1:2" x14ac:dyDescent="0.3">
      <c r="A13444">
        <v>0</v>
      </c>
      <c r="B13444">
        <v>0</v>
      </c>
    </row>
    <row r="13445" spans="1:2" x14ac:dyDescent="0.3">
      <c r="A13445">
        <v>0</v>
      </c>
      <c r="B13445">
        <v>0</v>
      </c>
    </row>
    <row r="13446" spans="1:2" x14ac:dyDescent="0.3">
      <c r="A13446">
        <v>0</v>
      </c>
      <c r="B13446">
        <v>0</v>
      </c>
    </row>
    <row r="13447" spans="1:2" x14ac:dyDescent="0.3">
      <c r="A13447">
        <v>0</v>
      </c>
      <c r="B13447">
        <v>0</v>
      </c>
    </row>
    <row r="13448" spans="1:2" x14ac:dyDescent="0.3">
      <c r="A13448">
        <v>0</v>
      </c>
      <c r="B13448">
        <v>0</v>
      </c>
    </row>
    <row r="13449" spans="1:2" x14ac:dyDescent="0.3">
      <c r="A13449">
        <v>0</v>
      </c>
      <c r="B13449">
        <v>0</v>
      </c>
    </row>
    <row r="13450" spans="1:2" x14ac:dyDescent="0.3">
      <c r="A13450">
        <v>0</v>
      </c>
      <c r="B13450">
        <v>0</v>
      </c>
    </row>
    <row r="13451" spans="1:2" x14ac:dyDescent="0.3">
      <c r="A13451">
        <v>0</v>
      </c>
      <c r="B13451">
        <v>0</v>
      </c>
    </row>
    <row r="13452" spans="1:2" x14ac:dyDescent="0.3">
      <c r="A13452">
        <v>0</v>
      </c>
      <c r="B13452">
        <v>0</v>
      </c>
    </row>
    <row r="13453" spans="1:2" x14ac:dyDescent="0.3">
      <c r="A13453">
        <v>0</v>
      </c>
      <c r="B13453">
        <v>0</v>
      </c>
    </row>
    <row r="13454" spans="1:2" x14ac:dyDescent="0.3">
      <c r="A13454">
        <v>0</v>
      </c>
      <c r="B13454">
        <v>0</v>
      </c>
    </row>
    <row r="13455" spans="1:2" x14ac:dyDescent="0.3">
      <c r="A13455">
        <v>0</v>
      </c>
      <c r="B13455">
        <v>0</v>
      </c>
    </row>
    <row r="13456" spans="1:2" x14ac:dyDescent="0.3">
      <c r="A13456">
        <v>0</v>
      </c>
      <c r="B13456">
        <v>0</v>
      </c>
    </row>
    <row r="13457" spans="1:2" x14ac:dyDescent="0.3">
      <c r="A13457">
        <v>0</v>
      </c>
      <c r="B13457">
        <v>0</v>
      </c>
    </row>
    <row r="13458" spans="1:2" x14ac:dyDescent="0.3">
      <c r="A13458">
        <v>0</v>
      </c>
      <c r="B13458">
        <v>0</v>
      </c>
    </row>
    <row r="13459" spans="1:2" x14ac:dyDescent="0.3">
      <c r="A13459">
        <v>0</v>
      </c>
      <c r="B13459">
        <v>0</v>
      </c>
    </row>
    <row r="13460" spans="1:2" x14ac:dyDescent="0.3">
      <c r="A13460">
        <v>0</v>
      </c>
      <c r="B13460">
        <v>0</v>
      </c>
    </row>
    <row r="13461" spans="1:2" x14ac:dyDescent="0.3">
      <c r="A13461">
        <v>0</v>
      </c>
      <c r="B13461">
        <v>0</v>
      </c>
    </row>
    <row r="13462" spans="1:2" x14ac:dyDescent="0.3">
      <c r="A13462">
        <v>0</v>
      </c>
      <c r="B13462">
        <v>0</v>
      </c>
    </row>
    <row r="13463" spans="1:2" x14ac:dyDescent="0.3">
      <c r="A13463">
        <v>0</v>
      </c>
      <c r="B13463">
        <v>0</v>
      </c>
    </row>
    <row r="13464" spans="1:2" x14ac:dyDescent="0.3">
      <c r="A13464">
        <v>0</v>
      </c>
      <c r="B13464">
        <v>0</v>
      </c>
    </row>
    <row r="13465" spans="1:2" x14ac:dyDescent="0.3">
      <c r="A13465">
        <v>0</v>
      </c>
      <c r="B13465">
        <v>0</v>
      </c>
    </row>
    <row r="13466" spans="1:2" x14ac:dyDescent="0.3">
      <c r="A13466">
        <v>0</v>
      </c>
      <c r="B13466">
        <v>0</v>
      </c>
    </row>
    <row r="13467" spans="1:2" x14ac:dyDescent="0.3">
      <c r="A13467">
        <v>0</v>
      </c>
      <c r="B13467">
        <v>0</v>
      </c>
    </row>
    <row r="13468" spans="1:2" x14ac:dyDescent="0.3">
      <c r="A13468">
        <v>0</v>
      </c>
      <c r="B13468">
        <v>0</v>
      </c>
    </row>
    <row r="13469" spans="1:2" x14ac:dyDescent="0.3">
      <c r="A13469">
        <v>0</v>
      </c>
      <c r="B13469">
        <v>0</v>
      </c>
    </row>
    <row r="13470" spans="1:2" x14ac:dyDescent="0.3">
      <c r="A13470">
        <v>0</v>
      </c>
      <c r="B13470">
        <v>0</v>
      </c>
    </row>
    <row r="13471" spans="1:2" x14ac:dyDescent="0.3">
      <c r="A13471">
        <v>0</v>
      </c>
      <c r="B13471">
        <v>0</v>
      </c>
    </row>
    <row r="13472" spans="1:2" x14ac:dyDescent="0.3">
      <c r="A13472">
        <v>0</v>
      </c>
      <c r="B13472">
        <v>0</v>
      </c>
    </row>
    <row r="13473" spans="1:2" x14ac:dyDescent="0.3">
      <c r="A13473">
        <v>0</v>
      </c>
      <c r="B13473">
        <v>0</v>
      </c>
    </row>
    <row r="13474" spans="1:2" x14ac:dyDescent="0.3">
      <c r="A13474">
        <v>0</v>
      </c>
      <c r="B13474">
        <v>0</v>
      </c>
    </row>
    <row r="13475" spans="1:2" x14ac:dyDescent="0.3">
      <c r="A13475">
        <v>0</v>
      </c>
      <c r="B13475">
        <v>0</v>
      </c>
    </row>
    <row r="13476" spans="1:2" x14ac:dyDescent="0.3">
      <c r="A13476">
        <v>0</v>
      </c>
      <c r="B13476">
        <v>0</v>
      </c>
    </row>
    <row r="13477" spans="1:2" x14ac:dyDescent="0.3">
      <c r="A13477">
        <v>0</v>
      </c>
      <c r="B13477">
        <v>0</v>
      </c>
    </row>
    <row r="13478" spans="1:2" x14ac:dyDescent="0.3">
      <c r="A13478">
        <v>0</v>
      </c>
      <c r="B13478">
        <v>0</v>
      </c>
    </row>
    <row r="13479" spans="1:2" x14ac:dyDescent="0.3">
      <c r="A13479">
        <v>0</v>
      </c>
      <c r="B13479">
        <v>0</v>
      </c>
    </row>
    <row r="13480" spans="1:2" x14ac:dyDescent="0.3">
      <c r="A13480">
        <v>0</v>
      </c>
      <c r="B13480">
        <v>0</v>
      </c>
    </row>
    <row r="13481" spans="1:2" x14ac:dyDescent="0.3">
      <c r="A13481">
        <v>0</v>
      </c>
      <c r="B13481">
        <v>0</v>
      </c>
    </row>
    <row r="13482" spans="1:2" x14ac:dyDescent="0.3">
      <c r="A13482">
        <v>0</v>
      </c>
      <c r="B13482">
        <v>0</v>
      </c>
    </row>
    <row r="13483" spans="1:2" x14ac:dyDescent="0.3">
      <c r="A13483">
        <v>0</v>
      </c>
      <c r="B13483">
        <v>0</v>
      </c>
    </row>
    <row r="13484" spans="1:2" x14ac:dyDescent="0.3">
      <c r="A13484">
        <v>0</v>
      </c>
      <c r="B13484">
        <v>0</v>
      </c>
    </row>
    <row r="13485" spans="1:2" x14ac:dyDescent="0.3">
      <c r="A13485">
        <v>0</v>
      </c>
      <c r="B13485">
        <v>0</v>
      </c>
    </row>
    <row r="13486" spans="1:2" x14ac:dyDescent="0.3">
      <c r="A13486">
        <v>0</v>
      </c>
      <c r="B13486">
        <v>0</v>
      </c>
    </row>
    <row r="13487" spans="1:2" x14ac:dyDescent="0.3">
      <c r="A13487">
        <v>0</v>
      </c>
      <c r="B13487">
        <v>0</v>
      </c>
    </row>
    <row r="13488" spans="1:2" x14ac:dyDescent="0.3">
      <c r="A13488">
        <v>0</v>
      </c>
      <c r="B13488">
        <v>0</v>
      </c>
    </row>
    <row r="13489" spans="1:2" x14ac:dyDescent="0.3">
      <c r="A13489">
        <v>0</v>
      </c>
      <c r="B13489">
        <v>0</v>
      </c>
    </row>
    <row r="13490" spans="1:2" x14ac:dyDescent="0.3">
      <c r="A13490">
        <v>0</v>
      </c>
      <c r="B13490">
        <v>0</v>
      </c>
    </row>
    <row r="13491" spans="1:2" x14ac:dyDescent="0.3">
      <c r="A13491">
        <v>0</v>
      </c>
      <c r="B13491">
        <v>0</v>
      </c>
    </row>
    <row r="13492" spans="1:2" x14ac:dyDescent="0.3">
      <c r="A13492">
        <v>0</v>
      </c>
      <c r="B13492">
        <v>0</v>
      </c>
    </row>
    <row r="13493" spans="1:2" x14ac:dyDescent="0.3">
      <c r="A13493">
        <v>0</v>
      </c>
      <c r="B13493">
        <v>0</v>
      </c>
    </row>
    <row r="13494" spans="1:2" x14ac:dyDescent="0.3">
      <c r="A13494">
        <v>0</v>
      </c>
      <c r="B13494">
        <v>0</v>
      </c>
    </row>
    <row r="13495" spans="1:2" x14ac:dyDescent="0.3">
      <c r="A13495">
        <v>0</v>
      </c>
      <c r="B13495">
        <v>0</v>
      </c>
    </row>
    <row r="13496" spans="1:2" x14ac:dyDescent="0.3">
      <c r="A13496">
        <v>0</v>
      </c>
      <c r="B13496">
        <v>0</v>
      </c>
    </row>
    <row r="13497" spans="1:2" x14ac:dyDescent="0.3">
      <c r="A13497">
        <v>0</v>
      </c>
      <c r="B13497">
        <v>0</v>
      </c>
    </row>
    <row r="13498" spans="1:2" x14ac:dyDescent="0.3">
      <c r="A13498">
        <v>0</v>
      </c>
      <c r="B13498">
        <v>0</v>
      </c>
    </row>
    <row r="13499" spans="1:2" x14ac:dyDescent="0.3">
      <c r="A13499">
        <v>0</v>
      </c>
      <c r="B13499">
        <v>0</v>
      </c>
    </row>
    <row r="13500" spans="1:2" x14ac:dyDescent="0.3">
      <c r="A13500">
        <v>0</v>
      </c>
      <c r="B13500">
        <v>0</v>
      </c>
    </row>
    <row r="13501" spans="1:2" x14ac:dyDescent="0.3">
      <c r="A13501">
        <v>0</v>
      </c>
      <c r="B13501">
        <v>0</v>
      </c>
    </row>
    <row r="13502" spans="1:2" x14ac:dyDescent="0.3">
      <c r="A13502">
        <v>0</v>
      </c>
      <c r="B13502">
        <v>0</v>
      </c>
    </row>
    <row r="13503" spans="1:2" x14ac:dyDescent="0.3">
      <c r="A13503">
        <v>0</v>
      </c>
      <c r="B13503">
        <v>0</v>
      </c>
    </row>
    <row r="13504" spans="1:2" x14ac:dyDescent="0.3">
      <c r="A13504">
        <v>0</v>
      </c>
      <c r="B13504">
        <v>0</v>
      </c>
    </row>
    <row r="13505" spans="1:2" x14ac:dyDescent="0.3">
      <c r="A13505">
        <v>0</v>
      </c>
      <c r="B13505">
        <v>0</v>
      </c>
    </row>
    <row r="13506" spans="1:2" x14ac:dyDescent="0.3">
      <c r="A13506">
        <v>0</v>
      </c>
      <c r="B13506">
        <v>0</v>
      </c>
    </row>
    <row r="13507" spans="1:2" x14ac:dyDescent="0.3">
      <c r="A13507">
        <v>0</v>
      </c>
      <c r="B13507">
        <v>0</v>
      </c>
    </row>
    <row r="13508" spans="1:2" x14ac:dyDescent="0.3">
      <c r="A13508">
        <v>0</v>
      </c>
      <c r="B13508">
        <v>0</v>
      </c>
    </row>
    <row r="13509" spans="1:2" x14ac:dyDescent="0.3">
      <c r="A13509">
        <v>0</v>
      </c>
      <c r="B13509">
        <v>0</v>
      </c>
    </row>
    <row r="13510" spans="1:2" x14ac:dyDescent="0.3">
      <c r="A13510">
        <v>0</v>
      </c>
      <c r="B13510">
        <v>0</v>
      </c>
    </row>
    <row r="13511" spans="1:2" x14ac:dyDescent="0.3">
      <c r="A13511">
        <v>0</v>
      </c>
      <c r="B13511">
        <v>0</v>
      </c>
    </row>
    <row r="13512" spans="1:2" x14ac:dyDescent="0.3">
      <c r="A13512">
        <v>0</v>
      </c>
      <c r="B13512">
        <v>0</v>
      </c>
    </row>
    <row r="13513" spans="1:2" x14ac:dyDescent="0.3">
      <c r="A13513">
        <v>0</v>
      </c>
      <c r="B13513">
        <v>0</v>
      </c>
    </row>
    <row r="13514" spans="1:2" x14ac:dyDescent="0.3">
      <c r="A13514">
        <v>0</v>
      </c>
      <c r="B13514">
        <v>0</v>
      </c>
    </row>
    <row r="13515" spans="1:2" x14ac:dyDescent="0.3">
      <c r="A13515">
        <v>0</v>
      </c>
      <c r="B13515">
        <v>0</v>
      </c>
    </row>
    <row r="13516" spans="1:2" x14ac:dyDescent="0.3">
      <c r="A13516">
        <v>0</v>
      </c>
      <c r="B13516">
        <v>0</v>
      </c>
    </row>
    <row r="13517" spans="1:2" x14ac:dyDescent="0.3">
      <c r="A13517">
        <v>0</v>
      </c>
      <c r="B13517">
        <v>0</v>
      </c>
    </row>
    <row r="13518" spans="1:2" x14ac:dyDescent="0.3">
      <c r="A13518">
        <v>0</v>
      </c>
      <c r="B13518">
        <v>0</v>
      </c>
    </row>
    <row r="13519" spans="1:2" x14ac:dyDescent="0.3">
      <c r="A13519">
        <v>0</v>
      </c>
      <c r="B13519">
        <v>0</v>
      </c>
    </row>
    <row r="13520" spans="1:2" x14ac:dyDescent="0.3">
      <c r="A13520">
        <v>0</v>
      </c>
      <c r="B13520">
        <v>0</v>
      </c>
    </row>
    <row r="13521" spans="1:2" x14ac:dyDescent="0.3">
      <c r="A13521">
        <v>0</v>
      </c>
      <c r="B13521">
        <v>0</v>
      </c>
    </row>
    <row r="13522" spans="1:2" x14ac:dyDescent="0.3">
      <c r="A13522">
        <v>0</v>
      </c>
      <c r="B13522">
        <v>0</v>
      </c>
    </row>
    <row r="13523" spans="1:2" x14ac:dyDescent="0.3">
      <c r="A13523">
        <v>0</v>
      </c>
      <c r="B13523">
        <v>0</v>
      </c>
    </row>
    <row r="13524" spans="1:2" x14ac:dyDescent="0.3">
      <c r="A13524">
        <v>0</v>
      </c>
      <c r="B13524">
        <v>0</v>
      </c>
    </row>
    <row r="13525" spans="1:2" x14ac:dyDescent="0.3">
      <c r="A13525">
        <v>0</v>
      </c>
      <c r="B13525">
        <v>0</v>
      </c>
    </row>
    <row r="13526" spans="1:2" x14ac:dyDescent="0.3">
      <c r="A13526">
        <v>0</v>
      </c>
      <c r="B13526">
        <v>0</v>
      </c>
    </row>
    <row r="13527" spans="1:2" x14ac:dyDescent="0.3">
      <c r="A13527">
        <v>0</v>
      </c>
      <c r="B13527">
        <v>0</v>
      </c>
    </row>
    <row r="13528" spans="1:2" x14ac:dyDescent="0.3">
      <c r="A13528">
        <v>0</v>
      </c>
      <c r="B13528">
        <v>0</v>
      </c>
    </row>
    <row r="13529" spans="1:2" x14ac:dyDescent="0.3">
      <c r="A13529">
        <v>0</v>
      </c>
      <c r="B13529">
        <v>0</v>
      </c>
    </row>
    <row r="13530" spans="1:2" x14ac:dyDescent="0.3">
      <c r="A13530">
        <v>0</v>
      </c>
      <c r="B13530">
        <v>0</v>
      </c>
    </row>
    <row r="13531" spans="1:2" x14ac:dyDescent="0.3">
      <c r="A13531">
        <v>0</v>
      </c>
      <c r="B13531">
        <v>0</v>
      </c>
    </row>
    <row r="13532" spans="1:2" x14ac:dyDescent="0.3">
      <c r="A13532">
        <v>0</v>
      </c>
      <c r="B13532">
        <v>0</v>
      </c>
    </row>
    <row r="13533" spans="1:2" x14ac:dyDescent="0.3">
      <c r="A13533">
        <v>0</v>
      </c>
      <c r="B13533">
        <v>0</v>
      </c>
    </row>
    <row r="13534" spans="1:2" x14ac:dyDescent="0.3">
      <c r="A13534">
        <v>0</v>
      </c>
      <c r="B13534">
        <v>0</v>
      </c>
    </row>
    <row r="13535" spans="1:2" x14ac:dyDescent="0.3">
      <c r="A13535">
        <v>0</v>
      </c>
      <c r="B13535">
        <v>0</v>
      </c>
    </row>
    <row r="13536" spans="1:2" x14ac:dyDescent="0.3">
      <c r="A13536">
        <v>0</v>
      </c>
      <c r="B13536">
        <v>0</v>
      </c>
    </row>
    <row r="13537" spans="1:2" x14ac:dyDescent="0.3">
      <c r="A13537">
        <v>0</v>
      </c>
      <c r="B13537">
        <v>0</v>
      </c>
    </row>
    <row r="13538" spans="1:2" x14ac:dyDescent="0.3">
      <c r="A13538">
        <v>0</v>
      </c>
      <c r="B13538">
        <v>0</v>
      </c>
    </row>
    <row r="13539" spans="1:2" x14ac:dyDescent="0.3">
      <c r="A13539">
        <v>0</v>
      </c>
      <c r="B13539">
        <v>0</v>
      </c>
    </row>
    <row r="13540" spans="1:2" x14ac:dyDescent="0.3">
      <c r="A13540">
        <v>0</v>
      </c>
      <c r="B13540">
        <v>0</v>
      </c>
    </row>
    <row r="13541" spans="1:2" x14ac:dyDescent="0.3">
      <c r="A13541">
        <v>0</v>
      </c>
      <c r="B13541">
        <v>0</v>
      </c>
    </row>
    <row r="13542" spans="1:2" x14ac:dyDescent="0.3">
      <c r="A13542">
        <v>0</v>
      </c>
      <c r="B13542">
        <v>0</v>
      </c>
    </row>
    <row r="13543" spans="1:2" x14ac:dyDescent="0.3">
      <c r="A13543">
        <v>0</v>
      </c>
      <c r="B13543">
        <v>0</v>
      </c>
    </row>
    <row r="13544" spans="1:2" x14ac:dyDescent="0.3">
      <c r="A13544">
        <v>0</v>
      </c>
      <c r="B13544">
        <v>0</v>
      </c>
    </row>
    <row r="13545" spans="1:2" x14ac:dyDescent="0.3">
      <c r="A13545">
        <v>0</v>
      </c>
      <c r="B13545">
        <v>0</v>
      </c>
    </row>
    <row r="13546" spans="1:2" x14ac:dyDescent="0.3">
      <c r="A13546">
        <v>0</v>
      </c>
      <c r="B13546">
        <v>0</v>
      </c>
    </row>
    <row r="13547" spans="1:2" x14ac:dyDescent="0.3">
      <c r="A13547">
        <v>0</v>
      </c>
      <c r="B13547">
        <v>0</v>
      </c>
    </row>
    <row r="13548" spans="1:2" x14ac:dyDescent="0.3">
      <c r="A13548">
        <v>0</v>
      </c>
      <c r="B13548">
        <v>0</v>
      </c>
    </row>
    <row r="13549" spans="1:2" x14ac:dyDescent="0.3">
      <c r="A13549">
        <v>0</v>
      </c>
      <c r="B13549">
        <v>0</v>
      </c>
    </row>
    <row r="13550" spans="1:2" x14ac:dyDescent="0.3">
      <c r="A13550">
        <v>0</v>
      </c>
      <c r="B13550">
        <v>0</v>
      </c>
    </row>
    <row r="13551" spans="1:2" x14ac:dyDescent="0.3">
      <c r="A13551">
        <v>0</v>
      </c>
      <c r="B13551">
        <v>0</v>
      </c>
    </row>
    <row r="13552" spans="1:2" x14ac:dyDescent="0.3">
      <c r="A13552">
        <v>0</v>
      </c>
      <c r="B13552">
        <v>0</v>
      </c>
    </row>
    <row r="13553" spans="1:2" x14ac:dyDescent="0.3">
      <c r="A13553">
        <v>0</v>
      </c>
      <c r="B13553">
        <v>0</v>
      </c>
    </row>
    <row r="13554" spans="1:2" x14ac:dyDescent="0.3">
      <c r="A13554">
        <v>0</v>
      </c>
      <c r="B13554">
        <v>0</v>
      </c>
    </row>
    <row r="13555" spans="1:2" x14ac:dyDescent="0.3">
      <c r="A13555">
        <v>0</v>
      </c>
      <c r="B13555">
        <v>0</v>
      </c>
    </row>
    <row r="13556" spans="1:2" x14ac:dyDescent="0.3">
      <c r="A13556">
        <v>0</v>
      </c>
      <c r="B13556">
        <v>0</v>
      </c>
    </row>
    <row r="13557" spans="1:2" x14ac:dyDescent="0.3">
      <c r="A13557">
        <v>0</v>
      </c>
      <c r="B13557">
        <v>0</v>
      </c>
    </row>
    <row r="13558" spans="1:2" x14ac:dyDescent="0.3">
      <c r="A13558">
        <v>0</v>
      </c>
      <c r="B13558">
        <v>0</v>
      </c>
    </row>
    <row r="13559" spans="1:2" x14ac:dyDescent="0.3">
      <c r="A13559">
        <v>0</v>
      </c>
      <c r="B13559">
        <v>0</v>
      </c>
    </row>
    <row r="13560" spans="1:2" x14ac:dyDescent="0.3">
      <c r="A13560">
        <v>0</v>
      </c>
      <c r="B13560">
        <v>0</v>
      </c>
    </row>
    <row r="13561" spans="1:2" x14ac:dyDescent="0.3">
      <c r="A13561">
        <v>0</v>
      </c>
      <c r="B13561">
        <v>0</v>
      </c>
    </row>
    <row r="13562" spans="1:2" x14ac:dyDescent="0.3">
      <c r="A13562">
        <v>0</v>
      </c>
      <c r="B13562">
        <v>0</v>
      </c>
    </row>
    <row r="13563" spans="1:2" x14ac:dyDescent="0.3">
      <c r="A13563">
        <v>0</v>
      </c>
      <c r="B13563">
        <v>0</v>
      </c>
    </row>
    <row r="13564" spans="1:2" x14ac:dyDescent="0.3">
      <c r="A13564">
        <v>0</v>
      </c>
      <c r="B13564">
        <v>0</v>
      </c>
    </row>
    <row r="13565" spans="1:2" x14ac:dyDescent="0.3">
      <c r="A13565">
        <v>0</v>
      </c>
      <c r="B13565">
        <v>0</v>
      </c>
    </row>
    <row r="13566" spans="1:2" x14ac:dyDescent="0.3">
      <c r="A13566">
        <v>0</v>
      </c>
      <c r="B13566">
        <v>0</v>
      </c>
    </row>
    <row r="13567" spans="1:2" x14ac:dyDescent="0.3">
      <c r="A13567">
        <v>0</v>
      </c>
      <c r="B13567">
        <v>0</v>
      </c>
    </row>
    <row r="13568" spans="1:2" x14ac:dyDescent="0.3">
      <c r="A13568">
        <v>0</v>
      </c>
      <c r="B13568">
        <v>0</v>
      </c>
    </row>
    <row r="13569" spans="1:2" x14ac:dyDescent="0.3">
      <c r="A13569">
        <v>0</v>
      </c>
      <c r="B13569">
        <v>0</v>
      </c>
    </row>
    <row r="13570" spans="1:2" x14ac:dyDescent="0.3">
      <c r="A13570">
        <v>0</v>
      </c>
      <c r="B13570">
        <v>0</v>
      </c>
    </row>
    <row r="13571" spans="1:2" x14ac:dyDescent="0.3">
      <c r="A13571">
        <v>0</v>
      </c>
      <c r="B13571">
        <v>0</v>
      </c>
    </row>
    <row r="13572" spans="1:2" x14ac:dyDescent="0.3">
      <c r="A13572">
        <v>0</v>
      </c>
      <c r="B13572">
        <v>0</v>
      </c>
    </row>
    <row r="13573" spans="1:2" x14ac:dyDescent="0.3">
      <c r="A13573">
        <v>0</v>
      </c>
      <c r="B13573">
        <v>0</v>
      </c>
    </row>
    <row r="13574" spans="1:2" x14ac:dyDescent="0.3">
      <c r="A13574">
        <v>0</v>
      </c>
      <c r="B13574">
        <v>0</v>
      </c>
    </row>
    <row r="13575" spans="1:2" x14ac:dyDescent="0.3">
      <c r="A13575">
        <v>0</v>
      </c>
      <c r="B13575">
        <v>0</v>
      </c>
    </row>
    <row r="13576" spans="1:2" x14ac:dyDescent="0.3">
      <c r="A13576">
        <v>0</v>
      </c>
      <c r="B13576">
        <v>0</v>
      </c>
    </row>
    <row r="13577" spans="1:2" x14ac:dyDescent="0.3">
      <c r="A13577">
        <v>0</v>
      </c>
      <c r="B13577">
        <v>0</v>
      </c>
    </row>
    <row r="13578" spans="1:2" x14ac:dyDescent="0.3">
      <c r="A13578">
        <v>0</v>
      </c>
      <c r="B13578">
        <v>0</v>
      </c>
    </row>
    <row r="13579" spans="1:2" x14ac:dyDescent="0.3">
      <c r="A13579">
        <v>0</v>
      </c>
      <c r="B13579">
        <v>0</v>
      </c>
    </row>
    <row r="13580" spans="1:2" x14ac:dyDescent="0.3">
      <c r="A13580">
        <v>0</v>
      </c>
      <c r="B13580">
        <v>0</v>
      </c>
    </row>
    <row r="13581" spans="1:2" x14ac:dyDescent="0.3">
      <c r="A13581">
        <v>0</v>
      </c>
      <c r="B13581">
        <v>0</v>
      </c>
    </row>
    <row r="13582" spans="1:2" x14ac:dyDescent="0.3">
      <c r="A13582">
        <v>0</v>
      </c>
      <c r="B13582">
        <v>0</v>
      </c>
    </row>
    <row r="13583" spans="1:2" x14ac:dyDescent="0.3">
      <c r="A13583">
        <v>0</v>
      </c>
      <c r="B13583">
        <v>0</v>
      </c>
    </row>
    <row r="13584" spans="1:2" x14ac:dyDescent="0.3">
      <c r="A13584">
        <v>0</v>
      </c>
      <c r="B13584">
        <v>0</v>
      </c>
    </row>
    <row r="13585" spans="1:2" x14ac:dyDescent="0.3">
      <c r="A13585">
        <v>0</v>
      </c>
      <c r="B13585">
        <v>0</v>
      </c>
    </row>
    <row r="13586" spans="1:2" x14ac:dyDescent="0.3">
      <c r="A13586">
        <v>0</v>
      </c>
      <c r="B13586">
        <v>0</v>
      </c>
    </row>
    <row r="13587" spans="1:2" x14ac:dyDescent="0.3">
      <c r="A13587">
        <v>0</v>
      </c>
      <c r="B13587">
        <v>0</v>
      </c>
    </row>
    <row r="13588" spans="1:2" x14ac:dyDescent="0.3">
      <c r="A13588">
        <v>0</v>
      </c>
      <c r="B13588">
        <v>0</v>
      </c>
    </row>
    <row r="13589" spans="1:2" x14ac:dyDescent="0.3">
      <c r="A13589">
        <v>0</v>
      </c>
      <c r="B13589">
        <v>0</v>
      </c>
    </row>
    <row r="13590" spans="1:2" x14ac:dyDescent="0.3">
      <c r="A13590">
        <v>0</v>
      </c>
      <c r="B13590">
        <v>0</v>
      </c>
    </row>
    <row r="13591" spans="1:2" x14ac:dyDescent="0.3">
      <c r="A13591">
        <v>0</v>
      </c>
      <c r="B13591">
        <v>0</v>
      </c>
    </row>
    <row r="13592" spans="1:2" x14ac:dyDescent="0.3">
      <c r="A13592">
        <v>0</v>
      </c>
      <c r="B13592">
        <v>0</v>
      </c>
    </row>
    <row r="13593" spans="1:2" x14ac:dyDescent="0.3">
      <c r="A13593">
        <v>0</v>
      </c>
      <c r="B13593">
        <v>0</v>
      </c>
    </row>
    <row r="13594" spans="1:2" x14ac:dyDescent="0.3">
      <c r="A13594">
        <v>0</v>
      </c>
      <c r="B13594">
        <v>0</v>
      </c>
    </row>
    <row r="13595" spans="1:2" x14ac:dyDescent="0.3">
      <c r="A13595">
        <v>0</v>
      </c>
      <c r="B13595">
        <v>0</v>
      </c>
    </row>
    <row r="13596" spans="1:2" x14ac:dyDescent="0.3">
      <c r="A13596">
        <v>0</v>
      </c>
      <c r="B13596">
        <v>0</v>
      </c>
    </row>
    <row r="13597" spans="1:2" x14ac:dyDescent="0.3">
      <c r="A13597">
        <v>0</v>
      </c>
      <c r="B13597">
        <v>0</v>
      </c>
    </row>
    <row r="13598" spans="1:2" x14ac:dyDescent="0.3">
      <c r="A13598">
        <v>0</v>
      </c>
      <c r="B13598">
        <v>0</v>
      </c>
    </row>
    <row r="13599" spans="1:2" x14ac:dyDescent="0.3">
      <c r="A13599">
        <v>0</v>
      </c>
      <c r="B13599">
        <v>0</v>
      </c>
    </row>
    <row r="13600" spans="1:2" x14ac:dyDescent="0.3">
      <c r="A13600">
        <v>0</v>
      </c>
      <c r="B13600">
        <v>0</v>
      </c>
    </row>
    <row r="13601" spans="1:2" x14ac:dyDescent="0.3">
      <c r="A13601">
        <v>0</v>
      </c>
      <c r="B13601">
        <v>0</v>
      </c>
    </row>
    <row r="13602" spans="1:2" x14ac:dyDescent="0.3">
      <c r="A13602">
        <v>0</v>
      </c>
      <c r="B13602">
        <v>0</v>
      </c>
    </row>
    <row r="13603" spans="1:2" x14ac:dyDescent="0.3">
      <c r="A13603">
        <v>0</v>
      </c>
      <c r="B13603">
        <v>0</v>
      </c>
    </row>
    <row r="13604" spans="1:2" x14ac:dyDescent="0.3">
      <c r="A13604">
        <v>0</v>
      </c>
      <c r="B13604">
        <v>0</v>
      </c>
    </row>
    <row r="13605" spans="1:2" x14ac:dyDescent="0.3">
      <c r="A13605">
        <v>0</v>
      </c>
      <c r="B13605">
        <v>0</v>
      </c>
    </row>
    <row r="13606" spans="1:2" x14ac:dyDescent="0.3">
      <c r="A13606">
        <v>0</v>
      </c>
      <c r="B13606">
        <v>0</v>
      </c>
    </row>
    <row r="13607" spans="1:2" x14ac:dyDescent="0.3">
      <c r="A13607">
        <v>0</v>
      </c>
      <c r="B13607">
        <v>0</v>
      </c>
    </row>
    <row r="13608" spans="1:2" x14ac:dyDescent="0.3">
      <c r="A13608">
        <v>0</v>
      </c>
      <c r="B13608">
        <v>0</v>
      </c>
    </row>
    <row r="13609" spans="1:2" x14ac:dyDescent="0.3">
      <c r="A13609">
        <v>0</v>
      </c>
      <c r="B13609">
        <v>0</v>
      </c>
    </row>
    <row r="13610" spans="1:2" x14ac:dyDescent="0.3">
      <c r="A13610">
        <v>0</v>
      </c>
      <c r="B13610">
        <v>0</v>
      </c>
    </row>
    <row r="13611" spans="1:2" x14ac:dyDescent="0.3">
      <c r="A13611">
        <v>0</v>
      </c>
      <c r="B13611">
        <v>0</v>
      </c>
    </row>
    <row r="13612" spans="1:2" x14ac:dyDescent="0.3">
      <c r="A13612">
        <v>0</v>
      </c>
      <c r="B13612">
        <v>0</v>
      </c>
    </row>
    <row r="13613" spans="1:2" x14ac:dyDescent="0.3">
      <c r="A13613">
        <v>0</v>
      </c>
      <c r="B13613">
        <v>0</v>
      </c>
    </row>
    <row r="13614" spans="1:2" x14ac:dyDescent="0.3">
      <c r="A13614">
        <v>0</v>
      </c>
      <c r="B13614">
        <v>0</v>
      </c>
    </row>
    <row r="13615" spans="1:2" x14ac:dyDescent="0.3">
      <c r="A13615">
        <v>0</v>
      </c>
      <c r="B13615">
        <v>0</v>
      </c>
    </row>
    <row r="13616" spans="1:2" x14ac:dyDescent="0.3">
      <c r="A13616">
        <v>0</v>
      </c>
      <c r="B13616">
        <v>0</v>
      </c>
    </row>
    <row r="13617" spans="1:2" x14ac:dyDescent="0.3">
      <c r="A13617">
        <v>0</v>
      </c>
      <c r="B13617">
        <v>0</v>
      </c>
    </row>
    <row r="13618" spans="1:2" x14ac:dyDescent="0.3">
      <c r="A13618">
        <v>0</v>
      </c>
      <c r="B13618">
        <v>0</v>
      </c>
    </row>
    <row r="13619" spans="1:2" x14ac:dyDescent="0.3">
      <c r="A13619">
        <v>0</v>
      </c>
      <c r="B13619">
        <v>0</v>
      </c>
    </row>
    <row r="13620" spans="1:2" x14ac:dyDescent="0.3">
      <c r="A13620">
        <v>0</v>
      </c>
      <c r="B13620">
        <v>0</v>
      </c>
    </row>
    <row r="13621" spans="1:2" x14ac:dyDescent="0.3">
      <c r="A13621">
        <v>0</v>
      </c>
      <c r="B13621">
        <v>0</v>
      </c>
    </row>
    <row r="13622" spans="1:2" x14ac:dyDescent="0.3">
      <c r="A13622">
        <v>0</v>
      </c>
      <c r="B13622">
        <v>0</v>
      </c>
    </row>
    <row r="13623" spans="1:2" x14ac:dyDescent="0.3">
      <c r="A13623">
        <v>0</v>
      </c>
      <c r="B13623">
        <v>0</v>
      </c>
    </row>
    <row r="13624" spans="1:2" x14ac:dyDescent="0.3">
      <c r="A13624">
        <v>0</v>
      </c>
      <c r="B13624">
        <v>0</v>
      </c>
    </row>
    <row r="13625" spans="1:2" x14ac:dyDescent="0.3">
      <c r="A13625">
        <v>0</v>
      </c>
      <c r="B13625">
        <v>0</v>
      </c>
    </row>
    <row r="13626" spans="1:2" x14ac:dyDescent="0.3">
      <c r="A13626">
        <v>0</v>
      </c>
      <c r="B13626">
        <v>0</v>
      </c>
    </row>
    <row r="13627" spans="1:2" x14ac:dyDescent="0.3">
      <c r="A13627">
        <v>0</v>
      </c>
      <c r="B13627">
        <v>0</v>
      </c>
    </row>
    <row r="13628" spans="1:2" x14ac:dyDescent="0.3">
      <c r="A13628">
        <v>0</v>
      </c>
      <c r="B13628">
        <v>0</v>
      </c>
    </row>
    <row r="13629" spans="1:2" x14ac:dyDescent="0.3">
      <c r="A13629">
        <v>0</v>
      </c>
      <c r="B13629">
        <v>0</v>
      </c>
    </row>
    <row r="13630" spans="1:2" x14ac:dyDescent="0.3">
      <c r="A13630">
        <v>0</v>
      </c>
      <c r="B13630">
        <v>0</v>
      </c>
    </row>
    <row r="13631" spans="1:2" x14ac:dyDescent="0.3">
      <c r="A13631">
        <v>0</v>
      </c>
      <c r="B13631">
        <v>0</v>
      </c>
    </row>
    <row r="13632" spans="1:2" x14ac:dyDescent="0.3">
      <c r="A13632">
        <v>0</v>
      </c>
      <c r="B13632">
        <v>0</v>
      </c>
    </row>
    <row r="13633" spans="1:2" x14ac:dyDescent="0.3">
      <c r="A13633">
        <v>0</v>
      </c>
      <c r="B13633">
        <v>0</v>
      </c>
    </row>
    <row r="13634" spans="1:2" x14ac:dyDescent="0.3">
      <c r="A13634">
        <v>0</v>
      </c>
      <c r="B13634">
        <v>0</v>
      </c>
    </row>
    <row r="13635" spans="1:2" x14ac:dyDescent="0.3">
      <c r="A13635">
        <v>0</v>
      </c>
      <c r="B13635">
        <v>0</v>
      </c>
    </row>
    <row r="13636" spans="1:2" x14ac:dyDescent="0.3">
      <c r="A13636">
        <v>0</v>
      </c>
      <c r="B13636">
        <v>0</v>
      </c>
    </row>
    <row r="13637" spans="1:2" x14ac:dyDescent="0.3">
      <c r="A13637">
        <v>0</v>
      </c>
      <c r="B13637">
        <v>0</v>
      </c>
    </row>
    <row r="13638" spans="1:2" x14ac:dyDescent="0.3">
      <c r="A13638">
        <v>0</v>
      </c>
      <c r="B13638">
        <v>0</v>
      </c>
    </row>
    <row r="13639" spans="1:2" x14ac:dyDescent="0.3">
      <c r="A13639">
        <v>0</v>
      </c>
      <c r="B13639">
        <v>0</v>
      </c>
    </row>
    <row r="13640" spans="1:2" x14ac:dyDescent="0.3">
      <c r="A13640">
        <v>0</v>
      </c>
      <c r="B13640">
        <v>0</v>
      </c>
    </row>
    <row r="13641" spans="1:2" x14ac:dyDescent="0.3">
      <c r="A13641">
        <v>0</v>
      </c>
      <c r="B13641">
        <v>0</v>
      </c>
    </row>
    <row r="13642" spans="1:2" x14ac:dyDescent="0.3">
      <c r="A13642">
        <v>0</v>
      </c>
      <c r="B13642">
        <v>0</v>
      </c>
    </row>
    <row r="13643" spans="1:2" x14ac:dyDescent="0.3">
      <c r="A13643">
        <v>0</v>
      </c>
      <c r="B13643">
        <v>0</v>
      </c>
    </row>
    <row r="13644" spans="1:2" x14ac:dyDescent="0.3">
      <c r="A13644">
        <v>0</v>
      </c>
      <c r="B13644">
        <v>0</v>
      </c>
    </row>
    <row r="13645" spans="1:2" x14ac:dyDescent="0.3">
      <c r="A13645">
        <v>0</v>
      </c>
      <c r="B13645">
        <v>0</v>
      </c>
    </row>
    <row r="13646" spans="1:2" x14ac:dyDescent="0.3">
      <c r="A13646">
        <v>0</v>
      </c>
      <c r="B13646">
        <v>0</v>
      </c>
    </row>
    <row r="13647" spans="1:2" x14ac:dyDescent="0.3">
      <c r="A13647">
        <v>0</v>
      </c>
      <c r="B13647">
        <v>0</v>
      </c>
    </row>
    <row r="13648" spans="1:2" x14ac:dyDescent="0.3">
      <c r="A13648">
        <v>0</v>
      </c>
      <c r="B13648">
        <v>0</v>
      </c>
    </row>
    <row r="13649" spans="1:2" x14ac:dyDescent="0.3">
      <c r="A13649">
        <v>0</v>
      </c>
      <c r="B13649">
        <v>0</v>
      </c>
    </row>
    <row r="13650" spans="1:2" x14ac:dyDescent="0.3">
      <c r="A13650">
        <v>0</v>
      </c>
      <c r="B13650">
        <v>0</v>
      </c>
    </row>
    <row r="13651" spans="1:2" x14ac:dyDescent="0.3">
      <c r="A13651">
        <v>0</v>
      </c>
      <c r="B13651">
        <v>0</v>
      </c>
    </row>
    <row r="13652" spans="1:2" x14ac:dyDescent="0.3">
      <c r="A13652">
        <v>0</v>
      </c>
      <c r="B13652">
        <v>0</v>
      </c>
    </row>
    <row r="13653" spans="1:2" x14ac:dyDescent="0.3">
      <c r="A13653">
        <v>0</v>
      </c>
      <c r="B13653">
        <v>0</v>
      </c>
    </row>
    <row r="13654" spans="1:2" x14ac:dyDescent="0.3">
      <c r="A13654">
        <v>0</v>
      </c>
      <c r="B13654">
        <v>0</v>
      </c>
    </row>
    <row r="13655" spans="1:2" x14ac:dyDescent="0.3">
      <c r="A13655">
        <v>0</v>
      </c>
      <c r="B13655">
        <v>0</v>
      </c>
    </row>
    <row r="13656" spans="1:2" x14ac:dyDescent="0.3">
      <c r="A13656">
        <v>0</v>
      </c>
      <c r="B13656">
        <v>0</v>
      </c>
    </row>
    <row r="13657" spans="1:2" x14ac:dyDescent="0.3">
      <c r="A13657">
        <v>0</v>
      </c>
      <c r="B13657">
        <v>0</v>
      </c>
    </row>
    <row r="13658" spans="1:2" x14ac:dyDescent="0.3">
      <c r="A13658">
        <v>0</v>
      </c>
      <c r="B13658">
        <v>0</v>
      </c>
    </row>
    <row r="13659" spans="1:2" x14ac:dyDescent="0.3">
      <c r="A13659">
        <v>0</v>
      </c>
      <c r="B13659">
        <v>0</v>
      </c>
    </row>
    <row r="13660" spans="1:2" x14ac:dyDescent="0.3">
      <c r="A13660">
        <v>0</v>
      </c>
      <c r="B13660">
        <v>0</v>
      </c>
    </row>
    <row r="13661" spans="1:2" x14ac:dyDescent="0.3">
      <c r="A13661">
        <v>0</v>
      </c>
      <c r="B13661">
        <v>0</v>
      </c>
    </row>
    <row r="13662" spans="1:2" x14ac:dyDescent="0.3">
      <c r="A13662">
        <v>0</v>
      </c>
      <c r="B13662">
        <v>0</v>
      </c>
    </row>
    <row r="13663" spans="1:2" x14ac:dyDescent="0.3">
      <c r="A13663">
        <v>0</v>
      </c>
      <c r="B13663">
        <v>0</v>
      </c>
    </row>
    <row r="13664" spans="1:2" x14ac:dyDescent="0.3">
      <c r="A13664">
        <v>0</v>
      </c>
      <c r="B13664">
        <v>0</v>
      </c>
    </row>
    <row r="13665" spans="1:2" x14ac:dyDescent="0.3">
      <c r="A13665">
        <v>0</v>
      </c>
      <c r="B13665">
        <v>0</v>
      </c>
    </row>
    <row r="13666" spans="1:2" x14ac:dyDescent="0.3">
      <c r="A13666">
        <v>0</v>
      </c>
      <c r="B13666">
        <v>0</v>
      </c>
    </row>
    <row r="13667" spans="1:2" x14ac:dyDescent="0.3">
      <c r="A13667">
        <v>0</v>
      </c>
      <c r="B13667">
        <v>0</v>
      </c>
    </row>
    <row r="13668" spans="1:2" x14ac:dyDescent="0.3">
      <c r="A13668">
        <v>0</v>
      </c>
      <c r="B13668">
        <v>0</v>
      </c>
    </row>
    <row r="13669" spans="1:2" x14ac:dyDescent="0.3">
      <c r="A13669">
        <v>0</v>
      </c>
      <c r="B13669">
        <v>0</v>
      </c>
    </row>
    <row r="13670" spans="1:2" x14ac:dyDescent="0.3">
      <c r="A13670">
        <v>0</v>
      </c>
      <c r="B13670">
        <v>0</v>
      </c>
    </row>
    <row r="13671" spans="1:2" x14ac:dyDescent="0.3">
      <c r="A13671">
        <v>0</v>
      </c>
      <c r="B13671">
        <v>0</v>
      </c>
    </row>
    <row r="13672" spans="1:2" x14ac:dyDescent="0.3">
      <c r="A13672">
        <v>0</v>
      </c>
      <c r="B13672">
        <v>0</v>
      </c>
    </row>
    <row r="13673" spans="1:2" x14ac:dyDescent="0.3">
      <c r="A13673">
        <v>0</v>
      </c>
      <c r="B13673">
        <v>0</v>
      </c>
    </row>
    <row r="13674" spans="1:2" x14ac:dyDescent="0.3">
      <c r="A13674">
        <v>0</v>
      </c>
      <c r="B13674">
        <v>0</v>
      </c>
    </row>
    <row r="13675" spans="1:2" x14ac:dyDescent="0.3">
      <c r="A13675">
        <v>0</v>
      </c>
      <c r="B13675">
        <v>0</v>
      </c>
    </row>
    <row r="13676" spans="1:2" x14ac:dyDescent="0.3">
      <c r="A13676">
        <v>0</v>
      </c>
      <c r="B13676">
        <v>0</v>
      </c>
    </row>
    <row r="13677" spans="1:2" x14ac:dyDescent="0.3">
      <c r="A13677">
        <v>0</v>
      </c>
      <c r="B13677">
        <v>0</v>
      </c>
    </row>
    <row r="13678" spans="1:2" x14ac:dyDescent="0.3">
      <c r="A13678">
        <v>0</v>
      </c>
      <c r="B13678">
        <v>0</v>
      </c>
    </row>
    <row r="13679" spans="1:2" x14ac:dyDescent="0.3">
      <c r="A13679">
        <v>0</v>
      </c>
      <c r="B13679">
        <v>0</v>
      </c>
    </row>
    <row r="13680" spans="1:2" x14ac:dyDescent="0.3">
      <c r="A13680">
        <v>0</v>
      </c>
      <c r="B13680">
        <v>0</v>
      </c>
    </row>
    <row r="13681" spans="1:2" x14ac:dyDescent="0.3">
      <c r="A13681">
        <v>0</v>
      </c>
      <c r="B13681">
        <v>0</v>
      </c>
    </row>
    <row r="13682" spans="1:2" x14ac:dyDescent="0.3">
      <c r="A13682">
        <v>0</v>
      </c>
      <c r="B13682">
        <v>0</v>
      </c>
    </row>
    <row r="13683" spans="1:2" x14ac:dyDescent="0.3">
      <c r="A13683">
        <v>0</v>
      </c>
      <c r="B13683">
        <v>0</v>
      </c>
    </row>
    <row r="13684" spans="1:2" x14ac:dyDescent="0.3">
      <c r="A13684">
        <v>0</v>
      </c>
      <c r="B13684">
        <v>0</v>
      </c>
    </row>
    <row r="13685" spans="1:2" x14ac:dyDescent="0.3">
      <c r="A13685">
        <v>0</v>
      </c>
      <c r="B13685">
        <v>0</v>
      </c>
    </row>
    <row r="13686" spans="1:2" x14ac:dyDescent="0.3">
      <c r="A13686">
        <v>0</v>
      </c>
      <c r="B13686">
        <v>0</v>
      </c>
    </row>
    <row r="13687" spans="1:2" x14ac:dyDescent="0.3">
      <c r="A13687">
        <v>0</v>
      </c>
      <c r="B13687">
        <v>0</v>
      </c>
    </row>
    <row r="13688" spans="1:2" x14ac:dyDescent="0.3">
      <c r="A13688">
        <v>0</v>
      </c>
      <c r="B13688">
        <v>0</v>
      </c>
    </row>
    <row r="13689" spans="1:2" x14ac:dyDescent="0.3">
      <c r="A13689">
        <v>0</v>
      </c>
      <c r="B13689">
        <v>0</v>
      </c>
    </row>
    <row r="13690" spans="1:2" x14ac:dyDescent="0.3">
      <c r="A13690">
        <v>0</v>
      </c>
      <c r="B13690">
        <v>0</v>
      </c>
    </row>
    <row r="13691" spans="1:2" x14ac:dyDescent="0.3">
      <c r="A13691">
        <v>0</v>
      </c>
      <c r="B13691">
        <v>0</v>
      </c>
    </row>
    <row r="13692" spans="1:2" x14ac:dyDescent="0.3">
      <c r="A13692">
        <v>0</v>
      </c>
      <c r="B13692">
        <v>0</v>
      </c>
    </row>
    <row r="13693" spans="1:2" x14ac:dyDescent="0.3">
      <c r="A13693">
        <v>0</v>
      </c>
      <c r="B13693">
        <v>0</v>
      </c>
    </row>
    <row r="13694" spans="1:2" x14ac:dyDescent="0.3">
      <c r="A13694">
        <v>0</v>
      </c>
      <c r="B13694">
        <v>0</v>
      </c>
    </row>
    <row r="13695" spans="1:2" x14ac:dyDescent="0.3">
      <c r="A13695">
        <v>0</v>
      </c>
      <c r="B13695">
        <v>0</v>
      </c>
    </row>
    <row r="13696" spans="1:2" x14ac:dyDescent="0.3">
      <c r="A13696">
        <v>0</v>
      </c>
      <c r="B13696">
        <v>0</v>
      </c>
    </row>
    <row r="13697" spans="1:2" x14ac:dyDescent="0.3">
      <c r="A13697">
        <v>0</v>
      </c>
      <c r="B13697">
        <v>0</v>
      </c>
    </row>
    <row r="13698" spans="1:2" x14ac:dyDescent="0.3">
      <c r="A13698">
        <v>0</v>
      </c>
      <c r="B13698">
        <v>0</v>
      </c>
    </row>
    <row r="13699" spans="1:2" x14ac:dyDescent="0.3">
      <c r="A13699">
        <v>0</v>
      </c>
      <c r="B13699">
        <v>0</v>
      </c>
    </row>
    <row r="13700" spans="1:2" x14ac:dyDescent="0.3">
      <c r="A13700">
        <v>0</v>
      </c>
      <c r="B13700">
        <v>0</v>
      </c>
    </row>
    <row r="13701" spans="1:2" x14ac:dyDescent="0.3">
      <c r="A13701">
        <v>0</v>
      </c>
      <c r="B13701">
        <v>0</v>
      </c>
    </row>
    <row r="13702" spans="1:2" x14ac:dyDescent="0.3">
      <c r="A13702">
        <v>0</v>
      </c>
      <c r="B13702">
        <v>0</v>
      </c>
    </row>
    <row r="13703" spans="1:2" x14ac:dyDescent="0.3">
      <c r="A13703">
        <v>0</v>
      </c>
      <c r="B13703">
        <v>0</v>
      </c>
    </row>
    <row r="13704" spans="1:2" x14ac:dyDescent="0.3">
      <c r="A13704">
        <v>0</v>
      </c>
      <c r="B13704">
        <v>0</v>
      </c>
    </row>
    <row r="13705" spans="1:2" x14ac:dyDescent="0.3">
      <c r="A13705">
        <v>0</v>
      </c>
      <c r="B13705">
        <v>0</v>
      </c>
    </row>
    <row r="13706" spans="1:2" x14ac:dyDescent="0.3">
      <c r="A13706">
        <v>0</v>
      </c>
      <c r="B13706">
        <v>0</v>
      </c>
    </row>
    <row r="13707" spans="1:2" x14ac:dyDescent="0.3">
      <c r="A13707">
        <v>0</v>
      </c>
      <c r="B13707">
        <v>0</v>
      </c>
    </row>
    <row r="13708" spans="1:2" x14ac:dyDescent="0.3">
      <c r="A13708">
        <v>0</v>
      </c>
      <c r="B13708">
        <v>0</v>
      </c>
    </row>
    <row r="13709" spans="1:2" x14ac:dyDescent="0.3">
      <c r="A13709">
        <v>0</v>
      </c>
      <c r="B13709">
        <v>0</v>
      </c>
    </row>
    <row r="13710" spans="1:2" x14ac:dyDescent="0.3">
      <c r="A13710">
        <v>0</v>
      </c>
      <c r="B13710">
        <v>0</v>
      </c>
    </row>
    <row r="13711" spans="1:2" x14ac:dyDescent="0.3">
      <c r="A13711">
        <v>0</v>
      </c>
      <c r="B13711">
        <v>0</v>
      </c>
    </row>
    <row r="13712" spans="1:2" x14ac:dyDescent="0.3">
      <c r="A13712">
        <v>0</v>
      </c>
      <c r="B13712">
        <v>0</v>
      </c>
    </row>
    <row r="13713" spans="1:2" x14ac:dyDescent="0.3">
      <c r="A13713">
        <v>0</v>
      </c>
      <c r="B13713">
        <v>0</v>
      </c>
    </row>
    <row r="13714" spans="1:2" x14ac:dyDescent="0.3">
      <c r="A13714">
        <v>0</v>
      </c>
      <c r="B13714">
        <v>0</v>
      </c>
    </row>
    <row r="13715" spans="1:2" x14ac:dyDescent="0.3">
      <c r="A13715">
        <v>0</v>
      </c>
      <c r="B13715">
        <v>0</v>
      </c>
    </row>
    <row r="13716" spans="1:2" x14ac:dyDescent="0.3">
      <c r="A13716">
        <v>0</v>
      </c>
      <c r="B13716">
        <v>0</v>
      </c>
    </row>
    <row r="13717" spans="1:2" x14ac:dyDescent="0.3">
      <c r="A13717">
        <v>0</v>
      </c>
      <c r="B13717">
        <v>0</v>
      </c>
    </row>
    <row r="13718" spans="1:2" x14ac:dyDescent="0.3">
      <c r="A13718">
        <v>0</v>
      </c>
      <c r="B13718">
        <v>0</v>
      </c>
    </row>
    <row r="13719" spans="1:2" x14ac:dyDescent="0.3">
      <c r="A13719">
        <v>0</v>
      </c>
      <c r="B13719">
        <v>0</v>
      </c>
    </row>
    <row r="13720" spans="1:2" x14ac:dyDescent="0.3">
      <c r="A13720">
        <v>0</v>
      </c>
      <c r="B13720">
        <v>0</v>
      </c>
    </row>
    <row r="13721" spans="1:2" x14ac:dyDescent="0.3">
      <c r="A13721">
        <v>0</v>
      </c>
      <c r="B13721">
        <v>0</v>
      </c>
    </row>
    <row r="13722" spans="1:2" x14ac:dyDescent="0.3">
      <c r="A13722">
        <v>0</v>
      </c>
      <c r="B13722">
        <v>0</v>
      </c>
    </row>
    <row r="13723" spans="1:2" x14ac:dyDescent="0.3">
      <c r="A13723">
        <v>0</v>
      </c>
      <c r="B13723">
        <v>0</v>
      </c>
    </row>
    <row r="13724" spans="1:2" x14ac:dyDescent="0.3">
      <c r="A13724">
        <v>0</v>
      </c>
      <c r="B13724">
        <v>0</v>
      </c>
    </row>
    <row r="13725" spans="1:2" x14ac:dyDescent="0.3">
      <c r="A13725">
        <v>0</v>
      </c>
      <c r="B13725">
        <v>0</v>
      </c>
    </row>
    <row r="13726" spans="1:2" x14ac:dyDescent="0.3">
      <c r="A13726">
        <v>0</v>
      </c>
      <c r="B13726">
        <v>0</v>
      </c>
    </row>
    <row r="13727" spans="1:2" x14ac:dyDescent="0.3">
      <c r="A13727">
        <v>0</v>
      </c>
      <c r="B13727">
        <v>0</v>
      </c>
    </row>
    <row r="13728" spans="1:2" x14ac:dyDescent="0.3">
      <c r="A13728">
        <v>0</v>
      </c>
      <c r="B13728">
        <v>0</v>
      </c>
    </row>
    <row r="13729" spans="1:2" x14ac:dyDescent="0.3">
      <c r="A13729">
        <v>0</v>
      </c>
      <c r="B13729">
        <v>0</v>
      </c>
    </row>
    <row r="13730" spans="1:2" x14ac:dyDescent="0.3">
      <c r="A13730">
        <v>0</v>
      </c>
      <c r="B13730">
        <v>0</v>
      </c>
    </row>
    <row r="13731" spans="1:2" x14ac:dyDescent="0.3">
      <c r="A13731">
        <v>0</v>
      </c>
      <c r="B13731">
        <v>0</v>
      </c>
    </row>
    <row r="13732" spans="1:2" x14ac:dyDescent="0.3">
      <c r="A13732">
        <v>0</v>
      </c>
      <c r="B13732">
        <v>0</v>
      </c>
    </row>
    <row r="13733" spans="1:2" x14ac:dyDescent="0.3">
      <c r="A13733">
        <v>0</v>
      </c>
      <c r="B13733">
        <v>0</v>
      </c>
    </row>
    <row r="13734" spans="1:2" x14ac:dyDescent="0.3">
      <c r="A13734">
        <v>0</v>
      </c>
      <c r="B13734">
        <v>0</v>
      </c>
    </row>
    <row r="13735" spans="1:2" x14ac:dyDescent="0.3">
      <c r="A13735">
        <v>0</v>
      </c>
      <c r="B13735">
        <v>0</v>
      </c>
    </row>
    <row r="13736" spans="1:2" x14ac:dyDescent="0.3">
      <c r="A13736">
        <v>0</v>
      </c>
      <c r="B13736">
        <v>0</v>
      </c>
    </row>
    <row r="13737" spans="1:2" x14ac:dyDescent="0.3">
      <c r="A13737">
        <v>0</v>
      </c>
      <c r="B13737">
        <v>0</v>
      </c>
    </row>
    <row r="13738" spans="1:2" x14ac:dyDescent="0.3">
      <c r="A13738">
        <v>0</v>
      </c>
      <c r="B13738">
        <v>0</v>
      </c>
    </row>
    <row r="13739" spans="1:2" x14ac:dyDescent="0.3">
      <c r="A13739">
        <v>0</v>
      </c>
      <c r="B13739">
        <v>0</v>
      </c>
    </row>
    <row r="13740" spans="1:2" x14ac:dyDescent="0.3">
      <c r="A13740">
        <v>0</v>
      </c>
      <c r="B13740">
        <v>0</v>
      </c>
    </row>
    <row r="13741" spans="1:2" x14ac:dyDescent="0.3">
      <c r="A13741">
        <v>0</v>
      </c>
      <c r="B13741">
        <v>0</v>
      </c>
    </row>
    <row r="13742" spans="1:2" x14ac:dyDescent="0.3">
      <c r="A13742">
        <v>0</v>
      </c>
      <c r="B13742">
        <v>0</v>
      </c>
    </row>
    <row r="13743" spans="1:2" x14ac:dyDescent="0.3">
      <c r="A13743">
        <v>0</v>
      </c>
      <c r="B13743">
        <v>0</v>
      </c>
    </row>
    <row r="13744" spans="1:2" x14ac:dyDescent="0.3">
      <c r="A13744">
        <v>0</v>
      </c>
      <c r="B13744">
        <v>0</v>
      </c>
    </row>
    <row r="13745" spans="1:2" x14ac:dyDescent="0.3">
      <c r="A13745">
        <v>0</v>
      </c>
      <c r="B13745">
        <v>0</v>
      </c>
    </row>
    <row r="13746" spans="1:2" x14ac:dyDescent="0.3">
      <c r="A13746">
        <v>0</v>
      </c>
      <c r="B13746">
        <v>0</v>
      </c>
    </row>
    <row r="13747" spans="1:2" x14ac:dyDescent="0.3">
      <c r="A13747">
        <v>0</v>
      </c>
      <c r="B13747">
        <v>0</v>
      </c>
    </row>
    <row r="13748" spans="1:2" x14ac:dyDescent="0.3">
      <c r="A13748">
        <v>0</v>
      </c>
      <c r="B13748">
        <v>0</v>
      </c>
    </row>
    <row r="13749" spans="1:2" x14ac:dyDescent="0.3">
      <c r="A13749">
        <v>0</v>
      </c>
      <c r="B13749">
        <v>0</v>
      </c>
    </row>
    <row r="13750" spans="1:2" x14ac:dyDescent="0.3">
      <c r="A13750">
        <v>0</v>
      </c>
      <c r="B13750">
        <v>0</v>
      </c>
    </row>
    <row r="13751" spans="1:2" x14ac:dyDescent="0.3">
      <c r="A13751">
        <v>0</v>
      </c>
      <c r="B13751">
        <v>0</v>
      </c>
    </row>
    <row r="13752" spans="1:2" x14ac:dyDescent="0.3">
      <c r="A13752">
        <v>0</v>
      </c>
      <c r="B13752">
        <v>0</v>
      </c>
    </row>
    <row r="13753" spans="1:2" x14ac:dyDescent="0.3">
      <c r="A13753">
        <v>0</v>
      </c>
      <c r="B13753">
        <v>0</v>
      </c>
    </row>
    <row r="13754" spans="1:2" x14ac:dyDescent="0.3">
      <c r="A13754">
        <v>0</v>
      </c>
      <c r="B13754">
        <v>0</v>
      </c>
    </row>
    <row r="13755" spans="1:2" x14ac:dyDescent="0.3">
      <c r="A13755">
        <v>0</v>
      </c>
      <c r="B13755">
        <v>0</v>
      </c>
    </row>
    <row r="13756" spans="1:2" x14ac:dyDescent="0.3">
      <c r="A13756">
        <v>0</v>
      </c>
      <c r="B13756">
        <v>0</v>
      </c>
    </row>
    <row r="13757" spans="1:2" x14ac:dyDescent="0.3">
      <c r="A13757">
        <v>0</v>
      </c>
      <c r="B13757">
        <v>0</v>
      </c>
    </row>
    <row r="13758" spans="1:2" x14ac:dyDescent="0.3">
      <c r="A13758">
        <v>0</v>
      </c>
      <c r="B13758">
        <v>0</v>
      </c>
    </row>
    <row r="13759" spans="1:2" x14ac:dyDescent="0.3">
      <c r="A13759">
        <v>0</v>
      </c>
      <c r="B13759">
        <v>0</v>
      </c>
    </row>
    <row r="13760" spans="1:2" x14ac:dyDescent="0.3">
      <c r="A13760">
        <v>0</v>
      </c>
      <c r="B13760">
        <v>0</v>
      </c>
    </row>
    <row r="13761" spans="1:2" x14ac:dyDescent="0.3">
      <c r="A13761">
        <v>0</v>
      </c>
      <c r="B13761">
        <v>0</v>
      </c>
    </row>
    <row r="13762" spans="1:2" x14ac:dyDescent="0.3">
      <c r="A13762">
        <v>0</v>
      </c>
      <c r="B13762">
        <v>0</v>
      </c>
    </row>
    <row r="13763" spans="1:2" x14ac:dyDescent="0.3">
      <c r="A13763">
        <v>0</v>
      </c>
      <c r="B13763">
        <v>0</v>
      </c>
    </row>
    <row r="13764" spans="1:2" x14ac:dyDescent="0.3">
      <c r="A13764">
        <v>0</v>
      </c>
      <c r="B13764">
        <v>0</v>
      </c>
    </row>
    <row r="13765" spans="1:2" x14ac:dyDescent="0.3">
      <c r="A13765">
        <v>0</v>
      </c>
      <c r="B13765">
        <v>0</v>
      </c>
    </row>
    <row r="13766" spans="1:2" x14ac:dyDescent="0.3">
      <c r="A13766">
        <v>0</v>
      </c>
      <c r="B13766">
        <v>0</v>
      </c>
    </row>
    <row r="13767" spans="1:2" x14ac:dyDescent="0.3">
      <c r="A13767">
        <v>0</v>
      </c>
      <c r="B13767">
        <v>0</v>
      </c>
    </row>
    <row r="13768" spans="1:2" x14ac:dyDescent="0.3">
      <c r="A13768">
        <v>0</v>
      </c>
      <c r="B13768">
        <v>0</v>
      </c>
    </row>
    <row r="13769" spans="1:2" x14ac:dyDescent="0.3">
      <c r="A13769">
        <v>0</v>
      </c>
      <c r="B13769">
        <v>0</v>
      </c>
    </row>
    <row r="13770" spans="1:2" x14ac:dyDescent="0.3">
      <c r="A13770">
        <v>0</v>
      </c>
      <c r="B13770">
        <v>0</v>
      </c>
    </row>
    <row r="13771" spans="1:2" x14ac:dyDescent="0.3">
      <c r="A13771">
        <v>0</v>
      </c>
      <c r="B13771">
        <v>0</v>
      </c>
    </row>
    <row r="13772" spans="1:2" x14ac:dyDescent="0.3">
      <c r="A13772">
        <v>0</v>
      </c>
      <c r="B13772">
        <v>0</v>
      </c>
    </row>
    <row r="13773" spans="1:2" x14ac:dyDescent="0.3">
      <c r="A13773">
        <v>0</v>
      </c>
      <c r="B13773">
        <v>0</v>
      </c>
    </row>
    <row r="13774" spans="1:2" x14ac:dyDescent="0.3">
      <c r="A13774">
        <v>0</v>
      </c>
      <c r="B13774">
        <v>0</v>
      </c>
    </row>
    <row r="13775" spans="1:2" x14ac:dyDescent="0.3">
      <c r="A13775">
        <v>0</v>
      </c>
      <c r="B13775">
        <v>0</v>
      </c>
    </row>
    <row r="13776" spans="1:2" x14ac:dyDescent="0.3">
      <c r="A13776">
        <v>0</v>
      </c>
      <c r="B13776">
        <v>0</v>
      </c>
    </row>
    <row r="13777" spans="1:2" x14ac:dyDescent="0.3">
      <c r="A13777">
        <v>0</v>
      </c>
      <c r="B13777">
        <v>0</v>
      </c>
    </row>
    <row r="13778" spans="1:2" x14ac:dyDescent="0.3">
      <c r="A13778">
        <v>0</v>
      </c>
      <c r="B13778">
        <v>0</v>
      </c>
    </row>
    <row r="13779" spans="1:2" x14ac:dyDescent="0.3">
      <c r="A13779">
        <v>0</v>
      </c>
      <c r="B13779">
        <v>0</v>
      </c>
    </row>
    <row r="13780" spans="1:2" x14ac:dyDescent="0.3">
      <c r="A13780">
        <v>0</v>
      </c>
      <c r="B13780">
        <v>0</v>
      </c>
    </row>
    <row r="13781" spans="1:2" x14ac:dyDescent="0.3">
      <c r="A13781">
        <v>0</v>
      </c>
      <c r="B13781">
        <v>0</v>
      </c>
    </row>
    <row r="13782" spans="1:2" x14ac:dyDescent="0.3">
      <c r="A13782">
        <v>0</v>
      </c>
      <c r="B13782">
        <v>0</v>
      </c>
    </row>
    <row r="13783" spans="1:2" x14ac:dyDescent="0.3">
      <c r="A13783">
        <v>0</v>
      </c>
      <c r="B13783">
        <v>0</v>
      </c>
    </row>
    <row r="13784" spans="1:2" x14ac:dyDescent="0.3">
      <c r="A13784">
        <v>0</v>
      </c>
      <c r="B13784">
        <v>0</v>
      </c>
    </row>
    <row r="13785" spans="1:2" x14ac:dyDescent="0.3">
      <c r="A13785">
        <v>0</v>
      </c>
      <c r="B13785">
        <v>0</v>
      </c>
    </row>
    <row r="13786" spans="1:2" x14ac:dyDescent="0.3">
      <c r="A13786">
        <v>0</v>
      </c>
      <c r="B13786">
        <v>0</v>
      </c>
    </row>
    <row r="13787" spans="1:2" x14ac:dyDescent="0.3">
      <c r="A13787">
        <v>0</v>
      </c>
      <c r="B13787">
        <v>0</v>
      </c>
    </row>
    <row r="13788" spans="1:2" x14ac:dyDescent="0.3">
      <c r="A13788">
        <v>0</v>
      </c>
      <c r="B13788">
        <v>0</v>
      </c>
    </row>
    <row r="13789" spans="1:2" x14ac:dyDescent="0.3">
      <c r="A13789">
        <v>0</v>
      </c>
      <c r="B13789">
        <v>0</v>
      </c>
    </row>
    <row r="13790" spans="1:2" x14ac:dyDescent="0.3">
      <c r="A13790">
        <v>0</v>
      </c>
      <c r="B13790">
        <v>0</v>
      </c>
    </row>
    <row r="13791" spans="1:2" x14ac:dyDescent="0.3">
      <c r="A13791">
        <v>0</v>
      </c>
      <c r="B13791">
        <v>0</v>
      </c>
    </row>
    <row r="13792" spans="1:2" x14ac:dyDescent="0.3">
      <c r="A13792">
        <v>0</v>
      </c>
      <c r="B13792">
        <v>0</v>
      </c>
    </row>
    <row r="13793" spans="1:2" x14ac:dyDescent="0.3">
      <c r="A13793">
        <v>0</v>
      </c>
      <c r="B13793">
        <v>0</v>
      </c>
    </row>
    <row r="13794" spans="1:2" x14ac:dyDescent="0.3">
      <c r="A13794">
        <v>0</v>
      </c>
      <c r="B13794">
        <v>0</v>
      </c>
    </row>
    <row r="13795" spans="1:2" x14ac:dyDescent="0.3">
      <c r="A13795">
        <v>0</v>
      </c>
      <c r="B13795">
        <v>0</v>
      </c>
    </row>
    <row r="13796" spans="1:2" x14ac:dyDescent="0.3">
      <c r="A13796">
        <v>0</v>
      </c>
      <c r="B13796">
        <v>0</v>
      </c>
    </row>
    <row r="13797" spans="1:2" x14ac:dyDescent="0.3">
      <c r="A13797">
        <v>0</v>
      </c>
      <c r="B13797">
        <v>0</v>
      </c>
    </row>
    <row r="13798" spans="1:2" x14ac:dyDescent="0.3">
      <c r="A13798">
        <v>0</v>
      </c>
      <c r="B13798">
        <v>0</v>
      </c>
    </row>
    <row r="13799" spans="1:2" x14ac:dyDescent="0.3">
      <c r="A13799">
        <v>0</v>
      </c>
      <c r="B13799">
        <v>0</v>
      </c>
    </row>
    <row r="13800" spans="1:2" x14ac:dyDescent="0.3">
      <c r="A13800">
        <v>0</v>
      </c>
      <c r="B13800">
        <v>0</v>
      </c>
    </row>
    <row r="13801" spans="1:2" x14ac:dyDescent="0.3">
      <c r="A13801">
        <v>0</v>
      </c>
      <c r="B13801">
        <v>0</v>
      </c>
    </row>
    <row r="13802" spans="1:2" x14ac:dyDescent="0.3">
      <c r="A13802">
        <v>0</v>
      </c>
      <c r="B13802">
        <v>0</v>
      </c>
    </row>
    <row r="13803" spans="1:2" x14ac:dyDescent="0.3">
      <c r="A13803">
        <v>0</v>
      </c>
      <c r="B13803">
        <v>0</v>
      </c>
    </row>
    <row r="13804" spans="1:2" x14ac:dyDescent="0.3">
      <c r="A13804">
        <v>0</v>
      </c>
      <c r="B13804">
        <v>0</v>
      </c>
    </row>
    <row r="13805" spans="1:2" x14ac:dyDescent="0.3">
      <c r="A13805">
        <v>0</v>
      </c>
      <c r="B13805">
        <v>0</v>
      </c>
    </row>
    <row r="13806" spans="1:2" x14ac:dyDescent="0.3">
      <c r="A13806">
        <v>0</v>
      </c>
      <c r="B13806">
        <v>0</v>
      </c>
    </row>
    <row r="13807" spans="1:2" x14ac:dyDescent="0.3">
      <c r="A13807">
        <v>0</v>
      </c>
      <c r="B13807">
        <v>0</v>
      </c>
    </row>
    <row r="13808" spans="1:2" x14ac:dyDescent="0.3">
      <c r="A13808">
        <v>0</v>
      </c>
      <c r="B13808">
        <v>0</v>
      </c>
    </row>
    <row r="13809" spans="1:2" x14ac:dyDescent="0.3">
      <c r="A13809">
        <v>0</v>
      </c>
      <c r="B13809">
        <v>0</v>
      </c>
    </row>
    <row r="13810" spans="1:2" x14ac:dyDescent="0.3">
      <c r="A13810">
        <v>0</v>
      </c>
      <c r="B13810">
        <v>0</v>
      </c>
    </row>
    <row r="13811" spans="1:2" x14ac:dyDescent="0.3">
      <c r="A13811">
        <v>0</v>
      </c>
      <c r="B13811">
        <v>0</v>
      </c>
    </row>
    <row r="13812" spans="1:2" x14ac:dyDescent="0.3">
      <c r="A13812">
        <v>0</v>
      </c>
      <c r="B13812">
        <v>0</v>
      </c>
    </row>
    <row r="13813" spans="1:2" x14ac:dyDescent="0.3">
      <c r="A13813">
        <v>0</v>
      </c>
      <c r="B13813">
        <v>0</v>
      </c>
    </row>
    <row r="13814" spans="1:2" x14ac:dyDescent="0.3">
      <c r="A13814">
        <v>0</v>
      </c>
      <c r="B13814">
        <v>0</v>
      </c>
    </row>
    <row r="13815" spans="1:2" x14ac:dyDescent="0.3">
      <c r="A13815">
        <v>0</v>
      </c>
      <c r="B13815">
        <v>0</v>
      </c>
    </row>
    <row r="13816" spans="1:2" x14ac:dyDescent="0.3">
      <c r="A13816">
        <v>0</v>
      </c>
      <c r="B13816">
        <v>0</v>
      </c>
    </row>
    <row r="13817" spans="1:2" x14ac:dyDescent="0.3">
      <c r="A13817">
        <v>0</v>
      </c>
      <c r="B13817">
        <v>0</v>
      </c>
    </row>
    <row r="13818" spans="1:2" x14ac:dyDescent="0.3">
      <c r="A13818">
        <v>0</v>
      </c>
      <c r="B13818">
        <v>0</v>
      </c>
    </row>
    <row r="13819" spans="1:2" x14ac:dyDescent="0.3">
      <c r="A13819">
        <v>0</v>
      </c>
      <c r="B13819">
        <v>0</v>
      </c>
    </row>
    <row r="13820" spans="1:2" x14ac:dyDescent="0.3">
      <c r="A13820">
        <v>0</v>
      </c>
      <c r="B13820">
        <v>0</v>
      </c>
    </row>
    <row r="13821" spans="1:2" x14ac:dyDescent="0.3">
      <c r="A13821">
        <v>0</v>
      </c>
      <c r="B13821">
        <v>0</v>
      </c>
    </row>
    <row r="13822" spans="1:2" x14ac:dyDescent="0.3">
      <c r="A13822">
        <v>0</v>
      </c>
      <c r="B13822">
        <v>0</v>
      </c>
    </row>
    <row r="13823" spans="1:2" x14ac:dyDescent="0.3">
      <c r="A13823">
        <v>0</v>
      </c>
      <c r="B13823">
        <v>0</v>
      </c>
    </row>
    <row r="13824" spans="1:2" x14ac:dyDescent="0.3">
      <c r="A13824">
        <v>0</v>
      </c>
      <c r="B13824">
        <v>0</v>
      </c>
    </row>
    <row r="13825" spans="1:2" x14ac:dyDescent="0.3">
      <c r="A13825">
        <v>0</v>
      </c>
      <c r="B13825">
        <v>0</v>
      </c>
    </row>
    <row r="13826" spans="1:2" x14ac:dyDescent="0.3">
      <c r="A13826">
        <v>0</v>
      </c>
      <c r="B13826">
        <v>0</v>
      </c>
    </row>
    <row r="13827" spans="1:2" x14ac:dyDescent="0.3">
      <c r="A13827">
        <v>0</v>
      </c>
      <c r="B13827">
        <v>0</v>
      </c>
    </row>
    <row r="13828" spans="1:2" x14ac:dyDescent="0.3">
      <c r="A13828">
        <v>0</v>
      </c>
      <c r="B13828">
        <v>0</v>
      </c>
    </row>
    <row r="13829" spans="1:2" x14ac:dyDescent="0.3">
      <c r="A13829">
        <v>0</v>
      </c>
      <c r="B13829">
        <v>0</v>
      </c>
    </row>
    <row r="13830" spans="1:2" x14ac:dyDescent="0.3">
      <c r="A13830">
        <v>0</v>
      </c>
      <c r="B13830">
        <v>0</v>
      </c>
    </row>
    <row r="13831" spans="1:2" x14ac:dyDescent="0.3">
      <c r="A13831">
        <v>0</v>
      </c>
      <c r="B13831">
        <v>0</v>
      </c>
    </row>
    <row r="13832" spans="1:2" x14ac:dyDescent="0.3">
      <c r="A13832">
        <v>0</v>
      </c>
      <c r="B13832">
        <v>0</v>
      </c>
    </row>
    <row r="13833" spans="1:2" x14ac:dyDescent="0.3">
      <c r="A13833">
        <v>0</v>
      </c>
      <c r="B13833">
        <v>0</v>
      </c>
    </row>
    <row r="13834" spans="1:2" x14ac:dyDescent="0.3">
      <c r="A13834">
        <v>0</v>
      </c>
      <c r="B13834">
        <v>0</v>
      </c>
    </row>
    <row r="13835" spans="1:2" x14ac:dyDescent="0.3">
      <c r="A13835">
        <v>0</v>
      </c>
      <c r="B13835">
        <v>0</v>
      </c>
    </row>
    <row r="13836" spans="1:2" x14ac:dyDescent="0.3">
      <c r="A13836">
        <v>0</v>
      </c>
      <c r="B13836">
        <v>0</v>
      </c>
    </row>
    <row r="13837" spans="1:2" x14ac:dyDescent="0.3">
      <c r="A13837">
        <v>0</v>
      </c>
      <c r="B13837">
        <v>0</v>
      </c>
    </row>
    <row r="13838" spans="1:2" x14ac:dyDescent="0.3">
      <c r="A13838">
        <v>0</v>
      </c>
      <c r="B13838">
        <v>0</v>
      </c>
    </row>
    <row r="13839" spans="1:2" x14ac:dyDescent="0.3">
      <c r="A13839">
        <v>0</v>
      </c>
      <c r="B13839">
        <v>0</v>
      </c>
    </row>
    <row r="13840" spans="1:2" x14ac:dyDescent="0.3">
      <c r="A13840">
        <v>0</v>
      </c>
      <c r="B13840">
        <v>0</v>
      </c>
    </row>
    <row r="13841" spans="1:2" x14ac:dyDescent="0.3">
      <c r="A13841">
        <v>0</v>
      </c>
      <c r="B13841">
        <v>0</v>
      </c>
    </row>
    <row r="13842" spans="1:2" x14ac:dyDescent="0.3">
      <c r="A13842">
        <v>0</v>
      </c>
      <c r="B13842">
        <v>0</v>
      </c>
    </row>
    <row r="13843" spans="1:2" x14ac:dyDescent="0.3">
      <c r="A13843">
        <v>0</v>
      </c>
      <c r="B13843">
        <v>0</v>
      </c>
    </row>
    <row r="13844" spans="1:2" x14ac:dyDescent="0.3">
      <c r="A13844">
        <v>0</v>
      </c>
      <c r="B13844">
        <v>0</v>
      </c>
    </row>
    <row r="13845" spans="1:2" x14ac:dyDescent="0.3">
      <c r="A13845">
        <v>0</v>
      </c>
      <c r="B13845">
        <v>0</v>
      </c>
    </row>
    <row r="13846" spans="1:2" x14ac:dyDescent="0.3">
      <c r="A13846">
        <v>0</v>
      </c>
      <c r="B13846">
        <v>0</v>
      </c>
    </row>
    <row r="13847" spans="1:2" x14ac:dyDescent="0.3">
      <c r="A13847">
        <v>0</v>
      </c>
      <c r="B13847">
        <v>0</v>
      </c>
    </row>
    <row r="13848" spans="1:2" x14ac:dyDescent="0.3">
      <c r="A13848">
        <v>0</v>
      </c>
      <c r="B13848">
        <v>0</v>
      </c>
    </row>
    <row r="13849" spans="1:2" x14ac:dyDescent="0.3">
      <c r="A13849">
        <v>0</v>
      </c>
      <c r="B13849">
        <v>0</v>
      </c>
    </row>
    <row r="13850" spans="1:2" x14ac:dyDescent="0.3">
      <c r="A13850">
        <v>0</v>
      </c>
      <c r="B13850">
        <v>0</v>
      </c>
    </row>
    <row r="13851" spans="1:2" x14ac:dyDescent="0.3">
      <c r="A13851">
        <v>0</v>
      </c>
      <c r="B13851">
        <v>0</v>
      </c>
    </row>
    <row r="13852" spans="1:2" x14ac:dyDescent="0.3">
      <c r="A13852">
        <v>0</v>
      </c>
      <c r="B13852">
        <v>0</v>
      </c>
    </row>
    <row r="13853" spans="1:2" x14ac:dyDescent="0.3">
      <c r="A13853">
        <v>0</v>
      </c>
      <c r="B13853">
        <v>0</v>
      </c>
    </row>
    <row r="13854" spans="1:2" x14ac:dyDescent="0.3">
      <c r="A13854">
        <v>0</v>
      </c>
      <c r="B13854">
        <v>0</v>
      </c>
    </row>
    <row r="13855" spans="1:2" x14ac:dyDescent="0.3">
      <c r="A13855">
        <v>0</v>
      </c>
      <c r="B13855">
        <v>0</v>
      </c>
    </row>
    <row r="13856" spans="1:2" x14ac:dyDescent="0.3">
      <c r="A13856">
        <v>0</v>
      </c>
      <c r="B13856">
        <v>0</v>
      </c>
    </row>
    <row r="13857" spans="1:2" x14ac:dyDescent="0.3">
      <c r="A13857">
        <v>0</v>
      </c>
      <c r="B13857">
        <v>0</v>
      </c>
    </row>
    <row r="13858" spans="1:2" x14ac:dyDescent="0.3">
      <c r="A13858">
        <v>0</v>
      </c>
      <c r="B13858">
        <v>0</v>
      </c>
    </row>
    <row r="13859" spans="1:2" x14ac:dyDescent="0.3">
      <c r="A13859">
        <v>0</v>
      </c>
      <c r="B13859">
        <v>0</v>
      </c>
    </row>
    <row r="13860" spans="1:2" x14ac:dyDescent="0.3">
      <c r="A13860">
        <v>0</v>
      </c>
      <c r="B13860">
        <v>0</v>
      </c>
    </row>
    <row r="13861" spans="1:2" x14ac:dyDescent="0.3">
      <c r="A13861">
        <v>0</v>
      </c>
      <c r="B13861">
        <v>0</v>
      </c>
    </row>
    <row r="13862" spans="1:2" x14ac:dyDescent="0.3">
      <c r="A13862">
        <v>0</v>
      </c>
      <c r="B13862">
        <v>0</v>
      </c>
    </row>
    <row r="13863" spans="1:2" x14ac:dyDescent="0.3">
      <c r="A13863">
        <v>0</v>
      </c>
      <c r="B13863">
        <v>0</v>
      </c>
    </row>
    <row r="13864" spans="1:2" x14ac:dyDescent="0.3">
      <c r="A13864">
        <v>0</v>
      </c>
      <c r="B13864">
        <v>0</v>
      </c>
    </row>
    <row r="13865" spans="1:2" x14ac:dyDescent="0.3">
      <c r="A13865">
        <v>0</v>
      </c>
      <c r="B13865">
        <v>0</v>
      </c>
    </row>
    <row r="13866" spans="1:2" x14ac:dyDescent="0.3">
      <c r="A13866">
        <v>0</v>
      </c>
      <c r="B13866">
        <v>0</v>
      </c>
    </row>
    <row r="13867" spans="1:2" x14ac:dyDescent="0.3">
      <c r="A13867">
        <v>0</v>
      </c>
      <c r="B13867">
        <v>0</v>
      </c>
    </row>
    <row r="13868" spans="1:2" x14ac:dyDescent="0.3">
      <c r="A13868">
        <v>0</v>
      </c>
      <c r="B13868">
        <v>0</v>
      </c>
    </row>
    <row r="13869" spans="1:2" x14ac:dyDescent="0.3">
      <c r="A13869">
        <v>0</v>
      </c>
      <c r="B13869">
        <v>0</v>
      </c>
    </row>
    <row r="13870" spans="1:2" x14ac:dyDescent="0.3">
      <c r="A13870">
        <v>0</v>
      </c>
      <c r="B13870">
        <v>0</v>
      </c>
    </row>
    <row r="13871" spans="1:2" x14ac:dyDescent="0.3">
      <c r="A13871">
        <v>0</v>
      </c>
      <c r="B13871">
        <v>0</v>
      </c>
    </row>
    <row r="13872" spans="1:2" x14ac:dyDescent="0.3">
      <c r="A13872">
        <v>0</v>
      </c>
      <c r="B13872">
        <v>0</v>
      </c>
    </row>
    <row r="13873" spans="1:2" x14ac:dyDescent="0.3">
      <c r="A13873">
        <v>0</v>
      </c>
      <c r="B13873">
        <v>0</v>
      </c>
    </row>
    <row r="13874" spans="1:2" x14ac:dyDescent="0.3">
      <c r="A13874">
        <v>0</v>
      </c>
      <c r="B13874">
        <v>0</v>
      </c>
    </row>
    <row r="13875" spans="1:2" x14ac:dyDescent="0.3">
      <c r="A13875">
        <v>0</v>
      </c>
      <c r="B13875">
        <v>0</v>
      </c>
    </row>
    <row r="13876" spans="1:2" x14ac:dyDescent="0.3">
      <c r="A13876">
        <v>0</v>
      </c>
      <c r="B13876">
        <v>0</v>
      </c>
    </row>
    <row r="13877" spans="1:2" x14ac:dyDescent="0.3">
      <c r="A13877">
        <v>0</v>
      </c>
      <c r="B13877">
        <v>0</v>
      </c>
    </row>
    <row r="13878" spans="1:2" x14ac:dyDescent="0.3">
      <c r="A13878">
        <v>0</v>
      </c>
      <c r="B13878">
        <v>0</v>
      </c>
    </row>
    <row r="13879" spans="1:2" x14ac:dyDescent="0.3">
      <c r="A13879">
        <v>0</v>
      </c>
      <c r="B13879">
        <v>0</v>
      </c>
    </row>
    <row r="13880" spans="1:2" x14ac:dyDescent="0.3">
      <c r="A13880">
        <v>0</v>
      </c>
      <c r="B13880">
        <v>0</v>
      </c>
    </row>
    <row r="13881" spans="1:2" x14ac:dyDescent="0.3">
      <c r="A13881">
        <v>0</v>
      </c>
      <c r="B13881">
        <v>0</v>
      </c>
    </row>
    <row r="13882" spans="1:2" x14ac:dyDescent="0.3">
      <c r="A13882">
        <v>0</v>
      </c>
      <c r="B13882">
        <v>0</v>
      </c>
    </row>
    <row r="13883" spans="1:2" x14ac:dyDescent="0.3">
      <c r="A13883">
        <v>0</v>
      </c>
      <c r="B13883">
        <v>0</v>
      </c>
    </row>
    <row r="13884" spans="1:2" x14ac:dyDescent="0.3">
      <c r="A13884">
        <v>0</v>
      </c>
      <c r="B13884">
        <v>0</v>
      </c>
    </row>
    <row r="13885" spans="1:2" x14ac:dyDescent="0.3">
      <c r="A13885">
        <v>0</v>
      </c>
      <c r="B13885">
        <v>0</v>
      </c>
    </row>
    <row r="13886" spans="1:2" x14ac:dyDescent="0.3">
      <c r="A13886">
        <v>0</v>
      </c>
      <c r="B13886">
        <v>0</v>
      </c>
    </row>
    <row r="13887" spans="1:2" x14ac:dyDescent="0.3">
      <c r="A13887">
        <v>0</v>
      </c>
      <c r="B13887">
        <v>0</v>
      </c>
    </row>
    <row r="13888" spans="1:2" x14ac:dyDescent="0.3">
      <c r="A13888">
        <v>0</v>
      </c>
      <c r="B13888">
        <v>0</v>
      </c>
    </row>
    <row r="13889" spans="1:2" x14ac:dyDescent="0.3">
      <c r="A13889">
        <v>0</v>
      </c>
      <c r="B13889">
        <v>0</v>
      </c>
    </row>
    <row r="13890" spans="1:2" x14ac:dyDescent="0.3">
      <c r="A13890">
        <v>0</v>
      </c>
      <c r="B13890">
        <v>0</v>
      </c>
    </row>
    <row r="13891" spans="1:2" x14ac:dyDescent="0.3">
      <c r="A13891">
        <v>0</v>
      </c>
      <c r="B13891">
        <v>0</v>
      </c>
    </row>
    <row r="13892" spans="1:2" x14ac:dyDescent="0.3">
      <c r="A13892">
        <v>0</v>
      </c>
      <c r="B13892">
        <v>0</v>
      </c>
    </row>
    <row r="13893" spans="1:2" x14ac:dyDescent="0.3">
      <c r="A13893">
        <v>0</v>
      </c>
      <c r="B13893">
        <v>0</v>
      </c>
    </row>
    <row r="13894" spans="1:2" x14ac:dyDescent="0.3">
      <c r="A13894">
        <v>0</v>
      </c>
      <c r="B13894">
        <v>0</v>
      </c>
    </row>
    <row r="13895" spans="1:2" x14ac:dyDescent="0.3">
      <c r="A13895">
        <v>0</v>
      </c>
      <c r="B13895">
        <v>0</v>
      </c>
    </row>
    <row r="13896" spans="1:2" x14ac:dyDescent="0.3">
      <c r="A13896">
        <v>0</v>
      </c>
      <c r="B13896">
        <v>0</v>
      </c>
    </row>
    <row r="13897" spans="1:2" x14ac:dyDescent="0.3">
      <c r="A13897">
        <v>0</v>
      </c>
      <c r="B13897">
        <v>0</v>
      </c>
    </row>
    <row r="13898" spans="1:2" x14ac:dyDescent="0.3">
      <c r="A13898">
        <v>0</v>
      </c>
      <c r="B13898">
        <v>0</v>
      </c>
    </row>
    <row r="13899" spans="1:2" x14ac:dyDescent="0.3">
      <c r="A13899">
        <v>0</v>
      </c>
      <c r="B13899">
        <v>0</v>
      </c>
    </row>
    <row r="13900" spans="1:2" x14ac:dyDescent="0.3">
      <c r="A13900">
        <v>0</v>
      </c>
      <c r="B13900">
        <v>0</v>
      </c>
    </row>
    <row r="13901" spans="1:2" x14ac:dyDescent="0.3">
      <c r="A13901">
        <v>0</v>
      </c>
      <c r="B13901">
        <v>0</v>
      </c>
    </row>
    <row r="13902" spans="1:2" x14ac:dyDescent="0.3">
      <c r="A13902">
        <v>0</v>
      </c>
      <c r="B13902">
        <v>0</v>
      </c>
    </row>
    <row r="13903" spans="1:2" x14ac:dyDescent="0.3">
      <c r="A13903">
        <v>0</v>
      </c>
      <c r="B13903">
        <v>0</v>
      </c>
    </row>
    <row r="13904" spans="1:2" x14ac:dyDescent="0.3">
      <c r="A13904">
        <v>0</v>
      </c>
      <c r="B13904">
        <v>0</v>
      </c>
    </row>
    <row r="13905" spans="1:2" x14ac:dyDescent="0.3">
      <c r="A13905">
        <v>0</v>
      </c>
      <c r="B13905">
        <v>0</v>
      </c>
    </row>
    <row r="13906" spans="1:2" x14ac:dyDescent="0.3">
      <c r="A13906">
        <v>0</v>
      </c>
      <c r="B13906">
        <v>0</v>
      </c>
    </row>
    <row r="13907" spans="1:2" x14ac:dyDescent="0.3">
      <c r="A13907">
        <v>0</v>
      </c>
      <c r="B13907">
        <v>0</v>
      </c>
    </row>
    <row r="13908" spans="1:2" x14ac:dyDescent="0.3">
      <c r="A13908">
        <v>0</v>
      </c>
      <c r="B13908">
        <v>0</v>
      </c>
    </row>
    <row r="13909" spans="1:2" x14ac:dyDescent="0.3">
      <c r="A13909">
        <v>0</v>
      </c>
      <c r="B13909">
        <v>0</v>
      </c>
    </row>
    <row r="13910" spans="1:2" x14ac:dyDescent="0.3">
      <c r="A13910">
        <v>0</v>
      </c>
      <c r="B13910">
        <v>0</v>
      </c>
    </row>
    <row r="13911" spans="1:2" x14ac:dyDescent="0.3">
      <c r="A13911">
        <v>0</v>
      </c>
      <c r="B13911">
        <v>0</v>
      </c>
    </row>
    <row r="13912" spans="1:2" x14ac:dyDescent="0.3">
      <c r="A13912">
        <v>0</v>
      </c>
      <c r="B13912">
        <v>0</v>
      </c>
    </row>
    <row r="13913" spans="1:2" x14ac:dyDescent="0.3">
      <c r="A13913">
        <v>0</v>
      </c>
      <c r="B13913">
        <v>0</v>
      </c>
    </row>
    <row r="13914" spans="1:2" x14ac:dyDescent="0.3">
      <c r="A13914">
        <v>0</v>
      </c>
      <c r="B13914">
        <v>0</v>
      </c>
    </row>
    <row r="13915" spans="1:2" x14ac:dyDescent="0.3">
      <c r="A13915">
        <v>0</v>
      </c>
      <c r="B13915">
        <v>0</v>
      </c>
    </row>
    <row r="13916" spans="1:2" x14ac:dyDescent="0.3">
      <c r="A13916">
        <v>0</v>
      </c>
      <c r="B13916">
        <v>0</v>
      </c>
    </row>
    <row r="13917" spans="1:2" x14ac:dyDescent="0.3">
      <c r="A13917">
        <v>0</v>
      </c>
      <c r="B13917">
        <v>0</v>
      </c>
    </row>
    <row r="13918" spans="1:2" x14ac:dyDescent="0.3">
      <c r="A13918">
        <v>0</v>
      </c>
      <c r="B13918">
        <v>0</v>
      </c>
    </row>
    <row r="13919" spans="1:2" x14ac:dyDescent="0.3">
      <c r="A13919">
        <v>0</v>
      </c>
      <c r="B13919">
        <v>0</v>
      </c>
    </row>
    <row r="13920" spans="1:2" x14ac:dyDescent="0.3">
      <c r="A13920">
        <v>0</v>
      </c>
      <c r="B13920">
        <v>0</v>
      </c>
    </row>
    <row r="13921" spans="1:2" x14ac:dyDescent="0.3">
      <c r="A13921">
        <v>0</v>
      </c>
      <c r="B13921">
        <v>0</v>
      </c>
    </row>
    <row r="13922" spans="1:2" x14ac:dyDescent="0.3">
      <c r="A13922">
        <v>0</v>
      </c>
      <c r="B13922">
        <v>0</v>
      </c>
    </row>
    <row r="13923" spans="1:2" x14ac:dyDescent="0.3">
      <c r="A13923">
        <v>0</v>
      </c>
      <c r="B13923">
        <v>0</v>
      </c>
    </row>
    <row r="13924" spans="1:2" x14ac:dyDescent="0.3">
      <c r="A13924">
        <v>0</v>
      </c>
      <c r="B13924">
        <v>0</v>
      </c>
    </row>
    <row r="13925" spans="1:2" x14ac:dyDescent="0.3">
      <c r="A13925">
        <v>0</v>
      </c>
      <c r="B13925">
        <v>0</v>
      </c>
    </row>
    <row r="13926" spans="1:2" x14ac:dyDescent="0.3">
      <c r="A13926">
        <v>0</v>
      </c>
      <c r="B13926">
        <v>0</v>
      </c>
    </row>
    <row r="13927" spans="1:2" x14ac:dyDescent="0.3">
      <c r="A13927">
        <v>0</v>
      </c>
      <c r="B13927">
        <v>0</v>
      </c>
    </row>
    <row r="13928" spans="1:2" x14ac:dyDescent="0.3">
      <c r="A13928">
        <v>0</v>
      </c>
      <c r="B13928">
        <v>0</v>
      </c>
    </row>
    <row r="13929" spans="1:2" x14ac:dyDescent="0.3">
      <c r="A13929">
        <v>0</v>
      </c>
      <c r="B13929">
        <v>0</v>
      </c>
    </row>
    <row r="13930" spans="1:2" x14ac:dyDescent="0.3">
      <c r="A13930">
        <v>0</v>
      </c>
      <c r="B13930">
        <v>0</v>
      </c>
    </row>
    <row r="13931" spans="1:2" x14ac:dyDescent="0.3">
      <c r="A13931">
        <v>0</v>
      </c>
      <c r="B13931">
        <v>0</v>
      </c>
    </row>
    <row r="13932" spans="1:2" x14ac:dyDescent="0.3">
      <c r="A13932">
        <v>0</v>
      </c>
      <c r="B13932">
        <v>0</v>
      </c>
    </row>
    <row r="13933" spans="1:2" x14ac:dyDescent="0.3">
      <c r="A13933">
        <v>0</v>
      </c>
      <c r="B13933">
        <v>0</v>
      </c>
    </row>
    <row r="13934" spans="1:2" x14ac:dyDescent="0.3">
      <c r="A13934">
        <v>0</v>
      </c>
      <c r="B13934">
        <v>0</v>
      </c>
    </row>
    <row r="13935" spans="1:2" x14ac:dyDescent="0.3">
      <c r="A13935">
        <v>0</v>
      </c>
      <c r="B13935">
        <v>0</v>
      </c>
    </row>
    <row r="13936" spans="1:2" x14ac:dyDescent="0.3">
      <c r="A13936">
        <v>0</v>
      </c>
      <c r="B13936">
        <v>0</v>
      </c>
    </row>
    <row r="13937" spans="1:2" x14ac:dyDescent="0.3">
      <c r="A13937">
        <v>0</v>
      </c>
      <c r="B13937">
        <v>0</v>
      </c>
    </row>
    <row r="13938" spans="1:2" x14ac:dyDescent="0.3">
      <c r="A13938">
        <v>0</v>
      </c>
      <c r="B13938">
        <v>0</v>
      </c>
    </row>
    <row r="13939" spans="1:2" x14ac:dyDescent="0.3">
      <c r="A13939">
        <v>0</v>
      </c>
      <c r="B13939">
        <v>0</v>
      </c>
    </row>
    <row r="13940" spans="1:2" x14ac:dyDescent="0.3">
      <c r="A13940">
        <v>0</v>
      </c>
      <c r="B13940">
        <v>0</v>
      </c>
    </row>
    <row r="13941" spans="1:2" x14ac:dyDescent="0.3">
      <c r="A13941">
        <v>0</v>
      </c>
      <c r="B13941">
        <v>0</v>
      </c>
    </row>
    <row r="13942" spans="1:2" x14ac:dyDescent="0.3">
      <c r="A13942">
        <v>0</v>
      </c>
      <c r="B13942">
        <v>0</v>
      </c>
    </row>
    <row r="13943" spans="1:2" x14ac:dyDescent="0.3">
      <c r="A13943">
        <v>0</v>
      </c>
      <c r="B13943">
        <v>0</v>
      </c>
    </row>
    <row r="13944" spans="1:2" x14ac:dyDescent="0.3">
      <c r="A13944">
        <v>0</v>
      </c>
      <c r="B13944">
        <v>0</v>
      </c>
    </row>
    <row r="13945" spans="1:2" x14ac:dyDescent="0.3">
      <c r="A13945">
        <v>0</v>
      </c>
      <c r="B13945">
        <v>0</v>
      </c>
    </row>
    <row r="13946" spans="1:2" x14ac:dyDescent="0.3">
      <c r="A13946">
        <v>0</v>
      </c>
      <c r="B13946">
        <v>0</v>
      </c>
    </row>
    <row r="13947" spans="1:2" x14ac:dyDescent="0.3">
      <c r="A13947">
        <v>0</v>
      </c>
      <c r="B13947">
        <v>0</v>
      </c>
    </row>
    <row r="13948" spans="1:2" x14ac:dyDescent="0.3">
      <c r="A13948">
        <v>0</v>
      </c>
      <c r="B13948">
        <v>0</v>
      </c>
    </row>
    <row r="13949" spans="1:2" x14ac:dyDescent="0.3">
      <c r="A13949">
        <v>0</v>
      </c>
      <c r="B13949">
        <v>0</v>
      </c>
    </row>
    <row r="13950" spans="1:2" x14ac:dyDescent="0.3">
      <c r="A13950">
        <v>0</v>
      </c>
      <c r="B13950">
        <v>0</v>
      </c>
    </row>
    <row r="13951" spans="1:2" x14ac:dyDescent="0.3">
      <c r="A13951">
        <v>0</v>
      </c>
      <c r="B13951">
        <v>0</v>
      </c>
    </row>
    <row r="13952" spans="1:2" x14ac:dyDescent="0.3">
      <c r="A13952">
        <v>0</v>
      </c>
      <c r="B13952">
        <v>0</v>
      </c>
    </row>
    <row r="13953" spans="1:2" x14ac:dyDescent="0.3">
      <c r="A13953">
        <v>0</v>
      </c>
      <c r="B13953">
        <v>0</v>
      </c>
    </row>
    <row r="13954" spans="1:2" x14ac:dyDescent="0.3">
      <c r="A13954">
        <v>0</v>
      </c>
      <c r="B13954">
        <v>0</v>
      </c>
    </row>
    <row r="13955" spans="1:2" x14ac:dyDescent="0.3">
      <c r="A13955">
        <v>0</v>
      </c>
      <c r="B13955">
        <v>0</v>
      </c>
    </row>
    <row r="13956" spans="1:2" x14ac:dyDescent="0.3">
      <c r="A13956">
        <v>0</v>
      </c>
      <c r="B13956">
        <v>0</v>
      </c>
    </row>
    <row r="13957" spans="1:2" x14ac:dyDescent="0.3">
      <c r="A13957">
        <v>0</v>
      </c>
      <c r="B13957">
        <v>0</v>
      </c>
    </row>
    <row r="13958" spans="1:2" x14ac:dyDescent="0.3">
      <c r="A13958">
        <v>0</v>
      </c>
      <c r="B13958">
        <v>0</v>
      </c>
    </row>
    <row r="13959" spans="1:2" x14ac:dyDescent="0.3">
      <c r="A13959">
        <v>0</v>
      </c>
      <c r="B13959">
        <v>0</v>
      </c>
    </row>
    <row r="13960" spans="1:2" x14ac:dyDescent="0.3">
      <c r="A13960">
        <v>0</v>
      </c>
      <c r="B13960">
        <v>0</v>
      </c>
    </row>
    <row r="13961" spans="1:2" x14ac:dyDescent="0.3">
      <c r="A13961">
        <v>0</v>
      </c>
      <c r="B13961">
        <v>0</v>
      </c>
    </row>
    <row r="13962" spans="1:2" x14ac:dyDescent="0.3">
      <c r="A13962">
        <v>0</v>
      </c>
      <c r="B13962">
        <v>0</v>
      </c>
    </row>
    <row r="13963" spans="1:2" x14ac:dyDescent="0.3">
      <c r="A13963">
        <v>0</v>
      </c>
      <c r="B13963">
        <v>0</v>
      </c>
    </row>
    <row r="13964" spans="1:2" x14ac:dyDescent="0.3">
      <c r="A13964">
        <v>0</v>
      </c>
      <c r="B13964">
        <v>0</v>
      </c>
    </row>
    <row r="13965" spans="1:2" x14ac:dyDescent="0.3">
      <c r="A13965">
        <v>0</v>
      </c>
      <c r="B13965">
        <v>0</v>
      </c>
    </row>
    <row r="13966" spans="1:2" x14ac:dyDescent="0.3">
      <c r="A13966">
        <v>0</v>
      </c>
      <c r="B13966">
        <v>0</v>
      </c>
    </row>
    <row r="13967" spans="1:2" x14ac:dyDescent="0.3">
      <c r="A13967">
        <v>0</v>
      </c>
      <c r="B13967">
        <v>0</v>
      </c>
    </row>
    <row r="13968" spans="1:2" x14ac:dyDescent="0.3">
      <c r="A13968">
        <v>0</v>
      </c>
      <c r="B13968">
        <v>0</v>
      </c>
    </row>
    <row r="13969" spans="1:2" x14ac:dyDescent="0.3">
      <c r="A13969">
        <v>0</v>
      </c>
      <c r="B13969">
        <v>0</v>
      </c>
    </row>
    <row r="13970" spans="1:2" x14ac:dyDescent="0.3">
      <c r="A13970">
        <v>0</v>
      </c>
      <c r="B13970">
        <v>0</v>
      </c>
    </row>
    <row r="13971" spans="1:2" x14ac:dyDescent="0.3">
      <c r="A13971">
        <v>0</v>
      </c>
      <c r="B13971">
        <v>0</v>
      </c>
    </row>
    <row r="13972" spans="1:2" x14ac:dyDescent="0.3">
      <c r="A13972">
        <v>0</v>
      </c>
      <c r="B13972">
        <v>0</v>
      </c>
    </row>
    <row r="13973" spans="1:2" x14ac:dyDescent="0.3">
      <c r="A13973">
        <v>0</v>
      </c>
      <c r="B13973">
        <v>0</v>
      </c>
    </row>
    <row r="13974" spans="1:2" x14ac:dyDescent="0.3">
      <c r="A13974">
        <v>0</v>
      </c>
      <c r="B13974">
        <v>0</v>
      </c>
    </row>
    <row r="13975" spans="1:2" x14ac:dyDescent="0.3">
      <c r="A13975">
        <v>0</v>
      </c>
      <c r="B13975">
        <v>0</v>
      </c>
    </row>
    <row r="13976" spans="1:2" x14ac:dyDescent="0.3">
      <c r="A13976">
        <v>0</v>
      </c>
      <c r="B13976">
        <v>0</v>
      </c>
    </row>
    <row r="13977" spans="1:2" x14ac:dyDescent="0.3">
      <c r="A13977">
        <v>0</v>
      </c>
      <c r="B13977">
        <v>0</v>
      </c>
    </row>
    <row r="13978" spans="1:2" x14ac:dyDescent="0.3">
      <c r="A13978">
        <v>0</v>
      </c>
      <c r="B13978">
        <v>0</v>
      </c>
    </row>
    <row r="13979" spans="1:2" x14ac:dyDescent="0.3">
      <c r="A13979">
        <v>0</v>
      </c>
      <c r="B13979">
        <v>0</v>
      </c>
    </row>
    <row r="13980" spans="1:2" x14ac:dyDescent="0.3">
      <c r="A13980">
        <v>0</v>
      </c>
      <c r="B13980">
        <v>0</v>
      </c>
    </row>
    <row r="13981" spans="1:2" x14ac:dyDescent="0.3">
      <c r="A13981">
        <v>0</v>
      </c>
      <c r="B13981">
        <v>0</v>
      </c>
    </row>
    <row r="13982" spans="1:2" x14ac:dyDescent="0.3">
      <c r="A13982">
        <v>0</v>
      </c>
      <c r="B13982">
        <v>0</v>
      </c>
    </row>
    <row r="13983" spans="1:2" x14ac:dyDescent="0.3">
      <c r="A13983">
        <v>0</v>
      </c>
      <c r="B13983">
        <v>0</v>
      </c>
    </row>
    <row r="13984" spans="1:2" x14ac:dyDescent="0.3">
      <c r="A13984">
        <v>0</v>
      </c>
      <c r="B13984">
        <v>0</v>
      </c>
    </row>
    <row r="13985" spans="1:2" x14ac:dyDescent="0.3">
      <c r="A13985">
        <v>0</v>
      </c>
      <c r="B13985">
        <v>0</v>
      </c>
    </row>
    <row r="13986" spans="1:2" x14ac:dyDescent="0.3">
      <c r="A13986">
        <v>0</v>
      </c>
      <c r="B13986">
        <v>0</v>
      </c>
    </row>
    <row r="13987" spans="1:2" x14ac:dyDescent="0.3">
      <c r="A13987">
        <v>0</v>
      </c>
      <c r="B13987">
        <v>0</v>
      </c>
    </row>
    <row r="13988" spans="1:2" x14ac:dyDescent="0.3">
      <c r="A13988">
        <v>0</v>
      </c>
      <c r="B13988">
        <v>0</v>
      </c>
    </row>
    <row r="13989" spans="1:2" x14ac:dyDescent="0.3">
      <c r="A13989">
        <v>0</v>
      </c>
      <c r="B13989">
        <v>0</v>
      </c>
    </row>
    <row r="13990" spans="1:2" x14ac:dyDescent="0.3">
      <c r="A13990">
        <v>0</v>
      </c>
      <c r="B13990">
        <v>0</v>
      </c>
    </row>
    <row r="13991" spans="1:2" x14ac:dyDescent="0.3">
      <c r="A13991">
        <v>0</v>
      </c>
      <c r="B13991">
        <v>0</v>
      </c>
    </row>
    <row r="13992" spans="1:2" x14ac:dyDescent="0.3">
      <c r="A13992">
        <v>0</v>
      </c>
      <c r="B13992">
        <v>0</v>
      </c>
    </row>
    <row r="13993" spans="1:2" x14ac:dyDescent="0.3">
      <c r="A13993">
        <v>0</v>
      </c>
      <c r="B13993">
        <v>0</v>
      </c>
    </row>
    <row r="13994" spans="1:2" x14ac:dyDescent="0.3">
      <c r="A13994">
        <v>0</v>
      </c>
      <c r="B13994">
        <v>0</v>
      </c>
    </row>
    <row r="13995" spans="1:2" x14ac:dyDescent="0.3">
      <c r="A13995">
        <v>0</v>
      </c>
      <c r="B13995">
        <v>0</v>
      </c>
    </row>
    <row r="13996" spans="1:2" x14ac:dyDescent="0.3">
      <c r="A13996">
        <v>0</v>
      </c>
      <c r="B13996">
        <v>0</v>
      </c>
    </row>
    <row r="13997" spans="1:2" x14ac:dyDescent="0.3">
      <c r="A13997">
        <v>0</v>
      </c>
      <c r="B13997">
        <v>0</v>
      </c>
    </row>
    <row r="13998" spans="1:2" x14ac:dyDescent="0.3">
      <c r="A13998">
        <v>0</v>
      </c>
      <c r="B13998">
        <v>0</v>
      </c>
    </row>
    <row r="13999" spans="1:2" x14ac:dyDescent="0.3">
      <c r="A13999">
        <v>0</v>
      </c>
      <c r="B13999">
        <v>0</v>
      </c>
    </row>
    <row r="14000" spans="1:2" x14ac:dyDescent="0.3">
      <c r="A14000">
        <v>0</v>
      </c>
      <c r="B14000">
        <v>0</v>
      </c>
    </row>
    <row r="14001" spans="1:2" x14ac:dyDescent="0.3">
      <c r="A14001">
        <v>0</v>
      </c>
      <c r="B14001">
        <v>0</v>
      </c>
    </row>
    <row r="14002" spans="1:2" x14ac:dyDescent="0.3">
      <c r="A14002">
        <v>0</v>
      </c>
      <c r="B14002">
        <v>0</v>
      </c>
    </row>
    <row r="14003" spans="1:2" x14ac:dyDescent="0.3">
      <c r="A14003">
        <v>0</v>
      </c>
      <c r="B14003">
        <v>0</v>
      </c>
    </row>
    <row r="14004" spans="1:2" x14ac:dyDescent="0.3">
      <c r="A14004">
        <v>0</v>
      </c>
      <c r="B14004">
        <v>0</v>
      </c>
    </row>
    <row r="14005" spans="1:2" x14ac:dyDescent="0.3">
      <c r="A14005">
        <v>0</v>
      </c>
      <c r="B14005">
        <v>0</v>
      </c>
    </row>
    <row r="14006" spans="1:2" x14ac:dyDescent="0.3">
      <c r="A14006">
        <v>0</v>
      </c>
      <c r="B14006">
        <v>0</v>
      </c>
    </row>
    <row r="14007" spans="1:2" x14ac:dyDescent="0.3">
      <c r="A14007">
        <v>0</v>
      </c>
      <c r="B14007">
        <v>0</v>
      </c>
    </row>
    <row r="14008" spans="1:2" x14ac:dyDescent="0.3">
      <c r="A14008">
        <v>0</v>
      </c>
      <c r="B14008">
        <v>0</v>
      </c>
    </row>
    <row r="14009" spans="1:2" x14ac:dyDescent="0.3">
      <c r="A14009">
        <v>0</v>
      </c>
      <c r="B14009">
        <v>0</v>
      </c>
    </row>
    <row r="14010" spans="1:2" x14ac:dyDescent="0.3">
      <c r="A14010">
        <v>0</v>
      </c>
      <c r="B14010">
        <v>0</v>
      </c>
    </row>
    <row r="14011" spans="1:2" x14ac:dyDescent="0.3">
      <c r="A14011">
        <v>0</v>
      </c>
      <c r="B14011">
        <v>0</v>
      </c>
    </row>
    <row r="14012" spans="1:2" x14ac:dyDescent="0.3">
      <c r="A14012">
        <v>0</v>
      </c>
      <c r="B14012">
        <v>0</v>
      </c>
    </row>
    <row r="14013" spans="1:2" x14ac:dyDescent="0.3">
      <c r="A14013">
        <v>0</v>
      </c>
      <c r="B14013">
        <v>0</v>
      </c>
    </row>
    <row r="14014" spans="1:2" x14ac:dyDescent="0.3">
      <c r="A14014">
        <v>0</v>
      </c>
      <c r="B14014">
        <v>0</v>
      </c>
    </row>
    <row r="14015" spans="1:2" x14ac:dyDescent="0.3">
      <c r="A14015">
        <v>0</v>
      </c>
      <c r="B14015">
        <v>0</v>
      </c>
    </row>
    <row r="14016" spans="1:2" x14ac:dyDescent="0.3">
      <c r="A14016">
        <v>0</v>
      </c>
      <c r="B14016">
        <v>0</v>
      </c>
    </row>
    <row r="14017" spans="1:2" x14ac:dyDescent="0.3">
      <c r="A14017">
        <v>0</v>
      </c>
      <c r="B14017">
        <v>0</v>
      </c>
    </row>
    <row r="14018" spans="1:2" x14ac:dyDescent="0.3">
      <c r="A14018">
        <v>0</v>
      </c>
      <c r="B14018">
        <v>0</v>
      </c>
    </row>
    <row r="14019" spans="1:2" x14ac:dyDescent="0.3">
      <c r="A14019">
        <v>0</v>
      </c>
      <c r="B14019">
        <v>0</v>
      </c>
    </row>
    <row r="14020" spans="1:2" x14ac:dyDescent="0.3">
      <c r="A14020">
        <v>0</v>
      </c>
      <c r="B14020">
        <v>0</v>
      </c>
    </row>
    <row r="14021" spans="1:2" x14ac:dyDescent="0.3">
      <c r="A14021">
        <v>0</v>
      </c>
      <c r="B14021">
        <v>0</v>
      </c>
    </row>
    <row r="14022" spans="1:2" x14ac:dyDescent="0.3">
      <c r="A14022">
        <v>0</v>
      </c>
      <c r="B14022">
        <v>0</v>
      </c>
    </row>
    <row r="14023" spans="1:2" x14ac:dyDescent="0.3">
      <c r="A14023">
        <v>0</v>
      </c>
      <c r="B14023">
        <v>0</v>
      </c>
    </row>
    <row r="14024" spans="1:2" x14ac:dyDescent="0.3">
      <c r="A14024">
        <v>0</v>
      </c>
      <c r="B14024">
        <v>0</v>
      </c>
    </row>
    <row r="14025" spans="1:2" x14ac:dyDescent="0.3">
      <c r="A14025">
        <v>0</v>
      </c>
      <c r="B14025">
        <v>0</v>
      </c>
    </row>
    <row r="14026" spans="1:2" x14ac:dyDescent="0.3">
      <c r="A14026">
        <v>0</v>
      </c>
      <c r="B14026">
        <v>0</v>
      </c>
    </row>
    <row r="14027" spans="1:2" x14ac:dyDescent="0.3">
      <c r="A14027">
        <v>0</v>
      </c>
      <c r="B14027">
        <v>0</v>
      </c>
    </row>
    <row r="14028" spans="1:2" x14ac:dyDescent="0.3">
      <c r="A14028">
        <v>0</v>
      </c>
      <c r="B14028">
        <v>0</v>
      </c>
    </row>
    <row r="14029" spans="1:2" x14ac:dyDescent="0.3">
      <c r="A14029">
        <v>0</v>
      </c>
      <c r="B14029">
        <v>0</v>
      </c>
    </row>
    <row r="14030" spans="1:2" x14ac:dyDescent="0.3">
      <c r="A14030">
        <v>0</v>
      </c>
      <c r="B14030">
        <v>0</v>
      </c>
    </row>
    <row r="14031" spans="1:2" x14ac:dyDescent="0.3">
      <c r="A14031">
        <v>0</v>
      </c>
      <c r="B14031">
        <v>0</v>
      </c>
    </row>
    <row r="14032" spans="1:2" x14ac:dyDescent="0.3">
      <c r="A14032">
        <v>0</v>
      </c>
      <c r="B14032">
        <v>0</v>
      </c>
    </row>
    <row r="14033" spans="1:2" x14ac:dyDescent="0.3">
      <c r="A14033">
        <v>0</v>
      </c>
      <c r="B14033">
        <v>0</v>
      </c>
    </row>
    <row r="14034" spans="1:2" x14ac:dyDescent="0.3">
      <c r="A14034">
        <v>0</v>
      </c>
      <c r="B14034">
        <v>0</v>
      </c>
    </row>
    <row r="14035" spans="1:2" x14ac:dyDescent="0.3">
      <c r="A14035">
        <v>0</v>
      </c>
      <c r="B14035">
        <v>0</v>
      </c>
    </row>
    <row r="14036" spans="1:2" x14ac:dyDescent="0.3">
      <c r="A14036">
        <v>0</v>
      </c>
      <c r="B14036">
        <v>0</v>
      </c>
    </row>
    <row r="14037" spans="1:2" x14ac:dyDescent="0.3">
      <c r="A14037">
        <v>0</v>
      </c>
      <c r="B14037">
        <v>0</v>
      </c>
    </row>
    <row r="14038" spans="1:2" x14ac:dyDescent="0.3">
      <c r="A14038">
        <v>0</v>
      </c>
      <c r="B14038">
        <v>0</v>
      </c>
    </row>
    <row r="14039" spans="1:2" x14ac:dyDescent="0.3">
      <c r="A14039">
        <v>0</v>
      </c>
      <c r="B14039">
        <v>0</v>
      </c>
    </row>
    <row r="14040" spans="1:2" x14ac:dyDescent="0.3">
      <c r="A14040">
        <v>0</v>
      </c>
      <c r="B14040">
        <v>0</v>
      </c>
    </row>
    <row r="14041" spans="1:2" x14ac:dyDescent="0.3">
      <c r="A14041">
        <v>0</v>
      </c>
      <c r="B14041">
        <v>0</v>
      </c>
    </row>
    <row r="14042" spans="1:2" x14ac:dyDescent="0.3">
      <c r="A14042">
        <v>0</v>
      </c>
      <c r="B14042">
        <v>0</v>
      </c>
    </row>
    <row r="14043" spans="1:2" x14ac:dyDescent="0.3">
      <c r="A14043">
        <v>0</v>
      </c>
      <c r="B14043">
        <v>0</v>
      </c>
    </row>
    <row r="14044" spans="1:2" x14ac:dyDescent="0.3">
      <c r="A14044">
        <v>0</v>
      </c>
      <c r="B14044">
        <v>0</v>
      </c>
    </row>
    <row r="14045" spans="1:2" x14ac:dyDescent="0.3">
      <c r="A14045">
        <v>0</v>
      </c>
      <c r="B14045">
        <v>0</v>
      </c>
    </row>
    <row r="14046" spans="1:2" x14ac:dyDescent="0.3">
      <c r="A14046">
        <v>0</v>
      </c>
      <c r="B14046">
        <v>0</v>
      </c>
    </row>
    <row r="14047" spans="1:2" x14ac:dyDescent="0.3">
      <c r="A14047">
        <v>0</v>
      </c>
      <c r="B14047">
        <v>0</v>
      </c>
    </row>
    <row r="14048" spans="1:2" x14ac:dyDescent="0.3">
      <c r="A14048">
        <v>0</v>
      </c>
      <c r="B14048">
        <v>0</v>
      </c>
    </row>
    <row r="14049" spans="1:2" x14ac:dyDescent="0.3">
      <c r="A14049">
        <v>0</v>
      </c>
      <c r="B14049">
        <v>0</v>
      </c>
    </row>
    <row r="14050" spans="1:2" x14ac:dyDescent="0.3">
      <c r="A14050">
        <v>0</v>
      </c>
      <c r="B14050">
        <v>0</v>
      </c>
    </row>
    <row r="14051" spans="1:2" x14ac:dyDescent="0.3">
      <c r="A14051">
        <v>0</v>
      </c>
      <c r="B14051">
        <v>0</v>
      </c>
    </row>
    <row r="14052" spans="1:2" x14ac:dyDescent="0.3">
      <c r="A14052">
        <v>0</v>
      </c>
      <c r="B14052">
        <v>0</v>
      </c>
    </row>
    <row r="14053" spans="1:2" x14ac:dyDescent="0.3">
      <c r="A14053">
        <v>0</v>
      </c>
      <c r="B14053">
        <v>0</v>
      </c>
    </row>
    <row r="14054" spans="1:2" x14ac:dyDescent="0.3">
      <c r="A14054">
        <v>0</v>
      </c>
      <c r="B14054">
        <v>0</v>
      </c>
    </row>
    <row r="14055" spans="1:2" x14ac:dyDescent="0.3">
      <c r="A14055">
        <v>0</v>
      </c>
      <c r="B14055">
        <v>0</v>
      </c>
    </row>
    <row r="14056" spans="1:2" x14ac:dyDescent="0.3">
      <c r="A14056">
        <v>0</v>
      </c>
      <c r="B14056">
        <v>0</v>
      </c>
    </row>
    <row r="14057" spans="1:2" x14ac:dyDescent="0.3">
      <c r="A14057">
        <v>0</v>
      </c>
      <c r="B14057">
        <v>0</v>
      </c>
    </row>
    <row r="14058" spans="1:2" x14ac:dyDescent="0.3">
      <c r="A14058">
        <v>0</v>
      </c>
      <c r="B14058">
        <v>0</v>
      </c>
    </row>
    <row r="14059" spans="1:2" x14ac:dyDescent="0.3">
      <c r="A14059">
        <v>0</v>
      </c>
      <c r="B14059">
        <v>0</v>
      </c>
    </row>
    <row r="14060" spans="1:2" x14ac:dyDescent="0.3">
      <c r="A14060">
        <v>0</v>
      </c>
      <c r="B14060">
        <v>0</v>
      </c>
    </row>
    <row r="14061" spans="1:2" x14ac:dyDescent="0.3">
      <c r="A14061">
        <v>0</v>
      </c>
      <c r="B14061">
        <v>0</v>
      </c>
    </row>
    <row r="14062" spans="1:2" x14ac:dyDescent="0.3">
      <c r="A14062">
        <v>0</v>
      </c>
      <c r="B14062">
        <v>0</v>
      </c>
    </row>
    <row r="14063" spans="1:2" x14ac:dyDescent="0.3">
      <c r="A14063">
        <v>0</v>
      </c>
      <c r="B14063">
        <v>0</v>
      </c>
    </row>
    <row r="14064" spans="1:2" x14ac:dyDescent="0.3">
      <c r="A14064">
        <v>0</v>
      </c>
      <c r="B14064">
        <v>0</v>
      </c>
    </row>
    <row r="14065" spans="1:2" x14ac:dyDescent="0.3">
      <c r="A14065">
        <v>0</v>
      </c>
      <c r="B14065">
        <v>0</v>
      </c>
    </row>
    <row r="14066" spans="1:2" x14ac:dyDescent="0.3">
      <c r="A14066">
        <v>0</v>
      </c>
      <c r="B14066">
        <v>0</v>
      </c>
    </row>
    <row r="14067" spans="1:2" x14ac:dyDescent="0.3">
      <c r="A14067">
        <v>0</v>
      </c>
      <c r="B14067">
        <v>0</v>
      </c>
    </row>
    <row r="14068" spans="1:2" x14ac:dyDescent="0.3">
      <c r="A14068">
        <v>0</v>
      </c>
      <c r="B14068">
        <v>0</v>
      </c>
    </row>
    <row r="14069" spans="1:2" x14ac:dyDescent="0.3">
      <c r="A14069">
        <v>0</v>
      </c>
      <c r="B14069">
        <v>0</v>
      </c>
    </row>
    <row r="14070" spans="1:2" x14ac:dyDescent="0.3">
      <c r="A14070">
        <v>0</v>
      </c>
      <c r="B14070">
        <v>0</v>
      </c>
    </row>
    <row r="14071" spans="1:2" x14ac:dyDescent="0.3">
      <c r="A14071">
        <v>0</v>
      </c>
      <c r="B14071">
        <v>0</v>
      </c>
    </row>
    <row r="14072" spans="1:2" x14ac:dyDescent="0.3">
      <c r="A14072">
        <v>0</v>
      </c>
      <c r="B14072">
        <v>0</v>
      </c>
    </row>
    <row r="14073" spans="1:2" x14ac:dyDescent="0.3">
      <c r="A14073">
        <v>0</v>
      </c>
      <c r="B14073">
        <v>0</v>
      </c>
    </row>
    <row r="14074" spans="1:2" x14ac:dyDescent="0.3">
      <c r="A14074">
        <v>0</v>
      </c>
      <c r="B14074">
        <v>0</v>
      </c>
    </row>
    <row r="14075" spans="1:2" x14ac:dyDescent="0.3">
      <c r="A14075">
        <v>0</v>
      </c>
      <c r="B14075">
        <v>0</v>
      </c>
    </row>
    <row r="14076" spans="1:2" x14ac:dyDescent="0.3">
      <c r="A14076">
        <v>0</v>
      </c>
      <c r="B14076">
        <v>0</v>
      </c>
    </row>
    <row r="14077" spans="1:2" x14ac:dyDescent="0.3">
      <c r="A14077">
        <v>0</v>
      </c>
      <c r="B14077">
        <v>0</v>
      </c>
    </row>
    <row r="14078" spans="1:2" x14ac:dyDescent="0.3">
      <c r="A14078">
        <v>0</v>
      </c>
      <c r="B14078">
        <v>0</v>
      </c>
    </row>
    <row r="14079" spans="1:2" x14ac:dyDescent="0.3">
      <c r="A14079">
        <v>0</v>
      </c>
      <c r="B14079">
        <v>0</v>
      </c>
    </row>
    <row r="14080" spans="1:2" x14ac:dyDescent="0.3">
      <c r="A14080">
        <v>0</v>
      </c>
      <c r="B14080">
        <v>0</v>
      </c>
    </row>
    <row r="14081" spans="1:2" x14ac:dyDescent="0.3">
      <c r="A14081">
        <v>0</v>
      </c>
      <c r="B14081">
        <v>0</v>
      </c>
    </row>
    <row r="14082" spans="1:2" x14ac:dyDescent="0.3">
      <c r="A14082">
        <v>0</v>
      </c>
      <c r="B14082">
        <v>0</v>
      </c>
    </row>
    <row r="14083" spans="1:2" x14ac:dyDescent="0.3">
      <c r="A14083">
        <v>0</v>
      </c>
      <c r="B14083">
        <v>0</v>
      </c>
    </row>
    <row r="14084" spans="1:2" x14ac:dyDescent="0.3">
      <c r="A14084">
        <v>0</v>
      </c>
      <c r="B14084">
        <v>0</v>
      </c>
    </row>
    <row r="14085" spans="1:2" x14ac:dyDescent="0.3">
      <c r="A14085">
        <v>0</v>
      </c>
      <c r="B14085">
        <v>0</v>
      </c>
    </row>
    <row r="14086" spans="1:2" x14ac:dyDescent="0.3">
      <c r="A14086">
        <v>0</v>
      </c>
      <c r="B14086">
        <v>0</v>
      </c>
    </row>
    <row r="14087" spans="1:2" x14ac:dyDescent="0.3">
      <c r="A14087">
        <v>0</v>
      </c>
      <c r="B14087">
        <v>0</v>
      </c>
    </row>
    <row r="14088" spans="1:2" x14ac:dyDescent="0.3">
      <c r="A14088">
        <v>0</v>
      </c>
      <c r="B14088">
        <v>0</v>
      </c>
    </row>
    <row r="14089" spans="1:2" x14ac:dyDescent="0.3">
      <c r="A14089">
        <v>0</v>
      </c>
      <c r="B14089">
        <v>0</v>
      </c>
    </row>
    <row r="14090" spans="1:2" x14ac:dyDescent="0.3">
      <c r="A14090">
        <v>0</v>
      </c>
      <c r="B14090">
        <v>0</v>
      </c>
    </row>
    <row r="14091" spans="1:2" x14ac:dyDescent="0.3">
      <c r="A14091">
        <v>0</v>
      </c>
      <c r="B14091">
        <v>0</v>
      </c>
    </row>
    <row r="14092" spans="1:2" x14ac:dyDescent="0.3">
      <c r="A14092">
        <v>0</v>
      </c>
      <c r="B14092">
        <v>0</v>
      </c>
    </row>
    <row r="14093" spans="1:2" x14ac:dyDescent="0.3">
      <c r="A14093">
        <v>0</v>
      </c>
      <c r="B14093">
        <v>0</v>
      </c>
    </row>
    <row r="14094" spans="1:2" x14ac:dyDescent="0.3">
      <c r="A14094">
        <v>0</v>
      </c>
      <c r="B14094">
        <v>0</v>
      </c>
    </row>
    <row r="14095" spans="1:2" x14ac:dyDescent="0.3">
      <c r="A14095">
        <v>0</v>
      </c>
      <c r="B14095">
        <v>0</v>
      </c>
    </row>
    <row r="14096" spans="1:2" x14ac:dyDescent="0.3">
      <c r="A14096">
        <v>0</v>
      </c>
      <c r="B14096">
        <v>0</v>
      </c>
    </row>
    <row r="14097" spans="1:2" x14ac:dyDescent="0.3">
      <c r="A14097">
        <v>0</v>
      </c>
      <c r="B14097">
        <v>0</v>
      </c>
    </row>
    <row r="14098" spans="1:2" x14ac:dyDescent="0.3">
      <c r="A14098">
        <v>0</v>
      </c>
      <c r="B14098">
        <v>0</v>
      </c>
    </row>
    <row r="14099" spans="1:2" x14ac:dyDescent="0.3">
      <c r="A14099">
        <v>0</v>
      </c>
      <c r="B14099">
        <v>0</v>
      </c>
    </row>
    <row r="14100" spans="1:2" x14ac:dyDescent="0.3">
      <c r="A14100">
        <v>0</v>
      </c>
      <c r="B14100">
        <v>0</v>
      </c>
    </row>
    <row r="14101" spans="1:2" x14ac:dyDescent="0.3">
      <c r="A14101">
        <v>0</v>
      </c>
      <c r="B14101">
        <v>0</v>
      </c>
    </row>
    <row r="14102" spans="1:2" x14ac:dyDescent="0.3">
      <c r="A14102">
        <v>0</v>
      </c>
      <c r="B14102">
        <v>0</v>
      </c>
    </row>
    <row r="14103" spans="1:2" x14ac:dyDescent="0.3">
      <c r="A14103">
        <v>0</v>
      </c>
      <c r="B14103">
        <v>0</v>
      </c>
    </row>
    <row r="14104" spans="1:2" x14ac:dyDescent="0.3">
      <c r="A14104">
        <v>0</v>
      </c>
      <c r="B14104">
        <v>0</v>
      </c>
    </row>
    <row r="14105" spans="1:2" x14ac:dyDescent="0.3">
      <c r="A14105">
        <v>0</v>
      </c>
      <c r="B14105">
        <v>0</v>
      </c>
    </row>
    <row r="14106" spans="1:2" x14ac:dyDescent="0.3">
      <c r="A14106">
        <v>0</v>
      </c>
      <c r="B14106">
        <v>0</v>
      </c>
    </row>
    <row r="14107" spans="1:2" x14ac:dyDescent="0.3">
      <c r="A14107">
        <v>0</v>
      </c>
      <c r="B14107">
        <v>0</v>
      </c>
    </row>
    <row r="14108" spans="1:2" x14ac:dyDescent="0.3">
      <c r="A14108">
        <v>0</v>
      </c>
      <c r="B14108">
        <v>0</v>
      </c>
    </row>
    <row r="14109" spans="1:2" x14ac:dyDescent="0.3">
      <c r="A14109">
        <v>0</v>
      </c>
      <c r="B14109">
        <v>0</v>
      </c>
    </row>
    <row r="14110" spans="1:2" x14ac:dyDescent="0.3">
      <c r="A14110">
        <v>0</v>
      </c>
      <c r="B14110">
        <v>0</v>
      </c>
    </row>
    <row r="14111" spans="1:2" x14ac:dyDescent="0.3">
      <c r="A14111">
        <v>0</v>
      </c>
      <c r="B14111">
        <v>0</v>
      </c>
    </row>
    <row r="14112" spans="1:2" x14ac:dyDescent="0.3">
      <c r="A14112">
        <v>0</v>
      </c>
      <c r="B14112">
        <v>0</v>
      </c>
    </row>
    <row r="14113" spans="1:2" x14ac:dyDescent="0.3">
      <c r="A14113">
        <v>0</v>
      </c>
      <c r="B14113">
        <v>0</v>
      </c>
    </row>
    <row r="14114" spans="1:2" x14ac:dyDescent="0.3">
      <c r="A14114">
        <v>0</v>
      </c>
      <c r="B14114">
        <v>0</v>
      </c>
    </row>
    <row r="14115" spans="1:2" x14ac:dyDescent="0.3">
      <c r="A14115">
        <v>0</v>
      </c>
      <c r="B14115">
        <v>0</v>
      </c>
    </row>
    <row r="14116" spans="1:2" x14ac:dyDescent="0.3">
      <c r="A14116">
        <v>0</v>
      </c>
      <c r="B14116">
        <v>0</v>
      </c>
    </row>
    <row r="14117" spans="1:2" x14ac:dyDescent="0.3">
      <c r="A14117">
        <v>0</v>
      </c>
      <c r="B14117">
        <v>0</v>
      </c>
    </row>
    <row r="14118" spans="1:2" x14ac:dyDescent="0.3">
      <c r="A14118">
        <v>0</v>
      </c>
      <c r="B14118">
        <v>0</v>
      </c>
    </row>
    <row r="14119" spans="1:2" x14ac:dyDescent="0.3">
      <c r="A14119">
        <v>0</v>
      </c>
      <c r="B14119">
        <v>0</v>
      </c>
    </row>
    <row r="14120" spans="1:2" x14ac:dyDescent="0.3">
      <c r="A14120">
        <v>0</v>
      </c>
      <c r="B14120">
        <v>0</v>
      </c>
    </row>
    <row r="14121" spans="1:2" x14ac:dyDescent="0.3">
      <c r="A14121">
        <v>0</v>
      </c>
      <c r="B14121">
        <v>0</v>
      </c>
    </row>
    <row r="14122" spans="1:2" x14ac:dyDescent="0.3">
      <c r="A14122">
        <v>0</v>
      </c>
      <c r="B14122">
        <v>0</v>
      </c>
    </row>
    <row r="14123" spans="1:2" x14ac:dyDescent="0.3">
      <c r="A14123">
        <v>0</v>
      </c>
      <c r="B14123">
        <v>0</v>
      </c>
    </row>
    <row r="14124" spans="1:2" x14ac:dyDescent="0.3">
      <c r="A14124">
        <v>0</v>
      </c>
      <c r="B14124">
        <v>0</v>
      </c>
    </row>
    <row r="14125" spans="1:2" x14ac:dyDescent="0.3">
      <c r="A14125">
        <v>0</v>
      </c>
      <c r="B14125">
        <v>0</v>
      </c>
    </row>
    <row r="14126" spans="1:2" x14ac:dyDescent="0.3">
      <c r="A14126">
        <v>0</v>
      </c>
      <c r="B14126">
        <v>0</v>
      </c>
    </row>
    <row r="14127" spans="1:2" x14ac:dyDescent="0.3">
      <c r="A14127">
        <v>0</v>
      </c>
      <c r="B14127">
        <v>0</v>
      </c>
    </row>
    <row r="14128" spans="1:2" x14ac:dyDescent="0.3">
      <c r="A14128">
        <v>0</v>
      </c>
      <c r="B14128">
        <v>0</v>
      </c>
    </row>
    <row r="14129" spans="1:2" x14ac:dyDescent="0.3">
      <c r="A14129">
        <v>0</v>
      </c>
      <c r="B14129">
        <v>0</v>
      </c>
    </row>
    <row r="14130" spans="1:2" x14ac:dyDescent="0.3">
      <c r="A14130">
        <v>0</v>
      </c>
      <c r="B14130">
        <v>0</v>
      </c>
    </row>
    <row r="14131" spans="1:2" x14ac:dyDescent="0.3">
      <c r="A14131">
        <v>0</v>
      </c>
      <c r="B14131">
        <v>0</v>
      </c>
    </row>
    <row r="14132" spans="1:2" x14ac:dyDescent="0.3">
      <c r="A14132">
        <v>0</v>
      </c>
      <c r="B14132">
        <v>0</v>
      </c>
    </row>
    <row r="14133" spans="1:2" x14ac:dyDescent="0.3">
      <c r="A14133">
        <v>0</v>
      </c>
      <c r="B14133">
        <v>0</v>
      </c>
    </row>
    <row r="14134" spans="1:2" x14ac:dyDescent="0.3">
      <c r="A14134">
        <v>0</v>
      </c>
      <c r="B14134">
        <v>0</v>
      </c>
    </row>
    <row r="14135" spans="1:2" x14ac:dyDescent="0.3">
      <c r="A14135">
        <v>0</v>
      </c>
      <c r="B14135">
        <v>0</v>
      </c>
    </row>
    <row r="14136" spans="1:2" x14ac:dyDescent="0.3">
      <c r="A14136">
        <v>0</v>
      </c>
      <c r="B14136">
        <v>0</v>
      </c>
    </row>
    <row r="14137" spans="1:2" x14ac:dyDescent="0.3">
      <c r="A14137">
        <v>0</v>
      </c>
      <c r="B14137">
        <v>0</v>
      </c>
    </row>
    <row r="14138" spans="1:2" x14ac:dyDescent="0.3">
      <c r="A14138">
        <v>0</v>
      </c>
      <c r="B14138">
        <v>0</v>
      </c>
    </row>
    <row r="14139" spans="1:2" x14ac:dyDescent="0.3">
      <c r="A14139">
        <v>0</v>
      </c>
      <c r="B14139">
        <v>0</v>
      </c>
    </row>
    <row r="14140" spans="1:2" x14ac:dyDescent="0.3">
      <c r="A14140">
        <v>0</v>
      </c>
      <c r="B14140">
        <v>0</v>
      </c>
    </row>
    <row r="14141" spans="1:2" x14ac:dyDescent="0.3">
      <c r="A14141">
        <v>0</v>
      </c>
      <c r="B14141">
        <v>0</v>
      </c>
    </row>
    <row r="14142" spans="1:2" x14ac:dyDescent="0.3">
      <c r="A14142">
        <v>0</v>
      </c>
      <c r="B14142">
        <v>0</v>
      </c>
    </row>
    <row r="14143" spans="1:2" x14ac:dyDescent="0.3">
      <c r="A14143">
        <v>0</v>
      </c>
      <c r="B14143">
        <v>0</v>
      </c>
    </row>
    <row r="14144" spans="1:2" x14ac:dyDescent="0.3">
      <c r="A14144">
        <v>0</v>
      </c>
      <c r="B14144">
        <v>0</v>
      </c>
    </row>
    <row r="14145" spans="1:2" x14ac:dyDescent="0.3">
      <c r="A14145">
        <v>0</v>
      </c>
      <c r="B14145">
        <v>0</v>
      </c>
    </row>
    <row r="14146" spans="1:2" x14ac:dyDescent="0.3">
      <c r="A14146">
        <v>0</v>
      </c>
      <c r="B14146">
        <v>0</v>
      </c>
    </row>
    <row r="14147" spans="1:2" x14ac:dyDescent="0.3">
      <c r="A14147">
        <v>0</v>
      </c>
      <c r="B14147">
        <v>0</v>
      </c>
    </row>
    <row r="14148" spans="1:2" x14ac:dyDescent="0.3">
      <c r="A14148">
        <v>0</v>
      </c>
      <c r="B14148">
        <v>0</v>
      </c>
    </row>
    <row r="14149" spans="1:2" x14ac:dyDescent="0.3">
      <c r="A14149">
        <v>0</v>
      </c>
      <c r="B14149">
        <v>0</v>
      </c>
    </row>
    <row r="14150" spans="1:2" x14ac:dyDescent="0.3">
      <c r="A14150">
        <v>0</v>
      </c>
      <c r="B14150">
        <v>0</v>
      </c>
    </row>
    <row r="14151" spans="1:2" x14ac:dyDescent="0.3">
      <c r="A14151">
        <v>0</v>
      </c>
      <c r="B14151">
        <v>0</v>
      </c>
    </row>
    <row r="14152" spans="1:2" x14ac:dyDescent="0.3">
      <c r="A14152">
        <v>0</v>
      </c>
      <c r="B14152">
        <v>0</v>
      </c>
    </row>
    <row r="14153" spans="1:2" x14ac:dyDescent="0.3">
      <c r="A14153">
        <v>0</v>
      </c>
      <c r="B14153">
        <v>0</v>
      </c>
    </row>
    <row r="14154" spans="1:2" x14ac:dyDescent="0.3">
      <c r="A14154">
        <v>0</v>
      </c>
      <c r="B14154">
        <v>0</v>
      </c>
    </row>
    <row r="14155" spans="1:2" x14ac:dyDescent="0.3">
      <c r="A14155">
        <v>0</v>
      </c>
      <c r="B14155">
        <v>0</v>
      </c>
    </row>
    <row r="14156" spans="1:2" x14ac:dyDescent="0.3">
      <c r="A14156">
        <v>0</v>
      </c>
      <c r="B14156">
        <v>0</v>
      </c>
    </row>
    <row r="14157" spans="1:2" x14ac:dyDescent="0.3">
      <c r="A14157">
        <v>0</v>
      </c>
      <c r="B14157">
        <v>0</v>
      </c>
    </row>
    <row r="14158" spans="1:2" x14ac:dyDescent="0.3">
      <c r="A14158">
        <v>0</v>
      </c>
      <c r="B14158">
        <v>0</v>
      </c>
    </row>
    <row r="14159" spans="1:2" x14ac:dyDescent="0.3">
      <c r="A14159">
        <v>0</v>
      </c>
      <c r="B14159">
        <v>0</v>
      </c>
    </row>
    <row r="14160" spans="1:2" x14ac:dyDescent="0.3">
      <c r="A14160">
        <v>0</v>
      </c>
      <c r="B14160">
        <v>0</v>
      </c>
    </row>
    <row r="14161" spans="1:2" x14ac:dyDescent="0.3">
      <c r="A14161">
        <v>0</v>
      </c>
      <c r="B14161">
        <v>0</v>
      </c>
    </row>
    <row r="14162" spans="1:2" x14ac:dyDescent="0.3">
      <c r="A14162">
        <v>0</v>
      </c>
      <c r="B14162">
        <v>0</v>
      </c>
    </row>
    <row r="14163" spans="1:2" x14ac:dyDescent="0.3">
      <c r="A14163">
        <v>0</v>
      </c>
      <c r="B14163">
        <v>0</v>
      </c>
    </row>
    <row r="14164" spans="1:2" x14ac:dyDescent="0.3">
      <c r="A14164">
        <v>0</v>
      </c>
      <c r="B14164">
        <v>0</v>
      </c>
    </row>
    <row r="14165" spans="1:2" x14ac:dyDescent="0.3">
      <c r="A14165">
        <v>0</v>
      </c>
      <c r="B14165">
        <v>0</v>
      </c>
    </row>
    <row r="14166" spans="1:2" x14ac:dyDescent="0.3">
      <c r="A14166">
        <v>0</v>
      </c>
      <c r="B14166">
        <v>0</v>
      </c>
    </row>
    <row r="14167" spans="1:2" x14ac:dyDescent="0.3">
      <c r="A14167">
        <v>0</v>
      </c>
      <c r="B14167">
        <v>0</v>
      </c>
    </row>
    <row r="14168" spans="1:2" x14ac:dyDescent="0.3">
      <c r="A14168">
        <v>0</v>
      </c>
      <c r="B14168">
        <v>0</v>
      </c>
    </row>
    <row r="14169" spans="1:2" x14ac:dyDescent="0.3">
      <c r="A14169">
        <v>0</v>
      </c>
      <c r="B14169">
        <v>0</v>
      </c>
    </row>
    <row r="14170" spans="1:2" x14ac:dyDescent="0.3">
      <c r="A14170">
        <v>0</v>
      </c>
      <c r="B14170">
        <v>0</v>
      </c>
    </row>
    <row r="14171" spans="1:2" x14ac:dyDescent="0.3">
      <c r="A14171">
        <v>0</v>
      </c>
      <c r="B14171">
        <v>0</v>
      </c>
    </row>
    <row r="14172" spans="1:2" x14ac:dyDescent="0.3">
      <c r="A14172">
        <v>0</v>
      </c>
      <c r="B14172">
        <v>0</v>
      </c>
    </row>
    <row r="14173" spans="1:2" x14ac:dyDescent="0.3">
      <c r="A14173">
        <v>0</v>
      </c>
      <c r="B14173">
        <v>0</v>
      </c>
    </row>
    <row r="14174" spans="1:2" x14ac:dyDescent="0.3">
      <c r="A14174">
        <v>0</v>
      </c>
      <c r="B14174">
        <v>0</v>
      </c>
    </row>
    <row r="14175" spans="1:2" x14ac:dyDescent="0.3">
      <c r="A14175">
        <v>0</v>
      </c>
      <c r="B14175">
        <v>0</v>
      </c>
    </row>
    <row r="14176" spans="1:2" x14ac:dyDescent="0.3">
      <c r="A14176">
        <v>0</v>
      </c>
      <c r="B14176">
        <v>0</v>
      </c>
    </row>
    <row r="14177" spans="1:2" x14ac:dyDescent="0.3">
      <c r="A14177">
        <v>0</v>
      </c>
      <c r="B14177">
        <v>0</v>
      </c>
    </row>
    <row r="14178" spans="1:2" x14ac:dyDescent="0.3">
      <c r="A14178">
        <v>0</v>
      </c>
      <c r="B14178">
        <v>0</v>
      </c>
    </row>
    <row r="14179" spans="1:2" x14ac:dyDescent="0.3">
      <c r="A14179">
        <v>0</v>
      </c>
      <c r="B14179">
        <v>0</v>
      </c>
    </row>
    <row r="14180" spans="1:2" x14ac:dyDescent="0.3">
      <c r="A14180">
        <v>0</v>
      </c>
      <c r="B14180">
        <v>0</v>
      </c>
    </row>
    <row r="14181" spans="1:2" x14ac:dyDescent="0.3">
      <c r="A14181">
        <v>0</v>
      </c>
      <c r="B14181">
        <v>0</v>
      </c>
    </row>
    <row r="14182" spans="1:2" x14ac:dyDescent="0.3">
      <c r="A14182">
        <v>0</v>
      </c>
      <c r="B14182">
        <v>0</v>
      </c>
    </row>
    <row r="14183" spans="1:2" x14ac:dyDescent="0.3">
      <c r="A14183">
        <v>0</v>
      </c>
      <c r="B14183">
        <v>0</v>
      </c>
    </row>
    <row r="14184" spans="1:2" x14ac:dyDescent="0.3">
      <c r="A14184">
        <v>0</v>
      </c>
      <c r="B14184">
        <v>0</v>
      </c>
    </row>
    <row r="14185" spans="1:2" x14ac:dyDescent="0.3">
      <c r="A14185">
        <v>0</v>
      </c>
      <c r="B14185">
        <v>0</v>
      </c>
    </row>
    <row r="14186" spans="1:2" x14ac:dyDescent="0.3">
      <c r="A14186">
        <v>0</v>
      </c>
      <c r="B14186">
        <v>0</v>
      </c>
    </row>
    <row r="14187" spans="1:2" x14ac:dyDescent="0.3">
      <c r="A14187">
        <v>0</v>
      </c>
      <c r="B14187">
        <v>0</v>
      </c>
    </row>
    <row r="14188" spans="1:2" x14ac:dyDescent="0.3">
      <c r="A14188">
        <v>0</v>
      </c>
      <c r="B14188">
        <v>0</v>
      </c>
    </row>
    <row r="14189" spans="1:2" x14ac:dyDescent="0.3">
      <c r="A14189">
        <v>0</v>
      </c>
      <c r="B14189">
        <v>0</v>
      </c>
    </row>
    <row r="14190" spans="1:2" x14ac:dyDescent="0.3">
      <c r="A14190">
        <v>0</v>
      </c>
      <c r="B14190">
        <v>0</v>
      </c>
    </row>
    <row r="14191" spans="1:2" x14ac:dyDescent="0.3">
      <c r="A14191">
        <v>0</v>
      </c>
      <c r="B14191">
        <v>0</v>
      </c>
    </row>
    <row r="14192" spans="1:2" x14ac:dyDescent="0.3">
      <c r="A14192">
        <v>0</v>
      </c>
      <c r="B14192">
        <v>0</v>
      </c>
    </row>
    <row r="14193" spans="1:2" x14ac:dyDescent="0.3">
      <c r="A14193">
        <v>0</v>
      </c>
      <c r="B14193">
        <v>0</v>
      </c>
    </row>
    <row r="14194" spans="1:2" x14ac:dyDescent="0.3">
      <c r="A14194">
        <v>0</v>
      </c>
      <c r="B14194">
        <v>0</v>
      </c>
    </row>
    <row r="14195" spans="1:2" x14ac:dyDescent="0.3">
      <c r="A14195">
        <v>0</v>
      </c>
      <c r="B14195">
        <v>0</v>
      </c>
    </row>
    <row r="14196" spans="1:2" x14ac:dyDescent="0.3">
      <c r="A14196">
        <v>0</v>
      </c>
      <c r="B14196">
        <v>0</v>
      </c>
    </row>
    <row r="14197" spans="1:2" x14ac:dyDescent="0.3">
      <c r="A14197">
        <v>0</v>
      </c>
      <c r="B14197">
        <v>0</v>
      </c>
    </row>
    <row r="14198" spans="1:2" x14ac:dyDescent="0.3">
      <c r="A14198">
        <v>0</v>
      </c>
      <c r="B14198">
        <v>0</v>
      </c>
    </row>
    <row r="14199" spans="1:2" x14ac:dyDescent="0.3">
      <c r="A14199">
        <v>0</v>
      </c>
      <c r="B14199">
        <v>0</v>
      </c>
    </row>
    <row r="14200" spans="1:2" x14ac:dyDescent="0.3">
      <c r="A14200">
        <v>0</v>
      </c>
      <c r="B14200">
        <v>0</v>
      </c>
    </row>
    <row r="14201" spans="1:2" x14ac:dyDescent="0.3">
      <c r="A14201">
        <v>0</v>
      </c>
      <c r="B14201">
        <v>0</v>
      </c>
    </row>
    <row r="14202" spans="1:2" x14ac:dyDescent="0.3">
      <c r="A14202">
        <v>0</v>
      </c>
      <c r="B14202">
        <v>0</v>
      </c>
    </row>
    <row r="14203" spans="1:2" x14ac:dyDescent="0.3">
      <c r="A14203">
        <v>0</v>
      </c>
      <c r="B14203">
        <v>0</v>
      </c>
    </row>
    <row r="14204" spans="1:2" x14ac:dyDescent="0.3">
      <c r="A14204">
        <v>0</v>
      </c>
      <c r="B14204">
        <v>0</v>
      </c>
    </row>
    <row r="14205" spans="1:2" x14ac:dyDescent="0.3">
      <c r="A14205">
        <v>0</v>
      </c>
      <c r="B14205">
        <v>0</v>
      </c>
    </row>
    <row r="14206" spans="1:2" x14ac:dyDescent="0.3">
      <c r="A14206">
        <v>0</v>
      </c>
      <c r="B14206">
        <v>0</v>
      </c>
    </row>
    <row r="14207" spans="1:2" x14ac:dyDescent="0.3">
      <c r="A14207">
        <v>0</v>
      </c>
      <c r="B14207">
        <v>0</v>
      </c>
    </row>
    <row r="14208" spans="1:2" x14ac:dyDescent="0.3">
      <c r="A14208">
        <v>0</v>
      </c>
      <c r="B14208">
        <v>0</v>
      </c>
    </row>
    <row r="14209" spans="1:2" x14ac:dyDescent="0.3">
      <c r="A14209">
        <v>0</v>
      </c>
      <c r="B14209">
        <v>0</v>
      </c>
    </row>
    <row r="14210" spans="1:2" x14ac:dyDescent="0.3">
      <c r="A14210">
        <v>0</v>
      </c>
      <c r="B14210">
        <v>0</v>
      </c>
    </row>
    <row r="14211" spans="1:2" x14ac:dyDescent="0.3">
      <c r="A14211">
        <v>0</v>
      </c>
      <c r="B14211">
        <v>0</v>
      </c>
    </row>
    <row r="14212" spans="1:2" x14ac:dyDescent="0.3">
      <c r="A14212">
        <v>0</v>
      </c>
      <c r="B14212">
        <v>0</v>
      </c>
    </row>
    <row r="14213" spans="1:2" x14ac:dyDescent="0.3">
      <c r="A14213">
        <v>0</v>
      </c>
      <c r="B14213">
        <v>0</v>
      </c>
    </row>
    <row r="14214" spans="1:2" x14ac:dyDescent="0.3">
      <c r="A14214">
        <v>0</v>
      </c>
      <c r="B14214">
        <v>0</v>
      </c>
    </row>
    <row r="14215" spans="1:2" x14ac:dyDescent="0.3">
      <c r="A14215">
        <v>0</v>
      </c>
      <c r="B14215">
        <v>0</v>
      </c>
    </row>
    <row r="14216" spans="1:2" x14ac:dyDescent="0.3">
      <c r="A14216">
        <v>0</v>
      </c>
      <c r="B14216">
        <v>0</v>
      </c>
    </row>
    <row r="14217" spans="1:2" x14ac:dyDescent="0.3">
      <c r="A14217">
        <v>0</v>
      </c>
      <c r="B14217">
        <v>0</v>
      </c>
    </row>
    <row r="14218" spans="1:2" x14ac:dyDescent="0.3">
      <c r="A14218">
        <v>0</v>
      </c>
      <c r="B14218">
        <v>0</v>
      </c>
    </row>
    <row r="14219" spans="1:2" x14ac:dyDescent="0.3">
      <c r="A14219">
        <v>0</v>
      </c>
      <c r="B14219">
        <v>0</v>
      </c>
    </row>
    <row r="14220" spans="1:2" x14ac:dyDescent="0.3">
      <c r="A14220">
        <v>0</v>
      </c>
      <c r="B14220">
        <v>0</v>
      </c>
    </row>
    <row r="14221" spans="1:2" x14ac:dyDescent="0.3">
      <c r="A14221">
        <v>0</v>
      </c>
      <c r="B14221">
        <v>0</v>
      </c>
    </row>
    <row r="14222" spans="1:2" x14ac:dyDescent="0.3">
      <c r="A14222">
        <v>0</v>
      </c>
      <c r="B14222">
        <v>0</v>
      </c>
    </row>
    <row r="14223" spans="1:2" x14ac:dyDescent="0.3">
      <c r="A14223">
        <v>0</v>
      </c>
      <c r="B14223">
        <v>0</v>
      </c>
    </row>
    <row r="14224" spans="1:2" x14ac:dyDescent="0.3">
      <c r="A14224">
        <v>0</v>
      </c>
      <c r="B14224">
        <v>0</v>
      </c>
    </row>
    <row r="14225" spans="1:2" x14ac:dyDescent="0.3">
      <c r="A14225">
        <v>0</v>
      </c>
      <c r="B14225">
        <v>0</v>
      </c>
    </row>
    <row r="14226" spans="1:2" x14ac:dyDescent="0.3">
      <c r="A14226">
        <v>0</v>
      </c>
      <c r="B14226">
        <v>0</v>
      </c>
    </row>
    <row r="14227" spans="1:2" x14ac:dyDescent="0.3">
      <c r="A14227">
        <v>0</v>
      </c>
      <c r="B14227">
        <v>0</v>
      </c>
    </row>
    <row r="14228" spans="1:2" x14ac:dyDescent="0.3">
      <c r="A14228">
        <v>0</v>
      </c>
      <c r="B14228">
        <v>0</v>
      </c>
    </row>
    <row r="14229" spans="1:2" x14ac:dyDescent="0.3">
      <c r="A14229">
        <v>0</v>
      </c>
      <c r="B14229">
        <v>0</v>
      </c>
    </row>
    <row r="14230" spans="1:2" x14ac:dyDescent="0.3">
      <c r="A14230">
        <v>0</v>
      </c>
      <c r="B14230">
        <v>0</v>
      </c>
    </row>
    <row r="14231" spans="1:2" x14ac:dyDescent="0.3">
      <c r="A14231">
        <v>0</v>
      </c>
      <c r="B14231">
        <v>0</v>
      </c>
    </row>
    <row r="14232" spans="1:2" x14ac:dyDescent="0.3">
      <c r="A14232">
        <v>0</v>
      </c>
      <c r="B14232">
        <v>0</v>
      </c>
    </row>
    <row r="14233" spans="1:2" x14ac:dyDescent="0.3">
      <c r="A14233">
        <v>0</v>
      </c>
      <c r="B14233">
        <v>0</v>
      </c>
    </row>
    <row r="14234" spans="1:2" x14ac:dyDescent="0.3">
      <c r="A14234">
        <v>0</v>
      </c>
      <c r="B14234">
        <v>0</v>
      </c>
    </row>
    <row r="14235" spans="1:2" x14ac:dyDescent="0.3">
      <c r="A14235">
        <v>0</v>
      </c>
      <c r="B14235">
        <v>0</v>
      </c>
    </row>
    <row r="14236" spans="1:2" x14ac:dyDescent="0.3">
      <c r="A14236">
        <v>0</v>
      </c>
      <c r="B14236">
        <v>0</v>
      </c>
    </row>
    <row r="14237" spans="1:2" x14ac:dyDescent="0.3">
      <c r="A14237">
        <v>0</v>
      </c>
      <c r="B14237">
        <v>0</v>
      </c>
    </row>
    <row r="14238" spans="1:2" x14ac:dyDescent="0.3">
      <c r="A14238">
        <v>0</v>
      </c>
      <c r="B14238">
        <v>0</v>
      </c>
    </row>
    <row r="14239" spans="1:2" x14ac:dyDescent="0.3">
      <c r="A14239">
        <v>0</v>
      </c>
      <c r="B14239">
        <v>0</v>
      </c>
    </row>
    <row r="14240" spans="1:2" x14ac:dyDescent="0.3">
      <c r="A14240">
        <v>0</v>
      </c>
      <c r="B14240">
        <v>0</v>
      </c>
    </row>
    <row r="14241" spans="1:2" x14ac:dyDescent="0.3">
      <c r="A14241">
        <v>0</v>
      </c>
      <c r="B14241">
        <v>0</v>
      </c>
    </row>
    <row r="14242" spans="1:2" x14ac:dyDescent="0.3">
      <c r="A14242">
        <v>0</v>
      </c>
      <c r="B14242">
        <v>0</v>
      </c>
    </row>
    <row r="14243" spans="1:2" x14ac:dyDescent="0.3">
      <c r="A14243">
        <v>0</v>
      </c>
      <c r="B14243">
        <v>0</v>
      </c>
    </row>
    <row r="14244" spans="1:2" x14ac:dyDescent="0.3">
      <c r="A14244">
        <v>0</v>
      </c>
      <c r="B14244">
        <v>0</v>
      </c>
    </row>
    <row r="14245" spans="1:2" x14ac:dyDescent="0.3">
      <c r="A14245">
        <v>0</v>
      </c>
      <c r="B14245">
        <v>0</v>
      </c>
    </row>
    <row r="14246" spans="1:2" x14ac:dyDescent="0.3">
      <c r="A14246">
        <v>0</v>
      </c>
      <c r="B14246">
        <v>0</v>
      </c>
    </row>
    <row r="14247" spans="1:2" x14ac:dyDescent="0.3">
      <c r="A14247">
        <v>0</v>
      </c>
      <c r="B14247">
        <v>0</v>
      </c>
    </row>
    <row r="14248" spans="1:2" x14ac:dyDescent="0.3">
      <c r="A14248">
        <v>0</v>
      </c>
      <c r="B14248">
        <v>0</v>
      </c>
    </row>
    <row r="14249" spans="1:2" x14ac:dyDescent="0.3">
      <c r="A14249">
        <v>0</v>
      </c>
      <c r="B14249">
        <v>0</v>
      </c>
    </row>
    <row r="14250" spans="1:2" x14ac:dyDescent="0.3">
      <c r="A14250">
        <v>0</v>
      </c>
      <c r="B14250">
        <v>0</v>
      </c>
    </row>
    <row r="14251" spans="1:2" x14ac:dyDescent="0.3">
      <c r="A14251">
        <v>0</v>
      </c>
      <c r="B14251">
        <v>0</v>
      </c>
    </row>
    <row r="14252" spans="1:2" x14ac:dyDescent="0.3">
      <c r="A14252">
        <v>0</v>
      </c>
      <c r="B14252">
        <v>0</v>
      </c>
    </row>
    <row r="14253" spans="1:2" x14ac:dyDescent="0.3">
      <c r="A14253">
        <v>0</v>
      </c>
      <c r="B14253">
        <v>0</v>
      </c>
    </row>
    <row r="14254" spans="1:2" x14ac:dyDescent="0.3">
      <c r="A14254">
        <v>0</v>
      </c>
      <c r="B14254">
        <v>0</v>
      </c>
    </row>
    <row r="14255" spans="1:2" x14ac:dyDescent="0.3">
      <c r="A14255">
        <v>0</v>
      </c>
      <c r="B14255">
        <v>0</v>
      </c>
    </row>
    <row r="14256" spans="1:2" x14ac:dyDescent="0.3">
      <c r="A14256">
        <v>0</v>
      </c>
      <c r="B14256">
        <v>0</v>
      </c>
    </row>
    <row r="14257" spans="1:2" x14ac:dyDescent="0.3">
      <c r="A14257">
        <v>0</v>
      </c>
      <c r="B14257">
        <v>0</v>
      </c>
    </row>
    <row r="14258" spans="1:2" x14ac:dyDescent="0.3">
      <c r="A14258">
        <v>0</v>
      </c>
      <c r="B14258">
        <v>0</v>
      </c>
    </row>
    <row r="14259" spans="1:2" x14ac:dyDescent="0.3">
      <c r="A14259">
        <v>0</v>
      </c>
      <c r="B14259">
        <v>0</v>
      </c>
    </row>
    <row r="14260" spans="1:2" x14ac:dyDescent="0.3">
      <c r="A14260">
        <v>0</v>
      </c>
      <c r="B14260">
        <v>0</v>
      </c>
    </row>
    <row r="14261" spans="1:2" x14ac:dyDescent="0.3">
      <c r="A14261">
        <v>0</v>
      </c>
      <c r="B14261">
        <v>0</v>
      </c>
    </row>
    <row r="14262" spans="1:2" x14ac:dyDescent="0.3">
      <c r="A14262">
        <v>0</v>
      </c>
      <c r="B14262">
        <v>0</v>
      </c>
    </row>
    <row r="14263" spans="1:2" x14ac:dyDescent="0.3">
      <c r="A14263">
        <v>0</v>
      </c>
      <c r="B14263">
        <v>0</v>
      </c>
    </row>
    <row r="14264" spans="1:2" x14ac:dyDescent="0.3">
      <c r="A14264">
        <v>0</v>
      </c>
      <c r="B14264">
        <v>0</v>
      </c>
    </row>
    <row r="14265" spans="1:2" x14ac:dyDescent="0.3">
      <c r="A14265">
        <v>0</v>
      </c>
      <c r="B14265">
        <v>0</v>
      </c>
    </row>
    <row r="14266" spans="1:2" x14ac:dyDescent="0.3">
      <c r="A14266">
        <v>0</v>
      </c>
      <c r="B14266">
        <v>0</v>
      </c>
    </row>
    <row r="14267" spans="1:2" x14ac:dyDescent="0.3">
      <c r="A14267">
        <v>0</v>
      </c>
      <c r="B14267">
        <v>0</v>
      </c>
    </row>
    <row r="14268" spans="1:2" x14ac:dyDescent="0.3">
      <c r="A14268">
        <v>0</v>
      </c>
      <c r="B14268">
        <v>0</v>
      </c>
    </row>
    <row r="14269" spans="1:2" x14ac:dyDescent="0.3">
      <c r="A14269">
        <v>0</v>
      </c>
      <c r="B14269">
        <v>0</v>
      </c>
    </row>
    <row r="14270" spans="1:2" x14ac:dyDescent="0.3">
      <c r="A14270">
        <v>0</v>
      </c>
      <c r="B14270">
        <v>0</v>
      </c>
    </row>
    <row r="14271" spans="1:2" x14ac:dyDescent="0.3">
      <c r="A14271">
        <v>0</v>
      </c>
      <c r="B14271">
        <v>0</v>
      </c>
    </row>
    <row r="14272" spans="1:2" x14ac:dyDescent="0.3">
      <c r="A14272">
        <v>0</v>
      </c>
      <c r="B14272">
        <v>0</v>
      </c>
    </row>
    <row r="14273" spans="1:2" x14ac:dyDescent="0.3">
      <c r="A14273">
        <v>0</v>
      </c>
      <c r="B14273">
        <v>0</v>
      </c>
    </row>
    <row r="14274" spans="1:2" x14ac:dyDescent="0.3">
      <c r="A14274">
        <v>0</v>
      </c>
      <c r="B14274">
        <v>0</v>
      </c>
    </row>
    <row r="14275" spans="1:2" x14ac:dyDescent="0.3">
      <c r="A14275">
        <v>0</v>
      </c>
      <c r="B14275">
        <v>0</v>
      </c>
    </row>
    <row r="14276" spans="1:2" x14ac:dyDescent="0.3">
      <c r="A14276">
        <v>0</v>
      </c>
      <c r="B14276">
        <v>0</v>
      </c>
    </row>
    <row r="14277" spans="1:2" x14ac:dyDescent="0.3">
      <c r="A14277">
        <v>0</v>
      </c>
      <c r="B14277">
        <v>0</v>
      </c>
    </row>
    <row r="14278" spans="1:2" x14ac:dyDescent="0.3">
      <c r="A14278">
        <v>0</v>
      </c>
      <c r="B14278">
        <v>0</v>
      </c>
    </row>
    <row r="14279" spans="1:2" x14ac:dyDescent="0.3">
      <c r="A14279">
        <v>0</v>
      </c>
      <c r="B14279">
        <v>0</v>
      </c>
    </row>
    <row r="14280" spans="1:2" x14ac:dyDescent="0.3">
      <c r="A14280">
        <v>0</v>
      </c>
      <c r="B14280">
        <v>0</v>
      </c>
    </row>
    <row r="14281" spans="1:2" x14ac:dyDescent="0.3">
      <c r="A14281">
        <v>0</v>
      </c>
      <c r="B14281">
        <v>0</v>
      </c>
    </row>
    <row r="14282" spans="1:2" x14ac:dyDescent="0.3">
      <c r="A14282">
        <v>0</v>
      </c>
      <c r="B14282">
        <v>0</v>
      </c>
    </row>
    <row r="14283" spans="1:2" x14ac:dyDescent="0.3">
      <c r="A14283">
        <v>0</v>
      </c>
      <c r="B14283">
        <v>0</v>
      </c>
    </row>
    <row r="14284" spans="1:2" x14ac:dyDescent="0.3">
      <c r="A14284">
        <v>0</v>
      </c>
      <c r="B14284">
        <v>0</v>
      </c>
    </row>
    <row r="14285" spans="1:2" x14ac:dyDescent="0.3">
      <c r="A14285">
        <v>0</v>
      </c>
      <c r="B14285">
        <v>0</v>
      </c>
    </row>
    <row r="14286" spans="1:2" x14ac:dyDescent="0.3">
      <c r="A14286">
        <v>0</v>
      </c>
      <c r="B14286">
        <v>0</v>
      </c>
    </row>
    <row r="14287" spans="1:2" x14ac:dyDescent="0.3">
      <c r="A14287">
        <v>0</v>
      </c>
      <c r="B14287">
        <v>0</v>
      </c>
    </row>
    <row r="14288" spans="1:2" x14ac:dyDescent="0.3">
      <c r="A14288">
        <v>0</v>
      </c>
      <c r="B14288">
        <v>0</v>
      </c>
    </row>
    <row r="14289" spans="1:2" x14ac:dyDescent="0.3">
      <c r="A14289">
        <v>0</v>
      </c>
      <c r="B14289">
        <v>0</v>
      </c>
    </row>
    <row r="14290" spans="1:2" x14ac:dyDescent="0.3">
      <c r="A14290">
        <v>0</v>
      </c>
      <c r="B14290">
        <v>0</v>
      </c>
    </row>
    <row r="14291" spans="1:2" x14ac:dyDescent="0.3">
      <c r="A14291">
        <v>0</v>
      </c>
      <c r="B14291">
        <v>0</v>
      </c>
    </row>
    <row r="14292" spans="1:2" x14ac:dyDescent="0.3">
      <c r="A14292">
        <v>0</v>
      </c>
      <c r="B14292">
        <v>0</v>
      </c>
    </row>
    <row r="14293" spans="1:2" x14ac:dyDescent="0.3">
      <c r="A14293">
        <v>0</v>
      </c>
      <c r="B14293">
        <v>0</v>
      </c>
    </row>
    <row r="14294" spans="1:2" x14ac:dyDescent="0.3">
      <c r="A14294">
        <v>0</v>
      </c>
      <c r="B14294">
        <v>0</v>
      </c>
    </row>
    <row r="14295" spans="1:2" x14ac:dyDescent="0.3">
      <c r="A14295">
        <v>0</v>
      </c>
      <c r="B14295">
        <v>0</v>
      </c>
    </row>
    <row r="14296" spans="1:2" x14ac:dyDescent="0.3">
      <c r="A14296">
        <v>0</v>
      </c>
      <c r="B14296">
        <v>0</v>
      </c>
    </row>
    <row r="14297" spans="1:2" x14ac:dyDescent="0.3">
      <c r="A14297">
        <v>0</v>
      </c>
      <c r="B14297">
        <v>0</v>
      </c>
    </row>
    <row r="14298" spans="1:2" x14ac:dyDescent="0.3">
      <c r="A14298">
        <v>0</v>
      </c>
      <c r="B14298">
        <v>0</v>
      </c>
    </row>
    <row r="14299" spans="1:2" x14ac:dyDescent="0.3">
      <c r="A14299">
        <v>0</v>
      </c>
      <c r="B14299">
        <v>0</v>
      </c>
    </row>
    <row r="14300" spans="1:2" x14ac:dyDescent="0.3">
      <c r="A14300">
        <v>0</v>
      </c>
      <c r="B14300">
        <v>0</v>
      </c>
    </row>
    <row r="14301" spans="1:2" x14ac:dyDescent="0.3">
      <c r="A14301">
        <v>0</v>
      </c>
      <c r="B14301">
        <v>0</v>
      </c>
    </row>
    <row r="14302" spans="1:2" x14ac:dyDescent="0.3">
      <c r="A14302">
        <v>0</v>
      </c>
      <c r="B14302">
        <v>0</v>
      </c>
    </row>
    <row r="14303" spans="1:2" x14ac:dyDescent="0.3">
      <c r="A14303">
        <v>0</v>
      </c>
      <c r="B14303">
        <v>0</v>
      </c>
    </row>
    <row r="14304" spans="1:2" x14ac:dyDescent="0.3">
      <c r="A14304">
        <v>0</v>
      </c>
      <c r="B14304">
        <v>0</v>
      </c>
    </row>
    <row r="14305" spans="1:2" x14ac:dyDescent="0.3">
      <c r="A14305">
        <v>0</v>
      </c>
      <c r="B14305">
        <v>0</v>
      </c>
    </row>
    <row r="14306" spans="1:2" x14ac:dyDescent="0.3">
      <c r="A14306">
        <v>0</v>
      </c>
      <c r="B14306">
        <v>0</v>
      </c>
    </row>
    <row r="14307" spans="1:2" x14ac:dyDescent="0.3">
      <c r="A14307">
        <v>0</v>
      </c>
      <c r="B14307">
        <v>0</v>
      </c>
    </row>
    <row r="14308" spans="1:2" x14ac:dyDescent="0.3">
      <c r="A14308">
        <v>0</v>
      </c>
      <c r="B14308">
        <v>0</v>
      </c>
    </row>
    <row r="14309" spans="1:2" x14ac:dyDescent="0.3">
      <c r="A14309">
        <v>0</v>
      </c>
      <c r="B14309">
        <v>0</v>
      </c>
    </row>
    <row r="14310" spans="1:2" x14ac:dyDescent="0.3">
      <c r="A14310">
        <v>0</v>
      </c>
      <c r="B14310">
        <v>0</v>
      </c>
    </row>
    <row r="14311" spans="1:2" x14ac:dyDescent="0.3">
      <c r="A14311">
        <v>0</v>
      </c>
      <c r="B14311">
        <v>0</v>
      </c>
    </row>
    <row r="14312" spans="1:2" x14ac:dyDescent="0.3">
      <c r="A14312">
        <v>0</v>
      </c>
      <c r="B14312">
        <v>0</v>
      </c>
    </row>
    <row r="14313" spans="1:2" x14ac:dyDescent="0.3">
      <c r="A14313">
        <v>0</v>
      </c>
      <c r="B14313">
        <v>0</v>
      </c>
    </row>
    <row r="14314" spans="1:2" x14ac:dyDescent="0.3">
      <c r="A14314">
        <v>0</v>
      </c>
      <c r="B14314">
        <v>0</v>
      </c>
    </row>
    <row r="14315" spans="1:2" x14ac:dyDescent="0.3">
      <c r="A14315">
        <v>0</v>
      </c>
      <c r="B14315">
        <v>0</v>
      </c>
    </row>
    <row r="14316" spans="1:2" x14ac:dyDescent="0.3">
      <c r="A14316">
        <v>0</v>
      </c>
      <c r="B14316">
        <v>0</v>
      </c>
    </row>
    <row r="14317" spans="1:2" x14ac:dyDescent="0.3">
      <c r="A14317">
        <v>0</v>
      </c>
      <c r="B14317">
        <v>0</v>
      </c>
    </row>
    <row r="14318" spans="1:2" x14ac:dyDescent="0.3">
      <c r="A14318">
        <v>0</v>
      </c>
      <c r="B14318">
        <v>0</v>
      </c>
    </row>
    <row r="14319" spans="1:2" x14ac:dyDescent="0.3">
      <c r="A14319">
        <v>0</v>
      </c>
      <c r="B14319">
        <v>0</v>
      </c>
    </row>
    <row r="14320" spans="1:2" x14ac:dyDescent="0.3">
      <c r="A14320">
        <v>0</v>
      </c>
      <c r="B14320">
        <v>0</v>
      </c>
    </row>
    <row r="14321" spans="1:2" x14ac:dyDescent="0.3">
      <c r="A14321">
        <v>0</v>
      </c>
      <c r="B14321">
        <v>0</v>
      </c>
    </row>
    <row r="14322" spans="1:2" x14ac:dyDescent="0.3">
      <c r="A14322">
        <v>0</v>
      </c>
      <c r="B14322">
        <v>0</v>
      </c>
    </row>
    <row r="14323" spans="1:2" x14ac:dyDescent="0.3">
      <c r="A14323">
        <v>0</v>
      </c>
      <c r="B14323">
        <v>0</v>
      </c>
    </row>
    <row r="14324" spans="1:2" x14ac:dyDescent="0.3">
      <c r="A14324">
        <v>0</v>
      </c>
      <c r="B14324">
        <v>0</v>
      </c>
    </row>
    <row r="14325" spans="1:2" x14ac:dyDescent="0.3">
      <c r="A14325">
        <v>0</v>
      </c>
      <c r="B14325">
        <v>0</v>
      </c>
    </row>
    <row r="14326" spans="1:2" x14ac:dyDescent="0.3">
      <c r="A14326">
        <v>0</v>
      </c>
      <c r="B14326">
        <v>0</v>
      </c>
    </row>
    <row r="14327" spans="1:2" x14ac:dyDescent="0.3">
      <c r="A14327">
        <v>0</v>
      </c>
      <c r="B14327">
        <v>0</v>
      </c>
    </row>
    <row r="14328" spans="1:2" x14ac:dyDescent="0.3">
      <c r="A14328">
        <v>0</v>
      </c>
      <c r="B14328">
        <v>0</v>
      </c>
    </row>
    <row r="14329" spans="1:2" x14ac:dyDescent="0.3">
      <c r="A14329">
        <v>0</v>
      </c>
      <c r="B14329">
        <v>0</v>
      </c>
    </row>
    <row r="14330" spans="1:2" x14ac:dyDescent="0.3">
      <c r="A14330">
        <v>0</v>
      </c>
      <c r="B14330">
        <v>0</v>
      </c>
    </row>
    <row r="14331" spans="1:2" x14ac:dyDescent="0.3">
      <c r="A14331">
        <v>0</v>
      </c>
      <c r="B14331">
        <v>0</v>
      </c>
    </row>
    <row r="14332" spans="1:2" x14ac:dyDescent="0.3">
      <c r="A14332">
        <v>0</v>
      </c>
      <c r="B14332">
        <v>0</v>
      </c>
    </row>
    <row r="14333" spans="1:2" x14ac:dyDescent="0.3">
      <c r="A14333">
        <v>0</v>
      </c>
      <c r="B14333">
        <v>0</v>
      </c>
    </row>
    <row r="14334" spans="1:2" x14ac:dyDescent="0.3">
      <c r="A14334">
        <v>0</v>
      </c>
      <c r="B14334">
        <v>0</v>
      </c>
    </row>
    <row r="14335" spans="1:2" x14ac:dyDescent="0.3">
      <c r="A14335">
        <v>0</v>
      </c>
      <c r="B14335">
        <v>0</v>
      </c>
    </row>
    <row r="14336" spans="1:2" x14ac:dyDescent="0.3">
      <c r="A14336">
        <v>0</v>
      </c>
      <c r="B14336">
        <v>0</v>
      </c>
    </row>
    <row r="14337" spans="1:2" x14ac:dyDescent="0.3">
      <c r="A14337">
        <v>0</v>
      </c>
      <c r="B14337">
        <v>0</v>
      </c>
    </row>
    <row r="14338" spans="1:2" x14ac:dyDescent="0.3">
      <c r="A14338">
        <v>0</v>
      </c>
      <c r="B14338">
        <v>0</v>
      </c>
    </row>
    <row r="14339" spans="1:2" x14ac:dyDescent="0.3">
      <c r="A14339">
        <v>0</v>
      </c>
      <c r="B14339">
        <v>0</v>
      </c>
    </row>
    <row r="14340" spans="1:2" x14ac:dyDescent="0.3">
      <c r="A14340">
        <v>0</v>
      </c>
      <c r="B14340">
        <v>0</v>
      </c>
    </row>
    <row r="14341" spans="1:2" x14ac:dyDescent="0.3">
      <c r="A14341">
        <v>0</v>
      </c>
      <c r="B14341">
        <v>0</v>
      </c>
    </row>
    <row r="14342" spans="1:2" x14ac:dyDescent="0.3">
      <c r="A14342">
        <v>0</v>
      </c>
      <c r="B14342">
        <v>0</v>
      </c>
    </row>
    <row r="14343" spans="1:2" x14ac:dyDescent="0.3">
      <c r="A14343">
        <v>0</v>
      </c>
      <c r="B14343">
        <v>0</v>
      </c>
    </row>
    <row r="14344" spans="1:2" x14ac:dyDescent="0.3">
      <c r="A14344">
        <v>0</v>
      </c>
      <c r="B14344">
        <v>0</v>
      </c>
    </row>
    <row r="14345" spans="1:2" x14ac:dyDescent="0.3">
      <c r="A14345">
        <v>0</v>
      </c>
      <c r="B14345">
        <v>0</v>
      </c>
    </row>
    <row r="14346" spans="1:2" x14ac:dyDescent="0.3">
      <c r="A14346">
        <v>0</v>
      </c>
      <c r="B14346">
        <v>0</v>
      </c>
    </row>
    <row r="14347" spans="1:2" x14ac:dyDescent="0.3">
      <c r="A14347">
        <v>0</v>
      </c>
      <c r="B14347">
        <v>0</v>
      </c>
    </row>
    <row r="14348" spans="1:2" x14ac:dyDescent="0.3">
      <c r="A14348">
        <v>0</v>
      </c>
      <c r="B14348">
        <v>0</v>
      </c>
    </row>
    <row r="14349" spans="1:2" x14ac:dyDescent="0.3">
      <c r="A14349">
        <v>0</v>
      </c>
      <c r="B14349">
        <v>0</v>
      </c>
    </row>
    <row r="14350" spans="1:2" x14ac:dyDescent="0.3">
      <c r="A14350">
        <v>0</v>
      </c>
      <c r="B14350">
        <v>0</v>
      </c>
    </row>
    <row r="14351" spans="1:2" x14ac:dyDescent="0.3">
      <c r="A14351">
        <v>0</v>
      </c>
      <c r="B14351">
        <v>0</v>
      </c>
    </row>
    <row r="14352" spans="1:2" x14ac:dyDescent="0.3">
      <c r="A14352">
        <v>0</v>
      </c>
      <c r="B14352">
        <v>0</v>
      </c>
    </row>
    <row r="14353" spans="1:2" x14ac:dyDescent="0.3">
      <c r="A14353">
        <v>0</v>
      </c>
      <c r="B14353">
        <v>0</v>
      </c>
    </row>
    <row r="14354" spans="1:2" x14ac:dyDescent="0.3">
      <c r="A14354">
        <v>0</v>
      </c>
      <c r="B14354">
        <v>0</v>
      </c>
    </row>
    <row r="14355" spans="1:2" x14ac:dyDescent="0.3">
      <c r="A14355">
        <v>0</v>
      </c>
      <c r="B14355">
        <v>0</v>
      </c>
    </row>
    <row r="14356" spans="1:2" x14ac:dyDescent="0.3">
      <c r="A14356">
        <v>0</v>
      </c>
      <c r="B14356">
        <v>0</v>
      </c>
    </row>
    <row r="14357" spans="1:2" x14ac:dyDescent="0.3">
      <c r="A14357">
        <v>0</v>
      </c>
      <c r="B14357">
        <v>0</v>
      </c>
    </row>
    <row r="14358" spans="1:2" x14ac:dyDescent="0.3">
      <c r="A14358">
        <v>0</v>
      </c>
      <c r="B14358">
        <v>0</v>
      </c>
    </row>
    <row r="14359" spans="1:2" x14ac:dyDescent="0.3">
      <c r="A14359">
        <v>0</v>
      </c>
      <c r="B14359">
        <v>0</v>
      </c>
    </row>
    <row r="14360" spans="1:2" x14ac:dyDescent="0.3">
      <c r="A14360">
        <v>0</v>
      </c>
      <c r="B14360">
        <v>0</v>
      </c>
    </row>
    <row r="14361" spans="1:2" x14ac:dyDescent="0.3">
      <c r="A14361">
        <v>0</v>
      </c>
      <c r="B14361">
        <v>0</v>
      </c>
    </row>
    <row r="14362" spans="1:2" x14ac:dyDescent="0.3">
      <c r="A14362">
        <v>0</v>
      </c>
      <c r="B14362">
        <v>0</v>
      </c>
    </row>
    <row r="14363" spans="1:2" x14ac:dyDescent="0.3">
      <c r="A14363">
        <v>0</v>
      </c>
      <c r="B14363">
        <v>0</v>
      </c>
    </row>
    <row r="14364" spans="1:2" x14ac:dyDescent="0.3">
      <c r="A14364">
        <v>0</v>
      </c>
      <c r="B14364">
        <v>0</v>
      </c>
    </row>
    <row r="14365" spans="1:2" x14ac:dyDescent="0.3">
      <c r="A14365">
        <v>0</v>
      </c>
      <c r="B14365">
        <v>0</v>
      </c>
    </row>
    <row r="14366" spans="1:2" x14ac:dyDescent="0.3">
      <c r="A14366">
        <v>0</v>
      </c>
      <c r="B14366">
        <v>0</v>
      </c>
    </row>
    <row r="14367" spans="1:2" x14ac:dyDescent="0.3">
      <c r="A14367">
        <v>0</v>
      </c>
      <c r="B14367">
        <v>0</v>
      </c>
    </row>
    <row r="14368" spans="1:2" x14ac:dyDescent="0.3">
      <c r="A14368">
        <v>0</v>
      </c>
      <c r="B14368">
        <v>0</v>
      </c>
    </row>
    <row r="14369" spans="1:2" x14ac:dyDescent="0.3">
      <c r="A14369">
        <v>0</v>
      </c>
      <c r="B14369">
        <v>0</v>
      </c>
    </row>
    <row r="14370" spans="1:2" x14ac:dyDescent="0.3">
      <c r="A14370">
        <v>0</v>
      </c>
      <c r="B14370">
        <v>0</v>
      </c>
    </row>
    <row r="14371" spans="1:2" x14ac:dyDescent="0.3">
      <c r="A14371">
        <v>0</v>
      </c>
      <c r="B14371">
        <v>0</v>
      </c>
    </row>
    <row r="14372" spans="1:2" x14ac:dyDescent="0.3">
      <c r="A14372">
        <v>0</v>
      </c>
      <c r="B14372">
        <v>0</v>
      </c>
    </row>
    <row r="14373" spans="1:2" x14ac:dyDescent="0.3">
      <c r="A14373">
        <v>0</v>
      </c>
      <c r="B14373">
        <v>0</v>
      </c>
    </row>
    <row r="14374" spans="1:2" x14ac:dyDescent="0.3">
      <c r="A14374">
        <v>0</v>
      </c>
      <c r="B14374">
        <v>0</v>
      </c>
    </row>
    <row r="14375" spans="1:2" x14ac:dyDescent="0.3">
      <c r="A14375">
        <v>0</v>
      </c>
      <c r="B14375">
        <v>0</v>
      </c>
    </row>
    <row r="14376" spans="1:2" x14ac:dyDescent="0.3">
      <c r="A14376">
        <v>0</v>
      </c>
      <c r="B14376">
        <v>0</v>
      </c>
    </row>
    <row r="14377" spans="1:2" x14ac:dyDescent="0.3">
      <c r="A14377">
        <v>0</v>
      </c>
      <c r="B14377">
        <v>0</v>
      </c>
    </row>
    <row r="14378" spans="1:2" x14ac:dyDescent="0.3">
      <c r="A14378">
        <v>0</v>
      </c>
      <c r="B14378">
        <v>0</v>
      </c>
    </row>
    <row r="14379" spans="1:2" x14ac:dyDescent="0.3">
      <c r="A14379">
        <v>0</v>
      </c>
      <c r="B14379">
        <v>0</v>
      </c>
    </row>
    <row r="14380" spans="1:2" x14ac:dyDescent="0.3">
      <c r="A14380">
        <v>0</v>
      </c>
      <c r="B14380">
        <v>0</v>
      </c>
    </row>
    <row r="14381" spans="1:2" x14ac:dyDescent="0.3">
      <c r="A14381">
        <v>0</v>
      </c>
      <c r="B14381">
        <v>0</v>
      </c>
    </row>
    <row r="14382" spans="1:2" x14ac:dyDescent="0.3">
      <c r="A14382">
        <v>0</v>
      </c>
      <c r="B14382">
        <v>0</v>
      </c>
    </row>
    <row r="14383" spans="1:2" x14ac:dyDescent="0.3">
      <c r="A14383">
        <v>0</v>
      </c>
      <c r="B14383">
        <v>0</v>
      </c>
    </row>
    <row r="14384" spans="1:2" x14ac:dyDescent="0.3">
      <c r="A14384">
        <v>0</v>
      </c>
      <c r="B14384">
        <v>0</v>
      </c>
    </row>
    <row r="14385" spans="1:2" x14ac:dyDescent="0.3">
      <c r="A14385">
        <v>0</v>
      </c>
      <c r="B14385">
        <v>0</v>
      </c>
    </row>
    <row r="14386" spans="1:2" x14ac:dyDescent="0.3">
      <c r="A14386">
        <v>0</v>
      </c>
      <c r="B14386">
        <v>0</v>
      </c>
    </row>
    <row r="14387" spans="1:2" x14ac:dyDescent="0.3">
      <c r="A14387">
        <v>0</v>
      </c>
      <c r="B14387">
        <v>0</v>
      </c>
    </row>
    <row r="14388" spans="1:2" x14ac:dyDescent="0.3">
      <c r="A14388">
        <v>0</v>
      </c>
      <c r="B14388">
        <v>0</v>
      </c>
    </row>
    <row r="14389" spans="1:2" x14ac:dyDescent="0.3">
      <c r="A14389">
        <v>0</v>
      </c>
      <c r="B14389">
        <v>0</v>
      </c>
    </row>
    <row r="14390" spans="1:2" x14ac:dyDescent="0.3">
      <c r="A14390">
        <v>0</v>
      </c>
      <c r="B14390">
        <v>0</v>
      </c>
    </row>
    <row r="14391" spans="1:2" x14ac:dyDescent="0.3">
      <c r="A14391">
        <v>0</v>
      </c>
      <c r="B14391">
        <v>0</v>
      </c>
    </row>
    <row r="14392" spans="1:2" x14ac:dyDescent="0.3">
      <c r="A14392">
        <v>0</v>
      </c>
      <c r="B14392">
        <v>0</v>
      </c>
    </row>
    <row r="14393" spans="1:2" x14ac:dyDescent="0.3">
      <c r="A14393">
        <v>0</v>
      </c>
      <c r="B14393">
        <v>0</v>
      </c>
    </row>
    <row r="14394" spans="1:2" x14ac:dyDescent="0.3">
      <c r="A14394">
        <v>0</v>
      </c>
      <c r="B14394">
        <v>0</v>
      </c>
    </row>
    <row r="14395" spans="1:2" x14ac:dyDescent="0.3">
      <c r="A14395">
        <v>0</v>
      </c>
      <c r="B14395">
        <v>0</v>
      </c>
    </row>
    <row r="14396" spans="1:2" x14ac:dyDescent="0.3">
      <c r="A14396">
        <v>0</v>
      </c>
      <c r="B14396">
        <v>0</v>
      </c>
    </row>
    <row r="14397" spans="1:2" x14ac:dyDescent="0.3">
      <c r="A14397">
        <v>0</v>
      </c>
      <c r="B14397">
        <v>0</v>
      </c>
    </row>
    <row r="14398" spans="1:2" x14ac:dyDescent="0.3">
      <c r="A14398">
        <v>0</v>
      </c>
      <c r="B14398">
        <v>0</v>
      </c>
    </row>
    <row r="14399" spans="1:2" x14ac:dyDescent="0.3">
      <c r="A14399">
        <v>0</v>
      </c>
      <c r="B14399">
        <v>0</v>
      </c>
    </row>
    <row r="14400" spans="1:2" x14ac:dyDescent="0.3">
      <c r="A14400">
        <v>0</v>
      </c>
      <c r="B14400">
        <v>0</v>
      </c>
    </row>
    <row r="14401" spans="1:2" x14ac:dyDescent="0.3">
      <c r="A14401">
        <v>0</v>
      </c>
      <c r="B14401">
        <v>0</v>
      </c>
    </row>
    <row r="14402" spans="1:2" x14ac:dyDescent="0.3">
      <c r="A14402">
        <v>0</v>
      </c>
      <c r="B14402">
        <v>0</v>
      </c>
    </row>
    <row r="14403" spans="1:2" x14ac:dyDescent="0.3">
      <c r="A14403">
        <v>0</v>
      </c>
      <c r="B14403">
        <v>0</v>
      </c>
    </row>
    <row r="14404" spans="1:2" x14ac:dyDescent="0.3">
      <c r="A14404">
        <v>0</v>
      </c>
      <c r="B14404">
        <v>0</v>
      </c>
    </row>
    <row r="14405" spans="1:2" x14ac:dyDescent="0.3">
      <c r="A14405">
        <v>0</v>
      </c>
      <c r="B14405">
        <v>0</v>
      </c>
    </row>
    <row r="14406" spans="1:2" x14ac:dyDescent="0.3">
      <c r="A14406">
        <v>0</v>
      </c>
      <c r="B14406">
        <v>0</v>
      </c>
    </row>
    <row r="14407" spans="1:2" x14ac:dyDescent="0.3">
      <c r="A14407">
        <v>0</v>
      </c>
      <c r="B14407">
        <v>0</v>
      </c>
    </row>
    <row r="14408" spans="1:2" x14ac:dyDescent="0.3">
      <c r="A14408">
        <v>0</v>
      </c>
      <c r="B14408">
        <v>0</v>
      </c>
    </row>
    <row r="14409" spans="1:2" x14ac:dyDescent="0.3">
      <c r="A14409">
        <v>0</v>
      </c>
      <c r="B14409">
        <v>0</v>
      </c>
    </row>
    <row r="14410" spans="1:2" x14ac:dyDescent="0.3">
      <c r="A14410">
        <v>0</v>
      </c>
      <c r="B14410">
        <v>0</v>
      </c>
    </row>
    <row r="14411" spans="1:2" x14ac:dyDescent="0.3">
      <c r="A14411">
        <v>0</v>
      </c>
      <c r="B14411">
        <v>0</v>
      </c>
    </row>
    <row r="14412" spans="1:2" x14ac:dyDescent="0.3">
      <c r="A14412">
        <v>0</v>
      </c>
      <c r="B14412">
        <v>0</v>
      </c>
    </row>
    <row r="14413" spans="1:2" x14ac:dyDescent="0.3">
      <c r="A14413">
        <v>0</v>
      </c>
      <c r="B14413">
        <v>0</v>
      </c>
    </row>
    <row r="14414" spans="1:2" x14ac:dyDescent="0.3">
      <c r="A14414">
        <v>0</v>
      </c>
      <c r="B14414">
        <v>0</v>
      </c>
    </row>
    <row r="14415" spans="1:2" x14ac:dyDescent="0.3">
      <c r="A14415">
        <v>0</v>
      </c>
      <c r="B14415">
        <v>0</v>
      </c>
    </row>
    <row r="14416" spans="1:2" x14ac:dyDescent="0.3">
      <c r="A14416">
        <v>0</v>
      </c>
      <c r="B14416">
        <v>0</v>
      </c>
    </row>
    <row r="14417" spans="1:2" x14ac:dyDescent="0.3">
      <c r="A14417">
        <v>0</v>
      </c>
      <c r="B14417">
        <v>0</v>
      </c>
    </row>
    <row r="14418" spans="1:2" x14ac:dyDescent="0.3">
      <c r="A14418">
        <v>0</v>
      </c>
      <c r="B14418">
        <v>0</v>
      </c>
    </row>
    <row r="14419" spans="1:2" x14ac:dyDescent="0.3">
      <c r="A14419">
        <v>0</v>
      </c>
      <c r="B14419">
        <v>0</v>
      </c>
    </row>
    <row r="14420" spans="1:2" x14ac:dyDescent="0.3">
      <c r="A14420">
        <v>0</v>
      </c>
      <c r="B14420">
        <v>0</v>
      </c>
    </row>
    <row r="14421" spans="1:2" x14ac:dyDescent="0.3">
      <c r="A14421">
        <v>0</v>
      </c>
      <c r="B14421">
        <v>0</v>
      </c>
    </row>
    <row r="14422" spans="1:2" x14ac:dyDescent="0.3">
      <c r="A14422">
        <v>0</v>
      </c>
      <c r="B14422">
        <v>0</v>
      </c>
    </row>
    <row r="14423" spans="1:2" x14ac:dyDescent="0.3">
      <c r="A14423">
        <v>0</v>
      </c>
      <c r="B14423">
        <v>0</v>
      </c>
    </row>
    <row r="14424" spans="1:2" x14ac:dyDescent="0.3">
      <c r="A14424">
        <v>0</v>
      </c>
      <c r="B14424">
        <v>0</v>
      </c>
    </row>
    <row r="14425" spans="1:2" x14ac:dyDescent="0.3">
      <c r="A14425">
        <v>0</v>
      </c>
      <c r="B14425">
        <v>0</v>
      </c>
    </row>
    <row r="14426" spans="1:2" x14ac:dyDescent="0.3">
      <c r="A14426">
        <v>0</v>
      </c>
      <c r="B14426">
        <v>0</v>
      </c>
    </row>
    <row r="14427" spans="1:2" x14ac:dyDescent="0.3">
      <c r="A14427">
        <v>0</v>
      </c>
      <c r="B14427">
        <v>0</v>
      </c>
    </row>
    <row r="14428" spans="1:2" x14ac:dyDescent="0.3">
      <c r="A14428">
        <v>0</v>
      </c>
      <c r="B14428">
        <v>0</v>
      </c>
    </row>
    <row r="14429" spans="1:2" x14ac:dyDescent="0.3">
      <c r="A14429">
        <v>0</v>
      </c>
      <c r="B14429">
        <v>0</v>
      </c>
    </row>
    <row r="14430" spans="1:2" x14ac:dyDescent="0.3">
      <c r="A14430">
        <v>0</v>
      </c>
      <c r="B14430">
        <v>0</v>
      </c>
    </row>
    <row r="14431" spans="1:2" x14ac:dyDescent="0.3">
      <c r="A14431">
        <v>0</v>
      </c>
      <c r="B14431">
        <v>0</v>
      </c>
    </row>
    <row r="14432" spans="1:2" x14ac:dyDescent="0.3">
      <c r="A14432">
        <v>0</v>
      </c>
      <c r="B14432">
        <v>0</v>
      </c>
    </row>
    <row r="14433" spans="1:2" x14ac:dyDescent="0.3">
      <c r="A14433">
        <v>0</v>
      </c>
      <c r="B14433">
        <v>0</v>
      </c>
    </row>
    <row r="14434" spans="1:2" x14ac:dyDescent="0.3">
      <c r="A14434">
        <v>0</v>
      </c>
      <c r="B14434">
        <v>0</v>
      </c>
    </row>
    <row r="14435" spans="1:2" x14ac:dyDescent="0.3">
      <c r="A14435">
        <v>0</v>
      </c>
      <c r="B14435">
        <v>0</v>
      </c>
    </row>
    <row r="14436" spans="1:2" x14ac:dyDescent="0.3">
      <c r="A14436">
        <v>0</v>
      </c>
      <c r="B14436">
        <v>0</v>
      </c>
    </row>
    <row r="14437" spans="1:2" x14ac:dyDescent="0.3">
      <c r="A14437">
        <v>0</v>
      </c>
      <c r="B14437">
        <v>0</v>
      </c>
    </row>
    <row r="14438" spans="1:2" x14ac:dyDescent="0.3">
      <c r="A14438">
        <v>0</v>
      </c>
      <c r="B14438">
        <v>0</v>
      </c>
    </row>
    <row r="14439" spans="1:2" x14ac:dyDescent="0.3">
      <c r="A14439">
        <v>0</v>
      </c>
      <c r="B14439">
        <v>0</v>
      </c>
    </row>
    <row r="14440" spans="1:2" x14ac:dyDescent="0.3">
      <c r="A14440">
        <v>0</v>
      </c>
      <c r="B14440">
        <v>0</v>
      </c>
    </row>
    <row r="14441" spans="1:2" x14ac:dyDescent="0.3">
      <c r="A14441">
        <v>0</v>
      </c>
      <c r="B14441">
        <v>0</v>
      </c>
    </row>
    <row r="14442" spans="1:2" x14ac:dyDescent="0.3">
      <c r="A14442">
        <v>0</v>
      </c>
      <c r="B14442">
        <v>0</v>
      </c>
    </row>
    <row r="14443" spans="1:2" x14ac:dyDescent="0.3">
      <c r="A14443">
        <v>0</v>
      </c>
      <c r="B14443">
        <v>0</v>
      </c>
    </row>
    <row r="14444" spans="1:2" x14ac:dyDescent="0.3">
      <c r="A14444">
        <v>0</v>
      </c>
      <c r="B14444">
        <v>0</v>
      </c>
    </row>
    <row r="14445" spans="1:2" x14ac:dyDescent="0.3">
      <c r="A14445">
        <v>0</v>
      </c>
      <c r="B14445">
        <v>0</v>
      </c>
    </row>
    <row r="14446" spans="1:2" x14ac:dyDescent="0.3">
      <c r="A14446">
        <v>0</v>
      </c>
      <c r="B14446">
        <v>0</v>
      </c>
    </row>
    <row r="14447" spans="1:2" x14ac:dyDescent="0.3">
      <c r="A14447">
        <v>0</v>
      </c>
      <c r="B14447">
        <v>0</v>
      </c>
    </row>
    <row r="14448" spans="1:2" x14ac:dyDescent="0.3">
      <c r="A14448">
        <v>0</v>
      </c>
      <c r="B14448">
        <v>0</v>
      </c>
    </row>
    <row r="14449" spans="1:2" x14ac:dyDescent="0.3">
      <c r="A14449">
        <v>0</v>
      </c>
      <c r="B14449">
        <v>0</v>
      </c>
    </row>
    <row r="14450" spans="1:2" x14ac:dyDescent="0.3">
      <c r="A14450">
        <v>0</v>
      </c>
      <c r="B14450">
        <v>0</v>
      </c>
    </row>
    <row r="14451" spans="1:2" x14ac:dyDescent="0.3">
      <c r="A14451">
        <v>0</v>
      </c>
      <c r="B14451">
        <v>0</v>
      </c>
    </row>
    <row r="14452" spans="1:2" x14ac:dyDescent="0.3">
      <c r="A14452">
        <v>0</v>
      </c>
      <c r="B14452">
        <v>0</v>
      </c>
    </row>
    <row r="14453" spans="1:2" x14ac:dyDescent="0.3">
      <c r="A14453">
        <v>0</v>
      </c>
      <c r="B14453">
        <v>0</v>
      </c>
    </row>
    <row r="14454" spans="1:2" x14ac:dyDescent="0.3">
      <c r="A14454">
        <v>0</v>
      </c>
      <c r="B14454">
        <v>0</v>
      </c>
    </row>
    <row r="14455" spans="1:2" x14ac:dyDescent="0.3">
      <c r="A14455">
        <v>0</v>
      </c>
      <c r="B14455">
        <v>0</v>
      </c>
    </row>
    <row r="14456" spans="1:2" x14ac:dyDescent="0.3">
      <c r="A14456">
        <v>0</v>
      </c>
      <c r="B14456">
        <v>0</v>
      </c>
    </row>
    <row r="14457" spans="1:2" x14ac:dyDescent="0.3">
      <c r="A14457">
        <v>0</v>
      </c>
      <c r="B14457">
        <v>0</v>
      </c>
    </row>
    <row r="14458" spans="1:2" x14ac:dyDescent="0.3">
      <c r="A14458">
        <v>0</v>
      </c>
      <c r="B14458">
        <v>0</v>
      </c>
    </row>
    <row r="14459" spans="1:2" x14ac:dyDescent="0.3">
      <c r="A14459">
        <v>0</v>
      </c>
      <c r="B14459">
        <v>0</v>
      </c>
    </row>
    <row r="14460" spans="1:2" x14ac:dyDescent="0.3">
      <c r="A14460">
        <v>0</v>
      </c>
      <c r="B14460">
        <v>0</v>
      </c>
    </row>
    <row r="14461" spans="1:2" x14ac:dyDescent="0.3">
      <c r="A14461">
        <v>0</v>
      </c>
      <c r="B14461">
        <v>0</v>
      </c>
    </row>
    <row r="14462" spans="1:2" x14ac:dyDescent="0.3">
      <c r="A14462">
        <v>0</v>
      </c>
      <c r="B14462">
        <v>0</v>
      </c>
    </row>
    <row r="14463" spans="1:2" x14ac:dyDescent="0.3">
      <c r="A14463">
        <v>0</v>
      </c>
      <c r="B14463">
        <v>0</v>
      </c>
    </row>
    <row r="14464" spans="1:2" x14ac:dyDescent="0.3">
      <c r="A14464">
        <v>0</v>
      </c>
      <c r="B14464">
        <v>0</v>
      </c>
    </row>
    <row r="14465" spans="1:2" x14ac:dyDescent="0.3">
      <c r="A14465">
        <v>0</v>
      </c>
      <c r="B14465">
        <v>0</v>
      </c>
    </row>
    <row r="14466" spans="1:2" x14ac:dyDescent="0.3">
      <c r="A14466">
        <v>0</v>
      </c>
      <c r="B14466">
        <v>0</v>
      </c>
    </row>
    <row r="14467" spans="1:2" x14ac:dyDescent="0.3">
      <c r="A14467">
        <v>0</v>
      </c>
      <c r="B14467">
        <v>0</v>
      </c>
    </row>
    <row r="14468" spans="1:2" x14ac:dyDescent="0.3">
      <c r="A14468">
        <v>0</v>
      </c>
      <c r="B14468">
        <v>0</v>
      </c>
    </row>
    <row r="14469" spans="1:2" x14ac:dyDescent="0.3">
      <c r="A14469">
        <v>0</v>
      </c>
      <c r="B14469">
        <v>0</v>
      </c>
    </row>
    <row r="14470" spans="1:2" x14ac:dyDescent="0.3">
      <c r="A14470">
        <v>0</v>
      </c>
      <c r="B14470">
        <v>0</v>
      </c>
    </row>
    <row r="14471" spans="1:2" x14ac:dyDescent="0.3">
      <c r="A14471">
        <v>0</v>
      </c>
      <c r="B14471">
        <v>0</v>
      </c>
    </row>
    <row r="14472" spans="1:2" x14ac:dyDescent="0.3">
      <c r="A14472">
        <v>0</v>
      </c>
      <c r="B14472">
        <v>0</v>
      </c>
    </row>
    <row r="14473" spans="1:2" x14ac:dyDescent="0.3">
      <c r="A14473">
        <v>0</v>
      </c>
      <c r="B14473">
        <v>0</v>
      </c>
    </row>
    <row r="14474" spans="1:2" x14ac:dyDescent="0.3">
      <c r="A14474">
        <v>0</v>
      </c>
      <c r="B14474">
        <v>0</v>
      </c>
    </row>
    <row r="14475" spans="1:2" x14ac:dyDescent="0.3">
      <c r="A14475">
        <v>0</v>
      </c>
      <c r="B14475">
        <v>0</v>
      </c>
    </row>
    <row r="14476" spans="1:2" x14ac:dyDescent="0.3">
      <c r="A14476">
        <v>0</v>
      </c>
      <c r="B14476">
        <v>0</v>
      </c>
    </row>
    <row r="14477" spans="1:2" x14ac:dyDescent="0.3">
      <c r="A14477">
        <v>0</v>
      </c>
      <c r="B14477">
        <v>0</v>
      </c>
    </row>
    <row r="14478" spans="1:2" x14ac:dyDescent="0.3">
      <c r="A14478">
        <v>0</v>
      </c>
      <c r="B14478">
        <v>0</v>
      </c>
    </row>
    <row r="14479" spans="1:2" x14ac:dyDescent="0.3">
      <c r="A14479">
        <v>0</v>
      </c>
      <c r="B14479">
        <v>0</v>
      </c>
    </row>
    <row r="14480" spans="1:2" x14ac:dyDescent="0.3">
      <c r="A14480">
        <v>0</v>
      </c>
      <c r="B14480">
        <v>0</v>
      </c>
    </row>
    <row r="14481" spans="1:2" x14ac:dyDescent="0.3">
      <c r="A14481">
        <v>0</v>
      </c>
      <c r="B14481">
        <v>0</v>
      </c>
    </row>
    <row r="14482" spans="1:2" x14ac:dyDescent="0.3">
      <c r="A14482">
        <v>0</v>
      </c>
      <c r="B14482">
        <v>0</v>
      </c>
    </row>
    <row r="14483" spans="1:2" x14ac:dyDescent="0.3">
      <c r="A14483">
        <v>0</v>
      </c>
      <c r="B14483">
        <v>0</v>
      </c>
    </row>
    <row r="14484" spans="1:2" x14ac:dyDescent="0.3">
      <c r="A14484">
        <v>0</v>
      </c>
      <c r="B14484">
        <v>0</v>
      </c>
    </row>
    <row r="14485" spans="1:2" x14ac:dyDescent="0.3">
      <c r="A14485">
        <v>0</v>
      </c>
      <c r="B14485">
        <v>0</v>
      </c>
    </row>
    <row r="14486" spans="1:2" x14ac:dyDescent="0.3">
      <c r="A14486">
        <v>0</v>
      </c>
      <c r="B14486">
        <v>0</v>
      </c>
    </row>
    <row r="14487" spans="1:2" x14ac:dyDescent="0.3">
      <c r="A14487">
        <v>0</v>
      </c>
      <c r="B14487">
        <v>0</v>
      </c>
    </row>
    <row r="14488" spans="1:2" x14ac:dyDescent="0.3">
      <c r="A14488">
        <v>0</v>
      </c>
      <c r="B14488">
        <v>0</v>
      </c>
    </row>
    <row r="14489" spans="1:2" x14ac:dyDescent="0.3">
      <c r="A14489">
        <v>0</v>
      </c>
      <c r="B14489">
        <v>0</v>
      </c>
    </row>
    <row r="14490" spans="1:2" x14ac:dyDescent="0.3">
      <c r="A14490">
        <v>0</v>
      </c>
      <c r="B14490">
        <v>0</v>
      </c>
    </row>
    <row r="14491" spans="1:2" x14ac:dyDescent="0.3">
      <c r="A14491">
        <v>0</v>
      </c>
      <c r="B14491">
        <v>0</v>
      </c>
    </row>
    <row r="14492" spans="1:2" x14ac:dyDescent="0.3">
      <c r="A14492">
        <v>0</v>
      </c>
      <c r="B14492">
        <v>0</v>
      </c>
    </row>
    <row r="14493" spans="1:2" x14ac:dyDescent="0.3">
      <c r="A14493">
        <v>0</v>
      </c>
      <c r="B14493">
        <v>0</v>
      </c>
    </row>
    <row r="14494" spans="1:2" x14ac:dyDescent="0.3">
      <c r="A14494">
        <v>0</v>
      </c>
      <c r="B14494">
        <v>0</v>
      </c>
    </row>
    <row r="14495" spans="1:2" x14ac:dyDescent="0.3">
      <c r="A14495">
        <v>0</v>
      </c>
      <c r="B14495">
        <v>0</v>
      </c>
    </row>
    <row r="14496" spans="1:2" x14ac:dyDescent="0.3">
      <c r="A14496">
        <v>0</v>
      </c>
      <c r="B14496">
        <v>0</v>
      </c>
    </row>
    <row r="14497" spans="1:2" x14ac:dyDescent="0.3">
      <c r="A14497">
        <v>0</v>
      </c>
      <c r="B14497">
        <v>0</v>
      </c>
    </row>
    <row r="14498" spans="1:2" x14ac:dyDescent="0.3">
      <c r="A14498">
        <v>0</v>
      </c>
      <c r="B14498">
        <v>0</v>
      </c>
    </row>
    <row r="14499" spans="1:2" x14ac:dyDescent="0.3">
      <c r="A14499">
        <v>0</v>
      </c>
      <c r="B14499">
        <v>0</v>
      </c>
    </row>
    <row r="14500" spans="1:2" x14ac:dyDescent="0.3">
      <c r="A14500">
        <v>0</v>
      </c>
      <c r="B14500">
        <v>0</v>
      </c>
    </row>
    <row r="14501" spans="1:2" x14ac:dyDescent="0.3">
      <c r="A14501">
        <v>0</v>
      </c>
      <c r="B14501">
        <v>0</v>
      </c>
    </row>
    <row r="14502" spans="1:2" x14ac:dyDescent="0.3">
      <c r="A14502">
        <v>0</v>
      </c>
      <c r="B14502">
        <v>0</v>
      </c>
    </row>
    <row r="14503" spans="1:2" x14ac:dyDescent="0.3">
      <c r="A14503">
        <v>0</v>
      </c>
      <c r="B14503">
        <v>0</v>
      </c>
    </row>
    <row r="14504" spans="1:2" x14ac:dyDescent="0.3">
      <c r="A14504">
        <v>0</v>
      </c>
      <c r="B14504">
        <v>0</v>
      </c>
    </row>
    <row r="14505" spans="1:2" x14ac:dyDescent="0.3">
      <c r="A14505">
        <v>0</v>
      </c>
      <c r="B14505">
        <v>0</v>
      </c>
    </row>
    <row r="14506" spans="1:2" x14ac:dyDescent="0.3">
      <c r="A14506">
        <v>0</v>
      </c>
      <c r="B14506">
        <v>0</v>
      </c>
    </row>
    <row r="14507" spans="1:2" x14ac:dyDescent="0.3">
      <c r="A14507">
        <v>0</v>
      </c>
      <c r="B14507">
        <v>0</v>
      </c>
    </row>
    <row r="14508" spans="1:2" x14ac:dyDescent="0.3">
      <c r="A14508">
        <v>0</v>
      </c>
      <c r="B14508">
        <v>0</v>
      </c>
    </row>
    <row r="14509" spans="1:2" x14ac:dyDescent="0.3">
      <c r="A14509">
        <v>0</v>
      </c>
      <c r="B14509">
        <v>0</v>
      </c>
    </row>
    <row r="14510" spans="1:2" x14ac:dyDescent="0.3">
      <c r="A14510">
        <v>0</v>
      </c>
      <c r="B14510">
        <v>0</v>
      </c>
    </row>
    <row r="14511" spans="1:2" x14ac:dyDescent="0.3">
      <c r="A14511">
        <v>0</v>
      </c>
      <c r="B14511">
        <v>0</v>
      </c>
    </row>
    <row r="14512" spans="1:2" x14ac:dyDescent="0.3">
      <c r="A14512">
        <v>0</v>
      </c>
      <c r="B14512">
        <v>0</v>
      </c>
    </row>
    <row r="14513" spans="1:2" x14ac:dyDescent="0.3">
      <c r="A14513">
        <v>0</v>
      </c>
      <c r="B14513">
        <v>0</v>
      </c>
    </row>
    <row r="14514" spans="1:2" x14ac:dyDescent="0.3">
      <c r="A14514">
        <v>0</v>
      </c>
      <c r="B14514">
        <v>0</v>
      </c>
    </row>
    <row r="14515" spans="1:2" x14ac:dyDescent="0.3">
      <c r="A14515">
        <v>0</v>
      </c>
      <c r="B14515">
        <v>0</v>
      </c>
    </row>
    <row r="14516" spans="1:2" x14ac:dyDescent="0.3">
      <c r="A14516">
        <v>0</v>
      </c>
      <c r="B14516">
        <v>0</v>
      </c>
    </row>
    <row r="14517" spans="1:2" x14ac:dyDescent="0.3">
      <c r="A14517">
        <v>0</v>
      </c>
      <c r="B14517">
        <v>0</v>
      </c>
    </row>
    <row r="14518" spans="1:2" x14ac:dyDescent="0.3">
      <c r="A14518">
        <v>0</v>
      </c>
      <c r="B14518">
        <v>0</v>
      </c>
    </row>
    <row r="14519" spans="1:2" x14ac:dyDescent="0.3">
      <c r="A14519">
        <v>0</v>
      </c>
      <c r="B14519">
        <v>0</v>
      </c>
    </row>
    <row r="14520" spans="1:2" x14ac:dyDescent="0.3">
      <c r="A14520">
        <v>0</v>
      </c>
      <c r="B14520">
        <v>0</v>
      </c>
    </row>
    <row r="14521" spans="1:2" x14ac:dyDescent="0.3">
      <c r="A14521">
        <v>0</v>
      </c>
      <c r="B14521">
        <v>0</v>
      </c>
    </row>
    <row r="14522" spans="1:2" x14ac:dyDescent="0.3">
      <c r="A14522">
        <v>0</v>
      </c>
      <c r="B14522">
        <v>0</v>
      </c>
    </row>
    <row r="14523" spans="1:2" x14ac:dyDescent="0.3">
      <c r="A14523">
        <v>0</v>
      </c>
      <c r="B14523">
        <v>0</v>
      </c>
    </row>
    <row r="14524" spans="1:2" x14ac:dyDescent="0.3">
      <c r="A14524">
        <v>0</v>
      </c>
      <c r="B14524">
        <v>0</v>
      </c>
    </row>
    <row r="14525" spans="1:2" x14ac:dyDescent="0.3">
      <c r="A14525">
        <v>0</v>
      </c>
      <c r="B14525">
        <v>0</v>
      </c>
    </row>
    <row r="14526" spans="1:2" x14ac:dyDescent="0.3">
      <c r="A14526">
        <v>0</v>
      </c>
      <c r="B14526">
        <v>0</v>
      </c>
    </row>
    <row r="14527" spans="1:2" x14ac:dyDescent="0.3">
      <c r="A14527">
        <v>0</v>
      </c>
      <c r="B14527">
        <v>0</v>
      </c>
    </row>
    <row r="14528" spans="1:2" x14ac:dyDescent="0.3">
      <c r="A14528">
        <v>0</v>
      </c>
      <c r="B14528">
        <v>0</v>
      </c>
    </row>
    <row r="14529" spans="1:2" x14ac:dyDescent="0.3">
      <c r="A14529">
        <v>0</v>
      </c>
      <c r="B14529">
        <v>0</v>
      </c>
    </row>
    <row r="14530" spans="1:2" x14ac:dyDescent="0.3">
      <c r="A14530">
        <v>0</v>
      </c>
      <c r="B14530">
        <v>0</v>
      </c>
    </row>
    <row r="14531" spans="1:2" x14ac:dyDescent="0.3">
      <c r="A14531">
        <v>0</v>
      </c>
      <c r="B14531">
        <v>0</v>
      </c>
    </row>
    <row r="14532" spans="1:2" x14ac:dyDescent="0.3">
      <c r="A14532">
        <v>0</v>
      </c>
      <c r="B14532">
        <v>0</v>
      </c>
    </row>
    <row r="14533" spans="1:2" x14ac:dyDescent="0.3">
      <c r="A14533">
        <v>0</v>
      </c>
      <c r="B14533">
        <v>0</v>
      </c>
    </row>
    <row r="14534" spans="1:2" x14ac:dyDescent="0.3">
      <c r="A14534">
        <v>0</v>
      </c>
      <c r="B14534">
        <v>0</v>
      </c>
    </row>
    <row r="14535" spans="1:2" x14ac:dyDescent="0.3">
      <c r="A14535">
        <v>0</v>
      </c>
      <c r="B14535">
        <v>0</v>
      </c>
    </row>
    <row r="14536" spans="1:2" x14ac:dyDescent="0.3">
      <c r="A14536">
        <v>0</v>
      </c>
      <c r="B14536">
        <v>0</v>
      </c>
    </row>
    <row r="14537" spans="1:2" x14ac:dyDescent="0.3">
      <c r="A14537">
        <v>0</v>
      </c>
      <c r="B14537">
        <v>0</v>
      </c>
    </row>
    <row r="14538" spans="1:2" x14ac:dyDescent="0.3">
      <c r="A14538">
        <v>0</v>
      </c>
      <c r="B14538">
        <v>0</v>
      </c>
    </row>
    <row r="14539" spans="1:2" x14ac:dyDescent="0.3">
      <c r="A14539">
        <v>0</v>
      </c>
      <c r="B14539">
        <v>0</v>
      </c>
    </row>
    <row r="14540" spans="1:2" x14ac:dyDescent="0.3">
      <c r="A14540">
        <v>0</v>
      </c>
      <c r="B14540">
        <v>0</v>
      </c>
    </row>
    <row r="14541" spans="1:2" x14ac:dyDescent="0.3">
      <c r="A14541">
        <v>0</v>
      </c>
      <c r="B14541">
        <v>0</v>
      </c>
    </row>
    <row r="14542" spans="1:2" x14ac:dyDescent="0.3">
      <c r="A14542">
        <v>0</v>
      </c>
      <c r="B14542">
        <v>0</v>
      </c>
    </row>
    <row r="14543" spans="1:2" x14ac:dyDescent="0.3">
      <c r="A14543">
        <v>0</v>
      </c>
      <c r="B14543">
        <v>0</v>
      </c>
    </row>
    <row r="14544" spans="1:2" x14ac:dyDescent="0.3">
      <c r="A14544">
        <v>0</v>
      </c>
      <c r="B14544">
        <v>0</v>
      </c>
    </row>
    <row r="14545" spans="1:2" x14ac:dyDescent="0.3">
      <c r="A14545">
        <v>0</v>
      </c>
      <c r="B14545">
        <v>0</v>
      </c>
    </row>
    <row r="14546" spans="1:2" x14ac:dyDescent="0.3">
      <c r="A14546">
        <v>0</v>
      </c>
      <c r="B14546">
        <v>0</v>
      </c>
    </row>
    <row r="14547" spans="1:2" x14ac:dyDescent="0.3">
      <c r="A14547">
        <v>0</v>
      </c>
      <c r="B14547">
        <v>0</v>
      </c>
    </row>
    <row r="14548" spans="1:2" x14ac:dyDescent="0.3">
      <c r="A14548">
        <v>0</v>
      </c>
      <c r="B14548">
        <v>0</v>
      </c>
    </row>
    <row r="14549" spans="1:2" x14ac:dyDescent="0.3">
      <c r="A14549">
        <v>0</v>
      </c>
      <c r="B14549">
        <v>0</v>
      </c>
    </row>
    <row r="14550" spans="1:2" x14ac:dyDescent="0.3">
      <c r="A14550">
        <v>0</v>
      </c>
      <c r="B14550">
        <v>0</v>
      </c>
    </row>
    <row r="14551" spans="1:2" x14ac:dyDescent="0.3">
      <c r="A14551">
        <v>0</v>
      </c>
      <c r="B14551">
        <v>0</v>
      </c>
    </row>
    <row r="14552" spans="1:2" x14ac:dyDescent="0.3">
      <c r="A14552">
        <v>0</v>
      </c>
      <c r="B14552">
        <v>0</v>
      </c>
    </row>
    <row r="14553" spans="1:2" x14ac:dyDescent="0.3">
      <c r="A14553">
        <v>0</v>
      </c>
      <c r="B14553">
        <v>0</v>
      </c>
    </row>
    <row r="14554" spans="1:2" x14ac:dyDescent="0.3">
      <c r="A14554">
        <v>0</v>
      </c>
      <c r="B14554">
        <v>0</v>
      </c>
    </row>
    <row r="14555" spans="1:2" x14ac:dyDescent="0.3">
      <c r="A14555">
        <v>0</v>
      </c>
      <c r="B14555">
        <v>0</v>
      </c>
    </row>
    <row r="14556" spans="1:2" x14ac:dyDescent="0.3">
      <c r="A14556">
        <v>0</v>
      </c>
      <c r="B14556">
        <v>0</v>
      </c>
    </row>
    <row r="14557" spans="1:2" x14ac:dyDescent="0.3">
      <c r="A14557">
        <v>0</v>
      </c>
      <c r="B14557">
        <v>0</v>
      </c>
    </row>
    <row r="14558" spans="1:2" x14ac:dyDescent="0.3">
      <c r="A14558">
        <v>0</v>
      </c>
      <c r="B14558">
        <v>0</v>
      </c>
    </row>
    <row r="14559" spans="1:2" x14ac:dyDescent="0.3">
      <c r="A14559">
        <v>0</v>
      </c>
      <c r="B14559">
        <v>0</v>
      </c>
    </row>
    <row r="14560" spans="1:2" x14ac:dyDescent="0.3">
      <c r="A14560">
        <v>0</v>
      </c>
      <c r="B14560">
        <v>0</v>
      </c>
    </row>
    <row r="14561" spans="1:2" x14ac:dyDescent="0.3">
      <c r="A14561">
        <v>0</v>
      </c>
      <c r="B14561">
        <v>0</v>
      </c>
    </row>
    <row r="14562" spans="1:2" x14ac:dyDescent="0.3">
      <c r="A14562">
        <v>0</v>
      </c>
      <c r="B14562">
        <v>0</v>
      </c>
    </row>
    <row r="14563" spans="1:2" x14ac:dyDescent="0.3">
      <c r="A14563">
        <v>0</v>
      </c>
      <c r="B14563">
        <v>0</v>
      </c>
    </row>
    <row r="14564" spans="1:2" x14ac:dyDescent="0.3">
      <c r="A14564">
        <v>0</v>
      </c>
      <c r="B14564">
        <v>0</v>
      </c>
    </row>
    <row r="14565" spans="1:2" x14ac:dyDescent="0.3">
      <c r="A14565">
        <v>0</v>
      </c>
      <c r="B14565">
        <v>0</v>
      </c>
    </row>
    <row r="14566" spans="1:2" x14ac:dyDescent="0.3">
      <c r="A14566">
        <v>0</v>
      </c>
      <c r="B14566">
        <v>0</v>
      </c>
    </row>
    <row r="14567" spans="1:2" x14ac:dyDescent="0.3">
      <c r="A14567">
        <v>0</v>
      </c>
      <c r="B14567">
        <v>0</v>
      </c>
    </row>
    <row r="14568" spans="1:2" x14ac:dyDescent="0.3">
      <c r="A14568">
        <v>0</v>
      </c>
      <c r="B14568">
        <v>0</v>
      </c>
    </row>
    <row r="14569" spans="1:2" x14ac:dyDescent="0.3">
      <c r="A14569">
        <v>0</v>
      </c>
      <c r="B14569">
        <v>0</v>
      </c>
    </row>
    <row r="14570" spans="1:2" x14ac:dyDescent="0.3">
      <c r="A14570">
        <v>0</v>
      </c>
      <c r="B14570">
        <v>0</v>
      </c>
    </row>
    <row r="14571" spans="1:2" x14ac:dyDescent="0.3">
      <c r="A14571">
        <v>0</v>
      </c>
      <c r="B14571">
        <v>0</v>
      </c>
    </row>
    <row r="14572" spans="1:2" x14ac:dyDescent="0.3">
      <c r="A14572">
        <v>0</v>
      </c>
      <c r="B14572">
        <v>0</v>
      </c>
    </row>
    <row r="14573" spans="1:2" x14ac:dyDescent="0.3">
      <c r="A14573">
        <v>0</v>
      </c>
      <c r="B14573">
        <v>0</v>
      </c>
    </row>
    <row r="14574" spans="1:2" x14ac:dyDescent="0.3">
      <c r="A14574">
        <v>0</v>
      </c>
      <c r="B14574">
        <v>0</v>
      </c>
    </row>
    <row r="14575" spans="1:2" x14ac:dyDescent="0.3">
      <c r="A14575">
        <v>0</v>
      </c>
      <c r="B14575">
        <v>0</v>
      </c>
    </row>
    <row r="14576" spans="1:2" x14ac:dyDescent="0.3">
      <c r="A14576">
        <v>0</v>
      </c>
      <c r="B14576">
        <v>0</v>
      </c>
    </row>
    <row r="14577" spans="1:2" x14ac:dyDescent="0.3">
      <c r="A14577">
        <v>0</v>
      </c>
      <c r="B14577">
        <v>0</v>
      </c>
    </row>
    <row r="14578" spans="1:2" x14ac:dyDescent="0.3">
      <c r="A14578">
        <v>0</v>
      </c>
      <c r="B14578">
        <v>0</v>
      </c>
    </row>
    <row r="14579" spans="1:2" x14ac:dyDescent="0.3">
      <c r="A14579">
        <v>0</v>
      </c>
      <c r="B14579">
        <v>0</v>
      </c>
    </row>
    <row r="14580" spans="1:2" x14ac:dyDescent="0.3">
      <c r="A14580">
        <v>0</v>
      </c>
      <c r="B14580">
        <v>0</v>
      </c>
    </row>
    <row r="14581" spans="1:2" x14ac:dyDescent="0.3">
      <c r="A14581">
        <v>0</v>
      </c>
      <c r="B14581">
        <v>0</v>
      </c>
    </row>
    <row r="14582" spans="1:2" x14ac:dyDescent="0.3">
      <c r="A14582">
        <v>0</v>
      </c>
      <c r="B14582">
        <v>0</v>
      </c>
    </row>
    <row r="14583" spans="1:2" x14ac:dyDescent="0.3">
      <c r="A14583">
        <v>0</v>
      </c>
      <c r="B14583">
        <v>0</v>
      </c>
    </row>
    <row r="14584" spans="1:2" x14ac:dyDescent="0.3">
      <c r="A14584">
        <v>0</v>
      </c>
      <c r="B14584">
        <v>0</v>
      </c>
    </row>
    <row r="14585" spans="1:2" x14ac:dyDescent="0.3">
      <c r="A14585">
        <v>0</v>
      </c>
      <c r="B14585">
        <v>0</v>
      </c>
    </row>
    <row r="14586" spans="1:2" x14ac:dyDescent="0.3">
      <c r="A14586">
        <v>0</v>
      </c>
      <c r="B14586">
        <v>0</v>
      </c>
    </row>
    <row r="14587" spans="1:2" x14ac:dyDescent="0.3">
      <c r="A14587">
        <v>0</v>
      </c>
      <c r="B14587">
        <v>0</v>
      </c>
    </row>
    <row r="14588" spans="1:2" x14ac:dyDescent="0.3">
      <c r="A14588">
        <v>0</v>
      </c>
      <c r="B14588">
        <v>0</v>
      </c>
    </row>
    <row r="14589" spans="1:2" x14ac:dyDescent="0.3">
      <c r="A14589">
        <v>0</v>
      </c>
      <c r="B14589">
        <v>0</v>
      </c>
    </row>
    <row r="14590" spans="1:2" x14ac:dyDescent="0.3">
      <c r="A14590">
        <v>0</v>
      </c>
      <c r="B14590">
        <v>0</v>
      </c>
    </row>
    <row r="14591" spans="1:2" x14ac:dyDescent="0.3">
      <c r="A14591">
        <v>0</v>
      </c>
      <c r="B14591">
        <v>0</v>
      </c>
    </row>
    <row r="14592" spans="1:2" x14ac:dyDescent="0.3">
      <c r="A14592">
        <v>0</v>
      </c>
      <c r="B14592">
        <v>0</v>
      </c>
    </row>
    <row r="14593" spans="1:2" x14ac:dyDescent="0.3">
      <c r="A14593">
        <v>0</v>
      </c>
      <c r="B14593">
        <v>0</v>
      </c>
    </row>
    <row r="14594" spans="1:2" x14ac:dyDescent="0.3">
      <c r="A14594">
        <v>0</v>
      </c>
      <c r="B14594">
        <v>0</v>
      </c>
    </row>
    <row r="14595" spans="1:2" x14ac:dyDescent="0.3">
      <c r="A14595">
        <v>0</v>
      </c>
      <c r="B14595">
        <v>0</v>
      </c>
    </row>
    <row r="14596" spans="1:2" x14ac:dyDescent="0.3">
      <c r="A14596">
        <v>0</v>
      </c>
      <c r="B14596">
        <v>0</v>
      </c>
    </row>
    <row r="14597" spans="1:2" x14ac:dyDescent="0.3">
      <c r="A14597">
        <v>0</v>
      </c>
      <c r="B14597">
        <v>0</v>
      </c>
    </row>
    <row r="14598" spans="1:2" x14ac:dyDescent="0.3">
      <c r="A14598">
        <v>0</v>
      </c>
      <c r="B14598">
        <v>0</v>
      </c>
    </row>
    <row r="14599" spans="1:2" x14ac:dyDescent="0.3">
      <c r="A14599">
        <v>0</v>
      </c>
      <c r="B14599">
        <v>0</v>
      </c>
    </row>
    <row r="14600" spans="1:2" x14ac:dyDescent="0.3">
      <c r="A14600">
        <v>0</v>
      </c>
      <c r="B14600">
        <v>0</v>
      </c>
    </row>
    <row r="14601" spans="1:2" x14ac:dyDescent="0.3">
      <c r="A14601">
        <v>0</v>
      </c>
      <c r="B14601">
        <v>0</v>
      </c>
    </row>
    <row r="14602" spans="1:2" x14ac:dyDescent="0.3">
      <c r="A14602">
        <v>0</v>
      </c>
      <c r="B14602">
        <v>0</v>
      </c>
    </row>
    <row r="14603" spans="1:2" x14ac:dyDescent="0.3">
      <c r="A14603">
        <v>0</v>
      </c>
      <c r="B14603">
        <v>0</v>
      </c>
    </row>
    <row r="14604" spans="1:2" x14ac:dyDescent="0.3">
      <c r="A14604">
        <v>0</v>
      </c>
      <c r="B14604">
        <v>0</v>
      </c>
    </row>
    <row r="14605" spans="1:2" x14ac:dyDescent="0.3">
      <c r="A14605">
        <v>0</v>
      </c>
      <c r="B14605">
        <v>0</v>
      </c>
    </row>
    <row r="14606" spans="1:2" x14ac:dyDescent="0.3">
      <c r="A14606">
        <v>0</v>
      </c>
      <c r="B14606">
        <v>0</v>
      </c>
    </row>
    <row r="14607" spans="1:2" x14ac:dyDescent="0.3">
      <c r="A14607">
        <v>0</v>
      </c>
      <c r="B14607">
        <v>0</v>
      </c>
    </row>
    <row r="14608" spans="1:2" x14ac:dyDescent="0.3">
      <c r="A14608">
        <v>0</v>
      </c>
      <c r="B14608">
        <v>0</v>
      </c>
    </row>
    <row r="14609" spans="1:2" x14ac:dyDescent="0.3">
      <c r="A14609">
        <v>0</v>
      </c>
      <c r="B14609">
        <v>0</v>
      </c>
    </row>
    <row r="14610" spans="1:2" x14ac:dyDescent="0.3">
      <c r="A14610">
        <v>0</v>
      </c>
      <c r="B14610">
        <v>0</v>
      </c>
    </row>
    <row r="14611" spans="1:2" x14ac:dyDescent="0.3">
      <c r="A14611">
        <v>0</v>
      </c>
      <c r="B14611">
        <v>0</v>
      </c>
    </row>
    <row r="14612" spans="1:2" x14ac:dyDescent="0.3">
      <c r="A14612">
        <v>0</v>
      </c>
      <c r="B14612">
        <v>0</v>
      </c>
    </row>
    <row r="14613" spans="1:2" x14ac:dyDescent="0.3">
      <c r="A14613">
        <v>0</v>
      </c>
      <c r="B14613">
        <v>0</v>
      </c>
    </row>
    <row r="14614" spans="1:2" x14ac:dyDescent="0.3">
      <c r="A14614">
        <v>0</v>
      </c>
      <c r="B14614">
        <v>0</v>
      </c>
    </row>
    <row r="14615" spans="1:2" x14ac:dyDescent="0.3">
      <c r="A14615">
        <v>0</v>
      </c>
      <c r="B14615">
        <v>0</v>
      </c>
    </row>
    <row r="14616" spans="1:2" x14ac:dyDescent="0.3">
      <c r="A14616">
        <v>0</v>
      </c>
      <c r="B14616">
        <v>0</v>
      </c>
    </row>
    <row r="14617" spans="1:2" x14ac:dyDescent="0.3">
      <c r="A14617">
        <v>0</v>
      </c>
      <c r="B14617">
        <v>0</v>
      </c>
    </row>
    <row r="14618" spans="1:2" x14ac:dyDescent="0.3">
      <c r="A14618">
        <v>0</v>
      </c>
      <c r="B14618">
        <v>0</v>
      </c>
    </row>
    <row r="14619" spans="1:2" x14ac:dyDescent="0.3">
      <c r="A14619">
        <v>0</v>
      </c>
      <c r="B14619">
        <v>0</v>
      </c>
    </row>
    <row r="14620" spans="1:2" x14ac:dyDescent="0.3">
      <c r="A14620">
        <v>0</v>
      </c>
      <c r="B14620">
        <v>0</v>
      </c>
    </row>
    <row r="14621" spans="1:2" x14ac:dyDescent="0.3">
      <c r="A14621">
        <v>0</v>
      </c>
      <c r="B14621">
        <v>0</v>
      </c>
    </row>
    <row r="14622" spans="1:2" x14ac:dyDescent="0.3">
      <c r="A14622">
        <v>0</v>
      </c>
      <c r="B14622">
        <v>0</v>
      </c>
    </row>
    <row r="14623" spans="1:2" x14ac:dyDescent="0.3">
      <c r="A14623">
        <v>0</v>
      </c>
      <c r="B14623">
        <v>0</v>
      </c>
    </row>
    <row r="14624" spans="1:2" x14ac:dyDescent="0.3">
      <c r="A14624">
        <v>0</v>
      </c>
      <c r="B14624">
        <v>0</v>
      </c>
    </row>
    <row r="14625" spans="1:2" x14ac:dyDescent="0.3">
      <c r="A14625">
        <v>0</v>
      </c>
      <c r="B14625">
        <v>0</v>
      </c>
    </row>
    <row r="14626" spans="1:2" x14ac:dyDescent="0.3">
      <c r="A14626">
        <v>0</v>
      </c>
      <c r="B14626">
        <v>0</v>
      </c>
    </row>
    <row r="14627" spans="1:2" x14ac:dyDescent="0.3">
      <c r="A14627">
        <v>0</v>
      </c>
      <c r="B14627">
        <v>0</v>
      </c>
    </row>
    <row r="14628" spans="1:2" x14ac:dyDescent="0.3">
      <c r="A14628">
        <v>0</v>
      </c>
      <c r="B14628">
        <v>0</v>
      </c>
    </row>
    <row r="14629" spans="1:2" x14ac:dyDescent="0.3">
      <c r="A14629">
        <v>0</v>
      </c>
      <c r="B14629">
        <v>0</v>
      </c>
    </row>
    <row r="14630" spans="1:2" x14ac:dyDescent="0.3">
      <c r="A14630">
        <v>0</v>
      </c>
      <c r="B14630">
        <v>0</v>
      </c>
    </row>
    <row r="14631" spans="1:2" x14ac:dyDescent="0.3">
      <c r="A14631">
        <v>0</v>
      </c>
      <c r="B14631">
        <v>0</v>
      </c>
    </row>
    <row r="14632" spans="1:2" x14ac:dyDescent="0.3">
      <c r="A14632">
        <v>0</v>
      </c>
      <c r="B14632">
        <v>0</v>
      </c>
    </row>
    <row r="14633" spans="1:2" x14ac:dyDescent="0.3">
      <c r="A14633">
        <v>0</v>
      </c>
      <c r="B14633">
        <v>0</v>
      </c>
    </row>
    <row r="14634" spans="1:2" x14ac:dyDescent="0.3">
      <c r="A14634">
        <v>0</v>
      </c>
      <c r="B14634">
        <v>0</v>
      </c>
    </row>
    <row r="14635" spans="1:2" x14ac:dyDescent="0.3">
      <c r="A14635">
        <v>0</v>
      </c>
      <c r="B14635">
        <v>0</v>
      </c>
    </row>
    <row r="14636" spans="1:2" x14ac:dyDescent="0.3">
      <c r="A14636">
        <v>0</v>
      </c>
      <c r="B14636">
        <v>0</v>
      </c>
    </row>
    <row r="14637" spans="1:2" x14ac:dyDescent="0.3">
      <c r="A14637">
        <v>0</v>
      </c>
      <c r="B14637">
        <v>0</v>
      </c>
    </row>
    <row r="14638" spans="1:2" x14ac:dyDescent="0.3">
      <c r="A14638">
        <v>0</v>
      </c>
      <c r="B14638">
        <v>0</v>
      </c>
    </row>
    <row r="14639" spans="1:2" x14ac:dyDescent="0.3">
      <c r="A14639">
        <v>0</v>
      </c>
      <c r="B14639">
        <v>0</v>
      </c>
    </row>
    <row r="14640" spans="1:2" x14ac:dyDescent="0.3">
      <c r="A14640">
        <v>0</v>
      </c>
      <c r="B14640">
        <v>0</v>
      </c>
    </row>
    <row r="14641" spans="1:2" x14ac:dyDescent="0.3">
      <c r="A14641">
        <v>0</v>
      </c>
      <c r="B14641">
        <v>0</v>
      </c>
    </row>
    <row r="14642" spans="1:2" x14ac:dyDescent="0.3">
      <c r="A14642">
        <v>0</v>
      </c>
      <c r="B14642">
        <v>0</v>
      </c>
    </row>
    <row r="14643" spans="1:2" x14ac:dyDescent="0.3">
      <c r="A14643">
        <v>0</v>
      </c>
      <c r="B14643">
        <v>0</v>
      </c>
    </row>
    <row r="14644" spans="1:2" x14ac:dyDescent="0.3">
      <c r="A14644">
        <v>0</v>
      </c>
      <c r="B14644">
        <v>0</v>
      </c>
    </row>
    <row r="14645" spans="1:2" x14ac:dyDescent="0.3">
      <c r="A14645">
        <v>0</v>
      </c>
      <c r="B14645">
        <v>0</v>
      </c>
    </row>
    <row r="14646" spans="1:2" x14ac:dyDescent="0.3">
      <c r="A14646">
        <v>0</v>
      </c>
      <c r="B14646">
        <v>0</v>
      </c>
    </row>
    <row r="14647" spans="1:2" x14ac:dyDescent="0.3">
      <c r="A14647">
        <v>0</v>
      </c>
      <c r="B14647">
        <v>0</v>
      </c>
    </row>
    <row r="14648" spans="1:2" x14ac:dyDescent="0.3">
      <c r="A14648">
        <v>0</v>
      </c>
      <c r="B14648">
        <v>0</v>
      </c>
    </row>
    <row r="14649" spans="1:2" x14ac:dyDescent="0.3">
      <c r="A14649">
        <v>0</v>
      </c>
      <c r="B14649">
        <v>0</v>
      </c>
    </row>
    <row r="14650" spans="1:2" x14ac:dyDescent="0.3">
      <c r="A14650">
        <v>0</v>
      </c>
      <c r="B14650">
        <v>0</v>
      </c>
    </row>
    <row r="14651" spans="1:2" x14ac:dyDescent="0.3">
      <c r="A14651">
        <v>0</v>
      </c>
      <c r="B14651">
        <v>0</v>
      </c>
    </row>
    <row r="14652" spans="1:2" x14ac:dyDescent="0.3">
      <c r="A14652">
        <v>0</v>
      </c>
      <c r="B14652">
        <v>0</v>
      </c>
    </row>
    <row r="14653" spans="1:2" x14ac:dyDescent="0.3">
      <c r="A14653">
        <v>0</v>
      </c>
      <c r="B14653">
        <v>0</v>
      </c>
    </row>
    <row r="14654" spans="1:2" x14ac:dyDescent="0.3">
      <c r="A14654">
        <v>0</v>
      </c>
      <c r="B14654">
        <v>0</v>
      </c>
    </row>
    <row r="14655" spans="1:2" x14ac:dyDescent="0.3">
      <c r="A14655">
        <v>0</v>
      </c>
      <c r="B14655">
        <v>0</v>
      </c>
    </row>
    <row r="14656" spans="1:2" x14ac:dyDescent="0.3">
      <c r="A14656">
        <v>0</v>
      </c>
      <c r="B14656">
        <v>0</v>
      </c>
    </row>
    <row r="14657" spans="1:2" x14ac:dyDescent="0.3">
      <c r="A14657">
        <v>0</v>
      </c>
      <c r="B14657">
        <v>0</v>
      </c>
    </row>
    <row r="14658" spans="1:2" x14ac:dyDescent="0.3">
      <c r="A14658">
        <v>0</v>
      </c>
      <c r="B14658">
        <v>0</v>
      </c>
    </row>
    <row r="14659" spans="1:2" x14ac:dyDescent="0.3">
      <c r="A14659">
        <v>0</v>
      </c>
      <c r="B14659">
        <v>0</v>
      </c>
    </row>
    <row r="14660" spans="1:2" x14ac:dyDescent="0.3">
      <c r="A14660">
        <v>0</v>
      </c>
      <c r="B14660">
        <v>0</v>
      </c>
    </row>
    <row r="14661" spans="1:2" x14ac:dyDescent="0.3">
      <c r="A14661">
        <v>0</v>
      </c>
      <c r="B14661">
        <v>0</v>
      </c>
    </row>
    <row r="14662" spans="1:2" x14ac:dyDescent="0.3">
      <c r="A14662">
        <v>0</v>
      </c>
      <c r="B14662">
        <v>0</v>
      </c>
    </row>
    <row r="14663" spans="1:2" x14ac:dyDescent="0.3">
      <c r="A14663">
        <v>0</v>
      </c>
      <c r="B14663">
        <v>0</v>
      </c>
    </row>
    <row r="14664" spans="1:2" x14ac:dyDescent="0.3">
      <c r="A14664">
        <v>0</v>
      </c>
      <c r="B14664">
        <v>0</v>
      </c>
    </row>
    <row r="14665" spans="1:2" x14ac:dyDescent="0.3">
      <c r="A14665">
        <v>0</v>
      </c>
      <c r="B14665">
        <v>0</v>
      </c>
    </row>
    <row r="14666" spans="1:2" x14ac:dyDescent="0.3">
      <c r="A14666">
        <v>0</v>
      </c>
      <c r="B14666">
        <v>0</v>
      </c>
    </row>
    <row r="14667" spans="1:2" x14ac:dyDescent="0.3">
      <c r="A14667">
        <v>0</v>
      </c>
      <c r="B14667">
        <v>0</v>
      </c>
    </row>
    <row r="14668" spans="1:2" x14ac:dyDescent="0.3">
      <c r="A14668">
        <v>0</v>
      </c>
      <c r="B14668">
        <v>0</v>
      </c>
    </row>
    <row r="14669" spans="1:2" x14ac:dyDescent="0.3">
      <c r="A14669">
        <v>0</v>
      </c>
      <c r="B14669">
        <v>0</v>
      </c>
    </row>
    <row r="14670" spans="1:2" x14ac:dyDescent="0.3">
      <c r="A14670">
        <v>0</v>
      </c>
      <c r="B14670">
        <v>0</v>
      </c>
    </row>
    <row r="14671" spans="1:2" x14ac:dyDescent="0.3">
      <c r="A14671">
        <v>0</v>
      </c>
      <c r="B14671">
        <v>0</v>
      </c>
    </row>
    <row r="14672" spans="1:2" x14ac:dyDescent="0.3">
      <c r="A14672">
        <v>0</v>
      </c>
      <c r="B14672">
        <v>0</v>
      </c>
    </row>
    <row r="14673" spans="1:2" x14ac:dyDescent="0.3">
      <c r="A14673">
        <v>0</v>
      </c>
      <c r="B14673">
        <v>0</v>
      </c>
    </row>
    <row r="14674" spans="1:2" x14ac:dyDescent="0.3">
      <c r="A14674">
        <v>0</v>
      </c>
      <c r="B14674">
        <v>0</v>
      </c>
    </row>
    <row r="14675" spans="1:2" x14ac:dyDescent="0.3">
      <c r="A14675">
        <v>0</v>
      </c>
      <c r="B14675">
        <v>0</v>
      </c>
    </row>
    <row r="14676" spans="1:2" x14ac:dyDescent="0.3">
      <c r="A14676">
        <v>0</v>
      </c>
      <c r="B14676">
        <v>0</v>
      </c>
    </row>
    <row r="14677" spans="1:2" x14ac:dyDescent="0.3">
      <c r="A14677">
        <v>0</v>
      </c>
      <c r="B14677">
        <v>0</v>
      </c>
    </row>
    <row r="14678" spans="1:2" x14ac:dyDescent="0.3">
      <c r="A14678">
        <v>0</v>
      </c>
      <c r="B14678">
        <v>0</v>
      </c>
    </row>
    <row r="14679" spans="1:2" x14ac:dyDescent="0.3">
      <c r="A14679">
        <v>0</v>
      </c>
      <c r="B14679">
        <v>0</v>
      </c>
    </row>
    <row r="14680" spans="1:2" x14ac:dyDescent="0.3">
      <c r="A14680">
        <v>0</v>
      </c>
      <c r="B14680">
        <v>0</v>
      </c>
    </row>
    <row r="14681" spans="1:2" x14ac:dyDescent="0.3">
      <c r="A14681">
        <v>0</v>
      </c>
      <c r="B14681">
        <v>0</v>
      </c>
    </row>
    <row r="14682" spans="1:2" x14ac:dyDescent="0.3">
      <c r="A14682">
        <v>0</v>
      </c>
      <c r="B14682">
        <v>0</v>
      </c>
    </row>
    <row r="14683" spans="1:2" x14ac:dyDescent="0.3">
      <c r="A14683">
        <v>0</v>
      </c>
      <c r="B14683">
        <v>0</v>
      </c>
    </row>
    <row r="14684" spans="1:2" x14ac:dyDescent="0.3">
      <c r="A14684">
        <v>0</v>
      </c>
      <c r="B14684">
        <v>0</v>
      </c>
    </row>
    <row r="14685" spans="1:2" x14ac:dyDescent="0.3">
      <c r="A14685">
        <v>0</v>
      </c>
      <c r="B14685">
        <v>0</v>
      </c>
    </row>
    <row r="14686" spans="1:2" x14ac:dyDescent="0.3">
      <c r="A14686">
        <v>0</v>
      </c>
      <c r="B14686">
        <v>0</v>
      </c>
    </row>
    <row r="14687" spans="1:2" x14ac:dyDescent="0.3">
      <c r="A14687">
        <v>0</v>
      </c>
      <c r="B14687">
        <v>0</v>
      </c>
    </row>
    <row r="14688" spans="1:2" x14ac:dyDescent="0.3">
      <c r="A14688">
        <v>0</v>
      </c>
      <c r="B14688">
        <v>0</v>
      </c>
    </row>
    <row r="14689" spans="1:2" x14ac:dyDescent="0.3">
      <c r="A14689">
        <v>0</v>
      </c>
      <c r="B14689">
        <v>0</v>
      </c>
    </row>
    <row r="14690" spans="1:2" x14ac:dyDescent="0.3">
      <c r="A14690">
        <v>0</v>
      </c>
      <c r="B14690">
        <v>0</v>
      </c>
    </row>
    <row r="14691" spans="1:2" x14ac:dyDescent="0.3">
      <c r="A14691">
        <v>0</v>
      </c>
      <c r="B14691">
        <v>0</v>
      </c>
    </row>
    <row r="14692" spans="1:2" x14ac:dyDescent="0.3">
      <c r="A14692">
        <v>0</v>
      </c>
      <c r="B14692">
        <v>0</v>
      </c>
    </row>
    <row r="14693" spans="1:2" x14ac:dyDescent="0.3">
      <c r="A14693">
        <v>0</v>
      </c>
      <c r="B14693">
        <v>0</v>
      </c>
    </row>
    <row r="14694" spans="1:2" x14ac:dyDescent="0.3">
      <c r="A14694">
        <v>0</v>
      </c>
      <c r="B14694">
        <v>0</v>
      </c>
    </row>
    <row r="14695" spans="1:2" x14ac:dyDescent="0.3">
      <c r="A14695">
        <v>0</v>
      </c>
      <c r="B14695">
        <v>0</v>
      </c>
    </row>
    <row r="14696" spans="1:2" x14ac:dyDescent="0.3">
      <c r="A14696">
        <v>0</v>
      </c>
      <c r="B14696">
        <v>0</v>
      </c>
    </row>
    <row r="14697" spans="1:2" x14ac:dyDescent="0.3">
      <c r="A14697">
        <v>0</v>
      </c>
      <c r="B14697">
        <v>0</v>
      </c>
    </row>
    <row r="14698" spans="1:2" x14ac:dyDescent="0.3">
      <c r="A14698">
        <v>0</v>
      </c>
      <c r="B14698">
        <v>0</v>
      </c>
    </row>
    <row r="14699" spans="1:2" x14ac:dyDescent="0.3">
      <c r="A14699">
        <v>0</v>
      </c>
      <c r="B14699">
        <v>0</v>
      </c>
    </row>
    <row r="14700" spans="1:2" x14ac:dyDescent="0.3">
      <c r="A14700">
        <v>0</v>
      </c>
      <c r="B14700">
        <v>0</v>
      </c>
    </row>
    <row r="14701" spans="1:2" x14ac:dyDescent="0.3">
      <c r="A14701">
        <v>0</v>
      </c>
      <c r="B14701">
        <v>0</v>
      </c>
    </row>
    <row r="14702" spans="1:2" x14ac:dyDescent="0.3">
      <c r="A14702">
        <v>0</v>
      </c>
      <c r="B14702">
        <v>0</v>
      </c>
    </row>
    <row r="14703" spans="1:2" x14ac:dyDescent="0.3">
      <c r="A14703">
        <v>0</v>
      </c>
      <c r="B14703">
        <v>0</v>
      </c>
    </row>
    <row r="14704" spans="1:2" x14ac:dyDescent="0.3">
      <c r="A14704">
        <v>0</v>
      </c>
      <c r="B14704">
        <v>0</v>
      </c>
    </row>
    <row r="14705" spans="1:2" x14ac:dyDescent="0.3">
      <c r="A14705">
        <v>0</v>
      </c>
      <c r="B14705">
        <v>0</v>
      </c>
    </row>
    <row r="14706" spans="1:2" x14ac:dyDescent="0.3">
      <c r="A14706">
        <v>0</v>
      </c>
      <c r="B14706">
        <v>0</v>
      </c>
    </row>
    <row r="14707" spans="1:2" x14ac:dyDescent="0.3">
      <c r="A14707">
        <v>0</v>
      </c>
      <c r="B14707">
        <v>0</v>
      </c>
    </row>
    <row r="14708" spans="1:2" x14ac:dyDescent="0.3">
      <c r="A14708">
        <v>0</v>
      </c>
      <c r="B14708">
        <v>0</v>
      </c>
    </row>
    <row r="14709" spans="1:2" x14ac:dyDescent="0.3">
      <c r="A14709">
        <v>0</v>
      </c>
      <c r="B14709">
        <v>0</v>
      </c>
    </row>
    <row r="14710" spans="1:2" x14ac:dyDescent="0.3">
      <c r="A14710">
        <v>0</v>
      </c>
      <c r="B14710">
        <v>0</v>
      </c>
    </row>
    <row r="14711" spans="1:2" x14ac:dyDescent="0.3">
      <c r="A14711">
        <v>0</v>
      </c>
      <c r="B14711">
        <v>0</v>
      </c>
    </row>
    <row r="14712" spans="1:2" x14ac:dyDescent="0.3">
      <c r="A14712">
        <v>0</v>
      </c>
      <c r="B14712">
        <v>0</v>
      </c>
    </row>
    <row r="14713" spans="1:2" x14ac:dyDescent="0.3">
      <c r="A14713">
        <v>0</v>
      </c>
      <c r="B14713">
        <v>0</v>
      </c>
    </row>
    <row r="14714" spans="1:2" x14ac:dyDescent="0.3">
      <c r="A14714">
        <v>0</v>
      </c>
      <c r="B14714">
        <v>0</v>
      </c>
    </row>
    <row r="14715" spans="1:2" x14ac:dyDescent="0.3">
      <c r="A14715">
        <v>0</v>
      </c>
      <c r="B14715">
        <v>0</v>
      </c>
    </row>
    <row r="14716" spans="1:2" x14ac:dyDescent="0.3">
      <c r="A14716">
        <v>0</v>
      </c>
      <c r="B14716">
        <v>0</v>
      </c>
    </row>
    <row r="14717" spans="1:2" x14ac:dyDescent="0.3">
      <c r="A14717">
        <v>0</v>
      </c>
      <c r="B14717">
        <v>0</v>
      </c>
    </row>
    <row r="14718" spans="1:2" x14ac:dyDescent="0.3">
      <c r="A14718">
        <v>0</v>
      </c>
      <c r="B14718">
        <v>0</v>
      </c>
    </row>
    <row r="14719" spans="1:2" x14ac:dyDescent="0.3">
      <c r="A14719">
        <v>0</v>
      </c>
      <c r="B14719">
        <v>0</v>
      </c>
    </row>
    <row r="14720" spans="1:2" x14ac:dyDescent="0.3">
      <c r="A14720">
        <v>0</v>
      </c>
      <c r="B14720">
        <v>0</v>
      </c>
    </row>
    <row r="14721" spans="1:2" x14ac:dyDescent="0.3">
      <c r="A14721">
        <v>0</v>
      </c>
      <c r="B14721">
        <v>0</v>
      </c>
    </row>
    <row r="14722" spans="1:2" x14ac:dyDescent="0.3">
      <c r="A14722">
        <v>0</v>
      </c>
      <c r="B14722">
        <v>0</v>
      </c>
    </row>
    <row r="14723" spans="1:2" x14ac:dyDescent="0.3">
      <c r="A14723">
        <v>0</v>
      </c>
      <c r="B14723">
        <v>0</v>
      </c>
    </row>
    <row r="14724" spans="1:2" x14ac:dyDescent="0.3">
      <c r="A14724">
        <v>0</v>
      </c>
      <c r="B14724">
        <v>0</v>
      </c>
    </row>
    <row r="14725" spans="1:2" x14ac:dyDescent="0.3">
      <c r="A14725">
        <v>0</v>
      </c>
      <c r="B14725">
        <v>0</v>
      </c>
    </row>
    <row r="14726" spans="1:2" x14ac:dyDescent="0.3">
      <c r="A14726">
        <v>0</v>
      </c>
      <c r="B14726">
        <v>0</v>
      </c>
    </row>
    <row r="14727" spans="1:2" x14ac:dyDescent="0.3">
      <c r="A14727">
        <v>0</v>
      </c>
      <c r="B14727">
        <v>0</v>
      </c>
    </row>
    <row r="14728" spans="1:2" x14ac:dyDescent="0.3">
      <c r="A14728">
        <v>0</v>
      </c>
      <c r="B14728">
        <v>0</v>
      </c>
    </row>
    <row r="14729" spans="1:2" x14ac:dyDescent="0.3">
      <c r="A14729">
        <v>0</v>
      </c>
      <c r="B14729">
        <v>0</v>
      </c>
    </row>
    <row r="14730" spans="1:2" x14ac:dyDescent="0.3">
      <c r="A14730">
        <v>0</v>
      </c>
      <c r="B14730">
        <v>0</v>
      </c>
    </row>
    <row r="14731" spans="1:2" x14ac:dyDescent="0.3">
      <c r="A14731">
        <v>0</v>
      </c>
      <c r="B14731">
        <v>0</v>
      </c>
    </row>
    <row r="14732" spans="1:2" x14ac:dyDescent="0.3">
      <c r="A14732">
        <v>0</v>
      </c>
      <c r="B14732">
        <v>0</v>
      </c>
    </row>
    <row r="14733" spans="1:2" x14ac:dyDescent="0.3">
      <c r="A14733">
        <v>0</v>
      </c>
      <c r="B14733">
        <v>0</v>
      </c>
    </row>
    <row r="14734" spans="1:2" x14ac:dyDescent="0.3">
      <c r="A14734">
        <v>0</v>
      </c>
      <c r="B14734">
        <v>0</v>
      </c>
    </row>
    <row r="14735" spans="1:2" x14ac:dyDescent="0.3">
      <c r="A14735">
        <v>0</v>
      </c>
      <c r="B14735">
        <v>0</v>
      </c>
    </row>
    <row r="14736" spans="1:2" x14ac:dyDescent="0.3">
      <c r="A14736">
        <v>0</v>
      </c>
      <c r="B14736">
        <v>0</v>
      </c>
    </row>
    <row r="14737" spans="1:2" x14ac:dyDescent="0.3">
      <c r="A14737">
        <v>0</v>
      </c>
      <c r="B14737">
        <v>0</v>
      </c>
    </row>
    <row r="14738" spans="1:2" x14ac:dyDescent="0.3">
      <c r="A14738">
        <v>0</v>
      </c>
      <c r="B14738">
        <v>0</v>
      </c>
    </row>
    <row r="14739" spans="1:2" x14ac:dyDescent="0.3">
      <c r="A14739">
        <v>0</v>
      </c>
      <c r="B14739">
        <v>0</v>
      </c>
    </row>
    <row r="14740" spans="1:2" x14ac:dyDescent="0.3">
      <c r="A14740">
        <v>0</v>
      </c>
      <c r="B14740">
        <v>0</v>
      </c>
    </row>
    <row r="14741" spans="1:2" x14ac:dyDescent="0.3">
      <c r="A14741">
        <v>0</v>
      </c>
      <c r="B14741">
        <v>0</v>
      </c>
    </row>
    <row r="14742" spans="1:2" x14ac:dyDescent="0.3">
      <c r="A14742">
        <v>0</v>
      </c>
      <c r="B14742">
        <v>0</v>
      </c>
    </row>
    <row r="14743" spans="1:2" x14ac:dyDescent="0.3">
      <c r="A14743">
        <v>0</v>
      </c>
      <c r="B14743">
        <v>0</v>
      </c>
    </row>
    <row r="14744" spans="1:2" x14ac:dyDescent="0.3">
      <c r="A14744">
        <v>0</v>
      </c>
      <c r="B14744">
        <v>0</v>
      </c>
    </row>
    <row r="14745" spans="1:2" x14ac:dyDescent="0.3">
      <c r="A14745">
        <v>0</v>
      </c>
      <c r="B14745">
        <v>0</v>
      </c>
    </row>
    <row r="14746" spans="1:2" x14ac:dyDescent="0.3">
      <c r="A14746">
        <v>0</v>
      </c>
      <c r="B14746">
        <v>0</v>
      </c>
    </row>
    <row r="14747" spans="1:2" x14ac:dyDescent="0.3">
      <c r="A14747">
        <v>0</v>
      </c>
      <c r="B14747">
        <v>0</v>
      </c>
    </row>
    <row r="14748" spans="1:2" x14ac:dyDescent="0.3">
      <c r="A14748">
        <v>0</v>
      </c>
      <c r="B14748">
        <v>0</v>
      </c>
    </row>
    <row r="14749" spans="1:2" x14ac:dyDescent="0.3">
      <c r="A14749">
        <v>0</v>
      </c>
      <c r="B14749">
        <v>0</v>
      </c>
    </row>
    <row r="14750" spans="1:2" x14ac:dyDescent="0.3">
      <c r="A14750">
        <v>0</v>
      </c>
      <c r="B14750">
        <v>0</v>
      </c>
    </row>
    <row r="14751" spans="1:2" x14ac:dyDescent="0.3">
      <c r="A14751">
        <v>0</v>
      </c>
      <c r="B14751">
        <v>0</v>
      </c>
    </row>
    <row r="14752" spans="1:2" x14ac:dyDescent="0.3">
      <c r="A14752">
        <v>0</v>
      </c>
      <c r="B14752">
        <v>0</v>
      </c>
    </row>
    <row r="14753" spans="1:2" x14ac:dyDescent="0.3">
      <c r="A14753">
        <v>0</v>
      </c>
      <c r="B14753">
        <v>0</v>
      </c>
    </row>
    <row r="14754" spans="1:2" x14ac:dyDescent="0.3">
      <c r="A14754">
        <v>0</v>
      </c>
      <c r="B14754">
        <v>0</v>
      </c>
    </row>
    <row r="14755" spans="1:2" x14ac:dyDescent="0.3">
      <c r="A14755">
        <v>0</v>
      </c>
      <c r="B14755">
        <v>0</v>
      </c>
    </row>
    <row r="14756" spans="1:2" x14ac:dyDescent="0.3">
      <c r="A14756">
        <v>0</v>
      </c>
      <c r="B14756">
        <v>0</v>
      </c>
    </row>
    <row r="14757" spans="1:2" x14ac:dyDescent="0.3">
      <c r="A14757">
        <v>0</v>
      </c>
      <c r="B14757">
        <v>0</v>
      </c>
    </row>
    <row r="14758" spans="1:2" x14ac:dyDescent="0.3">
      <c r="A14758">
        <v>0</v>
      </c>
      <c r="B14758">
        <v>0</v>
      </c>
    </row>
    <row r="14759" spans="1:2" x14ac:dyDescent="0.3">
      <c r="A14759">
        <v>0</v>
      </c>
      <c r="B14759">
        <v>0</v>
      </c>
    </row>
    <row r="14760" spans="1:2" x14ac:dyDescent="0.3">
      <c r="A14760">
        <v>0</v>
      </c>
      <c r="B14760">
        <v>0</v>
      </c>
    </row>
    <row r="14761" spans="1:2" x14ac:dyDescent="0.3">
      <c r="A14761">
        <v>0</v>
      </c>
      <c r="B14761">
        <v>0</v>
      </c>
    </row>
    <row r="14762" spans="1:2" x14ac:dyDescent="0.3">
      <c r="A14762">
        <v>0</v>
      </c>
      <c r="B14762">
        <v>0</v>
      </c>
    </row>
    <row r="14763" spans="1:2" x14ac:dyDescent="0.3">
      <c r="A14763">
        <v>0</v>
      </c>
      <c r="B14763">
        <v>0</v>
      </c>
    </row>
    <row r="14764" spans="1:2" x14ac:dyDescent="0.3">
      <c r="A14764">
        <v>0</v>
      </c>
      <c r="B14764">
        <v>0</v>
      </c>
    </row>
    <row r="14765" spans="1:2" x14ac:dyDescent="0.3">
      <c r="A14765">
        <v>0</v>
      </c>
      <c r="B14765">
        <v>0</v>
      </c>
    </row>
    <row r="14766" spans="1:2" x14ac:dyDescent="0.3">
      <c r="A14766">
        <v>0</v>
      </c>
      <c r="B14766">
        <v>0</v>
      </c>
    </row>
    <row r="14767" spans="1:2" x14ac:dyDescent="0.3">
      <c r="A14767">
        <v>0</v>
      </c>
      <c r="B14767">
        <v>0</v>
      </c>
    </row>
    <row r="14768" spans="1:2" x14ac:dyDescent="0.3">
      <c r="A14768">
        <v>0</v>
      </c>
      <c r="B14768">
        <v>0</v>
      </c>
    </row>
    <row r="14769" spans="1:2" x14ac:dyDescent="0.3">
      <c r="A14769">
        <v>0</v>
      </c>
      <c r="B14769">
        <v>0</v>
      </c>
    </row>
    <row r="14770" spans="1:2" x14ac:dyDescent="0.3">
      <c r="A14770">
        <v>0</v>
      </c>
      <c r="B14770">
        <v>0</v>
      </c>
    </row>
    <row r="14771" spans="1:2" x14ac:dyDescent="0.3">
      <c r="A14771">
        <v>0</v>
      </c>
      <c r="B14771">
        <v>0</v>
      </c>
    </row>
    <row r="14772" spans="1:2" x14ac:dyDescent="0.3">
      <c r="A14772">
        <v>0</v>
      </c>
      <c r="B14772">
        <v>0</v>
      </c>
    </row>
    <row r="14773" spans="1:2" x14ac:dyDescent="0.3">
      <c r="A14773">
        <v>0</v>
      </c>
      <c r="B14773">
        <v>0</v>
      </c>
    </row>
    <row r="14774" spans="1:2" x14ac:dyDescent="0.3">
      <c r="A14774">
        <v>0</v>
      </c>
      <c r="B14774">
        <v>0</v>
      </c>
    </row>
    <row r="14775" spans="1:2" x14ac:dyDescent="0.3">
      <c r="A14775">
        <v>0</v>
      </c>
      <c r="B14775">
        <v>0</v>
      </c>
    </row>
    <row r="14776" spans="1:2" x14ac:dyDescent="0.3">
      <c r="A14776">
        <v>0</v>
      </c>
      <c r="B14776">
        <v>0</v>
      </c>
    </row>
    <row r="14777" spans="1:2" x14ac:dyDescent="0.3">
      <c r="A14777">
        <v>0</v>
      </c>
      <c r="B14777">
        <v>0</v>
      </c>
    </row>
    <row r="14778" spans="1:2" x14ac:dyDescent="0.3">
      <c r="A14778">
        <v>0</v>
      </c>
      <c r="B14778">
        <v>0</v>
      </c>
    </row>
    <row r="14779" spans="1:2" x14ac:dyDescent="0.3">
      <c r="A14779">
        <v>0</v>
      </c>
      <c r="B14779">
        <v>0</v>
      </c>
    </row>
    <row r="14780" spans="1:2" x14ac:dyDescent="0.3">
      <c r="A14780">
        <v>0</v>
      </c>
      <c r="B14780">
        <v>0</v>
      </c>
    </row>
    <row r="14781" spans="1:2" x14ac:dyDescent="0.3">
      <c r="A14781">
        <v>0</v>
      </c>
      <c r="B14781">
        <v>0</v>
      </c>
    </row>
    <row r="14782" spans="1:2" x14ac:dyDescent="0.3">
      <c r="A14782">
        <v>0</v>
      </c>
      <c r="B14782">
        <v>0</v>
      </c>
    </row>
    <row r="14783" spans="1:2" x14ac:dyDescent="0.3">
      <c r="A14783">
        <v>0</v>
      </c>
      <c r="B14783">
        <v>0</v>
      </c>
    </row>
    <row r="14784" spans="1:2" x14ac:dyDescent="0.3">
      <c r="A14784">
        <v>0</v>
      </c>
      <c r="B14784">
        <v>0</v>
      </c>
    </row>
    <row r="14785" spans="1:2" x14ac:dyDescent="0.3">
      <c r="A14785">
        <v>0</v>
      </c>
      <c r="B14785">
        <v>0</v>
      </c>
    </row>
    <row r="14786" spans="1:2" x14ac:dyDescent="0.3">
      <c r="A14786">
        <v>0</v>
      </c>
      <c r="B14786">
        <v>0</v>
      </c>
    </row>
    <row r="14787" spans="1:2" x14ac:dyDescent="0.3">
      <c r="A14787">
        <v>0</v>
      </c>
      <c r="B14787">
        <v>0</v>
      </c>
    </row>
    <row r="14788" spans="1:2" x14ac:dyDescent="0.3">
      <c r="A14788">
        <v>0</v>
      </c>
      <c r="B14788">
        <v>0</v>
      </c>
    </row>
    <row r="14789" spans="1:2" x14ac:dyDescent="0.3">
      <c r="A14789">
        <v>0</v>
      </c>
      <c r="B14789">
        <v>0</v>
      </c>
    </row>
    <row r="14790" spans="1:2" x14ac:dyDescent="0.3">
      <c r="A14790">
        <v>0</v>
      </c>
      <c r="B14790">
        <v>0</v>
      </c>
    </row>
    <row r="14791" spans="1:2" x14ac:dyDescent="0.3">
      <c r="A14791">
        <v>0</v>
      </c>
      <c r="B14791">
        <v>0</v>
      </c>
    </row>
    <row r="14792" spans="1:2" x14ac:dyDescent="0.3">
      <c r="A14792">
        <v>0</v>
      </c>
      <c r="B14792">
        <v>0</v>
      </c>
    </row>
    <row r="14793" spans="1:2" x14ac:dyDescent="0.3">
      <c r="A14793">
        <v>0</v>
      </c>
      <c r="B14793">
        <v>0</v>
      </c>
    </row>
    <row r="14794" spans="1:2" x14ac:dyDescent="0.3">
      <c r="A14794">
        <v>0</v>
      </c>
      <c r="B14794">
        <v>0</v>
      </c>
    </row>
    <row r="14795" spans="1:2" x14ac:dyDescent="0.3">
      <c r="A14795">
        <v>0</v>
      </c>
      <c r="B14795">
        <v>0</v>
      </c>
    </row>
    <row r="14796" spans="1:2" x14ac:dyDescent="0.3">
      <c r="A14796">
        <v>0</v>
      </c>
      <c r="B14796">
        <v>0</v>
      </c>
    </row>
    <row r="14797" spans="1:2" x14ac:dyDescent="0.3">
      <c r="A14797">
        <v>0</v>
      </c>
      <c r="B14797">
        <v>0</v>
      </c>
    </row>
    <row r="14798" spans="1:2" x14ac:dyDescent="0.3">
      <c r="A14798">
        <v>0</v>
      </c>
      <c r="B14798">
        <v>0</v>
      </c>
    </row>
    <row r="14799" spans="1:2" x14ac:dyDescent="0.3">
      <c r="A14799">
        <v>0</v>
      </c>
      <c r="B14799">
        <v>0</v>
      </c>
    </row>
    <row r="14800" spans="1:2" x14ac:dyDescent="0.3">
      <c r="A14800">
        <v>0</v>
      </c>
      <c r="B14800">
        <v>0</v>
      </c>
    </row>
    <row r="14801" spans="1:2" x14ac:dyDescent="0.3">
      <c r="A14801">
        <v>0</v>
      </c>
      <c r="B14801">
        <v>0</v>
      </c>
    </row>
    <row r="14802" spans="1:2" x14ac:dyDescent="0.3">
      <c r="A14802">
        <v>0</v>
      </c>
      <c r="B14802">
        <v>0</v>
      </c>
    </row>
    <row r="14803" spans="1:2" x14ac:dyDescent="0.3">
      <c r="A14803">
        <v>0</v>
      </c>
      <c r="B14803">
        <v>0</v>
      </c>
    </row>
    <row r="14804" spans="1:2" x14ac:dyDescent="0.3">
      <c r="A14804">
        <v>0</v>
      </c>
      <c r="B14804">
        <v>0</v>
      </c>
    </row>
    <row r="14805" spans="1:2" x14ac:dyDescent="0.3">
      <c r="A14805">
        <v>0</v>
      </c>
      <c r="B14805">
        <v>0</v>
      </c>
    </row>
    <row r="14806" spans="1:2" x14ac:dyDescent="0.3">
      <c r="A14806">
        <v>0</v>
      </c>
      <c r="B14806">
        <v>0</v>
      </c>
    </row>
    <row r="14807" spans="1:2" x14ac:dyDescent="0.3">
      <c r="A14807">
        <v>0</v>
      </c>
      <c r="B14807">
        <v>0</v>
      </c>
    </row>
    <row r="14808" spans="1:2" x14ac:dyDescent="0.3">
      <c r="A14808">
        <v>0</v>
      </c>
      <c r="B14808">
        <v>0</v>
      </c>
    </row>
    <row r="14809" spans="1:2" x14ac:dyDescent="0.3">
      <c r="A14809">
        <v>0</v>
      </c>
      <c r="B14809">
        <v>0</v>
      </c>
    </row>
    <row r="14810" spans="1:2" x14ac:dyDescent="0.3">
      <c r="A14810">
        <v>0</v>
      </c>
      <c r="B14810">
        <v>0</v>
      </c>
    </row>
    <row r="14811" spans="1:2" x14ac:dyDescent="0.3">
      <c r="A14811">
        <v>0</v>
      </c>
      <c r="B14811">
        <v>0</v>
      </c>
    </row>
    <row r="14812" spans="1:2" x14ac:dyDescent="0.3">
      <c r="A14812">
        <v>0</v>
      </c>
      <c r="B14812">
        <v>0</v>
      </c>
    </row>
    <row r="14813" spans="1:2" x14ac:dyDescent="0.3">
      <c r="A14813">
        <v>0</v>
      </c>
      <c r="B14813">
        <v>0</v>
      </c>
    </row>
    <row r="14814" spans="1:2" x14ac:dyDescent="0.3">
      <c r="A14814">
        <v>0</v>
      </c>
      <c r="B14814">
        <v>0</v>
      </c>
    </row>
    <row r="14815" spans="1:2" x14ac:dyDescent="0.3">
      <c r="A14815">
        <v>0</v>
      </c>
      <c r="B14815">
        <v>0</v>
      </c>
    </row>
    <row r="14816" spans="1:2" x14ac:dyDescent="0.3">
      <c r="A14816">
        <v>0</v>
      </c>
      <c r="B14816">
        <v>0</v>
      </c>
    </row>
    <row r="14817" spans="1:2" x14ac:dyDescent="0.3">
      <c r="A14817">
        <v>0</v>
      </c>
      <c r="B14817">
        <v>0</v>
      </c>
    </row>
    <row r="14818" spans="1:2" x14ac:dyDescent="0.3">
      <c r="A14818">
        <v>0</v>
      </c>
      <c r="B14818">
        <v>0</v>
      </c>
    </row>
    <row r="14819" spans="1:2" x14ac:dyDescent="0.3">
      <c r="A14819">
        <v>0</v>
      </c>
      <c r="B14819">
        <v>0</v>
      </c>
    </row>
    <row r="14820" spans="1:2" x14ac:dyDescent="0.3">
      <c r="A14820">
        <v>0</v>
      </c>
      <c r="B14820">
        <v>0</v>
      </c>
    </row>
    <row r="14821" spans="1:2" x14ac:dyDescent="0.3">
      <c r="A14821">
        <v>0</v>
      </c>
      <c r="B14821">
        <v>0</v>
      </c>
    </row>
    <row r="14822" spans="1:2" x14ac:dyDescent="0.3">
      <c r="A14822">
        <v>0</v>
      </c>
      <c r="B14822">
        <v>0</v>
      </c>
    </row>
    <row r="14823" spans="1:2" x14ac:dyDescent="0.3">
      <c r="A14823">
        <v>0</v>
      </c>
      <c r="B14823">
        <v>0</v>
      </c>
    </row>
    <row r="14824" spans="1:2" x14ac:dyDescent="0.3">
      <c r="A14824">
        <v>0</v>
      </c>
      <c r="B14824">
        <v>0</v>
      </c>
    </row>
    <row r="14825" spans="1:2" x14ac:dyDescent="0.3">
      <c r="A14825">
        <v>0</v>
      </c>
      <c r="B14825">
        <v>0</v>
      </c>
    </row>
    <row r="14826" spans="1:2" x14ac:dyDescent="0.3">
      <c r="A14826">
        <v>0</v>
      </c>
      <c r="B14826">
        <v>0</v>
      </c>
    </row>
    <row r="14827" spans="1:2" x14ac:dyDescent="0.3">
      <c r="A14827">
        <v>0</v>
      </c>
      <c r="B14827">
        <v>0</v>
      </c>
    </row>
    <row r="14828" spans="1:2" x14ac:dyDescent="0.3">
      <c r="A14828">
        <v>0</v>
      </c>
      <c r="B14828">
        <v>0</v>
      </c>
    </row>
    <row r="14829" spans="1:2" x14ac:dyDescent="0.3">
      <c r="A14829">
        <v>0</v>
      </c>
      <c r="B14829">
        <v>0</v>
      </c>
    </row>
    <row r="14830" spans="1:2" x14ac:dyDescent="0.3">
      <c r="A14830">
        <v>0</v>
      </c>
      <c r="B14830">
        <v>0</v>
      </c>
    </row>
    <row r="14831" spans="1:2" x14ac:dyDescent="0.3">
      <c r="A14831">
        <v>0</v>
      </c>
      <c r="B14831">
        <v>0</v>
      </c>
    </row>
    <row r="14832" spans="1:2" x14ac:dyDescent="0.3">
      <c r="A14832">
        <v>0</v>
      </c>
      <c r="B14832">
        <v>0</v>
      </c>
    </row>
    <row r="14833" spans="1:2" x14ac:dyDescent="0.3">
      <c r="A14833">
        <v>0</v>
      </c>
      <c r="B14833">
        <v>0</v>
      </c>
    </row>
    <row r="14834" spans="1:2" x14ac:dyDescent="0.3">
      <c r="A14834">
        <v>0</v>
      </c>
      <c r="B14834">
        <v>0</v>
      </c>
    </row>
    <row r="14835" spans="1:2" x14ac:dyDescent="0.3">
      <c r="A14835">
        <v>0</v>
      </c>
      <c r="B14835">
        <v>0</v>
      </c>
    </row>
    <row r="14836" spans="1:2" x14ac:dyDescent="0.3">
      <c r="A14836">
        <v>0</v>
      </c>
      <c r="B14836">
        <v>0</v>
      </c>
    </row>
    <row r="14837" spans="1:2" x14ac:dyDescent="0.3">
      <c r="A14837">
        <v>0</v>
      </c>
      <c r="B14837">
        <v>0</v>
      </c>
    </row>
    <row r="14838" spans="1:2" x14ac:dyDescent="0.3">
      <c r="A14838">
        <v>0</v>
      </c>
      <c r="B14838">
        <v>0</v>
      </c>
    </row>
    <row r="14839" spans="1:2" x14ac:dyDescent="0.3">
      <c r="A14839">
        <v>0</v>
      </c>
      <c r="B14839">
        <v>0</v>
      </c>
    </row>
    <row r="14840" spans="1:2" x14ac:dyDescent="0.3">
      <c r="A14840">
        <v>0</v>
      </c>
      <c r="B14840">
        <v>0</v>
      </c>
    </row>
    <row r="14841" spans="1:2" x14ac:dyDescent="0.3">
      <c r="A14841">
        <v>0</v>
      </c>
      <c r="B14841">
        <v>0</v>
      </c>
    </row>
    <row r="14842" spans="1:2" x14ac:dyDescent="0.3">
      <c r="A14842">
        <v>0</v>
      </c>
      <c r="B14842">
        <v>0</v>
      </c>
    </row>
    <row r="14843" spans="1:2" x14ac:dyDescent="0.3">
      <c r="A14843">
        <v>0</v>
      </c>
      <c r="B14843">
        <v>0</v>
      </c>
    </row>
    <row r="14844" spans="1:2" x14ac:dyDescent="0.3">
      <c r="A14844">
        <v>0</v>
      </c>
      <c r="B14844">
        <v>0</v>
      </c>
    </row>
    <row r="14845" spans="1:2" x14ac:dyDescent="0.3">
      <c r="A14845">
        <v>0</v>
      </c>
      <c r="B14845">
        <v>0</v>
      </c>
    </row>
    <row r="14846" spans="1:2" x14ac:dyDescent="0.3">
      <c r="A14846">
        <v>0</v>
      </c>
      <c r="B14846">
        <v>0</v>
      </c>
    </row>
    <row r="14847" spans="1:2" x14ac:dyDescent="0.3">
      <c r="A14847">
        <v>0</v>
      </c>
      <c r="B14847">
        <v>0</v>
      </c>
    </row>
    <row r="14848" spans="1:2" x14ac:dyDescent="0.3">
      <c r="A14848">
        <v>0</v>
      </c>
      <c r="B14848">
        <v>0</v>
      </c>
    </row>
    <row r="14849" spans="1:2" x14ac:dyDescent="0.3">
      <c r="A14849">
        <v>0</v>
      </c>
      <c r="B14849">
        <v>0</v>
      </c>
    </row>
    <row r="14850" spans="1:2" x14ac:dyDescent="0.3">
      <c r="A14850">
        <v>0</v>
      </c>
      <c r="B14850">
        <v>0</v>
      </c>
    </row>
    <row r="14851" spans="1:2" x14ac:dyDescent="0.3">
      <c r="A14851">
        <v>0</v>
      </c>
      <c r="B14851">
        <v>0</v>
      </c>
    </row>
    <row r="14852" spans="1:2" x14ac:dyDescent="0.3">
      <c r="A14852">
        <v>0</v>
      </c>
      <c r="B14852">
        <v>0</v>
      </c>
    </row>
    <row r="14853" spans="1:2" x14ac:dyDescent="0.3">
      <c r="A14853">
        <v>0</v>
      </c>
      <c r="B14853">
        <v>0</v>
      </c>
    </row>
    <row r="14854" spans="1:2" x14ac:dyDescent="0.3">
      <c r="A14854">
        <v>0</v>
      </c>
      <c r="B14854">
        <v>0</v>
      </c>
    </row>
    <row r="14855" spans="1:2" x14ac:dyDescent="0.3">
      <c r="A14855">
        <v>0</v>
      </c>
      <c r="B14855">
        <v>0</v>
      </c>
    </row>
    <row r="14856" spans="1:2" x14ac:dyDescent="0.3">
      <c r="A14856">
        <v>0</v>
      </c>
      <c r="B14856">
        <v>0</v>
      </c>
    </row>
    <row r="14857" spans="1:2" x14ac:dyDescent="0.3">
      <c r="A14857">
        <v>0</v>
      </c>
      <c r="B14857">
        <v>0</v>
      </c>
    </row>
    <row r="14858" spans="1:2" x14ac:dyDescent="0.3">
      <c r="A14858">
        <v>0</v>
      </c>
      <c r="B14858">
        <v>0</v>
      </c>
    </row>
    <row r="14859" spans="1:2" x14ac:dyDescent="0.3">
      <c r="A14859">
        <v>0</v>
      </c>
      <c r="B14859">
        <v>0</v>
      </c>
    </row>
    <row r="14860" spans="1:2" x14ac:dyDescent="0.3">
      <c r="A14860">
        <v>0</v>
      </c>
      <c r="B14860">
        <v>0</v>
      </c>
    </row>
    <row r="14861" spans="1:2" x14ac:dyDescent="0.3">
      <c r="A14861">
        <v>0</v>
      </c>
      <c r="B14861">
        <v>0</v>
      </c>
    </row>
    <row r="14862" spans="1:2" x14ac:dyDescent="0.3">
      <c r="A14862">
        <v>0</v>
      </c>
      <c r="B14862">
        <v>0</v>
      </c>
    </row>
    <row r="14863" spans="1:2" x14ac:dyDescent="0.3">
      <c r="A14863">
        <v>0</v>
      </c>
      <c r="B14863">
        <v>0</v>
      </c>
    </row>
    <row r="14864" spans="1:2" x14ac:dyDescent="0.3">
      <c r="A14864">
        <v>0</v>
      </c>
      <c r="B14864">
        <v>0</v>
      </c>
    </row>
    <row r="14865" spans="1:2" x14ac:dyDescent="0.3">
      <c r="A14865">
        <v>0</v>
      </c>
      <c r="B14865">
        <v>0</v>
      </c>
    </row>
    <row r="14866" spans="1:2" x14ac:dyDescent="0.3">
      <c r="A14866">
        <v>0</v>
      </c>
      <c r="B14866">
        <v>0</v>
      </c>
    </row>
    <row r="14867" spans="1:2" x14ac:dyDescent="0.3">
      <c r="A14867">
        <v>0</v>
      </c>
      <c r="B14867">
        <v>0</v>
      </c>
    </row>
    <row r="14868" spans="1:2" x14ac:dyDescent="0.3">
      <c r="A14868">
        <v>0</v>
      </c>
      <c r="B14868">
        <v>0</v>
      </c>
    </row>
    <row r="14869" spans="1:2" x14ac:dyDescent="0.3">
      <c r="A14869">
        <v>0</v>
      </c>
      <c r="B14869">
        <v>0</v>
      </c>
    </row>
    <row r="14870" spans="1:2" x14ac:dyDescent="0.3">
      <c r="A14870">
        <v>0</v>
      </c>
      <c r="B14870">
        <v>0</v>
      </c>
    </row>
    <row r="14871" spans="1:2" x14ac:dyDescent="0.3">
      <c r="A14871">
        <v>0</v>
      </c>
      <c r="B14871">
        <v>0</v>
      </c>
    </row>
    <row r="14872" spans="1:2" x14ac:dyDescent="0.3">
      <c r="A14872">
        <v>0</v>
      </c>
      <c r="B14872">
        <v>0</v>
      </c>
    </row>
    <row r="14873" spans="1:2" x14ac:dyDescent="0.3">
      <c r="A14873">
        <v>0</v>
      </c>
      <c r="B14873">
        <v>0</v>
      </c>
    </row>
    <row r="14874" spans="1:2" x14ac:dyDescent="0.3">
      <c r="A14874">
        <v>0</v>
      </c>
      <c r="B14874">
        <v>0</v>
      </c>
    </row>
    <row r="14875" spans="1:2" x14ac:dyDescent="0.3">
      <c r="A14875">
        <v>0</v>
      </c>
      <c r="B14875">
        <v>0</v>
      </c>
    </row>
    <row r="14876" spans="1:2" x14ac:dyDescent="0.3">
      <c r="A14876">
        <v>0</v>
      </c>
      <c r="B14876">
        <v>0</v>
      </c>
    </row>
    <row r="14877" spans="1:2" x14ac:dyDescent="0.3">
      <c r="A14877">
        <v>0</v>
      </c>
      <c r="B14877">
        <v>0</v>
      </c>
    </row>
    <row r="14878" spans="1:2" x14ac:dyDescent="0.3">
      <c r="A14878">
        <v>0</v>
      </c>
      <c r="B14878">
        <v>0</v>
      </c>
    </row>
    <row r="14879" spans="1:2" x14ac:dyDescent="0.3">
      <c r="A14879">
        <v>0</v>
      </c>
      <c r="B14879">
        <v>0</v>
      </c>
    </row>
    <row r="14880" spans="1:2" x14ac:dyDescent="0.3">
      <c r="A14880">
        <v>0</v>
      </c>
      <c r="B14880">
        <v>0</v>
      </c>
    </row>
    <row r="14881" spans="1:2" x14ac:dyDescent="0.3">
      <c r="A14881">
        <v>0</v>
      </c>
      <c r="B14881">
        <v>0</v>
      </c>
    </row>
    <row r="14882" spans="1:2" x14ac:dyDescent="0.3">
      <c r="A14882">
        <v>0</v>
      </c>
      <c r="B14882">
        <v>0</v>
      </c>
    </row>
    <row r="14883" spans="1:2" x14ac:dyDescent="0.3">
      <c r="A14883">
        <v>0</v>
      </c>
      <c r="B14883">
        <v>0</v>
      </c>
    </row>
    <row r="14884" spans="1:2" x14ac:dyDescent="0.3">
      <c r="A14884">
        <v>0</v>
      </c>
      <c r="B14884">
        <v>0</v>
      </c>
    </row>
    <row r="14885" spans="1:2" x14ac:dyDescent="0.3">
      <c r="A14885">
        <v>0</v>
      </c>
      <c r="B14885">
        <v>0</v>
      </c>
    </row>
    <row r="14886" spans="1:2" x14ac:dyDescent="0.3">
      <c r="A14886">
        <v>0</v>
      </c>
      <c r="B14886">
        <v>0</v>
      </c>
    </row>
    <row r="14887" spans="1:2" x14ac:dyDescent="0.3">
      <c r="A14887">
        <v>0</v>
      </c>
      <c r="B14887">
        <v>0</v>
      </c>
    </row>
    <row r="14888" spans="1:2" x14ac:dyDescent="0.3">
      <c r="A14888">
        <v>0</v>
      </c>
      <c r="B14888">
        <v>0</v>
      </c>
    </row>
    <row r="14889" spans="1:2" x14ac:dyDescent="0.3">
      <c r="A14889">
        <v>0</v>
      </c>
      <c r="B14889">
        <v>0</v>
      </c>
    </row>
    <row r="14890" spans="1:2" x14ac:dyDescent="0.3">
      <c r="A14890">
        <v>0</v>
      </c>
      <c r="B14890">
        <v>0</v>
      </c>
    </row>
    <row r="14891" spans="1:2" x14ac:dyDescent="0.3">
      <c r="A14891">
        <v>0</v>
      </c>
      <c r="B14891">
        <v>0</v>
      </c>
    </row>
    <row r="14892" spans="1:2" x14ac:dyDescent="0.3">
      <c r="A14892">
        <v>0</v>
      </c>
      <c r="B14892">
        <v>0</v>
      </c>
    </row>
    <row r="14893" spans="1:2" x14ac:dyDescent="0.3">
      <c r="A14893">
        <v>0</v>
      </c>
      <c r="B14893">
        <v>0</v>
      </c>
    </row>
    <row r="14894" spans="1:2" x14ac:dyDescent="0.3">
      <c r="A14894">
        <v>0</v>
      </c>
      <c r="B14894">
        <v>0</v>
      </c>
    </row>
    <row r="14895" spans="1:2" x14ac:dyDescent="0.3">
      <c r="A14895">
        <v>0</v>
      </c>
      <c r="B14895">
        <v>0</v>
      </c>
    </row>
    <row r="14896" spans="1:2" x14ac:dyDescent="0.3">
      <c r="A14896">
        <v>0</v>
      </c>
      <c r="B14896">
        <v>0</v>
      </c>
    </row>
    <row r="14897" spans="1:2" x14ac:dyDescent="0.3">
      <c r="A14897">
        <v>0</v>
      </c>
      <c r="B14897">
        <v>0</v>
      </c>
    </row>
    <row r="14898" spans="1:2" x14ac:dyDescent="0.3">
      <c r="A14898">
        <v>0</v>
      </c>
      <c r="B14898">
        <v>0</v>
      </c>
    </row>
    <row r="14899" spans="1:2" x14ac:dyDescent="0.3">
      <c r="A14899">
        <v>0</v>
      </c>
      <c r="B14899">
        <v>0</v>
      </c>
    </row>
    <row r="14900" spans="1:2" x14ac:dyDescent="0.3">
      <c r="A14900">
        <v>0</v>
      </c>
      <c r="B14900">
        <v>0</v>
      </c>
    </row>
    <row r="14901" spans="1:2" x14ac:dyDescent="0.3">
      <c r="A14901">
        <v>0</v>
      </c>
      <c r="B14901">
        <v>0</v>
      </c>
    </row>
    <row r="14902" spans="1:2" x14ac:dyDescent="0.3">
      <c r="A14902">
        <v>0</v>
      </c>
      <c r="B14902">
        <v>0</v>
      </c>
    </row>
    <row r="14903" spans="1:2" x14ac:dyDescent="0.3">
      <c r="A14903">
        <v>0</v>
      </c>
      <c r="B14903">
        <v>0</v>
      </c>
    </row>
    <row r="14904" spans="1:2" x14ac:dyDescent="0.3">
      <c r="A14904">
        <v>0</v>
      </c>
      <c r="B14904">
        <v>0</v>
      </c>
    </row>
    <row r="14905" spans="1:2" x14ac:dyDescent="0.3">
      <c r="A14905">
        <v>0</v>
      </c>
      <c r="B14905">
        <v>0</v>
      </c>
    </row>
    <row r="14906" spans="1:2" x14ac:dyDescent="0.3">
      <c r="A14906">
        <v>0</v>
      </c>
      <c r="B14906">
        <v>0</v>
      </c>
    </row>
    <row r="14907" spans="1:2" x14ac:dyDescent="0.3">
      <c r="A14907">
        <v>0</v>
      </c>
      <c r="B14907">
        <v>0</v>
      </c>
    </row>
    <row r="14908" spans="1:2" x14ac:dyDescent="0.3">
      <c r="A14908">
        <v>0</v>
      </c>
      <c r="B14908">
        <v>0</v>
      </c>
    </row>
    <row r="14909" spans="1:2" x14ac:dyDescent="0.3">
      <c r="A14909">
        <v>0</v>
      </c>
      <c r="B14909">
        <v>0</v>
      </c>
    </row>
    <row r="14910" spans="1:2" x14ac:dyDescent="0.3">
      <c r="A14910">
        <v>0</v>
      </c>
      <c r="B14910">
        <v>0</v>
      </c>
    </row>
    <row r="14911" spans="1:2" x14ac:dyDescent="0.3">
      <c r="A14911">
        <v>0</v>
      </c>
      <c r="B14911">
        <v>0</v>
      </c>
    </row>
    <row r="14912" spans="1:2" x14ac:dyDescent="0.3">
      <c r="A14912">
        <v>0</v>
      </c>
      <c r="B14912">
        <v>0</v>
      </c>
    </row>
    <row r="14913" spans="1:2" x14ac:dyDescent="0.3">
      <c r="A14913">
        <v>0</v>
      </c>
      <c r="B14913">
        <v>0</v>
      </c>
    </row>
    <row r="14914" spans="1:2" x14ac:dyDescent="0.3">
      <c r="A14914">
        <v>0</v>
      </c>
      <c r="B14914">
        <v>0</v>
      </c>
    </row>
    <row r="14915" spans="1:2" x14ac:dyDescent="0.3">
      <c r="A14915">
        <v>0</v>
      </c>
      <c r="B14915">
        <v>0</v>
      </c>
    </row>
    <row r="14916" spans="1:2" x14ac:dyDescent="0.3">
      <c r="A14916">
        <v>0</v>
      </c>
      <c r="B14916">
        <v>0</v>
      </c>
    </row>
    <row r="14917" spans="1:2" x14ac:dyDescent="0.3">
      <c r="A14917">
        <v>0</v>
      </c>
      <c r="B14917">
        <v>0</v>
      </c>
    </row>
    <row r="14918" spans="1:2" x14ac:dyDescent="0.3">
      <c r="A14918">
        <v>0</v>
      </c>
      <c r="B14918">
        <v>0</v>
      </c>
    </row>
    <row r="14919" spans="1:2" x14ac:dyDescent="0.3">
      <c r="A14919">
        <v>0</v>
      </c>
      <c r="B14919">
        <v>0</v>
      </c>
    </row>
    <row r="14920" spans="1:2" x14ac:dyDescent="0.3">
      <c r="A14920">
        <v>0</v>
      </c>
      <c r="B14920">
        <v>0</v>
      </c>
    </row>
    <row r="14921" spans="1:2" x14ac:dyDescent="0.3">
      <c r="A14921">
        <v>0</v>
      </c>
      <c r="B14921">
        <v>0</v>
      </c>
    </row>
    <row r="14922" spans="1:2" x14ac:dyDescent="0.3">
      <c r="A14922">
        <v>0</v>
      </c>
      <c r="B14922">
        <v>0</v>
      </c>
    </row>
    <row r="14923" spans="1:2" x14ac:dyDescent="0.3">
      <c r="A14923">
        <v>0</v>
      </c>
      <c r="B14923">
        <v>0</v>
      </c>
    </row>
    <row r="14924" spans="1:2" x14ac:dyDescent="0.3">
      <c r="A14924">
        <v>0</v>
      </c>
      <c r="B14924">
        <v>0</v>
      </c>
    </row>
    <row r="14925" spans="1:2" x14ac:dyDescent="0.3">
      <c r="A14925">
        <v>0</v>
      </c>
      <c r="B14925">
        <v>0</v>
      </c>
    </row>
    <row r="14926" spans="1:2" x14ac:dyDescent="0.3">
      <c r="A14926">
        <v>0</v>
      </c>
      <c r="B14926">
        <v>0</v>
      </c>
    </row>
    <row r="14927" spans="1:2" x14ac:dyDescent="0.3">
      <c r="A14927">
        <v>0</v>
      </c>
      <c r="B14927">
        <v>0</v>
      </c>
    </row>
    <row r="14928" spans="1:2" x14ac:dyDescent="0.3">
      <c r="A14928">
        <v>0</v>
      </c>
      <c r="B14928">
        <v>0</v>
      </c>
    </row>
    <row r="14929" spans="1:2" x14ac:dyDescent="0.3">
      <c r="A14929">
        <v>0</v>
      </c>
      <c r="B14929">
        <v>0</v>
      </c>
    </row>
    <row r="14930" spans="1:2" x14ac:dyDescent="0.3">
      <c r="A14930">
        <v>0</v>
      </c>
      <c r="B14930">
        <v>0</v>
      </c>
    </row>
    <row r="14931" spans="1:2" x14ac:dyDescent="0.3">
      <c r="A14931">
        <v>0</v>
      </c>
      <c r="B14931">
        <v>0</v>
      </c>
    </row>
    <row r="14932" spans="1:2" x14ac:dyDescent="0.3">
      <c r="A14932">
        <v>0</v>
      </c>
      <c r="B14932">
        <v>0</v>
      </c>
    </row>
    <row r="14933" spans="1:2" x14ac:dyDescent="0.3">
      <c r="A14933">
        <v>0</v>
      </c>
      <c r="B14933">
        <v>0</v>
      </c>
    </row>
    <row r="14934" spans="1:2" x14ac:dyDescent="0.3">
      <c r="A14934">
        <v>0</v>
      </c>
      <c r="B14934">
        <v>0</v>
      </c>
    </row>
    <row r="14935" spans="1:2" x14ac:dyDescent="0.3">
      <c r="A14935">
        <v>0</v>
      </c>
      <c r="B14935">
        <v>0</v>
      </c>
    </row>
    <row r="14936" spans="1:2" x14ac:dyDescent="0.3">
      <c r="A14936">
        <v>0</v>
      </c>
      <c r="B14936">
        <v>0</v>
      </c>
    </row>
    <row r="14937" spans="1:2" x14ac:dyDescent="0.3">
      <c r="A14937">
        <v>0</v>
      </c>
      <c r="B14937">
        <v>0</v>
      </c>
    </row>
    <row r="14938" spans="1:2" x14ac:dyDescent="0.3">
      <c r="A14938">
        <v>0</v>
      </c>
      <c r="B14938">
        <v>0</v>
      </c>
    </row>
    <row r="14939" spans="1:2" x14ac:dyDescent="0.3">
      <c r="A14939">
        <v>0</v>
      </c>
      <c r="B14939">
        <v>0</v>
      </c>
    </row>
    <row r="14940" spans="1:2" x14ac:dyDescent="0.3">
      <c r="A14940">
        <v>0</v>
      </c>
      <c r="B14940">
        <v>0</v>
      </c>
    </row>
    <row r="14941" spans="1:2" x14ac:dyDescent="0.3">
      <c r="A14941">
        <v>0</v>
      </c>
      <c r="B14941">
        <v>0</v>
      </c>
    </row>
    <row r="14942" spans="1:2" x14ac:dyDescent="0.3">
      <c r="A14942">
        <v>0</v>
      </c>
      <c r="B14942">
        <v>0</v>
      </c>
    </row>
    <row r="14943" spans="1:2" x14ac:dyDescent="0.3">
      <c r="A14943">
        <v>0</v>
      </c>
      <c r="B14943">
        <v>0</v>
      </c>
    </row>
    <row r="14944" spans="1:2" x14ac:dyDescent="0.3">
      <c r="A14944">
        <v>0</v>
      </c>
      <c r="B14944">
        <v>0</v>
      </c>
    </row>
    <row r="14945" spans="1:2" x14ac:dyDescent="0.3">
      <c r="A14945">
        <v>0</v>
      </c>
      <c r="B14945">
        <v>0</v>
      </c>
    </row>
    <row r="14946" spans="1:2" x14ac:dyDescent="0.3">
      <c r="A14946">
        <v>0</v>
      </c>
      <c r="B14946">
        <v>0</v>
      </c>
    </row>
    <row r="14947" spans="1:2" x14ac:dyDescent="0.3">
      <c r="A14947">
        <v>0</v>
      </c>
      <c r="B14947">
        <v>0</v>
      </c>
    </row>
    <row r="14948" spans="1:2" x14ac:dyDescent="0.3">
      <c r="A14948">
        <v>0</v>
      </c>
      <c r="B14948">
        <v>0</v>
      </c>
    </row>
    <row r="14949" spans="1:2" x14ac:dyDescent="0.3">
      <c r="A14949">
        <v>0</v>
      </c>
      <c r="B14949">
        <v>0</v>
      </c>
    </row>
    <row r="14950" spans="1:2" x14ac:dyDescent="0.3">
      <c r="A14950">
        <v>0</v>
      </c>
      <c r="B14950">
        <v>0</v>
      </c>
    </row>
    <row r="14951" spans="1:2" x14ac:dyDescent="0.3">
      <c r="A14951">
        <v>0</v>
      </c>
      <c r="B14951">
        <v>0</v>
      </c>
    </row>
    <row r="14952" spans="1:2" x14ac:dyDescent="0.3">
      <c r="A14952">
        <v>0</v>
      </c>
      <c r="B14952">
        <v>0</v>
      </c>
    </row>
    <row r="14953" spans="1:2" x14ac:dyDescent="0.3">
      <c r="A14953">
        <v>0</v>
      </c>
      <c r="B14953">
        <v>0</v>
      </c>
    </row>
    <row r="14954" spans="1:2" x14ac:dyDescent="0.3">
      <c r="A14954">
        <v>0</v>
      </c>
      <c r="B14954">
        <v>0</v>
      </c>
    </row>
    <row r="14955" spans="1:2" x14ac:dyDescent="0.3">
      <c r="A14955">
        <v>0</v>
      </c>
      <c r="B14955">
        <v>0</v>
      </c>
    </row>
    <row r="14956" spans="1:2" x14ac:dyDescent="0.3">
      <c r="A14956">
        <v>0</v>
      </c>
      <c r="B14956">
        <v>0</v>
      </c>
    </row>
    <row r="14957" spans="1:2" x14ac:dyDescent="0.3">
      <c r="A14957">
        <v>0</v>
      </c>
      <c r="B14957">
        <v>0</v>
      </c>
    </row>
    <row r="14958" spans="1:2" x14ac:dyDescent="0.3">
      <c r="A14958">
        <v>0</v>
      </c>
      <c r="B14958">
        <v>0</v>
      </c>
    </row>
    <row r="14959" spans="1:2" x14ac:dyDescent="0.3">
      <c r="A14959">
        <v>0</v>
      </c>
      <c r="B14959">
        <v>0</v>
      </c>
    </row>
    <row r="14960" spans="1:2" x14ac:dyDescent="0.3">
      <c r="A14960">
        <v>0</v>
      </c>
      <c r="B14960">
        <v>0</v>
      </c>
    </row>
    <row r="14961" spans="1:2" x14ac:dyDescent="0.3">
      <c r="A14961">
        <v>0</v>
      </c>
      <c r="B14961">
        <v>0</v>
      </c>
    </row>
    <row r="14962" spans="1:2" x14ac:dyDescent="0.3">
      <c r="A14962">
        <v>0</v>
      </c>
      <c r="B14962">
        <v>0</v>
      </c>
    </row>
    <row r="14963" spans="1:2" x14ac:dyDescent="0.3">
      <c r="A14963">
        <v>0</v>
      </c>
      <c r="B14963">
        <v>0</v>
      </c>
    </row>
    <row r="14964" spans="1:2" x14ac:dyDescent="0.3">
      <c r="A14964">
        <v>0</v>
      </c>
      <c r="B14964">
        <v>0</v>
      </c>
    </row>
    <row r="14965" spans="1:2" x14ac:dyDescent="0.3">
      <c r="A14965">
        <v>0</v>
      </c>
      <c r="B14965">
        <v>0</v>
      </c>
    </row>
    <row r="14966" spans="1:2" x14ac:dyDescent="0.3">
      <c r="A14966">
        <v>0</v>
      </c>
      <c r="B14966">
        <v>0</v>
      </c>
    </row>
    <row r="14967" spans="1:2" x14ac:dyDescent="0.3">
      <c r="A14967">
        <v>0</v>
      </c>
      <c r="B14967">
        <v>0</v>
      </c>
    </row>
    <row r="14968" spans="1:2" x14ac:dyDescent="0.3">
      <c r="A14968">
        <v>0</v>
      </c>
      <c r="B14968">
        <v>0</v>
      </c>
    </row>
    <row r="14969" spans="1:2" x14ac:dyDescent="0.3">
      <c r="A14969">
        <v>0</v>
      </c>
      <c r="B14969">
        <v>0</v>
      </c>
    </row>
    <row r="14970" spans="1:2" x14ac:dyDescent="0.3">
      <c r="A14970">
        <v>0</v>
      </c>
      <c r="B14970">
        <v>0</v>
      </c>
    </row>
    <row r="14971" spans="1:2" x14ac:dyDescent="0.3">
      <c r="A14971">
        <v>0</v>
      </c>
      <c r="B14971">
        <v>0</v>
      </c>
    </row>
    <row r="14972" spans="1:2" x14ac:dyDescent="0.3">
      <c r="A14972">
        <v>0</v>
      </c>
      <c r="B14972">
        <v>0</v>
      </c>
    </row>
    <row r="14973" spans="1:2" x14ac:dyDescent="0.3">
      <c r="A14973">
        <v>0</v>
      </c>
      <c r="B14973">
        <v>0</v>
      </c>
    </row>
    <row r="14974" spans="1:2" x14ac:dyDescent="0.3">
      <c r="A14974">
        <v>0</v>
      </c>
      <c r="B14974">
        <v>0</v>
      </c>
    </row>
    <row r="14975" spans="1:2" x14ac:dyDescent="0.3">
      <c r="A14975">
        <v>0</v>
      </c>
      <c r="B14975">
        <v>0</v>
      </c>
    </row>
    <row r="14976" spans="1:2" x14ac:dyDescent="0.3">
      <c r="A14976">
        <v>0</v>
      </c>
      <c r="B14976">
        <v>0</v>
      </c>
    </row>
    <row r="14977" spans="1:2" x14ac:dyDescent="0.3">
      <c r="A14977">
        <v>0</v>
      </c>
      <c r="B14977">
        <v>0</v>
      </c>
    </row>
    <row r="14978" spans="1:2" x14ac:dyDescent="0.3">
      <c r="A14978">
        <v>0</v>
      </c>
      <c r="B14978">
        <v>0</v>
      </c>
    </row>
    <row r="14979" spans="1:2" x14ac:dyDescent="0.3">
      <c r="A14979">
        <v>0</v>
      </c>
      <c r="B14979">
        <v>0</v>
      </c>
    </row>
    <row r="14980" spans="1:2" x14ac:dyDescent="0.3">
      <c r="A14980">
        <v>0</v>
      </c>
      <c r="B14980">
        <v>0</v>
      </c>
    </row>
    <row r="14981" spans="1:2" x14ac:dyDescent="0.3">
      <c r="A14981">
        <v>0</v>
      </c>
      <c r="B14981">
        <v>0</v>
      </c>
    </row>
    <row r="14982" spans="1:2" x14ac:dyDescent="0.3">
      <c r="A14982">
        <v>0</v>
      </c>
      <c r="B14982">
        <v>0</v>
      </c>
    </row>
    <row r="14983" spans="1:2" x14ac:dyDescent="0.3">
      <c r="A14983">
        <v>0</v>
      </c>
      <c r="B14983">
        <v>0</v>
      </c>
    </row>
    <row r="14984" spans="1:2" x14ac:dyDescent="0.3">
      <c r="A14984">
        <v>0</v>
      </c>
      <c r="B14984">
        <v>0</v>
      </c>
    </row>
    <row r="14985" spans="1:2" x14ac:dyDescent="0.3">
      <c r="A14985">
        <v>0</v>
      </c>
      <c r="B14985">
        <v>0</v>
      </c>
    </row>
    <row r="14986" spans="1:2" x14ac:dyDescent="0.3">
      <c r="A14986">
        <v>0</v>
      </c>
      <c r="B14986">
        <v>0</v>
      </c>
    </row>
    <row r="14987" spans="1:2" x14ac:dyDescent="0.3">
      <c r="A14987">
        <v>0</v>
      </c>
      <c r="B14987">
        <v>0</v>
      </c>
    </row>
    <row r="14988" spans="1:2" x14ac:dyDescent="0.3">
      <c r="A14988">
        <v>0</v>
      </c>
      <c r="B14988">
        <v>0</v>
      </c>
    </row>
    <row r="14989" spans="1:2" x14ac:dyDescent="0.3">
      <c r="A14989">
        <v>0</v>
      </c>
      <c r="B14989">
        <v>0</v>
      </c>
    </row>
    <row r="14990" spans="1:2" x14ac:dyDescent="0.3">
      <c r="A14990">
        <v>0</v>
      </c>
      <c r="B14990">
        <v>0</v>
      </c>
    </row>
    <row r="14991" spans="1:2" x14ac:dyDescent="0.3">
      <c r="A14991">
        <v>0</v>
      </c>
      <c r="B14991">
        <v>0</v>
      </c>
    </row>
    <row r="14992" spans="1:2" x14ac:dyDescent="0.3">
      <c r="A14992">
        <v>0</v>
      </c>
      <c r="B14992">
        <v>0</v>
      </c>
    </row>
    <row r="14993" spans="1:2" x14ac:dyDescent="0.3">
      <c r="A14993">
        <v>0</v>
      </c>
      <c r="B14993">
        <v>0</v>
      </c>
    </row>
    <row r="14994" spans="1:2" x14ac:dyDescent="0.3">
      <c r="A14994">
        <v>0</v>
      </c>
      <c r="B14994">
        <v>0</v>
      </c>
    </row>
    <row r="14995" spans="1:2" x14ac:dyDescent="0.3">
      <c r="A14995">
        <v>0</v>
      </c>
      <c r="B14995">
        <v>0</v>
      </c>
    </row>
    <row r="14996" spans="1:2" x14ac:dyDescent="0.3">
      <c r="A14996">
        <v>0</v>
      </c>
      <c r="B14996">
        <v>0</v>
      </c>
    </row>
    <row r="14997" spans="1:2" x14ac:dyDescent="0.3">
      <c r="A14997">
        <v>0</v>
      </c>
      <c r="B14997">
        <v>0</v>
      </c>
    </row>
    <row r="14998" spans="1:2" x14ac:dyDescent="0.3">
      <c r="A14998">
        <v>0</v>
      </c>
      <c r="B14998">
        <v>0</v>
      </c>
    </row>
    <row r="14999" spans="1:2" x14ac:dyDescent="0.3">
      <c r="A14999">
        <v>0</v>
      </c>
      <c r="B14999">
        <v>0</v>
      </c>
    </row>
    <row r="15000" spans="1:2" x14ac:dyDescent="0.3">
      <c r="A15000">
        <v>0</v>
      </c>
      <c r="B15000">
        <v>0</v>
      </c>
    </row>
    <row r="15001" spans="1:2" x14ac:dyDescent="0.3">
      <c r="A15001">
        <v>0</v>
      </c>
      <c r="B15001">
        <v>0</v>
      </c>
    </row>
    <row r="15002" spans="1:2" x14ac:dyDescent="0.3">
      <c r="A15002">
        <v>0</v>
      </c>
      <c r="B15002">
        <v>0</v>
      </c>
    </row>
    <row r="15003" spans="1:2" x14ac:dyDescent="0.3">
      <c r="A15003">
        <v>0</v>
      </c>
      <c r="B15003">
        <v>0</v>
      </c>
    </row>
    <row r="15004" spans="1:2" x14ac:dyDescent="0.3">
      <c r="A15004">
        <v>0</v>
      </c>
      <c r="B15004">
        <v>0</v>
      </c>
    </row>
    <row r="15005" spans="1:2" x14ac:dyDescent="0.3">
      <c r="A15005">
        <v>0</v>
      </c>
      <c r="B15005">
        <v>0</v>
      </c>
    </row>
    <row r="15006" spans="1:2" x14ac:dyDescent="0.3">
      <c r="A15006">
        <v>0</v>
      </c>
      <c r="B15006">
        <v>0</v>
      </c>
    </row>
    <row r="15007" spans="1:2" x14ac:dyDescent="0.3">
      <c r="A15007">
        <v>0</v>
      </c>
      <c r="B15007">
        <v>0</v>
      </c>
    </row>
    <row r="15008" spans="1:2" x14ac:dyDescent="0.3">
      <c r="A15008">
        <v>0</v>
      </c>
      <c r="B15008">
        <v>0</v>
      </c>
    </row>
    <row r="15009" spans="1:2" x14ac:dyDescent="0.3">
      <c r="A15009">
        <v>0</v>
      </c>
      <c r="B15009">
        <v>0</v>
      </c>
    </row>
    <row r="15010" spans="1:2" x14ac:dyDescent="0.3">
      <c r="A15010">
        <v>0</v>
      </c>
      <c r="B15010">
        <v>0</v>
      </c>
    </row>
    <row r="15011" spans="1:2" x14ac:dyDescent="0.3">
      <c r="A15011">
        <v>0</v>
      </c>
      <c r="B15011">
        <v>0</v>
      </c>
    </row>
    <row r="15012" spans="1:2" x14ac:dyDescent="0.3">
      <c r="A15012">
        <v>0</v>
      </c>
      <c r="B15012">
        <v>0</v>
      </c>
    </row>
    <row r="15013" spans="1:2" x14ac:dyDescent="0.3">
      <c r="A15013">
        <v>0</v>
      </c>
      <c r="B15013">
        <v>0</v>
      </c>
    </row>
    <row r="15014" spans="1:2" x14ac:dyDescent="0.3">
      <c r="A15014">
        <v>0</v>
      </c>
      <c r="B15014">
        <v>0</v>
      </c>
    </row>
    <row r="15015" spans="1:2" x14ac:dyDescent="0.3">
      <c r="A15015">
        <v>0</v>
      </c>
      <c r="B15015">
        <v>0</v>
      </c>
    </row>
    <row r="15016" spans="1:2" x14ac:dyDescent="0.3">
      <c r="A15016">
        <v>0</v>
      </c>
      <c r="B15016">
        <v>0</v>
      </c>
    </row>
    <row r="15017" spans="1:2" x14ac:dyDescent="0.3">
      <c r="A15017">
        <v>0</v>
      </c>
      <c r="B15017">
        <v>0</v>
      </c>
    </row>
    <row r="15018" spans="1:2" x14ac:dyDescent="0.3">
      <c r="A15018">
        <v>0</v>
      </c>
      <c r="B15018">
        <v>0</v>
      </c>
    </row>
    <row r="15019" spans="1:2" x14ac:dyDescent="0.3">
      <c r="A15019">
        <v>0</v>
      </c>
      <c r="B15019">
        <v>0</v>
      </c>
    </row>
    <row r="15020" spans="1:2" x14ac:dyDescent="0.3">
      <c r="A15020">
        <v>0</v>
      </c>
      <c r="B15020">
        <v>0</v>
      </c>
    </row>
    <row r="15021" spans="1:2" x14ac:dyDescent="0.3">
      <c r="A15021">
        <v>0</v>
      </c>
      <c r="B15021">
        <v>0</v>
      </c>
    </row>
    <row r="15022" spans="1:2" x14ac:dyDescent="0.3">
      <c r="A15022">
        <v>0</v>
      </c>
      <c r="B15022">
        <v>0</v>
      </c>
    </row>
    <row r="15023" spans="1:2" x14ac:dyDescent="0.3">
      <c r="A15023">
        <v>0</v>
      </c>
      <c r="B15023">
        <v>0</v>
      </c>
    </row>
    <row r="15024" spans="1:2" x14ac:dyDescent="0.3">
      <c r="A15024">
        <v>0</v>
      </c>
      <c r="B15024">
        <v>0</v>
      </c>
    </row>
    <row r="15025" spans="1:2" x14ac:dyDescent="0.3">
      <c r="A15025">
        <v>0</v>
      </c>
      <c r="B15025">
        <v>0</v>
      </c>
    </row>
    <row r="15026" spans="1:2" x14ac:dyDescent="0.3">
      <c r="A15026">
        <v>0</v>
      </c>
      <c r="B15026">
        <v>0</v>
      </c>
    </row>
    <row r="15027" spans="1:2" x14ac:dyDescent="0.3">
      <c r="A15027">
        <v>0</v>
      </c>
      <c r="B15027">
        <v>0</v>
      </c>
    </row>
    <row r="15028" spans="1:2" x14ac:dyDescent="0.3">
      <c r="A15028">
        <v>0</v>
      </c>
      <c r="B15028">
        <v>0</v>
      </c>
    </row>
    <row r="15029" spans="1:2" x14ac:dyDescent="0.3">
      <c r="A15029">
        <v>0</v>
      </c>
      <c r="B15029">
        <v>0</v>
      </c>
    </row>
    <row r="15030" spans="1:2" x14ac:dyDescent="0.3">
      <c r="A15030">
        <v>0</v>
      </c>
      <c r="B15030">
        <v>0</v>
      </c>
    </row>
    <row r="15031" spans="1:2" x14ac:dyDescent="0.3">
      <c r="A15031">
        <v>0</v>
      </c>
      <c r="B15031">
        <v>0</v>
      </c>
    </row>
    <row r="15032" spans="1:2" x14ac:dyDescent="0.3">
      <c r="A15032">
        <v>0</v>
      </c>
      <c r="B15032">
        <v>0</v>
      </c>
    </row>
    <row r="15033" spans="1:2" x14ac:dyDescent="0.3">
      <c r="A15033">
        <v>0</v>
      </c>
      <c r="B15033">
        <v>0</v>
      </c>
    </row>
    <row r="15034" spans="1:2" x14ac:dyDescent="0.3">
      <c r="A15034">
        <v>0</v>
      </c>
      <c r="B15034">
        <v>0</v>
      </c>
    </row>
    <row r="15035" spans="1:2" x14ac:dyDescent="0.3">
      <c r="A15035">
        <v>0</v>
      </c>
      <c r="B15035">
        <v>0</v>
      </c>
    </row>
    <row r="15036" spans="1:2" x14ac:dyDescent="0.3">
      <c r="A15036">
        <v>0</v>
      </c>
      <c r="B15036">
        <v>0</v>
      </c>
    </row>
    <row r="15037" spans="1:2" x14ac:dyDescent="0.3">
      <c r="A15037">
        <v>0</v>
      </c>
      <c r="B15037">
        <v>0</v>
      </c>
    </row>
    <row r="15038" spans="1:2" x14ac:dyDescent="0.3">
      <c r="A15038">
        <v>0</v>
      </c>
      <c r="B15038">
        <v>0</v>
      </c>
    </row>
    <row r="15039" spans="1:2" x14ac:dyDescent="0.3">
      <c r="A15039">
        <v>0</v>
      </c>
      <c r="B15039">
        <v>0</v>
      </c>
    </row>
    <row r="15040" spans="1:2" x14ac:dyDescent="0.3">
      <c r="A15040">
        <v>0</v>
      </c>
      <c r="B15040">
        <v>0</v>
      </c>
    </row>
    <row r="15041" spans="1:2" x14ac:dyDescent="0.3">
      <c r="A15041">
        <v>0</v>
      </c>
      <c r="B15041">
        <v>0</v>
      </c>
    </row>
    <row r="15042" spans="1:2" x14ac:dyDescent="0.3">
      <c r="A15042">
        <v>0</v>
      </c>
      <c r="B15042">
        <v>0</v>
      </c>
    </row>
    <row r="15043" spans="1:2" x14ac:dyDescent="0.3">
      <c r="A15043">
        <v>0</v>
      </c>
      <c r="B15043">
        <v>0</v>
      </c>
    </row>
    <row r="15044" spans="1:2" x14ac:dyDescent="0.3">
      <c r="A15044">
        <v>0</v>
      </c>
      <c r="B15044">
        <v>0</v>
      </c>
    </row>
    <row r="15045" spans="1:2" x14ac:dyDescent="0.3">
      <c r="A15045">
        <v>0</v>
      </c>
      <c r="B15045">
        <v>0</v>
      </c>
    </row>
    <row r="15046" spans="1:2" x14ac:dyDescent="0.3">
      <c r="A15046">
        <v>0</v>
      </c>
      <c r="B15046">
        <v>0</v>
      </c>
    </row>
    <row r="15047" spans="1:2" x14ac:dyDescent="0.3">
      <c r="A15047">
        <v>0</v>
      </c>
      <c r="B15047">
        <v>0</v>
      </c>
    </row>
    <row r="15048" spans="1:2" x14ac:dyDescent="0.3">
      <c r="A15048">
        <v>0</v>
      </c>
      <c r="B15048">
        <v>0</v>
      </c>
    </row>
    <row r="15049" spans="1:2" x14ac:dyDescent="0.3">
      <c r="A15049">
        <v>0</v>
      </c>
      <c r="B15049">
        <v>0</v>
      </c>
    </row>
    <row r="15050" spans="1:2" x14ac:dyDescent="0.3">
      <c r="A15050">
        <v>0</v>
      </c>
      <c r="B15050">
        <v>0</v>
      </c>
    </row>
    <row r="15051" spans="1:2" x14ac:dyDescent="0.3">
      <c r="A15051">
        <v>0</v>
      </c>
      <c r="B15051">
        <v>0</v>
      </c>
    </row>
    <row r="15052" spans="1:2" x14ac:dyDescent="0.3">
      <c r="A15052">
        <v>0</v>
      </c>
      <c r="B15052">
        <v>0</v>
      </c>
    </row>
    <row r="15053" spans="1:2" x14ac:dyDescent="0.3">
      <c r="A15053">
        <v>0</v>
      </c>
      <c r="B15053">
        <v>0</v>
      </c>
    </row>
    <row r="15054" spans="1:2" x14ac:dyDescent="0.3">
      <c r="A15054">
        <v>0</v>
      </c>
      <c r="B15054">
        <v>0</v>
      </c>
    </row>
    <row r="15055" spans="1:2" x14ac:dyDescent="0.3">
      <c r="A15055">
        <v>0</v>
      </c>
      <c r="B15055">
        <v>0</v>
      </c>
    </row>
    <row r="15056" spans="1:2" x14ac:dyDescent="0.3">
      <c r="A15056">
        <v>0</v>
      </c>
      <c r="B15056">
        <v>0</v>
      </c>
    </row>
    <row r="15057" spans="1:2" x14ac:dyDescent="0.3">
      <c r="A15057">
        <v>0</v>
      </c>
      <c r="B15057">
        <v>0</v>
      </c>
    </row>
    <row r="15058" spans="1:2" x14ac:dyDescent="0.3">
      <c r="A15058">
        <v>0</v>
      </c>
      <c r="B15058">
        <v>0</v>
      </c>
    </row>
    <row r="15059" spans="1:2" x14ac:dyDescent="0.3">
      <c r="A15059">
        <v>0</v>
      </c>
      <c r="B15059">
        <v>0</v>
      </c>
    </row>
    <row r="15060" spans="1:2" x14ac:dyDescent="0.3">
      <c r="A15060">
        <v>0</v>
      </c>
      <c r="B15060">
        <v>0</v>
      </c>
    </row>
    <row r="15061" spans="1:2" x14ac:dyDescent="0.3">
      <c r="A15061">
        <v>0</v>
      </c>
      <c r="B15061">
        <v>0</v>
      </c>
    </row>
    <row r="15062" spans="1:2" x14ac:dyDescent="0.3">
      <c r="A15062">
        <v>0</v>
      </c>
      <c r="B15062">
        <v>0</v>
      </c>
    </row>
    <row r="15063" spans="1:2" x14ac:dyDescent="0.3">
      <c r="A15063">
        <v>0</v>
      </c>
      <c r="B15063">
        <v>0</v>
      </c>
    </row>
    <row r="15064" spans="1:2" x14ac:dyDescent="0.3">
      <c r="A15064">
        <v>0</v>
      </c>
      <c r="B15064">
        <v>0</v>
      </c>
    </row>
    <row r="15065" spans="1:2" x14ac:dyDescent="0.3">
      <c r="A15065">
        <v>0</v>
      </c>
      <c r="B15065">
        <v>0</v>
      </c>
    </row>
    <row r="15066" spans="1:2" x14ac:dyDescent="0.3">
      <c r="A15066">
        <v>0</v>
      </c>
      <c r="B15066">
        <v>0</v>
      </c>
    </row>
    <row r="15067" spans="1:2" x14ac:dyDescent="0.3">
      <c r="A15067">
        <v>0</v>
      </c>
      <c r="B15067">
        <v>0</v>
      </c>
    </row>
    <row r="15068" spans="1:2" x14ac:dyDescent="0.3">
      <c r="A15068">
        <v>0</v>
      </c>
      <c r="B15068">
        <v>0</v>
      </c>
    </row>
    <row r="15069" spans="1:2" x14ac:dyDescent="0.3">
      <c r="A15069">
        <v>0</v>
      </c>
      <c r="B15069">
        <v>0</v>
      </c>
    </row>
    <row r="15070" spans="1:2" x14ac:dyDescent="0.3">
      <c r="A15070">
        <v>0</v>
      </c>
      <c r="B15070">
        <v>0</v>
      </c>
    </row>
    <row r="15071" spans="1:2" x14ac:dyDescent="0.3">
      <c r="A15071">
        <v>0</v>
      </c>
      <c r="B15071">
        <v>0</v>
      </c>
    </row>
    <row r="15072" spans="1:2" x14ac:dyDescent="0.3">
      <c r="A15072">
        <v>0</v>
      </c>
      <c r="B15072">
        <v>0</v>
      </c>
    </row>
    <row r="15073" spans="1:2" x14ac:dyDescent="0.3">
      <c r="A15073">
        <v>0</v>
      </c>
      <c r="B15073">
        <v>0</v>
      </c>
    </row>
    <row r="15074" spans="1:2" x14ac:dyDescent="0.3">
      <c r="A15074">
        <v>0</v>
      </c>
      <c r="B15074">
        <v>0</v>
      </c>
    </row>
    <row r="15075" spans="1:2" x14ac:dyDescent="0.3">
      <c r="A15075">
        <v>0</v>
      </c>
      <c r="B15075">
        <v>0</v>
      </c>
    </row>
    <row r="15076" spans="1:2" x14ac:dyDescent="0.3">
      <c r="A15076">
        <v>0</v>
      </c>
      <c r="B15076">
        <v>0</v>
      </c>
    </row>
    <row r="15077" spans="1:2" x14ac:dyDescent="0.3">
      <c r="A15077">
        <v>0</v>
      </c>
      <c r="B15077">
        <v>0</v>
      </c>
    </row>
    <row r="15078" spans="1:2" x14ac:dyDescent="0.3">
      <c r="A15078">
        <v>0</v>
      </c>
      <c r="B15078">
        <v>0</v>
      </c>
    </row>
    <row r="15079" spans="1:2" x14ac:dyDescent="0.3">
      <c r="A15079">
        <v>0</v>
      </c>
      <c r="B15079">
        <v>0</v>
      </c>
    </row>
    <row r="15080" spans="1:2" x14ac:dyDescent="0.3">
      <c r="A15080">
        <v>0</v>
      </c>
      <c r="B15080">
        <v>0</v>
      </c>
    </row>
    <row r="15081" spans="1:2" x14ac:dyDescent="0.3">
      <c r="A15081">
        <v>0</v>
      </c>
      <c r="B15081">
        <v>0</v>
      </c>
    </row>
    <row r="15082" spans="1:2" x14ac:dyDescent="0.3">
      <c r="A15082">
        <v>0</v>
      </c>
      <c r="B15082">
        <v>0</v>
      </c>
    </row>
    <row r="15083" spans="1:2" x14ac:dyDescent="0.3">
      <c r="A15083">
        <v>0</v>
      </c>
      <c r="B15083">
        <v>0</v>
      </c>
    </row>
    <row r="15084" spans="1:2" x14ac:dyDescent="0.3">
      <c r="A15084">
        <v>0</v>
      </c>
      <c r="B15084">
        <v>0</v>
      </c>
    </row>
    <row r="15085" spans="1:2" x14ac:dyDescent="0.3">
      <c r="A15085">
        <v>0</v>
      </c>
      <c r="B15085">
        <v>0</v>
      </c>
    </row>
    <row r="15086" spans="1:2" x14ac:dyDescent="0.3">
      <c r="A15086">
        <v>0</v>
      </c>
      <c r="B15086">
        <v>0</v>
      </c>
    </row>
    <row r="15087" spans="1:2" x14ac:dyDescent="0.3">
      <c r="A15087">
        <v>0</v>
      </c>
      <c r="B15087">
        <v>0</v>
      </c>
    </row>
    <row r="15088" spans="1:2" x14ac:dyDescent="0.3">
      <c r="A15088">
        <v>0</v>
      </c>
      <c r="B15088">
        <v>0</v>
      </c>
    </row>
    <row r="15089" spans="1:2" x14ac:dyDescent="0.3">
      <c r="A15089">
        <v>0</v>
      </c>
      <c r="B15089">
        <v>0</v>
      </c>
    </row>
    <row r="15090" spans="1:2" x14ac:dyDescent="0.3">
      <c r="A15090">
        <v>0</v>
      </c>
      <c r="B15090">
        <v>0</v>
      </c>
    </row>
    <row r="15091" spans="1:2" x14ac:dyDescent="0.3">
      <c r="A15091">
        <v>0</v>
      </c>
      <c r="B15091">
        <v>0</v>
      </c>
    </row>
    <row r="15092" spans="1:2" x14ac:dyDescent="0.3">
      <c r="A15092">
        <v>0</v>
      </c>
      <c r="B15092">
        <v>0</v>
      </c>
    </row>
    <row r="15093" spans="1:2" x14ac:dyDescent="0.3">
      <c r="A15093">
        <v>0</v>
      </c>
      <c r="B15093">
        <v>0</v>
      </c>
    </row>
    <row r="15094" spans="1:2" x14ac:dyDescent="0.3">
      <c r="A15094">
        <v>0</v>
      </c>
      <c r="B15094">
        <v>0</v>
      </c>
    </row>
    <row r="15095" spans="1:2" x14ac:dyDescent="0.3">
      <c r="A15095">
        <v>0</v>
      </c>
      <c r="B15095">
        <v>0</v>
      </c>
    </row>
    <row r="15096" spans="1:2" x14ac:dyDescent="0.3">
      <c r="A15096">
        <v>0</v>
      </c>
      <c r="B15096">
        <v>0</v>
      </c>
    </row>
    <row r="15097" spans="1:2" x14ac:dyDescent="0.3">
      <c r="A15097">
        <v>0</v>
      </c>
      <c r="B15097">
        <v>0</v>
      </c>
    </row>
    <row r="15098" spans="1:2" x14ac:dyDescent="0.3">
      <c r="A15098">
        <v>0</v>
      </c>
      <c r="B15098">
        <v>0</v>
      </c>
    </row>
    <row r="15099" spans="1:2" x14ac:dyDescent="0.3">
      <c r="A15099">
        <v>0</v>
      </c>
      <c r="B15099">
        <v>0</v>
      </c>
    </row>
    <row r="15100" spans="1:2" x14ac:dyDescent="0.3">
      <c r="A15100">
        <v>0</v>
      </c>
      <c r="B15100">
        <v>0</v>
      </c>
    </row>
    <row r="15101" spans="1:2" x14ac:dyDescent="0.3">
      <c r="A15101">
        <v>0</v>
      </c>
      <c r="B15101">
        <v>0</v>
      </c>
    </row>
    <row r="15102" spans="1:2" x14ac:dyDescent="0.3">
      <c r="A15102">
        <v>0</v>
      </c>
      <c r="B15102">
        <v>0</v>
      </c>
    </row>
    <row r="15103" spans="1:2" x14ac:dyDescent="0.3">
      <c r="A15103">
        <v>0</v>
      </c>
      <c r="B15103">
        <v>0</v>
      </c>
    </row>
    <row r="15104" spans="1:2" x14ac:dyDescent="0.3">
      <c r="A15104">
        <v>0</v>
      </c>
      <c r="B15104">
        <v>0</v>
      </c>
    </row>
    <row r="15105" spans="1:2" x14ac:dyDescent="0.3">
      <c r="A15105">
        <v>0</v>
      </c>
      <c r="B15105">
        <v>0</v>
      </c>
    </row>
    <row r="15106" spans="1:2" x14ac:dyDescent="0.3">
      <c r="A15106">
        <v>0</v>
      </c>
      <c r="B15106">
        <v>0</v>
      </c>
    </row>
    <row r="15107" spans="1:2" x14ac:dyDescent="0.3">
      <c r="A15107">
        <v>0</v>
      </c>
      <c r="B15107">
        <v>0</v>
      </c>
    </row>
    <row r="15108" spans="1:2" x14ac:dyDescent="0.3">
      <c r="A15108">
        <v>0</v>
      </c>
      <c r="B15108">
        <v>0</v>
      </c>
    </row>
    <row r="15109" spans="1:2" x14ac:dyDescent="0.3">
      <c r="A15109">
        <v>0</v>
      </c>
      <c r="B15109">
        <v>0</v>
      </c>
    </row>
    <row r="15110" spans="1:2" x14ac:dyDescent="0.3">
      <c r="A15110">
        <v>0</v>
      </c>
      <c r="B15110">
        <v>0</v>
      </c>
    </row>
    <row r="15111" spans="1:2" x14ac:dyDescent="0.3">
      <c r="A15111">
        <v>0</v>
      </c>
      <c r="B15111">
        <v>0</v>
      </c>
    </row>
    <row r="15112" spans="1:2" x14ac:dyDescent="0.3">
      <c r="A15112">
        <v>0</v>
      </c>
      <c r="B15112">
        <v>0</v>
      </c>
    </row>
    <row r="15113" spans="1:2" x14ac:dyDescent="0.3">
      <c r="A15113">
        <v>0</v>
      </c>
      <c r="B15113">
        <v>0</v>
      </c>
    </row>
    <row r="15114" spans="1:2" x14ac:dyDescent="0.3">
      <c r="A15114">
        <v>0</v>
      </c>
      <c r="B15114">
        <v>0</v>
      </c>
    </row>
    <row r="15115" spans="1:2" x14ac:dyDescent="0.3">
      <c r="A15115">
        <v>0</v>
      </c>
      <c r="B15115">
        <v>0</v>
      </c>
    </row>
    <row r="15116" spans="1:2" x14ac:dyDescent="0.3">
      <c r="A15116">
        <v>0</v>
      </c>
      <c r="B15116">
        <v>0</v>
      </c>
    </row>
    <row r="15117" spans="1:2" x14ac:dyDescent="0.3">
      <c r="A15117">
        <v>0</v>
      </c>
      <c r="B15117">
        <v>0</v>
      </c>
    </row>
    <row r="15118" spans="1:2" x14ac:dyDescent="0.3">
      <c r="A15118">
        <v>0</v>
      </c>
      <c r="B15118">
        <v>0</v>
      </c>
    </row>
    <row r="15119" spans="1:2" x14ac:dyDescent="0.3">
      <c r="A15119">
        <v>0</v>
      </c>
      <c r="B15119">
        <v>0</v>
      </c>
    </row>
    <row r="15120" spans="1:2" x14ac:dyDescent="0.3">
      <c r="A15120">
        <v>0</v>
      </c>
      <c r="B15120">
        <v>0</v>
      </c>
    </row>
    <row r="15121" spans="1:2" x14ac:dyDescent="0.3">
      <c r="A15121">
        <v>0</v>
      </c>
      <c r="B15121">
        <v>0</v>
      </c>
    </row>
    <row r="15122" spans="1:2" x14ac:dyDescent="0.3">
      <c r="A15122">
        <v>0</v>
      </c>
      <c r="B15122">
        <v>0</v>
      </c>
    </row>
    <row r="15123" spans="1:2" x14ac:dyDescent="0.3">
      <c r="A15123">
        <v>0</v>
      </c>
      <c r="B15123">
        <v>0</v>
      </c>
    </row>
    <row r="15124" spans="1:2" x14ac:dyDescent="0.3">
      <c r="A15124">
        <v>0</v>
      </c>
      <c r="B15124">
        <v>0</v>
      </c>
    </row>
    <row r="15125" spans="1:2" x14ac:dyDescent="0.3">
      <c r="A15125">
        <v>0</v>
      </c>
      <c r="B15125">
        <v>0</v>
      </c>
    </row>
    <row r="15126" spans="1:2" x14ac:dyDescent="0.3">
      <c r="A15126">
        <v>0</v>
      </c>
      <c r="B15126">
        <v>0</v>
      </c>
    </row>
    <row r="15127" spans="1:2" x14ac:dyDescent="0.3">
      <c r="A15127">
        <v>0</v>
      </c>
      <c r="B15127">
        <v>0</v>
      </c>
    </row>
    <row r="15128" spans="1:2" x14ac:dyDescent="0.3">
      <c r="A15128">
        <v>0</v>
      </c>
      <c r="B15128">
        <v>0</v>
      </c>
    </row>
    <row r="15129" spans="1:2" x14ac:dyDescent="0.3">
      <c r="A15129">
        <v>0</v>
      </c>
      <c r="B15129">
        <v>0</v>
      </c>
    </row>
    <row r="15130" spans="1:2" x14ac:dyDescent="0.3">
      <c r="A15130">
        <v>0</v>
      </c>
      <c r="B15130">
        <v>0</v>
      </c>
    </row>
    <row r="15131" spans="1:2" x14ac:dyDescent="0.3">
      <c r="A15131">
        <v>0</v>
      </c>
      <c r="B15131">
        <v>0</v>
      </c>
    </row>
    <row r="15132" spans="1:2" x14ac:dyDescent="0.3">
      <c r="A15132">
        <v>0</v>
      </c>
      <c r="B15132">
        <v>0</v>
      </c>
    </row>
    <row r="15133" spans="1:2" x14ac:dyDescent="0.3">
      <c r="A15133">
        <v>0</v>
      </c>
      <c r="B15133">
        <v>0</v>
      </c>
    </row>
    <row r="15134" spans="1:2" x14ac:dyDescent="0.3">
      <c r="A15134">
        <v>0</v>
      </c>
      <c r="B15134">
        <v>0</v>
      </c>
    </row>
    <row r="15135" spans="1:2" x14ac:dyDescent="0.3">
      <c r="A15135">
        <v>0</v>
      </c>
      <c r="B15135">
        <v>0</v>
      </c>
    </row>
    <row r="15136" spans="1:2" x14ac:dyDescent="0.3">
      <c r="A15136">
        <v>0</v>
      </c>
      <c r="B15136">
        <v>0</v>
      </c>
    </row>
    <row r="15137" spans="1:2" x14ac:dyDescent="0.3">
      <c r="A15137">
        <v>0</v>
      </c>
      <c r="B15137">
        <v>0</v>
      </c>
    </row>
    <row r="15138" spans="1:2" x14ac:dyDescent="0.3">
      <c r="A15138">
        <v>0</v>
      </c>
      <c r="B15138">
        <v>0</v>
      </c>
    </row>
    <row r="15139" spans="1:2" x14ac:dyDescent="0.3">
      <c r="A15139">
        <v>0</v>
      </c>
      <c r="B15139">
        <v>0</v>
      </c>
    </row>
    <row r="15140" spans="1:2" x14ac:dyDescent="0.3">
      <c r="A15140">
        <v>0</v>
      </c>
      <c r="B15140">
        <v>0</v>
      </c>
    </row>
    <row r="15141" spans="1:2" x14ac:dyDescent="0.3">
      <c r="A15141">
        <v>0</v>
      </c>
      <c r="B15141">
        <v>0</v>
      </c>
    </row>
    <row r="15142" spans="1:2" x14ac:dyDescent="0.3">
      <c r="A15142">
        <v>0</v>
      </c>
      <c r="B15142">
        <v>0</v>
      </c>
    </row>
    <row r="15143" spans="1:2" x14ac:dyDescent="0.3">
      <c r="A15143">
        <v>0</v>
      </c>
      <c r="B15143">
        <v>0</v>
      </c>
    </row>
    <row r="15144" spans="1:2" x14ac:dyDescent="0.3">
      <c r="A15144">
        <v>0</v>
      </c>
      <c r="B15144">
        <v>0</v>
      </c>
    </row>
    <row r="15145" spans="1:2" x14ac:dyDescent="0.3">
      <c r="A15145">
        <v>0</v>
      </c>
      <c r="B15145">
        <v>0</v>
      </c>
    </row>
    <row r="15146" spans="1:2" x14ac:dyDescent="0.3">
      <c r="A15146">
        <v>0</v>
      </c>
      <c r="B15146">
        <v>0</v>
      </c>
    </row>
    <row r="15147" spans="1:2" x14ac:dyDescent="0.3">
      <c r="A15147">
        <v>0</v>
      </c>
      <c r="B15147">
        <v>0</v>
      </c>
    </row>
    <row r="15148" spans="1:2" x14ac:dyDescent="0.3">
      <c r="A15148">
        <v>0</v>
      </c>
      <c r="B15148">
        <v>0</v>
      </c>
    </row>
    <row r="15149" spans="1:2" x14ac:dyDescent="0.3">
      <c r="A15149">
        <v>0</v>
      </c>
      <c r="B15149">
        <v>0</v>
      </c>
    </row>
    <row r="15150" spans="1:2" x14ac:dyDescent="0.3">
      <c r="A15150">
        <v>0</v>
      </c>
      <c r="B15150">
        <v>0</v>
      </c>
    </row>
    <row r="15151" spans="1:2" x14ac:dyDescent="0.3">
      <c r="A15151">
        <v>0</v>
      </c>
      <c r="B15151">
        <v>0</v>
      </c>
    </row>
    <row r="15152" spans="1:2" x14ac:dyDescent="0.3">
      <c r="A15152">
        <v>0</v>
      </c>
      <c r="B15152">
        <v>0</v>
      </c>
    </row>
    <row r="15153" spans="1:2" x14ac:dyDescent="0.3">
      <c r="A15153">
        <v>0</v>
      </c>
      <c r="B15153">
        <v>0</v>
      </c>
    </row>
    <row r="15154" spans="1:2" x14ac:dyDescent="0.3">
      <c r="A15154">
        <v>0</v>
      </c>
      <c r="B15154">
        <v>0</v>
      </c>
    </row>
    <row r="15155" spans="1:2" x14ac:dyDescent="0.3">
      <c r="A15155">
        <v>0</v>
      </c>
      <c r="B15155">
        <v>0</v>
      </c>
    </row>
    <row r="15156" spans="1:2" x14ac:dyDescent="0.3">
      <c r="A15156">
        <v>0</v>
      </c>
      <c r="B15156">
        <v>0</v>
      </c>
    </row>
    <row r="15157" spans="1:2" x14ac:dyDescent="0.3">
      <c r="A15157">
        <v>0</v>
      </c>
      <c r="B15157">
        <v>0</v>
      </c>
    </row>
    <row r="15158" spans="1:2" x14ac:dyDescent="0.3">
      <c r="A15158">
        <v>0</v>
      </c>
      <c r="B15158">
        <v>0</v>
      </c>
    </row>
    <row r="15159" spans="1:2" x14ac:dyDescent="0.3">
      <c r="A15159">
        <v>0</v>
      </c>
      <c r="B15159">
        <v>0</v>
      </c>
    </row>
    <row r="15160" spans="1:2" x14ac:dyDescent="0.3">
      <c r="A15160">
        <v>0</v>
      </c>
      <c r="B15160">
        <v>0</v>
      </c>
    </row>
    <row r="15161" spans="1:2" x14ac:dyDescent="0.3">
      <c r="A15161">
        <v>0</v>
      </c>
      <c r="B15161">
        <v>0</v>
      </c>
    </row>
    <row r="15162" spans="1:2" x14ac:dyDescent="0.3">
      <c r="A15162">
        <v>0</v>
      </c>
      <c r="B15162">
        <v>0</v>
      </c>
    </row>
    <row r="15163" spans="1:2" x14ac:dyDescent="0.3">
      <c r="A15163">
        <v>0</v>
      </c>
      <c r="B15163">
        <v>0</v>
      </c>
    </row>
    <row r="15164" spans="1:2" x14ac:dyDescent="0.3">
      <c r="A15164">
        <v>0</v>
      </c>
      <c r="B15164">
        <v>0</v>
      </c>
    </row>
    <row r="15165" spans="1:2" x14ac:dyDescent="0.3">
      <c r="A15165">
        <v>0</v>
      </c>
      <c r="B15165">
        <v>0</v>
      </c>
    </row>
    <row r="15166" spans="1:2" x14ac:dyDescent="0.3">
      <c r="A15166">
        <v>0</v>
      </c>
      <c r="B15166">
        <v>0</v>
      </c>
    </row>
    <row r="15167" spans="1:2" x14ac:dyDescent="0.3">
      <c r="A15167">
        <v>0</v>
      </c>
      <c r="B15167">
        <v>0</v>
      </c>
    </row>
    <row r="15168" spans="1:2" x14ac:dyDescent="0.3">
      <c r="A15168">
        <v>0</v>
      </c>
      <c r="B15168">
        <v>0</v>
      </c>
    </row>
    <row r="15169" spans="1:2" x14ac:dyDescent="0.3">
      <c r="A15169">
        <v>0</v>
      </c>
      <c r="B15169">
        <v>0</v>
      </c>
    </row>
    <row r="15170" spans="1:2" x14ac:dyDescent="0.3">
      <c r="A15170">
        <v>0</v>
      </c>
      <c r="B15170">
        <v>0</v>
      </c>
    </row>
    <row r="15171" spans="1:2" x14ac:dyDescent="0.3">
      <c r="A15171">
        <v>0</v>
      </c>
      <c r="B15171">
        <v>0</v>
      </c>
    </row>
    <row r="15172" spans="1:2" x14ac:dyDescent="0.3">
      <c r="A15172">
        <v>0</v>
      </c>
      <c r="B15172">
        <v>0</v>
      </c>
    </row>
    <row r="15173" spans="1:2" x14ac:dyDescent="0.3">
      <c r="A15173">
        <v>0</v>
      </c>
      <c r="B15173">
        <v>0</v>
      </c>
    </row>
    <row r="15174" spans="1:2" x14ac:dyDescent="0.3">
      <c r="A15174">
        <v>0</v>
      </c>
      <c r="B15174">
        <v>0</v>
      </c>
    </row>
    <row r="15175" spans="1:2" x14ac:dyDescent="0.3">
      <c r="A15175">
        <v>0</v>
      </c>
      <c r="B15175">
        <v>0</v>
      </c>
    </row>
    <row r="15176" spans="1:2" x14ac:dyDescent="0.3">
      <c r="A15176">
        <v>0</v>
      </c>
      <c r="B15176">
        <v>0</v>
      </c>
    </row>
    <row r="15177" spans="1:2" x14ac:dyDescent="0.3">
      <c r="A15177">
        <v>0</v>
      </c>
      <c r="B15177">
        <v>0</v>
      </c>
    </row>
    <row r="15178" spans="1:2" x14ac:dyDescent="0.3">
      <c r="A15178">
        <v>0</v>
      </c>
      <c r="B15178">
        <v>0</v>
      </c>
    </row>
    <row r="15179" spans="1:2" x14ac:dyDescent="0.3">
      <c r="A15179">
        <v>0</v>
      </c>
      <c r="B15179">
        <v>0</v>
      </c>
    </row>
    <row r="15180" spans="1:2" x14ac:dyDescent="0.3">
      <c r="A15180">
        <v>0</v>
      </c>
      <c r="B15180">
        <v>0</v>
      </c>
    </row>
    <row r="15181" spans="1:2" x14ac:dyDescent="0.3">
      <c r="A15181">
        <v>0</v>
      </c>
      <c r="B15181">
        <v>0</v>
      </c>
    </row>
    <row r="15182" spans="1:2" x14ac:dyDescent="0.3">
      <c r="A15182">
        <v>0</v>
      </c>
      <c r="B15182">
        <v>0</v>
      </c>
    </row>
    <row r="15183" spans="1:2" x14ac:dyDescent="0.3">
      <c r="A15183">
        <v>0</v>
      </c>
      <c r="B15183">
        <v>0</v>
      </c>
    </row>
    <row r="15184" spans="1:2" x14ac:dyDescent="0.3">
      <c r="A15184">
        <v>0</v>
      </c>
      <c r="B15184">
        <v>0</v>
      </c>
    </row>
    <row r="15185" spans="1:2" x14ac:dyDescent="0.3">
      <c r="A15185">
        <v>0</v>
      </c>
      <c r="B15185">
        <v>0</v>
      </c>
    </row>
    <row r="15186" spans="1:2" x14ac:dyDescent="0.3">
      <c r="A15186">
        <v>0</v>
      </c>
      <c r="B15186">
        <v>0</v>
      </c>
    </row>
    <row r="15187" spans="1:2" x14ac:dyDescent="0.3">
      <c r="A15187">
        <v>0</v>
      </c>
      <c r="B15187">
        <v>0</v>
      </c>
    </row>
    <row r="15188" spans="1:2" x14ac:dyDescent="0.3">
      <c r="A15188">
        <v>0</v>
      </c>
      <c r="B15188">
        <v>0</v>
      </c>
    </row>
    <row r="15189" spans="1:2" x14ac:dyDescent="0.3">
      <c r="A15189">
        <v>0</v>
      </c>
      <c r="B15189">
        <v>0</v>
      </c>
    </row>
    <row r="15190" spans="1:2" x14ac:dyDescent="0.3">
      <c r="A15190">
        <v>0</v>
      </c>
      <c r="B15190">
        <v>0</v>
      </c>
    </row>
    <row r="15191" spans="1:2" x14ac:dyDescent="0.3">
      <c r="A15191">
        <v>0</v>
      </c>
      <c r="B15191">
        <v>0</v>
      </c>
    </row>
    <row r="15192" spans="1:2" x14ac:dyDescent="0.3">
      <c r="A15192">
        <v>0</v>
      </c>
      <c r="B15192">
        <v>0</v>
      </c>
    </row>
    <row r="15193" spans="1:2" x14ac:dyDescent="0.3">
      <c r="A15193">
        <v>0</v>
      </c>
      <c r="B15193">
        <v>0</v>
      </c>
    </row>
    <row r="15194" spans="1:2" x14ac:dyDescent="0.3">
      <c r="A15194">
        <v>0</v>
      </c>
      <c r="B15194">
        <v>0</v>
      </c>
    </row>
    <row r="15195" spans="1:2" x14ac:dyDescent="0.3">
      <c r="A15195">
        <v>0</v>
      </c>
      <c r="B15195">
        <v>0</v>
      </c>
    </row>
    <row r="15196" spans="1:2" x14ac:dyDescent="0.3">
      <c r="A15196">
        <v>0</v>
      </c>
      <c r="B15196">
        <v>0</v>
      </c>
    </row>
    <row r="15197" spans="1:2" x14ac:dyDescent="0.3">
      <c r="A15197">
        <v>0</v>
      </c>
      <c r="B15197">
        <v>0</v>
      </c>
    </row>
    <row r="15198" spans="1:2" x14ac:dyDescent="0.3">
      <c r="A15198">
        <v>0</v>
      </c>
      <c r="B15198">
        <v>0</v>
      </c>
    </row>
    <row r="15199" spans="1:2" x14ac:dyDescent="0.3">
      <c r="A15199">
        <v>0</v>
      </c>
      <c r="B15199">
        <v>0</v>
      </c>
    </row>
    <row r="15200" spans="1:2" x14ac:dyDescent="0.3">
      <c r="A15200">
        <v>0</v>
      </c>
      <c r="B15200">
        <v>0</v>
      </c>
    </row>
    <row r="15201" spans="1:2" x14ac:dyDescent="0.3">
      <c r="A15201">
        <v>0</v>
      </c>
      <c r="B15201">
        <v>0</v>
      </c>
    </row>
    <row r="15202" spans="1:2" x14ac:dyDescent="0.3">
      <c r="A15202">
        <v>0</v>
      </c>
      <c r="B15202">
        <v>0</v>
      </c>
    </row>
    <row r="15203" spans="1:2" x14ac:dyDescent="0.3">
      <c r="A15203">
        <v>0</v>
      </c>
      <c r="B15203">
        <v>0</v>
      </c>
    </row>
    <row r="15204" spans="1:2" x14ac:dyDescent="0.3">
      <c r="A15204">
        <v>0</v>
      </c>
      <c r="B15204">
        <v>0</v>
      </c>
    </row>
    <row r="15205" spans="1:2" x14ac:dyDescent="0.3">
      <c r="A15205">
        <v>0</v>
      </c>
      <c r="B15205">
        <v>0</v>
      </c>
    </row>
    <row r="15206" spans="1:2" x14ac:dyDescent="0.3">
      <c r="A15206">
        <v>0</v>
      </c>
      <c r="B15206">
        <v>0</v>
      </c>
    </row>
    <row r="15207" spans="1:2" x14ac:dyDescent="0.3">
      <c r="A15207">
        <v>0</v>
      </c>
      <c r="B15207">
        <v>0</v>
      </c>
    </row>
    <row r="15208" spans="1:2" x14ac:dyDescent="0.3">
      <c r="A15208">
        <v>0</v>
      </c>
      <c r="B15208">
        <v>0</v>
      </c>
    </row>
    <row r="15209" spans="1:2" x14ac:dyDescent="0.3">
      <c r="A15209">
        <v>0</v>
      </c>
      <c r="B15209">
        <v>0</v>
      </c>
    </row>
    <row r="15210" spans="1:2" x14ac:dyDescent="0.3">
      <c r="A15210">
        <v>0</v>
      </c>
      <c r="B15210">
        <v>0</v>
      </c>
    </row>
    <row r="15211" spans="1:2" x14ac:dyDescent="0.3">
      <c r="A15211">
        <v>0</v>
      </c>
      <c r="B15211">
        <v>0</v>
      </c>
    </row>
    <row r="15212" spans="1:2" x14ac:dyDescent="0.3">
      <c r="A15212">
        <v>0</v>
      </c>
      <c r="B15212">
        <v>0</v>
      </c>
    </row>
    <row r="15213" spans="1:2" x14ac:dyDescent="0.3">
      <c r="A15213">
        <v>0</v>
      </c>
      <c r="B15213">
        <v>0</v>
      </c>
    </row>
    <row r="15214" spans="1:2" x14ac:dyDescent="0.3">
      <c r="A15214">
        <v>0</v>
      </c>
      <c r="B15214">
        <v>0</v>
      </c>
    </row>
    <row r="15215" spans="1:2" x14ac:dyDescent="0.3">
      <c r="A15215">
        <v>0</v>
      </c>
      <c r="B15215">
        <v>0</v>
      </c>
    </row>
    <row r="15216" spans="1:2" x14ac:dyDescent="0.3">
      <c r="A15216">
        <v>0</v>
      </c>
      <c r="B15216">
        <v>0</v>
      </c>
    </row>
    <row r="15217" spans="1:2" x14ac:dyDescent="0.3">
      <c r="A15217">
        <v>0</v>
      </c>
      <c r="B15217">
        <v>0</v>
      </c>
    </row>
    <row r="15218" spans="1:2" x14ac:dyDescent="0.3">
      <c r="A15218">
        <v>0</v>
      </c>
      <c r="B15218">
        <v>0</v>
      </c>
    </row>
    <row r="15219" spans="1:2" x14ac:dyDescent="0.3">
      <c r="A15219">
        <v>0</v>
      </c>
      <c r="B15219">
        <v>0</v>
      </c>
    </row>
    <row r="15220" spans="1:2" x14ac:dyDescent="0.3">
      <c r="A15220">
        <v>0</v>
      </c>
      <c r="B15220">
        <v>0</v>
      </c>
    </row>
    <row r="15221" spans="1:2" x14ac:dyDescent="0.3">
      <c r="A15221">
        <v>0</v>
      </c>
      <c r="B15221">
        <v>0</v>
      </c>
    </row>
    <row r="15222" spans="1:2" x14ac:dyDescent="0.3">
      <c r="A15222">
        <v>0</v>
      </c>
      <c r="B15222">
        <v>0</v>
      </c>
    </row>
    <row r="15223" spans="1:2" x14ac:dyDescent="0.3">
      <c r="A15223">
        <v>0</v>
      </c>
      <c r="B15223">
        <v>0</v>
      </c>
    </row>
    <row r="15224" spans="1:2" x14ac:dyDescent="0.3">
      <c r="A15224">
        <v>0</v>
      </c>
      <c r="B15224">
        <v>0</v>
      </c>
    </row>
    <row r="15225" spans="1:2" x14ac:dyDescent="0.3">
      <c r="A15225">
        <v>0</v>
      </c>
      <c r="B15225">
        <v>0</v>
      </c>
    </row>
    <row r="15226" spans="1:2" x14ac:dyDescent="0.3">
      <c r="A15226">
        <v>0</v>
      </c>
      <c r="B15226">
        <v>0</v>
      </c>
    </row>
    <row r="15227" spans="1:2" x14ac:dyDescent="0.3">
      <c r="A15227">
        <v>0</v>
      </c>
      <c r="B15227">
        <v>0</v>
      </c>
    </row>
    <row r="15228" spans="1:2" x14ac:dyDescent="0.3">
      <c r="A15228">
        <v>0</v>
      </c>
      <c r="B15228">
        <v>0</v>
      </c>
    </row>
    <row r="15229" spans="1:2" x14ac:dyDescent="0.3">
      <c r="A15229">
        <v>0</v>
      </c>
      <c r="B15229">
        <v>0</v>
      </c>
    </row>
    <row r="15230" spans="1:2" x14ac:dyDescent="0.3">
      <c r="A15230">
        <v>0</v>
      </c>
      <c r="B15230">
        <v>0</v>
      </c>
    </row>
    <row r="15231" spans="1:2" x14ac:dyDescent="0.3">
      <c r="A15231">
        <v>0</v>
      </c>
      <c r="B15231">
        <v>0</v>
      </c>
    </row>
    <row r="15232" spans="1:2" x14ac:dyDescent="0.3">
      <c r="A15232">
        <v>0</v>
      </c>
      <c r="B15232">
        <v>0</v>
      </c>
    </row>
    <row r="15233" spans="1:2" x14ac:dyDescent="0.3">
      <c r="A15233">
        <v>0</v>
      </c>
      <c r="B15233">
        <v>0</v>
      </c>
    </row>
    <row r="15234" spans="1:2" x14ac:dyDescent="0.3">
      <c r="A15234">
        <v>0</v>
      </c>
      <c r="B15234">
        <v>0</v>
      </c>
    </row>
    <row r="15235" spans="1:2" x14ac:dyDescent="0.3">
      <c r="A15235">
        <v>0</v>
      </c>
      <c r="B15235">
        <v>0</v>
      </c>
    </row>
    <row r="15236" spans="1:2" x14ac:dyDescent="0.3">
      <c r="A15236">
        <v>0</v>
      </c>
      <c r="B15236">
        <v>0</v>
      </c>
    </row>
    <row r="15237" spans="1:2" x14ac:dyDescent="0.3">
      <c r="A15237">
        <v>0</v>
      </c>
      <c r="B15237">
        <v>0</v>
      </c>
    </row>
    <row r="15238" spans="1:2" x14ac:dyDescent="0.3">
      <c r="A15238">
        <v>0</v>
      </c>
      <c r="B15238">
        <v>0</v>
      </c>
    </row>
    <row r="15239" spans="1:2" x14ac:dyDescent="0.3">
      <c r="A15239">
        <v>0</v>
      </c>
      <c r="B15239">
        <v>0</v>
      </c>
    </row>
    <row r="15240" spans="1:2" x14ac:dyDescent="0.3">
      <c r="A15240">
        <v>0</v>
      </c>
      <c r="B15240">
        <v>0</v>
      </c>
    </row>
    <row r="15241" spans="1:2" x14ac:dyDescent="0.3">
      <c r="A15241">
        <v>0</v>
      </c>
      <c r="B15241">
        <v>0</v>
      </c>
    </row>
    <row r="15242" spans="1:2" x14ac:dyDescent="0.3">
      <c r="A15242">
        <v>0</v>
      </c>
      <c r="B15242">
        <v>0</v>
      </c>
    </row>
    <row r="15243" spans="1:2" x14ac:dyDescent="0.3">
      <c r="A15243">
        <v>0</v>
      </c>
      <c r="B15243">
        <v>0</v>
      </c>
    </row>
    <row r="15244" spans="1:2" x14ac:dyDescent="0.3">
      <c r="A15244">
        <v>0</v>
      </c>
      <c r="B15244">
        <v>0</v>
      </c>
    </row>
    <row r="15245" spans="1:2" x14ac:dyDescent="0.3">
      <c r="A15245">
        <v>0</v>
      </c>
      <c r="B15245">
        <v>0</v>
      </c>
    </row>
    <row r="15246" spans="1:2" x14ac:dyDescent="0.3">
      <c r="A15246">
        <v>0</v>
      </c>
      <c r="B15246">
        <v>0</v>
      </c>
    </row>
    <row r="15247" spans="1:2" x14ac:dyDescent="0.3">
      <c r="A15247">
        <v>0</v>
      </c>
      <c r="B15247">
        <v>0</v>
      </c>
    </row>
    <row r="15248" spans="1:2" x14ac:dyDescent="0.3">
      <c r="A15248">
        <v>0</v>
      </c>
      <c r="B15248">
        <v>0</v>
      </c>
    </row>
    <row r="15249" spans="1:2" x14ac:dyDescent="0.3">
      <c r="A15249">
        <v>0</v>
      </c>
      <c r="B15249">
        <v>0</v>
      </c>
    </row>
    <row r="15250" spans="1:2" x14ac:dyDescent="0.3">
      <c r="A15250">
        <v>0</v>
      </c>
      <c r="B15250">
        <v>0</v>
      </c>
    </row>
    <row r="15251" spans="1:2" x14ac:dyDescent="0.3">
      <c r="A15251">
        <v>0</v>
      </c>
      <c r="B15251">
        <v>0</v>
      </c>
    </row>
    <row r="15252" spans="1:2" x14ac:dyDescent="0.3">
      <c r="A15252">
        <v>0</v>
      </c>
      <c r="B15252">
        <v>0</v>
      </c>
    </row>
    <row r="15253" spans="1:2" x14ac:dyDescent="0.3">
      <c r="A15253">
        <v>0</v>
      </c>
      <c r="B15253">
        <v>0</v>
      </c>
    </row>
    <row r="15254" spans="1:2" x14ac:dyDescent="0.3">
      <c r="A15254">
        <v>0</v>
      </c>
      <c r="B15254">
        <v>0</v>
      </c>
    </row>
    <row r="15255" spans="1:2" x14ac:dyDescent="0.3">
      <c r="A15255">
        <v>0</v>
      </c>
      <c r="B15255">
        <v>0</v>
      </c>
    </row>
    <row r="15256" spans="1:2" x14ac:dyDescent="0.3">
      <c r="A15256">
        <v>0</v>
      </c>
      <c r="B15256">
        <v>0</v>
      </c>
    </row>
    <row r="15257" spans="1:2" x14ac:dyDescent="0.3">
      <c r="A15257">
        <v>0</v>
      </c>
      <c r="B15257">
        <v>0</v>
      </c>
    </row>
    <row r="15258" spans="1:2" x14ac:dyDescent="0.3">
      <c r="A15258">
        <v>0</v>
      </c>
      <c r="B15258">
        <v>0</v>
      </c>
    </row>
    <row r="15259" spans="1:2" x14ac:dyDescent="0.3">
      <c r="A15259">
        <v>0</v>
      </c>
      <c r="B15259">
        <v>0</v>
      </c>
    </row>
    <row r="15260" spans="1:2" x14ac:dyDescent="0.3">
      <c r="A15260">
        <v>0</v>
      </c>
      <c r="B15260">
        <v>0</v>
      </c>
    </row>
    <row r="15261" spans="1:2" x14ac:dyDescent="0.3">
      <c r="A15261">
        <v>0</v>
      </c>
      <c r="B15261">
        <v>0</v>
      </c>
    </row>
    <row r="15262" spans="1:2" x14ac:dyDescent="0.3">
      <c r="A15262">
        <v>0</v>
      </c>
      <c r="B15262">
        <v>0</v>
      </c>
    </row>
    <row r="15263" spans="1:2" x14ac:dyDescent="0.3">
      <c r="A15263">
        <v>0</v>
      </c>
      <c r="B15263">
        <v>0</v>
      </c>
    </row>
    <row r="15264" spans="1:2" x14ac:dyDescent="0.3">
      <c r="A15264">
        <v>0</v>
      </c>
      <c r="B15264">
        <v>0</v>
      </c>
    </row>
    <row r="15265" spans="1:2" x14ac:dyDescent="0.3">
      <c r="A15265">
        <v>0</v>
      </c>
      <c r="B15265">
        <v>0</v>
      </c>
    </row>
    <row r="15266" spans="1:2" x14ac:dyDescent="0.3">
      <c r="A15266">
        <v>0</v>
      </c>
      <c r="B15266">
        <v>0</v>
      </c>
    </row>
    <row r="15267" spans="1:2" x14ac:dyDescent="0.3">
      <c r="A15267">
        <v>0</v>
      </c>
      <c r="B15267">
        <v>0</v>
      </c>
    </row>
    <row r="15268" spans="1:2" x14ac:dyDescent="0.3">
      <c r="A15268">
        <v>0</v>
      </c>
      <c r="B15268">
        <v>0</v>
      </c>
    </row>
    <row r="15269" spans="1:2" x14ac:dyDescent="0.3">
      <c r="A15269">
        <v>0</v>
      </c>
      <c r="B15269">
        <v>0</v>
      </c>
    </row>
    <row r="15270" spans="1:2" x14ac:dyDescent="0.3">
      <c r="A15270">
        <v>0</v>
      </c>
      <c r="B15270">
        <v>0</v>
      </c>
    </row>
    <row r="15271" spans="1:2" x14ac:dyDescent="0.3">
      <c r="A15271">
        <v>0</v>
      </c>
      <c r="B15271">
        <v>0</v>
      </c>
    </row>
    <row r="15272" spans="1:2" x14ac:dyDescent="0.3">
      <c r="A15272">
        <v>0</v>
      </c>
      <c r="B15272">
        <v>0</v>
      </c>
    </row>
    <row r="15273" spans="1:2" x14ac:dyDescent="0.3">
      <c r="A15273">
        <v>0</v>
      </c>
      <c r="B15273">
        <v>0</v>
      </c>
    </row>
    <row r="15274" spans="1:2" x14ac:dyDescent="0.3">
      <c r="A15274">
        <v>0</v>
      </c>
      <c r="B15274">
        <v>0</v>
      </c>
    </row>
    <row r="15275" spans="1:2" x14ac:dyDescent="0.3">
      <c r="A15275">
        <v>0</v>
      </c>
      <c r="B15275">
        <v>0</v>
      </c>
    </row>
    <row r="15276" spans="1:2" x14ac:dyDescent="0.3">
      <c r="A15276">
        <v>0</v>
      </c>
      <c r="B15276">
        <v>0</v>
      </c>
    </row>
    <row r="15277" spans="1:2" x14ac:dyDescent="0.3">
      <c r="A15277">
        <v>0</v>
      </c>
      <c r="B15277">
        <v>0</v>
      </c>
    </row>
    <row r="15278" spans="1:2" x14ac:dyDescent="0.3">
      <c r="A15278">
        <v>0</v>
      </c>
      <c r="B15278">
        <v>0</v>
      </c>
    </row>
    <row r="15279" spans="1:2" x14ac:dyDescent="0.3">
      <c r="A15279">
        <v>0</v>
      </c>
      <c r="B15279">
        <v>0</v>
      </c>
    </row>
    <row r="15280" spans="1:2" x14ac:dyDescent="0.3">
      <c r="A15280">
        <v>0</v>
      </c>
      <c r="B15280">
        <v>0</v>
      </c>
    </row>
    <row r="15281" spans="1:2" x14ac:dyDescent="0.3">
      <c r="A15281">
        <v>0</v>
      </c>
      <c r="B15281">
        <v>0</v>
      </c>
    </row>
    <row r="15282" spans="1:2" x14ac:dyDescent="0.3">
      <c r="A15282">
        <v>0</v>
      </c>
      <c r="B15282">
        <v>0</v>
      </c>
    </row>
    <row r="15283" spans="1:2" x14ac:dyDescent="0.3">
      <c r="A15283">
        <v>0</v>
      </c>
      <c r="B15283">
        <v>0</v>
      </c>
    </row>
    <row r="15284" spans="1:2" x14ac:dyDescent="0.3">
      <c r="A15284">
        <v>0</v>
      </c>
      <c r="B15284">
        <v>0</v>
      </c>
    </row>
    <row r="15285" spans="1:2" x14ac:dyDescent="0.3">
      <c r="A15285">
        <v>0</v>
      </c>
      <c r="B15285">
        <v>0</v>
      </c>
    </row>
    <row r="15286" spans="1:2" x14ac:dyDescent="0.3">
      <c r="A15286">
        <v>0</v>
      </c>
      <c r="B15286">
        <v>0</v>
      </c>
    </row>
    <row r="15287" spans="1:2" x14ac:dyDescent="0.3">
      <c r="A15287">
        <v>0</v>
      </c>
      <c r="B15287">
        <v>0</v>
      </c>
    </row>
    <row r="15288" spans="1:2" x14ac:dyDescent="0.3">
      <c r="A15288">
        <v>0</v>
      </c>
      <c r="B15288">
        <v>0</v>
      </c>
    </row>
    <row r="15289" spans="1:2" x14ac:dyDescent="0.3">
      <c r="A15289">
        <v>0</v>
      </c>
      <c r="B15289">
        <v>0</v>
      </c>
    </row>
    <row r="15290" spans="1:2" x14ac:dyDescent="0.3">
      <c r="A15290">
        <v>0</v>
      </c>
      <c r="B15290">
        <v>0</v>
      </c>
    </row>
    <row r="15291" spans="1:2" x14ac:dyDescent="0.3">
      <c r="A15291">
        <v>0</v>
      </c>
      <c r="B15291">
        <v>0</v>
      </c>
    </row>
    <row r="15292" spans="1:2" x14ac:dyDescent="0.3">
      <c r="A15292">
        <v>0</v>
      </c>
      <c r="B15292">
        <v>0</v>
      </c>
    </row>
    <row r="15293" spans="1:2" x14ac:dyDescent="0.3">
      <c r="A15293">
        <v>0</v>
      </c>
      <c r="B15293">
        <v>0</v>
      </c>
    </row>
    <row r="15294" spans="1:2" x14ac:dyDescent="0.3">
      <c r="A15294">
        <v>0</v>
      </c>
      <c r="B15294">
        <v>0</v>
      </c>
    </row>
    <row r="15295" spans="1:2" x14ac:dyDescent="0.3">
      <c r="A15295">
        <v>0</v>
      </c>
      <c r="B15295">
        <v>0</v>
      </c>
    </row>
    <row r="15296" spans="1:2" x14ac:dyDescent="0.3">
      <c r="A15296">
        <v>0</v>
      </c>
      <c r="B15296">
        <v>0</v>
      </c>
    </row>
    <row r="15297" spans="1:2" x14ac:dyDescent="0.3">
      <c r="A15297">
        <v>0</v>
      </c>
      <c r="B15297">
        <v>0</v>
      </c>
    </row>
    <row r="15298" spans="1:2" x14ac:dyDescent="0.3">
      <c r="A15298">
        <v>0</v>
      </c>
      <c r="B15298">
        <v>0</v>
      </c>
    </row>
    <row r="15299" spans="1:2" x14ac:dyDescent="0.3">
      <c r="A15299">
        <v>0</v>
      </c>
      <c r="B15299">
        <v>0</v>
      </c>
    </row>
    <row r="15300" spans="1:2" x14ac:dyDescent="0.3">
      <c r="A15300">
        <v>0</v>
      </c>
      <c r="B15300">
        <v>0</v>
      </c>
    </row>
    <row r="15301" spans="1:2" x14ac:dyDescent="0.3">
      <c r="A15301">
        <v>0</v>
      </c>
      <c r="B15301">
        <v>0</v>
      </c>
    </row>
    <row r="15302" spans="1:2" x14ac:dyDescent="0.3">
      <c r="A15302">
        <v>0</v>
      </c>
      <c r="B15302">
        <v>0</v>
      </c>
    </row>
    <row r="15303" spans="1:2" x14ac:dyDescent="0.3">
      <c r="A15303">
        <v>0</v>
      </c>
      <c r="B15303">
        <v>0</v>
      </c>
    </row>
    <row r="15304" spans="1:2" x14ac:dyDescent="0.3">
      <c r="A15304">
        <v>0</v>
      </c>
      <c r="B15304">
        <v>0</v>
      </c>
    </row>
    <row r="15305" spans="1:2" x14ac:dyDescent="0.3">
      <c r="A15305">
        <v>0</v>
      </c>
      <c r="B15305">
        <v>0</v>
      </c>
    </row>
    <row r="15306" spans="1:2" x14ac:dyDescent="0.3">
      <c r="A15306">
        <v>0</v>
      </c>
      <c r="B15306">
        <v>0</v>
      </c>
    </row>
    <row r="15307" spans="1:2" x14ac:dyDescent="0.3">
      <c r="A15307">
        <v>0</v>
      </c>
      <c r="B15307">
        <v>0</v>
      </c>
    </row>
    <row r="15308" spans="1:2" x14ac:dyDescent="0.3">
      <c r="A15308">
        <v>0</v>
      </c>
      <c r="B15308">
        <v>0</v>
      </c>
    </row>
    <row r="15309" spans="1:2" x14ac:dyDescent="0.3">
      <c r="A15309">
        <v>0</v>
      </c>
      <c r="B15309">
        <v>0</v>
      </c>
    </row>
    <row r="15310" spans="1:2" x14ac:dyDescent="0.3">
      <c r="A15310">
        <v>0</v>
      </c>
      <c r="B15310">
        <v>0</v>
      </c>
    </row>
    <row r="15311" spans="1:2" x14ac:dyDescent="0.3">
      <c r="A15311">
        <v>0</v>
      </c>
      <c r="B15311">
        <v>0</v>
      </c>
    </row>
    <row r="15312" spans="1:2" x14ac:dyDescent="0.3">
      <c r="A15312">
        <v>0</v>
      </c>
      <c r="B15312">
        <v>0</v>
      </c>
    </row>
    <row r="15313" spans="1:2" x14ac:dyDescent="0.3">
      <c r="A15313">
        <v>0</v>
      </c>
      <c r="B15313">
        <v>0</v>
      </c>
    </row>
    <row r="15314" spans="1:2" x14ac:dyDescent="0.3">
      <c r="A15314">
        <v>0</v>
      </c>
      <c r="B15314">
        <v>0</v>
      </c>
    </row>
    <row r="15315" spans="1:2" x14ac:dyDescent="0.3">
      <c r="A15315">
        <v>0</v>
      </c>
      <c r="B15315">
        <v>0</v>
      </c>
    </row>
    <row r="15316" spans="1:2" x14ac:dyDescent="0.3">
      <c r="A15316">
        <v>0</v>
      </c>
      <c r="B15316">
        <v>0</v>
      </c>
    </row>
    <row r="15317" spans="1:2" x14ac:dyDescent="0.3">
      <c r="A15317">
        <v>0</v>
      </c>
      <c r="B15317">
        <v>0</v>
      </c>
    </row>
    <row r="15318" spans="1:2" x14ac:dyDescent="0.3">
      <c r="A15318">
        <v>0</v>
      </c>
      <c r="B15318">
        <v>0</v>
      </c>
    </row>
    <row r="15319" spans="1:2" x14ac:dyDescent="0.3">
      <c r="A15319">
        <v>0</v>
      </c>
      <c r="B15319">
        <v>0</v>
      </c>
    </row>
    <row r="15320" spans="1:2" x14ac:dyDescent="0.3">
      <c r="A15320">
        <v>0</v>
      </c>
      <c r="B15320">
        <v>0</v>
      </c>
    </row>
    <row r="15321" spans="1:2" x14ac:dyDescent="0.3">
      <c r="A15321">
        <v>0</v>
      </c>
      <c r="B15321">
        <v>0</v>
      </c>
    </row>
    <row r="15322" spans="1:2" x14ac:dyDescent="0.3">
      <c r="A15322">
        <v>0</v>
      </c>
      <c r="B15322">
        <v>0</v>
      </c>
    </row>
    <row r="15323" spans="1:2" x14ac:dyDescent="0.3">
      <c r="A15323">
        <v>0</v>
      </c>
      <c r="B15323">
        <v>0</v>
      </c>
    </row>
    <row r="15324" spans="1:2" x14ac:dyDescent="0.3">
      <c r="A15324">
        <v>0</v>
      </c>
      <c r="B15324">
        <v>0</v>
      </c>
    </row>
    <row r="15325" spans="1:2" x14ac:dyDescent="0.3">
      <c r="A15325">
        <v>0</v>
      </c>
      <c r="B15325">
        <v>0</v>
      </c>
    </row>
    <row r="15326" spans="1:2" x14ac:dyDescent="0.3">
      <c r="A15326">
        <v>0</v>
      </c>
      <c r="B15326">
        <v>0</v>
      </c>
    </row>
    <row r="15327" spans="1:2" x14ac:dyDescent="0.3">
      <c r="A15327">
        <v>0</v>
      </c>
      <c r="B15327">
        <v>0</v>
      </c>
    </row>
    <row r="15328" spans="1:2" x14ac:dyDescent="0.3">
      <c r="A15328">
        <v>0</v>
      </c>
      <c r="B15328">
        <v>0</v>
      </c>
    </row>
    <row r="15329" spans="1:2" x14ac:dyDescent="0.3">
      <c r="A15329">
        <v>0</v>
      </c>
      <c r="B15329">
        <v>0</v>
      </c>
    </row>
    <row r="15330" spans="1:2" x14ac:dyDescent="0.3">
      <c r="A15330">
        <v>0</v>
      </c>
      <c r="B15330">
        <v>0</v>
      </c>
    </row>
    <row r="15331" spans="1:2" x14ac:dyDescent="0.3">
      <c r="A15331">
        <v>0</v>
      </c>
      <c r="B15331">
        <v>0</v>
      </c>
    </row>
    <row r="15332" spans="1:2" x14ac:dyDescent="0.3">
      <c r="A15332">
        <v>0</v>
      </c>
      <c r="B15332">
        <v>0</v>
      </c>
    </row>
    <row r="15333" spans="1:2" x14ac:dyDescent="0.3">
      <c r="A15333">
        <v>0</v>
      </c>
      <c r="B15333">
        <v>0</v>
      </c>
    </row>
    <row r="15334" spans="1:2" x14ac:dyDescent="0.3">
      <c r="A15334">
        <v>0</v>
      </c>
      <c r="B15334">
        <v>0</v>
      </c>
    </row>
    <row r="15335" spans="1:2" x14ac:dyDescent="0.3">
      <c r="A15335">
        <v>0</v>
      </c>
      <c r="B15335">
        <v>0</v>
      </c>
    </row>
    <row r="15336" spans="1:2" x14ac:dyDescent="0.3">
      <c r="A15336">
        <v>0</v>
      </c>
      <c r="B15336">
        <v>0</v>
      </c>
    </row>
    <row r="15337" spans="1:2" x14ac:dyDescent="0.3">
      <c r="A15337">
        <v>0</v>
      </c>
      <c r="B15337">
        <v>0</v>
      </c>
    </row>
    <row r="15338" spans="1:2" x14ac:dyDescent="0.3">
      <c r="A15338">
        <v>0</v>
      </c>
      <c r="B15338">
        <v>0</v>
      </c>
    </row>
    <row r="15339" spans="1:2" x14ac:dyDescent="0.3">
      <c r="A15339">
        <v>0</v>
      </c>
      <c r="B15339">
        <v>0</v>
      </c>
    </row>
    <row r="15340" spans="1:2" x14ac:dyDescent="0.3">
      <c r="A15340">
        <v>0</v>
      </c>
      <c r="B15340">
        <v>0</v>
      </c>
    </row>
    <row r="15341" spans="1:2" x14ac:dyDescent="0.3">
      <c r="A15341">
        <v>0</v>
      </c>
      <c r="B15341">
        <v>0</v>
      </c>
    </row>
    <row r="15342" spans="1:2" x14ac:dyDescent="0.3">
      <c r="A15342">
        <v>0</v>
      </c>
      <c r="B15342">
        <v>0</v>
      </c>
    </row>
    <row r="15343" spans="1:2" x14ac:dyDescent="0.3">
      <c r="A15343">
        <v>0</v>
      </c>
      <c r="B15343">
        <v>0</v>
      </c>
    </row>
    <row r="15344" spans="1:2" x14ac:dyDescent="0.3">
      <c r="A15344">
        <v>0</v>
      </c>
      <c r="B15344">
        <v>0</v>
      </c>
    </row>
    <row r="15345" spans="1:2" x14ac:dyDescent="0.3">
      <c r="A15345">
        <v>0</v>
      </c>
      <c r="B15345">
        <v>0</v>
      </c>
    </row>
    <row r="15346" spans="1:2" x14ac:dyDescent="0.3">
      <c r="A15346">
        <v>0</v>
      </c>
      <c r="B15346">
        <v>0</v>
      </c>
    </row>
    <row r="15347" spans="1:2" x14ac:dyDescent="0.3">
      <c r="A15347">
        <v>0</v>
      </c>
      <c r="B15347">
        <v>0</v>
      </c>
    </row>
    <row r="15348" spans="1:2" x14ac:dyDescent="0.3">
      <c r="A15348">
        <v>0</v>
      </c>
      <c r="B15348">
        <v>0</v>
      </c>
    </row>
    <row r="15349" spans="1:2" x14ac:dyDescent="0.3">
      <c r="A15349">
        <v>0</v>
      </c>
      <c r="B15349">
        <v>0</v>
      </c>
    </row>
    <row r="15350" spans="1:2" x14ac:dyDescent="0.3">
      <c r="A15350">
        <v>0</v>
      </c>
      <c r="B15350">
        <v>0</v>
      </c>
    </row>
    <row r="15351" spans="1:2" x14ac:dyDescent="0.3">
      <c r="A15351">
        <v>0</v>
      </c>
      <c r="B15351">
        <v>0</v>
      </c>
    </row>
    <row r="15352" spans="1:2" x14ac:dyDescent="0.3">
      <c r="A15352">
        <v>0</v>
      </c>
      <c r="B15352">
        <v>0</v>
      </c>
    </row>
    <row r="15353" spans="1:2" x14ac:dyDescent="0.3">
      <c r="A15353">
        <v>0</v>
      </c>
      <c r="B15353">
        <v>0</v>
      </c>
    </row>
    <row r="15354" spans="1:2" x14ac:dyDescent="0.3">
      <c r="A15354">
        <v>0</v>
      </c>
      <c r="B15354">
        <v>0</v>
      </c>
    </row>
    <row r="15355" spans="1:2" x14ac:dyDescent="0.3">
      <c r="A15355">
        <v>0</v>
      </c>
      <c r="B15355">
        <v>0</v>
      </c>
    </row>
    <row r="15356" spans="1:2" x14ac:dyDescent="0.3">
      <c r="A15356">
        <v>0</v>
      </c>
      <c r="B15356">
        <v>0</v>
      </c>
    </row>
    <row r="15357" spans="1:2" x14ac:dyDescent="0.3">
      <c r="A15357">
        <v>0</v>
      </c>
      <c r="B15357">
        <v>0</v>
      </c>
    </row>
    <row r="15358" spans="1:2" x14ac:dyDescent="0.3">
      <c r="A15358">
        <v>0</v>
      </c>
      <c r="B15358">
        <v>0</v>
      </c>
    </row>
    <row r="15359" spans="1:2" x14ac:dyDescent="0.3">
      <c r="A15359">
        <v>0</v>
      </c>
      <c r="B15359">
        <v>0</v>
      </c>
    </row>
    <row r="15360" spans="1:2" x14ac:dyDescent="0.3">
      <c r="A15360">
        <v>0</v>
      </c>
      <c r="B15360">
        <v>0</v>
      </c>
    </row>
    <row r="15361" spans="1:2" x14ac:dyDescent="0.3">
      <c r="A15361">
        <v>0</v>
      </c>
      <c r="B15361">
        <v>0</v>
      </c>
    </row>
    <row r="15362" spans="1:2" x14ac:dyDescent="0.3">
      <c r="A15362">
        <v>0</v>
      </c>
      <c r="B15362">
        <v>0</v>
      </c>
    </row>
    <row r="15363" spans="1:2" x14ac:dyDescent="0.3">
      <c r="A15363">
        <v>0</v>
      </c>
      <c r="B15363">
        <v>0</v>
      </c>
    </row>
    <row r="15364" spans="1:2" x14ac:dyDescent="0.3">
      <c r="A15364">
        <v>0</v>
      </c>
      <c r="B15364">
        <v>0</v>
      </c>
    </row>
    <row r="15365" spans="1:2" x14ac:dyDescent="0.3">
      <c r="A15365">
        <v>0</v>
      </c>
      <c r="B15365">
        <v>0</v>
      </c>
    </row>
    <row r="15366" spans="1:2" x14ac:dyDescent="0.3">
      <c r="A15366">
        <v>0</v>
      </c>
      <c r="B15366">
        <v>0</v>
      </c>
    </row>
    <row r="15367" spans="1:2" x14ac:dyDescent="0.3">
      <c r="A15367">
        <v>0</v>
      </c>
      <c r="B15367">
        <v>0</v>
      </c>
    </row>
    <row r="15368" spans="1:2" x14ac:dyDescent="0.3">
      <c r="A15368">
        <v>0</v>
      </c>
      <c r="B15368">
        <v>0</v>
      </c>
    </row>
    <row r="15369" spans="1:2" x14ac:dyDescent="0.3">
      <c r="A15369">
        <v>0</v>
      </c>
      <c r="B15369">
        <v>0</v>
      </c>
    </row>
    <row r="15370" spans="1:2" x14ac:dyDescent="0.3">
      <c r="A15370">
        <v>0</v>
      </c>
      <c r="B15370">
        <v>0</v>
      </c>
    </row>
    <row r="15371" spans="1:2" x14ac:dyDescent="0.3">
      <c r="A15371">
        <v>0</v>
      </c>
      <c r="B15371">
        <v>0</v>
      </c>
    </row>
    <row r="15372" spans="1:2" x14ac:dyDescent="0.3">
      <c r="A15372">
        <v>0</v>
      </c>
      <c r="B15372">
        <v>0</v>
      </c>
    </row>
    <row r="15373" spans="1:2" x14ac:dyDescent="0.3">
      <c r="A15373">
        <v>0</v>
      </c>
      <c r="B15373">
        <v>0</v>
      </c>
    </row>
    <row r="15374" spans="1:2" x14ac:dyDescent="0.3">
      <c r="A15374">
        <v>0</v>
      </c>
      <c r="B15374">
        <v>0</v>
      </c>
    </row>
    <row r="15375" spans="1:2" x14ac:dyDescent="0.3">
      <c r="A15375">
        <v>0</v>
      </c>
      <c r="B15375">
        <v>0</v>
      </c>
    </row>
    <row r="15376" spans="1:2" x14ac:dyDescent="0.3">
      <c r="A15376">
        <v>0</v>
      </c>
      <c r="B15376">
        <v>0</v>
      </c>
    </row>
    <row r="15377" spans="1:2" x14ac:dyDescent="0.3">
      <c r="A15377">
        <v>0</v>
      </c>
      <c r="B15377">
        <v>0</v>
      </c>
    </row>
    <row r="15378" spans="1:2" x14ac:dyDescent="0.3">
      <c r="A15378">
        <v>0</v>
      </c>
      <c r="B15378">
        <v>0</v>
      </c>
    </row>
    <row r="15379" spans="1:2" x14ac:dyDescent="0.3">
      <c r="A15379">
        <v>0</v>
      </c>
      <c r="B15379">
        <v>0</v>
      </c>
    </row>
    <row r="15380" spans="1:2" x14ac:dyDescent="0.3">
      <c r="A15380">
        <v>0</v>
      </c>
      <c r="B15380">
        <v>0</v>
      </c>
    </row>
    <row r="15381" spans="1:2" x14ac:dyDescent="0.3">
      <c r="A15381">
        <v>0</v>
      </c>
      <c r="B15381">
        <v>0</v>
      </c>
    </row>
    <row r="15382" spans="1:2" x14ac:dyDescent="0.3">
      <c r="A15382">
        <v>0</v>
      </c>
      <c r="B15382">
        <v>0</v>
      </c>
    </row>
    <row r="15383" spans="1:2" x14ac:dyDescent="0.3">
      <c r="A15383">
        <v>0</v>
      </c>
      <c r="B15383">
        <v>0</v>
      </c>
    </row>
    <row r="15384" spans="1:2" x14ac:dyDescent="0.3">
      <c r="A15384">
        <v>0</v>
      </c>
      <c r="B15384">
        <v>0</v>
      </c>
    </row>
    <row r="15385" spans="1:2" x14ac:dyDescent="0.3">
      <c r="A15385">
        <v>0</v>
      </c>
      <c r="B15385">
        <v>0</v>
      </c>
    </row>
    <row r="15386" spans="1:2" x14ac:dyDescent="0.3">
      <c r="A15386">
        <v>0</v>
      </c>
      <c r="B15386">
        <v>0</v>
      </c>
    </row>
    <row r="15387" spans="1:2" x14ac:dyDescent="0.3">
      <c r="A15387">
        <v>0</v>
      </c>
      <c r="B15387">
        <v>0</v>
      </c>
    </row>
    <row r="15388" spans="1:2" x14ac:dyDescent="0.3">
      <c r="A15388">
        <v>0</v>
      </c>
      <c r="B15388">
        <v>0</v>
      </c>
    </row>
    <row r="15389" spans="1:2" x14ac:dyDescent="0.3">
      <c r="A15389">
        <v>0</v>
      </c>
      <c r="B15389">
        <v>0</v>
      </c>
    </row>
    <row r="15390" spans="1:2" x14ac:dyDescent="0.3">
      <c r="A15390">
        <v>0</v>
      </c>
      <c r="B15390">
        <v>0</v>
      </c>
    </row>
    <row r="15391" spans="1:2" x14ac:dyDescent="0.3">
      <c r="A15391">
        <v>0</v>
      </c>
      <c r="B15391">
        <v>0</v>
      </c>
    </row>
    <row r="15392" spans="1:2" x14ac:dyDescent="0.3">
      <c r="A15392">
        <v>0</v>
      </c>
      <c r="B15392">
        <v>0</v>
      </c>
    </row>
    <row r="15393" spans="1:2" x14ac:dyDescent="0.3">
      <c r="A15393">
        <v>0</v>
      </c>
      <c r="B15393">
        <v>0</v>
      </c>
    </row>
    <row r="15394" spans="1:2" x14ac:dyDescent="0.3">
      <c r="A15394">
        <v>0</v>
      </c>
      <c r="B15394">
        <v>0</v>
      </c>
    </row>
    <row r="15395" spans="1:2" x14ac:dyDescent="0.3">
      <c r="A15395">
        <v>0</v>
      </c>
      <c r="B15395">
        <v>0</v>
      </c>
    </row>
    <row r="15396" spans="1:2" x14ac:dyDescent="0.3">
      <c r="A15396">
        <v>0</v>
      </c>
      <c r="B15396">
        <v>0</v>
      </c>
    </row>
    <row r="15397" spans="1:2" x14ac:dyDescent="0.3">
      <c r="A15397">
        <v>0</v>
      </c>
      <c r="B15397">
        <v>0</v>
      </c>
    </row>
    <row r="15398" spans="1:2" x14ac:dyDescent="0.3">
      <c r="A15398">
        <v>0</v>
      </c>
      <c r="B15398">
        <v>0</v>
      </c>
    </row>
    <row r="15399" spans="1:2" x14ac:dyDescent="0.3">
      <c r="A15399">
        <v>0</v>
      </c>
      <c r="B15399">
        <v>0</v>
      </c>
    </row>
    <row r="15400" spans="1:2" x14ac:dyDescent="0.3">
      <c r="A15400">
        <v>0</v>
      </c>
      <c r="B15400">
        <v>0</v>
      </c>
    </row>
    <row r="15401" spans="1:2" x14ac:dyDescent="0.3">
      <c r="A15401">
        <v>0</v>
      </c>
      <c r="B15401">
        <v>0</v>
      </c>
    </row>
    <row r="15402" spans="1:2" x14ac:dyDescent="0.3">
      <c r="A15402">
        <v>0</v>
      </c>
      <c r="B15402">
        <v>0</v>
      </c>
    </row>
    <row r="15403" spans="1:2" x14ac:dyDescent="0.3">
      <c r="A15403">
        <v>0</v>
      </c>
      <c r="B15403">
        <v>0</v>
      </c>
    </row>
    <row r="15404" spans="1:2" x14ac:dyDescent="0.3">
      <c r="A15404">
        <v>0</v>
      </c>
      <c r="B15404">
        <v>0</v>
      </c>
    </row>
    <row r="15405" spans="1:2" x14ac:dyDescent="0.3">
      <c r="A15405">
        <v>0</v>
      </c>
      <c r="B15405">
        <v>0</v>
      </c>
    </row>
    <row r="15406" spans="1:2" x14ac:dyDescent="0.3">
      <c r="A15406">
        <v>0</v>
      </c>
      <c r="B15406">
        <v>0</v>
      </c>
    </row>
    <row r="15407" spans="1:2" x14ac:dyDescent="0.3">
      <c r="A15407">
        <v>0</v>
      </c>
      <c r="B15407">
        <v>0</v>
      </c>
    </row>
    <row r="15408" spans="1:2" x14ac:dyDescent="0.3">
      <c r="A15408">
        <v>0</v>
      </c>
      <c r="B15408">
        <v>0</v>
      </c>
    </row>
    <row r="15409" spans="1:2" x14ac:dyDescent="0.3">
      <c r="A15409">
        <v>0</v>
      </c>
      <c r="B15409">
        <v>0</v>
      </c>
    </row>
    <row r="15410" spans="1:2" x14ac:dyDescent="0.3">
      <c r="A15410">
        <v>0</v>
      </c>
      <c r="B15410">
        <v>0</v>
      </c>
    </row>
    <row r="15411" spans="1:2" x14ac:dyDescent="0.3">
      <c r="A15411">
        <v>0</v>
      </c>
      <c r="B15411">
        <v>0</v>
      </c>
    </row>
    <row r="15412" spans="1:2" x14ac:dyDescent="0.3">
      <c r="A15412">
        <v>0</v>
      </c>
      <c r="B15412">
        <v>0</v>
      </c>
    </row>
    <row r="15413" spans="1:2" x14ac:dyDescent="0.3">
      <c r="A15413">
        <v>0</v>
      </c>
      <c r="B15413">
        <v>0</v>
      </c>
    </row>
    <row r="15414" spans="1:2" x14ac:dyDescent="0.3">
      <c r="A15414">
        <v>0</v>
      </c>
      <c r="B15414">
        <v>0</v>
      </c>
    </row>
    <row r="15415" spans="1:2" x14ac:dyDescent="0.3">
      <c r="A15415">
        <v>0</v>
      </c>
      <c r="B15415">
        <v>0</v>
      </c>
    </row>
    <row r="15416" spans="1:2" x14ac:dyDescent="0.3">
      <c r="A15416">
        <v>0</v>
      </c>
      <c r="B15416">
        <v>0</v>
      </c>
    </row>
    <row r="15417" spans="1:2" x14ac:dyDescent="0.3">
      <c r="A15417">
        <v>0</v>
      </c>
      <c r="B15417">
        <v>0</v>
      </c>
    </row>
    <row r="15418" spans="1:2" x14ac:dyDescent="0.3">
      <c r="A15418">
        <v>0</v>
      </c>
      <c r="B15418">
        <v>0</v>
      </c>
    </row>
    <row r="15419" spans="1:2" x14ac:dyDescent="0.3">
      <c r="A15419">
        <v>0</v>
      </c>
      <c r="B15419">
        <v>0</v>
      </c>
    </row>
    <row r="15420" spans="1:2" x14ac:dyDescent="0.3">
      <c r="A15420">
        <v>0</v>
      </c>
      <c r="B15420">
        <v>0</v>
      </c>
    </row>
    <row r="15421" spans="1:2" x14ac:dyDescent="0.3">
      <c r="A15421">
        <v>0</v>
      </c>
      <c r="B15421">
        <v>0</v>
      </c>
    </row>
    <row r="15422" spans="1:2" x14ac:dyDescent="0.3">
      <c r="A15422">
        <v>0</v>
      </c>
      <c r="B15422">
        <v>0</v>
      </c>
    </row>
    <row r="15423" spans="1:2" x14ac:dyDescent="0.3">
      <c r="A15423">
        <v>0</v>
      </c>
      <c r="B15423">
        <v>0</v>
      </c>
    </row>
    <row r="15424" spans="1:2" x14ac:dyDescent="0.3">
      <c r="A15424">
        <v>0</v>
      </c>
      <c r="B15424">
        <v>0</v>
      </c>
    </row>
    <row r="15425" spans="1:2" x14ac:dyDescent="0.3">
      <c r="A15425">
        <v>0</v>
      </c>
      <c r="B15425">
        <v>0</v>
      </c>
    </row>
    <row r="15426" spans="1:2" x14ac:dyDescent="0.3">
      <c r="A15426">
        <v>0</v>
      </c>
      <c r="B15426">
        <v>0</v>
      </c>
    </row>
    <row r="15427" spans="1:2" x14ac:dyDescent="0.3">
      <c r="A15427">
        <v>0</v>
      </c>
      <c r="B15427">
        <v>0</v>
      </c>
    </row>
    <row r="15428" spans="1:2" x14ac:dyDescent="0.3">
      <c r="A15428">
        <v>0</v>
      </c>
      <c r="B15428">
        <v>0</v>
      </c>
    </row>
    <row r="15429" spans="1:2" x14ac:dyDescent="0.3">
      <c r="A15429">
        <v>0</v>
      </c>
      <c r="B15429">
        <v>0</v>
      </c>
    </row>
    <row r="15430" spans="1:2" x14ac:dyDescent="0.3">
      <c r="A15430">
        <v>0</v>
      </c>
      <c r="B15430">
        <v>0</v>
      </c>
    </row>
    <row r="15431" spans="1:2" x14ac:dyDescent="0.3">
      <c r="A15431">
        <v>0</v>
      </c>
      <c r="B15431">
        <v>0</v>
      </c>
    </row>
    <row r="15432" spans="1:2" x14ac:dyDescent="0.3">
      <c r="A15432">
        <v>0</v>
      </c>
      <c r="B15432">
        <v>0</v>
      </c>
    </row>
    <row r="15433" spans="1:2" x14ac:dyDescent="0.3">
      <c r="A15433">
        <v>0</v>
      </c>
      <c r="B15433">
        <v>0</v>
      </c>
    </row>
    <row r="15434" spans="1:2" x14ac:dyDescent="0.3">
      <c r="A15434">
        <v>0</v>
      </c>
      <c r="B15434">
        <v>0</v>
      </c>
    </row>
    <row r="15435" spans="1:2" x14ac:dyDescent="0.3">
      <c r="A15435">
        <v>0</v>
      </c>
      <c r="B15435">
        <v>0</v>
      </c>
    </row>
    <row r="15436" spans="1:2" x14ac:dyDescent="0.3">
      <c r="A15436">
        <v>0</v>
      </c>
      <c r="B15436">
        <v>0</v>
      </c>
    </row>
    <row r="15437" spans="1:2" x14ac:dyDescent="0.3">
      <c r="A15437">
        <v>0</v>
      </c>
      <c r="B15437">
        <v>0</v>
      </c>
    </row>
    <row r="15438" spans="1:2" x14ac:dyDescent="0.3">
      <c r="A15438">
        <v>0</v>
      </c>
      <c r="B15438">
        <v>0</v>
      </c>
    </row>
    <row r="15439" spans="1:2" x14ac:dyDescent="0.3">
      <c r="A15439">
        <v>0</v>
      </c>
      <c r="B15439">
        <v>0</v>
      </c>
    </row>
    <row r="15440" spans="1:2" x14ac:dyDescent="0.3">
      <c r="A15440">
        <v>0</v>
      </c>
      <c r="B15440">
        <v>0</v>
      </c>
    </row>
    <row r="15441" spans="1:2" x14ac:dyDescent="0.3">
      <c r="A15441">
        <v>0</v>
      </c>
      <c r="B15441">
        <v>0</v>
      </c>
    </row>
    <row r="15442" spans="1:2" x14ac:dyDescent="0.3">
      <c r="A15442">
        <v>0</v>
      </c>
      <c r="B15442">
        <v>0</v>
      </c>
    </row>
    <row r="15443" spans="1:2" x14ac:dyDescent="0.3">
      <c r="A15443">
        <v>0</v>
      </c>
      <c r="B15443">
        <v>0</v>
      </c>
    </row>
    <row r="15444" spans="1:2" x14ac:dyDescent="0.3">
      <c r="A15444">
        <v>0</v>
      </c>
      <c r="B15444">
        <v>0</v>
      </c>
    </row>
    <row r="15445" spans="1:2" x14ac:dyDescent="0.3">
      <c r="A15445">
        <v>0</v>
      </c>
      <c r="B15445">
        <v>0</v>
      </c>
    </row>
    <row r="15446" spans="1:2" x14ac:dyDescent="0.3">
      <c r="A15446">
        <v>0</v>
      </c>
      <c r="B15446">
        <v>0</v>
      </c>
    </row>
    <row r="15447" spans="1:2" x14ac:dyDescent="0.3">
      <c r="A15447">
        <v>0</v>
      </c>
      <c r="B15447">
        <v>0</v>
      </c>
    </row>
    <row r="15448" spans="1:2" x14ac:dyDescent="0.3">
      <c r="A15448">
        <v>0</v>
      </c>
      <c r="B15448">
        <v>0</v>
      </c>
    </row>
    <row r="15449" spans="1:2" x14ac:dyDescent="0.3">
      <c r="A15449">
        <v>0</v>
      </c>
      <c r="B15449">
        <v>0</v>
      </c>
    </row>
    <row r="15450" spans="1:2" x14ac:dyDescent="0.3">
      <c r="A15450">
        <v>0</v>
      </c>
      <c r="B15450">
        <v>0</v>
      </c>
    </row>
    <row r="15451" spans="1:2" x14ac:dyDescent="0.3">
      <c r="A15451">
        <v>0</v>
      </c>
      <c r="B15451">
        <v>0</v>
      </c>
    </row>
    <row r="15452" spans="1:2" x14ac:dyDescent="0.3">
      <c r="A15452">
        <v>0</v>
      </c>
      <c r="B15452">
        <v>0</v>
      </c>
    </row>
    <row r="15453" spans="1:2" x14ac:dyDescent="0.3">
      <c r="A15453">
        <v>0</v>
      </c>
      <c r="B15453">
        <v>0</v>
      </c>
    </row>
    <row r="15454" spans="1:2" x14ac:dyDescent="0.3">
      <c r="A15454">
        <v>0</v>
      </c>
      <c r="B15454">
        <v>0</v>
      </c>
    </row>
    <row r="15455" spans="1:2" x14ac:dyDescent="0.3">
      <c r="A15455">
        <v>0</v>
      </c>
      <c r="B15455">
        <v>0</v>
      </c>
    </row>
    <row r="15456" spans="1:2" x14ac:dyDescent="0.3">
      <c r="A15456">
        <v>0</v>
      </c>
      <c r="B15456">
        <v>0</v>
      </c>
    </row>
    <row r="15457" spans="1:2" x14ac:dyDescent="0.3">
      <c r="A15457">
        <v>0</v>
      </c>
      <c r="B15457">
        <v>0</v>
      </c>
    </row>
    <row r="15458" spans="1:2" x14ac:dyDescent="0.3">
      <c r="A15458">
        <v>0</v>
      </c>
      <c r="B15458">
        <v>0</v>
      </c>
    </row>
    <row r="15459" spans="1:2" x14ac:dyDescent="0.3">
      <c r="A15459">
        <v>0</v>
      </c>
      <c r="B15459">
        <v>0</v>
      </c>
    </row>
    <row r="15460" spans="1:2" x14ac:dyDescent="0.3">
      <c r="A15460">
        <v>0</v>
      </c>
      <c r="B15460">
        <v>0</v>
      </c>
    </row>
    <row r="15461" spans="1:2" x14ac:dyDescent="0.3">
      <c r="A15461">
        <v>0</v>
      </c>
      <c r="B15461">
        <v>0</v>
      </c>
    </row>
    <row r="15462" spans="1:2" x14ac:dyDescent="0.3">
      <c r="A15462">
        <v>0</v>
      </c>
      <c r="B15462">
        <v>0</v>
      </c>
    </row>
    <row r="15463" spans="1:2" x14ac:dyDescent="0.3">
      <c r="A15463">
        <v>0</v>
      </c>
      <c r="B15463">
        <v>0</v>
      </c>
    </row>
    <row r="15464" spans="1:2" x14ac:dyDescent="0.3">
      <c r="A15464">
        <v>0</v>
      </c>
      <c r="B15464">
        <v>0</v>
      </c>
    </row>
    <row r="15465" spans="1:2" x14ac:dyDescent="0.3">
      <c r="A15465">
        <v>0</v>
      </c>
      <c r="B15465">
        <v>0</v>
      </c>
    </row>
    <row r="15466" spans="1:2" x14ac:dyDescent="0.3">
      <c r="A15466">
        <v>0</v>
      </c>
      <c r="B15466">
        <v>0</v>
      </c>
    </row>
    <row r="15467" spans="1:2" x14ac:dyDescent="0.3">
      <c r="A15467">
        <v>0</v>
      </c>
      <c r="B15467">
        <v>0</v>
      </c>
    </row>
    <row r="15468" spans="1:2" x14ac:dyDescent="0.3">
      <c r="A15468">
        <v>0</v>
      </c>
      <c r="B15468">
        <v>0</v>
      </c>
    </row>
    <row r="15469" spans="1:2" x14ac:dyDescent="0.3">
      <c r="A15469">
        <v>0</v>
      </c>
      <c r="B15469">
        <v>0</v>
      </c>
    </row>
    <row r="15470" spans="1:2" x14ac:dyDescent="0.3">
      <c r="A15470">
        <v>0</v>
      </c>
      <c r="B15470">
        <v>0</v>
      </c>
    </row>
    <row r="15471" spans="1:2" x14ac:dyDescent="0.3">
      <c r="A15471">
        <v>0</v>
      </c>
      <c r="B15471">
        <v>0</v>
      </c>
    </row>
    <row r="15472" spans="1:2" x14ac:dyDescent="0.3">
      <c r="A15472">
        <v>0</v>
      </c>
      <c r="B15472">
        <v>0</v>
      </c>
    </row>
    <row r="15473" spans="1:2" x14ac:dyDescent="0.3">
      <c r="A15473">
        <v>0</v>
      </c>
      <c r="B15473">
        <v>0</v>
      </c>
    </row>
    <row r="15474" spans="1:2" x14ac:dyDescent="0.3">
      <c r="A15474">
        <v>0</v>
      </c>
      <c r="B15474">
        <v>0</v>
      </c>
    </row>
    <row r="15475" spans="1:2" x14ac:dyDescent="0.3">
      <c r="A15475">
        <v>0</v>
      </c>
      <c r="B15475">
        <v>0</v>
      </c>
    </row>
    <row r="15476" spans="1:2" x14ac:dyDescent="0.3">
      <c r="A15476">
        <v>0</v>
      </c>
      <c r="B15476">
        <v>0</v>
      </c>
    </row>
    <row r="15477" spans="1:2" x14ac:dyDescent="0.3">
      <c r="A15477">
        <v>0</v>
      </c>
      <c r="B15477">
        <v>0</v>
      </c>
    </row>
    <row r="15478" spans="1:2" x14ac:dyDescent="0.3">
      <c r="A15478">
        <v>0</v>
      </c>
      <c r="B15478">
        <v>0</v>
      </c>
    </row>
    <row r="15479" spans="1:2" x14ac:dyDescent="0.3">
      <c r="A15479">
        <v>0</v>
      </c>
      <c r="B15479">
        <v>0</v>
      </c>
    </row>
    <row r="15480" spans="1:2" x14ac:dyDescent="0.3">
      <c r="A15480">
        <v>0</v>
      </c>
      <c r="B15480">
        <v>0</v>
      </c>
    </row>
    <row r="15481" spans="1:2" x14ac:dyDescent="0.3">
      <c r="A15481">
        <v>0</v>
      </c>
      <c r="B15481">
        <v>0</v>
      </c>
    </row>
    <row r="15482" spans="1:2" x14ac:dyDescent="0.3">
      <c r="A15482">
        <v>0</v>
      </c>
      <c r="B15482">
        <v>0</v>
      </c>
    </row>
    <row r="15483" spans="1:2" x14ac:dyDescent="0.3">
      <c r="A15483">
        <v>0</v>
      </c>
      <c r="B15483">
        <v>0</v>
      </c>
    </row>
    <row r="15484" spans="1:2" x14ac:dyDescent="0.3">
      <c r="A15484">
        <v>0</v>
      </c>
      <c r="B15484">
        <v>0</v>
      </c>
    </row>
    <row r="15485" spans="1:2" x14ac:dyDescent="0.3">
      <c r="A15485">
        <v>0</v>
      </c>
      <c r="B15485">
        <v>0</v>
      </c>
    </row>
    <row r="15486" spans="1:2" x14ac:dyDescent="0.3">
      <c r="A15486">
        <v>0</v>
      </c>
      <c r="B15486">
        <v>0</v>
      </c>
    </row>
    <row r="15487" spans="1:2" x14ac:dyDescent="0.3">
      <c r="A15487">
        <v>0</v>
      </c>
      <c r="B15487">
        <v>0</v>
      </c>
    </row>
    <row r="15488" spans="1:2" x14ac:dyDescent="0.3">
      <c r="A15488">
        <v>0</v>
      </c>
      <c r="B15488">
        <v>0</v>
      </c>
    </row>
    <row r="15489" spans="1:2" x14ac:dyDescent="0.3">
      <c r="A15489">
        <v>0</v>
      </c>
      <c r="B15489">
        <v>0</v>
      </c>
    </row>
    <row r="15490" spans="1:2" x14ac:dyDescent="0.3">
      <c r="A15490">
        <v>0</v>
      </c>
      <c r="B15490">
        <v>0</v>
      </c>
    </row>
    <row r="15491" spans="1:2" x14ac:dyDescent="0.3">
      <c r="A15491">
        <v>0</v>
      </c>
      <c r="B15491">
        <v>0</v>
      </c>
    </row>
    <row r="15492" spans="1:2" x14ac:dyDescent="0.3">
      <c r="A15492">
        <v>0</v>
      </c>
      <c r="B15492">
        <v>0</v>
      </c>
    </row>
    <row r="15493" spans="1:2" x14ac:dyDescent="0.3">
      <c r="A15493">
        <v>0</v>
      </c>
      <c r="B15493">
        <v>0</v>
      </c>
    </row>
    <row r="15494" spans="1:2" x14ac:dyDescent="0.3">
      <c r="A15494">
        <v>0</v>
      </c>
      <c r="B15494">
        <v>0</v>
      </c>
    </row>
    <row r="15495" spans="1:2" x14ac:dyDescent="0.3">
      <c r="A15495">
        <v>0</v>
      </c>
      <c r="B15495">
        <v>0</v>
      </c>
    </row>
    <row r="15496" spans="1:2" x14ac:dyDescent="0.3">
      <c r="A15496">
        <v>0</v>
      </c>
      <c r="B15496">
        <v>0</v>
      </c>
    </row>
    <row r="15497" spans="1:2" x14ac:dyDescent="0.3">
      <c r="A15497">
        <v>0</v>
      </c>
      <c r="B15497">
        <v>0</v>
      </c>
    </row>
    <row r="15498" spans="1:2" x14ac:dyDescent="0.3">
      <c r="A15498">
        <v>0</v>
      </c>
      <c r="B15498">
        <v>0</v>
      </c>
    </row>
    <row r="15499" spans="1:2" x14ac:dyDescent="0.3">
      <c r="A15499">
        <v>0</v>
      </c>
      <c r="B15499">
        <v>0</v>
      </c>
    </row>
    <row r="15500" spans="1:2" x14ac:dyDescent="0.3">
      <c r="A15500">
        <v>0</v>
      </c>
      <c r="B15500">
        <v>0</v>
      </c>
    </row>
    <row r="15501" spans="1:2" x14ac:dyDescent="0.3">
      <c r="A15501">
        <v>0</v>
      </c>
      <c r="B15501">
        <v>0</v>
      </c>
    </row>
    <row r="15502" spans="1:2" x14ac:dyDescent="0.3">
      <c r="A15502">
        <v>0</v>
      </c>
      <c r="B15502">
        <v>0</v>
      </c>
    </row>
    <row r="15503" spans="1:2" x14ac:dyDescent="0.3">
      <c r="A15503">
        <v>0</v>
      </c>
      <c r="B15503">
        <v>0</v>
      </c>
    </row>
    <row r="15504" spans="1:2" x14ac:dyDescent="0.3">
      <c r="A15504">
        <v>0</v>
      </c>
      <c r="B15504">
        <v>0</v>
      </c>
    </row>
    <row r="15505" spans="1:2" x14ac:dyDescent="0.3">
      <c r="A15505">
        <v>0</v>
      </c>
      <c r="B15505">
        <v>0</v>
      </c>
    </row>
    <row r="15506" spans="1:2" x14ac:dyDescent="0.3">
      <c r="A15506">
        <v>0</v>
      </c>
      <c r="B15506">
        <v>0</v>
      </c>
    </row>
    <row r="15507" spans="1:2" x14ac:dyDescent="0.3">
      <c r="A15507">
        <v>0</v>
      </c>
      <c r="B15507">
        <v>0</v>
      </c>
    </row>
    <row r="15508" spans="1:2" x14ac:dyDescent="0.3">
      <c r="A15508">
        <v>0</v>
      </c>
      <c r="B15508">
        <v>0</v>
      </c>
    </row>
    <row r="15509" spans="1:2" x14ac:dyDescent="0.3">
      <c r="A15509">
        <v>0</v>
      </c>
      <c r="B15509">
        <v>0</v>
      </c>
    </row>
    <row r="15510" spans="1:2" x14ac:dyDescent="0.3">
      <c r="A15510">
        <v>0</v>
      </c>
      <c r="B15510">
        <v>0</v>
      </c>
    </row>
    <row r="15511" spans="1:2" x14ac:dyDescent="0.3">
      <c r="A15511">
        <v>0</v>
      </c>
      <c r="B15511">
        <v>0</v>
      </c>
    </row>
    <row r="15512" spans="1:2" x14ac:dyDescent="0.3">
      <c r="A15512">
        <v>0</v>
      </c>
      <c r="B15512">
        <v>0</v>
      </c>
    </row>
    <row r="15513" spans="1:2" x14ac:dyDescent="0.3">
      <c r="A15513">
        <v>0</v>
      </c>
      <c r="B15513">
        <v>0</v>
      </c>
    </row>
    <row r="15514" spans="1:2" x14ac:dyDescent="0.3">
      <c r="A15514">
        <v>0</v>
      </c>
      <c r="B15514">
        <v>0</v>
      </c>
    </row>
    <row r="15515" spans="1:2" x14ac:dyDescent="0.3">
      <c r="A15515">
        <v>0</v>
      </c>
      <c r="B15515">
        <v>0</v>
      </c>
    </row>
    <row r="15516" spans="1:2" x14ac:dyDescent="0.3">
      <c r="A15516">
        <v>0</v>
      </c>
      <c r="B15516">
        <v>0</v>
      </c>
    </row>
    <row r="15517" spans="1:2" x14ac:dyDescent="0.3">
      <c r="A15517">
        <v>0</v>
      </c>
      <c r="B15517">
        <v>0</v>
      </c>
    </row>
    <row r="15518" spans="1:2" x14ac:dyDescent="0.3">
      <c r="A15518">
        <v>0</v>
      </c>
      <c r="B15518">
        <v>0</v>
      </c>
    </row>
    <row r="15519" spans="1:2" x14ac:dyDescent="0.3">
      <c r="A15519">
        <v>0</v>
      </c>
      <c r="B15519">
        <v>0</v>
      </c>
    </row>
    <row r="15520" spans="1:2" x14ac:dyDescent="0.3">
      <c r="A15520">
        <v>0</v>
      </c>
      <c r="B15520">
        <v>0</v>
      </c>
    </row>
    <row r="15521" spans="1:2" x14ac:dyDescent="0.3">
      <c r="A15521">
        <v>0</v>
      </c>
      <c r="B15521">
        <v>0</v>
      </c>
    </row>
    <row r="15522" spans="1:2" x14ac:dyDescent="0.3">
      <c r="A15522">
        <v>0</v>
      </c>
      <c r="B15522">
        <v>0</v>
      </c>
    </row>
    <row r="15523" spans="1:2" x14ac:dyDescent="0.3">
      <c r="A15523">
        <v>0</v>
      </c>
      <c r="B15523">
        <v>0</v>
      </c>
    </row>
    <row r="15524" spans="1:2" x14ac:dyDescent="0.3">
      <c r="A15524">
        <v>0</v>
      </c>
      <c r="B15524">
        <v>0</v>
      </c>
    </row>
    <row r="15525" spans="1:2" x14ac:dyDescent="0.3">
      <c r="A15525">
        <v>0</v>
      </c>
      <c r="B15525">
        <v>0</v>
      </c>
    </row>
    <row r="15526" spans="1:2" x14ac:dyDescent="0.3">
      <c r="A15526">
        <v>0</v>
      </c>
      <c r="B15526">
        <v>0</v>
      </c>
    </row>
    <row r="15527" spans="1:2" x14ac:dyDescent="0.3">
      <c r="A15527">
        <v>0</v>
      </c>
      <c r="B15527">
        <v>0</v>
      </c>
    </row>
    <row r="15528" spans="1:2" x14ac:dyDescent="0.3">
      <c r="A15528">
        <v>0</v>
      </c>
      <c r="B15528">
        <v>0</v>
      </c>
    </row>
    <row r="15529" spans="1:2" x14ac:dyDescent="0.3">
      <c r="A15529">
        <v>0</v>
      </c>
      <c r="B15529">
        <v>0</v>
      </c>
    </row>
    <row r="15530" spans="1:2" x14ac:dyDescent="0.3">
      <c r="A15530">
        <v>0</v>
      </c>
      <c r="B15530">
        <v>0</v>
      </c>
    </row>
    <row r="15531" spans="1:2" x14ac:dyDescent="0.3">
      <c r="A15531">
        <v>0</v>
      </c>
      <c r="B15531">
        <v>0</v>
      </c>
    </row>
    <row r="15532" spans="1:2" x14ac:dyDescent="0.3">
      <c r="A15532">
        <v>0</v>
      </c>
      <c r="B15532">
        <v>0</v>
      </c>
    </row>
    <row r="15533" spans="1:2" x14ac:dyDescent="0.3">
      <c r="A15533">
        <v>0</v>
      </c>
      <c r="B15533">
        <v>0</v>
      </c>
    </row>
    <row r="15534" spans="1:2" x14ac:dyDescent="0.3">
      <c r="A15534">
        <v>0</v>
      </c>
      <c r="B15534">
        <v>0</v>
      </c>
    </row>
    <row r="15535" spans="1:2" x14ac:dyDescent="0.3">
      <c r="A15535">
        <v>0</v>
      </c>
      <c r="B15535">
        <v>0</v>
      </c>
    </row>
    <row r="15536" spans="1:2" x14ac:dyDescent="0.3">
      <c r="A15536">
        <v>0</v>
      </c>
      <c r="B15536">
        <v>0</v>
      </c>
    </row>
    <row r="15537" spans="1:2" x14ac:dyDescent="0.3">
      <c r="A15537">
        <v>0</v>
      </c>
      <c r="B15537">
        <v>0</v>
      </c>
    </row>
    <row r="15538" spans="1:2" x14ac:dyDescent="0.3">
      <c r="A15538">
        <v>0</v>
      </c>
      <c r="B15538">
        <v>0</v>
      </c>
    </row>
    <row r="15539" spans="1:2" x14ac:dyDescent="0.3">
      <c r="A15539">
        <v>0</v>
      </c>
      <c r="B15539">
        <v>0</v>
      </c>
    </row>
    <row r="15540" spans="1:2" x14ac:dyDescent="0.3">
      <c r="A15540">
        <v>0</v>
      </c>
      <c r="B15540">
        <v>0</v>
      </c>
    </row>
    <row r="15541" spans="1:2" x14ac:dyDescent="0.3">
      <c r="A15541">
        <v>0</v>
      </c>
      <c r="B15541">
        <v>0</v>
      </c>
    </row>
    <row r="15542" spans="1:2" x14ac:dyDescent="0.3">
      <c r="A15542">
        <v>0</v>
      </c>
      <c r="B15542">
        <v>0</v>
      </c>
    </row>
    <row r="15543" spans="1:2" x14ac:dyDescent="0.3">
      <c r="A15543">
        <v>0</v>
      </c>
      <c r="B15543">
        <v>0</v>
      </c>
    </row>
    <row r="15544" spans="1:2" x14ac:dyDescent="0.3">
      <c r="A15544">
        <v>0</v>
      </c>
      <c r="B15544">
        <v>0</v>
      </c>
    </row>
    <row r="15545" spans="1:2" x14ac:dyDescent="0.3">
      <c r="A15545">
        <v>0</v>
      </c>
      <c r="B15545">
        <v>0</v>
      </c>
    </row>
    <row r="15546" spans="1:2" x14ac:dyDescent="0.3">
      <c r="A15546">
        <v>0</v>
      </c>
      <c r="B15546">
        <v>0</v>
      </c>
    </row>
    <row r="15547" spans="1:2" x14ac:dyDescent="0.3">
      <c r="A15547">
        <v>0</v>
      </c>
      <c r="B15547">
        <v>0</v>
      </c>
    </row>
    <row r="15548" spans="1:2" x14ac:dyDescent="0.3">
      <c r="A15548">
        <v>0</v>
      </c>
      <c r="B15548">
        <v>0</v>
      </c>
    </row>
    <row r="15549" spans="1:2" x14ac:dyDescent="0.3">
      <c r="A15549">
        <v>0</v>
      </c>
      <c r="B15549">
        <v>0</v>
      </c>
    </row>
    <row r="15550" spans="1:2" x14ac:dyDescent="0.3">
      <c r="A15550">
        <v>0</v>
      </c>
      <c r="B15550">
        <v>0</v>
      </c>
    </row>
    <row r="15551" spans="1:2" x14ac:dyDescent="0.3">
      <c r="A15551">
        <v>0</v>
      </c>
      <c r="B15551">
        <v>0</v>
      </c>
    </row>
    <row r="15552" spans="1:2" x14ac:dyDescent="0.3">
      <c r="A15552">
        <v>0</v>
      </c>
      <c r="B15552">
        <v>0</v>
      </c>
    </row>
    <row r="15553" spans="1:2" x14ac:dyDescent="0.3">
      <c r="A15553">
        <v>0</v>
      </c>
      <c r="B15553">
        <v>0</v>
      </c>
    </row>
    <row r="15554" spans="1:2" x14ac:dyDescent="0.3">
      <c r="A15554">
        <v>0</v>
      </c>
      <c r="B15554">
        <v>0</v>
      </c>
    </row>
    <row r="15555" spans="1:2" x14ac:dyDescent="0.3">
      <c r="A15555">
        <v>0</v>
      </c>
      <c r="B15555">
        <v>0</v>
      </c>
    </row>
    <row r="15556" spans="1:2" x14ac:dyDescent="0.3">
      <c r="A15556">
        <v>0</v>
      </c>
      <c r="B15556">
        <v>0</v>
      </c>
    </row>
    <row r="15557" spans="1:2" x14ac:dyDescent="0.3">
      <c r="A15557">
        <v>0</v>
      </c>
      <c r="B15557">
        <v>0</v>
      </c>
    </row>
    <row r="15558" spans="1:2" x14ac:dyDescent="0.3">
      <c r="A15558">
        <v>0</v>
      </c>
      <c r="B15558">
        <v>0</v>
      </c>
    </row>
    <row r="15559" spans="1:2" x14ac:dyDescent="0.3">
      <c r="A15559">
        <v>0</v>
      </c>
      <c r="B15559">
        <v>0</v>
      </c>
    </row>
    <row r="15560" spans="1:2" x14ac:dyDescent="0.3">
      <c r="A15560">
        <v>0</v>
      </c>
      <c r="B15560">
        <v>0</v>
      </c>
    </row>
    <row r="15561" spans="1:2" x14ac:dyDescent="0.3">
      <c r="A15561">
        <v>0</v>
      </c>
      <c r="B15561">
        <v>0</v>
      </c>
    </row>
    <row r="15562" spans="1:2" x14ac:dyDescent="0.3">
      <c r="A15562">
        <v>0</v>
      </c>
      <c r="B15562">
        <v>0</v>
      </c>
    </row>
    <row r="15563" spans="1:2" x14ac:dyDescent="0.3">
      <c r="A15563">
        <v>0</v>
      </c>
      <c r="B15563">
        <v>0</v>
      </c>
    </row>
    <row r="15564" spans="1:2" x14ac:dyDescent="0.3">
      <c r="A15564">
        <v>0</v>
      </c>
      <c r="B15564">
        <v>0</v>
      </c>
    </row>
    <row r="15565" spans="1:2" x14ac:dyDescent="0.3">
      <c r="A15565">
        <v>0</v>
      </c>
      <c r="B15565">
        <v>0</v>
      </c>
    </row>
    <row r="15566" spans="1:2" x14ac:dyDescent="0.3">
      <c r="A15566">
        <v>0</v>
      </c>
      <c r="B15566">
        <v>0</v>
      </c>
    </row>
    <row r="15567" spans="1:2" x14ac:dyDescent="0.3">
      <c r="A15567">
        <v>0</v>
      </c>
      <c r="B15567">
        <v>0</v>
      </c>
    </row>
    <row r="15568" spans="1:2" x14ac:dyDescent="0.3">
      <c r="A15568">
        <v>0</v>
      </c>
      <c r="B15568">
        <v>0</v>
      </c>
    </row>
    <row r="15569" spans="1:2" x14ac:dyDescent="0.3">
      <c r="A15569">
        <v>0</v>
      </c>
      <c r="B15569">
        <v>0</v>
      </c>
    </row>
    <row r="15570" spans="1:2" x14ac:dyDescent="0.3">
      <c r="A15570">
        <v>0</v>
      </c>
      <c r="B15570">
        <v>0</v>
      </c>
    </row>
    <row r="15571" spans="1:2" x14ac:dyDescent="0.3">
      <c r="A15571">
        <v>0</v>
      </c>
      <c r="B15571">
        <v>0</v>
      </c>
    </row>
    <row r="15572" spans="1:2" x14ac:dyDescent="0.3">
      <c r="A15572">
        <v>0</v>
      </c>
      <c r="B15572">
        <v>0</v>
      </c>
    </row>
    <row r="15573" spans="1:2" x14ac:dyDescent="0.3">
      <c r="A15573">
        <v>0</v>
      </c>
      <c r="B15573">
        <v>0</v>
      </c>
    </row>
    <row r="15574" spans="1:2" x14ac:dyDescent="0.3">
      <c r="A15574">
        <v>0</v>
      </c>
      <c r="B15574">
        <v>0</v>
      </c>
    </row>
    <row r="15575" spans="1:2" x14ac:dyDescent="0.3">
      <c r="A15575">
        <v>0</v>
      </c>
      <c r="B15575">
        <v>0</v>
      </c>
    </row>
    <row r="15576" spans="1:2" x14ac:dyDescent="0.3">
      <c r="A15576">
        <v>0</v>
      </c>
      <c r="B15576">
        <v>0</v>
      </c>
    </row>
    <row r="15577" spans="1:2" x14ac:dyDescent="0.3">
      <c r="A15577">
        <v>0</v>
      </c>
      <c r="B15577">
        <v>0</v>
      </c>
    </row>
    <row r="15578" spans="1:2" x14ac:dyDescent="0.3">
      <c r="A15578">
        <v>0</v>
      </c>
      <c r="B15578">
        <v>0</v>
      </c>
    </row>
    <row r="15579" spans="1:2" x14ac:dyDescent="0.3">
      <c r="A15579">
        <v>0</v>
      </c>
      <c r="B15579">
        <v>0</v>
      </c>
    </row>
    <row r="15580" spans="1:2" x14ac:dyDescent="0.3">
      <c r="A15580">
        <v>0</v>
      </c>
      <c r="B15580">
        <v>0</v>
      </c>
    </row>
    <row r="15581" spans="1:2" x14ac:dyDescent="0.3">
      <c r="A15581">
        <v>0</v>
      </c>
      <c r="B15581">
        <v>0</v>
      </c>
    </row>
    <row r="15582" spans="1:2" x14ac:dyDescent="0.3">
      <c r="A15582">
        <v>0</v>
      </c>
      <c r="B15582">
        <v>0</v>
      </c>
    </row>
    <row r="15583" spans="1:2" x14ac:dyDescent="0.3">
      <c r="A15583">
        <v>0</v>
      </c>
      <c r="B15583">
        <v>0</v>
      </c>
    </row>
    <row r="15584" spans="1:2" x14ac:dyDescent="0.3">
      <c r="A15584">
        <v>0</v>
      </c>
      <c r="B15584">
        <v>0</v>
      </c>
    </row>
    <row r="15585" spans="1:2" x14ac:dyDescent="0.3">
      <c r="A15585">
        <v>0</v>
      </c>
      <c r="B15585">
        <v>0</v>
      </c>
    </row>
    <row r="15586" spans="1:2" x14ac:dyDescent="0.3">
      <c r="A15586">
        <v>0</v>
      </c>
      <c r="B15586">
        <v>0</v>
      </c>
    </row>
    <row r="15587" spans="1:2" x14ac:dyDescent="0.3">
      <c r="A15587">
        <v>0</v>
      </c>
      <c r="B15587">
        <v>0</v>
      </c>
    </row>
    <row r="15588" spans="1:2" x14ac:dyDescent="0.3">
      <c r="A15588">
        <v>0</v>
      </c>
      <c r="B15588">
        <v>0</v>
      </c>
    </row>
    <row r="15589" spans="1:2" x14ac:dyDescent="0.3">
      <c r="A15589">
        <v>0</v>
      </c>
      <c r="B15589">
        <v>0</v>
      </c>
    </row>
    <row r="15590" spans="1:2" x14ac:dyDescent="0.3">
      <c r="A15590">
        <v>0</v>
      </c>
      <c r="B15590">
        <v>0</v>
      </c>
    </row>
    <row r="15591" spans="1:2" x14ac:dyDescent="0.3">
      <c r="A15591">
        <v>0</v>
      </c>
      <c r="B15591">
        <v>0</v>
      </c>
    </row>
    <row r="15592" spans="1:2" x14ac:dyDescent="0.3">
      <c r="A15592">
        <v>0</v>
      </c>
      <c r="B15592">
        <v>0</v>
      </c>
    </row>
    <row r="15593" spans="1:2" x14ac:dyDescent="0.3">
      <c r="A15593">
        <v>0</v>
      </c>
      <c r="B15593">
        <v>0</v>
      </c>
    </row>
    <row r="15594" spans="1:2" x14ac:dyDescent="0.3">
      <c r="A15594">
        <v>0</v>
      </c>
      <c r="B15594">
        <v>0</v>
      </c>
    </row>
    <row r="15595" spans="1:2" x14ac:dyDescent="0.3">
      <c r="A15595">
        <v>0</v>
      </c>
      <c r="B15595">
        <v>0</v>
      </c>
    </row>
    <row r="15596" spans="1:2" x14ac:dyDescent="0.3">
      <c r="A15596">
        <v>0</v>
      </c>
      <c r="B15596">
        <v>0</v>
      </c>
    </row>
    <row r="15597" spans="1:2" x14ac:dyDescent="0.3">
      <c r="A15597">
        <v>0</v>
      </c>
      <c r="B15597">
        <v>0</v>
      </c>
    </row>
    <row r="15598" spans="1:2" x14ac:dyDescent="0.3">
      <c r="A15598">
        <v>0</v>
      </c>
      <c r="B15598">
        <v>0</v>
      </c>
    </row>
    <row r="15599" spans="1:2" x14ac:dyDescent="0.3">
      <c r="A15599">
        <v>0</v>
      </c>
      <c r="B15599">
        <v>0</v>
      </c>
    </row>
    <row r="15600" spans="1:2" x14ac:dyDescent="0.3">
      <c r="A15600">
        <v>0</v>
      </c>
      <c r="B15600">
        <v>0</v>
      </c>
    </row>
    <row r="15601" spans="1:2" x14ac:dyDescent="0.3">
      <c r="A15601">
        <v>0</v>
      </c>
      <c r="B15601">
        <v>0</v>
      </c>
    </row>
    <row r="15602" spans="1:2" x14ac:dyDescent="0.3">
      <c r="A15602">
        <v>0</v>
      </c>
      <c r="B15602">
        <v>0</v>
      </c>
    </row>
    <row r="15603" spans="1:2" x14ac:dyDescent="0.3">
      <c r="A15603">
        <v>0</v>
      </c>
      <c r="B15603">
        <v>0</v>
      </c>
    </row>
    <row r="15604" spans="1:2" x14ac:dyDescent="0.3">
      <c r="A15604">
        <v>0</v>
      </c>
      <c r="B15604">
        <v>0</v>
      </c>
    </row>
    <row r="15605" spans="1:2" x14ac:dyDescent="0.3">
      <c r="A15605">
        <v>0</v>
      </c>
      <c r="B15605">
        <v>0</v>
      </c>
    </row>
    <row r="15606" spans="1:2" x14ac:dyDescent="0.3">
      <c r="A15606">
        <v>0</v>
      </c>
      <c r="B15606">
        <v>0</v>
      </c>
    </row>
    <row r="15607" spans="1:2" x14ac:dyDescent="0.3">
      <c r="A15607">
        <v>0</v>
      </c>
      <c r="B15607">
        <v>0</v>
      </c>
    </row>
    <row r="15608" spans="1:2" x14ac:dyDescent="0.3">
      <c r="A15608">
        <v>0</v>
      </c>
      <c r="B15608">
        <v>0</v>
      </c>
    </row>
    <row r="15609" spans="1:2" x14ac:dyDescent="0.3">
      <c r="A15609">
        <v>0</v>
      </c>
      <c r="B15609">
        <v>0</v>
      </c>
    </row>
    <row r="15610" spans="1:2" x14ac:dyDescent="0.3">
      <c r="A15610">
        <v>0</v>
      </c>
      <c r="B15610">
        <v>0</v>
      </c>
    </row>
    <row r="15611" spans="1:2" x14ac:dyDescent="0.3">
      <c r="A15611">
        <v>0</v>
      </c>
      <c r="B15611">
        <v>0</v>
      </c>
    </row>
    <row r="15612" spans="1:2" x14ac:dyDescent="0.3">
      <c r="A15612">
        <v>0</v>
      </c>
      <c r="B15612">
        <v>0</v>
      </c>
    </row>
    <row r="15613" spans="1:2" x14ac:dyDescent="0.3">
      <c r="A15613">
        <v>0</v>
      </c>
      <c r="B15613">
        <v>0</v>
      </c>
    </row>
    <row r="15614" spans="1:2" x14ac:dyDescent="0.3">
      <c r="A15614">
        <v>0</v>
      </c>
      <c r="B15614">
        <v>0</v>
      </c>
    </row>
    <row r="15615" spans="1:2" x14ac:dyDescent="0.3">
      <c r="A15615">
        <v>0</v>
      </c>
      <c r="B15615">
        <v>0</v>
      </c>
    </row>
    <row r="15616" spans="1:2" x14ac:dyDescent="0.3">
      <c r="A15616">
        <v>0</v>
      </c>
      <c r="B15616">
        <v>0</v>
      </c>
    </row>
    <row r="15617" spans="1:2" x14ac:dyDescent="0.3">
      <c r="A15617">
        <v>0</v>
      </c>
      <c r="B15617">
        <v>0</v>
      </c>
    </row>
    <row r="15618" spans="1:2" x14ac:dyDescent="0.3">
      <c r="A15618">
        <v>0</v>
      </c>
      <c r="B15618">
        <v>0</v>
      </c>
    </row>
    <row r="15619" spans="1:2" x14ac:dyDescent="0.3">
      <c r="A15619">
        <v>0</v>
      </c>
      <c r="B15619">
        <v>0</v>
      </c>
    </row>
    <row r="15620" spans="1:2" x14ac:dyDescent="0.3">
      <c r="A15620">
        <v>0</v>
      </c>
      <c r="B15620">
        <v>0</v>
      </c>
    </row>
    <row r="15621" spans="1:2" x14ac:dyDescent="0.3">
      <c r="A15621">
        <v>0</v>
      </c>
      <c r="B15621">
        <v>0</v>
      </c>
    </row>
    <row r="15622" spans="1:2" x14ac:dyDescent="0.3">
      <c r="A15622">
        <v>0</v>
      </c>
      <c r="B15622">
        <v>0</v>
      </c>
    </row>
    <row r="15623" spans="1:2" x14ac:dyDescent="0.3">
      <c r="A15623">
        <v>0</v>
      </c>
      <c r="B15623">
        <v>0</v>
      </c>
    </row>
    <row r="15624" spans="1:2" x14ac:dyDescent="0.3">
      <c r="A15624">
        <v>0</v>
      </c>
      <c r="B15624">
        <v>0</v>
      </c>
    </row>
    <row r="15625" spans="1:2" x14ac:dyDescent="0.3">
      <c r="A15625">
        <v>0</v>
      </c>
      <c r="B15625">
        <v>0</v>
      </c>
    </row>
    <row r="15626" spans="1:2" x14ac:dyDescent="0.3">
      <c r="A15626">
        <v>0</v>
      </c>
      <c r="B15626">
        <v>0</v>
      </c>
    </row>
    <row r="15627" spans="1:2" x14ac:dyDescent="0.3">
      <c r="A15627">
        <v>0</v>
      </c>
      <c r="B15627">
        <v>0</v>
      </c>
    </row>
    <row r="15628" spans="1:2" x14ac:dyDescent="0.3">
      <c r="A15628">
        <v>0</v>
      </c>
      <c r="B15628">
        <v>0</v>
      </c>
    </row>
    <row r="15629" spans="1:2" x14ac:dyDescent="0.3">
      <c r="A15629">
        <v>0</v>
      </c>
      <c r="B15629">
        <v>0</v>
      </c>
    </row>
    <row r="15630" spans="1:2" x14ac:dyDescent="0.3">
      <c r="A15630">
        <v>0</v>
      </c>
      <c r="B15630">
        <v>0</v>
      </c>
    </row>
    <row r="15631" spans="1:2" x14ac:dyDescent="0.3">
      <c r="A15631">
        <v>0</v>
      </c>
      <c r="B15631">
        <v>0</v>
      </c>
    </row>
    <row r="15632" spans="1:2" x14ac:dyDescent="0.3">
      <c r="A15632">
        <v>0</v>
      </c>
      <c r="B15632">
        <v>0</v>
      </c>
    </row>
    <row r="15633" spans="1:2" x14ac:dyDescent="0.3">
      <c r="A15633">
        <v>0</v>
      </c>
      <c r="B15633">
        <v>0</v>
      </c>
    </row>
    <row r="15634" spans="1:2" x14ac:dyDescent="0.3">
      <c r="A15634">
        <v>0</v>
      </c>
      <c r="B15634">
        <v>0</v>
      </c>
    </row>
    <row r="15635" spans="1:2" x14ac:dyDescent="0.3">
      <c r="A15635">
        <v>0</v>
      </c>
      <c r="B15635">
        <v>0</v>
      </c>
    </row>
    <row r="15636" spans="1:2" x14ac:dyDescent="0.3">
      <c r="A15636">
        <v>0</v>
      </c>
      <c r="B15636">
        <v>0</v>
      </c>
    </row>
    <row r="15637" spans="1:2" x14ac:dyDescent="0.3">
      <c r="A15637">
        <v>0</v>
      </c>
      <c r="B15637">
        <v>0</v>
      </c>
    </row>
    <row r="15638" spans="1:2" x14ac:dyDescent="0.3">
      <c r="A15638">
        <v>0</v>
      </c>
      <c r="B15638">
        <v>0</v>
      </c>
    </row>
    <row r="15639" spans="1:2" x14ac:dyDescent="0.3">
      <c r="A15639">
        <v>0</v>
      </c>
      <c r="B15639">
        <v>0</v>
      </c>
    </row>
    <row r="15640" spans="1:2" x14ac:dyDescent="0.3">
      <c r="A15640">
        <v>0</v>
      </c>
      <c r="B15640">
        <v>0</v>
      </c>
    </row>
    <row r="15641" spans="1:2" x14ac:dyDescent="0.3">
      <c r="A15641">
        <v>0</v>
      </c>
      <c r="B15641">
        <v>0</v>
      </c>
    </row>
    <row r="15642" spans="1:2" x14ac:dyDescent="0.3">
      <c r="A15642">
        <v>0</v>
      </c>
      <c r="B15642">
        <v>0</v>
      </c>
    </row>
    <row r="15643" spans="1:2" x14ac:dyDescent="0.3">
      <c r="A15643">
        <v>0</v>
      </c>
      <c r="B15643">
        <v>0</v>
      </c>
    </row>
    <row r="15644" spans="1:2" x14ac:dyDescent="0.3">
      <c r="A15644">
        <v>0</v>
      </c>
      <c r="B15644">
        <v>0</v>
      </c>
    </row>
    <row r="15645" spans="1:2" x14ac:dyDescent="0.3">
      <c r="A15645">
        <v>0</v>
      </c>
      <c r="B15645">
        <v>0</v>
      </c>
    </row>
    <row r="15646" spans="1:2" x14ac:dyDescent="0.3">
      <c r="A15646">
        <v>0</v>
      </c>
      <c r="B15646">
        <v>0</v>
      </c>
    </row>
    <row r="15647" spans="1:2" x14ac:dyDescent="0.3">
      <c r="A15647">
        <v>0</v>
      </c>
      <c r="B15647">
        <v>0</v>
      </c>
    </row>
    <row r="15648" spans="1:2" x14ac:dyDescent="0.3">
      <c r="A15648">
        <v>0</v>
      </c>
      <c r="B15648">
        <v>0</v>
      </c>
    </row>
    <row r="15649" spans="1:2" x14ac:dyDescent="0.3">
      <c r="A15649">
        <v>0</v>
      </c>
      <c r="B15649">
        <v>0</v>
      </c>
    </row>
    <row r="15650" spans="1:2" x14ac:dyDescent="0.3">
      <c r="A15650">
        <v>0</v>
      </c>
      <c r="B15650">
        <v>0</v>
      </c>
    </row>
    <row r="15651" spans="1:2" x14ac:dyDescent="0.3">
      <c r="A15651">
        <v>0</v>
      </c>
      <c r="B15651">
        <v>0</v>
      </c>
    </row>
    <row r="15652" spans="1:2" x14ac:dyDescent="0.3">
      <c r="A15652">
        <v>0</v>
      </c>
      <c r="B15652">
        <v>0</v>
      </c>
    </row>
    <row r="15653" spans="1:2" x14ac:dyDescent="0.3">
      <c r="A15653">
        <v>0</v>
      </c>
      <c r="B15653">
        <v>0</v>
      </c>
    </row>
    <row r="15654" spans="1:2" x14ac:dyDescent="0.3">
      <c r="A15654">
        <v>0</v>
      </c>
      <c r="B15654">
        <v>0</v>
      </c>
    </row>
    <row r="15655" spans="1:2" x14ac:dyDescent="0.3">
      <c r="A15655">
        <v>0</v>
      </c>
      <c r="B15655">
        <v>0</v>
      </c>
    </row>
    <row r="15656" spans="1:2" x14ac:dyDescent="0.3">
      <c r="A15656">
        <v>0</v>
      </c>
      <c r="B15656">
        <v>0</v>
      </c>
    </row>
    <row r="15657" spans="1:2" x14ac:dyDescent="0.3">
      <c r="A15657">
        <v>0</v>
      </c>
      <c r="B15657">
        <v>0</v>
      </c>
    </row>
    <row r="15658" spans="1:2" x14ac:dyDescent="0.3">
      <c r="A15658">
        <v>0</v>
      </c>
      <c r="B15658">
        <v>0</v>
      </c>
    </row>
    <row r="15659" spans="1:2" x14ac:dyDescent="0.3">
      <c r="A15659">
        <v>0</v>
      </c>
      <c r="B15659">
        <v>0</v>
      </c>
    </row>
    <row r="15660" spans="1:2" x14ac:dyDescent="0.3">
      <c r="A15660">
        <v>0</v>
      </c>
      <c r="B15660">
        <v>0</v>
      </c>
    </row>
    <row r="15661" spans="1:2" x14ac:dyDescent="0.3">
      <c r="A15661">
        <v>0</v>
      </c>
      <c r="B15661">
        <v>0</v>
      </c>
    </row>
    <row r="15662" spans="1:2" x14ac:dyDescent="0.3">
      <c r="A15662">
        <v>0</v>
      </c>
      <c r="B15662">
        <v>0</v>
      </c>
    </row>
    <row r="15663" spans="1:2" x14ac:dyDescent="0.3">
      <c r="A15663">
        <v>0</v>
      </c>
      <c r="B15663">
        <v>0</v>
      </c>
    </row>
    <row r="15664" spans="1:2" x14ac:dyDescent="0.3">
      <c r="A15664">
        <v>0</v>
      </c>
      <c r="B15664">
        <v>0</v>
      </c>
    </row>
    <row r="15665" spans="1:2" x14ac:dyDescent="0.3">
      <c r="A15665">
        <v>0</v>
      </c>
      <c r="B15665">
        <v>0</v>
      </c>
    </row>
    <row r="15666" spans="1:2" x14ac:dyDescent="0.3">
      <c r="A15666">
        <v>0</v>
      </c>
      <c r="B15666">
        <v>0</v>
      </c>
    </row>
    <row r="15667" spans="1:2" x14ac:dyDescent="0.3">
      <c r="A15667">
        <v>0</v>
      </c>
      <c r="B15667">
        <v>0</v>
      </c>
    </row>
    <row r="15668" spans="1:2" x14ac:dyDescent="0.3">
      <c r="A15668">
        <v>0</v>
      </c>
      <c r="B15668">
        <v>0</v>
      </c>
    </row>
    <row r="15669" spans="1:2" x14ac:dyDescent="0.3">
      <c r="A15669">
        <v>0</v>
      </c>
      <c r="B15669">
        <v>0</v>
      </c>
    </row>
    <row r="15670" spans="1:2" x14ac:dyDescent="0.3">
      <c r="A15670">
        <v>0</v>
      </c>
      <c r="B15670">
        <v>0</v>
      </c>
    </row>
    <row r="15671" spans="1:2" x14ac:dyDescent="0.3">
      <c r="A15671">
        <v>0</v>
      </c>
      <c r="B15671">
        <v>0</v>
      </c>
    </row>
    <row r="15672" spans="1:2" x14ac:dyDescent="0.3">
      <c r="A15672">
        <v>0</v>
      </c>
      <c r="B15672">
        <v>0</v>
      </c>
    </row>
    <row r="15673" spans="1:2" x14ac:dyDescent="0.3">
      <c r="A15673">
        <v>0</v>
      </c>
      <c r="B15673">
        <v>0</v>
      </c>
    </row>
    <row r="15674" spans="1:2" x14ac:dyDescent="0.3">
      <c r="A15674">
        <v>0</v>
      </c>
      <c r="B15674">
        <v>0</v>
      </c>
    </row>
    <row r="15675" spans="1:2" x14ac:dyDescent="0.3">
      <c r="A15675">
        <v>0</v>
      </c>
      <c r="B15675">
        <v>0</v>
      </c>
    </row>
    <row r="15676" spans="1:2" x14ac:dyDescent="0.3">
      <c r="A15676">
        <v>0</v>
      </c>
      <c r="B15676">
        <v>0</v>
      </c>
    </row>
    <row r="15677" spans="1:2" x14ac:dyDescent="0.3">
      <c r="A15677">
        <v>0</v>
      </c>
      <c r="B15677">
        <v>0</v>
      </c>
    </row>
    <row r="15678" spans="1:2" x14ac:dyDescent="0.3">
      <c r="A15678">
        <v>0</v>
      </c>
      <c r="B15678">
        <v>0</v>
      </c>
    </row>
    <row r="15679" spans="1:2" x14ac:dyDescent="0.3">
      <c r="A15679">
        <v>0</v>
      </c>
      <c r="B15679">
        <v>0</v>
      </c>
    </row>
    <row r="15680" spans="1:2" x14ac:dyDescent="0.3">
      <c r="A15680">
        <v>0</v>
      </c>
      <c r="B15680">
        <v>0</v>
      </c>
    </row>
    <row r="15681" spans="1:2" x14ac:dyDescent="0.3">
      <c r="A15681">
        <v>0</v>
      </c>
      <c r="B15681">
        <v>0</v>
      </c>
    </row>
    <row r="15682" spans="1:2" x14ac:dyDescent="0.3">
      <c r="A15682">
        <v>0</v>
      </c>
      <c r="B15682">
        <v>0</v>
      </c>
    </row>
    <row r="15683" spans="1:2" x14ac:dyDescent="0.3">
      <c r="A15683">
        <v>0</v>
      </c>
      <c r="B15683">
        <v>0</v>
      </c>
    </row>
    <row r="15684" spans="1:2" x14ac:dyDescent="0.3">
      <c r="A15684">
        <v>0</v>
      </c>
      <c r="B15684">
        <v>0</v>
      </c>
    </row>
    <row r="15685" spans="1:2" x14ac:dyDescent="0.3">
      <c r="A15685">
        <v>0</v>
      </c>
      <c r="B15685">
        <v>0</v>
      </c>
    </row>
    <row r="15686" spans="1:2" x14ac:dyDescent="0.3">
      <c r="A15686">
        <v>0</v>
      </c>
      <c r="B15686">
        <v>0</v>
      </c>
    </row>
    <row r="15687" spans="1:2" x14ac:dyDescent="0.3">
      <c r="A15687">
        <v>0</v>
      </c>
      <c r="B15687">
        <v>0</v>
      </c>
    </row>
    <row r="15688" spans="1:2" x14ac:dyDescent="0.3">
      <c r="A15688">
        <v>0</v>
      </c>
      <c r="B15688">
        <v>0</v>
      </c>
    </row>
    <row r="15689" spans="1:2" x14ac:dyDescent="0.3">
      <c r="A15689">
        <v>0</v>
      </c>
      <c r="B15689">
        <v>0</v>
      </c>
    </row>
    <row r="15690" spans="1:2" x14ac:dyDescent="0.3">
      <c r="A15690">
        <v>0</v>
      </c>
      <c r="B15690">
        <v>0</v>
      </c>
    </row>
    <row r="15691" spans="1:2" x14ac:dyDescent="0.3">
      <c r="A15691">
        <v>0</v>
      </c>
      <c r="B15691">
        <v>0</v>
      </c>
    </row>
    <row r="15692" spans="1:2" x14ac:dyDescent="0.3">
      <c r="A15692">
        <v>0</v>
      </c>
      <c r="B15692">
        <v>0</v>
      </c>
    </row>
    <row r="15693" spans="1:2" x14ac:dyDescent="0.3">
      <c r="A15693">
        <v>0</v>
      </c>
      <c r="B15693">
        <v>0</v>
      </c>
    </row>
    <row r="15694" spans="1:2" x14ac:dyDescent="0.3">
      <c r="A15694">
        <v>0</v>
      </c>
      <c r="B15694">
        <v>0</v>
      </c>
    </row>
    <row r="15695" spans="1:2" x14ac:dyDescent="0.3">
      <c r="A15695">
        <v>0</v>
      </c>
      <c r="B15695">
        <v>0</v>
      </c>
    </row>
    <row r="15696" spans="1:2" x14ac:dyDescent="0.3">
      <c r="A15696">
        <v>0</v>
      </c>
      <c r="B15696">
        <v>0</v>
      </c>
    </row>
    <row r="15697" spans="1:2" x14ac:dyDescent="0.3">
      <c r="A15697">
        <v>0</v>
      </c>
      <c r="B15697">
        <v>0</v>
      </c>
    </row>
    <row r="15698" spans="1:2" x14ac:dyDescent="0.3">
      <c r="A15698">
        <v>0</v>
      </c>
      <c r="B15698">
        <v>0</v>
      </c>
    </row>
    <row r="15699" spans="1:2" x14ac:dyDescent="0.3">
      <c r="A15699">
        <v>0</v>
      </c>
      <c r="B15699">
        <v>0</v>
      </c>
    </row>
    <row r="15700" spans="1:2" x14ac:dyDescent="0.3">
      <c r="A15700">
        <v>0</v>
      </c>
      <c r="B15700">
        <v>0</v>
      </c>
    </row>
    <row r="15701" spans="1:2" x14ac:dyDescent="0.3">
      <c r="A15701">
        <v>0</v>
      </c>
      <c r="B15701">
        <v>0</v>
      </c>
    </row>
    <row r="15702" spans="1:2" x14ac:dyDescent="0.3">
      <c r="A15702">
        <v>0</v>
      </c>
      <c r="B15702">
        <v>0</v>
      </c>
    </row>
    <row r="15703" spans="1:2" x14ac:dyDescent="0.3">
      <c r="A15703">
        <v>0</v>
      </c>
      <c r="B15703">
        <v>0</v>
      </c>
    </row>
    <row r="15704" spans="1:2" x14ac:dyDescent="0.3">
      <c r="A15704">
        <v>0</v>
      </c>
      <c r="B15704">
        <v>0</v>
      </c>
    </row>
    <row r="15705" spans="1:2" x14ac:dyDescent="0.3">
      <c r="A15705">
        <v>0</v>
      </c>
      <c r="B15705">
        <v>0</v>
      </c>
    </row>
    <row r="15706" spans="1:2" x14ac:dyDescent="0.3">
      <c r="A15706">
        <v>0</v>
      </c>
      <c r="B15706">
        <v>0</v>
      </c>
    </row>
    <row r="15707" spans="1:2" x14ac:dyDescent="0.3">
      <c r="A15707">
        <v>0</v>
      </c>
      <c r="B15707">
        <v>0</v>
      </c>
    </row>
    <row r="15708" spans="1:2" x14ac:dyDescent="0.3">
      <c r="A15708">
        <v>0</v>
      </c>
      <c r="B15708">
        <v>0</v>
      </c>
    </row>
    <row r="15709" spans="1:2" x14ac:dyDescent="0.3">
      <c r="A15709">
        <v>0</v>
      </c>
      <c r="B15709">
        <v>0</v>
      </c>
    </row>
    <row r="15710" spans="1:2" x14ac:dyDescent="0.3">
      <c r="A15710">
        <v>0</v>
      </c>
      <c r="B15710">
        <v>0</v>
      </c>
    </row>
    <row r="15711" spans="1:2" x14ac:dyDescent="0.3">
      <c r="A15711">
        <v>0</v>
      </c>
      <c r="B15711">
        <v>0</v>
      </c>
    </row>
    <row r="15712" spans="1:2" x14ac:dyDescent="0.3">
      <c r="A15712">
        <v>0</v>
      </c>
      <c r="B15712">
        <v>0</v>
      </c>
    </row>
    <row r="15713" spans="1:2" x14ac:dyDescent="0.3">
      <c r="A15713">
        <v>0</v>
      </c>
      <c r="B15713">
        <v>0</v>
      </c>
    </row>
    <row r="15714" spans="1:2" x14ac:dyDescent="0.3">
      <c r="A15714">
        <v>0</v>
      </c>
      <c r="B15714">
        <v>0</v>
      </c>
    </row>
    <row r="15715" spans="1:2" x14ac:dyDescent="0.3">
      <c r="A15715">
        <v>0</v>
      </c>
      <c r="B15715">
        <v>0</v>
      </c>
    </row>
    <row r="15716" spans="1:2" x14ac:dyDescent="0.3">
      <c r="A15716">
        <v>0</v>
      </c>
      <c r="B15716">
        <v>0</v>
      </c>
    </row>
    <row r="15717" spans="1:2" x14ac:dyDescent="0.3">
      <c r="A15717">
        <v>0</v>
      </c>
      <c r="B15717">
        <v>0</v>
      </c>
    </row>
    <row r="15718" spans="1:2" x14ac:dyDescent="0.3">
      <c r="A15718">
        <v>0</v>
      </c>
      <c r="B15718">
        <v>0</v>
      </c>
    </row>
    <row r="15719" spans="1:2" x14ac:dyDescent="0.3">
      <c r="A15719">
        <v>0</v>
      </c>
      <c r="B15719">
        <v>0</v>
      </c>
    </row>
    <row r="15720" spans="1:2" x14ac:dyDescent="0.3">
      <c r="A15720">
        <v>0</v>
      </c>
      <c r="B15720">
        <v>0</v>
      </c>
    </row>
    <row r="15721" spans="1:2" x14ac:dyDescent="0.3">
      <c r="A15721">
        <v>0</v>
      </c>
      <c r="B15721">
        <v>0</v>
      </c>
    </row>
    <row r="15722" spans="1:2" x14ac:dyDescent="0.3">
      <c r="A15722">
        <v>0</v>
      </c>
      <c r="B15722">
        <v>0</v>
      </c>
    </row>
    <row r="15723" spans="1:2" x14ac:dyDescent="0.3">
      <c r="A15723">
        <v>0</v>
      </c>
      <c r="B15723">
        <v>0</v>
      </c>
    </row>
    <row r="15724" spans="1:2" x14ac:dyDescent="0.3">
      <c r="A15724">
        <v>0</v>
      </c>
      <c r="B15724">
        <v>0</v>
      </c>
    </row>
    <row r="15725" spans="1:2" x14ac:dyDescent="0.3">
      <c r="A15725">
        <v>0</v>
      </c>
      <c r="B15725">
        <v>0</v>
      </c>
    </row>
    <row r="15726" spans="1:2" x14ac:dyDescent="0.3">
      <c r="A15726">
        <v>0</v>
      </c>
      <c r="B15726">
        <v>0</v>
      </c>
    </row>
    <row r="15727" spans="1:2" x14ac:dyDescent="0.3">
      <c r="A15727">
        <v>0</v>
      </c>
      <c r="B15727">
        <v>0</v>
      </c>
    </row>
    <row r="15728" spans="1:2" x14ac:dyDescent="0.3">
      <c r="A15728">
        <v>0</v>
      </c>
      <c r="B15728">
        <v>0</v>
      </c>
    </row>
    <row r="15729" spans="1:2" x14ac:dyDescent="0.3">
      <c r="A15729">
        <v>0</v>
      </c>
      <c r="B15729">
        <v>0</v>
      </c>
    </row>
    <row r="15730" spans="1:2" x14ac:dyDescent="0.3">
      <c r="A15730">
        <v>0</v>
      </c>
      <c r="B15730">
        <v>0</v>
      </c>
    </row>
    <row r="15731" spans="1:2" x14ac:dyDescent="0.3">
      <c r="A15731">
        <v>0</v>
      </c>
      <c r="B15731">
        <v>0</v>
      </c>
    </row>
    <row r="15732" spans="1:2" x14ac:dyDescent="0.3">
      <c r="A15732">
        <v>0</v>
      </c>
      <c r="B15732">
        <v>0</v>
      </c>
    </row>
    <row r="15733" spans="1:2" x14ac:dyDescent="0.3">
      <c r="A15733">
        <v>0</v>
      </c>
      <c r="B15733">
        <v>0</v>
      </c>
    </row>
    <row r="15734" spans="1:2" x14ac:dyDescent="0.3">
      <c r="A15734">
        <v>0</v>
      </c>
      <c r="B15734">
        <v>0</v>
      </c>
    </row>
    <row r="15735" spans="1:2" x14ac:dyDescent="0.3">
      <c r="A15735">
        <v>0</v>
      </c>
      <c r="B15735">
        <v>0</v>
      </c>
    </row>
    <row r="15736" spans="1:2" x14ac:dyDescent="0.3">
      <c r="A15736">
        <v>0</v>
      </c>
      <c r="B15736">
        <v>0</v>
      </c>
    </row>
    <row r="15737" spans="1:2" x14ac:dyDescent="0.3">
      <c r="A15737">
        <v>0</v>
      </c>
      <c r="B15737">
        <v>0</v>
      </c>
    </row>
    <row r="15738" spans="1:2" x14ac:dyDescent="0.3">
      <c r="A15738">
        <v>0</v>
      </c>
      <c r="B15738">
        <v>0</v>
      </c>
    </row>
    <row r="15739" spans="1:2" x14ac:dyDescent="0.3">
      <c r="A15739">
        <v>0</v>
      </c>
      <c r="B15739">
        <v>0</v>
      </c>
    </row>
    <row r="15740" spans="1:2" x14ac:dyDescent="0.3">
      <c r="A15740">
        <v>0</v>
      </c>
      <c r="B15740">
        <v>0</v>
      </c>
    </row>
    <row r="15741" spans="1:2" x14ac:dyDescent="0.3">
      <c r="A15741">
        <v>0</v>
      </c>
      <c r="B15741">
        <v>0</v>
      </c>
    </row>
    <row r="15742" spans="1:2" x14ac:dyDescent="0.3">
      <c r="A15742">
        <v>0</v>
      </c>
      <c r="B15742">
        <v>0</v>
      </c>
    </row>
    <row r="15743" spans="1:2" x14ac:dyDescent="0.3">
      <c r="A15743">
        <v>0</v>
      </c>
      <c r="B15743">
        <v>0</v>
      </c>
    </row>
    <row r="15744" spans="1:2" x14ac:dyDescent="0.3">
      <c r="A15744">
        <v>0</v>
      </c>
      <c r="B15744">
        <v>0</v>
      </c>
    </row>
    <row r="15745" spans="1:2" x14ac:dyDescent="0.3">
      <c r="A15745">
        <v>0</v>
      </c>
      <c r="B15745">
        <v>0</v>
      </c>
    </row>
    <row r="15746" spans="1:2" x14ac:dyDescent="0.3">
      <c r="A15746">
        <v>0</v>
      </c>
      <c r="B15746">
        <v>0</v>
      </c>
    </row>
    <row r="15747" spans="1:2" x14ac:dyDescent="0.3">
      <c r="A15747">
        <v>0</v>
      </c>
      <c r="B15747">
        <v>0</v>
      </c>
    </row>
    <row r="15748" spans="1:2" x14ac:dyDescent="0.3">
      <c r="A15748">
        <v>0</v>
      </c>
      <c r="B15748">
        <v>0</v>
      </c>
    </row>
    <row r="15749" spans="1:2" x14ac:dyDescent="0.3">
      <c r="A15749">
        <v>0</v>
      </c>
      <c r="B15749">
        <v>0</v>
      </c>
    </row>
    <row r="15750" spans="1:2" x14ac:dyDescent="0.3">
      <c r="A15750">
        <v>0</v>
      </c>
      <c r="B15750">
        <v>0</v>
      </c>
    </row>
    <row r="15751" spans="1:2" x14ac:dyDescent="0.3">
      <c r="A15751">
        <v>0</v>
      </c>
      <c r="B15751">
        <v>0</v>
      </c>
    </row>
    <row r="15752" spans="1:2" x14ac:dyDescent="0.3">
      <c r="A15752">
        <v>0</v>
      </c>
      <c r="B15752">
        <v>0</v>
      </c>
    </row>
    <row r="15753" spans="1:2" x14ac:dyDescent="0.3">
      <c r="A15753">
        <v>0</v>
      </c>
      <c r="B15753">
        <v>0</v>
      </c>
    </row>
    <row r="15754" spans="1:2" x14ac:dyDescent="0.3">
      <c r="A15754">
        <v>0</v>
      </c>
      <c r="B15754">
        <v>0</v>
      </c>
    </row>
    <row r="15755" spans="1:2" x14ac:dyDescent="0.3">
      <c r="A15755">
        <v>0</v>
      </c>
      <c r="B15755">
        <v>0</v>
      </c>
    </row>
    <row r="15756" spans="1:2" x14ac:dyDescent="0.3">
      <c r="A15756">
        <v>0</v>
      </c>
      <c r="B15756">
        <v>0</v>
      </c>
    </row>
    <row r="15757" spans="1:2" x14ac:dyDescent="0.3">
      <c r="A15757">
        <v>0</v>
      </c>
      <c r="B15757">
        <v>0</v>
      </c>
    </row>
    <row r="15758" spans="1:2" x14ac:dyDescent="0.3">
      <c r="A15758">
        <v>0</v>
      </c>
      <c r="B15758">
        <v>0</v>
      </c>
    </row>
    <row r="15759" spans="1:2" x14ac:dyDescent="0.3">
      <c r="A15759">
        <v>0</v>
      </c>
      <c r="B15759">
        <v>0</v>
      </c>
    </row>
    <row r="15760" spans="1:2" x14ac:dyDescent="0.3">
      <c r="A15760">
        <v>0</v>
      </c>
      <c r="B15760">
        <v>0</v>
      </c>
    </row>
    <row r="15761" spans="1:2" x14ac:dyDescent="0.3">
      <c r="A15761">
        <v>0</v>
      </c>
      <c r="B15761">
        <v>0</v>
      </c>
    </row>
    <row r="15762" spans="1:2" x14ac:dyDescent="0.3">
      <c r="A15762">
        <v>0</v>
      </c>
      <c r="B15762">
        <v>0</v>
      </c>
    </row>
    <row r="15763" spans="1:2" x14ac:dyDescent="0.3">
      <c r="A15763">
        <v>0</v>
      </c>
      <c r="B15763">
        <v>0</v>
      </c>
    </row>
    <row r="15764" spans="1:2" x14ac:dyDescent="0.3">
      <c r="A15764">
        <v>0</v>
      </c>
      <c r="B15764">
        <v>0</v>
      </c>
    </row>
    <row r="15765" spans="1:2" x14ac:dyDescent="0.3">
      <c r="A15765">
        <v>0</v>
      </c>
      <c r="B15765">
        <v>0</v>
      </c>
    </row>
    <row r="15766" spans="1:2" x14ac:dyDescent="0.3">
      <c r="A15766">
        <v>0</v>
      </c>
      <c r="B15766">
        <v>0</v>
      </c>
    </row>
    <row r="15767" spans="1:2" x14ac:dyDescent="0.3">
      <c r="A15767">
        <v>0</v>
      </c>
      <c r="B15767">
        <v>0</v>
      </c>
    </row>
    <row r="15768" spans="1:2" x14ac:dyDescent="0.3">
      <c r="A15768">
        <v>0</v>
      </c>
      <c r="B15768">
        <v>0</v>
      </c>
    </row>
    <row r="15769" spans="1:2" x14ac:dyDescent="0.3">
      <c r="A15769">
        <v>0</v>
      </c>
      <c r="B15769">
        <v>0</v>
      </c>
    </row>
    <row r="15770" spans="1:2" x14ac:dyDescent="0.3">
      <c r="A15770">
        <v>0</v>
      </c>
      <c r="B15770">
        <v>0</v>
      </c>
    </row>
    <row r="15771" spans="1:2" x14ac:dyDescent="0.3">
      <c r="A15771">
        <v>0</v>
      </c>
      <c r="B15771">
        <v>0</v>
      </c>
    </row>
    <row r="15772" spans="1:2" x14ac:dyDescent="0.3">
      <c r="A15772">
        <v>0</v>
      </c>
      <c r="B15772">
        <v>0</v>
      </c>
    </row>
    <row r="15773" spans="1:2" x14ac:dyDescent="0.3">
      <c r="A15773">
        <v>0</v>
      </c>
      <c r="B15773">
        <v>0</v>
      </c>
    </row>
    <row r="15774" spans="1:2" x14ac:dyDescent="0.3">
      <c r="A15774">
        <v>0</v>
      </c>
      <c r="B15774">
        <v>0</v>
      </c>
    </row>
    <row r="15775" spans="1:2" x14ac:dyDescent="0.3">
      <c r="A15775">
        <v>0</v>
      </c>
      <c r="B15775">
        <v>0</v>
      </c>
    </row>
    <row r="15776" spans="1:2" x14ac:dyDescent="0.3">
      <c r="A15776">
        <v>0</v>
      </c>
      <c r="B15776">
        <v>0</v>
      </c>
    </row>
    <row r="15777" spans="1:2" x14ac:dyDescent="0.3">
      <c r="A15777">
        <v>0</v>
      </c>
      <c r="B15777">
        <v>0</v>
      </c>
    </row>
    <row r="15778" spans="1:2" x14ac:dyDescent="0.3">
      <c r="A15778">
        <v>0</v>
      </c>
      <c r="B15778">
        <v>0</v>
      </c>
    </row>
    <row r="15779" spans="1:2" x14ac:dyDescent="0.3">
      <c r="A15779">
        <v>0</v>
      </c>
      <c r="B15779">
        <v>0</v>
      </c>
    </row>
    <row r="15780" spans="1:2" x14ac:dyDescent="0.3">
      <c r="A15780">
        <v>0</v>
      </c>
      <c r="B15780">
        <v>0</v>
      </c>
    </row>
    <row r="15781" spans="1:2" x14ac:dyDescent="0.3">
      <c r="A15781">
        <v>0</v>
      </c>
      <c r="B15781">
        <v>0</v>
      </c>
    </row>
    <row r="15782" spans="1:2" x14ac:dyDescent="0.3">
      <c r="A15782">
        <v>0</v>
      </c>
      <c r="B15782">
        <v>0</v>
      </c>
    </row>
    <row r="15783" spans="1:2" x14ac:dyDescent="0.3">
      <c r="A15783">
        <v>0</v>
      </c>
      <c r="B15783">
        <v>0</v>
      </c>
    </row>
    <row r="15784" spans="1:2" x14ac:dyDescent="0.3">
      <c r="A15784">
        <v>0</v>
      </c>
      <c r="B15784">
        <v>0</v>
      </c>
    </row>
    <row r="15785" spans="1:2" x14ac:dyDescent="0.3">
      <c r="A15785">
        <v>0</v>
      </c>
      <c r="B15785">
        <v>0</v>
      </c>
    </row>
    <row r="15786" spans="1:2" x14ac:dyDescent="0.3">
      <c r="A15786">
        <v>0</v>
      </c>
      <c r="B15786">
        <v>0</v>
      </c>
    </row>
    <row r="15787" spans="1:2" x14ac:dyDescent="0.3">
      <c r="A15787">
        <v>0</v>
      </c>
      <c r="B15787">
        <v>0</v>
      </c>
    </row>
    <row r="15788" spans="1:2" x14ac:dyDescent="0.3">
      <c r="A15788">
        <v>0</v>
      </c>
      <c r="B15788">
        <v>0</v>
      </c>
    </row>
    <row r="15789" spans="1:2" x14ac:dyDescent="0.3">
      <c r="A15789">
        <v>0</v>
      </c>
      <c r="B15789">
        <v>0</v>
      </c>
    </row>
    <row r="15790" spans="1:2" x14ac:dyDescent="0.3">
      <c r="A15790">
        <v>0</v>
      </c>
      <c r="B15790">
        <v>0</v>
      </c>
    </row>
    <row r="15791" spans="1:2" x14ac:dyDescent="0.3">
      <c r="A15791">
        <v>0</v>
      </c>
      <c r="B15791">
        <v>0</v>
      </c>
    </row>
    <row r="15792" spans="1:2" x14ac:dyDescent="0.3">
      <c r="A15792">
        <v>0</v>
      </c>
      <c r="B15792">
        <v>0</v>
      </c>
    </row>
    <row r="15793" spans="1:2" x14ac:dyDescent="0.3">
      <c r="A15793">
        <v>0</v>
      </c>
      <c r="B15793">
        <v>0</v>
      </c>
    </row>
    <row r="15794" spans="1:2" x14ac:dyDescent="0.3">
      <c r="A15794">
        <v>0</v>
      </c>
      <c r="B15794">
        <v>0</v>
      </c>
    </row>
    <row r="15795" spans="1:2" x14ac:dyDescent="0.3">
      <c r="A15795">
        <v>0</v>
      </c>
      <c r="B15795">
        <v>0</v>
      </c>
    </row>
    <row r="15796" spans="1:2" x14ac:dyDescent="0.3">
      <c r="A15796">
        <v>0</v>
      </c>
      <c r="B15796">
        <v>0</v>
      </c>
    </row>
    <row r="15797" spans="1:2" x14ac:dyDescent="0.3">
      <c r="A15797">
        <v>0</v>
      </c>
      <c r="B15797">
        <v>0</v>
      </c>
    </row>
    <row r="15798" spans="1:2" x14ac:dyDescent="0.3">
      <c r="A15798">
        <v>0</v>
      </c>
      <c r="B15798">
        <v>0</v>
      </c>
    </row>
    <row r="15799" spans="1:2" x14ac:dyDescent="0.3">
      <c r="A15799">
        <v>0</v>
      </c>
      <c r="B15799">
        <v>0</v>
      </c>
    </row>
    <row r="15800" spans="1:2" x14ac:dyDescent="0.3">
      <c r="A15800">
        <v>0</v>
      </c>
      <c r="B15800">
        <v>0</v>
      </c>
    </row>
    <row r="15801" spans="1:2" x14ac:dyDescent="0.3">
      <c r="A15801">
        <v>0</v>
      </c>
      <c r="B15801">
        <v>0</v>
      </c>
    </row>
    <row r="15802" spans="1:2" x14ac:dyDescent="0.3">
      <c r="A15802">
        <v>0</v>
      </c>
      <c r="B15802">
        <v>0</v>
      </c>
    </row>
    <row r="15803" spans="1:2" x14ac:dyDescent="0.3">
      <c r="A15803">
        <v>0</v>
      </c>
      <c r="B15803">
        <v>0</v>
      </c>
    </row>
    <row r="15804" spans="1:2" x14ac:dyDescent="0.3">
      <c r="A15804">
        <v>0</v>
      </c>
      <c r="B15804">
        <v>0</v>
      </c>
    </row>
    <row r="15805" spans="1:2" x14ac:dyDescent="0.3">
      <c r="A15805">
        <v>0</v>
      </c>
      <c r="B15805">
        <v>0</v>
      </c>
    </row>
    <row r="15806" spans="1:2" x14ac:dyDescent="0.3">
      <c r="A15806">
        <v>0</v>
      </c>
      <c r="B15806">
        <v>0</v>
      </c>
    </row>
    <row r="15807" spans="1:2" x14ac:dyDescent="0.3">
      <c r="A15807">
        <v>0</v>
      </c>
      <c r="B15807">
        <v>0</v>
      </c>
    </row>
    <row r="15808" spans="1:2" x14ac:dyDescent="0.3">
      <c r="A15808">
        <v>0</v>
      </c>
      <c r="B15808">
        <v>0</v>
      </c>
    </row>
    <row r="15809" spans="1:2" x14ac:dyDescent="0.3">
      <c r="A15809">
        <v>0</v>
      </c>
      <c r="B15809">
        <v>0</v>
      </c>
    </row>
    <row r="15810" spans="1:2" x14ac:dyDescent="0.3">
      <c r="A15810">
        <v>0</v>
      </c>
      <c r="B15810">
        <v>0</v>
      </c>
    </row>
    <row r="15811" spans="1:2" x14ac:dyDescent="0.3">
      <c r="A15811">
        <v>0</v>
      </c>
      <c r="B15811">
        <v>0</v>
      </c>
    </row>
    <row r="15812" spans="1:2" x14ac:dyDescent="0.3">
      <c r="A15812">
        <v>0</v>
      </c>
      <c r="B15812">
        <v>0</v>
      </c>
    </row>
    <row r="15813" spans="1:2" x14ac:dyDescent="0.3">
      <c r="A15813">
        <v>0</v>
      </c>
      <c r="B15813">
        <v>0</v>
      </c>
    </row>
    <row r="15814" spans="1:2" x14ac:dyDescent="0.3">
      <c r="A15814">
        <v>0</v>
      </c>
      <c r="B15814">
        <v>0</v>
      </c>
    </row>
    <row r="15815" spans="1:2" x14ac:dyDescent="0.3">
      <c r="A15815">
        <v>0</v>
      </c>
      <c r="B15815">
        <v>0</v>
      </c>
    </row>
    <row r="15816" spans="1:2" x14ac:dyDescent="0.3">
      <c r="A15816">
        <v>0</v>
      </c>
      <c r="B15816">
        <v>0</v>
      </c>
    </row>
    <row r="15817" spans="1:2" x14ac:dyDescent="0.3">
      <c r="A15817">
        <v>0</v>
      </c>
      <c r="B15817">
        <v>0</v>
      </c>
    </row>
    <row r="15818" spans="1:2" x14ac:dyDescent="0.3">
      <c r="A15818">
        <v>0</v>
      </c>
      <c r="B15818">
        <v>0</v>
      </c>
    </row>
    <row r="15819" spans="1:2" x14ac:dyDescent="0.3">
      <c r="A15819">
        <v>0</v>
      </c>
      <c r="B15819">
        <v>0</v>
      </c>
    </row>
    <row r="15820" spans="1:2" x14ac:dyDescent="0.3">
      <c r="A15820">
        <v>0</v>
      </c>
      <c r="B15820">
        <v>0</v>
      </c>
    </row>
    <row r="15821" spans="1:2" x14ac:dyDescent="0.3">
      <c r="A15821">
        <v>0</v>
      </c>
      <c r="B15821">
        <v>0</v>
      </c>
    </row>
    <row r="15822" spans="1:2" x14ac:dyDescent="0.3">
      <c r="A15822">
        <v>0</v>
      </c>
      <c r="B15822">
        <v>0</v>
      </c>
    </row>
    <row r="15823" spans="1:2" x14ac:dyDescent="0.3">
      <c r="A15823">
        <v>0</v>
      </c>
      <c r="B15823">
        <v>0</v>
      </c>
    </row>
    <row r="15824" spans="1:2" x14ac:dyDescent="0.3">
      <c r="A15824">
        <v>0</v>
      </c>
      <c r="B15824">
        <v>0</v>
      </c>
    </row>
    <row r="15825" spans="1:2" x14ac:dyDescent="0.3">
      <c r="A15825">
        <v>0</v>
      </c>
      <c r="B15825">
        <v>0</v>
      </c>
    </row>
    <row r="15826" spans="1:2" x14ac:dyDescent="0.3">
      <c r="A15826">
        <v>0</v>
      </c>
      <c r="B15826">
        <v>0</v>
      </c>
    </row>
    <row r="15827" spans="1:2" x14ac:dyDescent="0.3">
      <c r="A15827">
        <v>0</v>
      </c>
      <c r="B15827">
        <v>0</v>
      </c>
    </row>
    <row r="15828" spans="1:2" x14ac:dyDescent="0.3">
      <c r="A15828">
        <v>0</v>
      </c>
      <c r="B15828">
        <v>0</v>
      </c>
    </row>
    <row r="15829" spans="1:2" x14ac:dyDescent="0.3">
      <c r="A15829">
        <v>0</v>
      </c>
      <c r="B15829">
        <v>0</v>
      </c>
    </row>
    <row r="15830" spans="1:2" x14ac:dyDescent="0.3">
      <c r="A15830">
        <v>0</v>
      </c>
      <c r="B15830">
        <v>0</v>
      </c>
    </row>
    <row r="15831" spans="1:2" x14ac:dyDescent="0.3">
      <c r="A15831">
        <v>0</v>
      </c>
      <c r="B15831">
        <v>0</v>
      </c>
    </row>
    <row r="15832" spans="1:2" x14ac:dyDescent="0.3">
      <c r="A15832">
        <v>0</v>
      </c>
      <c r="B15832">
        <v>0</v>
      </c>
    </row>
    <row r="15833" spans="1:2" x14ac:dyDescent="0.3">
      <c r="A15833">
        <v>0</v>
      </c>
      <c r="B15833">
        <v>0</v>
      </c>
    </row>
    <row r="15834" spans="1:2" x14ac:dyDescent="0.3">
      <c r="A15834">
        <v>0</v>
      </c>
      <c r="B15834">
        <v>0</v>
      </c>
    </row>
    <row r="15835" spans="1:2" x14ac:dyDescent="0.3">
      <c r="A15835">
        <v>0</v>
      </c>
      <c r="B15835">
        <v>0</v>
      </c>
    </row>
    <row r="15836" spans="1:2" x14ac:dyDescent="0.3">
      <c r="A15836">
        <v>0</v>
      </c>
      <c r="B15836">
        <v>0</v>
      </c>
    </row>
    <row r="15837" spans="1:2" x14ac:dyDescent="0.3">
      <c r="A15837">
        <v>0</v>
      </c>
      <c r="B15837">
        <v>0</v>
      </c>
    </row>
    <row r="15838" spans="1:2" x14ac:dyDescent="0.3">
      <c r="A15838">
        <v>0</v>
      </c>
      <c r="B15838">
        <v>0</v>
      </c>
    </row>
    <row r="15839" spans="1:2" x14ac:dyDescent="0.3">
      <c r="A15839">
        <v>0</v>
      </c>
      <c r="B15839">
        <v>0</v>
      </c>
    </row>
    <row r="15840" spans="1:2" x14ac:dyDescent="0.3">
      <c r="A15840">
        <v>0</v>
      </c>
      <c r="B15840">
        <v>0</v>
      </c>
    </row>
    <row r="15841" spans="1:2" x14ac:dyDescent="0.3">
      <c r="A15841">
        <v>0</v>
      </c>
      <c r="B15841">
        <v>0</v>
      </c>
    </row>
    <row r="15842" spans="1:2" x14ac:dyDescent="0.3">
      <c r="A15842">
        <v>0</v>
      </c>
      <c r="B15842">
        <v>0</v>
      </c>
    </row>
    <row r="15843" spans="1:2" x14ac:dyDescent="0.3">
      <c r="A15843">
        <v>0</v>
      </c>
      <c r="B15843">
        <v>0</v>
      </c>
    </row>
    <row r="15844" spans="1:2" x14ac:dyDescent="0.3">
      <c r="A15844">
        <v>0</v>
      </c>
      <c r="B15844">
        <v>0</v>
      </c>
    </row>
    <row r="15845" spans="1:2" x14ac:dyDescent="0.3">
      <c r="A15845">
        <v>0</v>
      </c>
      <c r="B15845">
        <v>0</v>
      </c>
    </row>
    <row r="15846" spans="1:2" x14ac:dyDescent="0.3">
      <c r="A15846">
        <v>0</v>
      </c>
      <c r="B15846">
        <v>0</v>
      </c>
    </row>
    <row r="15847" spans="1:2" x14ac:dyDescent="0.3">
      <c r="A15847">
        <v>0</v>
      </c>
      <c r="B15847">
        <v>0</v>
      </c>
    </row>
    <row r="15848" spans="1:2" x14ac:dyDescent="0.3">
      <c r="A15848">
        <v>0</v>
      </c>
      <c r="B15848">
        <v>0</v>
      </c>
    </row>
    <row r="15849" spans="1:2" x14ac:dyDescent="0.3">
      <c r="A15849">
        <v>0</v>
      </c>
      <c r="B15849">
        <v>0</v>
      </c>
    </row>
    <row r="15850" spans="1:2" x14ac:dyDescent="0.3">
      <c r="A15850">
        <v>0</v>
      </c>
      <c r="B15850">
        <v>0</v>
      </c>
    </row>
    <row r="15851" spans="1:2" x14ac:dyDescent="0.3">
      <c r="A15851">
        <v>0</v>
      </c>
      <c r="B15851">
        <v>0</v>
      </c>
    </row>
    <row r="15852" spans="1:2" x14ac:dyDescent="0.3">
      <c r="A15852">
        <v>0</v>
      </c>
      <c r="B15852">
        <v>0</v>
      </c>
    </row>
    <row r="15853" spans="1:2" x14ac:dyDescent="0.3">
      <c r="A15853">
        <v>0</v>
      </c>
      <c r="B15853">
        <v>0</v>
      </c>
    </row>
    <row r="15854" spans="1:2" x14ac:dyDescent="0.3">
      <c r="A15854">
        <v>0</v>
      </c>
      <c r="B15854">
        <v>0</v>
      </c>
    </row>
    <row r="15855" spans="1:2" x14ac:dyDescent="0.3">
      <c r="A15855">
        <v>0</v>
      </c>
      <c r="B15855">
        <v>0</v>
      </c>
    </row>
    <row r="15856" spans="1:2" x14ac:dyDescent="0.3">
      <c r="A15856">
        <v>0</v>
      </c>
      <c r="B15856">
        <v>0</v>
      </c>
    </row>
    <row r="15857" spans="1:2" x14ac:dyDescent="0.3">
      <c r="A15857">
        <v>0</v>
      </c>
      <c r="B15857">
        <v>0</v>
      </c>
    </row>
    <row r="15858" spans="1:2" x14ac:dyDescent="0.3">
      <c r="A15858">
        <v>0</v>
      </c>
      <c r="B15858">
        <v>0</v>
      </c>
    </row>
    <row r="15859" spans="1:2" x14ac:dyDescent="0.3">
      <c r="A15859">
        <v>0</v>
      </c>
      <c r="B15859">
        <v>0</v>
      </c>
    </row>
    <row r="15860" spans="1:2" x14ac:dyDescent="0.3">
      <c r="A15860">
        <v>0</v>
      </c>
      <c r="B15860">
        <v>0</v>
      </c>
    </row>
    <row r="15861" spans="1:2" x14ac:dyDescent="0.3">
      <c r="A15861">
        <v>0</v>
      </c>
      <c r="B15861">
        <v>0</v>
      </c>
    </row>
    <row r="15862" spans="1:2" x14ac:dyDescent="0.3">
      <c r="A15862">
        <v>0</v>
      </c>
      <c r="B15862">
        <v>0</v>
      </c>
    </row>
    <row r="15863" spans="1:2" x14ac:dyDescent="0.3">
      <c r="A15863">
        <v>0</v>
      </c>
      <c r="B15863">
        <v>0</v>
      </c>
    </row>
    <row r="15864" spans="1:2" x14ac:dyDescent="0.3">
      <c r="A15864">
        <v>0</v>
      </c>
      <c r="B15864">
        <v>0</v>
      </c>
    </row>
    <row r="15865" spans="1:2" x14ac:dyDescent="0.3">
      <c r="A15865">
        <v>0</v>
      </c>
      <c r="B15865">
        <v>0</v>
      </c>
    </row>
    <row r="15866" spans="1:2" x14ac:dyDescent="0.3">
      <c r="A15866">
        <v>0</v>
      </c>
      <c r="B15866">
        <v>0</v>
      </c>
    </row>
    <row r="15867" spans="1:2" x14ac:dyDescent="0.3">
      <c r="A15867">
        <v>0</v>
      </c>
      <c r="B15867">
        <v>0</v>
      </c>
    </row>
    <row r="15868" spans="1:2" x14ac:dyDescent="0.3">
      <c r="A15868">
        <v>0</v>
      </c>
      <c r="B15868">
        <v>0</v>
      </c>
    </row>
    <row r="15869" spans="1:2" x14ac:dyDescent="0.3">
      <c r="A15869">
        <v>0</v>
      </c>
      <c r="B15869">
        <v>0</v>
      </c>
    </row>
    <row r="15870" spans="1:2" x14ac:dyDescent="0.3">
      <c r="A15870">
        <v>0</v>
      </c>
      <c r="B15870">
        <v>0</v>
      </c>
    </row>
    <row r="15871" spans="1:2" x14ac:dyDescent="0.3">
      <c r="A15871">
        <v>0</v>
      </c>
      <c r="B15871">
        <v>0</v>
      </c>
    </row>
    <row r="15872" spans="1:2" x14ac:dyDescent="0.3">
      <c r="A15872">
        <v>0</v>
      </c>
      <c r="B15872">
        <v>0</v>
      </c>
    </row>
    <row r="15873" spans="1:2" x14ac:dyDescent="0.3">
      <c r="A15873">
        <v>0</v>
      </c>
      <c r="B15873">
        <v>0</v>
      </c>
    </row>
    <row r="15874" spans="1:2" x14ac:dyDescent="0.3">
      <c r="A15874">
        <v>0</v>
      </c>
      <c r="B15874">
        <v>0</v>
      </c>
    </row>
    <row r="15875" spans="1:2" x14ac:dyDescent="0.3">
      <c r="A15875">
        <v>0</v>
      </c>
      <c r="B15875">
        <v>0</v>
      </c>
    </row>
    <row r="15876" spans="1:2" x14ac:dyDescent="0.3">
      <c r="A15876">
        <v>0</v>
      </c>
      <c r="B15876">
        <v>0</v>
      </c>
    </row>
    <row r="15877" spans="1:2" x14ac:dyDescent="0.3">
      <c r="A15877">
        <v>0</v>
      </c>
      <c r="B15877">
        <v>0</v>
      </c>
    </row>
    <row r="15878" spans="1:2" x14ac:dyDescent="0.3">
      <c r="A15878">
        <v>0</v>
      </c>
      <c r="B15878">
        <v>0</v>
      </c>
    </row>
    <row r="15879" spans="1:2" x14ac:dyDescent="0.3">
      <c r="A15879">
        <v>0</v>
      </c>
      <c r="B15879">
        <v>0</v>
      </c>
    </row>
    <row r="15880" spans="1:2" x14ac:dyDescent="0.3">
      <c r="A15880">
        <v>0</v>
      </c>
      <c r="B15880">
        <v>0</v>
      </c>
    </row>
    <row r="15881" spans="1:2" x14ac:dyDescent="0.3">
      <c r="A15881">
        <v>0</v>
      </c>
      <c r="B15881">
        <v>0</v>
      </c>
    </row>
    <row r="15882" spans="1:2" x14ac:dyDescent="0.3">
      <c r="A15882">
        <v>0</v>
      </c>
      <c r="B15882">
        <v>0</v>
      </c>
    </row>
    <row r="15883" spans="1:2" x14ac:dyDescent="0.3">
      <c r="A15883">
        <v>0</v>
      </c>
      <c r="B15883">
        <v>0</v>
      </c>
    </row>
    <row r="15884" spans="1:2" x14ac:dyDescent="0.3">
      <c r="A15884">
        <v>0</v>
      </c>
      <c r="B15884">
        <v>0</v>
      </c>
    </row>
    <row r="15885" spans="1:2" x14ac:dyDescent="0.3">
      <c r="A15885">
        <v>0</v>
      </c>
      <c r="B15885">
        <v>0</v>
      </c>
    </row>
    <row r="15886" spans="1:2" x14ac:dyDescent="0.3">
      <c r="A15886">
        <v>0</v>
      </c>
      <c r="B15886">
        <v>0</v>
      </c>
    </row>
    <row r="15887" spans="1:2" x14ac:dyDescent="0.3">
      <c r="A15887">
        <v>0</v>
      </c>
      <c r="B15887">
        <v>0</v>
      </c>
    </row>
    <row r="15888" spans="1:2" x14ac:dyDescent="0.3">
      <c r="A15888">
        <v>0</v>
      </c>
      <c r="B15888">
        <v>0</v>
      </c>
    </row>
    <row r="15889" spans="1:2" x14ac:dyDescent="0.3">
      <c r="A15889">
        <v>0</v>
      </c>
      <c r="B15889">
        <v>0</v>
      </c>
    </row>
    <row r="15890" spans="1:2" x14ac:dyDescent="0.3">
      <c r="A15890">
        <v>0</v>
      </c>
      <c r="B15890">
        <v>0</v>
      </c>
    </row>
    <row r="15891" spans="1:2" x14ac:dyDescent="0.3">
      <c r="A15891">
        <v>0</v>
      </c>
      <c r="B15891">
        <v>0</v>
      </c>
    </row>
    <row r="15892" spans="1:2" x14ac:dyDescent="0.3">
      <c r="A15892">
        <v>0</v>
      </c>
      <c r="B15892">
        <v>0</v>
      </c>
    </row>
    <row r="15893" spans="1:2" x14ac:dyDescent="0.3">
      <c r="A15893">
        <v>0</v>
      </c>
      <c r="B15893">
        <v>0</v>
      </c>
    </row>
    <row r="15894" spans="1:2" x14ac:dyDescent="0.3">
      <c r="A15894">
        <v>0</v>
      </c>
      <c r="B15894">
        <v>0</v>
      </c>
    </row>
    <row r="15895" spans="1:2" x14ac:dyDescent="0.3">
      <c r="A15895">
        <v>0</v>
      </c>
      <c r="B15895">
        <v>0</v>
      </c>
    </row>
    <row r="15896" spans="1:2" x14ac:dyDescent="0.3">
      <c r="A15896">
        <v>0</v>
      </c>
      <c r="B15896">
        <v>0</v>
      </c>
    </row>
    <row r="15897" spans="1:2" x14ac:dyDescent="0.3">
      <c r="A15897">
        <v>0</v>
      </c>
      <c r="B15897">
        <v>0</v>
      </c>
    </row>
    <row r="15898" spans="1:2" x14ac:dyDescent="0.3">
      <c r="A15898">
        <v>0</v>
      </c>
      <c r="B15898">
        <v>0</v>
      </c>
    </row>
    <row r="15899" spans="1:2" x14ac:dyDescent="0.3">
      <c r="A15899">
        <v>0</v>
      </c>
      <c r="B15899">
        <v>0</v>
      </c>
    </row>
    <row r="15900" spans="1:2" x14ac:dyDescent="0.3">
      <c r="A15900">
        <v>0</v>
      </c>
      <c r="B15900">
        <v>0</v>
      </c>
    </row>
    <row r="15901" spans="1:2" x14ac:dyDescent="0.3">
      <c r="A15901">
        <v>0</v>
      </c>
      <c r="B15901">
        <v>0</v>
      </c>
    </row>
    <row r="15902" spans="1:2" x14ac:dyDescent="0.3">
      <c r="A15902">
        <v>0</v>
      </c>
      <c r="B15902">
        <v>0</v>
      </c>
    </row>
    <row r="15903" spans="1:2" x14ac:dyDescent="0.3">
      <c r="A15903">
        <v>0</v>
      </c>
      <c r="B15903">
        <v>0</v>
      </c>
    </row>
    <row r="15904" spans="1:2" x14ac:dyDescent="0.3">
      <c r="A15904">
        <v>0</v>
      </c>
      <c r="B15904">
        <v>0</v>
      </c>
    </row>
    <row r="15905" spans="1:2" x14ac:dyDescent="0.3">
      <c r="A15905">
        <v>0</v>
      </c>
      <c r="B15905">
        <v>0</v>
      </c>
    </row>
    <row r="15906" spans="1:2" x14ac:dyDescent="0.3">
      <c r="A15906">
        <v>0</v>
      </c>
      <c r="B15906">
        <v>0</v>
      </c>
    </row>
    <row r="15907" spans="1:2" x14ac:dyDescent="0.3">
      <c r="A15907">
        <v>0</v>
      </c>
      <c r="B15907">
        <v>0</v>
      </c>
    </row>
    <row r="15908" spans="1:2" x14ac:dyDescent="0.3">
      <c r="A15908">
        <v>0</v>
      </c>
      <c r="B15908">
        <v>0</v>
      </c>
    </row>
    <row r="15909" spans="1:2" x14ac:dyDescent="0.3">
      <c r="A15909">
        <v>0</v>
      </c>
      <c r="B15909">
        <v>0</v>
      </c>
    </row>
    <row r="15910" spans="1:2" x14ac:dyDescent="0.3">
      <c r="A15910">
        <v>0</v>
      </c>
      <c r="B15910">
        <v>0</v>
      </c>
    </row>
    <row r="15911" spans="1:2" x14ac:dyDescent="0.3">
      <c r="A15911">
        <v>0</v>
      </c>
      <c r="B15911">
        <v>0</v>
      </c>
    </row>
    <row r="15912" spans="1:2" x14ac:dyDescent="0.3">
      <c r="A15912">
        <v>0</v>
      </c>
      <c r="B15912">
        <v>0</v>
      </c>
    </row>
    <row r="15913" spans="1:2" x14ac:dyDescent="0.3">
      <c r="A15913">
        <v>0</v>
      </c>
      <c r="B15913">
        <v>0</v>
      </c>
    </row>
    <row r="15914" spans="1:2" x14ac:dyDescent="0.3">
      <c r="A15914">
        <v>0</v>
      </c>
      <c r="B15914">
        <v>0</v>
      </c>
    </row>
    <row r="15915" spans="1:2" x14ac:dyDescent="0.3">
      <c r="A15915">
        <v>0</v>
      </c>
      <c r="B15915">
        <v>0</v>
      </c>
    </row>
    <row r="15916" spans="1:2" x14ac:dyDescent="0.3">
      <c r="A15916">
        <v>0</v>
      </c>
      <c r="B15916">
        <v>0</v>
      </c>
    </row>
    <row r="15917" spans="1:2" x14ac:dyDescent="0.3">
      <c r="A15917">
        <v>0</v>
      </c>
      <c r="B15917">
        <v>0</v>
      </c>
    </row>
    <row r="15918" spans="1:2" x14ac:dyDescent="0.3">
      <c r="A15918">
        <v>0</v>
      </c>
      <c r="B15918">
        <v>0</v>
      </c>
    </row>
    <row r="15919" spans="1:2" x14ac:dyDescent="0.3">
      <c r="A15919">
        <v>0</v>
      </c>
      <c r="B15919">
        <v>0</v>
      </c>
    </row>
    <row r="15920" spans="1:2" x14ac:dyDescent="0.3">
      <c r="A15920">
        <v>0</v>
      </c>
      <c r="B15920">
        <v>0</v>
      </c>
    </row>
    <row r="15921" spans="1:2" x14ac:dyDescent="0.3">
      <c r="A15921">
        <v>0</v>
      </c>
      <c r="B15921">
        <v>0</v>
      </c>
    </row>
    <row r="15922" spans="1:2" x14ac:dyDescent="0.3">
      <c r="A15922">
        <v>0</v>
      </c>
      <c r="B15922">
        <v>0</v>
      </c>
    </row>
    <row r="15923" spans="1:2" x14ac:dyDescent="0.3">
      <c r="A15923">
        <v>0</v>
      </c>
      <c r="B15923">
        <v>0</v>
      </c>
    </row>
    <row r="15924" spans="1:2" x14ac:dyDescent="0.3">
      <c r="A15924">
        <v>0</v>
      </c>
      <c r="B15924">
        <v>0</v>
      </c>
    </row>
    <row r="15925" spans="1:2" x14ac:dyDescent="0.3">
      <c r="A15925">
        <v>0</v>
      </c>
      <c r="B15925">
        <v>0</v>
      </c>
    </row>
    <row r="15926" spans="1:2" x14ac:dyDescent="0.3">
      <c r="A15926">
        <v>0</v>
      </c>
      <c r="B15926">
        <v>0</v>
      </c>
    </row>
    <row r="15927" spans="1:2" x14ac:dyDescent="0.3">
      <c r="A15927">
        <v>0</v>
      </c>
      <c r="B15927">
        <v>0</v>
      </c>
    </row>
    <row r="15928" spans="1:2" x14ac:dyDescent="0.3">
      <c r="A15928">
        <v>0</v>
      </c>
      <c r="B15928">
        <v>0</v>
      </c>
    </row>
    <row r="15929" spans="1:2" x14ac:dyDescent="0.3">
      <c r="A15929">
        <v>0</v>
      </c>
      <c r="B15929">
        <v>0</v>
      </c>
    </row>
    <row r="15930" spans="1:2" x14ac:dyDescent="0.3">
      <c r="A15930">
        <v>0</v>
      </c>
      <c r="B15930">
        <v>0</v>
      </c>
    </row>
    <row r="15931" spans="1:2" x14ac:dyDescent="0.3">
      <c r="A15931">
        <v>0</v>
      </c>
      <c r="B15931">
        <v>0</v>
      </c>
    </row>
    <row r="15932" spans="1:2" x14ac:dyDescent="0.3">
      <c r="A15932">
        <v>0</v>
      </c>
      <c r="B15932">
        <v>0</v>
      </c>
    </row>
    <row r="15933" spans="1:2" x14ac:dyDescent="0.3">
      <c r="A15933">
        <v>0</v>
      </c>
      <c r="B15933">
        <v>0</v>
      </c>
    </row>
    <row r="15934" spans="1:2" x14ac:dyDescent="0.3">
      <c r="A15934">
        <v>0</v>
      </c>
      <c r="B15934">
        <v>0</v>
      </c>
    </row>
    <row r="15935" spans="1:2" x14ac:dyDescent="0.3">
      <c r="A15935">
        <v>0</v>
      </c>
      <c r="B15935">
        <v>0</v>
      </c>
    </row>
    <row r="15936" spans="1:2" x14ac:dyDescent="0.3">
      <c r="A15936">
        <v>0</v>
      </c>
      <c r="B15936">
        <v>0</v>
      </c>
    </row>
    <row r="15937" spans="1:2" x14ac:dyDescent="0.3">
      <c r="A15937">
        <v>0</v>
      </c>
      <c r="B15937">
        <v>0</v>
      </c>
    </row>
    <row r="15938" spans="1:2" x14ac:dyDescent="0.3">
      <c r="A15938">
        <v>0</v>
      </c>
      <c r="B15938">
        <v>0</v>
      </c>
    </row>
    <row r="15939" spans="1:2" x14ac:dyDescent="0.3">
      <c r="A15939">
        <v>0</v>
      </c>
      <c r="B15939">
        <v>0</v>
      </c>
    </row>
    <row r="15940" spans="1:2" x14ac:dyDescent="0.3">
      <c r="A15940">
        <v>0</v>
      </c>
      <c r="B15940">
        <v>0</v>
      </c>
    </row>
    <row r="15941" spans="1:2" x14ac:dyDescent="0.3">
      <c r="A15941">
        <v>0</v>
      </c>
      <c r="B15941">
        <v>0</v>
      </c>
    </row>
    <row r="15942" spans="1:2" x14ac:dyDescent="0.3">
      <c r="A15942">
        <v>0</v>
      </c>
      <c r="B15942">
        <v>0</v>
      </c>
    </row>
    <row r="15943" spans="1:2" x14ac:dyDescent="0.3">
      <c r="A15943">
        <v>0</v>
      </c>
      <c r="B15943">
        <v>0</v>
      </c>
    </row>
    <row r="15944" spans="1:2" x14ac:dyDescent="0.3">
      <c r="A15944">
        <v>0</v>
      </c>
      <c r="B15944">
        <v>0</v>
      </c>
    </row>
    <row r="15945" spans="1:2" x14ac:dyDescent="0.3">
      <c r="A15945">
        <v>0</v>
      </c>
      <c r="B15945">
        <v>0</v>
      </c>
    </row>
    <row r="15946" spans="1:2" x14ac:dyDescent="0.3">
      <c r="A15946">
        <v>0</v>
      </c>
      <c r="B15946">
        <v>0</v>
      </c>
    </row>
    <row r="15947" spans="1:2" x14ac:dyDescent="0.3">
      <c r="A15947">
        <v>0</v>
      </c>
      <c r="B15947">
        <v>0</v>
      </c>
    </row>
    <row r="15948" spans="1:2" x14ac:dyDescent="0.3">
      <c r="A15948">
        <v>0</v>
      </c>
      <c r="B15948">
        <v>0</v>
      </c>
    </row>
    <row r="15949" spans="1:2" x14ac:dyDescent="0.3">
      <c r="A15949">
        <v>0</v>
      </c>
      <c r="B15949">
        <v>0</v>
      </c>
    </row>
    <row r="15950" spans="1:2" x14ac:dyDescent="0.3">
      <c r="A15950">
        <v>0</v>
      </c>
      <c r="B15950">
        <v>0</v>
      </c>
    </row>
    <row r="15951" spans="1:2" x14ac:dyDescent="0.3">
      <c r="A15951">
        <v>0</v>
      </c>
      <c r="B15951">
        <v>0</v>
      </c>
    </row>
    <row r="15952" spans="1:2" x14ac:dyDescent="0.3">
      <c r="A15952">
        <v>0</v>
      </c>
      <c r="B15952">
        <v>0</v>
      </c>
    </row>
    <row r="15953" spans="1:2" x14ac:dyDescent="0.3">
      <c r="A15953">
        <v>0</v>
      </c>
      <c r="B15953">
        <v>0</v>
      </c>
    </row>
    <row r="15954" spans="1:2" x14ac:dyDescent="0.3">
      <c r="A15954">
        <v>0</v>
      </c>
      <c r="B15954">
        <v>0</v>
      </c>
    </row>
    <row r="15955" spans="1:2" x14ac:dyDescent="0.3">
      <c r="A15955">
        <v>0</v>
      </c>
      <c r="B15955">
        <v>0</v>
      </c>
    </row>
    <row r="15956" spans="1:2" x14ac:dyDescent="0.3">
      <c r="A15956">
        <v>0</v>
      </c>
      <c r="B15956">
        <v>0</v>
      </c>
    </row>
    <row r="15957" spans="1:2" x14ac:dyDescent="0.3">
      <c r="A15957">
        <v>0</v>
      </c>
      <c r="B15957">
        <v>0</v>
      </c>
    </row>
    <row r="15958" spans="1:2" x14ac:dyDescent="0.3">
      <c r="A15958">
        <v>0</v>
      </c>
      <c r="B15958">
        <v>0</v>
      </c>
    </row>
    <row r="15959" spans="1:2" x14ac:dyDescent="0.3">
      <c r="A15959">
        <v>0</v>
      </c>
      <c r="B15959">
        <v>0</v>
      </c>
    </row>
    <row r="15960" spans="1:2" x14ac:dyDescent="0.3">
      <c r="A15960">
        <v>0</v>
      </c>
      <c r="B15960">
        <v>0</v>
      </c>
    </row>
    <row r="15961" spans="1:2" x14ac:dyDescent="0.3">
      <c r="A15961">
        <v>0</v>
      </c>
      <c r="B15961">
        <v>0</v>
      </c>
    </row>
    <row r="15962" spans="1:2" x14ac:dyDescent="0.3">
      <c r="A15962">
        <v>0</v>
      </c>
      <c r="B15962">
        <v>0</v>
      </c>
    </row>
    <row r="15963" spans="1:2" x14ac:dyDescent="0.3">
      <c r="A15963">
        <v>0</v>
      </c>
      <c r="B15963">
        <v>0</v>
      </c>
    </row>
    <row r="15964" spans="1:2" x14ac:dyDescent="0.3">
      <c r="A15964">
        <v>0</v>
      </c>
      <c r="B15964">
        <v>0</v>
      </c>
    </row>
    <row r="15965" spans="1:2" x14ac:dyDescent="0.3">
      <c r="A15965">
        <v>0</v>
      </c>
      <c r="B15965">
        <v>0</v>
      </c>
    </row>
    <row r="15966" spans="1:2" x14ac:dyDescent="0.3">
      <c r="A15966">
        <v>0</v>
      </c>
      <c r="B15966">
        <v>0</v>
      </c>
    </row>
    <row r="15967" spans="1:2" x14ac:dyDescent="0.3">
      <c r="A15967">
        <v>0</v>
      </c>
      <c r="B15967">
        <v>0</v>
      </c>
    </row>
    <row r="15968" spans="1:2" x14ac:dyDescent="0.3">
      <c r="A15968">
        <v>0</v>
      </c>
      <c r="B15968">
        <v>0</v>
      </c>
    </row>
    <row r="15969" spans="1:2" x14ac:dyDescent="0.3">
      <c r="A15969">
        <v>0</v>
      </c>
      <c r="B15969">
        <v>0</v>
      </c>
    </row>
    <row r="15970" spans="1:2" x14ac:dyDescent="0.3">
      <c r="A15970">
        <v>0</v>
      </c>
      <c r="B15970">
        <v>0</v>
      </c>
    </row>
    <row r="15971" spans="1:2" x14ac:dyDescent="0.3">
      <c r="A15971">
        <v>0</v>
      </c>
      <c r="B15971">
        <v>0</v>
      </c>
    </row>
    <row r="15972" spans="1:2" x14ac:dyDescent="0.3">
      <c r="A15972">
        <v>0</v>
      </c>
      <c r="B15972">
        <v>0</v>
      </c>
    </row>
    <row r="15973" spans="1:2" x14ac:dyDescent="0.3">
      <c r="A15973">
        <v>0</v>
      </c>
      <c r="B15973">
        <v>0</v>
      </c>
    </row>
    <row r="15974" spans="1:2" x14ac:dyDescent="0.3">
      <c r="A15974">
        <v>0</v>
      </c>
      <c r="B15974">
        <v>0</v>
      </c>
    </row>
    <row r="15975" spans="1:2" x14ac:dyDescent="0.3">
      <c r="A15975">
        <v>0</v>
      </c>
      <c r="B15975">
        <v>0</v>
      </c>
    </row>
    <row r="15976" spans="1:2" x14ac:dyDescent="0.3">
      <c r="A15976">
        <v>0</v>
      </c>
      <c r="B15976">
        <v>0</v>
      </c>
    </row>
    <row r="15977" spans="1:2" x14ac:dyDescent="0.3">
      <c r="A15977">
        <v>0</v>
      </c>
      <c r="B15977">
        <v>0</v>
      </c>
    </row>
    <row r="15978" spans="1:2" x14ac:dyDescent="0.3">
      <c r="A15978">
        <v>0</v>
      </c>
      <c r="B15978">
        <v>0</v>
      </c>
    </row>
    <row r="15979" spans="1:2" x14ac:dyDescent="0.3">
      <c r="A15979">
        <v>0</v>
      </c>
      <c r="B15979">
        <v>0</v>
      </c>
    </row>
    <row r="15980" spans="1:2" x14ac:dyDescent="0.3">
      <c r="A15980">
        <v>0</v>
      </c>
      <c r="B15980">
        <v>0</v>
      </c>
    </row>
    <row r="15981" spans="1:2" x14ac:dyDescent="0.3">
      <c r="A15981">
        <v>0</v>
      </c>
      <c r="B15981">
        <v>0</v>
      </c>
    </row>
    <row r="15982" spans="1:2" x14ac:dyDescent="0.3">
      <c r="A15982">
        <v>0</v>
      </c>
      <c r="B15982">
        <v>0</v>
      </c>
    </row>
    <row r="15983" spans="1:2" x14ac:dyDescent="0.3">
      <c r="A15983">
        <v>0</v>
      </c>
      <c r="B15983">
        <v>0</v>
      </c>
    </row>
    <row r="15984" spans="1:2" x14ac:dyDescent="0.3">
      <c r="A15984">
        <v>0</v>
      </c>
      <c r="B15984">
        <v>0</v>
      </c>
    </row>
    <row r="15985" spans="1:2" x14ac:dyDescent="0.3">
      <c r="A15985">
        <v>0</v>
      </c>
      <c r="B15985">
        <v>0</v>
      </c>
    </row>
    <row r="15986" spans="1:2" x14ac:dyDescent="0.3">
      <c r="A15986">
        <v>0</v>
      </c>
      <c r="B15986">
        <v>0</v>
      </c>
    </row>
    <row r="15987" spans="1:2" x14ac:dyDescent="0.3">
      <c r="A15987">
        <v>0</v>
      </c>
      <c r="B15987">
        <v>0</v>
      </c>
    </row>
    <row r="15988" spans="1:2" x14ac:dyDescent="0.3">
      <c r="A15988">
        <v>0</v>
      </c>
      <c r="B15988">
        <v>0</v>
      </c>
    </row>
    <row r="15989" spans="1:2" x14ac:dyDescent="0.3">
      <c r="A15989">
        <v>0</v>
      </c>
      <c r="B15989">
        <v>0</v>
      </c>
    </row>
    <row r="15990" spans="1:2" x14ac:dyDescent="0.3">
      <c r="A15990">
        <v>0</v>
      </c>
      <c r="B15990">
        <v>0</v>
      </c>
    </row>
    <row r="15991" spans="1:2" x14ac:dyDescent="0.3">
      <c r="A15991">
        <v>0</v>
      </c>
      <c r="B15991">
        <v>0</v>
      </c>
    </row>
    <row r="15992" spans="1:2" x14ac:dyDescent="0.3">
      <c r="A15992">
        <v>0</v>
      </c>
      <c r="B15992">
        <v>0</v>
      </c>
    </row>
    <row r="15993" spans="1:2" x14ac:dyDescent="0.3">
      <c r="A15993">
        <v>0</v>
      </c>
      <c r="B15993">
        <v>0</v>
      </c>
    </row>
    <row r="15994" spans="1:2" x14ac:dyDescent="0.3">
      <c r="A15994">
        <v>0</v>
      </c>
      <c r="B15994">
        <v>0</v>
      </c>
    </row>
    <row r="15995" spans="1:2" x14ac:dyDescent="0.3">
      <c r="A15995">
        <v>0</v>
      </c>
      <c r="B15995">
        <v>0</v>
      </c>
    </row>
    <row r="15996" spans="1:2" x14ac:dyDescent="0.3">
      <c r="A15996">
        <v>0</v>
      </c>
      <c r="B15996">
        <v>0</v>
      </c>
    </row>
    <row r="15997" spans="1:2" x14ac:dyDescent="0.3">
      <c r="A15997">
        <v>0</v>
      </c>
      <c r="B15997">
        <v>0</v>
      </c>
    </row>
    <row r="15998" spans="1:2" x14ac:dyDescent="0.3">
      <c r="A15998">
        <v>0</v>
      </c>
      <c r="B15998">
        <v>0</v>
      </c>
    </row>
    <row r="15999" spans="1:2" x14ac:dyDescent="0.3">
      <c r="A15999">
        <v>0</v>
      </c>
      <c r="B15999">
        <v>0</v>
      </c>
    </row>
    <row r="16000" spans="1:2" x14ac:dyDescent="0.3">
      <c r="A16000">
        <v>0</v>
      </c>
      <c r="B16000">
        <v>0</v>
      </c>
    </row>
    <row r="16001" spans="1:2" x14ac:dyDescent="0.3">
      <c r="A16001">
        <v>0</v>
      </c>
      <c r="B16001">
        <v>0</v>
      </c>
    </row>
    <row r="16002" spans="1:2" x14ac:dyDescent="0.3">
      <c r="A16002">
        <v>0</v>
      </c>
      <c r="B16002">
        <v>0</v>
      </c>
    </row>
    <row r="16003" spans="1:2" x14ac:dyDescent="0.3">
      <c r="A16003">
        <v>0</v>
      </c>
      <c r="B16003">
        <v>0</v>
      </c>
    </row>
    <row r="16004" spans="1:2" x14ac:dyDescent="0.3">
      <c r="A16004">
        <v>0</v>
      </c>
      <c r="B16004">
        <v>0</v>
      </c>
    </row>
    <row r="16005" spans="1:2" x14ac:dyDescent="0.3">
      <c r="A16005">
        <v>0</v>
      </c>
      <c r="B16005">
        <v>0</v>
      </c>
    </row>
    <row r="16006" spans="1:2" x14ac:dyDescent="0.3">
      <c r="A16006">
        <v>0</v>
      </c>
      <c r="B16006">
        <v>0</v>
      </c>
    </row>
    <row r="16007" spans="1:2" x14ac:dyDescent="0.3">
      <c r="A16007">
        <v>0</v>
      </c>
      <c r="B16007">
        <v>0</v>
      </c>
    </row>
    <row r="16008" spans="1:2" x14ac:dyDescent="0.3">
      <c r="A16008">
        <v>0</v>
      </c>
      <c r="B16008">
        <v>0</v>
      </c>
    </row>
    <row r="16009" spans="1:2" x14ac:dyDescent="0.3">
      <c r="A16009">
        <v>0</v>
      </c>
      <c r="B16009">
        <v>0</v>
      </c>
    </row>
    <row r="16010" spans="1:2" x14ac:dyDescent="0.3">
      <c r="A16010">
        <v>0</v>
      </c>
      <c r="B16010">
        <v>0</v>
      </c>
    </row>
    <row r="16011" spans="1:2" x14ac:dyDescent="0.3">
      <c r="A16011">
        <v>0</v>
      </c>
      <c r="B16011">
        <v>0</v>
      </c>
    </row>
    <row r="16012" spans="1:2" x14ac:dyDescent="0.3">
      <c r="A16012">
        <v>0</v>
      </c>
      <c r="B16012">
        <v>0</v>
      </c>
    </row>
    <row r="16013" spans="1:2" x14ac:dyDescent="0.3">
      <c r="A16013">
        <v>0</v>
      </c>
      <c r="B16013">
        <v>0</v>
      </c>
    </row>
    <row r="16014" spans="1:2" x14ac:dyDescent="0.3">
      <c r="A16014">
        <v>0</v>
      </c>
      <c r="B16014">
        <v>0</v>
      </c>
    </row>
    <row r="16015" spans="1:2" x14ac:dyDescent="0.3">
      <c r="A16015">
        <v>0</v>
      </c>
      <c r="B16015">
        <v>0</v>
      </c>
    </row>
    <row r="16016" spans="1:2" x14ac:dyDescent="0.3">
      <c r="A16016">
        <v>0</v>
      </c>
      <c r="B16016">
        <v>0</v>
      </c>
    </row>
    <row r="16017" spans="1:2" x14ac:dyDescent="0.3">
      <c r="A16017">
        <v>0</v>
      </c>
      <c r="B16017">
        <v>0</v>
      </c>
    </row>
    <row r="16018" spans="1:2" x14ac:dyDescent="0.3">
      <c r="A16018">
        <v>0</v>
      </c>
      <c r="B16018">
        <v>0</v>
      </c>
    </row>
    <row r="16019" spans="1:2" x14ac:dyDescent="0.3">
      <c r="A16019">
        <v>0</v>
      </c>
      <c r="B16019">
        <v>0</v>
      </c>
    </row>
    <row r="16020" spans="1:2" x14ac:dyDescent="0.3">
      <c r="A16020">
        <v>0</v>
      </c>
      <c r="B16020">
        <v>0</v>
      </c>
    </row>
    <row r="16021" spans="1:2" x14ac:dyDescent="0.3">
      <c r="A16021">
        <v>0</v>
      </c>
      <c r="B16021">
        <v>0</v>
      </c>
    </row>
    <row r="16022" spans="1:2" x14ac:dyDescent="0.3">
      <c r="A16022">
        <v>0</v>
      </c>
      <c r="B16022">
        <v>0</v>
      </c>
    </row>
    <row r="16023" spans="1:2" x14ac:dyDescent="0.3">
      <c r="A16023">
        <v>0</v>
      </c>
      <c r="B16023">
        <v>0</v>
      </c>
    </row>
    <row r="16024" spans="1:2" x14ac:dyDescent="0.3">
      <c r="A16024">
        <v>0</v>
      </c>
      <c r="B16024">
        <v>0</v>
      </c>
    </row>
    <row r="16025" spans="1:2" x14ac:dyDescent="0.3">
      <c r="A16025">
        <v>0</v>
      </c>
      <c r="B16025">
        <v>0</v>
      </c>
    </row>
    <row r="16026" spans="1:2" x14ac:dyDescent="0.3">
      <c r="A16026">
        <v>0</v>
      </c>
      <c r="B16026">
        <v>0</v>
      </c>
    </row>
    <row r="16027" spans="1:2" x14ac:dyDescent="0.3">
      <c r="A16027">
        <v>0</v>
      </c>
      <c r="B16027">
        <v>0</v>
      </c>
    </row>
    <row r="16028" spans="1:2" x14ac:dyDescent="0.3">
      <c r="A16028">
        <v>0</v>
      </c>
      <c r="B16028">
        <v>0</v>
      </c>
    </row>
    <row r="16029" spans="1:2" x14ac:dyDescent="0.3">
      <c r="A16029">
        <v>0</v>
      </c>
      <c r="B16029">
        <v>0</v>
      </c>
    </row>
    <row r="16030" spans="1:2" x14ac:dyDescent="0.3">
      <c r="A16030">
        <v>0</v>
      </c>
      <c r="B16030">
        <v>0</v>
      </c>
    </row>
    <row r="16031" spans="1:2" x14ac:dyDescent="0.3">
      <c r="A16031">
        <v>0</v>
      </c>
      <c r="B16031">
        <v>0</v>
      </c>
    </row>
    <row r="16032" spans="1:2" x14ac:dyDescent="0.3">
      <c r="A16032">
        <v>0</v>
      </c>
      <c r="B16032">
        <v>0</v>
      </c>
    </row>
    <row r="16033" spans="1:2" x14ac:dyDescent="0.3">
      <c r="A16033">
        <v>0</v>
      </c>
      <c r="B16033">
        <v>0</v>
      </c>
    </row>
    <row r="16034" spans="1:2" x14ac:dyDescent="0.3">
      <c r="A16034">
        <v>0</v>
      </c>
      <c r="B16034">
        <v>0</v>
      </c>
    </row>
    <row r="16035" spans="1:2" x14ac:dyDescent="0.3">
      <c r="A16035">
        <v>0</v>
      </c>
      <c r="B16035">
        <v>0</v>
      </c>
    </row>
    <row r="16036" spans="1:2" x14ac:dyDescent="0.3">
      <c r="A16036">
        <v>0</v>
      </c>
      <c r="B16036">
        <v>0</v>
      </c>
    </row>
    <row r="16037" spans="1:2" x14ac:dyDescent="0.3">
      <c r="A16037">
        <v>0</v>
      </c>
      <c r="B16037">
        <v>0</v>
      </c>
    </row>
    <row r="16038" spans="1:2" x14ac:dyDescent="0.3">
      <c r="A16038">
        <v>0</v>
      </c>
      <c r="B16038">
        <v>0</v>
      </c>
    </row>
    <row r="16039" spans="1:2" x14ac:dyDescent="0.3">
      <c r="A16039">
        <v>0</v>
      </c>
      <c r="B16039">
        <v>0</v>
      </c>
    </row>
    <row r="16040" spans="1:2" x14ac:dyDescent="0.3">
      <c r="A16040">
        <v>0</v>
      </c>
      <c r="B16040">
        <v>0</v>
      </c>
    </row>
    <row r="16041" spans="1:2" x14ac:dyDescent="0.3">
      <c r="A16041">
        <v>0</v>
      </c>
      <c r="B16041">
        <v>0</v>
      </c>
    </row>
    <row r="16042" spans="1:2" x14ac:dyDescent="0.3">
      <c r="A16042">
        <v>0</v>
      </c>
      <c r="B16042">
        <v>0</v>
      </c>
    </row>
    <row r="16043" spans="1:2" x14ac:dyDescent="0.3">
      <c r="A16043">
        <v>0</v>
      </c>
      <c r="B16043">
        <v>0</v>
      </c>
    </row>
    <row r="16044" spans="1:2" x14ac:dyDescent="0.3">
      <c r="A16044">
        <v>0</v>
      </c>
      <c r="B16044">
        <v>0</v>
      </c>
    </row>
    <row r="16045" spans="1:2" x14ac:dyDescent="0.3">
      <c r="A16045">
        <v>0</v>
      </c>
      <c r="B16045">
        <v>0</v>
      </c>
    </row>
    <row r="16046" spans="1:2" x14ac:dyDescent="0.3">
      <c r="A16046">
        <v>0</v>
      </c>
      <c r="B16046">
        <v>0</v>
      </c>
    </row>
    <row r="16047" spans="1:2" x14ac:dyDescent="0.3">
      <c r="A16047">
        <v>0</v>
      </c>
      <c r="B16047">
        <v>0</v>
      </c>
    </row>
    <row r="16048" spans="1:2" x14ac:dyDescent="0.3">
      <c r="A16048">
        <v>0</v>
      </c>
      <c r="B16048">
        <v>0</v>
      </c>
    </row>
    <row r="16049" spans="1:2" x14ac:dyDescent="0.3">
      <c r="A16049">
        <v>0</v>
      </c>
      <c r="B16049">
        <v>0</v>
      </c>
    </row>
    <row r="16050" spans="1:2" x14ac:dyDescent="0.3">
      <c r="A16050">
        <v>0</v>
      </c>
      <c r="B16050">
        <v>0</v>
      </c>
    </row>
    <row r="16051" spans="1:2" x14ac:dyDescent="0.3">
      <c r="A16051">
        <v>0</v>
      </c>
      <c r="B16051">
        <v>0</v>
      </c>
    </row>
    <row r="16052" spans="1:2" x14ac:dyDescent="0.3">
      <c r="A16052">
        <v>0</v>
      </c>
      <c r="B16052">
        <v>0</v>
      </c>
    </row>
    <row r="16053" spans="1:2" x14ac:dyDescent="0.3">
      <c r="A16053">
        <v>0</v>
      </c>
      <c r="B16053">
        <v>0</v>
      </c>
    </row>
    <row r="16054" spans="1:2" x14ac:dyDescent="0.3">
      <c r="A16054">
        <v>0</v>
      </c>
      <c r="B16054">
        <v>0</v>
      </c>
    </row>
    <row r="16055" spans="1:2" x14ac:dyDescent="0.3">
      <c r="A16055">
        <v>0</v>
      </c>
      <c r="B16055">
        <v>0</v>
      </c>
    </row>
    <row r="16056" spans="1:2" x14ac:dyDescent="0.3">
      <c r="A16056">
        <v>0</v>
      </c>
      <c r="B16056">
        <v>0</v>
      </c>
    </row>
    <row r="16057" spans="1:2" x14ac:dyDescent="0.3">
      <c r="A16057">
        <v>0</v>
      </c>
      <c r="B16057">
        <v>0</v>
      </c>
    </row>
    <row r="16058" spans="1:2" x14ac:dyDescent="0.3">
      <c r="A16058">
        <v>0</v>
      </c>
      <c r="B16058">
        <v>0</v>
      </c>
    </row>
    <row r="16059" spans="1:2" x14ac:dyDescent="0.3">
      <c r="A16059">
        <v>0</v>
      </c>
      <c r="B16059">
        <v>0</v>
      </c>
    </row>
    <row r="16060" spans="1:2" x14ac:dyDescent="0.3">
      <c r="A16060">
        <v>0</v>
      </c>
      <c r="B16060">
        <v>0</v>
      </c>
    </row>
    <row r="16061" spans="1:2" x14ac:dyDescent="0.3">
      <c r="A16061">
        <v>0</v>
      </c>
      <c r="B16061">
        <v>0</v>
      </c>
    </row>
    <row r="16062" spans="1:2" x14ac:dyDescent="0.3">
      <c r="A16062">
        <v>0</v>
      </c>
      <c r="B16062">
        <v>0</v>
      </c>
    </row>
    <row r="16063" spans="1:2" x14ac:dyDescent="0.3">
      <c r="A16063">
        <v>0</v>
      </c>
      <c r="B16063">
        <v>0</v>
      </c>
    </row>
    <row r="16064" spans="1:2" x14ac:dyDescent="0.3">
      <c r="A16064">
        <v>0</v>
      </c>
      <c r="B16064">
        <v>0</v>
      </c>
    </row>
    <row r="16065" spans="1:2" x14ac:dyDescent="0.3">
      <c r="A16065">
        <v>0</v>
      </c>
      <c r="B16065">
        <v>0</v>
      </c>
    </row>
    <row r="16066" spans="1:2" x14ac:dyDescent="0.3">
      <c r="A16066">
        <v>0</v>
      </c>
      <c r="B16066">
        <v>0</v>
      </c>
    </row>
    <row r="16067" spans="1:2" x14ac:dyDescent="0.3">
      <c r="A16067">
        <v>0</v>
      </c>
      <c r="B16067">
        <v>0</v>
      </c>
    </row>
    <row r="16068" spans="1:2" x14ac:dyDescent="0.3">
      <c r="A16068">
        <v>0</v>
      </c>
      <c r="B16068">
        <v>0</v>
      </c>
    </row>
    <row r="16069" spans="1:2" x14ac:dyDescent="0.3">
      <c r="A16069">
        <v>0</v>
      </c>
      <c r="B16069">
        <v>0</v>
      </c>
    </row>
    <row r="16070" spans="1:2" x14ac:dyDescent="0.3">
      <c r="A16070">
        <v>0</v>
      </c>
      <c r="B16070">
        <v>0</v>
      </c>
    </row>
    <row r="16071" spans="1:2" x14ac:dyDescent="0.3">
      <c r="A16071">
        <v>0</v>
      </c>
      <c r="B16071">
        <v>0</v>
      </c>
    </row>
    <row r="16072" spans="1:2" x14ac:dyDescent="0.3">
      <c r="A16072">
        <v>0</v>
      </c>
      <c r="B16072">
        <v>0</v>
      </c>
    </row>
    <row r="16073" spans="1:2" x14ac:dyDescent="0.3">
      <c r="A16073">
        <v>0</v>
      </c>
      <c r="B16073">
        <v>0</v>
      </c>
    </row>
    <row r="16074" spans="1:2" x14ac:dyDescent="0.3">
      <c r="A16074">
        <v>0</v>
      </c>
      <c r="B16074">
        <v>0</v>
      </c>
    </row>
    <row r="16075" spans="1:2" x14ac:dyDescent="0.3">
      <c r="A16075">
        <v>0</v>
      </c>
      <c r="B16075">
        <v>0</v>
      </c>
    </row>
    <row r="16076" spans="1:2" x14ac:dyDescent="0.3">
      <c r="A16076">
        <v>0</v>
      </c>
      <c r="B16076">
        <v>0</v>
      </c>
    </row>
    <row r="16077" spans="1:2" x14ac:dyDescent="0.3">
      <c r="A16077">
        <v>0</v>
      </c>
      <c r="B16077">
        <v>0</v>
      </c>
    </row>
    <row r="16078" spans="1:2" x14ac:dyDescent="0.3">
      <c r="A16078">
        <v>0</v>
      </c>
      <c r="B16078">
        <v>0</v>
      </c>
    </row>
    <row r="16079" spans="1:2" x14ac:dyDescent="0.3">
      <c r="A16079">
        <v>0</v>
      </c>
      <c r="B16079">
        <v>0</v>
      </c>
    </row>
    <row r="16080" spans="1:2" x14ac:dyDescent="0.3">
      <c r="A16080">
        <v>0</v>
      </c>
      <c r="B16080">
        <v>0</v>
      </c>
    </row>
    <row r="16081" spans="1:2" x14ac:dyDescent="0.3">
      <c r="A16081">
        <v>0</v>
      </c>
      <c r="B16081">
        <v>0</v>
      </c>
    </row>
    <row r="16082" spans="1:2" x14ac:dyDescent="0.3">
      <c r="A16082">
        <v>0</v>
      </c>
      <c r="B16082">
        <v>0</v>
      </c>
    </row>
    <row r="16083" spans="1:2" x14ac:dyDescent="0.3">
      <c r="A16083">
        <v>0</v>
      </c>
      <c r="B16083">
        <v>0</v>
      </c>
    </row>
    <row r="16084" spans="1:2" x14ac:dyDescent="0.3">
      <c r="A16084">
        <v>0</v>
      </c>
      <c r="B16084">
        <v>0</v>
      </c>
    </row>
    <row r="16085" spans="1:2" x14ac:dyDescent="0.3">
      <c r="A16085">
        <v>0</v>
      </c>
      <c r="B16085">
        <v>0</v>
      </c>
    </row>
    <row r="16086" spans="1:2" x14ac:dyDescent="0.3">
      <c r="A16086">
        <v>0</v>
      </c>
      <c r="B16086">
        <v>0</v>
      </c>
    </row>
    <row r="16087" spans="1:2" x14ac:dyDescent="0.3">
      <c r="A16087">
        <v>0</v>
      </c>
      <c r="B16087">
        <v>0</v>
      </c>
    </row>
    <row r="16088" spans="1:2" x14ac:dyDescent="0.3">
      <c r="A16088">
        <v>0</v>
      </c>
      <c r="B16088">
        <v>0</v>
      </c>
    </row>
    <row r="16089" spans="1:2" x14ac:dyDescent="0.3">
      <c r="A16089">
        <v>0</v>
      </c>
      <c r="B16089">
        <v>0</v>
      </c>
    </row>
    <row r="16090" spans="1:2" x14ac:dyDescent="0.3">
      <c r="A16090">
        <v>0</v>
      </c>
      <c r="B16090">
        <v>0</v>
      </c>
    </row>
    <row r="16091" spans="1:2" x14ac:dyDescent="0.3">
      <c r="A16091">
        <v>0</v>
      </c>
      <c r="B16091">
        <v>0</v>
      </c>
    </row>
    <row r="16092" spans="1:2" x14ac:dyDescent="0.3">
      <c r="A16092">
        <v>0</v>
      </c>
      <c r="B16092">
        <v>0</v>
      </c>
    </row>
    <row r="16093" spans="1:2" x14ac:dyDescent="0.3">
      <c r="A16093">
        <v>0</v>
      </c>
      <c r="B16093">
        <v>0</v>
      </c>
    </row>
    <row r="16094" spans="1:2" x14ac:dyDescent="0.3">
      <c r="A16094">
        <v>0</v>
      </c>
      <c r="B16094">
        <v>0</v>
      </c>
    </row>
    <row r="16095" spans="1:2" x14ac:dyDescent="0.3">
      <c r="A16095">
        <v>0</v>
      </c>
      <c r="B16095">
        <v>0</v>
      </c>
    </row>
    <row r="16096" spans="1:2" x14ac:dyDescent="0.3">
      <c r="A16096">
        <v>0</v>
      </c>
      <c r="B16096">
        <v>0</v>
      </c>
    </row>
    <row r="16097" spans="1:2" x14ac:dyDescent="0.3">
      <c r="A16097">
        <v>0</v>
      </c>
      <c r="B16097">
        <v>0</v>
      </c>
    </row>
    <row r="16098" spans="1:2" x14ac:dyDescent="0.3">
      <c r="A16098">
        <v>0</v>
      </c>
      <c r="B16098">
        <v>0</v>
      </c>
    </row>
    <row r="16099" spans="1:2" x14ac:dyDescent="0.3">
      <c r="A16099">
        <v>0</v>
      </c>
      <c r="B16099">
        <v>0</v>
      </c>
    </row>
    <row r="16100" spans="1:2" x14ac:dyDescent="0.3">
      <c r="A16100">
        <v>0</v>
      </c>
      <c r="B16100">
        <v>0</v>
      </c>
    </row>
    <row r="16101" spans="1:2" x14ac:dyDescent="0.3">
      <c r="A16101">
        <v>0</v>
      </c>
      <c r="B16101">
        <v>0</v>
      </c>
    </row>
    <row r="16102" spans="1:2" x14ac:dyDescent="0.3">
      <c r="A16102">
        <v>0</v>
      </c>
      <c r="B16102">
        <v>0</v>
      </c>
    </row>
    <row r="16103" spans="1:2" x14ac:dyDescent="0.3">
      <c r="A16103">
        <v>0</v>
      </c>
      <c r="B16103">
        <v>0</v>
      </c>
    </row>
    <row r="16104" spans="1:2" x14ac:dyDescent="0.3">
      <c r="A16104">
        <v>0</v>
      </c>
      <c r="B16104">
        <v>0</v>
      </c>
    </row>
    <row r="16105" spans="1:2" x14ac:dyDescent="0.3">
      <c r="A16105">
        <v>0</v>
      </c>
      <c r="B16105">
        <v>0</v>
      </c>
    </row>
    <row r="16106" spans="1:2" x14ac:dyDescent="0.3">
      <c r="A16106">
        <v>0</v>
      </c>
      <c r="B16106">
        <v>0</v>
      </c>
    </row>
    <row r="16107" spans="1:2" x14ac:dyDescent="0.3">
      <c r="A16107">
        <v>0</v>
      </c>
      <c r="B16107">
        <v>0</v>
      </c>
    </row>
    <row r="16108" spans="1:2" x14ac:dyDescent="0.3">
      <c r="A16108">
        <v>0</v>
      </c>
      <c r="B16108">
        <v>0</v>
      </c>
    </row>
    <row r="16109" spans="1:2" x14ac:dyDescent="0.3">
      <c r="A16109">
        <v>0</v>
      </c>
      <c r="B16109">
        <v>0</v>
      </c>
    </row>
    <row r="16110" spans="1:2" x14ac:dyDescent="0.3">
      <c r="A16110">
        <v>0</v>
      </c>
      <c r="B16110">
        <v>0</v>
      </c>
    </row>
    <row r="16111" spans="1:2" x14ac:dyDescent="0.3">
      <c r="A16111">
        <v>0</v>
      </c>
      <c r="B16111">
        <v>0</v>
      </c>
    </row>
    <row r="16112" spans="1:2" x14ac:dyDescent="0.3">
      <c r="A16112">
        <v>0</v>
      </c>
      <c r="B16112">
        <v>0</v>
      </c>
    </row>
    <row r="16113" spans="1:2" x14ac:dyDescent="0.3">
      <c r="A16113">
        <v>0</v>
      </c>
      <c r="B16113">
        <v>0</v>
      </c>
    </row>
    <row r="16114" spans="1:2" x14ac:dyDescent="0.3">
      <c r="A16114">
        <v>0</v>
      </c>
      <c r="B16114">
        <v>0</v>
      </c>
    </row>
    <row r="16115" spans="1:2" x14ac:dyDescent="0.3">
      <c r="A16115">
        <v>0</v>
      </c>
      <c r="B16115">
        <v>0</v>
      </c>
    </row>
    <row r="16116" spans="1:2" x14ac:dyDescent="0.3">
      <c r="A16116">
        <v>0</v>
      </c>
      <c r="B16116">
        <v>0</v>
      </c>
    </row>
    <row r="16117" spans="1:2" x14ac:dyDescent="0.3">
      <c r="A16117">
        <v>0</v>
      </c>
      <c r="B16117">
        <v>0</v>
      </c>
    </row>
    <row r="16118" spans="1:2" x14ac:dyDescent="0.3">
      <c r="A16118">
        <v>0</v>
      </c>
      <c r="B16118">
        <v>0</v>
      </c>
    </row>
    <row r="16119" spans="1:2" x14ac:dyDescent="0.3">
      <c r="A16119">
        <v>0</v>
      </c>
      <c r="B16119">
        <v>0</v>
      </c>
    </row>
    <row r="16120" spans="1:2" x14ac:dyDescent="0.3">
      <c r="A16120">
        <v>0</v>
      </c>
      <c r="B16120">
        <v>0</v>
      </c>
    </row>
    <row r="16121" spans="1:2" x14ac:dyDescent="0.3">
      <c r="A16121">
        <v>0</v>
      </c>
      <c r="B16121">
        <v>0</v>
      </c>
    </row>
    <row r="16122" spans="1:2" x14ac:dyDescent="0.3">
      <c r="A16122">
        <v>0</v>
      </c>
      <c r="B16122">
        <v>0</v>
      </c>
    </row>
    <row r="16123" spans="1:2" x14ac:dyDescent="0.3">
      <c r="A16123">
        <v>0</v>
      </c>
      <c r="B16123">
        <v>0</v>
      </c>
    </row>
    <row r="16124" spans="1:2" x14ac:dyDescent="0.3">
      <c r="A16124">
        <v>0</v>
      </c>
      <c r="B16124">
        <v>0</v>
      </c>
    </row>
    <row r="16125" spans="1:2" x14ac:dyDescent="0.3">
      <c r="A16125">
        <v>0</v>
      </c>
      <c r="B16125">
        <v>0</v>
      </c>
    </row>
    <row r="16126" spans="1:2" x14ac:dyDescent="0.3">
      <c r="A16126">
        <v>0</v>
      </c>
      <c r="B16126">
        <v>0</v>
      </c>
    </row>
    <row r="16127" spans="1:2" x14ac:dyDescent="0.3">
      <c r="A16127">
        <v>0</v>
      </c>
      <c r="B16127">
        <v>0</v>
      </c>
    </row>
    <row r="16128" spans="1:2" x14ac:dyDescent="0.3">
      <c r="A16128">
        <v>0</v>
      </c>
      <c r="B16128">
        <v>0</v>
      </c>
    </row>
    <row r="16129" spans="1:2" x14ac:dyDescent="0.3">
      <c r="A16129">
        <v>0</v>
      </c>
      <c r="B16129">
        <v>0</v>
      </c>
    </row>
    <row r="16130" spans="1:2" x14ac:dyDescent="0.3">
      <c r="A16130">
        <v>0</v>
      </c>
      <c r="B16130">
        <v>0</v>
      </c>
    </row>
    <row r="16131" spans="1:2" x14ac:dyDescent="0.3">
      <c r="A16131">
        <v>0</v>
      </c>
      <c r="B16131">
        <v>0</v>
      </c>
    </row>
    <row r="16132" spans="1:2" x14ac:dyDescent="0.3">
      <c r="A16132">
        <v>0</v>
      </c>
      <c r="B16132">
        <v>0</v>
      </c>
    </row>
    <row r="16133" spans="1:2" x14ac:dyDescent="0.3">
      <c r="A16133">
        <v>0</v>
      </c>
      <c r="B16133">
        <v>0</v>
      </c>
    </row>
    <row r="16134" spans="1:2" x14ac:dyDescent="0.3">
      <c r="A16134">
        <v>0</v>
      </c>
      <c r="B16134">
        <v>0</v>
      </c>
    </row>
    <row r="16135" spans="1:2" x14ac:dyDescent="0.3">
      <c r="A16135">
        <v>0</v>
      </c>
      <c r="B16135">
        <v>0</v>
      </c>
    </row>
    <row r="16136" spans="1:2" x14ac:dyDescent="0.3">
      <c r="A16136">
        <v>0</v>
      </c>
      <c r="B16136">
        <v>0</v>
      </c>
    </row>
    <row r="16137" spans="1:2" x14ac:dyDescent="0.3">
      <c r="A16137">
        <v>0</v>
      </c>
      <c r="B16137">
        <v>0</v>
      </c>
    </row>
    <row r="16138" spans="1:2" x14ac:dyDescent="0.3">
      <c r="A16138">
        <v>0</v>
      </c>
      <c r="B16138">
        <v>0</v>
      </c>
    </row>
    <row r="16139" spans="1:2" x14ac:dyDescent="0.3">
      <c r="A16139">
        <v>0</v>
      </c>
      <c r="B16139">
        <v>0</v>
      </c>
    </row>
    <row r="16140" spans="1:2" x14ac:dyDescent="0.3">
      <c r="A16140">
        <v>0</v>
      </c>
      <c r="B16140">
        <v>0</v>
      </c>
    </row>
    <row r="16141" spans="1:2" x14ac:dyDescent="0.3">
      <c r="A16141">
        <v>0</v>
      </c>
      <c r="B16141">
        <v>0</v>
      </c>
    </row>
    <row r="16142" spans="1:2" x14ac:dyDescent="0.3">
      <c r="A16142">
        <v>0</v>
      </c>
      <c r="B16142">
        <v>0</v>
      </c>
    </row>
    <row r="16143" spans="1:2" x14ac:dyDescent="0.3">
      <c r="A16143">
        <v>0</v>
      </c>
      <c r="B16143">
        <v>0</v>
      </c>
    </row>
    <row r="16144" spans="1:2" x14ac:dyDescent="0.3">
      <c r="A16144">
        <v>0</v>
      </c>
      <c r="B16144">
        <v>0</v>
      </c>
    </row>
    <row r="16145" spans="1:2" x14ac:dyDescent="0.3">
      <c r="A16145">
        <v>0</v>
      </c>
      <c r="B16145">
        <v>0</v>
      </c>
    </row>
    <row r="16146" spans="1:2" x14ac:dyDescent="0.3">
      <c r="A16146">
        <v>0</v>
      </c>
      <c r="B16146">
        <v>0</v>
      </c>
    </row>
    <row r="16147" spans="1:2" x14ac:dyDescent="0.3">
      <c r="A16147">
        <v>0</v>
      </c>
      <c r="B16147">
        <v>0</v>
      </c>
    </row>
    <row r="16148" spans="1:2" x14ac:dyDescent="0.3">
      <c r="A16148">
        <v>0</v>
      </c>
      <c r="B16148">
        <v>0</v>
      </c>
    </row>
    <row r="16149" spans="1:2" x14ac:dyDescent="0.3">
      <c r="A16149">
        <v>0</v>
      </c>
      <c r="B16149">
        <v>0</v>
      </c>
    </row>
    <row r="16150" spans="1:2" x14ac:dyDescent="0.3">
      <c r="A16150">
        <v>0</v>
      </c>
      <c r="B16150">
        <v>0</v>
      </c>
    </row>
    <row r="16151" spans="1:2" x14ac:dyDescent="0.3">
      <c r="A16151">
        <v>0</v>
      </c>
      <c r="B16151">
        <v>0</v>
      </c>
    </row>
    <row r="16152" spans="1:2" x14ac:dyDescent="0.3">
      <c r="A16152">
        <v>0</v>
      </c>
      <c r="B16152">
        <v>0</v>
      </c>
    </row>
    <row r="16153" spans="1:2" x14ac:dyDescent="0.3">
      <c r="A16153">
        <v>0</v>
      </c>
      <c r="B16153">
        <v>0</v>
      </c>
    </row>
    <row r="16154" spans="1:2" x14ac:dyDescent="0.3">
      <c r="A16154">
        <v>0</v>
      </c>
      <c r="B16154">
        <v>0</v>
      </c>
    </row>
    <row r="16155" spans="1:2" x14ac:dyDescent="0.3">
      <c r="A16155">
        <v>0</v>
      </c>
      <c r="B16155">
        <v>0</v>
      </c>
    </row>
    <row r="16156" spans="1:2" x14ac:dyDescent="0.3">
      <c r="A16156">
        <v>0</v>
      </c>
      <c r="B16156">
        <v>0</v>
      </c>
    </row>
    <row r="16157" spans="1:2" x14ac:dyDescent="0.3">
      <c r="A16157">
        <v>0</v>
      </c>
      <c r="B16157">
        <v>0</v>
      </c>
    </row>
    <row r="16158" spans="1:2" x14ac:dyDescent="0.3">
      <c r="A16158">
        <v>0</v>
      </c>
      <c r="B16158">
        <v>0</v>
      </c>
    </row>
    <row r="16159" spans="1:2" x14ac:dyDescent="0.3">
      <c r="A16159">
        <v>0</v>
      </c>
      <c r="B16159">
        <v>0</v>
      </c>
    </row>
    <row r="16160" spans="1:2" x14ac:dyDescent="0.3">
      <c r="A16160">
        <v>0</v>
      </c>
      <c r="B16160">
        <v>0</v>
      </c>
    </row>
    <row r="16161" spans="1:2" x14ac:dyDescent="0.3">
      <c r="A16161">
        <v>0</v>
      </c>
      <c r="B16161">
        <v>0</v>
      </c>
    </row>
    <row r="16162" spans="1:2" x14ac:dyDescent="0.3">
      <c r="A16162">
        <v>0</v>
      </c>
      <c r="B16162">
        <v>0</v>
      </c>
    </row>
    <row r="16163" spans="1:2" x14ac:dyDescent="0.3">
      <c r="A16163">
        <v>0</v>
      </c>
      <c r="B16163">
        <v>0</v>
      </c>
    </row>
    <row r="16164" spans="1:2" x14ac:dyDescent="0.3">
      <c r="A16164">
        <v>0</v>
      </c>
      <c r="B16164">
        <v>0</v>
      </c>
    </row>
    <row r="16165" spans="1:2" x14ac:dyDescent="0.3">
      <c r="A16165">
        <v>0</v>
      </c>
      <c r="B16165">
        <v>0</v>
      </c>
    </row>
    <row r="16166" spans="1:2" x14ac:dyDescent="0.3">
      <c r="A16166">
        <v>0</v>
      </c>
      <c r="B16166">
        <v>0</v>
      </c>
    </row>
    <row r="16167" spans="1:2" x14ac:dyDescent="0.3">
      <c r="A16167">
        <v>0</v>
      </c>
      <c r="B16167">
        <v>0</v>
      </c>
    </row>
    <row r="16168" spans="1:2" x14ac:dyDescent="0.3">
      <c r="A16168">
        <v>0</v>
      </c>
      <c r="B16168">
        <v>0</v>
      </c>
    </row>
    <row r="16169" spans="1:2" x14ac:dyDescent="0.3">
      <c r="A16169">
        <v>0</v>
      </c>
      <c r="B16169">
        <v>0</v>
      </c>
    </row>
    <row r="16170" spans="1:2" x14ac:dyDescent="0.3">
      <c r="A16170">
        <v>0</v>
      </c>
      <c r="B16170">
        <v>0</v>
      </c>
    </row>
    <row r="16171" spans="1:2" x14ac:dyDescent="0.3">
      <c r="A16171">
        <v>0</v>
      </c>
      <c r="B16171">
        <v>0</v>
      </c>
    </row>
    <row r="16172" spans="1:2" x14ac:dyDescent="0.3">
      <c r="A16172">
        <v>0</v>
      </c>
      <c r="B16172">
        <v>0</v>
      </c>
    </row>
    <row r="16173" spans="1:2" x14ac:dyDescent="0.3">
      <c r="A16173">
        <v>0</v>
      </c>
      <c r="B16173">
        <v>0</v>
      </c>
    </row>
    <row r="16174" spans="1:2" x14ac:dyDescent="0.3">
      <c r="A16174">
        <v>0</v>
      </c>
      <c r="B16174">
        <v>0</v>
      </c>
    </row>
    <row r="16175" spans="1:2" x14ac:dyDescent="0.3">
      <c r="A16175">
        <v>0</v>
      </c>
      <c r="B16175">
        <v>0</v>
      </c>
    </row>
    <row r="16176" spans="1:2" x14ac:dyDescent="0.3">
      <c r="A16176">
        <v>0</v>
      </c>
      <c r="B16176">
        <v>0</v>
      </c>
    </row>
    <row r="16177" spans="1:2" x14ac:dyDescent="0.3">
      <c r="A16177">
        <v>0</v>
      </c>
      <c r="B16177">
        <v>0</v>
      </c>
    </row>
    <row r="16178" spans="1:2" x14ac:dyDescent="0.3">
      <c r="A16178">
        <v>0</v>
      </c>
      <c r="B16178">
        <v>0</v>
      </c>
    </row>
    <row r="16179" spans="1:2" x14ac:dyDescent="0.3">
      <c r="A16179">
        <v>0</v>
      </c>
      <c r="B16179">
        <v>0</v>
      </c>
    </row>
    <row r="16180" spans="1:2" x14ac:dyDescent="0.3">
      <c r="A16180">
        <v>0</v>
      </c>
      <c r="B16180">
        <v>0</v>
      </c>
    </row>
    <row r="16181" spans="1:2" x14ac:dyDescent="0.3">
      <c r="A16181">
        <v>0</v>
      </c>
      <c r="B16181">
        <v>0</v>
      </c>
    </row>
    <row r="16182" spans="1:2" x14ac:dyDescent="0.3">
      <c r="A16182">
        <v>0</v>
      </c>
      <c r="B16182">
        <v>0</v>
      </c>
    </row>
    <row r="16183" spans="1:2" x14ac:dyDescent="0.3">
      <c r="A16183">
        <v>0</v>
      </c>
      <c r="B16183">
        <v>0</v>
      </c>
    </row>
    <row r="16184" spans="1:2" x14ac:dyDescent="0.3">
      <c r="A16184">
        <v>0</v>
      </c>
      <c r="B16184">
        <v>0</v>
      </c>
    </row>
    <row r="16185" spans="1:2" x14ac:dyDescent="0.3">
      <c r="A16185">
        <v>0</v>
      </c>
      <c r="B16185">
        <v>0</v>
      </c>
    </row>
    <row r="16186" spans="1:2" x14ac:dyDescent="0.3">
      <c r="A16186">
        <v>0</v>
      </c>
      <c r="B16186">
        <v>0</v>
      </c>
    </row>
    <row r="16187" spans="1:2" x14ac:dyDescent="0.3">
      <c r="A16187">
        <v>0</v>
      </c>
      <c r="B16187">
        <v>0</v>
      </c>
    </row>
    <row r="16188" spans="1:2" x14ac:dyDescent="0.3">
      <c r="A16188">
        <v>0</v>
      </c>
      <c r="B16188">
        <v>0</v>
      </c>
    </row>
    <row r="16189" spans="1:2" x14ac:dyDescent="0.3">
      <c r="A16189">
        <v>0</v>
      </c>
      <c r="B16189">
        <v>0</v>
      </c>
    </row>
    <row r="16190" spans="1:2" x14ac:dyDescent="0.3">
      <c r="A16190">
        <v>0</v>
      </c>
      <c r="B16190">
        <v>0</v>
      </c>
    </row>
    <row r="16191" spans="1:2" x14ac:dyDescent="0.3">
      <c r="A16191">
        <v>0</v>
      </c>
      <c r="B16191">
        <v>0</v>
      </c>
    </row>
    <row r="16192" spans="1:2" x14ac:dyDescent="0.3">
      <c r="A16192">
        <v>0</v>
      </c>
      <c r="B16192">
        <v>0</v>
      </c>
    </row>
    <row r="16193" spans="1:2" x14ac:dyDescent="0.3">
      <c r="A16193">
        <v>0</v>
      </c>
      <c r="B16193">
        <v>0</v>
      </c>
    </row>
    <row r="16194" spans="1:2" x14ac:dyDescent="0.3">
      <c r="A16194">
        <v>0</v>
      </c>
      <c r="B16194">
        <v>0</v>
      </c>
    </row>
    <row r="16195" spans="1:2" x14ac:dyDescent="0.3">
      <c r="A16195">
        <v>0</v>
      </c>
      <c r="B16195">
        <v>0</v>
      </c>
    </row>
    <row r="16196" spans="1:2" x14ac:dyDescent="0.3">
      <c r="A16196">
        <v>0</v>
      </c>
      <c r="B16196">
        <v>0</v>
      </c>
    </row>
    <row r="16197" spans="1:2" x14ac:dyDescent="0.3">
      <c r="A16197">
        <v>0</v>
      </c>
      <c r="B16197">
        <v>0</v>
      </c>
    </row>
    <row r="16198" spans="1:2" x14ac:dyDescent="0.3">
      <c r="A16198">
        <v>0</v>
      </c>
      <c r="B16198">
        <v>0</v>
      </c>
    </row>
    <row r="16199" spans="1:2" x14ac:dyDescent="0.3">
      <c r="A16199">
        <v>0</v>
      </c>
      <c r="B16199">
        <v>0</v>
      </c>
    </row>
    <row r="16200" spans="1:2" x14ac:dyDescent="0.3">
      <c r="A16200">
        <v>0</v>
      </c>
      <c r="B16200">
        <v>0</v>
      </c>
    </row>
    <row r="16201" spans="1:2" x14ac:dyDescent="0.3">
      <c r="A16201">
        <v>0</v>
      </c>
      <c r="B16201">
        <v>0</v>
      </c>
    </row>
    <row r="16202" spans="1:2" x14ac:dyDescent="0.3">
      <c r="A16202">
        <v>0</v>
      </c>
      <c r="B16202">
        <v>0</v>
      </c>
    </row>
    <row r="16203" spans="1:2" x14ac:dyDescent="0.3">
      <c r="A16203">
        <v>0</v>
      </c>
      <c r="B16203">
        <v>0</v>
      </c>
    </row>
    <row r="16204" spans="1:2" x14ac:dyDescent="0.3">
      <c r="A16204">
        <v>0</v>
      </c>
      <c r="B16204">
        <v>0</v>
      </c>
    </row>
    <row r="16205" spans="1:2" x14ac:dyDescent="0.3">
      <c r="A16205">
        <v>0</v>
      </c>
      <c r="B16205">
        <v>0</v>
      </c>
    </row>
    <row r="16206" spans="1:2" x14ac:dyDescent="0.3">
      <c r="A16206">
        <v>0</v>
      </c>
      <c r="B16206">
        <v>0</v>
      </c>
    </row>
    <row r="16207" spans="1:2" x14ac:dyDescent="0.3">
      <c r="A16207">
        <v>0</v>
      </c>
      <c r="B16207">
        <v>0</v>
      </c>
    </row>
    <row r="16208" spans="1:2" x14ac:dyDescent="0.3">
      <c r="A16208">
        <v>0</v>
      </c>
      <c r="B16208">
        <v>0</v>
      </c>
    </row>
    <row r="16209" spans="1:2" x14ac:dyDescent="0.3">
      <c r="A16209">
        <v>0</v>
      </c>
      <c r="B16209">
        <v>0</v>
      </c>
    </row>
    <row r="16210" spans="1:2" x14ac:dyDescent="0.3">
      <c r="A16210">
        <v>0</v>
      </c>
      <c r="B16210">
        <v>0</v>
      </c>
    </row>
    <row r="16211" spans="1:2" x14ac:dyDescent="0.3">
      <c r="A16211">
        <v>0</v>
      </c>
      <c r="B16211">
        <v>0</v>
      </c>
    </row>
    <row r="16212" spans="1:2" x14ac:dyDescent="0.3">
      <c r="A16212">
        <v>0</v>
      </c>
      <c r="B16212">
        <v>0</v>
      </c>
    </row>
    <row r="16213" spans="1:2" x14ac:dyDescent="0.3">
      <c r="A16213">
        <v>0</v>
      </c>
      <c r="B16213">
        <v>0</v>
      </c>
    </row>
    <row r="16214" spans="1:2" x14ac:dyDescent="0.3">
      <c r="A16214">
        <v>0</v>
      </c>
      <c r="B16214">
        <v>0</v>
      </c>
    </row>
    <row r="16215" spans="1:2" x14ac:dyDescent="0.3">
      <c r="A16215">
        <v>0</v>
      </c>
      <c r="B16215">
        <v>0</v>
      </c>
    </row>
    <row r="16216" spans="1:2" x14ac:dyDescent="0.3">
      <c r="A16216">
        <v>0</v>
      </c>
      <c r="B16216">
        <v>0</v>
      </c>
    </row>
    <row r="16217" spans="1:2" x14ac:dyDescent="0.3">
      <c r="A16217">
        <v>0</v>
      </c>
      <c r="B16217">
        <v>0</v>
      </c>
    </row>
    <row r="16218" spans="1:2" x14ac:dyDescent="0.3">
      <c r="A16218">
        <v>0</v>
      </c>
      <c r="B16218">
        <v>0</v>
      </c>
    </row>
    <row r="16219" spans="1:2" x14ac:dyDescent="0.3">
      <c r="A16219">
        <v>0</v>
      </c>
      <c r="B16219">
        <v>0</v>
      </c>
    </row>
    <row r="16220" spans="1:2" x14ac:dyDescent="0.3">
      <c r="A16220">
        <v>0</v>
      </c>
      <c r="B16220">
        <v>0</v>
      </c>
    </row>
    <row r="16221" spans="1:2" x14ac:dyDescent="0.3">
      <c r="A16221">
        <v>0</v>
      </c>
      <c r="B16221">
        <v>0</v>
      </c>
    </row>
    <row r="16222" spans="1:2" x14ac:dyDescent="0.3">
      <c r="A16222">
        <v>0</v>
      </c>
      <c r="B16222">
        <v>0</v>
      </c>
    </row>
    <row r="16223" spans="1:2" x14ac:dyDescent="0.3">
      <c r="A16223">
        <v>0</v>
      </c>
      <c r="B16223">
        <v>0</v>
      </c>
    </row>
    <row r="16224" spans="1:2" x14ac:dyDescent="0.3">
      <c r="A16224">
        <v>0</v>
      </c>
      <c r="B16224">
        <v>0</v>
      </c>
    </row>
    <row r="16225" spans="1:2" x14ac:dyDescent="0.3">
      <c r="A16225">
        <v>0</v>
      </c>
      <c r="B16225">
        <v>0</v>
      </c>
    </row>
    <row r="16226" spans="1:2" x14ac:dyDescent="0.3">
      <c r="A16226">
        <v>0</v>
      </c>
      <c r="B16226">
        <v>0</v>
      </c>
    </row>
    <row r="16227" spans="1:2" x14ac:dyDescent="0.3">
      <c r="A16227">
        <v>0</v>
      </c>
      <c r="B16227">
        <v>0</v>
      </c>
    </row>
    <row r="16228" spans="1:2" x14ac:dyDescent="0.3">
      <c r="A16228">
        <v>0</v>
      </c>
      <c r="B16228">
        <v>0</v>
      </c>
    </row>
    <row r="16229" spans="1:2" x14ac:dyDescent="0.3">
      <c r="A16229">
        <v>0</v>
      </c>
      <c r="B16229">
        <v>0</v>
      </c>
    </row>
    <row r="16230" spans="1:2" x14ac:dyDescent="0.3">
      <c r="A16230">
        <v>0</v>
      </c>
      <c r="B16230">
        <v>0</v>
      </c>
    </row>
    <row r="16231" spans="1:2" x14ac:dyDescent="0.3">
      <c r="A16231">
        <v>0</v>
      </c>
      <c r="B16231">
        <v>0</v>
      </c>
    </row>
    <row r="16232" spans="1:2" x14ac:dyDescent="0.3">
      <c r="A16232">
        <v>0</v>
      </c>
      <c r="B16232">
        <v>0</v>
      </c>
    </row>
    <row r="16233" spans="1:2" x14ac:dyDescent="0.3">
      <c r="A16233">
        <v>0</v>
      </c>
      <c r="B16233">
        <v>0</v>
      </c>
    </row>
    <row r="16234" spans="1:2" x14ac:dyDescent="0.3">
      <c r="A16234">
        <v>0</v>
      </c>
      <c r="B16234">
        <v>0</v>
      </c>
    </row>
    <row r="16235" spans="1:2" x14ac:dyDescent="0.3">
      <c r="A16235">
        <v>0</v>
      </c>
      <c r="B16235">
        <v>0</v>
      </c>
    </row>
    <row r="16236" spans="1:2" x14ac:dyDescent="0.3">
      <c r="A16236">
        <v>0</v>
      </c>
      <c r="B16236">
        <v>0</v>
      </c>
    </row>
    <row r="16237" spans="1:2" x14ac:dyDescent="0.3">
      <c r="A16237">
        <v>0</v>
      </c>
      <c r="B16237">
        <v>0</v>
      </c>
    </row>
    <row r="16238" spans="1:2" x14ac:dyDescent="0.3">
      <c r="A16238">
        <v>0</v>
      </c>
      <c r="B16238">
        <v>0</v>
      </c>
    </row>
    <row r="16239" spans="1:2" x14ac:dyDescent="0.3">
      <c r="A16239">
        <v>0</v>
      </c>
      <c r="B16239">
        <v>0</v>
      </c>
    </row>
    <row r="16240" spans="1:2" x14ac:dyDescent="0.3">
      <c r="A16240">
        <v>0</v>
      </c>
      <c r="B16240">
        <v>0</v>
      </c>
    </row>
    <row r="16241" spans="1:2" x14ac:dyDescent="0.3">
      <c r="A16241">
        <v>0</v>
      </c>
      <c r="B16241">
        <v>0</v>
      </c>
    </row>
    <row r="16242" spans="1:2" x14ac:dyDescent="0.3">
      <c r="A16242">
        <v>0</v>
      </c>
      <c r="B16242">
        <v>0</v>
      </c>
    </row>
    <row r="16243" spans="1:2" x14ac:dyDescent="0.3">
      <c r="A16243">
        <v>0</v>
      </c>
      <c r="B16243">
        <v>0</v>
      </c>
    </row>
    <row r="16244" spans="1:2" x14ac:dyDescent="0.3">
      <c r="A16244">
        <v>0</v>
      </c>
      <c r="B16244">
        <v>0</v>
      </c>
    </row>
    <row r="16245" spans="1:2" x14ac:dyDescent="0.3">
      <c r="A16245">
        <v>0</v>
      </c>
      <c r="B16245">
        <v>0</v>
      </c>
    </row>
    <row r="16246" spans="1:2" x14ac:dyDescent="0.3">
      <c r="A16246">
        <v>0</v>
      </c>
      <c r="B16246">
        <v>0</v>
      </c>
    </row>
    <row r="16247" spans="1:2" x14ac:dyDescent="0.3">
      <c r="A16247">
        <v>0</v>
      </c>
      <c r="B16247">
        <v>0</v>
      </c>
    </row>
    <row r="16248" spans="1:2" x14ac:dyDescent="0.3">
      <c r="A16248">
        <v>0</v>
      </c>
      <c r="B16248">
        <v>0</v>
      </c>
    </row>
    <row r="16249" spans="1:2" x14ac:dyDescent="0.3">
      <c r="A16249">
        <v>0</v>
      </c>
      <c r="B16249">
        <v>0</v>
      </c>
    </row>
    <row r="16250" spans="1:2" x14ac:dyDescent="0.3">
      <c r="A16250">
        <v>0</v>
      </c>
      <c r="B16250">
        <v>0</v>
      </c>
    </row>
    <row r="16251" spans="1:2" x14ac:dyDescent="0.3">
      <c r="A16251">
        <v>0</v>
      </c>
      <c r="B16251">
        <v>0</v>
      </c>
    </row>
    <row r="16252" spans="1:2" x14ac:dyDescent="0.3">
      <c r="A16252">
        <v>0</v>
      </c>
      <c r="B16252">
        <v>0</v>
      </c>
    </row>
    <row r="16253" spans="1:2" x14ac:dyDescent="0.3">
      <c r="A16253">
        <v>0</v>
      </c>
      <c r="B16253">
        <v>0</v>
      </c>
    </row>
    <row r="16254" spans="1:2" x14ac:dyDescent="0.3">
      <c r="A16254">
        <v>0</v>
      </c>
      <c r="B16254">
        <v>0</v>
      </c>
    </row>
    <row r="16255" spans="1:2" x14ac:dyDescent="0.3">
      <c r="A16255">
        <v>0</v>
      </c>
      <c r="B16255">
        <v>0</v>
      </c>
    </row>
    <row r="16256" spans="1:2" x14ac:dyDescent="0.3">
      <c r="A16256">
        <v>0</v>
      </c>
      <c r="B16256">
        <v>0</v>
      </c>
    </row>
    <row r="16257" spans="1:2" x14ac:dyDescent="0.3">
      <c r="A16257">
        <v>0</v>
      </c>
      <c r="B16257">
        <v>0</v>
      </c>
    </row>
    <row r="16258" spans="1:2" x14ac:dyDescent="0.3">
      <c r="A16258">
        <v>0</v>
      </c>
      <c r="B16258">
        <v>0</v>
      </c>
    </row>
    <row r="16259" spans="1:2" x14ac:dyDescent="0.3">
      <c r="A16259">
        <v>0</v>
      </c>
      <c r="B16259">
        <v>0</v>
      </c>
    </row>
    <row r="16260" spans="1:2" x14ac:dyDescent="0.3">
      <c r="A16260">
        <v>0</v>
      </c>
      <c r="B16260">
        <v>0</v>
      </c>
    </row>
    <row r="16261" spans="1:2" x14ac:dyDescent="0.3">
      <c r="A16261">
        <v>0</v>
      </c>
      <c r="B16261">
        <v>0</v>
      </c>
    </row>
    <row r="16262" spans="1:2" x14ac:dyDescent="0.3">
      <c r="A16262">
        <v>0</v>
      </c>
      <c r="B16262">
        <v>0</v>
      </c>
    </row>
    <row r="16263" spans="1:2" x14ac:dyDescent="0.3">
      <c r="A16263">
        <v>0</v>
      </c>
      <c r="B16263">
        <v>0</v>
      </c>
    </row>
    <row r="16264" spans="1:2" x14ac:dyDescent="0.3">
      <c r="A16264">
        <v>0</v>
      </c>
      <c r="B16264">
        <v>0</v>
      </c>
    </row>
    <row r="16265" spans="1:2" x14ac:dyDescent="0.3">
      <c r="A16265">
        <v>0</v>
      </c>
      <c r="B16265">
        <v>0</v>
      </c>
    </row>
    <row r="16266" spans="1:2" x14ac:dyDescent="0.3">
      <c r="A16266">
        <v>0</v>
      </c>
      <c r="B16266">
        <v>0</v>
      </c>
    </row>
    <row r="16267" spans="1:2" x14ac:dyDescent="0.3">
      <c r="A16267">
        <v>0</v>
      </c>
      <c r="B16267">
        <v>0</v>
      </c>
    </row>
    <row r="16268" spans="1:2" x14ac:dyDescent="0.3">
      <c r="A16268">
        <v>0</v>
      </c>
      <c r="B16268">
        <v>0</v>
      </c>
    </row>
    <row r="16269" spans="1:2" x14ac:dyDescent="0.3">
      <c r="A16269">
        <v>0</v>
      </c>
      <c r="B16269">
        <v>0</v>
      </c>
    </row>
    <row r="16270" spans="1:2" x14ac:dyDescent="0.3">
      <c r="A16270">
        <v>0</v>
      </c>
      <c r="B16270">
        <v>0</v>
      </c>
    </row>
    <row r="16271" spans="1:2" x14ac:dyDescent="0.3">
      <c r="A16271">
        <v>0</v>
      </c>
      <c r="B16271">
        <v>0</v>
      </c>
    </row>
    <row r="16272" spans="1:2" x14ac:dyDescent="0.3">
      <c r="A16272">
        <v>0</v>
      </c>
      <c r="B16272">
        <v>0</v>
      </c>
    </row>
    <row r="16273" spans="1:2" x14ac:dyDescent="0.3">
      <c r="A16273">
        <v>0</v>
      </c>
      <c r="B16273">
        <v>0</v>
      </c>
    </row>
    <row r="16274" spans="1:2" x14ac:dyDescent="0.3">
      <c r="A16274">
        <v>0</v>
      </c>
      <c r="B16274">
        <v>0</v>
      </c>
    </row>
    <row r="16275" spans="1:2" x14ac:dyDescent="0.3">
      <c r="A16275">
        <v>0</v>
      </c>
      <c r="B16275">
        <v>0</v>
      </c>
    </row>
    <row r="16276" spans="1:2" x14ac:dyDescent="0.3">
      <c r="A16276">
        <v>0</v>
      </c>
      <c r="B16276">
        <v>0</v>
      </c>
    </row>
    <row r="16277" spans="1:2" x14ac:dyDescent="0.3">
      <c r="A16277">
        <v>0</v>
      </c>
      <c r="B16277">
        <v>0</v>
      </c>
    </row>
    <row r="16278" spans="1:2" x14ac:dyDescent="0.3">
      <c r="A16278">
        <v>0</v>
      </c>
      <c r="B16278">
        <v>0</v>
      </c>
    </row>
    <row r="16279" spans="1:2" x14ac:dyDescent="0.3">
      <c r="A16279">
        <v>0</v>
      </c>
      <c r="B16279">
        <v>0</v>
      </c>
    </row>
    <row r="16280" spans="1:2" x14ac:dyDescent="0.3">
      <c r="A16280">
        <v>0</v>
      </c>
      <c r="B16280">
        <v>0</v>
      </c>
    </row>
    <row r="16281" spans="1:2" x14ac:dyDescent="0.3">
      <c r="A16281">
        <v>0</v>
      </c>
      <c r="B16281">
        <v>0</v>
      </c>
    </row>
    <row r="16282" spans="1:2" x14ac:dyDescent="0.3">
      <c r="A16282">
        <v>0</v>
      </c>
      <c r="B16282">
        <v>0</v>
      </c>
    </row>
    <row r="16283" spans="1:2" x14ac:dyDescent="0.3">
      <c r="A16283">
        <v>0</v>
      </c>
      <c r="B16283">
        <v>0</v>
      </c>
    </row>
    <row r="16284" spans="1:2" x14ac:dyDescent="0.3">
      <c r="A16284">
        <v>0</v>
      </c>
      <c r="B16284">
        <v>0</v>
      </c>
    </row>
    <row r="16285" spans="1:2" x14ac:dyDescent="0.3">
      <c r="A16285">
        <v>0</v>
      </c>
      <c r="B16285">
        <v>0</v>
      </c>
    </row>
    <row r="16286" spans="1:2" x14ac:dyDescent="0.3">
      <c r="A16286">
        <v>0</v>
      </c>
      <c r="B16286">
        <v>0</v>
      </c>
    </row>
    <row r="16287" spans="1:2" x14ac:dyDescent="0.3">
      <c r="A16287">
        <v>0</v>
      </c>
      <c r="B16287">
        <v>0</v>
      </c>
    </row>
    <row r="16288" spans="1:2" x14ac:dyDescent="0.3">
      <c r="A16288">
        <v>0</v>
      </c>
      <c r="B16288">
        <v>0</v>
      </c>
    </row>
    <row r="16289" spans="1:2" x14ac:dyDescent="0.3">
      <c r="A16289">
        <v>0</v>
      </c>
      <c r="B16289">
        <v>0</v>
      </c>
    </row>
    <row r="16290" spans="1:2" x14ac:dyDescent="0.3">
      <c r="A16290">
        <v>0</v>
      </c>
      <c r="B16290">
        <v>0</v>
      </c>
    </row>
    <row r="16291" spans="1:2" x14ac:dyDescent="0.3">
      <c r="A16291">
        <v>0</v>
      </c>
      <c r="B16291">
        <v>0</v>
      </c>
    </row>
    <row r="16292" spans="1:2" x14ac:dyDescent="0.3">
      <c r="A16292">
        <v>0</v>
      </c>
      <c r="B16292">
        <v>0</v>
      </c>
    </row>
    <row r="16293" spans="1:2" x14ac:dyDescent="0.3">
      <c r="A16293">
        <v>0</v>
      </c>
      <c r="B16293">
        <v>0</v>
      </c>
    </row>
    <row r="16294" spans="1:2" x14ac:dyDescent="0.3">
      <c r="A16294">
        <v>0</v>
      </c>
      <c r="B16294">
        <v>0</v>
      </c>
    </row>
    <row r="16295" spans="1:2" x14ac:dyDescent="0.3">
      <c r="A16295">
        <v>0</v>
      </c>
      <c r="B16295">
        <v>0</v>
      </c>
    </row>
    <row r="16296" spans="1:2" x14ac:dyDescent="0.3">
      <c r="A16296">
        <v>0</v>
      </c>
      <c r="B16296">
        <v>0</v>
      </c>
    </row>
    <row r="16297" spans="1:2" x14ac:dyDescent="0.3">
      <c r="A16297">
        <v>0</v>
      </c>
      <c r="B16297">
        <v>0</v>
      </c>
    </row>
    <row r="16298" spans="1:2" x14ac:dyDescent="0.3">
      <c r="A16298">
        <v>0</v>
      </c>
      <c r="B16298">
        <v>0</v>
      </c>
    </row>
    <row r="16299" spans="1:2" x14ac:dyDescent="0.3">
      <c r="A16299">
        <v>0</v>
      </c>
      <c r="B16299">
        <v>0</v>
      </c>
    </row>
    <row r="16300" spans="1:2" x14ac:dyDescent="0.3">
      <c r="A16300">
        <v>0</v>
      </c>
      <c r="B16300">
        <v>0</v>
      </c>
    </row>
    <row r="16301" spans="1:2" x14ac:dyDescent="0.3">
      <c r="A16301">
        <v>0</v>
      </c>
      <c r="B16301">
        <v>0</v>
      </c>
    </row>
    <row r="16302" spans="1:2" x14ac:dyDescent="0.3">
      <c r="A16302">
        <v>0</v>
      </c>
      <c r="B16302">
        <v>0</v>
      </c>
    </row>
    <row r="16303" spans="1:2" x14ac:dyDescent="0.3">
      <c r="A16303">
        <v>0</v>
      </c>
      <c r="B16303">
        <v>0</v>
      </c>
    </row>
    <row r="16304" spans="1:2" x14ac:dyDescent="0.3">
      <c r="A16304">
        <v>0</v>
      </c>
      <c r="B16304">
        <v>0</v>
      </c>
    </row>
    <row r="16305" spans="1:2" x14ac:dyDescent="0.3">
      <c r="A16305">
        <v>0</v>
      </c>
      <c r="B16305">
        <v>0</v>
      </c>
    </row>
    <row r="16306" spans="1:2" x14ac:dyDescent="0.3">
      <c r="A16306">
        <v>0</v>
      </c>
      <c r="B16306">
        <v>0</v>
      </c>
    </row>
    <row r="16307" spans="1:2" x14ac:dyDescent="0.3">
      <c r="A16307">
        <v>0</v>
      </c>
      <c r="B16307">
        <v>0</v>
      </c>
    </row>
    <row r="16308" spans="1:2" x14ac:dyDescent="0.3">
      <c r="A16308">
        <v>0</v>
      </c>
      <c r="B16308">
        <v>0</v>
      </c>
    </row>
    <row r="16309" spans="1:2" x14ac:dyDescent="0.3">
      <c r="A16309">
        <v>0</v>
      </c>
      <c r="B16309">
        <v>0</v>
      </c>
    </row>
    <row r="16310" spans="1:2" x14ac:dyDescent="0.3">
      <c r="A16310">
        <v>0</v>
      </c>
      <c r="B16310">
        <v>0</v>
      </c>
    </row>
    <row r="16311" spans="1:2" x14ac:dyDescent="0.3">
      <c r="A16311">
        <v>0</v>
      </c>
      <c r="B16311">
        <v>0</v>
      </c>
    </row>
    <row r="16312" spans="1:2" x14ac:dyDescent="0.3">
      <c r="A16312">
        <v>0</v>
      </c>
      <c r="B16312">
        <v>0</v>
      </c>
    </row>
    <row r="16313" spans="1:2" x14ac:dyDescent="0.3">
      <c r="A16313">
        <v>0</v>
      </c>
      <c r="B16313">
        <v>0</v>
      </c>
    </row>
    <row r="16314" spans="1:2" x14ac:dyDescent="0.3">
      <c r="A16314">
        <v>0</v>
      </c>
      <c r="B16314">
        <v>0</v>
      </c>
    </row>
    <row r="16315" spans="1:2" x14ac:dyDescent="0.3">
      <c r="A16315">
        <v>0</v>
      </c>
      <c r="B16315">
        <v>0</v>
      </c>
    </row>
    <row r="16316" spans="1:2" x14ac:dyDescent="0.3">
      <c r="A16316">
        <v>0</v>
      </c>
      <c r="B16316">
        <v>0</v>
      </c>
    </row>
    <row r="16317" spans="1:2" x14ac:dyDescent="0.3">
      <c r="A16317">
        <v>0</v>
      </c>
      <c r="B16317">
        <v>0</v>
      </c>
    </row>
    <row r="16318" spans="1:2" x14ac:dyDescent="0.3">
      <c r="A16318">
        <v>0</v>
      </c>
      <c r="B16318">
        <v>0</v>
      </c>
    </row>
    <row r="16319" spans="1:2" x14ac:dyDescent="0.3">
      <c r="A16319">
        <v>0</v>
      </c>
      <c r="B16319">
        <v>0</v>
      </c>
    </row>
    <row r="16320" spans="1:2" x14ac:dyDescent="0.3">
      <c r="A16320">
        <v>0</v>
      </c>
      <c r="B16320">
        <v>0</v>
      </c>
    </row>
    <row r="16321" spans="1:2" x14ac:dyDescent="0.3">
      <c r="A16321">
        <v>0</v>
      </c>
      <c r="B16321">
        <v>0</v>
      </c>
    </row>
    <row r="16322" spans="1:2" x14ac:dyDescent="0.3">
      <c r="A16322">
        <v>0</v>
      </c>
      <c r="B16322">
        <v>0</v>
      </c>
    </row>
    <row r="16323" spans="1:2" x14ac:dyDescent="0.3">
      <c r="A16323">
        <v>0</v>
      </c>
      <c r="B16323">
        <v>0</v>
      </c>
    </row>
    <row r="16324" spans="1:2" x14ac:dyDescent="0.3">
      <c r="A16324">
        <v>0</v>
      </c>
      <c r="B16324">
        <v>0</v>
      </c>
    </row>
    <row r="16325" spans="1:2" x14ac:dyDescent="0.3">
      <c r="A16325">
        <v>0</v>
      </c>
      <c r="B16325">
        <v>0</v>
      </c>
    </row>
    <row r="16326" spans="1:2" x14ac:dyDescent="0.3">
      <c r="A16326">
        <v>0</v>
      </c>
      <c r="B16326">
        <v>0</v>
      </c>
    </row>
    <row r="16327" spans="1:2" x14ac:dyDescent="0.3">
      <c r="A16327">
        <v>0</v>
      </c>
      <c r="B16327">
        <v>0</v>
      </c>
    </row>
    <row r="16328" spans="1:2" x14ac:dyDescent="0.3">
      <c r="A16328">
        <v>0</v>
      </c>
      <c r="B16328">
        <v>0</v>
      </c>
    </row>
    <row r="16329" spans="1:2" x14ac:dyDescent="0.3">
      <c r="A16329">
        <v>0</v>
      </c>
      <c r="B16329">
        <v>0</v>
      </c>
    </row>
    <row r="16330" spans="1:2" x14ac:dyDescent="0.3">
      <c r="A16330">
        <v>0</v>
      </c>
      <c r="B16330">
        <v>0</v>
      </c>
    </row>
    <row r="16331" spans="1:2" x14ac:dyDescent="0.3">
      <c r="A16331">
        <v>0</v>
      </c>
      <c r="B16331">
        <v>0</v>
      </c>
    </row>
    <row r="16332" spans="1:2" x14ac:dyDescent="0.3">
      <c r="A16332">
        <v>0</v>
      </c>
      <c r="B16332">
        <v>0</v>
      </c>
    </row>
    <row r="16333" spans="1:2" x14ac:dyDescent="0.3">
      <c r="A16333">
        <v>0</v>
      </c>
      <c r="B16333">
        <v>0</v>
      </c>
    </row>
    <row r="16334" spans="1:2" x14ac:dyDescent="0.3">
      <c r="A16334">
        <v>0</v>
      </c>
      <c r="B16334">
        <v>0</v>
      </c>
    </row>
    <row r="16335" spans="1:2" x14ac:dyDescent="0.3">
      <c r="A16335">
        <v>0</v>
      </c>
      <c r="B16335">
        <v>0</v>
      </c>
    </row>
    <row r="16336" spans="1:2" x14ac:dyDescent="0.3">
      <c r="A16336">
        <v>0</v>
      </c>
      <c r="B16336">
        <v>0</v>
      </c>
    </row>
    <row r="16337" spans="1:2" x14ac:dyDescent="0.3">
      <c r="A16337">
        <v>0</v>
      </c>
      <c r="B16337">
        <v>0</v>
      </c>
    </row>
    <row r="16338" spans="1:2" x14ac:dyDescent="0.3">
      <c r="A16338">
        <v>0</v>
      </c>
      <c r="B16338">
        <v>0</v>
      </c>
    </row>
    <row r="16339" spans="1:2" x14ac:dyDescent="0.3">
      <c r="A16339">
        <v>0</v>
      </c>
      <c r="B16339">
        <v>0</v>
      </c>
    </row>
    <row r="16340" spans="1:2" x14ac:dyDescent="0.3">
      <c r="A16340">
        <v>0</v>
      </c>
      <c r="B16340">
        <v>0</v>
      </c>
    </row>
    <row r="16341" spans="1:2" x14ac:dyDescent="0.3">
      <c r="A16341">
        <v>0</v>
      </c>
      <c r="B16341">
        <v>0</v>
      </c>
    </row>
    <row r="16342" spans="1:2" x14ac:dyDescent="0.3">
      <c r="A16342">
        <v>0</v>
      </c>
      <c r="B16342">
        <v>0</v>
      </c>
    </row>
    <row r="16343" spans="1:2" x14ac:dyDescent="0.3">
      <c r="A16343">
        <v>0</v>
      </c>
      <c r="B16343">
        <v>0</v>
      </c>
    </row>
    <row r="16344" spans="1:2" x14ac:dyDescent="0.3">
      <c r="A16344">
        <v>0</v>
      </c>
      <c r="B16344">
        <v>0</v>
      </c>
    </row>
    <row r="16345" spans="1:2" x14ac:dyDescent="0.3">
      <c r="A16345">
        <v>0</v>
      </c>
      <c r="B16345">
        <v>0</v>
      </c>
    </row>
    <row r="16346" spans="1:2" x14ac:dyDescent="0.3">
      <c r="A16346">
        <v>0</v>
      </c>
      <c r="B16346">
        <v>0</v>
      </c>
    </row>
    <row r="16347" spans="1:2" x14ac:dyDescent="0.3">
      <c r="A16347">
        <v>0</v>
      </c>
      <c r="B16347">
        <v>0</v>
      </c>
    </row>
    <row r="16348" spans="1:2" x14ac:dyDescent="0.3">
      <c r="A16348">
        <v>0</v>
      </c>
      <c r="B16348">
        <v>0</v>
      </c>
    </row>
    <row r="16349" spans="1:2" x14ac:dyDescent="0.3">
      <c r="A16349">
        <v>0</v>
      </c>
      <c r="B16349">
        <v>0</v>
      </c>
    </row>
    <row r="16350" spans="1:2" x14ac:dyDescent="0.3">
      <c r="A16350">
        <v>0</v>
      </c>
      <c r="B16350">
        <v>0</v>
      </c>
    </row>
    <row r="16351" spans="1:2" x14ac:dyDescent="0.3">
      <c r="A16351">
        <v>0</v>
      </c>
      <c r="B16351">
        <v>0</v>
      </c>
    </row>
    <row r="16352" spans="1:2" x14ac:dyDescent="0.3">
      <c r="A16352">
        <v>0</v>
      </c>
      <c r="B16352">
        <v>0</v>
      </c>
    </row>
    <row r="16353" spans="1:2" x14ac:dyDescent="0.3">
      <c r="A16353">
        <v>0</v>
      </c>
      <c r="B16353">
        <v>0</v>
      </c>
    </row>
    <row r="16354" spans="1:2" x14ac:dyDescent="0.3">
      <c r="A16354">
        <v>0</v>
      </c>
      <c r="B16354">
        <v>0</v>
      </c>
    </row>
    <row r="16355" spans="1:2" x14ac:dyDescent="0.3">
      <c r="A16355">
        <v>0</v>
      </c>
      <c r="B16355">
        <v>0</v>
      </c>
    </row>
    <row r="16356" spans="1:2" x14ac:dyDescent="0.3">
      <c r="A16356">
        <v>0</v>
      </c>
      <c r="B16356">
        <v>0</v>
      </c>
    </row>
    <row r="16357" spans="1:2" x14ac:dyDescent="0.3">
      <c r="A16357">
        <v>0</v>
      </c>
      <c r="B16357">
        <v>0</v>
      </c>
    </row>
    <row r="16358" spans="1:2" x14ac:dyDescent="0.3">
      <c r="A16358">
        <v>0</v>
      </c>
      <c r="B16358">
        <v>0</v>
      </c>
    </row>
    <row r="16359" spans="1:2" x14ac:dyDescent="0.3">
      <c r="A16359">
        <v>0</v>
      </c>
      <c r="B16359">
        <v>0</v>
      </c>
    </row>
    <row r="16360" spans="1:2" x14ac:dyDescent="0.3">
      <c r="A16360">
        <v>0</v>
      </c>
      <c r="B16360">
        <v>0</v>
      </c>
    </row>
    <row r="16361" spans="1:2" x14ac:dyDescent="0.3">
      <c r="A16361">
        <v>0</v>
      </c>
      <c r="B16361">
        <v>0</v>
      </c>
    </row>
    <row r="16362" spans="1:2" x14ac:dyDescent="0.3">
      <c r="A16362">
        <v>0</v>
      </c>
      <c r="B16362">
        <v>0</v>
      </c>
    </row>
    <row r="16363" spans="1:2" x14ac:dyDescent="0.3">
      <c r="A16363">
        <v>0</v>
      </c>
      <c r="B16363">
        <v>0</v>
      </c>
    </row>
    <row r="16364" spans="1:2" x14ac:dyDescent="0.3">
      <c r="A16364">
        <v>0</v>
      </c>
      <c r="B16364">
        <v>0</v>
      </c>
    </row>
    <row r="16365" spans="1:2" x14ac:dyDescent="0.3">
      <c r="A16365">
        <v>0</v>
      </c>
      <c r="B16365">
        <v>0</v>
      </c>
    </row>
    <row r="16366" spans="1:2" x14ac:dyDescent="0.3">
      <c r="A16366">
        <v>0</v>
      </c>
      <c r="B16366">
        <v>0</v>
      </c>
    </row>
    <row r="16367" spans="1:2" x14ac:dyDescent="0.3">
      <c r="A16367">
        <v>0</v>
      </c>
      <c r="B16367">
        <v>0</v>
      </c>
    </row>
    <row r="16368" spans="1:2" x14ac:dyDescent="0.3">
      <c r="A16368">
        <v>0</v>
      </c>
      <c r="B16368">
        <v>0</v>
      </c>
    </row>
    <row r="16369" spans="1:2" x14ac:dyDescent="0.3">
      <c r="A16369">
        <v>0</v>
      </c>
      <c r="B16369">
        <v>0</v>
      </c>
    </row>
    <row r="16370" spans="1:2" x14ac:dyDescent="0.3">
      <c r="A16370">
        <v>0</v>
      </c>
      <c r="B16370">
        <v>0</v>
      </c>
    </row>
    <row r="16371" spans="1:2" x14ac:dyDescent="0.3">
      <c r="A16371">
        <v>0</v>
      </c>
      <c r="B16371">
        <v>0</v>
      </c>
    </row>
    <row r="16372" spans="1:2" x14ac:dyDescent="0.3">
      <c r="A16372">
        <v>0</v>
      </c>
      <c r="B16372">
        <v>0</v>
      </c>
    </row>
    <row r="16373" spans="1:2" x14ac:dyDescent="0.3">
      <c r="A16373">
        <v>0</v>
      </c>
      <c r="B16373">
        <v>0</v>
      </c>
    </row>
    <row r="16374" spans="1:2" x14ac:dyDescent="0.3">
      <c r="A16374">
        <v>0</v>
      </c>
      <c r="B16374">
        <v>0</v>
      </c>
    </row>
    <row r="16375" spans="1:2" x14ac:dyDescent="0.3">
      <c r="A16375">
        <v>0</v>
      </c>
      <c r="B16375">
        <v>0</v>
      </c>
    </row>
    <row r="16376" spans="1:2" x14ac:dyDescent="0.3">
      <c r="A16376">
        <v>0</v>
      </c>
      <c r="B16376">
        <v>0</v>
      </c>
    </row>
    <row r="16377" spans="1:2" x14ac:dyDescent="0.3">
      <c r="A16377">
        <v>0</v>
      </c>
      <c r="B16377">
        <v>0</v>
      </c>
    </row>
    <row r="16378" spans="1:2" x14ac:dyDescent="0.3">
      <c r="A16378">
        <v>0</v>
      </c>
      <c r="B16378">
        <v>0</v>
      </c>
    </row>
    <row r="16379" spans="1:2" x14ac:dyDescent="0.3">
      <c r="A16379">
        <v>0</v>
      </c>
      <c r="B16379">
        <v>0</v>
      </c>
    </row>
    <row r="16380" spans="1:2" x14ac:dyDescent="0.3">
      <c r="A16380">
        <v>0</v>
      </c>
      <c r="B16380">
        <v>0</v>
      </c>
    </row>
    <row r="16381" spans="1:2" x14ac:dyDescent="0.3">
      <c r="A16381">
        <v>0</v>
      </c>
      <c r="B16381">
        <v>0</v>
      </c>
    </row>
    <row r="16382" spans="1:2" x14ac:dyDescent="0.3">
      <c r="A16382">
        <v>0</v>
      </c>
      <c r="B16382">
        <v>0</v>
      </c>
    </row>
    <row r="16383" spans="1:2" x14ac:dyDescent="0.3">
      <c r="A16383">
        <v>0</v>
      </c>
      <c r="B16383">
        <v>0</v>
      </c>
    </row>
    <row r="16384" spans="1:2" x14ac:dyDescent="0.3">
      <c r="A16384">
        <v>0</v>
      </c>
      <c r="B16384">
        <v>0</v>
      </c>
    </row>
    <row r="16385" spans="1:2" x14ac:dyDescent="0.3">
      <c r="A16385">
        <v>0</v>
      </c>
      <c r="B16385">
        <v>0</v>
      </c>
    </row>
    <row r="16386" spans="1:2" x14ac:dyDescent="0.3">
      <c r="A16386">
        <v>0</v>
      </c>
      <c r="B16386">
        <v>0</v>
      </c>
    </row>
    <row r="16387" spans="1:2" x14ac:dyDescent="0.3">
      <c r="A16387">
        <v>0</v>
      </c>
      <c r="B1638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96F7-7078-4274-B54B-1122DE7A30AF}">
  <dimension ref="A1:MPN16387"/>
  <sheetViews>
    <sheetView workbookViewId="0">
      <selection activeCell="C3" sqref="C3:G12811"/>
    </sheetView>
  </sheetViews>
  <sheetFormatPr defaultRowHeight="14.4" x14ac:dyDescent="0.3"/>
  <sheetData>
    <row r="1" spans="1:9218" x14ac:dyDescent="0.3">
      <c r="D1">
        <v>5.6940999999999997</v>
      </c>
      <c r="E1">
        <v>6.0410000000000004</v>
      </c>
      <c r="F1">
        <v>6.0410000000000004</v>
      </c>
      <c r="G1">
        <v>6.3259999999999996</v>
      </c>
      <c r="H1">
        <v>6.3259999999999996</v>
      </c>
      <c r="I1">
        <v>6.3403</v>
      </c>
      <c r="J1">
        <v>6.3513999999999999</v>
      </c>
      <c r="K1">
        <v>6.3513999999999999</v>
      </c>
      <c r="L1">
        <v>6.3616000000000001</v>
      </c>
      <c r="M1">
        <v>6.3616000000000001</v>
      </c>
      <c r="N1">
        <v>6.3708999999999998</v>
      </c>
      <c r="O1">
        <v>6.3795000000000002</v>
      </c>
      <c r="P1">
        <v>6.3795000000000002</v>
      </c>
      <c r="Q1">
        <v>6.3878000000000004</v>
      </c>
      <c r="R1">
        <v>6.3878000000000004</v>
      </c>
      <c r="S1">
        <v>6.3955000000000002</v>
      </c>
      <c r="T1">
        <v>6.4028</v>
      </c>
      <c r="U1">
        <v>6.4028</v>
      </c>
      <c r="V1">
        <v>6.4097</v>
      </c>
      <c r="W1">
        <v>6.4097</v>
      </c>
      <c r="X1">
        <v>6.4164000000000003</v>
      </c>
      <c r="Y1">
        <v>6.4226999999999999</v>
      </c>
      <c r="Z1">
        <v>6.4226999999999999</v>
      </c>
      <c r="AA1">
        <v>6.4288999999999996</v>
      </c>
      <c r="AB1">
        <v>6.4288999999999996</v>
      </c>
      <c r="AC1">
        <v>6.4347000000000003</v>
      </c>
      <c r="AD1">
        <v>6.4402999999999997</v>
      </c>
      <c r="AE1">
        <v>6.4402999999999997</v>
      </c>
      <c r="AF1">
        <v>6.4459</v>
      </c>
      <c r="AG1">
        <v>6.4459</v>
      </c>
      <c r="AH1">
        <v>6.4512</v>
      </c>
      <c r="AI1">
        <v>6.4562999999999997</v>
      </c>
      <c r="AJ1">
        <v>6.4562999999999997</v>
      </c>
      <c r="AK1">
        <v>6.4615</v>
      </c>
      <c r="AL1">
        <v>6.4615</v>
      </c>
      <c r="AM1">
        <v>6.4664000000000001</v>
      </c>
      <c r="AN1">
        <v>6.4711999999999996</v>
      </c>
      <c r="AO1">
        <v>6.4711999999999996</v>
      </c>
      <c r="AP1">
        <v>6.4759000000000002</v>
      </c>
      <c r="AQ1">
        <v>6.4759000000000002</v>
      </c>
      <c r="AR1">
        <v>6.4804000000000004</v>
      </c>
      <c r="AS1">
        <v>6.4850000000000003</v>
      </c>
      <c r="AT1">
        <v>6.4850000000000003</v>
      </c>
      <c r="AU1">
        <v>6.4893999999999998</v>
      </c>
      <c r="AV1">
        <v>6.4893999999999998</v>
      </c>
      <c r="AW1">
        <v>6.4935999999999998</v>
      </c>
      <c r="AX1">
        <v>6.4978999999999996</v>
      </c>
      <c r="AY1">
        <v>6.4978999999999996</v>
      </c>
      <c r="AZ1">
        <v>6.5019999999999998</v>
      </c>
      <c r="BA1">
        <v>6.5019999999999998</v>
      </c>
      <c r="BB1">
        <v>6.5061</v>
      </c>
      <c r="BC1">
        <v>6.5101000000000004</v>
      </c>
      <c r="BD1">
        <v>6.5101000000000004</v>
      </c>
      <c r="BE1">
        <v>6.5141</v>
      </c>
      <c r="BF1">
        <v>6.5141</v>
      </c>
      <c r="BG1">
        <v>6.5179999999999998</v>
      </c>
      <c r="BH1">
        <v>6.5217999999999998</v>
      </c>
      <c r="BI1">
        <v>6.5217999999999998</v>
      </c>
      <c r="BJ1">
        <v>6.5255000000000001</v>
      </c>
      <c r="BK1">
        <v>6.5255000000000001</v>
      </c>
      <c r="BL1">
        <v>6.5292000000000003</v>
      </c>
      <c r="BM1">
        <v>6.5328999999999997</v>
      </c>
      <c r="BN1">
        <v>6.5328999999999997</v>
      </c>
      <c r="BO1">
        <v>6.5365000000000002</v>
      </c>
      <c r="BP1">
        <v>6.5365000000000002</v>
      </c>
      <c r="BQ1">
        <v>6.5400999999999998</v>
      </c>
      <c r="BR1">
        <v>6.5434999999999999</v>
      </c>
      <c r="BS1">
        <v>6.5434999999999999</v>
      </c>
      <c r="BT1">
        <v>6.5469999999999997</v>
      </c>
      <c r="BU1">
        <v>6.5469999999999997</v>
      </c>
      <c r="BV1">
        <v>6.5503</v>
      </c>
      <c r="BW1">
        <v>6.5537000000000001</v>
      </c>
      <c r="BX1">
        <v>6.5537000000000001</v>
      </c>
      <c r="BY1">
        <v>6.5568999999999997</v>
      </c>
      <c r="BZ1">
        <v>6.5568999999999997</v>
      </c>
      <c r="CA1">
        <v>6.5602</v>
      </c>
      <c r="CB1">
        <v>6.5635000000000003</v>
      </c>
      <c r="CC1">
        <v>6.5635000000000003</v>
      </c>
      <c r="CD1">
        <v>6.5664999999999996</v>
      </c>
      <c r="CE1">
        <v>6.5664999999999996</v>
      </c>
      <c r="CF1">
        <v>6.5697000000000001</v>
      </c>
      <c r="CG1">
        <v>6.5727000000000002</v>
      </c>
      <c r="CH1">
        <v>6.5727000000000002</v>
      </c>
      <c r="CI1">
        <v>6.5758000000000001</v>
      </c>
      <c r="CJ1">
        <v>6.5758000000000001</v>
      </c>
      <c r="CK1">
        <v>6.5787000000000004</v>
      </c>
      <c r="CL1">
        <v>6.5815999999999999</v>
      </c>
      <c r="CM1">
        <v>6.5815999999999999</v>
      </c>
      <c r="CN1">
        <v>6.5845000000000002</v>
      </c>
      <c r="CO1">
        <v>6.5845000000000002</v>
      </c>
      <c r="CP1">
        <v>6.5873999999999997</v>
      </c>
      <c r="CQ1">
        <v>6.5902000000000003</v>
      </c>
      <c r="CR1">
        <v>6.5902000000000003</v>
      </c>
      <c r="CS1">
        <v>6.593</v>
      </c>
      <c r="CT1">
        <v>6.593</v>
      </c>
      <c r="CU1">
        <v>6.5956999999999999</v>
      </c>
      <c r="CV1">
        <v>6.5983000000000001</v>
      </c>
      <c r="CW1">
        <v>6.5983000000000001</v>
      </c>
      <c r="CX1">
        <v>6.6010999999999997</v>
      </c>
      <c r="CY1">
        <v>5.7081</v>
      </c>
      <c r="CZ1">
        <v>5.9</v>
      </c>
      <c r="DA1">
        <v>5.9</v>
      </c>
      <c r="DB1">
        <v>6.0152999999999999</v>
      </c>
      <c r="DC1">
        <v>6.0252999999999997</v>
      </c>
      <c r="DD1">
        <v>6.0252999999999997</v>
      </c>
      <c r="DE1">
        <v>6.0315000000000003</v>
      </c>
      <c r="DF1">
        <v>6.0359999999999996</v>
      </c>
      <c r="DG1">
        <v>6.0359999999999996</v>
      </c>
      <c r="DH1">
        <v>6.0395000000000003</v>
      </c>
      <c r="DI1">
        <v>6.0425000000000004</v>
      </c>
      <c r="DJ1">
        <v>6.0425000000000004</v>
      </c>
      <c r="DK1">
        <v>6.0449999999999999</v>
      </c>
      <c r="DL1">
        <v>6.0449999999999999</v>
      </c>
      <c r="DM1">
        <v>6.0472000000000001</v>
      </c>
      <c r="DN1">
        <v>6.0491000000000001</v>
      </c>
      <c r="DO1">
        <v>6.0491000000000001</v>
      </c>
      <c r="DP1">
        <v>6.0507</v>
      </c>
      <c r="DQ1">
        <v>6.0522999999999998</v>
      </c>
      <c r="DR1">
        <v>6.0522999999999998</v>
      </c>
      <c r="DS1">
        <v>6.0537999999999998</v>
      </c>
      <c r="DT1">
        <v>6.0549999999999997</v>
      </c>
      <c r="DU1">
        <v>6.0549999999999997</v>
      </c>
      <c r="DV1">
        <v>6.0563000000000002</v>
      </c>
      <c r="DW1">
        <v>6.0572999999999997</v>
      </c>
      <c r="DX1">
        <v>6.0572999999999997</v>
      </c>
      <c r="DY1">
        <v>6.0583</v>
      </c>
      <c r="DZ1">
        <v>6.0593000000000004</v>
      </c>
      <c r="EA1">
        <v>6.0593000000000004</v>
      </c>
      <c r="EB1">
        <v>6.0602</v>
      </c>
      <c r="EC1">
        <v>6.0610999999999997</v>
      </c>
      <c r="ED1">
        <v>6.0610999999999997</v>
      </c>
      <c r="EE1">
        <v>6.0617999999999999</v>
      </c>
      <c r="EF1">
        <v>6.0617999999999999</v>
      </c>
      <c r="EG1">
        <v>6.0625</v>
      </c>
      <c r="EH1">
        <v>6.0633999999999997</v>
      </c>
      <c r="EI1">
        <v>6.0633999999999997</v>
      </c>
      <c r="EJ1">
        <v>6.0640000000000001</v>
      </c>
      <c r="EK1">
        <v>6.0647000000000002</v>
      </c>
      <c r="EL1">
        <v>6.0647000000000002</v>
      </c>
      <c r="EM1">
        <v>6.0654000000000003</v>
      </c>
      <c r="EN1">
        <v>6.0654000000000003</v>
      </c>
      <c r="EO1">
        <v>6.0659999999999998</v>
      </c>
      <c r="EP1">
        <v>6.0664999999999996</v>
      </c>
      <c r="EQ1">
        <v>6.0664999999999996</v>
      </c>
      <c r="ER1">
        <v>6.1281999999999996</v>
      </c>
      <c r="ES1">
        <v>6.1988000000000003</v>
      </c>
      <c r="ET1">
        <v>6.1988000000000003</v>
      </c>
      <c r="EU1">
        <v>6.2049000000000003</v>
      </c>
      <c r="EV1">
        <v>6.2049000000000003</v>
      </c>
      <c r="EW1">
        <v>6.2091000000000003</v>
      </c>
      <c r="EX1">
        <v>6.2126999999999999</v>
      </c>
      <c r="EY1">
        <v>6.2126999999999999</v>
      </c>
      <c r="EZ1">
        <v>6.2160000000000002</v>
      </c>
      <c r="FA1">
        <v>6.2188999999999997</v>
      </c>
      <c r="FB1">
        <v>6.2188999999999997</v>
      </c>
      <c r="FC1">
        <v>6.2217000000000002</v>
      </c>
      <c r="FD1">
        <v>6.2217000000000002</v>
      </c>
      <c r="FE1">
        <v>6.2244000000000002</v>
      </c>
      <c r="FF1">
        <v>6.2268999999999997</v>
      </c>
      <c r="FG1">
        <v>6.2268999999999997</v>
      </c>
      <c r="FH1">
        <v>6.2293000000000003</v>
      </c>
      <c r="FI1">
        <v>6.2316000000000003</v>
      </c>
      <c r="FJ1">
        <v>6.2316000000000003</v>
      </c>
      <c r="FK1">
        <v>6.2336999999999998</v>
      </c>
      <c r="FL1">
        <v>6.2336999999999998</v>
      </c>
      <c r="FM1">
        <v>6.2359</v>
      </c>
      <c r="FN1">
        <v>6.2378999999999998</v>
      </c>
      <c r="FO1">
        <v>6.2378999999999998</v>
      </c>
      <c r="FP1">
        <v>6.2398999999999996</v>
      </c>
      <c r="FQ1">
        <v>6.2416999999999998</v>
      </c>
      <c r="FR1">
        <v>6.2416999999999998</v>
      </c>
      <c r="FS1">
        <v>6.2435999999999998</v>
      </c>
      <c r="FT1">
        <v>6.2435999999999998</v>
      </c>
      <c r="FU1">
        <v>6.2454000000000001</v>
      </c>
      <c r="FV1">
        <v>6.2470999999999997</v>
      </c>
      <c r="FW1">
        <v>6.2470999999999997</v>
      </c>
      <c r="FX1">
        <v>6.2488999999999999</v>
      </c>
      <c r="FY1">
        <v>6.2506000000000004</v>
      </c>
      <c r="FZ1">
        <v>6.2506000000000004</v>
      </c>
      <c r="GA1">
        <v>6.2522000000000002</v>
      </c>
      <c r="GB1">
        <v>6.2522000000000002</v>
      </c>
      <c r="GC1">
        <v>6.2538</v>
      </c>
      <c r="GD1">
        <v>6.2553000000000001</v>
      </c>
      <c r="GE1">
        <v>6.2553000000000001</v>
      </c>
      <c r="GF1">
        <v>6.2568000000000001</v>
      </c>
      <c r="GG1">
        <v>6.2583000000000002</v>
      </c>
      <c r="GH1">
        <v>6.2583000000000002</v>
      </c>
      <c r="GI1">
        <v>6.2598000000000003</v>
      </c>
      <c r="GJ1">
        <v>6.2598000000000003</v>
      </c>
      <c r="GK1">
        <v>6.2611999999999997</v>
      </c>
      <c r="GL1">
        <v>6.2626999999999997</v>
      </c>
      <c r="GM1">
        <v>6.2626999999999997</v>
      </c>
      <c r="GN1">
        <v>6.2641</v>
      </c>
      <c r="GO1">
        <v>6.2656000000000001</v>
      </c>
      <c r="GP1">
        <v>6.2656000000000001</v>
      </c>
      <c r="GQ1">
        <v>6.2667999999999999</v>
      </c>
      <c r="GR1">
        <v>6.2667999999999999</v>
      </c>
      <c r="GS1">
        <v>6.2682000000000002</v>
      </c>
      <c r="GT1">
        <v>6.2694000000000001</v>
      </c>
      <c r="GU1">
        <v>6.2694000000000001</v>
      </c>
      <c r="GV1">
        <v>6.2708000000000004</v>
      </c>
      <c r="GW1">
        <v>6.2721</v>
      </c>
      <c r="GX1">
        <v>6.2721</v>
      </c>
      <c r="GY1">
        <v>6.2732999999999999</v>
      </c>
      <c r="GZ1">
        <v>6.2732999999999999</v>
      </c>
      <c r="HA1">
        <v>6.2746000000000004</v>
      </c>
      <c r="HB1">
        <v>6.2758000000000003</v>
      </c>
      <c r="HC1">
        <v>6.2758000000000003</v>
      </c>
      <c r="HD1">
        <v>6.2770999999999999</v>
      </c>
      <c r="HE1">
        <v>6.2782999999999998</v>
      </c>
      <c r="HF1">
        <v>6.2782999999999998</v>
      </c>
      <c r="HG1">
        <v>6.2793999999999999</v>
      </c>
      <c r="HH1">
        <v>6.2807000000000004</v>
      </c>
      <c r="HI1">
        <v>6.2807000000000004</v>
      </c>
      <c r="HJ1">
        <v>6.2817999999999996</v>
      </c>
      <c r="HK1">
        <v>6.2817999999999996</v>
      </c>
      <c r="HL1">
        <v>6.2830000000000004</v>
      </c>
      <c r="HM1">
        <v>6.2840999999999996</v>
      </c>
      <c r="HN1">
        <v>6.2840999999999996</v>
      </c>
      <c r="HO1">
        <v>6.2853000000000003</v>
      </c>
      <c r="HP1">
        <v>6.2865000000000002</v>
      </c>
      <c r="HQ1">
        <v>6.2865000000000002</v>
      </c>
      <c r="HR1">
        <v>6.2876000000000003</v>
      </c>
      <c r="HS1">
        <v>6.2876000000000003</v>
      </c>
      <c r="HT1">
        <v>6.2887000000000004</v>
      </c>
      <c r="HU1">
        <v>6.2896999999999998</v>
      </c>
      <c r="HV1">
        <v>6.2896999999999998</v>
      </c>
      <c r="HW1">
        <v>6.2908999999999997</v>
      </c>
      <c r="HX1">
        <v>6.2919999999999998</v>
      </c>
      <c r="HY1">
        <v>6.2919999999999998</v>
      </c>
      <c r="HZ1">
        <v>6.2930000000000001</v>
      </c>
      <c r="IA1">
        <v>6.2930000000000001</v>
      </c>
      <c r="IB1">
        <v>6.2941000000000003</v>
      </c>
      <c r="IC1">
        <v>6.2952000000000004</v>
      </c>
      <c r="ID1">
        <v>6.2952000000000004</v>
      </c>
      <c r="IE1">
        <v>6.2961999999999998</v>
      </c>
      <c r="IF1">
        <v>6.2972999999999999</v>
      </c>
      <c r="IG1">
        <v>6.2972999999999999</v>
      </c>
      <c r="IH1">
        <v>6.2983000000000002</v>
      </c>
      <c r="II1">
        <v>6.2983000000000002</v>
      </c>
      <c r="IJ1">
        <v>6.2992999999999997</v>
      </c>
      <c r="IK1">
        <v>6.3003999999999998</v>
      </c>
      <c r="IL1">
        <v>6.3003999999999998</v>
      </c>
      <c r="IM1">
        <v>6.3014000000000001</v>
      </c>
      <c r="IN1">
        <v>6.3023999999999996</v>
      </c>
      <c r="IO1">
        <v>6.3023999999999996</v>
      </c>
      <c r="IP1">
        <v>6.3033999999999999</v>
      </c>
      <c r="IQ1">
        <v>6.3033999999999999</v>
      </c>
      <c r="IR1">
        <v>6.3045</v>
      </c>
      <c r="IS1">
        <v>6.3053999999999997</v>
      </c>
      <c r="IT1">
        <v>6.3053999999999997</v>
      </c>
      <c r="IU1">
        <v>6.3064</v>
      </c>
      <c r="IV1">
        <v>6.3074000000000003</v>
      </c>
      <c r="IW1">
        <v>6.3074000000000003</v>
      </c>
      <c r="IX1">
        <v>6.3083</v>
      </c>
      <c r="IY1">
        <v>6.3083</v>
      </c>
      <c r="IZ1">
        <v>6.3093000000000004</v>
      </c>
      <c r="JA1">
        <v>6.3102999999999998</v>
      </c>
      <c r="JB1">
        <v>6.3102999999999998</v>
      </c>
      <c r="JC1">
        <v>6.3112000000000004</v>
      </c>
      <c r="JD1">
        <v>6.3121999999999998</v>
      </c>
      <c r="JE1">
        <v>6.3121999999999998</v>
      </c>
      <c r="JF1">
        <v>6.3131000000000004</v>
      </c>
      <c r="JG1">
        <v>6.3131000000000004</v>
      </c>
      <c r="JH1">
        <v>6.3141999999999996</v>
      </c>
      <c r="JI1">
        <v>6.3151000000000002</v>
      </c>
      <c r="JJ1">
        <v>6.3151000000000002</v>
      </c>
      <c r="JK1">
        <v>6.3159000000000001</v>
      </c>
      <c r="JL1">
        <v>6.3170000000000002</v>
      </c>
      <c r="JM1">
        <v>6.3170000000000002</v>
      </c>
      <c r="JN1">
        <v>6.3178999999999998</v>
      </c>
      <c r="JO1">
        <v>6.3178999999999998</v>
      </c>
      <c r="JP1">
        <v>6.3186999999999998</v>
      </c>
      <c r="JQ1">
        <v>6.3197000000000001</v>
      </c>
      <c r="JR1">
        <v>6.3197000000000001</v>
      </c>
      <c r="JS1">
        <v>6.3205</v>
      </c>
      <c r="JT1">
        <v>6.3215000000000003</v>
      </c>
      <c r="JU1">
        <v>6.3215000000000003</v>
      </c>
      <c r="JV1">
        <v>6.3223000000000003</v>
      </c>
      <c r="JW1">
        <v>6.3223000000000003</v>
      </c>
      <c r="JX1">
        <v>6.3232999999999997</v>
      </c>
      <c r="JY1">
        <v>6.3242000000000003</v>
      </c>
      <c r="JZ1">
        <v>6.3242000000000003</v>
      </c>
      <c r="KA1">
        <v>6.3250000000000002</v>
      </c>
      <c r="KB1">
        <v>6.3258999999999999</v>
      </c>
      <c r="KC1">
        <v>6.3258999999999999</v>
      </c>
      <c r="KD1">
        <v>6.3266999999999998</v>
      </c>
      <c r="KE1">
        <v>6.3266999999999998</v>
      </c>
      <c r="KF1">
        <v>6.3277000000000001</v>
      </c>
      <c r="KG1">
        <v>6.3285</v>
      </c>
      <c r="KH1">
        <v>6.3285</v>
      </c>
      <c r="KI1">
        <v>6.3293999999999997</v>
      </c>
      <c r="KJ1">
        <v>6.3303000000000003</v>
      </c>
      <c r="KK1">
        <v>6.3303000000000003</v>
      </c>
      <c r="KL1">
        <v>6.3311000000000002</v>
      </c>
      <c r="KM1">
        <v>6.3311000000000002</v>
      </c>
      <c r="KN1">
        <v>6.3319999999999999</v>
      </c>
      <c r="KO1">
        <v>6.3327999999999998</v>
      </c>
      <c r="KP1">
        <v>6.3327999999999998</v>
      </c>
      <c r="KQ1">
        <v>6.3337000000000003</v>
      </c>
      <c r="KR1">
        <v>6.3346</v>
      </c>
      <c r="KS1">
        <v>6.3346</v>
      </c>
      <c r="KT1">
        <v>6.3353999999999999</v>
      </c>
      <c r="KU1">
        <v>6.3353999999999999</v>
      </c>
      <c r="KV1">
        <v>6.3361999999999998</v>
      </c>
      <c r="KW1">
        <v>6.3369999999999997</v>
      </c>
      <c r="KX1">
        <v>6.3369999999999997</v>
      </c>
      <c r="KY1">
        <v>6.3379000000000003</v>
      </c>
      <c r="KZ1">
        <v>6.3387000000000002</v>
      </c>
      <c r="LA1">
        <v>6.3387000000000002</v>
      </c>
      <c r="LB1">
        <v>6.3395000000000001</v>
      </c>
      <c r="LC1">
        <v>6.3395000000000001</v>
      </c>
      <c r="LD1">
        <v>6.3403</v>
      </c>
      <c r="LE1">
        <v>6.3411999999999997</v>
      </c>
      <c r="LF1">
        <v>6.3411999999999997</v>
      </c>
      <c r="LG1">
        <v>6.3418999999999999</v>
      </c>
      <c r="LH1">
        <v>6.3426999999999998</v>
      </c>
      <c r="LI1">
        <v>6.3426999999999998</v>
      </c>
      <c r="LJ1">
        <v>6.3434999999999997</v>
      </c>
      <c r="LK1">
        <v>6.3434999999999997</v>
      </c>
      <c r="LL1">
        <v>6.3442999999999996</v>
      </c>
      <c r="LM1">
        <v>6.3451000000000004</v>
      </c>
      <c r="LN1">
        <v>6.3451000000000004</v>
      </c>
      <c r="LO1">
        <v>6.3459000000000003</v>
      </c>
      <c r="LP1">
        <v>6.3467000000000002</v>
      </c>
      <c r="LQ1">
        <v>6.3467000000000002</v>
      </c>
      <c r="LR1">
        <v>6.3475000000000001</v>
      </c>
      <c r="LS1">
        <v>6.3475000000000001</v>
      </c>
      <c r="LT1">
        <v>6.3482000000000003</v>
      </c>
      <c r="LU1">
        <v>6.3490000000000002</v>
      </c>
      <c r="LV1">
        <v>6.3490000000000002</v>
      </c>
      <c r="LW1">
        <v>6.3497000000000003</v>
      </c>
      <c r="LX1">
        <v>6.3506</v>
      </c>
      <c r="LY1">
        <v>6.3506</v>
      </c>
      <c r="LZ1">
        <v>6.3513000000000002</v>
      </c>
      <c r="MA1">
        <v>6.3513000000000002</v>
      </c>
      <c r="MB1">
        <v>6.3521000000000001</v>
      </c>
      <c r="MC1">
        <v>6.3528000000000002</v>
      </c>
      <c r="MD1">
        <v>6.3528000000000002</v>
      </c>
      <c r="ME1">
        <v>6.3535000000000004</v>
      </c>
      <c r="MF1">
        <v>6.3543000000000003</v>
      </c>
      <c r="MG1">
        <v>6.3543000000000003</v>
      </c>
      <c r="MH1">
        <v>6.3551000000000002</v>
      </c>
      <c r="MI1">
        <v>6.3551000000000002</v>
      </c>
      <c r="MJ1">
        <v>6.3558000000000003</v>
      </c>
      <c r="MK1">
        <v>6.3564999999999996</v>
      </c>
      <c r="ML1">
        <v>6.3564999999999996</v>
      </c>
      <c r="MM1">
        <v>6.3573000000000004</v>
      </c>
      <c r="MN1">
        <v>6.3579999999999997</v>
      </c>
      <c r="MO1">
        <v>6.3579999999999997</v>
      </c>
      <c r="MP1">
        <v>6.3586999999999998</v>
      </c>
      <c r="MQ1">
        <v>6.3586999999999998</v>
      </c>
      <c r="MR1">
        <v>6.3593999999999999</v>
      </c>
      <c r="MS1">
        <v>6.3601000000000001</v>
      </c>
      <c r="MT1">
        <v>6.3601000000000001</v>
      </c>
      <c r="MU1">
        <v>6.3608000000000002</v>
      </c>
      <c r="MV1">
        <v>6.3615000000000004</v>
      </c>
      <c r="MW1">
        <v>6.3615000000000004</v>
      </c>
      <c r="MX1">
        <v>6.3623000000000003</v>
      </c>
      <c r="MY1">
        <v>6.3623000000000003</v>
      </c>
      <c r="MZ1">
        <v>6.3630000000000004</v>
      </c>
      <c r="NA1">
        <v>6.3635999999999999</v>
      </c>
      <c r="NB1">
        <v>6.3635999999999999</v>
      </c>
      <c r="NC1">
        <v>6.3643999999999998</v>
      </c>
      <c r="ND1">
        <v>6.3650000000000002</v>
      </c>
      <c r="NE1">
        <v>6.3650000000000002</v>
      </c>
      <c r="NF1">
        <v>6.3657000000000004</v>
      </c>
      <c r="NG1">
        <v>6.3657000000000004</v>
      </c>
      <c r="NH1">
        <v>6.3663999999999996</v>
      </c>
      <c r="NI1">
        <v>6.3670999999999998</v>
      </c>
      <c r="NJ1">
        <v>6.3670999999999998</v>
      </c>
      <c r="NK1">
        <v>6.3677000000000001</v>
      </c>
      <c r="NL1">
        <v>6.3684000000000003</v>
      </c>
      <c r="NM1">
        <v>6.3684000000000003</v>
      </c>
      <c r="NN1">
        <v>6.3691000000000004</v>
      </c>
      <c r="NO1">
        <v>6.3691000000000004</v>
      </c>
      <c r="NP1">
        <v>6.3697999999999997</v>
      </c>
      <c r="NQ1">
        <v>6.3704999999999998</v>
      </c>
      <c r="NR1">
        <v>6.3704999999999998</v>
      </c>
      <c r="NS1">
        <v>6.3711000000000002</v>
      </c>
      <c r="NT1">
        <v>6.3716999999999997</v>
      </c>
      <c r="NU1">
        <v>6.3716999999999997</v>
      </c>
      <c r="NV1">
        <v>6.3724999999999996</v>
      </c>
      <c r="NW1">
        <v>6.3724999999999996</v>
      </c>
      <c r="NX1">
        <v>6.3731</v>
      </c>
      <c r="NY1">
        <v>6.3737000000000004</v>
      </c>
      <c r="NZ1">
        <v>6.3737000000000004</v>
      </c>
      <c r="OA1">
        <v>6.3742999999999999</v>
      </c>
      <c r="OB1">
        <v>6.3749000000000002</v>
      </c>
      <c r="OC1">
        <v>6.3749000000000002</v>
      </c>
      <c r="OD1">
        <v>6.3757000000000001</v>
      </c>
      <c r="OE1">
        <v>6.3757000000000001</v>
      </c>
      <c r="OF1">
        <v>6.3762999999999996</v>
      </c>
      <c r="OG1">
        <v>6.3769</v>
      </c>
      <c r="OH1">
        <v>6.3769</v>
      </c>
      <c r="OI1">
        <v>6.3776000000000002</v>
      </c>
      <c r="OJ1">
        <v>6.3781999999999996</v>
      </c>
      <c r="OK1">
        <v>6.3781999999999996</v>
      </c>
      <c r="OL1">
        <v>6.3788</v>
      </c>
      <c r="OM1">
        <v>6.3788</v>
      </c>
      <c r="ON1">
        <v>6.3794000000000004</v>
      </c>
      <c r="OO1">
        <v>6.38</v>
      </c>
      <c r="OP1">
        <v>6.38</v>
      </c>
      <c r="OQ1">
        <v>6.3806000000000003</v>
      </c>
      <c r="OR1">
        <v>6.3811999999999998</v>
      </c>
      <c r="OS1">
        <v>6.3811999999999998</v>
      </c>
      <c r="OT1">
        <v>6.3818000000000001</v>
      </c>
      <c r="OU1">
        <v>6.3818000000000001</v>
      </c>
      <c r="OV1">
        <v>6.3825000000000003</v>
      </c>
      <c r="OW1">
        <v>6.383</v>
      </c>
      <c r="OX1">
        <v>6.383</v>
      </c>
      <c r="OY1">
        <v>6.3837000000000002</v>
      </c>
      <c r="OZ1">
        <v>6.3842999999999996</v>
      </c>
      <c r="PA1">
        <v>6.3842999999999996</v>
      </c>
      <c r="PB1">
        <v>6.3848000000000003</v>
      </c>
      <c r="PC1">
        <v>6.3848000000000003</v>
      </c>
      <c r="PD1">
        <v>6.3853999999999997</v>
      </c>
      <c r="PE1">
        <v>6.3860000000000001</v>
      </c>
      <c r="PF1">
        <v>6.3860000000000001</v>
      </c>
      <c r="PG1">
        <v>6.3865999999999996</v>
      </c>
      <c r="PH1">
        <v>6.3872</v>
      </c>
      <c r="PI1">
        <v>6.3872</v>
      </c>
      <c r="PJ1">
        <v>6.3876999999999997</v>
      </c>
      <c r="PK1">
        <v>6.3883999999999999</v>
      </c>
      <c r="PL1">
        <v>6.3883999999999999</v>
      </c>
      <c r="PM1">
        <v>6.3888999999999996</v>
      </c>
      <c r="PN1">
        <v>6.3888999999999996</v>
      </c>
      <c r="PO1">
        <v>6.3894000000000002</v>
      </c>
      <c r="PP1">
        <v>6.39</v>
      </c>
      <c r="PQ1">
        <v>6.39</v>
      </c>
      <c r="PR1">
        <v>6.3906000000000001</v>
      </c>
      <c r="PS1">
        <v>6.3910999999999998</v>
      </c>
      <c r="PT1">
        <v>6.3910999999999998</v>
      </c>
      <c r="PU1">
        <v>6.3917000000000002</v>
      </c>
      <c r="PV1">
        <v>6.3917000000000002</v>
      </c>
      <c r="PW1">
        <v>6.3921999999999999</v>
      </c>
      <c r="PX1">
        <v>6.3928000000000003</v>
      </c>
      <c r="PY1">
        <v>6.3928000000000003</v>
      </c>
      <c r="PZ1">
        <v>6.3933999999999997</v>
      </c>
      <c r="QA1">
        <v>6.3939000000000004</v>
      </c>
      <c r="QB1">
        <v>6.3939000000000004</v>
      </c>
      <c r="QC1">
        <v>6.3944999999999999</v>
      </c>
      <c r="QD1">
        <v>6.3944999999999999</v>
      </c>
      <c r="QE1">
        <v>6.3949999999999996</v>
      </c>
      <c r="QF1">
        <v>6.3955000000000002</v>
      </c>
      <c r="QG1">
        <v>6.3955000000000002</v>
      </c>
      <c r="QH1">
        <v>6.3960999999999997</v>
      </c>
      <c r="QI1">
        <v>6.3966000000000003</v>
      </c>
      <c r="QJ1">
        <v>6.3966000000000003</v>
      </c>
      <c r="QK1">
        <v>6.3971</v>
      </c>
      <c r="QL1">
        <v>6.3971</v>
      </c>
      <c r="QM1">
        <v>6.3977000000000004</v>
      </c>
      <c r="QN1">
        <v>6.3982000000000001</v>
      </c>
      <c r="QO1">
        <v>6.3982000000000001</v>
      </c>
      <c r="QP1">
        <v>6.3987999999999996</v>
      </c>
      <c r="QQ1">
        <v>6.3992000000000004</v>
      </c>
      <c r="QR1">
        <v>6.3992000000000004</v>
      </c>
      <c r="QS1">
        <v>6.3997000000000002</v>
      </c>
      <c r="QT1">
        <v>6.3997000000000002</v>
      </c>
      <c r="QU1">
        <v>6.4002999999999997</v>
      </c>
      <c r="QV1">
        <v>6.4008000000000003</v>
      </c>
      <c r="QW1">
        <v>6.4008000000000003</v>
      </c>
      <c r="QX1">
        <v>6.4013</v>
      </c>
      <c r="QY1">
        <v>6.4017999999999997</v>
      </c>
      <c r="QZ1">
        <v>6.4017999999999997</v>
      </c>
      <c r="RA1">
        <v>6.4024000000000001</v>
      </c>
      <c r="RB1">
        <v>6.4024000000000001</v>
      </c>
      <c r="RC1">
        <v>6.4028999999999998</v>
      </c>
      <c r="RD1">
        <v>6.4034000000000004</v>
      </c>
      <c r="RE1">
        <v>6.4034000000000004</v>
      </c>
      <c r="RF1">
        <v>6.4038000000000004</v>
      </c>
      <c r="RG1">
        <v>6.4043999999999999</v>
      </c>
      <c r="RH1">
        <v>6.4043999999999999</v>
      </c>
      <c r="RI1">
        <v>6.4048999999999996</v>
      </c>
      <c r="RJ1">
        <v>6.4048999999999996</v>
      </c>
      <c r="RK1">
        <v>6.4053000000000004</v>
      </c>
      <c r="RL1">
        <v>6.4058999999999999</v>
      </c>
      <c r="RM1">
        <v>6.4058999999999999</v>
      </c>
      <c r="RN1">
        <v>6.4062999999999999</v>
      </c>
      <c r="RO1">
        <v>6.4069000000000003</v>
      </c>
      <c r="RP1">
        <v>6.4069000000000003</v>
      </c>
      <c r="RQ1">
        <v>6.4073000000000002</v>
      </c>
      <c r="RR1">
        <v>6.4073000000000002</v>
      </c>
      <c r="RS1">
        <v>6.4078999999999997</v>
      </c>
      <c r="RT1">
        <v>6.4084000000000003</v>
      </c>
      <c r="RU1">
        <v>6.4084000000000003</v>
      </c>
      <c r="RV1">
        <v>6.4088000000000003</v>
      </c>
      <c r="RW1">
        <v>6.4093</v>
      </c>
      <c r="RX1">
        <v>6.4093</v>
      </c>
      <c r="RY1">
        <v>6.4097999999999997</v>
      </c>
      <c r="RZ1">
        <v>6.4097999999999997</v>
      </c>
      <c r="SA1">
        <v>6.4101999999999997</v>
      </c>
      <c r="SB1">
        <v>6.4107000000000003</v>
      </c>
      <c r="SC1">
        <v>6.4107000000000003</v>
      </c>
      <c r="SD1">
        <v>6.4112</v>
      </c>
      <c r="SE1">
        <v>6.4116</v>
      </c>
      <c r="SF1">
        <v>6.4116</v>
      </c>
      <c r="SG1">
        <v>6.4119999999999999</v>
      </c>
      <c r="SH1">
        <v>6.4119999999999999</v>
      </c>
      <c r="SI1">
        <v>6.4126000000000003</v>
      </c>
      <c r="SJ1">
        <v>6.4130000000000003</v>
      </c>
      <c r="SK1">
        <v>6.4130000000000003</v>
      </c>
      <c r="SL1">
        <v>6.4135</v>
      </c>
      <c r="SM1">
        <v>6.4139999999999997</v>
      </c>
      <c r="SN1">
        <v>6.4139999999999997</v>
      </c>
      <c r="SO1">
        <v>6.4143999999999997</v>
      </c>
      <c r="SP1">
        <v>6.4143999999999997</v>
      </c>
      <c r="SQ1">
        <v>6.4149000000000003</v>
      </c>
      <c r="SR1">
        <v>6.4153000000000002</v>
      </c>
      <c r="SS1">
        <v>6.4153000000000002</v>
      </c>
      <c r="ST1">
        <v>6.4157999999999999</v>
      </c>
      <c r="SU1">
        <v>6.4162999999999997</v>
      </c>
      <c r="SV1">
        <v>6.4162999999999997</v>
      </c>
      <c r="SW1">
        <v>6.4166999999999996</v>
      </c>
      <c r="SX1">
        <v>6.4166999999999996</v>
      </c>
      <c r="SY1">
        <v>6.4172000000000002</v>
      </c>
      <c r="SZ1">
        <v>6.4176000000000002</v>
      </c>
      <c r="TA1">
        <v>6.4176000000000002</v>
      </c>
      <c r="TB1">
        <v>6.4180999999999999</v>
      </c>
      <c r="TC1">
        <v>6.4184999999999999</v>
      </c>
      <c r="TD1">
        <v>6.4184999999999999</v>
      </c>
      <c r="TE1">
        <v>6.4188999999999998</v>
      </c>
      <c r="TF1">
        <v>6.4188999999999998</v>
      </c>
      <c r="TG1">
        <v>6.4194000000000004</v>
      </c>
      <c r="TH1">
        <v>6.4198000000000004</v>
      </c>
      <c r="TI1">
        <v>6.4198000000000004</v>
      </c>
      <c r="TJ1">
        <v>6.4203000000000001</v>
      </c>
      <c r="TK1">
        <v>6.4207000000000001</v>
      </c>
      <c r="TL1">
        <v>6.4207000000000001</v>
      </c>
      <c r="TM1">
        <v>6.4211999999999998</v>
      </c>
      <c r="TN1">
        <v>6.4211999999999998</v>
      </c>
      <c r="TO1">
        <v>6.4215</v>
      </c>
      <c r="TP1">
        <v>6.4219999999999997</v>
      </c>
      <c r="TQ1">
        <v>6.4219999999999997</v>
      </c>
      <c r="TR1">
        <v>6.4223999999999997</v>
      </c>
      <c r="TS1">
        <v>6.4229000000000003</v>
      </c>
      <c r="TT1">
        <v>6.4229000000000003</v>
      </c>
      <c r="TU1">
        <v>6.4231999999999996</v>
      </c>
      <c r="TV1">
        <v>6.4231999999999996</v>
      </c>
      <c r="TW1">
        <v>6.4238</v>
      </c>
      <c r="TX1">
        <v>6.4241000000000001</v>
      </c>
      <c r="TY1">
        <v>6.4241000000000001</v>
      </c>
      <c r="TZ1">
        <v>6.4245000000000001</v>
      </c>
      <c r="UA1">
        <v>6.4249999999999998</v>
      </c>
      <c r="UB1">
        <v>6.4249999999999998</v>
      </c>
      <c r="UC1">
        <v>6.4253999999999998</v>
      </c>
      <c r="UD1">
        <v>6.4253999999999998</v>
      </c>
      <c r="UE1">
        <v>6.4257999999999997</v>
      </c>
      <c r="UF1">
        <v>6.4261999999999997</v>
      </c>
      <c r="UG1">
        <v>6.4261999999999997</v>
      </c>
      <c r="UH1">
        <v>6.4265999999999996</v>
      </c>
      <c r="UI1">
        <v>6.4269999999999996</v>
      </c>
      <c r="UJ1">
        <v>6.4269999999999996</v>
      </c>
      <c r="UK1">
        <v>6.4275000000000002</v>
      </c>
      <c r="UL1">
        <v>6.4275000000000002</v>
      </c>
      <c r="UM1">
        <v>6.4279000000000002</v>
      </c>
      <c r="UN1">
        <v>6.4283000000000001</v>
      </c>
      <c r="UO1">
        <v>6.4283000000000001</v>
      </c>
      <c r="UP1">
        <v>6.4287000000000001</v>
      </c>
      <c r="UQ1">
        <v>6.4291</v>
      </c>
      <c r="UR1">
        <v>6.4291</v>
      </c>
      <c r="US1">
        <v>6.4295</v>
      </c>
      <c r="UT1">
        <v>6.4295</v>
      </c>
      <c r="UU1">
        <v>6.4298999999999999</v>
      </c>
      <c r="UV1">
        <v>6.4302999999999999</v>
      </c>
      <c r="UW1">
        <v>6.4302999999999999</v>
      </c>
      <c r="UX1">
        <v>6.4306999999999999</v>
      </c>
      <c r="UY1">
        <v>6.4310999999999998</v>
      </c>
      <c r="UZ1">
        <v>6.4310999999999998</v>
      </c>
      <c r="VA1">
        <v>6.4314999999999998</v>
      </c>
      <c r="VB1">
        <v>6.4314999999999998</v>
      </c>
      <c r="VC1">
        <v>6.4320000000000004</v>
      </c>
      <c r="VD1">
        <v>6.4322999999999997</v>
      </c>
      <c r="VE1">
        <v>6.4322999999999997</v>
      </c>
      <c r="VF1">
        <v>6.4326999999999996</v>
      </c>
      <c r="VG1">
        <v>6.4330999999999996</v>
      </c>
      <c r="VH1">
        <v>6.4330999999999996</v>
      </c>
      <c r="VI1">
        <v>6.4335000000000004</v>
      </c>
      <c r="VJ1">
        <v>6.4335000000000004</v>
      </c>
      <c r="VK1">
        <v>6.4337999999999997</v>
      </c>
      <c r="VL1">
        <v>6.4343000000000004</v>
      </c>
      <c r="VM1">
        <v>6.4343000000000004</v>
      </c>
      <c r="VN1">
        <v>6.4347000000000003</v>
      </c>
      <c r="VO1">
        <v>6.4349999999999996</v>
      </c>
      <c r="VP1">
        <v>6.4349999999999996</v>
      </c>
      <c r="VQ1">
        <v>6.4355000000000002</v>
      </c>
      <c r="VR1">
        <v>6.4355000000000002</v>
      </c>
      <c r="VS1">
        <v>6.4358000000000004</v>
      </c>
      <c r="VT1">
        <v>6.4362000000000004</v>
      </c>
      <c r="VU1">
        <v>6.4362000000000004</v>
      </c>
      <c r="VV1">
        <v>6.4364999999999997</v>
      </c>
      <c r="VW1">
        <v>6.4370000000000003</v>
      </c>
      <c r="VX1">
        <v>6.4370000000000003</v>
      </c>
      <c r="VY1">
        <v>6.4374000000000002</v>
      </c>
      <c r="VZ1">
        <v>6.4374000000000002</v>
      </c>
      <c r="WA1">
        <v>6.4377000000000004</v>
      </c>
      <c r="WB1">
        <v>6.4381000000000004</v>
      </c>
      <c r="WC1">
        <v>6.4381000000000004</v>
      </c>
      <c r="WD1">
        <v>6.4385000000000003</v>
      </c>
      <c r="WE1">
        <v>6.4387999999999996</v>
      </c>
      <c r="WF1">
        <v>6.4387999999999996</v>
      </c>
      <c r="WG1">
        <v>6.4391999999999996</v>
      </c>
      <c r="WH1">
        <v>6.4391999999999996</v>
      </c>
      <c r="WI1">
        <v>6.4396000000000004</v>
      </c>
      <c r="WJ1">
        <v>6.44</v>
      </c>
      <c r="WK1">
        <v>6.44</v>
      </c>
      <c r="WL1">
        <v>6.4402999999999997</v>
      </c>
      <c r="WM1">
        <v>6.4406999999999996</v>
      </c>
      <c r="WN1">
        <v>6.4406999999999996</v>
      </c>
      <c r="WO1">
        <v>6.4410999999999996</v>
      </c>
      <c r="WP1">
        <v>6.4410999999999996</v>
      </c>
      <c r="WQ1">
        <v>6.4413999999999998</v>
      </c>
      <c r="WR1">
        <v>6.4417999999999997</v>
      </c>
      <c r="WS1">
        <v>6.4417999999999997</v>
      </c>
      <c r="WT1">
        <v>6.4420999999999999</v>
      </c>
      <c r="WU1">
        <v>6.4424999999999999</v>
      </c>
      <c r="WV1">
        <v>6.4424999999999999</v>
      </c>
      <c r="WW1">
        <v>6.4428999999999998</v>
      </c>
      <c r="WX1">
        <v>6.4428999999999998</v>
      </c>
      <c r="WY1">
        <v>6.4432</v>
      </c>
      <c r="WZ1">
        <v>6.4436</v>
      </c>
      <c r="XA1">
        <v>6.4436</v>
      </c>
      <c r="XB1">
        <v>6.444</v>
      </c>
      <c r="XC1">
        <v>6.4443999999999999</v>
      </c>
      <c r="XD1">
        <v>6.4443999999999999</v>
      </c>
      <c r="XE1">
        <v>6.4447000000000001</v>
      </c>
      <c r="XF1">
        <v>6.4447000000000001</v>
      </c>
      <c r="XG1">
        <v>6.4451000000000001</v>
      </c>
      <c r="XH1">
        <v>6.4454000000000002</v>
      </c>
      <c r="XI1">
        <v>6.4454000000000002</v>
      </c>
      <c r="XJ1">
        <v>6.4458000000000002</v>
      </c>
      <c r="XK1">
        <v>6.4461000000000004</v>
      </c>
      <c r="XL1">
        <v>6.4461000000000004</v>
      </c>
      <c r="XM1">
        <v>6.4465000000000003</v>
      </c>
      <c r="XN1">
        <v>6.4465000000000003</v>
      </c>
      <c r="XO1">
        <v>6.4469000000000003</v>
      </c>
      <c r="XP1">
        <v>6.4471999999999996</v>
      </c>
      <c r="XQ1">
        <v>6.4471999999999996</v>
      </c>
      <c r="XR1">
        <v>6.4474999999999998</v>
      </c>
      <c r="XS1">
        <v>6.4478999999999997</v>
      </c>
      <c r="XT1">
        <v>6.4478999999999997</v>
      </c>
      <c r="XU1">
        <v>6.4481999999999999</v>
      </c>
      <c r="XV1">
        <v>6.4481999999999999</v>
      </c>
      <c r="XW1">
        <v>6.4485999999999999</v>
      </c>
      <c r="XX1">
        <v>6.4489000000000001</v>
      </c>
      <c r="XY1">
        <v>6.4489000000000001</v>
      </c>
      <c r="XZ1">
        <v>6.4493</v>
      </c>
      <c r="YA1">
        <v>6.4497</v>
      </c>
      <c r="YB1">
        <v>6.4497</v>
      </c>
      <c r="YC1">
        <v>6.45</v>
      </c>
      <c r="YD1">
        <v>6.45</v>
      </c>
      <c r="YE1">
        <v>6.4503000000000004</v>
      </c>
      <c r="YF1">
        <v>6.4507000000000003</v>
      </c>
      <c r="YG1">
        <v>6.4507000000000003</v>
      </c>
      <c r="YH1">
        <v>6.4509999999999996</v>
      </c>
      <c r="YI1">
        <v>6.4513999999999996</v>
      </c>
      <c r="YJ1">
        <v>6.4513999999999996</v>
      </c>
      <c r="YK1">
        <v>6.4516999999999998</v>
      </c>
      <c r="YL1">
        <v>6.4516999999999998</v>
      </c>
      <c r="YM1">
        <v>6.452</v>
      </c>
      <c r="YN1">
        <v>6.4523999999999999</v>
      </c>
      <c r="YO1">
        <v>6.4523999999999999</v>
      </c>
      <c r="YP1">
        <v>6.4527000000000001</v>
      </c>
      <c r="YQ1">
        <v>6.4531000000000001</v>
      </c>
      <c r="YR1">
        <v>6.4531000000000001</v>
      </c>
      <c r="YS1">
        <v>6.4534000000000002</v>
      </c>
      <c r="YT1">
        <v>6.4534000000000002</v>
      </c>
      <c r="YU1">
        <v>6.4538000000000002</v>
      </c>
      <c r="YV1">
        <v>6.4541000000000004</v>
      </c>
      <c r="YW1">
        <v>6.4541000000000004</v>
      </c>
      <c r="YX1">
        <v>6.4545000000000003</v>
      </c>
      <c r="YY1">
        <v>6.4546999999999999</v>
      </c>
      <c r="YZ1">
        <v>6.4546999999999999</v>
      </c>
      <c r="ZA1">
        <v>6.4550000000000001</v>
      </c>
      <c r="ZB1">
        <v>6.4554</v>
      </c>
      <c r="ZC1">
        <v>6.4554</v>
      </c>
      <c r="ZD1">
        <v>6.4557000000000002</v>
      </c>
      <c r="ZE1">
        <v>6.4557000000000002</v>
      </c>
      <c r="ZF1">
        <v>6.4560000000000004</v>
      </c>
      <c r="ZG1">
        <v>6.4562999999999997</v>
      </c>
      <c r="ZH1">
        <v>6.4562999999999997</v>
      </c>
      <c r="ZI1">
        <v>6.4566999999999997</v>
      </c>
      <c r="ZJ1">
        <v>6.4569999999999999</v>
      </c>
      <c r="ZK1">
        <v>6.4569999999999999</v>
      </c>
      <c r="ZL1">
        <v>6.4573999999999998</v>
      </c>
      <c r="ZM1">
        <v>6.4573999999999998</v>
      </c>
      <c r="ZN1">
        <v>6.4576000000000002</v>
      </c>
      <c r="ZO1">
        <v>6.4581</v>
      </c>
      <c r="ZP1">
        <v>6.4581</v>
      </c>
      <c r="ZQ1">
        <v>6.4583000000000004</v>
      </c>
      <c r="ZR1">
        <v>6.4587000000000003</v>
      </c>
      <c r="ZS1">
        <v>6.4587000000000003</v>
      </c>
      <c r="ZT1">
        <v>6.4588999999999999</v>
      </c>
      <c r="ZU1">
        <v>6.4588999999999999</v>
      </c>
      <c r="ZV1">
        <v>6.4592000000000001</v>
      </c>
      <c r="ZW1">
        <v>6.4596999999999998</v>
      </c>
      <c r="ZX1">
        <v>6.4596999999999998</v>
      </c>
      <c r="ZY1">
        <v>6.4599000000000002</v>
      </c>
      <c r="ZZ1">
        <v>6.4603000000000002</v>
      </c>
      <c r="AAA1">
        <v>6.4603000000000002</v>
      </c>
      <c r="AAB1">
        <v>6.4604999999999997</v>
      </c>
      <c r="AAC1">
        <v>6.4604999999999997</v>
      </c>
      <c r="AAD1">
        <v>6.4608999999999996</v>
      </c>
      <c r="AAE1">
        <v>6.4611999999999998</v>
      </c>
      <c r="AAF1">
        <v>6.4611999999999998</v>
      </c>
      <c r="AAG1">
        <v>6.4615</v>
      </c>
      <c r="AAH1">
        <v>6.4618000000000002</v>
      </c>
      <c r="AAI1">
        <v>6.4618000000000002</v>
      </c>
      <c r="AAJ1">
        <v>6.4622000000000002</v>
      </c>
      <c r="AAK1">
        <v>6.4622000000000002</v>
      </c>
      <c r="AAL1">
        <v>6.4625000000000004</v>
      </c>
      <c r="AAM1">
        <v>6.4626999999999999</v>
      </c>
      <c r="AAN1">
        <v>6.4626999999999999</v>
      </c>
      <c r="AAO1">
        <v>6.4630999999999998</v>
      </c>
      <c r="AAP1">
        <v>6.4633000000000003</v>
      </c>
      <c r="AAQ1">
        <v>6.4633000000000003</v>
      </c>
      <c r="AAR1">
        <v>6.4637000000000002</v>
      </c>
      <c r="AAS1">
        <v>6.4637000000000002</v>
      </c>
      <c r="AAT1">
        <v>6.4640000000000004</v>
      </c>
      <c r="AAU1">
        <v>6.4642999999999997</v>
      </c>
      <c r="AAV1">
        <v>6.4642999999999997</v>
      </c>
      <c r="AAW1">
        <v>6.4646999999999997</v>
      </c>
      <c r="AAX1">
        <v>6.4649000000000001</v>
      </c>
      <c r="AAY1">
        <v>6.4649000000000001</v>
      </c>
      <c r="AAZ1">
        <v>6.4652000000000003</v>
      </c>
      <c r="ABA1">
        <v>6.4656000000000002</v>
      </c>
      <c r="ABB1">
        <v>6.4656000000000002</v>
      </c>
      <c r="ABC1">
        <v>6.4657999999999998</v>
      </c>
      <c r="ABD1">
        <v>6.4657999999999998</v>
      </c>
      <c r="ABE1">
        <v>6.4661999999999997</v>
      </c>
      <c r="ABF1">
        <v>6.4664999999999999</v>
      </c>
      <c r="ABG1">
        <v>6.4664999999999999</v>
      </c>
      <c r="ABH1">
        <v>6.4668000000000001</v>
      </c>
      <c r="ABI1">
        <v>6.4669999999999996</v>
      </c>
      <c r="ABJ1">
        <v>6.4669999999999996</v>
      </c>
      <c r="ABK1">
        <v>6.4672999999999998</v>
      </c>
      <c r="ABL1">
        <v>6.4672999999999998</v>
      </c>
      <c r="ABM1">
        <v>6.4676999999999998</v>
      </c>
      <c r="ABN1">
        <v>6.4679000000000002</v>
      </c>
      <c r="ABO1">
        <v>6.4679000000000002</v>
      </c>
      <c r="ABP1">
        <v>6.4683000000000002</v>
      </c>
      <c r="ABQ1">
        <v>6.4684999999999997</v>
      </c>
      <c r="ABR1">
        <v>6.4684999999999997</v>
      </c>
      <c r="ABS1">
        <v>6.4688999999999997</v>
      </c>
      <c r="ABT1">
        <v>6.4688999999999997</v>
      </c>
      <c r="ABU1">
        <v>6.4691999999999998</v>
      </c>
      <c r="ABV1">
        <v>6.4694000000000003</v>
      </c>
      <c r="ABW1">
        <v>6.4694000000000003</v>
      </c>
      <c r="ABX1">
        <v>6.4698000000000002</v>
      </c>
      <c r="ABY1">
        <v>6.4701000000000004</v>
      </c>
      <c r="ABZ1">
        <v>6.4701000000000004</v>
      </c>
      <c r="ACA1">
        <v>6.4702999999999999</v>
      </c>
      <c r="ACB1">
        <v>6.4702999999999999</v>
      </c>
      <c r="ACC1">
        <v>6.4706999999999999</v>
      </c>
      <c r="ACD1">
        <v>6.4709000000000003</v>
      </c>
      <c r="ACE1">
        <v>6.4709000000000003</v>
      </c>
      <c r="ACF1">
        <v>6.4711999999999996</v>
      </c>
      <c r="ACG1">
        <v>6.4715999999999996</v>
      </c>
      <c r="ACH1">
        <v>6.4715999999999996</v>
      </c>
      <c r="ACI1">
        <v>6.4718999999999998</v>
      </c>
      <c r="ACJ1">
        <v>6.4718999999999998</v>
      </c>
      <c r="ACK1">
        <v>6.4721000000000002</v>
      </c>
      <c r="ACL1">
        <v>6.4724000000000004</v>
      </c>
      <c r="ACM1">
        <v>6.4724000000000004</v>
      </c>
      <c r="ACN1">
        <v>6.4726999999999997</v>
      </c>
      <c r="ACO1">
        <v>6.4729999999999999</v>
      </c>
      <c r="ACP1">
        <v>6.4729999999999999</v>
      </c>
      <c r="ACQ1">
        <v>6.4733000000000001</v>
      </c>
      <c r="ACR1">
        <v>6.4733000000000001</v>
      </c>
      <c r="ACS1">
        <v>6.4736000000000002</v>
      </c>
      <c r="ACT1">
        <v>6.4737999999999998</v>
      </c>
      <c r="ACU1">
        <v>6.4737999999999998</v>
      </c>
      <c r="ACV1">
        <v>6.4741999999999997</v>
      </c>
      <c r="ACW1">
        <v>6.4744000000000002</v>
      </c>
      <c r="ACX1">
        <v>6.4744000000000002</v>
      </c>
      <c r="ACY1">
        <v>6.4747000000000003</v>
      </c>
      <c r="ACZ1">
        <v>6.4747000000000003</v>
      </c>
      <c r="ADA1">
        <v>6.4748999999999999</v>
      </c>
      <c r="ADB1">
        <v>6.4752999999999998</v>
      </c>
      <c r="ADC1">
        <v>6.4752999999999998</v>
      </c>
      <c r="ADD1">
        <v>6.4756</v>
      </c>
      <c r="ADE1">
        <v>6.4757999999999996</v>
      </c>
      <c r="ADF1">
        <v>6.4757999999999996</v>
      </c>
      <c r="ADG1">
        <v>6.4760999999999997</v>
      </c>
      <c r="ADH1">
        <v>6.4760999999999997</v>
      </c>
      <c r="ADI1">
        <v>6.4763999999999999</v>
      </c>
      <c r="ADJ1">
        <v>6.4767000000000001</v>
      </c>
      <c r="ADK1">
        <v>6.4767000000000001</v>
      </c>
      <c r="ADL1">
        <v>6.4770000000000003</v>
      </c>
      <c r="ADM1">
        <v>6.4772999999999996</v>
      </c>
      <c r="ADN1">
        <v>6.4772999999999996</v>
      </c>
      <c r="ADO1">
        <v>6.4774000000000003</v>
      </c>
      <c r="ADP1">
        <v>6.4774000000000003</v>
      </c>
      <c r="ADQ1">
        <v>6.4776999999999996</v>
      </c>
      <c r="ADR1">
        <v>6.4781000000000004</v>
      </c>
      <c r="ADS1">
        <v>6.4781000000000004</v>
      </c>
      <c r="ADT1">
        <v>6.4782999999999999</v>
      </c>
      <c r="ADU1">
        <v>6.4786000000000001</v>
      </c>
      <c r="ADV1">
        <v>6.4786000000000001</v>
      </c>
      <c r="ADW1">
        <v>6.4787999999999997</v>
      </c>
      <c r="ADX1">
        <v>6.4787999999999997</v>
      </c>
      <c r="ADY1">
        <v>6.4791999999999996</v>
      </c>
      <c r="ADZ1">
        <v>6.4794</v>
      </c>
      <c r="AEA1">
        <v>6.4794</v>
      </c>
      <c r="AEB1">
        <v>6.4797000000000002</v>
      </c>
      <c r="AEC1">
        <v>6.48</v>
      </c>
      <c r="AED1">
        <v>6.48</v>
      </c>
      <c r="AEE1">
        <v>6.4802999999999997</v>
      </c>
      <c r="AEF1">
        <v>6.4805000000000001</v>
      </c>
      <c r="AEG1">
        <v>6.4805000000000001</v>
      </c>
      <c r="AEH1">
        <v>6.4809000000000001</v>
      </c>
      <c r="AEI1">
        <v>6.4809000000000001</v>
      </c>
      <c r="AEJ1">
        <v>6.4810999999999996</v>
      </c>
      <c r="AEK1">
        <v>6.4813999999999998</v>
      </c>
      <c r="AEL1">
        <v>6.4813999999999998</v>
      </c>
      <c r="AEM1">
        <v>6.4817</v>
      </c>
      <c r="AEN1">
        <v>6.4819000000000004</v>
      </c>
      <c r="AEO1">
        <v>6.4819000000000004</v>
      </c>
      <c r="AEP1">
        <v>6.4821999999999997</v>
      </c>
      <c r="AEQ1">
        <v>6.4821999999999997</v>
      </c>
      <c r="AER1">
        <v>6.4824999999999999</v>
      </c>
      <c r="AES1">
        <v>6.4828000000000001</v>
      </c>
      <c r="AET1">
        <v>6.4828000000000001</v>
      </c>
      <c r="AEU1">
        <v>6.4829999999999997</v>
      </c>
      <c r="AEV1">
        <v>6.4832000000000001</v>
      </c>
      <c r="AEW1">
        <v>6.4832000000000001</v>
      </c>
      <c r="AEX1">
        <v>6.4835000000000003</v>
      </c>
      <c r="AEY1">
        <v>6.4835000000000003</v>
      </c>
      <c r="AEZ1">
        <v>6.4837999999999996</v>
      </c>
      <c r="AFA1">
        <v>6.4840999999999998</v>
      </c>
      <c r="AFB1">
        <v>6.4840999999999998</v>
      </c>
      <c r="AFC1">
        <v>6.4843000000000002</v>
      </c>
      <c r="AFD1">
        <v>6.4846000000000004</v>
      </c>
      <c r="AFE1">
        <v>6.4846000000000004</v>
      </c>
      <c r="AFF1">
        <v>6.4848999999999997</v>
      </c>
      <c r="AFG1">
        <v>6.4848999999999997</v>
      </c>
      <c r="AFH1">
        <v>6.4851000000000001</v>
      </c>
      <c r="AFI1">
        <v>6.4854000000000003</v>
      </c>
      <c r="AFJ1">
        <v>6.4854000000000003</v>
      </c>
      <c r="AFK1">
        <v>6.4856999999999996</v>
      </c>
      <c r="AFL1">
        <v>6.4859</v>
      </c>
      <c r="AFM1">
        <v>6.4859</v>
      </c>
      <c r="AFN1">
        <v>6.4862000000000002</v>
      </c>
      <c r="AFO1">
        <v>6.4862000000000002</v>
      </c>
      <c r="AFP1">
        <v>6.4865000000000004</v>
      </c>
      <c r="AFQ1">
        <v>6.4866999999999999</v>
      </c>
      <c r="AFR1">
        <v>6.4866999999999999</v>
      </c>
      <c r="AFS1">
        <v>6.4869000000000003</v>
      </c>
      <c r="AFT1">
        <v>6.4871999999999996</v>
      </c>
      <c r="AFU1">
        <v>6.4871999999999996</v>
      </c>
      <c r="AFV1">
        <v>6.4874999999999998</v>
      </c>
      <c r="AFW1">
        <v>6.4874999999999998</v>
      </c>
      <c r="AFX1">
        <v>6.4878</v>
      </c>
      <c r="AFY1">
        <v>6.4880000000000004</v>
      </c>
      <c r="AFZ1">
        <v>6.4880000000000004</v>
      </c>
      <c r="AGA1">
        <v>6.4882999999999997</v>
      </c>
      <c r="AGB1">
        <v>6.4885999999999999</v>
      </c>
      <c r="AGC1">
        <v>6.4885999999999999</v>
      </c>
      <c r="AGD1">
        <v>6.4886999999999997</v>
      </c>
      <c r="AGE1">
        <v>6.4886999999999997</v>
      </c>
      <c r="AGF1">
        <v>6.4889999999999999</v>
      </c>
      <c r="AGG1">
        <v>6.4893000000000001</v>
      </c>
      <c r="AGH1">
        <v>6.4893000000000001</v>
      </c>
      <c r="AGI1">
        <v>6.4894999999999996</v>
      </c>
      <c r="AGJ1">
        <v>6.4897999999999998</v>
      </c>
      <c r="AGK1">
        <v>6.4897999999999998</v>
      </c>
      <c r="AGL1">
        <v>6.4901</v>
      </c>
      <c r="AGM1">
        <v>6.4901</v>
      </c>
      <c r="AGN1">
        <v>6.4903000000000004</v>
      </c>
      <c r="AGO1">
        <v>6.4904999999999999</v>
      </c>
      <c r="AGP1">
        <v>6.4904999999999999</v>
      </c>
      <c r="AGQ1">
        <v>6.4908000000000001</v>
      </c>
      <c r="AGR1">
        <v>6.4911000000000003</v>
      </c>
      <c r="AGS1">
        <v>6.4911000000000003</v>
      </c>
      <c r="AGT1">
        <v>6.4912999999999998</v>
      </c>
      <c r="AGU1">
        <v>6.4915000000000003</v>
      </c>
      <c r="AGV1">
        <v>6.4915000000000003</v>
      </c>
      <c r="AGW1">
        <v>6.4919000000000002</v>
      </c>
      <c r="AGX1">
        <v>6.4919000000000002</v>
      </c>
      <c r="AGY1">
        <v>6.4920999999999998</v>
      </c>
      <c r="AGZ1">
        <v>6.4923000000000002</v>
      </c>
      <c r="AHA1">
        <v>6.4923000000000002</v>
      </c>
      <c r="AHB1">
        <v>6.4926000000000004</v>
      </c>
      <c r="AHC1">
        <v>6.4927999999999999</v>
      </c>
      <c r="AHD1">
        <v>6.4927999999999999</v>
      </c>
      <c r="AHE1">
        <v>6.4931000000000001</v>
      </c>
      <c r="AHF1">
        <v>6.4931000000000001</v>
      </c>
      <c r="AHG1">
        <v>6.4934000000000003</v>
      </c>
      <c r="AHH1">
        <v>6.4935999999999998</v>
      </c>
      <c r="AHI1">
        <v>6.4935999999999998</v>
      </c>
      <c r="AHJ1">
        <v>6.4938000000000002</v>
      </c>
      <c r="AHK1">
        <v>6.4941000000000004</v>
      </c>
      <c r="AHL1">
        <v>6.4941000000000004</v>
      </c>
      <c r="AHM1">
        <v>6.4943</v>
      </c>
      <c r="AHN1">
        <v>6.4943</v>
      </c>
      <c r="AHO1">
        <v>6.4945000000000004</v>
      </c>
      <c r="AHP1">
        <v>6.4947999999999997</v>
      </c>
      <c r="AHQ1">
        <v>6.4947999999999997</v>
      </c>
      <c r="AHR1">
        <v>6.4950999999999999</v>
      </c>
      <c r="AHS1">
        <v>6.4953000000000003</v>
      </c>
      <c r="AHT1">
        <v>6.4953000000000003</v>
      </c>
      <c r="AHU1">
        <v>6.4954999999999998</v>
      </c>
      <c r="AHV1">
        <v>6.4954999999999998</v>
      </c>
      <c r="AHW1">
        <v>6.4958</v>
      </c>
      <c r="AHX1">
        <v>6.4960000000000004</v>
      </c>
      <c r="AHY1">
        <v>6.4960000000000004</v>
      </c>
      <c r="AHZ1">
        <v>6.4962999999999997</v>
      </c>
      <c r="AIA1">
        <v>6.4965000000000002</v>
      </c>
      <c r="AIB1">
        <v>6.4965000000000002</v>
      </c>
      <c r="AIC1">
        <v>6.4966999999999997</v>
      </c>
      <c r="AID1">
        <v>6.4966999999999997</v>
      </c>
      <c r="AIE1">
        <v>6.4969999999999999</v>
      </c>
      <c r="AIF1">
        <v>6.4973000000000001</v>
      </c>
      <c r="AIG1">
        <v>6.4973000000000001</v>
      </c>
      <c r="AIH1">
        <v>6.4973999999999998</v>
      </c>
      <c r="AII1">
        <v>6.4977</v>
      </c>
      <c r="AIJ1">
        <v>6.4977</v>
      </c>
      <c r="AIK1">
        <v>6.4980000000000002</v>
      </c>
      <c r="AIL1">
        <v>6.4980000000000002</v>
      </c>
      <c r="AIM1">
        <v>6.4981999999999998</v>
      </c>
      <c r="AIN1">
        <v>6.4984000000000002</v>
      </c>
      <c r="AIO1">
        <v>6.4984000000000002</v>
      </c>
      <c r="AIP1">
        <v>6.4985999999999997</v>
      </c>
      <c r="AIQ1">
        <v>6.4988000000000001</v>
      </c>
      <c r="AIR1">
        <v>6.4988000000000001</v>
      </c>
      <c r="AIS1">
        <v>6.4991000000000003</v>
      </c>
      <c r="AIT1">
        <v>6.4991000000000003</v>
      </c>
      <c r="AIU1">
        <v>6.4992999999999999</v>
      </c>
      <c r="AIV1">
        <v>6.4996</v>
      </c>
      <c r="AIW1">
        <v>6.4996</v>
      </c>
      <c r="AIX1">
        <v>6.4997999999999996</v>
      </c>
      <c r="AIY1">
        <v>6.5</v>
      </c>
      <c r="AIZ1">
        <v>6.5</v>
      </c>
      <c r="AJA1">
        <v>6.5003000000000002</v>
      </c>
      <c r="AJB1">
        <v>6.5003000000000002</v>
      </c>
      <c r="AJC1">
        <v>6.5006000000000004</v>
      </c>
      <c r="AJD1">
        <v>6.5007999999999999</v>
      </c>
      <c r="AJE1">
        <v>6.5007999999999999</v>
      </c>
      <c r="AJF1">
        <v>6.5010000000000003</v>
      </c>
      <c r="AJG1">
        <v>6.5012999999999996</v>
      </c>
      <c r="AJH1">
        <v>6.5012999999999996</v>
      </c>
      <c r="AJI1">
        <v>6.5015000000000001</v>
      </c>
      <c r="AJJ1">
        <v>6.5015000000000001</v>
      </c>
      <c r="AJK1">
        <v>6.5016999999999996</v>
      </c>
      <c r="AJL1">
        <v>6.5018000000000002</v>
      </c>
      <c r="AJM1">
        <v>6.5018000000000002</v>
      </c>
      <c r="AJN1">
        <v>6.5022000000000002</v>
      </c>
      <c r="AJO1">
        <v>6.5023999999999997</v>
      </c>
      <c r="AJP1">
        <v>6.5023999999999997</v>
      </c>
      <c r="AJQ1">
        <v>6.5026000000000002</v>
      </c>
      <c r="AJR1">
        <v>6.5026000000000002</v>
      </c>
      <c r="AJS1">
        <v>6.5027999999999997</v>
      </c>
      <c r="AJT1">
        <v>6.5030000000000001</v>
      </c>
      <c r="AJU1">
        <v>6.5030000000000001</v>
      </c>
      <c r="AJV1">
        <v>6.5033000000000003</v>
      </c>
      <c r="AJW1">
        <v>6.5034999999999998</v>
      </c>
      <c r="AJX1">
        <v>6.5034999999999998</v>
      </c>
      <c r="AJY1">
        <v>6.5038</v>
      </c>
      <c r="AJZ1">
        <v>6.5038</v>
      </c>
      <c r="AKA1">
        <v>6.5038999999999998</v>
      </c>
      <c r="AKB1">
        <v>6.5042</v>
      </c>
      <c r="AKC1">
        <v>6.5042</v>
      </c>
      <c r="AKD1">
        <v>6.5044000000000004</v>
      </c>
      <c r="AKE1">
        <v>6.5045999999999999</v>
      </c>
      <c r="AKF1">
        <v>6.5045999999999999</v>
      </c>
      <c r="AKG1">
        <v>6.5049000000000001</v>
      </c>
      <c r="AKH1">
        <v>6.5049000000000001</v>
      </c>
      <c r="AKI1">
        <v>6.5049999999999999</v>
      </c>
      <c r="AKJ1">
        <v>6.5053000000000001</v>
      </c>
      <c r="AKK1">
        <v>6.5053000000000001</v>
      </c>
      <c r="AKL1">
        <v>6.5054999999999996</v>
      </c>
      <c r="AKM1">
        <v>6.5057999999999998</v>
      </c>
      <c r="AKN1">
        <v>6.5057999999999998</v>
      </c>
      <c r="AKO1">
        <v>6.5060000000000002</v>
      </c>
      <c r="AKP1">
        <v>6.5060000000000002</v>
      </c>
      <c r="AKQ1">
        <v>6.5061999999999998</v>
      </c>
      <c r="AKR1">
        <v>6.5064000000000002</v>
      </c>
      <c r="AKS1">
        <v>6.5064000000000002</v>
      </c>
      <c r="AKT1">
        <v>6.5067000000000004</v>
      </c>
      <c r="AKU1">
        <v>6.5068000000000001</v>
      </c>
      <c r="AKV1">
        <v>6.5068000000000001</v>
      </c>
      <c r="AKW1">
        <v>6.5071000000000003</v>
      </c>
      <c r="AKX1">
        <v>6.5071000000000003</v>
      </c>
      <c r="AKY1">
        <v>6.5072999999999999</v>
      </c>
      <c r="AKZ1">
        <v>6.5076000000000001</v>
      </c>
      <c r="ALA1">
        <v>6.5076000000000001</v>
      </c>
      <c r="ALB1">
        <v>6.5076999999999998</v>
      </c>
      <c r="ALC1">
        <v>6.5079000000000002</v>
      </c>
      <c r="ALD1">
        <v>6.5079000000000002</v>
      </c>
      <c r="ALE1">
        <v>6.5082000000000004</v>
      </c>
      <c r="ALF1">
        <v>6.5082000000000004</v>
      </c>
      <c r="ALG1">
        <v>6.5084999999999997</v>
      </c>
      <c r="ALH1">
        <v>6.5086000000000004</v>
      </c>
      <c r="ALI1">
        <v>6.5086000000000004</v>
      </c>
      <c r="ALJ1">
        <v>6.5087999999999999</v>
      </c>
      <c r="ALK1">
        <v>6.5091000000000001</v>
      </c>
      <c r="ALL1">
        <v>6.5091000000000001</v>
      </c>
      <c r="ALM1">
        <v>6.5092999999999996</v>
      </c>
      <c r="ALN1">
        <v>6.5092999999999996</v>
      </c>
      <c r="ALO1">
        <v>6.5095000000000001</v>
      </c>
      <c r="ALP1">
        <v>6.5096999999999996</v>
      </c>
      <c r="ALQ1">
        <v>6.5096999999999996</v>
      </c>
      <c r="ALR1">
        <v>6.5099</v>
      </c>
      <c r="ALS1">
        <v>6.5101000000000004</v>
      </c>
      <c r="ALT1">
        <v>6.5101000000000004</v>
      </c>
      <c r="ALU1">
        <v>6.5103</v>
      </c>
      <c r="ALV1">
        <v>6.5103</v>
      </c>
      <c r="ALW1">
        <v>6.5106000000000002</v>
      </c>
      <c r="ALX1">
        <v>6.5106999999999999</v>
      </c>
      <c r="ALY1">
        <v>6.5106999999999999</v>
      </c>
      <c r="ALZ1">
        <v>6.5110000000000001</v>
      </c>
      <c r="AMA1">
        <v>6.5113000000000003</v>
      </c>
      <c r="AMB1">
        <v>6.5113000000000003</v>
      </c>
      <c r="AMC1">
        <v>6.5114000000000001</v>
      </c>
      <c r="AMD1">
        <v>6.5114000000000001</v>
      </c>
      <c r="AME1">
        <v>6.5115999999999996</v>
      </c>
      <c r="AMF1">
        <v>6.5118999999999998</v>
      </c>
      <c r="AMG1">
        <v>6.5118999999999998</v>
      </c>
      <c r="AMH1">
        <v>6.5122</v>
      </c>
      <c r="AMI1">
        <v>6.5122999999999998</v>
      </c>
      <c r="AMJ1">
        <v>6.5122999999999998</v>
      </c>
      <c r="AMK1">
        <v>6.5125000000000002</v>
      </c>
      <c r="AML1">
        <v>6.5125000000000002</v>
      </c>
      <c r="AMM1">
        <v>6.5125999999999999</v>
      </c>
      <c r="AMN1">
        <v>6.5129000000000001</v>
      </c>
      <c r="AMO1">
        <v>6.5129000000000001</v>
      </c>
      <c r="AMP1">
        <v>6.5130999999999997</v>
      </c>
      <c r="AMQ1">
        <v>6.5133000000000001</v>
      </c>
      <c r="AMR1">
        <v>6.5133000000000001</v>
      </c>
      <c r="AMS1">
        <v>6.5136000000000003</v>
      </c>
      <c r="AMT1">
        <v>6.5136000000000003</v>
      </c>
      <c r="AMU1">
        <v>6.5137</v>
      </c>
      <c r="AMV1">
        <v>6.5138999999999996</v>
      </c>
      <c r="AMW1">
        <v>6.5138999999999996</v>
      </c>
      <c r="AMX1">
        <v>6.5141999999999998</v>
      </c>
      <c r="AMY1">
        <v>6.5144000000000002</v>
      </c>
      <c r="AMZ1">
        <v>6.5144000000000002</v>
      </c>
      <c r="ANA1">
        <v>6.5145</v>
      </c>
      <c r="ANB1">
        <v>6.5145</v>
      </c>
      <c r="ANC1">
        <v>6.5147000000000004</v>
      </c>
      <c r="AND1">
        <v>6.5148999999999999</v>
      </c>
      <c r="ANE1">
        <v>6.5148999999999999</v>
      </c>
      <c r="ANF1">
        <v>6.5152000000000001</v>
      </c>
      <c r="ANG1">
        <v>6.5153999999999996</v>
      </c>
      <c r="ANH1">
        <v>6.5153999999999996</v>
      </c>
      <c r="ANI1">
        <v>6.5155000000000003</v>
      </c>
      <c r="ANJ1">
        <v>6.5155000000000003</v>
      </c>
      <c r="ANK1">
        <v>6.5157999999999996</v>
      </c>
      <c r="ANL1">
        <v>6.516</v>
      </c>
      <c r="ANM1">
        <v>6.516</v>
      </c>
      <c r="ANN1">
        <v>6.5160999999999998</v>
      </c>
      <c r="ANO1">
        <v>6.5163000000000002</v>
      </c>
      <c r="ANP1">
        <v>6.5163000000000002</v>
      </c>
      <c r="ANQ1">
        <v>6.5166000000000004</v>
      </c>
      <c r="ANR1">
        <v>6.5166000000000004</v>
      </c>
      <c r="ANS1">
        <v>6.5167999999999999</v>
      </c>
      <c r="ANT1">
        <v>6.5170000000000003</v>
      </c>
      <c r="ANU1">
        <v>6.5170000000000003</v>
      </c>
      <c r="ANV1">
        <v>6.5171000000000001</v>
      </c>
      <c r="ANW1">
        <v>6.5174000000000003</v>
      </c>
      <c r="ANX1">
        <v>6.5174000000000003</v>
      </c>
      <c r="ANY1">
        <v>6.5175999999999998</v>
      </c>
      <c r="ANZ1">
        <v>6.5175999999999998</v>
      </c>
      <c r="AOA1">
        <v>6.5178000000000003</v>
      </c>
      <c r="AOB1">
        <v>6.5179999999999998</v>
      </c>
      <c r="AOC1">
        <v>6.5179999999999998</v>
      </c>
      <c r="AOD1">
        <v>6.5182000000000002</v>
      </c>
      <c r="AOE1">
        <v>6.5183999999999997</v>
      </c>
      <c r="AOF1">
        <v>6.5183999999999997</v>
      </c>
      <c r="AOG1">
        <v>6.5185000000000004</v>
      </c>
      <c r="AOH1">
        <v>6.5185000000000004</v>
      </c>
      <c r="AOI1">
        <v>6.5187999999999997</v>
      </c>
      <c r="AOJ1">
        <v>6.5189000000000004</v>
      </c>
      <c r="AOK1">
        <v>6.5189000000000004</v>
      </c>
      <c r="AOL1">
        <v>6.5191999999999997</v>
      </c>
      <c r="AOM1">
        <v>6.5194000000000001</v>
      </c>
      <c r="AON1">
        <v>6.5194000000000001</v>
      </c>
      <c r="AOO1">
        <v>6.5194999999999999</v>
      </c>
      <c r="AOP1">
        <v>6.5194999999999999</v>
      </c>
      <c r="AOQ1">
        <v>6.5197000000000003</v>
      </c>
      <c r="AOR1">
        <v>6.5198999999999998</v>
      </c>
      <c r="AOS1">
        <v>6.5198999999999998</v>
      </c>
      <c r="AOT1">
        <v>6.5202</v>
      </c>
      <c r="AOU1">
        <v>6.5204000000000004</v>
      </c>
      <c r="AOV1">
        <v>6.5204000000000004</v>
      </c>
      <c r="AOW1">
        <v>6.5206</v>
      </c>
      <c r="AOX1">
        <v>6.5206</v>
      </c>
      <c r="AOY1">
        <v>6.5206999999999997</v>
      </c>
      <c r="AOZ1">
        <v>6.5209000000000001</v>
      </c>
      <c r="APA1">
        <v>6.5209000000000001</v>
      </c>
      <c r="APB1">
        <v>6.5210999999999997</v>
      </c>
      <c r="APC1">
        <v>6.5213000000000001</v>
      </c>
      <c r="APD1">
        <v>6.5213000000000001</v>
      </c>
      <c r="APE1">
        <v>6.5214999999999996</v>
      </c>
      <c r="APF1">
        <v>6.5214999999999996</v>
      </c>
      <c r="APG1">
        <v>6.5217000000000001</v>
      </c>
      <c r="APH1">
        <v>6.5218999999999996</v>
      </c>
      <c r="API1">
        <v>6.5218999999999996</v>
      </c>
      <c r="APJ1">
        <v>6.5221</v>
      </c>
      <c r="APK1">
        <v>6.5221999999999998</v>
      </c>
      <c r="APL1">
        <v>6.5221999999999998</v>
      </c>
      <c r="APM1">
        <v>6.5224000000000002</v>
      </c>
      <c r="APN1">
        <v>6.5224000000000002</v>
      </c>
      <c r="APO1">
        <v>6.5225999999999997</v>
      </c>
      <c r="APP1">
        <v>6.5228000000000002</v>
      </c>
      <c r="APQ1">
        <v>6.5228000000000002</v>
      </c>
      <c r="APR1">
        <v>6.5229999999999997</v>
      </c>
      <c r="APS1">
        <v>6.5232000000000001</v>
      </c>
      <c r="APT1">
        <v>6.5232000000000001</v>
      </c>
      <c r="APU1">
        <v>6.5233999999999996</v>
      </c>
      <c r="APV1">
        <v>6.5233999999999996</v>
      </c>
      <c r="APW1">
        <v>6.5236000000000001</v>
      </c>
      <c r="APX1">
        <v>6.5237999999999996</v>
      </c>
      <c r="APY1">
        <v>6.5237999999999996</v>
      </c>
      <c r="APZ1">
        <v>6.524</v>
      </c>
      <c r="AQA1">
        <v>6.5242000000000004</v>
      </c>
      <c r="AQB1">
        <v>6.5242000000000004</v>
      </c>
      <c r="AQC1">
        <v>6.5244</v>
      </c>
      <c r="AQD1">
        <v>6.5246000000000004</v>
      </c>
      <c r="AQE1">
        <v>6.5246000000000004</v>
      </c>
      <c r="AQF1">
        <v>6.5247000000000002</v>
      </c>
      <c r="AQG1">
        <v>6.5248999999999997</v>
      </c>
      <c r="AQH1">
        <v>6.5248999999999997</v>
      </c>
      <c r="AQI1">
        <v>6.5251000000000001</v>
      </c>
      <c r="AQJ1">
        <v>6.5251000000000001</v>
      </c>
      <c r="AQK1">
        <v>6.5252999999999997</v>
      </c>
      <c r="AQL1">
        <v>6.5254000000000003</v>
      </c>
      <c r="AQM1">
        <v>6.5254000000000003</v>
      </c>
      <c r="AQN1">
        <v>6.5255999999999998</v>
      </c>
      <c r="AQO1">
        <v>6.5258000000000003</v>
      </c>
      <c r="AQP1">
        <v>6.5258000000000003</v>
      </c>
      <c r="AQQ1">
        <v>6.5259999999999998</v>
      </c>
      <c r="AQR1">
        <v>6.5259999999999998</v>
      </c>
      <c r="AQS1">
        <v>6.5262000000000002</v>
      </c>
      <c r="AQT1">
        <v>6.5263999999999998</v>
      </c>
      <c r="AQU1">
        <v>6.5263999999999998</v>
      </c>
      <c r="AQV1">
        <v>6.5265000000000004</v>
      </c>
      <c r="AQW1">
        <v>6.5267999999999997</v>
      </c>
      <c r="AQX1">
        <v>6.5267999999999997</v>
      </c>
      <c r="AQY1">
        <v>6.5269000000000004</v>
      </c>
      <c r="AQZ1">
        <v>6.5269000000000004</v>
      </c>
      <c r="ARA1">
        <v>6.5270999999999999</v>
      </c>
      <c r="ARB1">
        <v>6.5273000000000003</v>
      </c>
      <c r="ARC1">
        <v>6.5273000000000003</v>
      </c>
      <c r="ARD1">
        <v>6.5274999999999999</v>
      </c>
      <c r="ARE1">
        <v>6.5275999999999996</v>
      </c>
      <c r="ARF1">
        <v>6.5275999999999996</v>
      </c>
      <c r="ARG1">
        <v>6.5278</v>
      </c>
      <c r="ARH1">
        <v>6.5278</v>
      </c>
      <c r="ARI1">
        <v>6.5281000000000002</v>
      </c>
      <c r="ARJ1">
        <v>6.5282</v>
      </c>
      <c r="ARK1">
        <v>6.5282</v>
      </c>
      <c r="ARL1">
        <v>6.5284000000000004</v>
      </c>
      <c r="ARM1">
        <v>6.5285000000000002</v>
      </c>
      <c r="ARN1">
        <v>6.5285000000000002</v>
      </c>
      <c r="ARO1">
        <v>6.5286999999999997</v>
      </c>
      <c r="ARP1">
        <v>6.5286999999999997</v>
      </c>
      <c r="ARQ1">
        <v>6.5289000000000001</v>
      </c>
      <c r="ARR1">
        <v>6.5290999999999997</v>
      </c>
      <c r="ARS1">
        <v>6.5290999999999997</v>
      </c>
      <c r="ART1">
        <v>6.5292000000000003</v>
      </c>
      <c r="ARU1">
        <v>6.5293999999999999</v>
      </c>
      <c r="ARV1">
        <v>6.5293999999999999</v>
      </c>
      <c r="ARW1">
        <v>6.5296000000000003</v>
      </c>
      <c r="ARX1">
        <v>6.5297000000000001</v>
      </c>
      <c r="ARY1">
        <v>6.5297000000000001</v>
      </c>
      <c r="ARZ1">
        <v>6.5298999999999996</v>
      </c>
      <c r="ASA1">
        <v>6.5298999999999996</v>
      </c>
      <c r="ASB1">
        <v>6.5301999999999998</v>
      </c>
      <c r="ASC1">
        <v>6.5303000000000004</v>
      </c>
      <c r="ASD1">
        <v>6.5303000000000004</v>
      </c>
      <c r="ASE1">
        <v>6.5305</v>
      </c>
      <c r="ASF1">
        <v>6.5307000000000004</v>
      </c>
      <c r="ASG1">
        <v>6.5307000000000004</v>
      </c>
      <c r="ASH1">
        <v>6.5308000000000002</v>
      </c>
      <c r="ASI1">
        <v>6.5311000000000003</v>
      </c>
      <c r="ASJ1">
        <v>6.5311000000000003</v>
      </c>
      <c r="ASK1">
        <v>6.5311000000000003</v>
      </c>
      <c r="ASL1">
        <v>6.5313999999999997</v>
      </c>
      <c r="ASM1">
        <v>6.5313999999999997</v>
      </c>
      <c r="ASN1">
        <v>6.5315000000000003</v>
      </c>
      <c r="ASO1">
        <v>6.5315000000000003</v>
      </c>
      <c r="ASP1">
        <v>6.5316999999999998</v>
      </c>
      <c r="ASQ1">
        <v>6.5319000000000003</v>
      </c>
      <c r="ASR1">
        <v>6.5319000000000003</v>
      </c>
      <c r="ASS1">
        <v>6.532</v>
      </c>
      <c r="AST1">
        <v>6.5321999999999996</v>
      </c>
      <c r="ASU1">
        <v>6.5321999999999996</v>
      </c>
      <c r="ASV1">
        <v>6.5323000000000002</v>
      </c>
      <c r="ASW1">
        <v>6.5323000000000002</v>
      </c>
      <c r="ASX1">
        <v>6.5324999999999998</v>
      </c>
      <c r="ASY1">
        <v>6.5327000000000002</v>
      </c>
      <c r="ASZ1">
        <v>6.5327000000000002</v>
      </c>
      <c r="ATA1">
        <v>6.5328999999999997</v>
      </c>
      <c r="ATB1">
        <v>6.5330000000000004</v>
      </c>
      <c r="ATC1">
        <v>6.5330000000000004</v>
      </c>
      <c r="ATD1">
        <v>6.5332999999999997</v>
      </c>
      <c r="ATE1">
        <v>6.5332999999999997</v>
      </c>
      <c r="ATF1">
        <v>6.5332999999999997</v>
      </c>
      <c r="ATG1">
        <v>6.5335999999999999</v>
      </c>
      <c r="ATH1">
        <v>6.5335999999999999</v>
      </c>
      <c r="ATI1">
        <v>6.5336999999999996</v>
      </c>
      <c r="ATJ1">
        <v>6.5339</v>
      </c>
      <c r="ATK1">
        <v>6.5339</v>
      </c>
      <c r="ATL1">
        <v>6.5340999999999996</v>
      </c>
      <c r="ATM1">
        <v>6.5340999999999996</v>
      </c>
      <c r="ATN1">
        <v>6.5342000000000002</v>
      </c>
      <c r="ATO1">
        <v>6.5343999999999998</v>
      </c>
      <c r="ATP1">
        <v>6.5343999999999998</v>
      </c>
      <c r="ATQ1">
        <v>6.5346000000000002</v>
      </c>
      <c r="ATR1">
        <v>6.5347999999999997</v>
      </c>
      <c r="ATS1">
        <v>6.5347999999999997</v>
      </c>
      <c r="ATT1">
        <v>6.5349000000000004</v>
      </c>
      <c r="ATU1">
        <v>6.5349000000000004</v>
      </c>
      <c r="ATV1">
        <v>6.5350999999999999</v>
      </c>
      <c r="ATW1">
        <v>6.5351999999999997</v>
      </c>
      <c r="ATX1">
        <v>6.5351999999999997</v>
      </c>
      <c r="ATY1">
        <v>6.5354999999999999</v>
      </c>
      <c r="ATZ1">
        <v>6.5355999999999996</v>
      </c>
      <c r="AUA1">
        <v>6.5355999999999996</v>
      </c>
      <c r="AUB1">
        <v>6.5357000000000003</v>
      </c>
      <c r="AUC1">
        <v>6.5357000000000003</v>
      </c>
      <c r="AUD1">
        <v>6.5359999999999996</v>
      </c>
      <c r="AUE1">
        <v>6.5361000000000002</v>
      </c>
      <c r="AUF1">
        <v>6.5361000000000002</v>
      </c>
      <c r="AUG1">
        <v>6.5362</v>
      </c>
      <c r="AUH1">
        <v>6.5364000000000004</v>
      </c>
      <c r="AUI1">
        <v>6.5364000000000004</v>
      </c>
      <c r="AUJ1">
        <v>6.5366</v>
      </c>
      <c r="AUK1">
        <v>6.5366</v>
      </c>
      <c r="AUL1">
        <v>6.5368000000000004</v>
      </c>
      <c r="AUM1">
        <v>6.5369000000000002</v>
      </c>
      <c r="AUN1">
        <v>6.5369000000000002</v>
      </c>
      <c r="AUO1">
        <v>6.5369999999999999</v>
      </c>
      <c r="AUP1">
        <v>6.5372000000000003</v>
      </c>
      <c r="AUQ1">
        <v>6.5372000000000003</v>
      </c>
      <c r="AUR1">
        <v>6.5373999999999999</v>
      </c>
      <c r="AUS1">
        <v>6.5373999999999999</v>
      </c>
      <c r="AUT1">
        <v>6.5376000000000003</v>
      </c>
      <c r="AUU1">
        <v>6.5377000000000001</v>
      </c>
      <c r="AUV1">
        <v>6.5377000000000001</v>
      </c>
      <c r="AUW1">
        <v>6.5377999999999998</v>
      </c>
      <c r="AUX1">
        <v>6.5381</v>
      </c>
      <c r="AUY1">
        <v>6.5381</v>
      </c>
      <c r="AUZ1">
        <v>6.5381999999999998</v>
      </c>
      <c r="AVA1">
        <v>6.5381999999999998</v>
      </c>
      <c r="AVB1">
        <v>6.5382999999999996</v>
      </c>
      <c r="AVC1">
        <v>6.5385</v>
      </c>
      <c r="AVD1">
        <v>6.5385</v>
      </c>
      <c r="AVE1">
        <v>6.5387000000000004</v>
      </c>
      <c r="AVF1">
        <v>6.5388999999999999</v>
      </c>
      <c r="AVG1">
        <v>6.5388999999999999</v>
      </c>
      <c r="AVH1">
        <v>6.5389999999999997</v>
      </c>
      <c r="AVI1">
        <v>6.5389999999999997</v>
      </c>
      <c r="AVJ1">
        <v>6.5391000000000004</v>
      </c>
      <c r="AVK1">
        <v>6.5392999999999999</v>
      </c>
      <c r="AVL1">
        <v>6.5392999999999999</v>
      </c>
      <c r="AVM1">
        <v>6.5395000000000003</v>
      </c>
      <c r="AVN1">
        <v>6.5396000000000001</v>
      </c>
      <c r="AVO1">
        <v>6.5396000000000001</v>
      </c>
      <c r="AVP1">
        <v>6.5399000000000003</v>
      </c>
      <c r="AVQ1">
        <v>6.5399000000000003</v>
      </c>
      <c r="AVR1">
        <v>6.5399000000000003</v>
      </c>
      <c r="AVS1">
        <v>6.5400999999999998</v>
      </c>
      <c r="AVT1">
        <v>6.5400999999999998</v>
      </c>
      <c r="AVU1">
        <v>6.5401999999999996</v>
      </c>
      <c r="AVV1">
        <v>6.5404</v>
      </c>
      <c r="AVW1">
        <v>6.5404</v>
      </c>
      <c r="AVX1">
        <v>6.5404999999999998</v>
      </c>
      <c r="AVY1">
        <v>6.5404999999999998</v>
      </c>
      <c r="AVZ1">
        <v>6.5407999999999999</v>
      </c>
      <c r="AWA1">
        <v>6.5408999999999997</v>
      </c>
      <c r="AWB1">
        <v>6.5408999999999997</v>
      </c>
      <c r="AWC1">
        <v>6.5411000000000001</v>
      </c>
      <c r="AWD1">
        <v>6.5411999999999999</v>
      </c>
      <c r="AWE1">
        <v>6.5411999999999999</v>
      </c>
      <c r="AWF1">
        <v>6.5412999999999997</v>
      </c>
      <c r="AWG1">
        <v>6.5412999999999997</v>
      </c>
      <c r="AWH1">
        <v>6.5415000000000001</v>
      </c>
      <c r="AWI1">
        <v>6.5416999999999996</v>
      </c>
      <c r="AWJ1">
        <v>6.5416999999999996</v>
      </c>
      <c r="AWK1">
        <v>6.5416999999999996</v>
      </c>
      <c r="AWL1">
        <v>6.5419999999999998</v>
      </c>
      <c r="AWM1">
        <v>6.5419999999999998</v>
      </c>
      <c r="AWN1">
        <v>6.5420999999999996</v>
      </c>
      <c r="AWO1">
        <v>6.5423</v>
      </c>
      <c r="AWP1">
        <v>6.5423</v>
      </c>
      <c r="AWQ1">
        <v>6.5423999999999998</v>
      </c>
      <c r="AWR1">
        <v>6.5423999999999998</v>
      </c>
      <c r="AWS1">
        <v>6.5426000000000002</v>
      </c>
      <c r="AWT1">
        <v>6.5427</v>
      </c>
      <c r="AWU1">
        <v>6.5427</v>
      </c>
      <c r="AWV1">
        <v>6.5429000000000004</v>
      </c>
      <c r="AWW1">
        <v>6.5430000000000001</v>
      </c>
      <c r="AWX1">
        <v>6.5430000000000001</v>
      </c>
      <c r="AWY1">
        <v>6.5430999999999999</v>
      </c>
      <c r="AWZ1">
        <v>6.5430999999999999</v>
      </c>
      <c r="AXA1">
        <v>6.5434000000000001</v>
      </c>
      <c r="AXB1">
        <v>6.5434999999999999</v>
      </c>
      <c r="AXC1">
        <v>6.5434999999999999</v>
      </c>
      <c r="AXD1">
        <v>6.5435999999999996</v>
      </c>
      <c r="AXE1">
        <v>6.5438000000000001</v>
      </c>
      <c r="AXF1">
        <v>6.5438000000000001</v>
      </c>
      <c r="AXG1">
        <v>6.5438999999999998</v>
      </c>
      <c r="AXH1">
        <v>6.5441000000000003</v>
      </c>
      <c r="AXI1">
        <v>6.5441000000000003</v>
      </c>
      <c r="AXJ1">
        <v>6.5442</v>
      </c>
      <c r="AXK1">
        <v>6.5442</v>
      </c>
      <c r="AXL1">
        <v>6.5444000000000004</v>
      </c>
      <c r="AXM1">
        <v>6.5446</v>
      </c>
      <c r="AXN1">
        <v>6.5446</v>
      </c>
      <c r="AXO1">
        <v>6.5446999999999997</v>
      </c>
      <c r="AXP1">
        <v>6.5448000000000004</v>
      </c>
      <c r="AXQ1">
        <v>6.5448000000000004</v>
      </c>
      <c r="AXR1">
        <v>6.5449999999999999</v>
      </c>
      <c r="AXS1">
        <v>6.5449999999999999</v>
      </c>
      <c r="AXT1">
        <v>6.5450999999999997</v>
      </c>
      <c r="AXU1">
        <v>6.5453000000000001</v>
      </c>
      <c r="AXV1">
        <v>6.5453000000000001</v>
      </c>
      <c r="AXW1">
        <v>6.5454999999999997</v>
      </c>
      <c r="AXX1">
        <v>6.5456000000000003</v>
      </c>
      <c r="AXY1">
        <v>6.5456000000000003</v>
      </c>
      <c r="AXZ1">
        <v>6.5457000000000001</v>
      </c>
      <c r="AYA1">
        <v>6.5458999999999996</v>
      </c>
      <c r="AYB1">
        <v>6.5458999999999996</v>
      </c>
      <c r="AYC1">
        <v>6.5460000000000003</v>
      </c>
      <c r="AYD1">
        <v>6.5460000000000003</v>
      </c>
      <c r="AYE1">
        <v>6.5461999999999998</v>
      </c>
      <c r="AYF1">
        <v>6.5462999999999996</v>
      </c>
      <c r="AYG1">
        <v>6.5462999999999996</v>
      </c>
      <c r="AYH1">
        <v>6.5465</v>
      </c>
      <c r="AYI1">
        <v>6.5465999999999998</v>
      </c>
      <c r="AYJ1">
        <v>6.5465999999999998</v>
      </c>
      <c r="AYK1">
        <v>6.5468000000000002</v>
      </c>
      <c r="AYL1">
        <v>6.5468000000000002</v>
      </c>
      <c r="AYM1">
        <v>6.5468999999999999</v>
      </c>
      <c r="AYN1">
        <v>6.5471000000000004</v>
      </c>
      <c r="AYO1">
        <v>6.5471000000000004</v>
      </c>
      <c r="AYP1">
        <v>6.5472000000000001</v>
      </c>
      <c r="AYQ1">
        <v>6.5472999999999999</v>
      </c>
      <c r="AYR1">
        <v>6.5472999999999999</v>
      </c>
      <c r="AYS1">
        <v>6.5475000000000003</v>
      </c>
      <c r="AYT1">
        <v>6.5475000000000003</v>
      </c>
      <c r="AYU1">
        <v>6.5476000000000001</v>
      </c>
      <c r="AYV1">
        <v>6.5477999999999996</v>
      </c>
      <c r="AYW1">
        <v>6.5477999999999996</v>
      </c>
      <c r="AYX1">
        <v>6.5479000000000003</v>
      </c>
      <c r="AYY1">
        <v>6.5480999999999998</v>
      </c>
      <c r="AYZ1">
        <v>6.5480999999999998</v>
      </c>
      <c r="AZA1">
        <v>6.5481999999999996</v>
      </c>
      <c r="AZB1">
        <v>6.5481999999999996</v>
      </c>
      <c r="AZC1">
        <v>6.5483000000000002</v>
      </c>
      <c r="AZD1">
        <v>6.5484999999999998</v>
      </c>
      <c r="AZE1">
        <v>6.5484999999999998</v>
      </c>
      <c r="AZF1">
        <v>6.5486000000000004</v>
      </c>
      <c r="AZG1">
        <v>6.5487000000000002</v>
      </c>
      <c r="AZH1">
        <v>6.5487000000000002</v>
      </c>
      <c r="AZI1">
        <v>6.5488999999999997</v>
      </c>
      <c r="AZJ1">
        <v>6.5488999999999997</v>
      </c>
      <c r="AZK1">
        <v>6.5491000000000001</v>
      </c>
      <c r="AZL1">
        <v>6.5491999999999999</v>
      </c>
      <c r="AZM1">
        <v>6.5491999999999999</v>
      </c>
      <c r="AZN1">
        <v>6.5492999999999997</v>
      </c>
      <c r="AZO1">
        <v>6.5494000000000003</v>
      </c>
      <c r="AZP1">
        <v>6.5494000000000003</v>
      </c>
      <c r="AZQ1">
        <v>6.5495999999999999</v>
      </c>
      <c r="AZR1">
        <v>6.5495999999999999</v>
      </c>
      <c r="AZS1">
        <v>6.5498000000000003</v>
      </c>
      <c r="AZT1">
        <v>6.5499000000000001</v>
      </c>
      <c r="AZU1">
        <v>6.5499000000000001</v>
      </c>
      <c r="AZV1">
        <v>6.55</v>
      </c>
      <c r="AZW1">
        <v>6.5500999999999996</v>
      </c>
      <c r="AZX1">
        <v>6.5500999999999996</v>
      </c>
      <c r="AZY1">
        <v>6.5503999999999998</v>
      </c>
      <c r="AZZ1">
        <v>6.5503999999999998</v>
      </c>
      <c r="BAA1">
        <v>6.5503999999999998</v>
      </c>
      <c r="BAB1">
        <v>6.5506000000000002</v>
      </c>
      <c r="BAC1">
        <v>6.5506000000000002</v>
      </c>
      <c r="BAD1">
        <v>6.5507999999999997</v>
      </c>
      <c r="BAE1">
        <v>6.5507999999999997</v>
      </c>
      <c r="BAF1">
        <v>6.5507999999999997</v>
      </c>
      <c r="BAG1">
        <v>6.5509000000000004</v>
      </c>
      <c r="BAH1">
        <v>6.5510999999999999</v>
      </c>
      <c r="BAI1">
        <v>6.5510999999999999</v>
      </c>
      <c r="BAJ1">
        <v>6.5513000000000003</v>
      </c>
      <c r="BAK1">
        <v>6.5513000000000003</v>
      </c>
      <c r="BAL1">
        <v>6.5513000000000003</v>
      </c>
      <c r="BAM1">
        <v>6.5514999999999999</v>
      </c>
      <c r="BAN1">
        <v>6.5514999999999999</v>
      </c>
      <c r="BAO1">
        <v>6.5517000000000003</v>
      </c>
      <c r="BAP1">
        <v>6.5518000000000001</v>
      </c>
      <c r="BAQ1">
        <v>6.5518000000000001</v>
      </c>
      <c r="BAR1">
        <v>6.5518999999999998</v>
      </c>
      <c r="BAS1">
        <v>6.5518999999999998</v>
      </c>
      <c r="BAT1">
        <v>6.5521000000000003</v>
      </c>
      <c r="BAU1">
        <v>6.5522</v>
      </c>
      <c r="BAV1">
        <v>6.5522</v>
      </c>
      <c r="BAW1">
        <v>6.5523999999999996</v>
      </c>
      <c r="BAX1">
        <v>6.5525000000000002</v>
      </c>
      <c r="BAY1">
        <v>6.5525000000000002</v>
      </c>
      <c r="BAZ1">
        <v>6.5526</v>
      </c>
      <c r="BBA1">
        <v>6.5526</v>
      </c>
      <c r="BBB1">
        <v>6.5526999999999997</v>
      </c>
      <c r="BBC1">
        <v>6.5529000000000002</v>
      </c>
      <c r="BBD1">
        <v>6.5529000000000002</v>
      </c>
      <c r="BBE1">
        <v>6.5529999999999999</v>
      </c>
      <c r="BBF1">
        <v>6.5532000000000004</v>
      </c>
      <c r="BBG1">
        <v>6.5532000000000004</v>
      </c>
      <c r="BBH1">
        <v>6.5533000000000001</v>
      </c>
      <c r="BBI1">
        <v>6.5533000000000001</v>
      </c>
      <c r="BBJ1">
        <v>6.5533999999999999</v>
      </c>
      <c r="BBK1">
        <v>6.5536000000000003</v>
      </c>
      <c r="BBL1">
        <v>6.5536000000000003</v>
      </c>
      <c r="BBM1">
        <v>6.5537000000000001</v>
      </c>
      <c r="BBN1">
        <v>6.5537999999999998</v>
      </c>
      <c r="BBO1">
        <v>6.5537999999999998</v>
      </c>
      <c r="BBP1">
        <v>6.5540000000000003</v>
      </c>
      <c r="BBQ1">
        <v>6.5540000000000003</v>
      </c>
      <c r="BBR1">
        <v>6.5541</v>
      </c>
      <c r="BBS1">
        <v>6.5541999999999998</v>
      </c>
      <c r="BBT1">
        <v>6.5541999999999998</v>
      </c>
      <c r="BBU1">
        <v>6.5544000000000002</v>
      </c>
      <c r="BBV1">
        <v>6.5545</v>
      </c>
      <c r="BBW1">
        <v>6.5545</v>
      </c>
      <c r="BBX1">
        <v>6.5547000000000004</v>
      </c>
      <c r="BBY1">
        <v>6.5548000000000002</v>
      </c>
      <c r="BBZ1">
        <v>6.5548000000000002</v>
      </c>
      <c r="BCA1">
        <v>6.5549999999999997</v>
      </c>
      <c r="BCB1">
        <v>6.5549999999999997</v>
      </c>
      <c r="BCC1">
        <v>6.5549999999999997</v>
      </c>
      <c r="BCD1">
        <v>6.5552000000000001</v>
      </c>
      <c r="BCE1">
        <v>6.5552000000000001</v>
      </c>
      <c r="BCF1">
        <v>6.5552999999999999</v>
      </c>
      <c r="BCG1">
        <v>6.5553999999999997</v>
      </c>
      <c r="BCH1">
        <v>6.5553999999999997</v>
      </c>
      <c r="BCI1">
        <v>6.5556000000000001</v>
      </c>
      <c r="BCJ1">
        <v>6.5556000000000001</v>
      </c>
      <c r="BCK1">
        <v>6.5556000000000001</v>
      </c>
      <c r="BCL1">
        <v>6.5557999999999996</v>
      </c>
      <c r="BCM1">
        <v>6.5557999999999996</v>
      </c>
      <c r="BCN1">
        <v>6.556</v>
      </c>
      <c r="BCO1">
        <v>6.556</v>
      </c>
      <c r="BCP1">
        <v>6.556</v>
      </c>
      <c r="BCQ1">
        <v>6.5561999999999996</v>
      </c>
      <c r="BCR1">
        <v>6.5563000000000002</v>
      </c>
      <c r="BCS1">
        <v>6.5563000000000002</v>
      </c>
      <c r="BCT1">
        <v>6.5564</v>
      </c>
      <c r="BCU1">
        <v>6.5564</v>
      </c>
      <c r="BCV1">
        <v>6.5566000000000004</v>
      </c>
      <c r="BCW1">
        <v>6.5568</v>
      </c>
      <c r="BCX1">
        <v>6.5568</v>
      </c>
      <c r="BCY1">
        <v>6.5568999999999997</v>
      </c>
      <c r="BCZ1">
        <v>6.5570000000000004</v>
      </c>
      <c r="BDA1">
        <v>6.5570000000000004</v>
      </c>
      <c r="BDB1">
        <v>6.5571000000000002</v>
      </c>
      <c r="BDC1">
        <v>6.5571000000000002</v>
      </c>
      <c r="BDD1">
        <v>6.5571999999999999</v>
      </c>
      <c r="BDE1">
        <v>6.5572999999999997</v>
      </c>
      <c r="BDF1">
        <v>6.5572999999999997</v>
      </c>
      <c r="BDG1">
        <v>6.5575000000000001</v>
      </c>
      <c r="BDH1">
        <v>6.5575999999999999</v>
      </c>
      <c r="BDI1">
        <v>6.5575999999999999</v>
      </c>
      <c r="BDJ1">
        <v>6.5578000000000003</v>
      </c>
      <c r="BDK1">
        <v>6.5578000000000003</v>
      </c>
      <c r="BDL1">
        <v>6.5579000000000001</v>
      </c>
      <c r="BDM1">
        <v>6.5579999999999998</v>
      </c>
      <c r="BDN1">
        <v>6.5579999999999998</v>
      </c>
      <c r="BDO1">
        <v>6.5580999999999996</v>
      </c>
      <c r="BDP1">
        <v>6.5583</v>
      </c>
      <c r="BDQ1">
        <v>6.5583</v>
      </c>
      <c r="BDR1">
        <v>6.5583999999999998</v>
      </c>
      <c r="BDS1">
        <v>6.5583999999999998</v>
      </c>
      <c r="BDT1">
        <v>6.5585000000000004</v>
      </c>
      <c r="BDU1">
        <v>6.5587</v>
      </c>
      <c r="BDV1">
        <v>6.5587</v>
      </c>
      <c r="BDW1">
        <v>6.5587999999999997</v>
      </c>
      <c r="BDX1">
        <v>6.5589000000000004</v>
      </c>
      <c r="BDY1">
        <v>6.5589000000000004</v>
      </c>
      <c r="BDZ1">
        <v>6.5590000000000002</v>
      </c>
      <c r="BEA1">
        <v>6.5591999999999997</v>
      </c>
      <c r="BEB1">
        <v>6.5591999999999997</v>
      </c>
      <c r="BEC1">
        <v>6.5593000000000004</v>
      </c>
      <c r="BED1">
        <v>6.5593000000000004</v>
      </c>
      <c r="BEE1">
        <v>6.5594000000000001</v>
      </c>
      <c r="BEF1">
        <v>6.5594999999999999</v>
      </c>
      <c r="BEG1">
        <v>6.5594999999999999</v>
      </c>
      <c r="BEH1">
        <v>6.5595999999999997</v>
      </c>
      <c r="BEI1">
        <v>6.5598000000000001</v>
      </c>
      <c r="BEJ1">
        <v>6.5598000000000001</v>
      </c>
      <c r="BEK1">
        <v>6.5598000000000001</v>
      </c>
      <c r="BEL1">
        <v>6.5598000000000001</v>
      </c>
      <c r="BEM1">
        <v>6.5601000000000003</v>
      </c>
      <c r="BEN1">
        <v>6.5602</v>
      </c>
      <c r="BEO1">
        <v>6.5602</v>
      </c>
      <c r="BEP1">
        <v>6.5602</v>
      </c>
      <c r="BEQ1">
        <v>6.5605000000000002</v>
      </c>
      <c r="BER1">
        <v>6.5605000000000002</v>
      </c>
      <c r="BES1">
        <v>6.5605000000000002</v>
      </c>
      <c r="BET1">
        <v>6.5605000000000002</v>
      </c>
      <c r="BEU1">
        <v>6.5606999999999998</v>
      </c>
      <c r="BEV1">
        <v>6.5608000000000004</v>
      </c>
      <c r="BEW1">
        <v>6.5608000000000004</v>
      </c>
      <c r="BEX1">
        <v>6.5609000000000002</v>
      </c>
      <c r="BEY1">
        <v>6.5609999999999999</v>
      </c>
      <c r="BEZ1">
        <v>6.5609999999999999</v>
      </c>
      <c r="BFA1">
        <v>6.5610999999999997</v>
      </c>
      <c r="BFB1">
        <v>6.5613000000000001</v>
      </c>
      <c r="BFC1">
        <v>6.5613000000000001</v>
      </c>
      <c r="BFD1">
        <v>6.5613999999999999</v>
      </c>
      <c r="BFE1">
        <v>6.5613999999999999</v>
      </c>
      <c r="BFF1">
        <v>6.5614999999999997</v>
      </c>
      <c r="BFG1">
        <v>6.5616000000000003</v>
      </c>
      <c r="BFH1">
        <v>6.5616000000000003</v>
      </c>
      <c r="BFI1">
        <v>6.5617000000000001</v>
      </c>
      <c r="BFJ1">
        <v>6.5618999999999996</v>
      </c>
      <c r="BFK1">
        <v>6.5618999999999996</v>
      </c>
      <c r="BFL1">
        <v>6.5618999999999996</v>
      </c>
      <c r="BFM1">
        <v>6.5621</v>
      </c>
      <c r="BFN1">
        <v>6.5621</v>
      </c>
      <c r="BFO1">
        <v>6.5621999999999998</v>
      </c>
      <c r="BFP1">
        <v>6.5624000000000002</v>
      </c>
      <c r="BFQ1">
        <v>6.5624000000000002</v>
      </c>
      <c r="BFR1">
        <v>6.5625</v>
      </c>
      <c r="BFS1">
        <v>6.5625</v>
      </c>
      <c r="BFT1">
        <v>6.5625999999999998</v>
      </c>
      <c r="BFU1">
        <v>6.5627000000000004</v>
      </c>
      <c r="BFV1">
        <v>6.5627000000000004</v>
      </c>
      <c r="BFW1">
        <v>6.5628000000000002</v>
      </c>
      <c r="BFX1">
        <v>6.5629</v>
      </c>
      <c r="BFY1">
        <v>6.5629</v>
      </c>
      <c r="BFZ1">
        <v>6.5631000000000004</v>
      </c>
      <c r="BGA1">
        <v>6.5631000000000004</v>
      </c>
      <c r="BGB1">
        <v>6.5631000000000004</v>
      </c>
      <c r="BGC1">
        <v>6.5632999999999999</v>
      </c>
      <c r="BGD1">
        <v>6.5632999999999999</v>
      </c>
      <c r="BGE1">
        <v>6.5635000000000003</v>
      </c>
      <c r="BGF1">
        <v>6.5635000000000003</v>
      </c>
      <c r="BGG1">
        <v>6.5635000000000003</v>
      </c>
      <c r="BGH1">
        <v>6.5636999999999999</v>
      </c>
      <c r="BGI1">
        <v>6.5636999999999999</v>
      </c>
      <c r="BGJ1">
        <v>6.5636999999999999</v>
      </c>
      <c r="BGK1">
        <v>6.5639000000000003</v>
      </c>
      <c r="BGL1">
        <v>6.5639000000000003</v>
      </c>
      <c r="BGM1">
        <v>6.5640000000000001</v>
      </c>
      <c r="BGN1">
        <v>6.5640999999999998</v>
      </c>
      <c r="BGO1">
        <v>6.5640999999999998</v>
      </c>
      <c r="BGP1">
        <v>6.5641999999999996</v>
      </c>
      <c r="BGQ1">
        <v>6.5643000000000002</v>
      </c>
      <c r="BGR1">
        <v>6.5643000000000002</v>
      </c>
      <c r="BGS1">
        <v>6.5644999999999998</v>
      </c>
      <c r="BGT1">
        <v>6.5646000000000004</v>
      </c>
      <c r="BGU1">
        <v>6.5646000000000004</v>
      </c>
      <c r="BGV1">
        <v>6.5647000000000002</v>
      </c>
      <c r="BGW1">
        <v>6.5648</v>
      </c>
      <c r="BGX1">
        <v>6.5648</v>
      </c>
      <c r="BGY1">
        <v>6.5648999999999997</v>
      </c>
      <c r="BGZ1">
        <v>6.5648999999999997</v>
      </c>
      <c r="BHA1">
        <v>6.5651000000000002</v>
      </c>
      <c r="BHB1">
        <v>6.5651000000000002</v>
      </c>
      <c r="BHC1">
        <v>6.5651000000000002</v>
      </c>
      <c r="BHD1">
        <v>6.5652999999999997</v>
      </c>
      <c r="BHE1">
        <v>6.5654000000000003</v>
      </c>
      <c r="BHF1">
        <v>6.5654000000000003</v>
      </c>
      <c r="BHG1">
        <v>6.5655000000000001</v>
      </c>
      <c r="BHH1">
        <v>6.5655999999999999</v>
      </c>
      <c r="BHI1">
        <v>6.5655999999999999</v>
      </c>
      <c r="BHJ1">
        <v>6.5656999999999996</v>
      </c>
      <c r="BHK1">
        <v>6.5656999999999996</v>
      </c>
      <c r="BHL1">
        <v>6.5659000000000001</v>
      </c>
      <c r="BHM1">
        <v>6.5659999999999998</v>
      </c>
      <c r="BHN1">
        <v>6.5659999999999998</v>
      </c>
      <c r="BHO1">
        <v>6.5660999999999996</v>
      </c>
      <c r="BHP1">
        <v>6.5663</v>
      </c>
      <c r="BHQ1">
        <v>6.5663</v>
      </c>
      <c r="BHR1">
        <v>6.5663999999999998</v>
      </c>
      <c r="BHS1">
        <v>6.5663999999999998</v>
      </c>
      <c r="BHT1">
        <v>6.5664999999999996</v>
      </c>
      <c r="BHU1">
        <v>6.5664999999999996</v>
      </c>
      <c r="BHV1">
        <v>6.5664999999999996</v>
      </c>
      <c r="BHW1">
        <v>6.5667</v>
      </c>
      <c r="BHX1">
        <v>6.5669000000000004</v>
      </c>
      <c r="BHY1">
        <v>6.5669000000000004</v>
      </c>
      <c r="BHZ1">
        <v>6.5669000000000004</v>
      </c>
      <c r="BIA1">
        <v>6.5669000000000004</v>
      </c>
      <c r="BIB1">
        <v>6.5670000000000002</v>
      </c>
      <c r="BIC1">
        <v>6.5670999999999999</v>
      </c>
      <c r="BID1">
        <v>6.5670999999999999</v>
      </c>
      <c r="BIE1">
        <v>6.5673000000000004</v>
      </c>
      <c r="BIF1">
        <v>6.5674999999999999</v>
      </c>
      <c r="BIG1">
        <v>6.5674999999999999</v>
      </c>
      <c r="BIH1">
        <v>6.5674999999999999</v>
      </c>
      <c r="BII1">
        <v>6.5675999999999997</v>
      </c>
      <c r="BIJ1">
        <v>6.5675999999999997</v>
      </c>
      <c r="BIK1">
        <v>6.5678000000000001</v>
      </c>
      <c r="BIL1">
        <v>6.5678000000000001</v>
      </c>
      <c r="BIM1">
        <v>6.5678999999999998</v>
      </c>
      <c r="BIN1">
        <v>6.5679999999999996</v>
      </c>
      <c r="BIO1">
        <v>6.5679999999999996</v>
      </c>
      <c r="BIP1">
        <v>6.5681000000000003</v>
      </c>
      <c r="BIQ1">
        <v>6.5682</v>
      </c>
      <c r="BIR1">
        <v>6.5682</v>
      </c>
      <c r="BIS1">
        <v>6.5682999999999998</v>
      </c>
      <c r="BIT1">
        <v>6.5682999999999998</v>
      </c>
      <c r="BIU1">
        <v>6.5683999999999996</v>
      </c>
      <c r="BIV1">
        <v>6.5685000000000002</v>
      </c>
      <c r="BIW1">
        <v>6.5685000000000002</v>
      </c>
      <c r="BIX1">
        <v>6.5686</v>
      </c>
      <c r="BIY1">
        <v>6.5688000000000004</v>
      </c>
      <c r="BIZ1">
        <v>6.5688000000000004</v>
      </c>
      <c r="BJA1">
        <v>6.5689000000000002</v>
      </c>
      <c r="BJB1">
        <v>6.5689000000000002</v>
      </c>
      <c r="BJC1">
        <v>6.569</v>
      </c>
      <c r="BJD1">
        <v>6.5690999999999997</v>
      </c>
      <c r="BJE1">
        <v>6.5690999999999997</v>
      </c>
      <c r="BJF1">
        <v>6.5692000000000004</v>
      </c>
      <c r="BJG1">
        <v>6.5693000000000001</v>
      </c>
      <c r="BJH1">
        <v>6.5693000000000001</v>
      </c>
      <c r="BJI1">
        <v>6.5693999999999999</v>
      </c>
      <c r="BJJ1">
        <v>6.5693999999999999</v>
      </c>
      <c r="BJK1">
        <v>6.5694999999999997</v>
      </c>
      <c r="BJL1">
        <v>6.5696000000000003</v>
      </c>
      <c r="BJM1">
        <v>6.5696000000000003</v>
      </c>
      <c r="BJN1">
        <v>6.5697000000000001</v>
      </c>
      <c r="BJO1">
        <v>6.5698999999999996</v>
      </c>
      <c r="BJP1">
        <v>6.5698999999999996</v>
      </c>
      <c r="BJQ1">
        <v>6.57</v>
      </c>
      <c r="BJR1">
        <v>6.57</v>
      </c>
      <c r="BJS1">
        <v>6.57</v>
      </c>
      <c r="BJT1">
        <v>6.5702999999999996</v>
      </c>
      <c r="BJU1">
        <v>6.5702999999999996</v>
      </c>
      <c r="BJV1">
        <v>6.5702999999999996</v>
      </c>
      <c r="BJW1">
        <v>6.5704000000000002</v>
      </c>
      <c r="BJX1">
        <v>6.5704000000000002</v>
      </c>
      <c r="BJY1">
        <v>6.5705</v>
      </c>
      <c r="BJZ1">
        <v>6.5705</v>
      </c>
      <c r="BKA1">
        <v>6.5705999999999998</v>
      </c>
      <c r="BKB1">
        <v>6.5708000000000002</v>
      </c>
      <c r="BKC1">
        <v>6.5708000000000002</v>
      </c>
      <c r="BKD1">
        <v>6.5708000000000002</v>
      </c>
      <c r="BKE1">
        <v>6.5709999999999997</v>
      </c>
      <c r="BKF1">
        <v>6.5709999999999997</v>
      </c>
      <c r="BKG1">
        <v>6.5711000000000004</v>
      </c>
      <c r="BKH1">
        <v>6.5712999999999999</v>
      </c>
      <c r="BKI1">
        <v>6.5712999999999999</v>
      </c>
      <c r="BKJ1">
        <v>6.5712000000000002</v>
      </c>
      <c r="BKK1">
        <v>6.5712000000000002</v>
      </c>
      <c r="BKL1">
        <v>6.5715000000000003</v>
      </c>
      <c r="BKM1">
        <v>6.5715000000000003</v>
      </c>
      <c r="BKN1">
        <v>6.5715000000000003</v>
      </c>
      <c r="BKO1">
        <v>6.5716999999999999</v>
      </c>
      <c r="BKP1">
        <v>6.5717999999999996</v>
      </c>
      <c r="BKQ1">
        <v>6.5717999999999996</v>
      </c>
      <c r="BKR1">
        <v>6.5717999999999996</v>
      </c>
      <c r="BKS1">
        <v>6.5717999999999996</v>
      </c>
      <c r="BKT1">
        <v>6.5720000000000001</v>
      </c>
      <c r="BKU1">
        <v>6.5720999999999998</v>
      </c>
      <c r="BKV1">
        <v>6.5720999999999998</v>
      </c>
      <c r="BKW1">
        <v>6.5721999999999996</v>
      </c>
      <c r="BKX1">
        <v>6.5721999999999996</v>
      </c>
      <c r="BKY1">
        <v>6.5721999999999996</v>
      </c>
      <c r="BKZ1">
        <v>6.5724999999999998</v>
      </c>
      <c r="BLA1">
        <v>6.5724999999999998</v>
      </c>
      <c r="BLB1">
        <v>6.5724999999999998</v>
      </c>
      <c r="BLC1">
        <v>6.5726000000000004</v>
      </c>
      <c r="BLD1">
        <v>6.5726000000000004</v>
      </c>
      <c r="BLE1">
        <v>6.5728</v>
      </c>
      <c r="BLF1">
        <v>6.5728999999999997</v>
      </c>
      <c r="BLG1">
        <v>6.5728999999999997</v>
      </c>
      <c r="BLH1">
        <v>6.5728999999999997</v>
      </c>
      <c r="BLI1">
        <v>6.5728999999999997</v>
      </c>
      <c r="BLJ1">
        <v>6.5731000000000002</v>
      </c>
      <c r="BLK1">
        <v>6.5731000000000002</v>
      </c>
      <c r="BLL1">
        <v>6.5731000000000002</v>
      </c>
      <c r="BLM1">
        <v>6.5732999999999997</v>
      </c>
      <c r="BLN1">
        <v>6.5734000000000004</v>
      </c>
      <c r="BLO1">
        <v>6.5734000000000004</v>
      </c>
      <c r="BLP1">
        <v>6.5735000000000001</v>
      </c>
      <c r="BLQ1">
        <v>6.5735000000000001</v>
      </c>
      <c r="BLR1">
        <v>6.5735999999999999</v>
      </c>
      <c r="BLS1">
        <v>6.5736999999999997</v>
      </c>
      <c r="BLT1">
        <v>6.5736999999999997</v>
      </c>
      <c r="BLU1">
        <v>6.5739000000000001</v>
      </c>
      <c r="BLV1">
        <v>6.5739999999999998</v>
      </c>
      <c r="BLW1">
        <v>6.5739999999999998</v>
      </c>
      <c r="BLX1">
        <v>6.5739999999999998</v>
      </c>
      <c r="BLY1">
        <v>6.5740999999999996</v>
      </c>
      <c r="BLZ1">
        <v>6.5740999999999996</v>
      </c>
      <c r="BMA1">
        <v>6.5743</v>
      </c>
      <c r="BMB1">
        <v>6.5743</v>
      </c>
      <c r="BMC1">
        <v>6.5743999999999998</v>
      </c>
      <c r="BMD1">
        <v>6.5744999999999996</v>
      </c>
      <c r="BME1">
        <v>6.5744999999999996</v>
      </c>
      <c r="BMF1">
        <v>6.5746000000000002</v>
      </c>
      <c r="BMG1">
        <v>6.5747</v>
      </c>
      <c r="BMH1">
        <v>6.5747</v>
      </c>
      <c r="BMI1">
        <v>6.5747</v>
      </c>
      <c r="BMJ1">
        <v>6.5747</v>
      </c>
      <c r="BMK1">
        <v>6.5747999999999998</v>
      </c>
      <c r="BML1">
        <v>6.5750000000000002</v>
      </c>
      <c r="BMM1">
        <v>6.5750000000000002</v>
      </c>
      <c r="BMN1">
        <v>6.5750000000000002</v>
      </c>
      <c r="BMO1">
        <v>6.5751999999999997</v>
      </c>
      <c r="BMP1">
        <v>6.5751999999999997</v>
      </c>
      <c r="BMQ1">
        <v>6.5753000000000004</v>
      </c>
      <c r="BMR1">
        <v>6.5753000000000004</v>
      </c>
      <c r="BMS1">
        <v>6.5754000000000001</v>
      </c>
      <c r="BMT1">
        <v>6.5754999999999999</v>
      </c>
      <c r="BMU1">
        <v>6.5754999999999999</v>
      </c>
      <c r="BMV1">
        <v>6.5755999999999997</v>
      </c>
      <c r="BMW1">
        <v>6.5757000000000003</v>
      </c>
      <c r="BMX1">
        <v>6.5757000000000003</v>
      </c>
      <c r="BMY1">
        <v>6.5758000000000001</v>
      </c>
      <c r="BMZ1">
        <v>6.5758000000000001</v>
      </c>
      <c r="BNA1">
        <v>6.5758999999999999</v>
      </c>
      <c r="BNB1">
        <v>6.5759999999999996</v>
      </c>
      <c r="BNC1">
        <v>6.5759999999999996</v>
      </c>
      <c r="BND1">
        <v>6.5761000000000003</v>
      </c>
      <c r="BNE1">
        <v>6.5762</v>
      </c>
      <c r="BNF1">
        <v>6.5762</v>
      </c>
      <c r="BNG1">
        <v>6.5762999999999998</v>
      </c>
      <c r="BNH1">
        <v>6.5762999999999998</v>
      </c>
      <c r="BNI1">
        <v>6.5765000000000002</v>
      </c>
      <c r="BNJ1">
        <v>6.5765000000000002</v>
      </c>
      <c r="BNK1">
        <v>6.5765000000000002</v>
      </c>
      <c r="BNL1">
        <v>6.5766</v>
      </c>
      <c r="BNM1">
        <v>6.5766999999999998</v>
      </c>
      <c r="BNN1">
        <v>6.5766999999999998</v>
      </c>
      <c r="BNO1">
        <v>6.5769000000000002</v>
      </c>
      <c r="BNP1">
        <v>6.5769000000000002</v>
      </c>
      <c r="BNQ1">
        <v>6.5769000000000002</v>
      </c>
      <c r="BNR1">
        <v>6.5770999999999997</v>
      </c>
      <c r="BNS1">
        <v>6.5770999999999997</v>
      </c>
      <c r="BNT1">
        <v>6.5772000000000004</v>
      </c>
      <c r="BNU1">
        <v>6.5772000000000004</v>
      </c>
      <c r="BNV1">
        <v>6.5772000000000004</v>
      </c>
      <c r="BNW1">
        <v>6.5773999999999999</v>
      </c>
      <c r="BNX1">
        <v>6.5773999999999999</v>
      </c>
      <c r="BNY1">
        <v>6.5774999999999997</v>
      </c>
      <c r="BNZ1">
        <v>6.5776000000000003</v>
      </c>
      <c r="BOA1">
        <v>6.5776000000000003</v>
      </c>
      <c r="BOB1">
        <v>6.5777000000000001</v>
      </c>
      <c r="BOC1">
        <v>6.5777999999999999</v>
      </c>
      <c r="BOD1">
        <v>6.5777999999999999</v>
      </c>
      <c r="BOE1">
        <v>6.5778999999999996</v>
      </c>
      <c r="BOF1">
        <v>6.5778999999999996</v>
      </c>
      <c r="BOG1">
        <v>6.5780000000000003</v>
      </c>
      <c r="BOH1">
        <v>6.5781000000000001</v>
      </c>
      <c r="BOI1">
        <v>6.5781000000000001</v>
      </c>
      <c r="BOJ1">
        <v>6.5781999999999998</v>
      </c>
      <c r="BOK1">
        <v>6.5781999999999998</v>
      </c>
      <c r="BOL1">
        <v>6.5781999999999998</v>
      </c>
      <c r="BOM1">
        <v>6.5784000000000002</v>
      </c>
      <c r="BON1">
        <v>6.5784000000000002</v>
      </c>
      <c r="BOO1">
        <v>6.5784000000000002</v>
      </c>
      <c r="BOP1">
        <v>6.5785999999999998</v>
      </c>
      <c r="BOQ1">
        <v>6.5785999999999998</v>
      </c>
      <c r="BOR1">
        <v>6.5787000000000004</v>
      </c>
      <c r="BOS1">
        <v>6.5789</v>
      </c>
      <c r="BOT1">
        <v>6.5789</v>
      </c>
      <c r="BOU1">
        <v>6.5789</v>
      </c>
      <c r="BOV1">
        <v>6.5789999999999997</v>
      </c>
      <c r="BOW1">
        <v>6.5789999999999997</v>
      </c>
      <c r="BOX1">
        <v>6.5791000000000004</v>
      </c>
      <c r="BOY1">
        <v>6.5791000000000004</v>
      </c>
      <c r="BOZ1">
        <v>6.5792999999999999</v>
      </c>
      <c r="BPA1">
        <v>6.5792999999999999</v>
      </c>
      <c r="BPB1">
        <v>6.5792999999999999</v>
      </c>
      <c r="BPC1">
        <v>6.5793999999999997</v>
      </c>
      <c r="BPD1">
        <v>6.5795000000000003</v>
      </c>
      <c r="BPE1">
        <v>6.5795000000000003</v>
      </c>
      <c r="BPF1">
        <v>6.5795000000000003</v>
      </c>
      <c r="BPG1">
        <v>6.5795000000000003</v>
      </c>
      <c r="BPH1">
        <v>6.5797999999999996</v>
      </c>
      <c r="BPI1">
        <v>6.5797999999999996</v>
      </c>
      <c r="BPJ1">
        <v>6.5797999999999996</v>
      </c>
      <c r="BPK1">
        <v>6.5799000000000003</v>
      </c>
      <c r="BPL1">
        <v>6.5800999999999998</v>
      </c>
      <c r="BPM1">
        <v>6.5800999999999998</v>
      </c>
      <c r="BPN1">
        <v>6.5800999999999998</v>
      </c>
      <c r="BPO1">
        <v>6.5800999999999998</v>
      </c>
      <c r="BPP1">
        <v>6.5801999999999996</v>
      </c>
      <c r="BPQ1">
        <v>6.5803000000000003</v>
      </c>
      <c r="BPR1">
        <v>6.5803000000000003</v>
      </c>
      <c r="BPS1">
        <v>6.5803000000000003</v>
      </c>
      <c r="BPT1">
        <v>6.5804999999999998</v>
      </c>
      <c r="BPU1">
        <v>6.5804999999999998</v>
      </c>
      <c r="BPV1">
        <v>6.5805999999999996</v>
      </c>
      <c r="BPW1">
        <v>6.5805999999999996</v>
      </c>
      <c r="BPX1">
        <v>6.5807000000000002</v>
      </c>
      <c r="BPY1">
        <v>6.5807000000000002</v>
      </c>
      <c r="BPZ1">
        <v>6.5807000000000002</v>
      </c>
      <c r="BQA1">
        <v>6.5810000000000004</v>
      </c>
      <c r="BQB1">
        <v>6.5808999999999997</v>
      </c>
      <c r="BQC1">
        <v>6.5808999999999997</v>
      </c>
      <c r="BQD1">
        <v>6.5811999999999999</v>
      </c>
      <c r="BQE1">
        <v>6.5811999999999999</v>
      </c>
      <c r="BQF1">
        <v>6.5811999999999999</v>
      </c>
      <c r="BQG1">
        <v>6.5812999999999997</v>
      </c>
      <c r="BQH1">
        <v>6.5812999999999997</v>
      </c>
      <c r="BQI1">
        <v>6.5814000000000004</v>
      </c>
      <c r="BQJ1">
        <v>6.5815999999999999</v>
      </c>
      <c r="BQK1">
        <v>6.5815999999999999</v>
      </c>
      <c r="BQL1">
        <v>6.5815999999999999</v>
      </c>
      <c r="BQM1">
        <v>6.5815999999999999</v>
      </c>
      <c r="BQN1">
        <v>6.5815999999999999</v>
      </c>
      <c r="BQO1">
        <v>6.5818000000000003</v>
      </c>
      <c r="BQP1">
        <v>6.5818000000000003</v>
      </c>
      <c r="BQQ1">
        <v>6.5819999999999999</v>
      </c>
      <c r="BQR1">
        <v>6.5819999999999999</v>
      </c>
      <c r="BQS1">
        <v>6.5819999999999999</v>
      </c>
      <c r="BQT1">
        <v>6.5820999999999996</v>
      </c>
      <c r="BQU1">
        <v>6.5822000000000003</v>
      </c>
      <c r="BQV1">
        <v>6.5822000000000003</v>
      </c>
      <c r="BQW1">
        <v>6.5823</v>
      </c>
      <c r="BQX1">
        <v>6.5823999999999998</v>
      </c>
      <c r="BQY1">
        <v>6.5823999999999998</v>
      </c>
      <c r="BQZ1">
        <v>6.5826000000000002</v>
      </c>
      <c r="BRA1">
        <v>6.5826000000000002</v>
      </c>
      <c r="BRB1">
        <v>6.5827</v>
      </c>
      <c r="BRC1">
        <v>6.5827</v>
      </c>
      <c r="BRD1">
        <v>6.5827</v>
      </c>
      <c r="BRE1">
        <v>6.5827999999999998</v>
      </c>
      <c r="BRF1">
        <v>6.5829000000000004</v>
      </c>
      <c r="BRG1">
        <v>6.5829000000000004</v>
      </c>
      <c r="BRH1">
        <v>6.5830000000000002</v>
      </c>
      <c r="BRI1">
        <v>6.5831</v>
      </c>
      <c r="BRJ1">
        <v>6.5831</v>
      </c>
      <c r="BRK1">
        <v>6.5831999999999997</v>
      </c>
      <c r="BRL1">
        <v>6.5831999999999997</v>
      </c>
      <c r="BRM1">
        <v>6.5833000000000004</v>
      </c>
      <c r="BRN1">
        <v>6.5834000000000001</v>
      </c>
      <c r="BRO1">
        <v>6.5834000000000001</v>
      </c>
      <c r="BRP1">
        <v>6.5834999999999999</v>
      </c>
      <c r="BRQ1">
        <v>6.5835999999999997</v>
      </c>
      <c r="BRR1">
        <v>6.5835999999999997</v>
      </c>
      <c r="BRS1">
        <v>6.5837000000000003</v>
      </c>
      <c r="BRT1">
        <v>6.5838000000000001</v>
      </c>
      <c r="BRU1">
        <v>6.5838000000000001</v>
      </c>
      <c r="BRV1">
        <v>6.5838000000000001</v>
      </c>
      <c r="BRW1">
        <v>6.5838000000000001</v>
      </c>
      <c r="BRX1">
        <v>6.5839999999999996</v>
      </c>
      <c r="BRY1">
        <v>6.5841000000000003</v>
      </c>
      <c r="BRZ1">
        <v>6.5841000000000003</v>
      </c>
      <c r="BSA1">
        <v>6.5842000000000001</v>
      </c>
      <c r="BSB1">
        <v>6.5842000000000001</v>
      </c>
      <c r="BSC1">
        <v>6.5842000000000001</v>
      </c>
      <c r="BSD1">
        <v>6.5843999999999996</v>
      </c>
      <c r="BSE1">
        <v>6.5843999999999996</v>
      </c>
      <c r="BSF1">
        <v>6.5843999999999996</v>
      </c>
      <c r="BSG1">
        <v>6.5845000000000002</v>
      </c>
      <c r="BSH1">
        <v>6.5845000000000002</v>
      </c>
      <c r="BSI1">
        <v>6.5846999999999998</v>
      </c>
      <c r="BSJ1">
        <v>6.5848000000000004</v>
      </c>
      <c r="BSK1">
        <v>6.5848000000000004</v>
      </c>
      <c r="BSL1">
        <v>6.5848000000000004</v>
      </c>
      <c r="BSM1">
        <v>6.5849000000000002</v>
      </c>
      <c r="BSN1">
        <v>6.5849000000000002</v>
      </c>
      <c r="BSO1">
        <v>6.5850999999999997</v>
      </c>
      <c r="BSP1">
        <v>6.5850999999999997</v>
      </c>
      <c r="BSQ1">
        <v>6.5850999999999997</v>
      </c>
      <c r="BSR1">
        <v>6.5853000000000002</v>
      </c>
      <c r="BSS1">
        <v>6.5853000000000002</v>
      </c>
      <c r="BST1">
        <v>6.5853000000000002</v>
      </c>
      <c r="BSU1">
        <v>6.5853999999999999</v>
      </c>
      <c r="BSV1">
        <v>6.5853999999999999</v>
      </c>
      <c r="BSW1">
        <v>6.5854999999999997</v>
      </c>
      <c r="BSX1">
        <v>6.5856000000000003</v>
      </c>
      <c r="BSY1">
        <v>6.5856000000000003</v>
      </c>
      <c r="BSZ1">
        <v>6.5857000000000001</v>
      </c>
      <c r="BTA1">
        <v>6.5857000000000001</v>
      </c>
      <c r="BTB1">
        <v>6.5857999999999999</v>
      </c>
      <c r="BTC1">
        <v>6.5858999999999996</v>
      </c>
      <c r="BTD1">
        <v>6.5858999999999996</v>
      </c>
      <c r="BTE1">
        <v>6.5860000000000003</v>
      </c>
      <c r="BTF1">
        <v>6.5861000000000001</v>
      </c>
      <c r="BTG1">
        <v>6.5861000000000001</v>
      </c>
      <c r="BTH1">
        <v>6.5861000000000001</v>
      </c>
      <c r="BTI1">
        <v>6.5862999999999996</v>
      </c>
      <c r="BTJ1">
        <v>6.5862999999999996</v>
      </c>
      <c r="BTK1">
        <v>6.5864000000000003</v>
      </c>
      <c r="BTL1">
        <v>6.5864000000000003</v>
      </c>
      <c r="BTM1">
        <v>6.5865</v>
      </c>
      <c r="BTN1">
        <v>6.5865999999999998</v>
      </c>
      <c r="BTO1">
        <v>6.5865999999999998</v>
      </c>
      <c r="BTP1">
        <v>6.5867000000000004</v>
      </c>
      <c r="BTQ1">
        <v>6.5868000000000002</v>
      </c>
      <c r="BTR1">
        <v>6.5868000000000002</v>
      </c>
      <c r="BTS1">
        <v>6.5869</v>
      </c>
      <c r="BTT1">
        <v>6.5869</v>
      </c>
      <c r="BTU1">
        <v>6.5869</v>
      </c>
      <c r="BTV1">
        <v>6.5869999999999997</v>
      </c>
      <c r="BTW1">
        <v>6.5869999999999997</v>
      </c>
      <c r="BTX1">
        <v>6.5872000000000002</v>
      </c>
      <c r="BTY1">
        <v>6.5872000000000002</v>
      </c>
      <c r="BTZ1">
        <v>6.5872000000000002</v>
      </c>
      <c r="BUA1">
        <v>6.5872999999999999</v>
      </c>
      <c r="BUB1">
        <v>6.5872999999999999</v>
      </c>
      <c r="BUC1">
        <v>6.5873999999999997</v>
      </c>
      <c r="BUD1">
        <v>6.5875000000000004</v>
      </c>
      <c r="BUE1">
        <v>6.5875000000000004</v>
      </c>
      <c r="BUF1">
        <v>6.5876000000000001</v>
      </c>
      <c r="BUG1">
        <v>6.5877999999999997</v>
      </c>
      <c r="BUH1">
        <v>6.5877999999999997</v>
      </c>
      <c r="BUI1">
        <v>6.5877999999999997</v>
      </c>
      <c r="BUJ1">
        <v>6.5877999999999997</v>
      </c>
      <c r="BUK1">
        <v>6.5879000000000003</v>
      </c>
      <c r="BUL1">
        <v>6.5879000000000003</v>
      </c>
      <c r="BUM1">
        <v>6.5879000000000003</v>
      </c>
      <c r="BUN1">
        <v>6.5880000000000001</v>
      </c>
      <c r="BUO1">
        <v>6.5881999999999996</v>
      </c>
      <c r="BUP1">
        <v>6.5881999999999996</v>
      </c>
      <c r="BUQ1">
        <v>6.5881999999999996</v>
      </c>
      <c r="BUR1">
        <v>6.5884</v>
      </c>
      <c r="BUS1">
        <v>6.5884</v>
      </c>
      <c r="BUT1">
        <v>6.5884999999999998</v>
      </c>
      <c r="BUU1">
        <v>6.5884999999999998</v>
      </c>
      <c r="BUV1">
        <v>6.5884999999999998</v>
      </c>
      <c r="BUW1">
        <v>6.5885999999999996</v>
      </c>
      <c r="BUX1">
        <v>6.5885999999999996</v>
      </c>
      <c r="BUY1">
        <v>6.5888</v>
      </c>
      <c r="BUZ1">
        <v>6.5888</v>
      </c>
      <c r="BVA1">
        <v>6.5888</v>
      </c>
      <c r="BVB1">
        <v>6.5888999999999998</v>
      </c>
      <c r="BVC1">
        <v>6.5890000000000004</v>
      </c>
      <c r="BVD1">
        <v>6.5890000000000004</v>
      </c>
      <c r="BVE1">
        <v>6.5891000000000002</v>
      </c>
      <c r="BVF1">
        <v>6.5891000000000002</v>
      </c>
      <c r="BVG1">
        <v>6.5891999999999999</v>
      </c>
      <c r="BVH1">
        <v>6.5891999999999999</v>
      </c>
      <c r="BVI1">
        <v>6.5891999999999999</v>
      </c>
      <c r="BVJ1">
        <v>6.5892999999999997</v>
      </c>
      <c r="BVK1">
        <v>6.5895000000000001</v>
      </c>
      <c r="BVL1">
        <v>6.5895000000000001</v>
      </c>
      <c r="BVM1">
        <v>6.5895999999999999</v>
      </c>
      <c r="BVN1">
        <v>6.5895999999999999</v>
      </c>
      <c r="BVO1">
        <v>6.5895999999999999</v>
      </c>
      <c r="BVP1">
        <v>6.5896999999999997</v>
      </c>
      <c r="BVQ1">
        <v>6.5896999999999997</v>
      </c>
      <c r="BVR1">
        <v>6.5898000000000003</v>
      </c>
      <c r="BVS1">
        <v>6.59</v>
      </c>
      <c r="BVT1">
        <v>6.59</v>
      </c>
      <c r="BVU1">
        <v>6.59</v>
      </c>
      <c r="BVV1">
        <v>6.5900999999999996</v>
      </c>
      <c r="BVW1">
        <v>6.5900999999999996</v>
      </c>
      <c r="BVX1">
        <v>6.5902000000000003</v>
      </c>
      <c r="BVY1">
        <v>6.5902000000000003</v>
      </c>
      <c r="BVZ1">
        <v>6.5903</v>
      </c>
      <c r="BWA1">
        <v>6.5903</v>
      </c>
      <c r="BWB1">
        <v>6.5903</v>
      </c>
      <c r="BWC1">
        <v>6.5903999999999998</v>
      </c>
      <c r="BWD1">
        <v>6.5904999999999996</v>
      </c>
      <c r="BWE1">
        <v>6.5904999999999996</v>
      </c>
      <c r="BWF1">
        <v>6.5907</v>
      </c>
      <c r="BWG1">
        <v>6.5907</v>
      </c>
      <c r="BWH1">
        <v>6.5907999999999998</v>
      </c>
      <c r="BWI1">
        <v>6.5907999999999998</v>
      </c>
      <c r="BWJ1">
        <v>6.5907999999999998</v>
      </c>
      <c r="BWK1">
        <v>6.5910000000000002</v>
      </c>
      <c r="BWL1">
        <v>6.5910000000000002</v>
      </c>
      <c r="BWM1">
        <v>6.5910000000000002</v>
      </c>
      <c r="BWN1">
        <v>6.5911</v>
      </c>
      <c r="BWO1">
        <v>6.5911999999999997</v>
      </c>
      <c r="BWP1">
        <v>6.5911999999999997</v>
      </c>
      <c r="BWQ1">
        <v>6.5913000000000004</v>
      </c>
      <c r="BWR1">
        <v>6.5913000000000004</v>
      </c>
      <c r="BWS1">
        <v>6.5914000000000001</v>
      </c>
      <c r="BWT1">
        <v>6.5914999999999999</v>
      </c>
      <c r="BWU1">
        <v>6.5914999999999999</v>
      </c>
      <c r="BWV1">
        <v>6.5915999999999997</v>
      </c>
      <c r="BWW1">
        <v>6.5917000000000003</v>
      </c>
      <c r="BWX1">
        <v>6.5917000000000003</v>
      </c>
      <c r="BWY1">
        <v>6.5918000000000001</v>
      </c>
      <c r="BWZ1">
        <v>6.5918000000000001</v>
      </c>
      <c r="BXA1">
        <v>6.5918000000000001</v>
      </c>
      <c r="BXB1">
        <v>6.5919999999999996</v>
      </c>
      <c r="BXC1">
        <v>6.5919999999999996</v>
      </c>
      <c r="BXD1">
        <v>6.5919999999999996</v>
      </c>
      <c r="BXE1">
        <v>6.5921000000000003</v>
      </c>
      <c r="BXF1">
        <v>6.5921000000000003</v>
      </c>
      <c r="BXG1">
        <v>6.5922000000000001</v>
      </c>
      <c r="BXH1">
        <v>6.5922999999999998</v>
      </c>
      <c r="BXI1">
        <v>6.5922999999999998</v>
      </c>
      <c r="BXJ1">
        <v>6.5923999999999996</v>
      </c>
      <c r="BXK1">
        <v>6.5923999999999996</v>
      </c>
      <c r="BXL1">
        <v>6.5925000000000002</v>
      </c>
      <c r="BXM1">
        <v>6.5926</v>
      </c>
      <c r="BXN1">
        <v>6.5926</v>
      </c>
      <c r="BXO1">
        <v>6.5926</v>
      </c>
      <c r="BXP1">
        <v>6.5928000000000004</v>
      </c>
      <c r="BXQ1">
        <v>6.5928000000000004</v>
      </c>
      <c r="BXR1">
        <v>6.5929000000000002</v>
      </c>
      <c r="BXS1">
        <v>6.5929000000000002</v>
      </c>
      <c r="BXT1">
        <v>6.593</v>
      </c>
      <c r="BXU1">
        <v>6.593</v>
      </c>
      <c r="BXV1">
        <v>6.593</v>
      </c>
      <c r="BXW1">
        <v>6.5930999999999997</v>
      </c>
      <c r="BXX1">
        <v>6.5932000000000004</v>
      </c>
      <c r="BXY1">
        <v>6.5932000000000004</v>
      </c>
      <c r="BXZ1">
        <v>6.5933000000000002</v>
      </c>
      <c r="BYA1">
        <v>6.5933000000000002</v>
      </c>
      <c r="BYB1">
        <v>6.5933999999999999</v>
      </c>
      <c r="BYC1">
        <v>6.5934999999999997</v>
      </c>
      <c r="BYD1">
        <v>6.5934999999999997</v>
      </c>
      <c r="BYE1">
        <v>6.5936000000000003</v>
      </c>
      <c r="BYF1">
        <v>6.5936000000000003</v>
      </c>
      <c r="BYG1">
        <v>6.5936000000000003</v>
      </c>
      <c r="BYH1">
        <v>6.5937999999999999</v>
      </c>
      <c r="BYI1">
        <v>6.5937999999999999</v>
      </c>
      <c r="BYJ1">
        <v>6.5937000000000001</v>
      </c>
      <c r="BYK1">
        <v>6.5940000000000003</v>
      </c>
      <c r="BYL1">
        <v>6.5940000000000003</v>
      </c>
      <c r="BYM1">
        <v>6.5940000000000003</v>
      </c>
      <c r="BYN1">
        <v>6.5941000000000001</v>
      </c>
      <c r="BYO1">
        <v>6.5941000000000001</v>
      </c>
      <c r="BYP1">
        <v>6.5941999999999998</v>
      </c>
      <c r="BYQ1">
        <v>6.5941999999999998</v>
      </c>
      <c r="BYR1">
        <v>6.5942999999999996</v>
      </c>
      <c r="BYS1">
        <v>6.5944000000000003</v>
      </c>
      <c r="BYT1">
        <v>6.5944000000000003</v>
      </c>
      <c r="BYU1">
        <v>6.5945</v>
      </c>
      <c r="BYV1">
        <v>6.5945</v>
      </c>
      <c r="BYW1">
        <v>6.5945</v>
      </c>
      <c r="BYX1">
        <v>6.5946999999999996</v>
      </c>
      <c r="BYY1">
        <v>6.5946999999999996</v>
      </c>
      <c r="BYZ1">
        <v>6.5946999999999996</v>
      </c>
      <c r="BZA1">
        <v>6.5948000000000002</v>
      </c>
      <c r="BZB1">
        <v>6.5948000000000002</v>
      </c>
      <c r="BZC1">
        <v>6.5948000000000002</v>
      </c>
      <c r="BZD1">
        <v>6.5949999999999998</v>
      </c>
      <c r="BZE1">
        <v>6.5949999999999998</v>
      </c>
      <c r="BZF1">
        <v>6.5951000000000004</v>
      </c>
      <c r="BZG1">
        <v>6.5951000000000004</v>
      </c>
      <c r="BZH1">
        <v>6.5952000000000002</v>
      </c>
      <c r="BZI1">
        <v>6.5952999999999999</v>
      </c>
      <c r="BZJ1">
        <v>6.5952999999999999</v>
      </c>
      <c r="BZK1">
        <v>6.5952999999999999</v>
      </c>
      <c r="BZL1">
        <v>6.5953999999999997</v>
      </c>
      <c r="BZM1">
        <v>6.5953999999999997</v>
      </c>
      <c r="BZN1">
        <v>6.5956000000000001</v>
      </c>
      <c r="BZO1">
        <v>6.5956000000000001</v>
      </c>
      <c r="BZP1">
        <v>6.5956000000000001</v>
      </c>
      <c r="BZQ1">
        <v>6.5956999999999999</v>
      </c>
      <c r="BZR1">
        <v>6.5956999999999999</v>
      </c>
      <c r="BZS1">
        <v>6.5957999999999997</v>
      </c>
      <c r="BZT1">
        <v>6.5959000000000003</v>
      </c>
      <c r="BZU1">
        <v>6.5959000000000003</v>
      </c>
      <c r="BZV1">
        <v>6.5960000000000001</v>
      </c>
      <c r="BZW1">
        <v>6.5960000000000001</v>
      </c>
      <c r="BZX1">
        <v>6.5961999999999996</v>
      </c>
      <c r="BZY1">
        <v>6.5961999999999996</v>
      </c>
      <c r="BZZ1">
        <v>6.5961999999999996</v>
      </c>
      <c r="CAA1">
        <v>6.5961999999999996</v>
      </c>
      <c r="CAB1">
        <v>6.5963000000000003</v>
      </c>
      <c r="CAC1">
        <v>6.5963000000000003</v>
      </c>
      <c r="CAD1">
        <v>6.5964999999999998</v>
      </c>
      <c r="CAE1">
        <v>6.5964999999999998</v>
      </c>
      <c r="CAF1">
        <v>6.5964999999999998</v>
      </c>
      <c r="CAG1">
        <v>6.5965999999999996</v>
      </c>
      <c r="CAH1">
        <v>6.5965999999999996</v>
      </c>
      <c r="CAI1">
        <v>6.5967000000000002</v>
      </c>
      <c r="CAJ1">
        <v>6.5967000000000002</v>
      </c>
      <c r="CAK1">
        <v>6.5967000000000002</v>
      </c>
      <c r="CAL1">
        <v>6.5968999999999998</v>
      </c>
      <c r="CAM1">
        <v>6.5968999999999998</v>
      </c>
      <c r="CAN1">
        <v>6.5968999999999998</v>
      </c>
      <c r="CAO1">
        <v>6.5970000000000004</v>
      </c>
      <c r="CAP1">
        <v>6.5971000000000002</v>
      </c>
      <c r="CAQ1">
        <v>6.5971000000000002</v>
      </c>
      <c r="CAR1">
        <v>6.5972</v>
      </c>
      <c r="CAS1">
        <v>6.5972</v>
      </c>
      <c r="CAT1">
        <v>6.5972999999999997</v>
      </c>
      <c r="CAU1">
        <v>6.5974000000000004</v>
      </c>
      <c r="CAV1">
        <v>6.5974000000000004</v>
      </c>
      <c r="CAW1">
        <v>6.5974000000000004</v>
      </c>
      <c r="CAX1">
        <v>6.5975999999999999</v>
      </c>
      <c r="CAY1">
        <v>6.5975999999999999</v>
      </c>
      <c r="CAZ1">
        <v>6.5975999999999999</v>
      </c>
      <c r="CBA1">
        <v>6.5975999999999999</v>
      </c>
      <c r="CBB1">
        <v>6.5976999999999997</v>
      </c>
      <c r="CBC1">
        <v>6.5979000000000001</v>
      </c>
      <c r="CBD1">
        <v>6.5979000000000001</v>
      </c>
      <c r="CBE1">
        <v>6.5979000000000001</v>
      </c>
      <c r="CBF1">
        <v>6.5979999999999999</v>
      </c>
      <c r="CBG1">
        <v>6.5979999999999999</v>
      </c>
      <c r="CBH1">
        <v>6.5979999999999999</v>
      </c>
      <c r="CBI1">
        <v>6.5979999999999999</v>
      </c>
      <c r="CBJ1">
        <v>6.5982000000000003</v>
      </c>
      <c r="CBK1">
        <v>6.5983000000000001</v>
      </c>
      <c r="CBL1">
        <v>6.5983000000000001</v>
      </c>
      <c r="CBM1">
        <v>6.5983000000000001</v>
      </c>
      <c r="CBN1">
        <v>6.5984999999999996</v>
      </c>
      <c r="CBO1">
        <v>6.5984999999999996</v>
      </c>
      <c r="CBP1">
        <v>6.5984999999999996</v>
      </c>
      <c r="CBQ1">
        <v>6.5984999999999996</v>
      </c>
      <c r="CBR1">
        <v>6.5986000000000002</v>
      </c>
      <c r="CBS1">
        <v>6.5987</v>
      </c>
      <c r="CBT1">
        <v>6.5987</v>
      </c>
      <c r="CBU1">
        <v>6.5987999999999998</v>
      </c>
      <c r="CBV1">
        <v>6.5989000000000004</v>
      </c>
      <c r="CBW1">
        <v>6.5989000000000004</v>
      </c>
      <c r="CBX1">
        <v>6.5990000000000002</v>
      </c>
      <c r="CBY1">
        <v>6.5990000000000002</v>
      </c>
      <c r="CBZ1">
        <v>6.5990000000000002</v>
      </c>
      <c r="CCA1">
        <v>6.5991</v>
      </c>
      <c r="CCB1">
        <v>6.5991</v>
      </c>
      <c r="CCC1">
        <v>6.5991999999999997</v>
      </c>
      <c r="CCD1">
        <v>6.5993000000000004</v>
      </c>
      <c r="CCE1">
        <v>6.5993000000000004</v>
      </c>
      <c r="CCF1">
        <v>6.5994000000000002</v>
      </c>
      <c r="CCG1">
        <v>6.5994000000000002</v>
      </c>
      <c r="CCH1">
        <v>6.5994000000000002</v>
      </c>
      <c r="CCI1">
        <v>6.5994999999999999</v>
      </c>
      <c r="CCJ1">
        <v>6.5994999999999999</v>
      </c>
      <c r="CCK1">
        <v>6.5995999999999997</v>
      </c>
      <c r="CCL1">
        <v>6.5997000000000003</v>
      </c>
      <c r="CCM1">
        <v>6.5997000000000003</v>
      </c>
      <c r="CCN1">
        <v>6.5998000000000001</v>
      </c>
      <c r="CCO1">
        <v>6.5998999999999999</v>
      </c>
      <c r="CCP1">
        <v>6.5998999999999999</v>
      </c>
      <c r="CCQ1">
        <v>6.6</v>
      </c>
      <c r="CCR1">
        <v>6.6</v>
      </c>
      <c r="CCS1">
        <v>6.6</v>
      </c>
      <c r="CCT1">
        <v>6.6002000000000001</v>
      </c>
      <c r="CCU1">
        <v>5.6985999999999999</v>
      </c>
      <c r="CCV1">
        <v>5.7446000000000002</v>
      </c>
      <c r="CCW1">
        <v>6.0136000000000003</v>
      </c>
      <c r="CCX1">
        <v>6.0136000000000003</v>
      </c>
      <c r="CCY1">
        <v>6.0319000000000003</v>
      </c>
      <c r="CCZ1">
        <v>6.0392999999999999</v>
      </c>
      <c r="CDA1">
        <v>6.0392999999999999</v>
      </c>
      <c r="CDB1">
        <v>6.0444000000000004</v>
      </c>
      <c r="CDC1">
        <v>6.0486000000000004</v>
      </c>
      <c r="CDD1">
        <v>6.0486000000000004</v>
      </c>
      <c r="CDE1">
        <v>6.0522</v>
      </c>
      <c r="CDF1">
        <v>6.0555000000000003</v>
      </c>
      <c r="CDG1">
        <v>6.0555000000000003</v>
      </c>
      <c r="CDH1">
        <v>6.0583</v>
      </c>
      <c r="CDI1">
        <v>6.0609000000000002</v>
      </c>
      <c r="CDJ1">
        <v>6.0609000000000002</v>
      </c>
      <c r="CDK1">
        <v>6.0632999999999999</v>
      </c>
      <c r="CDL1">
        <v>6.0656999999999996</v>
      </c>
      <c r="CDM1">
        <v>6.0656999999999996</v>
      </c>
      <c r="CDN1">
        <v>6.0678000000000001</v>
      </c>
      <c r="CDO1">
        <v>6.0678000000000001</v>
      </c>
      <c r="CDP1">
        <v>6.0697999999999999</v>
      </c>
      <c r="CDQ1">
        <v>6.0716999999999999</v>
      </c>
      <c r="CDR1">
        <v>6.0716999999999999</v>
      </c>
      <c r="CDS1">
        <v>6.0735999999999999</v>
      </c>
      <c r="CDT1">
        <v>6.0751999999999997</v>
      </c>
      <c r="CDU1">
        <v>6.0751999999999997</v>
      </c>
      <c r="CDV1">
        <v>6.077</v>
      </c>
      <c r="CDW1">
        <v>6.0785</v>
      </c>
      <c r="CDX1">
        <v>6.0785</v>
      </c>
      <c r="CDY1">
        <v>6.0801999999999996</v>
      </c>
      <c r="CDZ1">
        <v>6.0815999999999999</v>
      </c>
      <c r="CEA1">
        <v>6.0815999999999999</v>
      </c>
      <c r="CEB1">
        <v>6.0831</v>
      </c>
      <c r="CEC1">
        <v>6.0845000000000002</v>
      </c>
      <c r="CED1">
        <v>6.0845000000000002</v>
      </c>
      <c r="CEE1">
        <v>6.0858999999999996</v>
      </c>
      <c r="CEF1">
        <v>6.0871000000000004</v>
      </c>
      <c r="CEG1">
        <v>6.0871000000000004</v>
      </c>
      <c r="CEH1">
        <v>6.0884</v>
      </c>
      <c r="CEI1">
        <v>6.0895999999999999</v>
      </c>
      <c r="CEJ1">
        <v>6.0895999999999999</v>
      </c>
      <c r="CEK1">
        <v>6.0909000000000004</v>
      </c>
      <c r="CEL1">
        <v>6.0921000000000003</v>
      </c>
      <c r="CEM1">
        <v>6.0921000000000003</v>
      </c>
      <c r="CEN1">
        <v>6.0932000000000004</v>
      </c>
      <c r="CEO1">
        <v>6.0944000000000003</v>
      </c>
      <c r="CEP1">
        <v>6.0944000000000003</v>
      </c>
      <c r="CEQ1">
        <v>6.0953999999999997</v>
      </c>
      <c r="CER1">
        <v>6.0965999999999996</v>
      </c>
      <c r="CES1">
        <v>6.0965999999999996</v>
      </c>
      <c r="CET1">
        <v>6.0975999999999999</v>
      </c>
      <c r="CEU1">
        <v>6.0986000000000002</v>
      </c>
      <c r="CEV1">
        <v>6.0986000000000002</v>
      </c>
      <c r="CEW1">
        <v>6.0997000000000003</v>
      </c>
      <c r="CEX1">
        <v>6.1006999999999998</v>
      </c>
      <c r="CEY1">
        <v>6.1006999999999998</v>
      </c>
      <c r="CEZ1">
        <v>6.1017000000000001</v>
      </c>
      <c r="CFA1">
        <v>6.1025999999999998</v>
      </c>
      <c r="CFB1">
        <v>6.1025999999999998</v>
      </c>
      <c r="CFC1">
        <v>6.1036000000000001</v>
      </c>
      <c r="CFD1">
        <v>6.1044999999999998</v>
      </c>
      <c r="CFE1">
        <v>6.1044999999999998</v>
      </c>
      <c r="CFF1">
        <v>6.1055000000000001</v>
      </c>
      <c r="CFG1">
        <v>6.1063000000000001</v>
      </c>
      <c r="CFH1">
        <v>6.1063000000000001</v>
      </c>
      <c r="CFI1">
        <v>6.1073000000000004</v>
      </c>
      <c r="CFJ1">
        <v>6.1082000000000001</v>
      </c>
      <c r="CFK1">
        <v>6.1082000000000001</v>
      </c>
      <c r="CFL1">
        <v>6.1090999999999998</v>
      </c>
      <c r="CFM1">
        <v>6.11</v>
      </c>
      <c r="CFN1">
        <v>6.11</v>
      </c>
      <c r="CFO1">
        <v>6.1109</v>
      </c>
      <c r="CFP1">
        <v>6.1109</v>
      </c>
      <c r="CFQ1">
        <v>6.1116999999999999</v>
      </c>
      <c r="CFR1">
        <v>6.1124999999999998</v>
      </c>
      <c r="CFS1">
        <v>6.1124999999999998</v>
      </c>
      <c r="CFT1">
        <v>6.1134000000000004</v>
      </c>
      <c r="CFU1">
        <v>6.1142000000000003</v>
      </c>
      <c r="CFV1">
        <v>6.1142000000000003</v>
      </c>
      <c r="CFW1">
        <v>6.1151</v>
      </c>
      <c r="CFX1">
        <v>6.1158999999999999</v>
      </c>
      <c r="CFY1">
        <v>6.1158999999999999</v>
      </c>
      <c r="CFZ1">
        <v>6.1166999999999998</v>
      </c>
      <c r="CGA1">
        <v>6.1166999999999998</v>
      </c>
      <c r="CGB1">
        <v>6.1173999999999999</v>
      </c>
      <c r="CGC1">
        <v>6.1181999999999999</v>
      </c>
      <c r="CGD1">
        <v>6.1181999999999999</v>
      </c>
      <c r="CGE1">
        <v>6.1191000000000004</v>
      </c>
      <c r="CGF1">
        <v>6.1191000000000004</v>
      </c>
      <c r="CGG1">
        <v>6.1197999999999997</v>
      </c>
      <c r="CGH1">
        <v>6.1205999999999996</v>
      </c>
      <c r="CGI1">
        <v>6.1205999999999996</v>
      </c>
      <c r="CGJ1">
        <v>6.1214000000000004</v>
      </c>
      <c r="CGK1">
        <v>6.1220999999999997</v>
      </c>
      <c r="CGL1">
        <v>6.1220999999999997</v>
      </c>
      <c r="CGM1">
        <v>6.1227999999999998</v>
      </c>
      <c r="CGN1">
        <v>6.1235999999999997</v>
      </c>
      <c r="CGO1">
        <v>6.1235999999999997</v>
      </c>
      <c r="CGP1">
        <v>6.1242999999999999</v>
      </c>
      <c r="CGQ1">
        <v>6.1250999999999998</v>
      </c>
      <c r="CGR1">
        <v>6.1250999999999998</v>
      </c>
      <c r="CGS1">
        <v>6.1258999999999997</v>
      </c>
      <c r="CGT1">
        <v>6.1265000000000001</v>
      </c>
      <c r="CGU1">
        <v>6.1265000000000001</v>
      </c>
      <c r="CGV1">
        <v>6.1273</v>
      </c>
      <c r="CGW1">
        <v>6.1280000000000001</v>
      </c>
      <c r="CGX1">
        <v>6.1280000000000001</v>
      </c>
      <c r="CGY1">
        <v>6.1287000000000003</v>
      </c>
      <c r="CGZ1">
        <v>6.1287000000000003</v>
      </c>
      <c r="CHA1">
        <v>6.1294000000000004</v>
      </c>
      <c r="CHB1">
        <v>6.1302000000000003</v>
      </c>
      <c r="CHC1">
        <v>6.1302000000000003</v>
      </c>
      <c r="CHD1">
        <v>6.1307999999999998</v>
      </c>
      <c r="CHE1">
        <v>6.1315999999999997</v>
      </c>
      <c r="CHF1">
        <v>6.1315999999999997</v>
      </c>
      <c r="CHG1">
        <v>6.1322000000000001</v>
      </c>
      <c r="CHH1">
        <v>6.133</v>
      </c>
      <c r="CHI1">
        <v>6.133</v>
      </c>
      <c r="CHJ1">
        <v>6.1336000000000004</v>
      </c>
      <c r="CHK1">
        <v>6.1344000000000003</v>
      </c>
      <c r="CHL1">
        <v>6.1344000000000003</v>
      </c>
      <c r="CHM1">
        <v>6.1351000000000004</v>
      </c>
      <c r="CHN1">
        <v>6.1356999999999999</v>
      </c>
      <c r="CHO1">
        <v>6.1356999999999999</v>
      </c>
      <c r="CHP1">
        <v>6.1364000000000001</v>
      </c>
      <c r="CHQ1">
        <v>6.1371000000000002</v>
      </c>
      <c r="CHR1">
        <v>6.1371000000000002</v>
      </c>
      <c r="CHS1">
        <v>6.1376999999999997</v>
      </c>
      <c r="CHT1">
        <v>6.1376999999999997</v>
      </c>
      <c r="CHU1">
        <v>6.1383999999999999</v>
      </c>
      <c r="CHV1">
        <v>6.1391</v>
      </c>
      <c r="CHW1">
        <v>6.1391</v>
      </c>
      <c r="CHX1">
        <v>6.1397000000000004</v>
      </c>
      <c r="CHY1">
        <v>6.1403999999999996</v>
      </c>
      <c r="CHZ1">
        <v>6.1403999999999996</v>
      </c>
      <c r="CIA1">
        <v>6.1410999999999998</v>
      </c>
      <c r="CIB1">
        <v>6.1417000000000002</v>
      </c>
      <c r="CIC1">
        <v>6.1417000000000002</v>
      </c>
      <c r="CID1">
        <v>6.1425000000000001</v>
      </c>
      <c r="CIE1">
        <v>6.1429999999999998</v>
      </c>
      <c r="CIF1">
        <v>6.1429999999999998</v>
      </c>
      <c r="CIG1">
        <v>6.1436000000000002</v>
      </c>
      <c r="CIH1">
        <v>6.1443000000000003</v>
      </c>
      <c r="CII1">
        <v>6.1443000000000003</v>
      </c>
      <c r="CIJ1">
        <v>6.1449999999999996</v>
      </c>
      <c r="CIK1">
        <v>6.1456999999999997</v>
      </c>
      <c r="CIL1">
        <v>6.1456999999999997</v>
      </c>
      <c r="CIM1">
        <v>6.1462000000000003</v>
      </c>
      <c r="CIN1">
        <v>6.1467999999999998</v>
      </c>
      <c r="CIO1">
        <v>6.1467999999999998</v>
      </c>
      <c r="CIP1">
        <v>6.1475</v>
      </c>
      <c r="CIQ1">
        <v>6.1481000000000003</v>
      </c>
      <c r="CIR1">
        <v>6.1481000000000003</v>
      </c>
      <c r="CIS1">
        <v>6.1487999999999996</v>
      </c>
      <c r="CIT1">
        <v>6.1494</v>
      </c>
      <c r="CIU1">
        <v>6.1494</v>
      </c>
      <c r="CIV1">
        <v>6.15</v>
      </c>
      <c r="CIW1">
        <v>6.1506999999999996</v>
      </c>
      <c r="CIX1">
        <v>6.1506999999999996</v>
      </c>
      <c r="CIY1">
        <v>6.1513</v>
      </c>
      <c r="CIZ1">
        <v>6.1519000000000004</v>
      </c>
      <c r="CJA1">
        <v>6.1519000000000004</v>
      </c>
      <c r="CJB1">
        <v>6.1525999999999996</v>
      </c>
      <c r="CJC1">
        <v>6.1532</v>
      </c>
      <c r="CJD1">
        <v>6.1532</v>
      </c>
      <c r="CJE1">
        <v>6.1538000000000004</v>
      </c>
      <c r="CJF1">
        <v>6.1543999999999999</v>
      </c>
      <c r="CJG1">
        <v>6.1543999999999999</v>
      </c>
      <c r="CJH1">
        <v>6.1550000000000002</v>
      </c>
      <c r="CJI1">
        <v>6.1555999999999997</v>
      </c>
      <c r="CJJ1">
        <v>6.1555999999999997</v>
      </c>
      <c r="CJK1">
        <v>6.1562999999999999</v>
      </c>
      <c r="CJL1">
        <v>6.1569000000000003</v>
      </c>
      <c r="CJM1">
        <v>6.1569000000000003</v>
      </c>
      <c r="CJN1">
        <v>6.1574</v>
      </c>
      <c r="CJO1">
        <v>6.1581000000000001</v>
      </c>
      <c r="CJP1">
        <v>6.1581000000000001</v>
      </c>
      <c r="CJQ1">
        <v>6.1586999999999996</v>
      </c>
      <c r="CJR1">
        <v>6.1592000000000002</v>
      </c>
      <c r="CJS1">
        <v>6.1592000000000002</v>
      </c>
      <c r="CJT1">
        <v>6.1597999999999997</v>
      </c>
      <c r="CJU1">
        <v>6.1604999999999999</v>
      </c>
      <c r="CJV1">
        <v>6.1604999999999999</v>
      </c>
      <c r="CJW1">
        <v>6.1611000000000002</v>
      </c>
      <c r="CJX1">
        <v>6.1611000000000002</v>
      </c>
      <c r="CJY1">
        <v>6.1616</v>
      </c>
      <c r="CJZ1">
        <v>6.1623000000000001</v>
      </c>
      <c r="CKA1">
        <v>6.1623000000000001</v>
      </c>
      <c r="CKB1">
        <v>6.1628999999999996</v>
      </c>
      <c r="CKC1">
        <v>6.1634000000000002</v>
      </c>
      <c r="CKD1">
        <v>6.1634000000000002</v>
      </c>
      <c r="CKE1">
        <v>6.1639999999999997</v>
      </c>
      <c r="CKF1">
        <v>6.1646000000000001</v>
      </c>
      <c r="CKG1">
        <v>6.1646000000000001</v>
      </c>
      <c r="CKH1">
        <v>6.1653000000000002</v>
      </c>
      <c r="CKI1">
        <v>6.1657000000000002</v>
      </c>
      <c r="CKJ1">
        <v>6.1657000000000002</v>
      </c>
      <c r="CKK1">
        <v>6.1664000000000003</v>
      </c>
      <c r="CKL1">
        <v>6.1669</v>
      </c>
      <c r="CKM1">
        <v>6.1669</v>
      </c>
      <c r="CKN1">
        <v>6.1675000000000004</v>
      </c>
      <c r="CKO1">
        <v>6.1680999999999999</v>
      </c>
      <c r="CKP1">
        <v>6.1680999999999999</v>
      </c>
      <c r="CKQ1">
        <v>6.1685999999999996</v>
      </c>
      <c r="CKR1">
        <v>6.1692</v>
      </c>
      <c r="CKS1">
        <v>6.1692</v>
      </c>
      <c r="CKT1">
        <v>6.1698000000000004</v>
      </c>
      <c r="CKU1">
        <v>6.1703999999999999</v>
      </c>
      <c r="CKV1">
        <v>6.1703999999999999</v>
      </c>
      <c r="CKW1">
        <v>6.1710000000000003</v>
      </c>
      <c r="CKX1">
        <v>6.1710000000000003</v>
      </c>
      <c r="CKY1">
        <v>6.1715</v>
      </c>
      <c r="CKZ1">
        <v>6.1721000000000004</v>
      </c>
      <c r="CLA1">
        <v>6.1721000000000004</v>
      </c>
      <c r="CLB1">
        <v>6.1726000000000001</v>
      </c>
      <c r="CLC1">
        <v>6.1733000000000002</v>
      </c>
      <c r="CLD1">
        <v>6.1733000000000002</v>
      </c>
      <c r="CLE1">
        <v>6.1737000000000002</v>
      </c>
      <c r="CLF1">
        <v>6.1744000000000003</v>
      </c>
      <c r="CLG1">
        <v>6.1744000000000003</v>
      </c>
      <c r="CLH1">
        <v>6.1749000000000001</v>
      </c>
      <c r="CLI1">
        <v>6.1755000000000004</v>
      </c>
      <c r="CLJ1">
        <v>6.1755000000000004</v>
      </c>
      <c r="CLK1">
        <v>6.1760000000000002</v>
      </c>
      <c r="CLL1">
        <v>6.1765999999999996</v>
      </c>
      <c r="CLM1">
        <v>6.1765999999999996</v>
      </c>
      <c r="CLN1">
        <v>6.1771000000000003</v>
      </c>
      <c r="CLO1">
        <v>6.1776999999999997</v>
      </c>
      <c r="CLP1">
        <v>6.1776999999999997</v>
      </c>
      <c r="CLQ1">
        <v>6.1782000000000004</v>
      </c>
      <c r="CLR1">
        <v>6.1787999999999998</v>
      </c>
      <c r="CLS1">
        <v>6.1787999999999998</v>
      </c>
      <c r="CLT1">
        <v>6.1792999999999996</v>
      </c>
      <c r="CLU1">
        <v>6.1798999999999999</v>
      </c>
      <c r="CLV1">
        <v>6.1798999999999999</v>
      </c>
      <c r="CLW1">
        <v>6.1803999999999997</v>
      </c>
      <c r="CLX1">
        <v>6.1803999999999997</v>
      </c>
      <c r="CLY1">
        <v>6.1809000000000003</v>
      </c>
      <c r="CLZ1">
        <v>6.1814</v>
      </c>
      <c r="CMA1">
        <v>6.1814</v>
      </c>
      <c r="CMB1">
        <v>6.1820000000000004</v>
      </c>
      <c r="CMC1">
        <v>6.1820000000000004</v>
      </c>
      <c r="CMD1">
        <v>6.1825000000000001</v>
      </c>
      <c r="CME1">
        <v>6.1830999999999996</v>
      </c>
      <c r="CMF1">
        <v>6.1830999999999996</v>
      </c>
      <c r="CMG1">
        <v>6.1836000000000002</v>
      </c>
      <c r="CMH1">
        <v>6.1840999999999999</v>
      </c>
      <c r="CMI1">
        <v>6.1840999999999999</v>
      </c>
      <c r="CMJ1">
        <v>6.1845999999999997</v>
      </c>
      <c r="CMK1">
        <v>6.1845999999999997</v>
      </c>
      <c r="CML1">
        <v>6.1852</v>
      </c>
      <c r="CMM1">
        <v>6.1856999999999998</v>
      </c>
      <c r="CMN1">
        <v>6.1856999999999998</v>
      </c>
      <c r="CMO1">
        <v>6.1862000000000004</v>
      </c>
      <c r="CMP1">
        <v>6.1867000000000001</v>
      </c>
      <c r="CMQ1">
        <v>6.1867000000000001</v>
      </c>
      <c r="CMR1">
        <v>6.1871999999999998</v>
      </c>
      <c r="CMS1">
        <v>6.1877000000000004</v>
      </c>
      <c r="CMT1">
        <v>6.1877000000000004</v>
      </c>
      <c r="CMU1">
        <v>6.1882999999999999</v>
      </c>
      <c r="CMV1">
        <v>6.1887999999999996</v>
      </c>
      <c r="CMW1">
        <v>6.1887999999999996</v>
      </c>
      <c r="CMX1">
        <v>6.1893000000000002</v>
      </c>
      <c r="CMY1">
        <v>6.1898</v>
      </c>
      <c r="CMZ1">
        <v>6.1898</v>
      </c>
      <c r="CNA1">
        <v>6.1902999999999997</v>
      </c>
      <c r="CNB1">
        <v>6.1902999999999997</v>
      </c>
      <c r="CNC1">
        <v>6.1908000000000003</v>
      </c>
      <c r="CND1">
        <v>6.1913</v>
      </c>
      <c r="CNE1">
        <v>6.1913</v>
      </c>
      <c r="CNF1">
        <v>6.1917999999999997</v>
      </c>
      <c r="CNG1">
        <v>6.1923000000000004</v>
      </c>
      <c r="CNH1">
        <v>6.1923000000000004</v>
      </c>
      <c r="CNI1">
        <v>6.1928000000000001</v>
      </c>
      <c r="CNJ1">
        <v>6.1932999999999998</v>
      </c>
      <c r="CNK1">
        <v>6.1932999999999998</v>
      </c>
      <c r="CNL1">
        <v>6.1938000000000004</v>
      </c>
      <c r="CNM1">
        <v>6.1943000000000001</v>
      </c>
      <c r="CNN1">
        <v>6.1943000000000001</v>
      </c>
      <c r="CNO1">
        <v>6.1947999999999999</v>
      </c>
      <c r="CNP1">
        <v>6.1952999999999996</v>
      </c>
      <c r="CNQ1">
        <v>6.1952999999999996</v>
      </c>
      <c r="CNR1">
        <v>6.1957000000000004</v>
      </c>
      <c r="CNS1">
        <v>6.1962999999999999</v>
      </c>
      <c r="CNT1">
        <v>6.1962999999999999</v>
      </c>
      <c r="CNU1">
        <v>6.1966999999999999</v>
      </c>
      <c r="CNV1">
        <v>6.1973000000000003</v>
      </c>
      <c r="CNW1">
        <v>6.1973000000000003</v>
      </c>
      <c r="CNX1">
        <v>6.1977000000000002</v>
      </c>
      <c r="CNY1">
        <v>6.1977000000000002</v>
      </c>
      <c r="CNZ1">
        <v>6.1981999999999999</v>
      </c>
      <c r="COA1">
        <v>6.1986999999999997</v>
      </c>
      <c r="COB1">
        <v>6.1986999999999997</v>
      </c>
      <c r="COC1">
        <v>6.1992000000000003</v>
      </c>
      <c r="COD1">
        <v>6.1996000000000002</v>
      </c>
      <c r="COE1">
        <v>6.1996000000000002</v>
      </c>
      <c r="COF1">
        <v>6.2000999999999999</v>
      </c>
      <c r="COG1">
        <v>6.2000999999999999</v>
      </c>
      <c r="COH1">
        <v>6.2007000000000003</v>
      </c>
      <c r="COI1">
        <v>6.2011000000000003</v>
      </c>
      <c r="COJ1">
        <v>6.2011000000000003</v>
      </c>
      <c r="COK1">
        <v>6.2015000000000002</v>
      </c>
      <c r="COL1">
        <v>6.202</v>
      </c>
      <c r="COM1">
        <v>6.202</v>
      </c>
      <c r="CON1">
        <v>6.2024999999999997</v>
      </c>
      <c r="COO1">
        <v>6.2028999999999996</v>
      </c>
      <c r="COP1">
        <v>6.2028999999999996</v>
      </c>
      <c r="COQ1">
        <v>6.2034000000000002</v>
      </c>
      <c r="COR1">
        <v>6.2038000000000002</v>
      </c>
      <c r="COS1">
        <v>6.2038000000000002</v>
      </c>
      <c r="COT1">
        <v>6.2042999999999999</v>
      </c>
      <c r="COU1">
        <v>6.2049000000000003</v>
      </c>
      <c r="COV1">
        <v>6.2049000000000003</v>
      </c>
      <c r="COW1">
        <v>6.2053000000000003</v>
      </c>
      <c r="COX1">
        <v>6.2057000000000002</v>
      </c>
      <c r="COY1">
        <v>6.2057000000000002</v>
      </c>
      <c r="COZ1">
        <v>6.2061999999999999</v>
      </c>
      <c r="CPA1">
        <v>6.2066999999999997</v>
      </c>
      <c r="CPB1">
        <v>6.2066999999999997</v>
      </c>
      <c r="CPC1">
        <v>6.2070999999999996</v>
      </c>
      <c r="CPD1">
        <v>6.2074999999999996</v>
      </c>
      <c r="CPE1">
        <v>6.2074999999999996</v>
      </c>
      <c r="CPF1">
        <v>6.2080000000000002</v>
      </c>
      <c r="CPG1">
        <v>6.2080000000000002</v>
      </c>
      <c r="CPH1">
        <v>6.2084000000000001</v>
      </c>
      <c r="CPI1">
        <v>6.2088999999999999</v>
      </c>
      <c r="CPJ1">
        <v>6.2088999999999999</v>
      </c>
      <c r="CPK1">
        <v>6.2092999999999998</v>
      </c>
      <c r="CPL1">
        <v>6.2099000000000002</v>
      </c>
      <c r="CPM1">
        <v>6.2099000000000002</v>
      </c>
      <c r="CPN1">
        <v>6.2103000000000002</v>
      </c>
      <c r="CPO1">
        <v>6.2103000000000002</v>
      </c>
      <c r="CPP1">
        <v>6.2106000000000003</v>
      </c>
      <c r="CPQ1">
        <v>6.2111000000000001</v>
      </c>
      <c r="CPR1">
        <v>6.2111000000000001</v>
      </c>
      <c r="CPS1">
        <v>6.2115999999999998</v>
      </c>
      <c r="CPT1">
        <v>6.2115999999999998</v>
      </c>
      <c r="CPU1">
        <v>6.2119999999999997</v>
      </c>
      <c r="CPV1">
        <v>6.2125000000000004</v>
      </c>
      <c r="CPW1">
        <v>6.2125000000000004</v>
      </c>
      <c r="CPX1">
        <v>6.2127999999999997</v>
      </c>
      <c r="CPY1">
        <v>6.2133000000000003</v>
      </c>
      <c r="CPZ1">
        <v>6.2133000000000003</v>
      </c>
      <c r="CQA1">
        <v>6.2137000000000002</v>
      </c>
      <c r="CQB1">
        <v>6.2141000000000002</v>
      </c>
      <c r="CQC1">
        <v>6.2141000000000002</v>
      </c>
      <c r="CQD1">
        <v>6.2145999999999999</v>
      </c>
      <c r="CQE1">
        <v>6.2149999999999999</v>
      </c>
      <c r="CQF1">
        <v>6.2149999999999999</v>
      </c>
      <c r="CQG1">
        <v>6.2154999999999996</v>
      </c>
      <c r="CQH1">
        <v>6.2159000000000004</v>
      </c>
      <c r="CQI1">
        <v>6.2159000000000004</v>
      </c>
      <c r="CQJ1">
        <v>6.2163000000000004</v>
      </c>
      <c r="CQK1">
        <v>6.2167000000000003</v>
      </c>
      <c r="CQL1">
        <v>6.2167000000000003</v>
      </c>
      <c r="CQM1">
        <v>6.2172000000000001</v>
      </c>
      <c r="CQN1">
        <v>6.2176</v>
      </c>
      <c r="CQO1">
        <v>6.2176</v>
      </c>
      <c r="CQP1">
        <v>6.218</v>
      </c>
      <c r="CQQ1">
        <v>6.2183999999999999</v>
      </c>
      <c r="CQR1">
        <v>6.2183999999999999</v>
      </c>
      <c r="CQS1">
        <v>6.2187999999999999</v>
      </c>
      <c r="CQT1">
        <v>6.2187999999999999</v>
      </c>
      <c r="CQU1">
        <v>6.2191999999999998</v>
      </c>
      <c r="CQV1">
        <v>6.2195999999999998</v>
      </c>
      <c r="CQW1">
        <v>6.2195999999999998</v>
      </c>
      <c r="CQX1">
        <v>6.22</v>
      </c>
      <c r="CQY1">
        <v>6.2205000000000004</v>
      </c>
      <c r="CQZ1">
        <v>6.2205000000000004</v>
      </c>
      <c r="CRA1">
        <v>6.2209000000000003</v>
      </c>
      <c r="CRB1">
        <v>6.2213000000000003</v>
      </c>
      <c r="CRC1">
        <v>6.2213000000000003</v>
      </c>
      <c r="CRD1">
        <v>6.2217000000000002</v>
      </c>
      <c r="CRE1">
        <v>6.2221000000000002</v>
      </c>
      <c r="CRF1">
        <v>6.2221000000000002</v>
      </c>
      <c r="CRG1">
        <v>6.2225000000000001</v>
      </c>
      <c r="CRH1">
        <v>6.2229000000000001</v>
      </c>
      <c r="CRI1">
        <v>6.2229000000000001</v>
      </c>
      <c r="CRJ1">
        <v>6.2233000000000001</v>
      </c>
      <c r="CRK1">
        <v>6.2237</v>
      </c>
      <c r="CRL1">
        <v>6.2237</v>
      </c>
      <c r="CRM1">
        <v>6.2241</v>
      </c>
      <c r="CRN1">
        <v>6.2241</v>
      </c>
      <c r="CRO1">
        <v>6.2244999999999999</v>
      </c>
      <c r="CRP1">
        <v>6.2248999999999999</v>
      </c>
      <c r="CRQ1">
        <v>6.2248999999999999</v>
      </c>
      <c r="CRR1">
        <v>6.2252999999999998</v>
      </c>
      <c r="CRS1">
        <v>6.2256</v>
      </c>
      <c r="CRT1">
        <v>6.2256</v>
      </c>
      <c r="CRU1">
        <v>6.2260999999999997</v>
      </c>
      <c r="CRV1">
        <v>6.2264999999999997</v>
      </c>
      <c r="CRW1">
        <v>6.2264999999999997</v>
      </c>
      <c r="CRX1">
        <v>6.2268999999999997</v>
      </c>
      <c r="CRY1">
        <v>6.2272999999999996</v>
      </c>
      <c r="CRZ1">
        <v>6.2272999999999996</v>
      </c>
      <c r="CSA1">
        <v>6.2276999999999996</v>
      </c>
      <c r="CSB1">
        <v>6.2281000000000004</v>
      </c>
      <c r="CSC1">
        <v>6.2281000000000004</v>
      </c>
      <c r="CSD1">
        <v>6.2285000000000004</v>
      </c>
      <c r="CSE1">
        <v>6.2287999999999997</v>
      </c>
      <c r="CSF1">
        <v>6.2287999999999997</v>
      </c>
      <c r="CSG1">
        <v>6.2291999999999996</v>
      </c>
      <c r="CSH1">
        <v>6.2291999999999996</v>
      </c>
      <c r="CSI1">
        <v>6.2295999999999996</v>
      </c>
      <c r="CSJ1">
        <v>6.23</v>
      </c>
      <c r="CSK1">
        <v>6.23</v>
      </c>
      <c r="CSL1">
        <v>6.2304000000000004</v>
      </c>
      <c r="CSM1">
        <v>6.2306999999999997</v>
      </c>
      <c r="CSN1">
        <v>6.2306999999999997</v>
      </c>
      <c r="CSO1">
        <v>6.2310999999999996</v>
      </c>
      <c r="CSP1">
        <v>6.2316000000000003</v>
      </c>
      <c r="CSQ1">
        <v>6.2316000000000003</v>
      </c>
      <c r="CSR1">
        <v>6.2319000000000004</v>
      </c>
      <c r="CSS1">
        <v>6.2321999999999997</v>
      </c>
      <c r="CST1">
        <v>6.2321999999999997</v>
      </c>
      <c r="CSU1">
        <v>6.2324999999999999</v>
      </c>
      <c r="CSV1">
        <v>6.2329999999999997</v>
      </c>
      <c r="CSW1">
        <v>6.2329999999999997</v>
      </c>
      <c r="CSX1">
        <v>6.2333999999999996</v>
      </c>
      <c r="CSY1">
        <v>6.2336999999999998</v>
      </c>
      <c r="CSZ1">
        <v>6.2336999999999998</v>
      </c>
      <c r="CTA1">
        <v>6.2340999999999998</v>
      </c>
      <c r="CTB1">
        <v>6.2343999999999999</v>
      </c>
      <c r="CTC1">
        <v>6.2343999999999999</v>
      </c>
      <c r="CTD1">
        <v>6.2347999999999999</v>
      </c>
      <c r="CTE1">
        <v>6.2351999999999999</v>
      </c>
      <c r="CTF1">
        <v>6.2351999999999999</v>
      </c>
      <c r="CTG1">
        <v>6.2355999999999998</v>
      </c>
      <c r="CTH1">
        <v>6.2359999999999998</v>
      </c>
      <c r="CTI1">
        <v>6.2359999999999998</v>
      </c>
      <c r="CTJ1">
        <v>6.2363</v>
      </c>
      <c r="CTK1">
        <v>6.2366999999999999</v>
      </c>
      <c r="CTL1">
        <v>6.2366999999999999</v>
      </c>
      <c r="CTM1">
        <v>6.2370000000000001</v>
      </c>
      <c r="CTN1">
        <v>6.2374000000000001</v>
      </c>
      <c r="CTO1">
        <v>6.2374000000000001</v>
      </c>
      <c r="CTP1">
        <v>6.2378</v>
      </c>
      <c r="CTQ1">
        <v>6.2381000000000002</v>
      </c>
      <c r="CTR1">
        <v>6.2381000000000002</v>
      </c>
      <c r="CTS1">
        <v>6.2385000000000002</v>
      </c>
      <c r="CTT1">
        <v>6.2385000000000002</v>
      </c>
      <c r="CTU1">
        <v>6.2388000000000003</v>
      </c>
      <c r="CTV1">
        <v>6.2392000000000003</v>
      </c>
      <c r="CTW1">
        <v>6.2392000000000003</v>
      </c>
      <c r="CTX1">
        <v>6.2396000000000003</v>
      </c>
      <c r="CTY1">
        <v>6.2398999999999996</v>
      </c>
      <c r="CTZ1">
        <v>6.2398999999999996</v>
      </c>
      <c r="CUA1">
        <v>6.2401999999999997</v>
      </c>
      <c r="CUB1">
        <v>6.2405999999999997</v>
      </c>
      <c r="CUC1">
        <v>6.2405999999999997</v>
      </c>
      <c r="CUD1">
        <v>6.2408999999999999</v>
      </c>
      <c r="CUE1">
        <v>6.2412999999999998</v>
      </c>
      <c r="CUF1">
        <v>6.2412999999999998</v>
      </c>
      <c r="CUG1">
        <v>6.2416999999999998</v>
      </c>
      <c r="CUH1">
        <v>6.242</v>
      </c>
      <c r="CUI1">
        <v>6.242</v>
      </c>
      <c r="CUJ1">
        <v>6.2423000000000002</v>
      </c>
      <c r="CUK1">
        <v>6.2427000000000001</v>
      </c>
      <c r="CUL1">
        <v>6.2427000000000001</v>
      </c>
      <c r="CUM1">
        <v>6.2430000000000003</v>
      </c>
      <c r="CUN1">
        <v>6.2430000000000003</v>
      </c>
      <c r="CUO1">
        <v>6.2434000000000003</v>
      </c>
      <c r="CUP1">
        <v>6.2438000000000002</v>
      </c>
      <c r="CUQ1">
        <v>6.2438000000000002</v>
      </c>
      <c r="CUR1">
        <v>6.2441000000000004</v>
      </c>
      <c r="CUS1">
        <v>6.2445000000000004</v>
      </c>
      <c r="CUT1">
        <v>6.2445000000000004</v>
      </c>
      <c r="CUU1">
        <v>6.2447999999999997</v>
      </c>
      <c r="CUV1">
        <v>6.2450999999999999</v>
      </c>
      <c r="CUW1">
        <v>6.2450999999999999</v>
      </c>
      <c r="CUX1">
        <v>6.2454000000000001</v>
      </c>
      <c r="CUY1">
        <v>6.2458</v>
      </c>
      <c r="CUZ1">
        <v>6.2458</v>
      </c>
      <c r="CVA1">
        <v>6.2461000000000002</v>
      </c>
      <c r="CVB1">
        <v>6.2464000000000004</v>
      </c>
      <c r="CVC1">
        <v>6.2464000000000004</v>
      </c>
      <c r="CVD1">
        <v>6.2468000000000004</v>
      </c>
      <c r="CVE1">
        <v>6.2468000000000004</v>
      </c>
      <c r="CVF1">
        <v>6.2470999999999997</v>
      </c>
      <c r="CVG1">
        <v>6.2474999999999996</v>
      </c>
      <c r="CVH1">
        <v>6.2474999999999996</v>
      </c>
      <c r="CVI1">
        <v>6.2477999999999998</v>
      </c>
      <c r="CVJ1">
        <v>6.2481999999999998</v>
      </c>
      <c r="CVK1">
        <v>6.2481999999999998</v>
      </c>
      <c r="CVL1">
        <v>6.2484999999999999</v>
      </c>
      <c r="CVM1">
        <v>6.2488000000000001</v>
      </c>
      <c r="CVN1">
        <v>6.2488000000000001</v>
      </c>
      <c r="CVO1">
        <v>6.2491000000000003</v>
      </c>
      <c r="CVP1">
        <v>6.2495000000000003</v>
      </c>
      <c r="CVQ1">
        <v>6.2495000000000003</v>
      </c>
      <c r="CVR1">
        <v>6.2496999999999998</v>
      </c>
      <c r="CVS1">
        <v>6.2500999999999998</v>
      </c>
      <c r="CVT1">
        <v>6.2500999999999998</v>
      </c>
      <c r="CVU1">
        <v>6.2504</v>
      </c>
      <c r="CVV1">
        <v>6.2507999999999999</v>
      </c>
      <c r="CVW1">
        <v>6.2507999999999999</v>
      </c>
      <c r="CVX1">
        <v>6.2511000000000001</v>
      </c>
      <c r="CVY1">
        <v>6.2514000000000003</v>
      </c>
      <c r="CVZ1">
        <v>6.2514000000000003</v>
      </c>
      <c r="CWA1">
        <v>6.2516999999999996</v>
      </c>
      <c r="CWB1">
        <v>6.2521000000000004</v>
      </c>
      <c r="CWC1">
        <v>6.2521000000000004</v>
      </c>
      <c r="CWD1">
        <v>6.2523</v>
      </c>
      <c r="CWE1">
        <v>6.2526999999999999</v>
      </c>
      <c r="CWF1">
        <v>6.2526999999999999</v>
      </c>
      <c r="CWG1">
        <v>6.2530000000000001</v>
      </c>
      <c r="CWH1">
        <v>6.2533000000000003</v>
      </c>
      <c r="CWI1">
        <v>6.2533000000000003</v>
      </c>
      <c r="CWJ1">
        <v>6.2537000000000003</v>
      </c>
      <c r="CWK1">
        <v>6.2539999999999996</v>
      </c>
      <c r="CWL1">
        <v>6.2539999999999996</v>
      </c>
      <c r="CWM1">
        <v>6.2542999999999997</v>
      </c>
      <c r="CWN1">
        <v>6.2545999999999999</v>
      </c>
      <c r="CWO1">
        <v>6.2545999999999999</v>
      </c>
      <c r="CWP1">
        <v>6.2549000000000001</v>
      </c>
      <c r="CWQ1">
        <v>6.2552000000000003</v>
      </c>
      <c r="CWR1">
        <v>6.2552000000000003</v>
      </c>
      <c r="CWS1">
        <v>6.2554999999999996</v>
      </c>
      <c r="CWT1">
        <v>6.2557999999999998</v>
      </c>
      <c r="CWU1">
        <v>6.2557999999999998</v>
      </c>
      <c r="CWV1">
        <v>6.2561999999999998</v>
      </c>
      <c r="CWW1">
        <v>6.2565</v>
      </c>
      <c r="CWX1">
        <v>6.2565</v>
      </c>
      <c r="CWY1">
        <v>6.2568000000000001</v>
      </c>
      <c r="CWZ1">
        <v>6.2571000000000003</v>
      </c>
      <c r="CXA1">
        <v>6.2571000000000003</v>
      </c>
      <c r="CXB1">
        <v>6.2573999999999996</v>
      </c>
      <c r="CXC1">
        <v>6.2576999999999998</v>
      </c>
      <c r="CXD1">
        <v>6.2576999999999998</v>
      </c>
      <c r="CXE1">
        <v>6.258</v>
      </c>
      <c r="CXF1">
        <v>6.2583000000000002</v>
      </c>
      <c r="CXG1">
        <v>6.2583000000000002</v>
      </c>
      <c r="CXH1">
        <v>6.2587000000000002</v>
      </c>
      <c r="CXI1">
        <v>6.2588999999999997</v>
      </c>
      <c r="CXJ1">
        <v>6.2588999999999997</v>
      </c>
      <c r="CXK1">
        <v>6.2591999999999999</v>
      </c>
      <c r="CXL1">
        <v>6.2595000000000001</v>
      </c>
      <c r="CXM1">
        <v>6.2595000000000001</v>
      </c>
      <c r="CXN1">
        <v>6.2599</v>
      </c>
      <c r="CXO1">
        <v>6.2602000000000002</v>
      </c>
      <c r="CXP1">
        <v>6.2602000000000002</v>
      </c>
      <c r="CXQ1">
        <v>6.2605000000000004</v>
      </c>
      <c r="CXR1">
        <v>6.2605000000000004</v>
      </c>
      <c r="CXS1">
        <v>6.2607999999999997</v>
      </c>
      <c r="CXT1">
        <v>6.2610999999999999</v>
      </c>
      <c r="CXU1">
        <v>6.2610999999999999</v>
      </c>
      <c r="CXV1">
        <v>6.2614000000000001</v>
      </c>
      <c r="CXW1">
        <v>6.2615999999999996</v>
      </c>
      <c r="CXX1">
        <v>6.2615999999999996</v>
      </c>
      <c r="CXY1">
        <v>6.2619999999999996</v>
      </c>
      <c r="CXZ1">
        <v>6.2622999999999998</v>
      </c>
      <c r="CYA1">
        <v>6.2622999999999998</v>
      </c>
      <c r="CYB1">
        <v>6.2625999999999999</v>
      </c>
      <c r="CYC1">
        <v>6.2629000000000001</v>
      </c>
      <c r="CYD1">
        <v>6.2629000000000001</v>
      </c>
      <c r="CYE1">
        <v>6.2632000000000003</v>
      </c>
      <c r="CYF1">
        <v>6.2634999999999996</v>
      </c>
      <c r="CYG1">
        <v>6.2634999999999996</v>
      </c>
      <c r="CYH1">
        <v>6.2637999999999998</v>
      </c>
      <c r="CYI1">
        <v>6.2640000000000002</v>
      </c>
      <c r="CYJ1">
        <v>6.2640000000000002</v>
      </c>
      <c r="CYK1">
        <v>6.2644000000000002</v>
      </c>
      <c r="CYL1">
        <v>6.2647000000000004</v>
      </c>
      <c r="CYM1">
        <v>6.2647000000000004</v>
      </c>
      <c r="CYN1">
        <v>6.2648999999999999</v>
      </c>
      <c r="CYO1">
        <v>6.2652000000000001</v>
      </c>
      <c r="CYP1">
        <v>6.2652000000000001</v>
      </c>
      <c r="CYQ1">
        <v>6.2656000000000001</v>
      </c>
      <c r="CYR1">
        <v>6.2657999999999996</v>
      </c>
      <c r="CYS1">
        <v>6.2657999999999996</v>
      </c>
      <c r="CYT1">
        <v>6.2660999999999998</v>
      </c>
      <c r="CYU1">
        <v>6.2663000000000002</v>
      </c>
      <c r="CYV1">
        <v>6.2663000000000002</v>
      </c>
      <c r="CYW1">
        <v>6.2667000000000002</v>
      </c>
      <c r="CYX1">
        <v>6.2670000000000003</v>
      </c>
      <c r="CYY1">
        <v>6.2670000000000003</v>
      </c>
      <c r="CYZ1">
        <v>6.2671999999999999</v>
      </c>
      <c r="CZA1">
        <v>6.2671999999999999</v>
      </c>
      <c r="CZB1">
        <v>6.2675000000000001</v>
      </c>
      <c r="CZC1">
        <v>6.2679</v>
      </c>
      <c r="CZD1">
        <v>6.2679</v>
      </c>
      <c r="CZE1">
        <v>6.2680999999999996</v>
      </c>
      <c r="CZF1">
        <v>6.2683</v>
      </c>
      <c r="CZG1">
        <v>6.2683</v>
      </c>
      <c r="CZH1">
        <v>6.2686999999999999</v>
      </c>
      <c r="CZI1">
        <v>6.2686999999999999</v>
      </c>
      <c r="CZJ1">
        <v>6.2689000000000004</v>
      </c>
      <c r="CZK1">
        <v>6.2693000000000003</v>
      </c>
      <c r="CZL1">
        <v>6.2693000000000003</v>
      </c>
      <c r="CZM1">
        <v>6.2695999999999996</v>
      </c>
      <c r="CZN1">
        <v>6.2698</v>
      </c>
      <c r="CZO1">
        <v>6.2698</v>
      </c>
      <c r="CZP1">
        <v>6.2701000000000002</v>
      </c>
      <c r="CZQ1">
        <v>6.2701000000000002</v>
      </c>
      <c r="CZR1">
        <v>6.2702999999999998</v>
      </c>
      <c r="CZS1">
        <v>6.2706999999999997</v>
      </c>
      <c r="CZT1">
        <v>6.2706999999999997</v>
      </c>
      <c r="CZU1">
        <v>6.2708000000000004</v>
      </c>
      <c r="CZV1">
        <v>6.2710999999999997</v>
      </c>
      <c r="CZW1">
        <v>6.2710999999999997</v>
      </c>
      <c r="CZX1">
        <v>6.2714999999999996</v>
      </c>
      <c r="CZY1">
        <v>6.2717999999999998</v>
      </c>
      <c r="CZZ1">
        <v>6.2717999999999998</v>
      </c>
      <c r="DAA1">
        <v>6.2721</v>
      </c>
      <c r="DAB1">
        <v>6.2723000000000004</v>
      </c>
      <c r="DAC1">
        <v>6.2723000000000004</v>
      </c>
      <c r="DAD1">
        <v>6.2725999999999997</v>
      </c>
      <c r="DAE1">
        <v>6.2728999999999999</v>
      </c>
      <c r="DAF1">
        <v>6.2728999999999999</v>
      </c>
      <c r="DAG1">
        <v>6.2731000000000003</v>
      </c>
      <c r="DAH1">
        <v>6.2733999999999996</v>
      </c>
      <c r="DAI1">
        <v>6.2733999999999996</v>
      </c>
      <c r="DAJ1">
        <v>6.2737999999999996</v>
      </c>
      <c r="DAK1">
        <v>6.274</v>
      </c>
      <c r="DAL1">
        <v>6.274</v>
      </c>
      <c r="DAM1">
        <v>6.2742000000000004</v>
      </c>
      <c r="DAN1">
        <v>6.2744999999999997</v>
      </c>
      <c r="DAO1">
        <v>6.2744999999999997</v>
      </c>
      <c r="DAP1">
        <v>6.2747999999999999</v>
      </c>
      <c r="DAQ1">
        <v>6.2751000000000001</v>
      </c>
      <c r="DAR1">
        <v>6.2751000000000001</v>
      </c>
      <c r="DAS1">
        <v>6.2752999999999997</v>
      </c>
      <c r="DAT1">
        <v>6.2752999999999997</v>
      </c>
      <c r="DAU1">
        <v>6.2755999999999998</v>
      </c>
      <c r="DAV1">
        <v>6.2759</v>
      </c>
      <c r="DAW1">
        <v>6.2759</v>
      </c>
      <c r="DAX1">
        <v>6.2760999999999996</v>
      </c>
      <c r="DAY1">
        <v>6.2765000000000004</v>
      </c>
      <c r="DAZ1">
        <v>6.2765000000000004</v>
      </c>
      <c r="DBA1">
        <v>6.2766000000000002</v>
      </c>
      <c r="DBB1">
        <v>6.2769000000000004</v>
      </c>
      <c r="DBC1">
        <v>6.2769000000000004</v>
      </c>
      <c r="DBD1">
        <v>6.2771999999999997</v>
      </c>
      <c r="DBE1">
        <v>6.2774000000000001</v>
      </c>
      <c r="DBF1">
        <v>6.2774000000000001</v>
      </c>
      <c r="DBG1">
        <v>6.2777000000000003</v>
      </c>
      <c r="DBH1">
        <v>6.2779999999999996</v>
      </c>
      <c r="DBI1">
        <v>6.2779999999999996</v>
      </c>
      <c r="DBJ1">
        <v>6.2782</v>
      </c>
      <c r="DBK1">
        <v>6.2786</v>
      </c>
      <c r="DBL1">
        <v>6.2786</v>
      </c>
      <c r="DBM1">
        <v>6.2788000000000004</v>
      </c>
      <c r="DBN1">
        <v>6.2789999999999999</v>
      </c>
      <c r="DBO1">
        <v>6.2789999999999999</v>
      </c>
      <c r="DBP1">
        <v>6.2793999999999999</v>
      </c>
      <c r="DBQ1">
        <v>6.2793999999999999</v>
      </c>
      <c r="DBR1">
        <v>6.2794999999999996</v>
      </c>
      <c r="DBS1">
        <v>6.2798999999999996</v>
      </c>
      <c r="DBT1">
        <v>6.2798999999999996</v>
      </c>
      <c r="DBU1">
        <v>6.2801</v>
      </c>
      <c r="DBV1">
        <v>6.2803000000000004</v>
      </c>
      <c r="DBW1">
        <v>6.2803000000000004</v>
      </c>
      <c r="DBX1">
        <v>6.2805999999999997</v>
      </c>
      <c r="DBY1">
        <v>6.2808999999999999</v>
      </c>
      <c r="DBZ1">
        <v>6.2808999999999999</v>
      </c>
      <c r="DCA1">
        <v>6.2812000000000001</v>
      </c>
      <c r="DCB1">
        <v>6.2813999999999997</v>
      </c>
      <c r="DCC1">
        <v>6.2813999999999997</v>
      </c>
      <c r="DCD1">
        <v>6.2816999999999998</v>
      </c>
      <c r="DCE1">
        <v>6.2819000000000003</v>
      </c>
      <c r="DCF1">
        <v>6.2819000000000003</v>
      </c>
      <c r="DCG1">
        <v>6.2820999999999998</v>
      </c>
      <c r="DCH1">
        <v>6.2824999999999998</v>
      </c>
      <c r="DCI1">
        <v>6.2824999999999998</v>
      </c>
      <c r="DCJ1">
        <v>6.2826000000000004</v>
      </c>
      <c r="DCK1">
        <v>6.2830000000000004</v>
      </c>
      <c r="DCL1">
        <v>6.2830000000000004</v>
      </c>
      <c r="DCM1">
        <v>6.2831999999999999</v>
      </c>
      <c r="DCN1">
        <v>6.2835000000000001</v>
      </c>
      <c r="DCO1">
        <v>6.2835000000000001</v>
      </c>
      <c r="DCP1">
        <v>6.2836999999999996</v>
      </c>
      <c r="DCQ1">
        <v>6.2839999999999998</v>
      </c>
      <c r="DCR1">
        <v>6.2839999999999998</v>
      </c>
      <c r="DCS1">
        <v>6.2842000000000002</v>
      </c>
      <c r="DCT1">
        <v>6.2845000000000004</v>
      </c>
      <c r="DCU1">
        <v>6.2845000000000004</v>
      </c>
      <c r="DCV1">
        <v>6.2847999999999997</v>
      </c>
      <c r="DCW1">
        <v>6.2849000000000004</v>
      </c>
      <c r="DCX1">
        <v>6.2849000000000004</v>
      </c>
      <c r="DCY1">
        <v>6.2851999999999997</v>
      </c>
      <c r="DCZ1">
        <v>6.2854999999999999</v>
      </c>
      <c r="DDA1">
        <v>6.2854999999999999</v>
      </c>
      <c r="DDB1">
        <v>6.2857000000000003</v>
      </c>
      <c r="DDC1">
        <v>6.2859999999999996</v>
      </c>
      <c r="DDD1">
        <v>6.2859999999999996</v>
      </c>
      <c r="DDE1">
        <v>6.2862</v>
      </c>
      <c r="DDF1">
        <v>6.2865000000000002</v>
      </c>
      <c r="DDG1">
        <v>6.2865000000000002</v>
      </c>
      <c r="DDH1">
        <v>6.2866999999999997</v>
      </c>
      <c r="DDI1">
        <v>6.2869999999999999</v>
      </c>
      <c r="DDJ1">
        <v>6.2869999999999999</v>
      </c>
      <c r="DDK1">
        <v>6.2870999999999997</v>
      </c>
      <c r="DDL1">
        <v>6.2873999999999999</v>
      </c>
      <c r="DDM1">
        <v>6.2873999999999999</v>
      </c>
      <c r="DDN1">
        <v>6.2877000000000001</v>
      </c>
      <c r="DDO1">
        <v>6.2880000000000003</v>
      </c>
      <c r="DDP1">
        <v>6.2880000000000003</v>
      </c>
      <c r="DDQ1">
        <v>6.2881999999999998</v>
      </c>
      <c r="DDR1">
        <v>6.2885</v>
      </c>
      <c r="DDS1">
        <v>6.2885</v>
      </c>
      <c r="DDT1">
        <v>6.2887000000000004</v>
      </c>
      <c r="DDU1">
        <v>6.2888999999999999</v>
      </c>
      <c r="DDV1">
        <v>6.2888999999999999</v>
      </c>
      <c r="DDW1">
        <v>6.2891000000000004</v>
      </c>
      <c r="DDX1">
        <v>6.2893999999999997</v>
      </c>
      <c r="DDY1">
        <v>6.2893999999999997</v>
      </c>
      <c r="DDZ1">
        <v>6.2896000000000001</v>
      </c>
      <c r="DEA1">
        <v>6.2899000000000003</v>
      </c>
      <c r="DEB1">
        <v>6.2899000000000003</v>
      </c>
      <c r="DEC1">
        <v>6.2900999999999998</v>
      </c>
      <c r="DED1">
        <v>6.2904</v>
      </c>
      <c r="DEE1">
        <v>6.2904</v>
      </c>
      <c r="DEF1">
        <v>6.2907000000000002</v>
      </c>
      <c r="DEG1">
        <v>6.2908999999999997</v>
      </c>
      <c r="DEH1">
        <v>6.2908999999999997</v>
      </c>
      <c r="DEI1">
        <v>6.2911000000000001</v>
      </c>
      <c r="DEJ1">
        <v>6.2914000000000003</v>
      </c>
      <c r="DEK1">
        <v>6.2914000000000003</v>
      </c>
      <c r="DEL1">
        <v>6.2915999999999999</v>
      </c>
      <c r="DEM1">
        <v>6.2918000000000003</v>
      </c>
      <c r="DEN1">
        <v>6.2918000000000003</v>
      </c>
      <c r="DEO1">
        <v>6.2920999999999996</v>
      </c>
      <c r="DEP1">
        <v>6.2922000000000002</v>
      </c>
      <c r="DEQ1">
        <v>6.2922000000000002</v>
      </c>
      <c r="DER1">
        <v>6.2925000000000004</v>
      </c>
      <c r="DES1">
        <v>6.2927</v>
      </c>
      <c r="DET1">
        <v>6.2927</v>
      </c>
      <c r="DEU1">
        <v>6.2930000000000001</v>
      </c>
      <c r="DEV1">
        <v>6.2931999999999997</v>
      </c>
      <c r="DEW1">
        <v>6.2931999999999997</v>
      </c>
      <c r="DEX1">
        <v>6.2934000000000001</v>
      </c>
      <c r="DEY1">
        <v>6.2937000000000003</v>
      </c>
      <c r="DEZ1">
        <v>6.2937000000000003</v>
      </c>
      <c r="DFA1">
        <v>6.2938999999999998</v>
      </c>
      <c r="DFB1">
        <v>6.2941000000000003</v>
      </c>
      <c r="DFC1">
        <v>6.2941000000000003</v>
      </c>
      <c r="DFD1">
        <v>6.2944000000000004</v>
      </c>
      <c r="DFE1">
        <v>6.2946999999999997</v>
      </c>
      <c r="DFF1">
        <v>6.2946999999999997</v>
      </c>
      <c r="DFG1">
        <v>6.2949000000000002</v>
      </c>
      <c r="DFH1">
        <v>6.2950999999999997</v>
      </c>
      <c r="DFI1">
        <v>6.2950999999999997</v>
      </c>
      <c r="DFJ1">
        <v>6.2953000000000001</v>
      </c>
      <c r="DFK1">
        <v>6.2957000000000001</v>
      </c>
      <c r="DFL1">
        <v>6.2957000000000001</v>
      </c>
      <c r="DFM1">
        <v>6.2957999999999998</v>
      </c>
      <c r="DFN1">
        <v>6.2961</v>
      </c>
      <c r="DFO1">
        <v>6.2961</v>
      </c>
      <c r="DFP1">
        <v>6.2961999999999998</v>
      </c>
      <c r="DFQ1">
        <v>6.2961999999999998</v>
      </c>
      <c r="DFR1">
        <v>6.2965</v>
      </c>
      <c r="DFS1">
        <v>6.2968000000000002</v>
      </c>
      <c r="DFT1">
        <v>6.2968000000000002</v>
      </c>
      <c r="DFU1">
        <v>6.2968999999999999</v>
      </c>
      <c r="DFV1">
        <v>6.2972000000000001</v>
      </c>
      <c r="DFW1">
        <v>6.2972000000000001</v>
      </c>
      <c r="DFX1">
        <v>6.2973999999999997</v>
      </c>
      <c r="DFY1">
        <v>6.2976999999999999</v>
      </c>
      <c r="DFZ1">
        <v>6.2976999999999999</v>
      </c>
      <c r="DGA1">
        <v>6.2979000000000003</v>
      </c>
      <c r="DGB1">
        <v>6.2980999999999998</v>
      </c>
      <c r="DGC1">
        <v>6.2980999999999998</v>
      </c>
      <c r="DGD1">
        <v>6.2984</v>
      </c>
      <c r="DGE1">
        <v>6.2984999999999998</v>
      </c>
      <c r="DGF1">
        <v>6.2984999999999998</v>
      </c>
      <c r="DGG1">
        <v>6.2988</v>
      </c>
      <c r="DGH1">
        <v>6.2990000000000004</v>
      </c>
      <c r="DGI1">
        <v>6.2990000000000004</v>
      </c>
      <c r="DGJ1">
        <v>6.2992999999999997</v>
      </c>
      <c r="DGK1">
        <v>6.2994000000000003</v>
      </c>
      <c r="DGL1">
        <v>6.2994000000000003</v>
      </c>
      <c r="DGM1">
        <v>6.2996999999999996</v>
      </c>
      <c r="DGN1">
        <v>6.2996999999999996</v>
      </c>
      <c r="DGO1">
        <v>6.2999000000000001</v>
      </c>
      <c r="DGP1">
        <v>6.3000999999999996</v>
      </c>
      <c r="DGQ1">
        <v>6.3000999999999996</v>
      </c>
      <c r="DGR1">
        <v>6.3003999999999998</v>
      </c>
      <c r="DGS1">
        <v>6.3006000000000002</v>
      </c>
      <c r="DGT1">
        <v>6.3006000000000002</v>
      </c>
      <c r="DGU1">
        <v>6.3009000000000004</v>
      </c>
      <c r="DGV1">
        <v>6.3009000000000004</v>
      </c>
      <c r="DGW1">
        <v>6.3010000000000002</v>
      </c>
      <c r="DGX1">
        <v>6.3013000000000003</v>
      </c>
      <c r="DGY1">
        <v>6.3013000000000003</v>
      </c>
      <c r="DGZ1">
        <v>6.3014999999999999</v>
      </c>
      <c r="DHA1">
        <v>6.3017000000000003</v>
      </c>
      <c r="DHB1">
        <v>6.3017000000000003</v>
      </c>
      <c r="DHC1">
        <v>6.3019999999999996</v>
      </c>
      <c r="DHD1">
        <v>6.3022</v>
      </c>
      <c r="DHE1">
        <v>6.3022</v>
      </c>
      <c r="DHF1">
        <v>6.3023999999999996</v>
      </c>
      <c r="DHG1">
        <v>6.3026999999999997</v>
      </c>
      <c r="DHH1">
        <v>6.3026999999999997</v>
      </c>
      <c r="DHI1">
        <v>6.3028000000000004</v>
      </c>
      <c r="DHJ1">
        <v>6.3029999999999999</v>
      </c>
      <c r="DHK1">
        <v>6.3029999999999999</v>
      </c>
      <c r="DHL1">
        <v>6.3033000000000001</v>
      </c>
      <c r="DHM1">
        <v>6.3034999999999997</v>
      </c>
      <c r="DHN1">
        <v>6.3034999999999997</v>
      </c>
      <c r="DHO1">
        <v>6.3037000000000001</v>
      </c>
      <c r="DHP1">
        <v>6.3038999999999996</v>
      </c>
      <c r="DHQ1">
        <v>6.3038999999999996</v>
      </c>
      <c r="DHR1">
        <v>6.3041</v>
      </c>
      <c r="DHS1">
        <v>6.3041</v>
      </c>
      <c r="DHT1">
        <v>6.3044000000000002</v>
      </c>
      <c r="DHU1">
        <v>6.3045999999999998</v>
      </c>
      <c r="DHV1">
        <v>6.3045999999999998</v>
      </c>
      <c r="DHW1">
        <v>6.3048000000000002</v>
      </c>
      <c r="DHX1">
        <v>6.3049999999999997</v>
      </c>
      <c r="DHY1">
        <v>6.3049999999999997</v>
      </c>
      <c r="DHZ1">
        <v>6.3052000000000001</v>
      </c>
      <c r="DIA1">
        <v>6.3053999999999997</v>
      </c>
      <c r="DIB1">
        <v>6.3053999999999997</v>
      </c>
      <c r="DIC1">
        <v>6.3056000000000001</v>
      </c>
      <c r="DID1">
        <v>6.3057999999999996</v>
      </c>
      <c r="DIE1">
        <v>6.3057999999999996</v>
      </c>
      <c r="DIF1">
        <v>6.3060999999999998</v>
      </c>
      <c r="DIG1">
        <v>6.3063000000000002</v>
      </c>
      <c r="DIH1">
        <v>6.3063000000000002</v>
      </c>
      <c r="DII1">
        <v>6.3064999999999998</v>
      </c>
      <c r="DIJ1">
        <v>6.3064999999999998</v>
      </c>
      <c r="DIK1">
        <v>6.3067000000000002</v>
      </c>
      <c r="DIL1">
        <v>6.3070000000000004</v>
      </c>
      <c r="DIM1">
        <v>6.3070000000000004</v>
      </c>
      <c r="DIN1">
        <v>6.3071000000000002</v>
      </c>
      <c r="DIO1">
        <v>6.3074000000000003</v>
      </c>
      <c r="DIP1">
        <v>6.3074000000000003</v>
      </c>
      <c r="DIQ1">
        <v>6.3075999999999999</v>
      </c>
      <c r="DIR1">
        <v>6.3076999999999996</v>
      </c>
      <c r="DIS1">
        <v>6.3076999999999996</v>
      </c>
      <c r="DIT1">
        <v>6.3079999999999998</v>
      </c>
      <c r="DIU1">
        <v>6.3082000000000003</v>
      </c>
      <c r="DIV1">
        <v>6.3082000000000003</v>
      </c>
      <c r="DIW1">
        <v>6.3085000000000004</v>
      </c>
      <c r="DIX1">
        <v>6.3086000000000002</v>
      </c>
      <c r="DIY1">
        <v>6.3086000000000002</v>
      </c>
      <c r="DIZ1">
        <v>6.3087999999999997</v>
      </c>
      <c r="DJA1">
        <v>6.3090999999999999</v>
      </c>
      <c r="DJB1">
        <v>6.3090999999999999</v>
      </c>
      <c r="DJC1">
        <v>6.3091999999999997</v>
      </c>
      <c r="DJD1">
        <v>6.3094000000000001</v>
      </c>
      <c r="DJE1">
        <v>6.3094000000000001</v>
      </c>
      <c r="DJF1">
        <v>6.3097000000000003</v>
      </c>
      <c r="DJG1">
        <v>6.3098999999999998</v>
      </c>
      <c r="DJH1">
        <v>6.3098999999999998</v>
      </c>
      <c r="DJI1">
        <v>6.3101000000000003</v>
      </c>
      <c r="DJJ1">
        <v>6.3101000000000003</v>
      </c>
      <c r="DJK1">
        <v>6.3102999999999998</v>
      </c>
      <c r="DJL1">
        <v>6.3103999999999996</v>
      </c>
      <c r="DJM1">
        <v>6.3103999999999996</v>
      </c>
      <c r="DJN1">
        <v>6.3106999999999998</v>
      </c>
      <c r="DJO1">
        <v>6.3109999999999999</v>
      </c>
      <c r="DJP1">
        <v>6.3109999999999999</v>
      </c>
      <c r="DJQ1">
        <v>6.3110999999999997</v>
      </c>
      <c r="DJR1">
        <v>6.3113999999999999</v>
      </c>
      <c r="DJS1">
        <v>6.3113999999999999</v>
      </c>
      <c r="DJT1">
        <v>6.3114999999999997</v>
      </c>
      <c r="DJU1">
        <v>6.3117000000000001</v>
      </c>
      <c r="DJV1">
        <v>6.3117000000000001</v>
      </c>
      <c r="DJW1">
        <v>6.3118999999999996</v>
      </c>
      <c r="DJX1">
        <v>6.3121</v>
      </c>
      <c r="DJY1">
        <v>6.3121</v>
      </c>
      <c r="DJZ1">
        <v>6.3124000000000002</v>
      </c>
      <c r="DKA1">
        <v>6.3125</v>
      </c>
      <c r="DKB1">
        <v>6.3125</v>
      </c>
      <c r="DKC1">
        <v>6.3128000000000002</v>
      </c>
      <c r="DKD1">
        <v>6.3129999999999997</v>
      </c>
      <c r="DKE1">
        <v>6.3129999999999997</v>
      </c>
      <c r="DKF1">
        <v>6.3131000000000004</v>
      </c>
      <c r="DKG1">
        <v>6.3133999999999997</v>
      </c>
      <c r="DKH1">
        <v>6.3133999999999997</v>
      </c>
      <c r="DKI1">
        <v>6.3135000000000003</v>
      </c>
      <c r="DKJ1">
        <v>6.3137999999999996</v>
      </c>
      <c r="DKK1">
        <v>6.3137999999999996</v>
      </c>
      <c r="DKL1">
        <v>6.3140000000000001</v>
      </c>
      <c r="DKM1">
        <v>6.3140999999999998</v>
      </c>
      <c r="DKN1">
        <v>6.3140999999999998</v>
      </c>
      <c r="DKO1">
        <v>6.3144999999999998</v>
      </c>
      <c r="DKP1">
        <v>6.3146000000000004</v>
      </c>
      <c r="DKQ1">
        <v>6.3146000000000004</v>
      </c>
      <c r="DKR1">
        <v>6.3148</v>
      </c>
      <c r="DKS1">
        <v>6.3150000000000004</v>
      </c>
      <c r="DKT1">
        <v>6.3150000000000004</v>
      </c>
      <c r="DKU1">
        <v>6.3151999999999999</v>
      </c>
      <c r="DKV1">
        <v>6.3154000000000003</v>
      </c>
      <c r="DKW1">
        <v>6.3154000000000003</v>
      </c>
      <c r="DKX1">
        <v>6.3155999999999999</v>
      </c>
      <c r="DKY1">
        <v>6.3155999999999999</v>
      </c>
      <c r="DKZ1">
        <v>6.3156999999999996</v>
      </c>
      <c r="DLA1">
        <v>6.3159999999999998</v>
      </c>
      <c r="DLB1">
        <v>6.3159999999999998</v>
      </c>
      <c r="DLC1">
        <v>6.3162000000000003</v>
      </c>
      <c r="DLD1">
        <v>6.3163999999999998</v>
      </c>
      <c r="DLE1">
        <v>6.3163999999999998</v>
      </c>
      <c r="DLF1">
        <v>6.3164999999999996</v>
      </c>
      <c r="DLG1">
        <v>6.3167999999999997</v>
      </c>
      <c r="DLH1">
        <v>6.3167999999999997</v>
      </c>
      <c r="DLI1">
        <v>6.3170000000000002</v>
      </c>
      <c r="DLJ1">
        <v>6.3170999999999999</v>
      </c>
      <c r="DLK1">
        <v>6.3170999999999999</v>
      </c>
      <c r="DLL1">
        <v>6.3173000000000004</v>
      </c>
      <c r="DLM1">
        <v>6.3175999999999997</v>
      </c>
      <c r="DLN1">
        <v>6.3175999999999997</v>
      </c>
      <c r="DLO1">
        <v>6.3177000000000003</v>
      </c>
      <c r="DLP1">
        <v>6.3177000000000003</v>
      </c>
      <c r="DLQ1">
        <v>6.3178999999999998</v>
      </c>
      <c r="DLR1">
        <v>6.3181000000000003</v>
      </c>
      <c r="DLS1">
        <v>6.3181000000000003</v>
      </c>
      <c r="DLT1">
        <v>6.3182999999999998</v>
      </c>
      <c r="DLU1">
        <v>6.3186</v>
      </c>
      <c r="DLV1">
        <v>6.3186</v>
      </c>
      <c r="DLW1">
        <v>6.3186</v>
      </c>
      <c r="DLX1">
        <v>6.3189000000000002</v>
      </c>
      <c r="DLY1">
        <v>6.3189000000000002</v>
      </c>
      <c r="DLZ1">
        <v>6.3190999999999997</v>
      </c>
      <c r="DMA1">
        <v>6.3192000000000004</v>
      </c>
      <c r="DMB1">
        <v>6.3192000000000004</v>
      </c>
      <c r="DMC1">
        <v>6.3194999999999997</v>
      </c>
      <c r="DMD1">
        <v>6.3194999999999997</v>
      </c>
      <c r="DME1">
        <v>6.3196000000000003</v>
      </c>
      <c r="DMF1">
        <v>6.3197999999999999</v>
      </c>
      <c r="DMG1">
        <v>6.3197999999999999</v>
      </c>
      <c r="DMH1">
        <v>6.32</v>
      </c>
      <c r="DMI1">
        <v>6.3201999999999998</v>
      </c>
      <c r="DMJ1">
        <v>6.3201999999999998</v>
      </c>
      <c r="DMK1">
        <v>6.3205</v>
      </c>
      <c r="DML1">
        <v>6.3205999999999998</v>
      </c>
      <c r="DMM1">
        <v>6.3205999999999998</v>
      </c>
      <c r="DMN1">
        <v>6.3208000000000002</v>
      </c>
      <c r="DMO1">
        <v>6.3209999999999997</v>
      </c>
      <c r="DMP1">
        <v>6.3209999999999997</v>
      </c>
      <c r="DMQ1">
        <v>6.3212000000000002</v>
      </c>
      <c r="DMR1">
        <v>6.3212999999999999</v>
      </c>
      <c r="DMS1">
        <v>6.3212999999999999</v>
      </c>
      <c r="DMT1">
        <v>6.3215000000000003</v>
      </c>
      <c r="DMU1">
        <v>6.3217999999999996</v>
      </c>
      <c r="DMV1">
        <v>6.3217999999999996</v>
      </c>
      <c r="DMW1">
        <v>6.3219000000000003</v>
      </c>
      <c r="DMX1">
        <v>6.3221999999999996</v>
      </c>
      <c r="DMY1">
        <v>6.3221999999999996</v>
      </c>
      <c r="DMZ1">
        <v>6.3223000000000003</v>
      </c>
      <c r="DNA1">
        <v>6.3226000000000004</v>
      </c>
      <c r="DNB1">
        <v>6.3226000000000004</v>
      </c>
      <c r="DNC1">
        <v>6.3226000000000004</v>
      </c>
      <c r="DND1">
        <v>6.3230000000000004</v>
      </c>
      <c r="DNE1">
        <v>6.3230000000000004</v>
      </c>
      <c r="DNF1">
        <v>6.3231000000000002</v>
      </c>
      <c r="DNG1">
        <v>6.3232999999999997</v>
      </c>
      <c r="DNH1">
        <v>6.3232999999999997</v>
      </c>
      <c r="DNI1">
        <v>6.3235000000000001</v>
      </c>
      <c r="DNJ1">
        <v>6.3235999999999999</v>
      </c>
      <c r="DNK1">
        <v>6.3235999999999999</v>
      </c>
      <c r="DNL1">
        <v>6.3238000000000003</v>
      </c>
      <c r="DNM1">
        <v>6.3239999999999998</v>
      </c>
      <c r="DNN1">
        <v>6.3239999999999998</v>
      </c>
      <c r="DNO1">
        <v>6.3242000000000003</v>
      </c>
      <c r="DNP1">
        <v>6.3243999999999998</v>
      </c>
      <c r="DNQ1">
        <v>6.3243999999999998</v>
      </c>
      <c r="DNR1">
        <v>6.3246000000000002</v>
      </c>
      <c r="DNS1">
        <v>6.3247999999999998</v>
      </c>
      <c r="DNT1">
        <v>6.3247999999999998</v>
      </c>
      <c r="DNU1">
        <v>6.3249000000000004</v>
      </c>
      <c r="DNV1">
        <v>6.3249000000000004</v>
      </c>
      <c r="DNW1">
        <v>6.3251999999999997</v>
      </c>
      <c r="DNX1">
        <v>6.3253000000000004</v>
      </c>
      <c r="DNY1">
        <v>6.3253000000000004</v>
      </c>
      <c r="DNZ1">
        <v>6.3254999999999999</v>
      </c>
      <c r="DOA1">
        <v>6.3257000000000003</v>
      </c>
      <c r="DOB1">
        <v>6.3257000000000003</v>
      </c>
      <c r="DOC1">
        <v>6.3258999999999999</v>
      </c>
      <c r="DOD1">
        <v>6.3261000000000003</v>
      </c>
      <c r="DOE1">
        <v>6.3261000000000003</v>
      </c>
      <c r="DOF1">
        <v>6.3262999999999998</v>
      </c>
      <c r="DOG1">
        <v>6.3265000000000002</v>
      </c>
      <c r="DOH1">
        <v>6.3265000000000002</v>
      </c>
      <c r="DOI1">
        <v>6.3266</v>
      </c>
      <c r="DOJ1">
        <v>6.3268000000000004</v>
      </c>
      <c r="DOK1">
        <v>6.3268000000000004</v>
      </c>
      <c r="DOL1">
        <v>6.327</v>
      </c>
      <c r="DOM1">
        <v>6.3272000000000004</v>
      </c>
      <c r="DON1">
        <v>6.3272000000000004</v>
      </c>
      <c r="DOO1">
        <v>6.3273000000000001</v>
      </c>
      <c r="DOP1">
        <v>6.3273999999999999</v>
      </c>
      <c r="DOQ1">
        <v>6.3273999999999999</v>
      </c>
      <c r="DOR1">
        <v>6.3277000000000001</v>
      </c>
      <c r="DOS1">
        <v>6.3277000000000001</v>
      </c>
      <c r="DOT1">
        <v>6.3277999999999999</v>
      </c>
      <c r="DOU1">
        <v>6.3281000000000001</v>
      </c>
      <c r="DOV1">
        <v>6.3281000000000001</v>
      </c>
      <c r="DOW1">
        <v>6.3282999999999996</v>
      </c>
      <c r="DOX1">
        <v>6.3284000000000002</v>
      </c>
      <c r="DOY1">
        <v>6.3284000000000002</v>
      </c>
      <c r="DOZ1">
        <v>6.3285999999999998</v>
      </c>
      <c r="DPA1">
        <v>6.3288000000000002</v>
      </c>
      <c r="DPB1">
        <v>6.3288000000000002</v>
      </c>
      <c r="DPC1">
        <v>6.3289</v>
      </c>
      <c r="DPD1">
        <v>6.3291000000000004</v>
      </c>
      <c r="DPE1">
        <v>6.3291000000000004</v>
      </c>
      <c r="DPF1">
        <v>6.3292000000000002</v>
      </c>
      <c r="DPG1">
        <v>6.3292000000000002</v>
      </c>
      <c r="DPH1">
        <v>6.3295000000000003</v>
      </c>
      <c r="DPI1">
        <v>6.3296000000000001</v>
      </c>
      <c r="DPJ1">
        <v>6.3296000000000001</v>
      </c>
      <c r="DPK1">
        <v>6.3299000000000003</v>
      </c>
      <c r="DPL1">
        <v>6.33</v>
      </c>
      <c r="DPM1">
        <v>6.33</v>
      </c>
      <c r="DPN1">
        <v>6.3301999999999996</v>
      </c>
      <c r="DPO1">
        <v>6.3303000000000003</v>
      </c>
      <c r="DPP1">
        <v>6.3303000000000003</v>
      </c>
      <c r="DPQ1">
        <v>6.3305999999999996</v>
      </c>
      <c r="DPR1">
        <v>6.3305999999999996</v>
      </c>
      <c r="DPS1">
        <v>6.3305999999999996</v>
      </c>
      <c r="DPT1">
        <v>6.3310000000000004</v>
      </c>
      <c r="DPU1">
        <v>6.3310000000000004</v>
      </c>
      <c r="DPV1">
        <v>6.3310000000000004</v>
      </c>
      <c r="DPW1">
        <v>6.3312999999999997</v>
      </c>
      <c r="DPX1">
        <v>6.3312999999999997</v>
      </c>
      <c r="DPY1">
        <v>6.3312999999999997</v>
      </c>
      <c r="DPZ1">
        <v>6.3315999999999999</v>
      </c>
      <c r="DQA1">
        <v>6.3315999999999999</v>
      </c>
      <c r="DQB1">
        <v>6.3316999999999997</v>
      </c>
      <c r="DQC1">
        <v>6.3319999999999999</v>
      </c>
      <c r="DQD1">
        <v>6.3319999999999999</v>
      </c>
      <c r="DQE1">
        <v>6.3320999999999996</v>
      </c>
      <c r="DQF1">
        <v>6.3323</v>
      </c>
      <c r="DQG1">
        <v>6.3323</v>
      </c>
      <c r="DQH1">
        <v>6.3323999999999998</v>
      </c>
      <c r="DQI1">
        <v>6.3323999999999998</v>
      </c>
      <c r="DQJ1">
        <v>6.3326000000000002</v>
      </c>
      <c r="DQK1">
        <v>6.3327999999999998</v>
      </c>
      <c r="DQL1">
        <v>6.3327999999999998</v>
      </c>
      <c r="DQM1">
        <v>6.3330000000000002</v>
      </c>
      <c r="DQN1">
        <v>6.3331</v>
      </c>
      <c r="DQO1">
        <v>6.3331</v>
      </c>
      <c r="DQP1">
        <v>6.3333000000000004</v>
      </c>
      <c r="DQQ1">
        <v>6.3334999999999999</v>
      </c>
      <c r="DQR1">
        <v>6.3334999999999999</v>
      </c>
      <c r="DQS1">
        <v>6.3335999999999997</v>
      </c>
      <c r="DQT1">
        <v>6.3338000000000001</v>
      </c>
      <c r="DQU1">
        <v>6.3338000000000001</v>
      </c>
      <c r="DQV1">
        <v>6.3339999999999996</v>
      </c>
      <c r="DQW1">
        <v>6.3339999999999996</v>
      </c>
      <c r="DQX1">
        <v>6.3342000000000001</v>
      </c>
      <c r="DQY1">
        <v>6.3342999999999998</v>
      </c>
      <c r="DQZ1">
        <v>6.3342999999999998</v>
      </c>
      <c r="DRA1">
        <v>6.3345000000000002</v>
      </c>
      <c r="DRB1">
        <v>6.3346</v>
      </c>
      <c r="DRC1">
        <v>6.3346</v>
      </c>
      <c r="DRD1">
        <v>6.3348000000000004</v>
      </c>
      <c r="DRE1">
        <v>6.3348000000000004</v>
      </c>
      <c r="DRF1">
        <v>6.335</v>
      </c>
      <c r="DRG1">
        <v>6.3353000000000002</v>
      </c>
      <c r="DRH1">
        <v>6.3353000000000002</v>
      </c>
      <c r="DRI1">
        <v>6.3353000000000002</v>
      </c>
      <c r="DRJ1">
        <v>6.3354999999999997</v>
      </c>
      <c r="DRK1">
        <v>6.3354999999999997</v>
      </c>
      <c r="DRL1">
        <v>6.3356000000000003</v>
      </c>
      <c r="DRM1">
        <v>6.3357999999999999</v>
      </c>
      <c r="DRN1">
        <v>6.3357999999999999</v>
      </c>
      <c r="DRO1">
        <v>6.3358999999999996</v>
      </c>
      <c r="DRP1">
        <v>6.3361999999999998</v>
      </c>
      <c r="DRQ1">
        <v>6.3361999999999998</v>
      </c>
      <c r="DRR1">
        <v>6.3364000000000003</v>
      </c>
      <c r="DRS1">
        <v>6.3365</v>
      </c>
      <c r="DRT1">
        <v>6.3365</v>
      </c>
      <c r="DRU1">
        <v>6.3367000000000004</v>
      </c>
      <c r="DRV1">
        <v>6.3368000000000002</v>
      </c>
      <c r="DRW1">
        <v>6.3368000000000002</v>
      </c>
      <c r="DRX1">
        <v>6.3369999999999997</v>
      </c>
      <c r="DRY1">
        <v>6.3372000000000002</v>
      </c>
      <c r="DRZ1">
        <v>6.3372000000000002</v>
      </c>
      <c r="DSA1">
        <v>6.3372999999999999</v>
      </c>
      <c r="DSB1">
        <v>6.3375000000000004</v>
      </c>
      <c r="DSC1">
        <v>6.3375000000000004</v>
      </c>
      <c r="DSD1">
        <v>6.3376999999999999</v>
      </c>
      <c r="DSE1">
        <v>6.3376999999999999</v>
      </c>
      <c r="DSF1">
        <v>6.3379000000000003</v>
      </c>
      <c r="DSG1">
        <v>6.3380000000000001</v>
      </c>
      <c r="DSH1">
        <v>6.3380000000000001</v>
      </c>
      <c r="DSI1">
        <v>6.3381999999999996</v>
      </c>
      <c r="DSJ1">
        <v>6.3383000000000003</v>
      </c>
      <c r="DSK1">
        <v>6.3383000000000003</v>
      </c>
      <c r="DSL1">
        <v>6.3384999999999998</v>
      </c>
      <c r="DSM1">
        <v>6.3384999999999998</v>
      </c>
      <c r="DSN1">
        <v>6.3385999999999996</v>
      </c>
      <c r="DSO1">
        <v>6.3388</v>
      </c>
      <c r="DSP1">
        <v>6.3388</v>
      </c>
      <c r="DSQ1">
        <v>6.3390000000000004</v>
      </c>
      <c r="DSR1">
        <v>6.3391999999999999</v>
      </c>
      <c r="DSS1">
        <v>6.3391999999999999</v>
      </c>
      <c r="DST1">
        <v>6.3392999999999997</v>
      </c>
      <c r="DSU1">
        <v>6.3394000000000004</v>
      </c>
      <c r="DSV1">
        <v>6.3394000000000004</v>
      </c>
      <c r="DSW1">
        <v>6.3396999999999997</v>
      </c>
      <c r="DSX1">
        <v>6.3398000000000003</v>
      </c>
      <c r="DSY1">
        <v>6.3398000000000003</v>
      </c>
      <c r="DSZ1">
        <v>6.34</v>
      </c>
      <c r="DTA1">
        <v>6.3400999999999996</v>
      </c>
      <c r="DTB1">
        <v>6.3400999999999996</v>
      </c>
      <c r="DTC1">
        <v>6.3402000000000003</v>
      </c>
      <c r="DTD1">
        <v>6.3402000000000003</v>
      </c>
      <c r="DTE1">
        <v>6.3403999999999998</v>
      </c>
      <c r="DTF1">
        <v>6.3406000000000002</v>
      </c>
      <c r="DTG1">
        <v>6.3406000000000002</v>
      </c>
      <c r="DTH1">
        <v>6.3407</v>
      </c>
      <c r="DTI1">
        <v>6.3409000000000004</v>
      </c>
      <c r="DTJ1">
        <v>6.3409000000000004</v>
      </c>
      <c r="DTK1">
        <v>6.3411</v>
      </c>
      <c r="DTL1">
        <v>6.3411999999999997</v>
      </c>
      <c r="DTM1">
        <v>6.3411999999999997</v>
      </c>
      <c r="DTN1">
        <v>6.3414000000000001</v>
      </c>
      <c r="DTO1">
        <v>6.3415999999999997</v>
      </c>
      <c r="DTP1">
        <v>6.3415999999999997</v>
      </c>
      <c r="DTQ1">
        <v>6.3417000000000003</v>
      </c>
      <c r="DTR1">
        <v>6.3418999999999999</v>
      </c>
      <c r="DTS1">
        <v>6.3418999999999999</v>
      </c>
      <c r="DTT1">
        <v>6.3419999999999996</v>
      </c>
      <c r="DTU1">
        <v>6.3422000000000001</v>
      </c>
      <c r="DTV1">
        <v>6.3422000000000001</v>
      </c>
      <c r="DTW1">
        <v>6.3422999999999998</v>
      </c>
      <c r="DTX1">
        <v>6.3425000000000002</v>
      </c>
      <c r="DTY1">
        <v>6.3425000000000002</v>
      </c>
      <c r="DTZ1">
        <v>6.3426999999999998</v>
      </c>
      <c r="DUA1">
        <v>6.3428000000000004</v>
      </c>
      <c r="DUB1">
        <v>6.3428000000000004</v>
      </c>
      <c r="DUC1">
        <v>6.343</v>
      </c>
      <c r="DUD1">
        <v>6.3432000000000004</v>
      </c>
      <c r="DUE1">
        <v>6.3432000000000004</v>
      </c>
      <c r="DUF1">
        <v>6.3433000000000002</v>
      </c>
      <c r="DUG1">
        <v>6.3433999999999999</v>
      </c>
      <c r="DUH1">
        <v>6.3433999999999999</v>
      </c>
      <c r="DUI1">
        <v>6.3436000000000003</v>
      </c>
      <c r="DUJ1">
        <v>6.3437999999999999</v>
      </c>
      <c r="DUK1">
        <v>6.3437999999999999</v>
      </c>
      <c r="DUL1">
        <v>6.3438999999999997</v>
      </c>
      <c r="DUM1">
        <v>6.3438999999999997</v>
      </c>
      <c r="DUN1">
        <v>6.3441000000000001</v>
      </c>
      <c r="DUO1">
        <v>6.3442999999999996</v>
      </c>
      <c r="DUP1">
        <v>6.3442999999999996</v>
      </c>
      <c r="DUQ1">
        <v>6.3444000000000003</v>
      </c>
      <c r="DUR1">
        <v>6.3445</v>
      </c>
      <c r="DUS1">
        <v>6.3445</v>
      </c>
      <c r="DUT1">
        <v>6.3445999999999998</v>
      </c>
      <c r="DUU1">
        <v>6.3448000000000002</v>
      </c>
      <c r="DUV1">
        <v>6.3448000000000002</v>
      </c>
      <c r="DUW1">
        <v>6.3449999999999998</v>
      </c>
      <c r="DUX1">
        <v>6.3452000000000002</v>
      </c>
      <c r="DUY1">
        <v>6.3452000000000002</v>
      </c>
      <c r="DUZ1">
        <v>6.3452000000000002</v>
      </c>
      <c r="DVA1">
        <v>6.3455000000000004</v>
      </c>
      <c r="DVB1">
        <v>6.3455000000000004</v>
      </c>
      <c r="DVC1">
        <v>6.3456999999999999</v>
      </c>
      <c r="DVD1">
        <v>6.3456999999999999</v>
      </c>
      <c r="DVE1">
        <v>6.3457999999999997</v>
      </c>
      <c r="DVF1">
        <v>6.3459000000000003</v>
      </c>
      <c r="DVG1">
        <v>6.3459000000000003</v>
      </c>
      <c r="DVH1">
        <v>6.3460999999999999</v>
      </c>
      <c r="DVI1">
        <v>6.3463000000000003</v>
      </c>
      <c r="DVJ1">
        <v>6.3463000000000003</v>
      </c>
      <c r="DVK1">
        <v>6.3463000000000003</v>
      </c>
      <c r="DVL1">
        <v>6.3464999999999998</v>
      </c>
      <c r="DVM1">
        <v>6.3464999999999998</v>
      </c>
      <c r="DVN1">
        <v>6.3467000000000002</v>
      </c>
      <c r="DVO1">
        <v>6.3468</v>
      </c>
      <c r="DVP1">
        <v>6.3468</v>
      </c>
      <c r="DVQ1">
        <v>6.3470000000000004</v>
      </c>
      <c r="DVR1">
        <v>6.3470000000000004</v>
      </c>
      <c r="DVS1">
        <v>6.3471000000000002</v>
      </c>
      <c r="DVT1">
        <v>6.3472999999999997</v>
      </c>
      <c r="DVU1">
        <v>6.3472999999999997</v>
      </c>
      <c r="DVV1">
        <v>6.3474000000000004</v>
      </c>
      <c r="DVW1">
        <v>6.3475999999999999</v>
      </c>
      <c r="DVX1">
        <v>6.3475999999999999</v>
      </c>
      <c r="DVY1">
        <v>6.3476999999999997</v>
      </c>
      <c r="DVZ1">
        <v>6.3479000000000001</v>
      </c>
      <c r="DWA1">
        <v>6.3479000000000001</v>
      </c>
      <c r="DWB1">
        <v>6.3480999999999996</v>
      </c>
      <c r="DWC1">
        <v>6.3482000000000003</v>
      </c>
      <c r="DWD1">
        <v>6.3482000000000003</v>
      </c>
      <c r="DWE1">
        <v>6.3483999999999998</v>
      </c>
      <c r="DWF1">
        <v>6.3484999999999996</v>
      </c>
      <c r="DWG1">
        <v>6.3484999999999996</v>
      </c>
      <c r="DWH1">
        <v>6.3487</v>
      </c>
      <c r="DWI1">
        <v>6.3487999999999998</v>
      </c>
      <c r="DWJ1">
        <v>6.3487999999999998</v>
      </c>
      <c r="DWK1">
        <v>6.3489000000000004</v>
      </c>
      <c r="DWL1">
        <v>6.3491</v>
      </c>
      <c r="DWM1">
        <v>6.3491</v>
      </c>
      <c r="DWN1">
        <v>6.3493000000000004</v>
      </c>
      <c r="DWO1">
        <v>6.3493000000000004</v>
      </c>
      <c r="DWP1">
        <v>6.3493000000000004</v>
      </c>
      <c r="DWQ1">
        <v>6.3494999999999999</v>
      </c>
      <c r="DWR1">
        <v>6.3494999999999999</v>
      </c>
      <c r="DWS1">
        <v>6.3497000000000003</v>
      </c>
      <c r="DWT1">
        <v>6.3498000000000001</v>
      </c>
      <c r="DWU1">
        <v>6.3498000000000001</v>
      </c>
      <c r="DWV1">
        <v>6.35</v>
      </c>
      <c r="DWW1">
        <v>6.3501000000000003</v>
      </c>
      <c r="DWX1">
        <v>6.3501000000000003</v>
      </c>
      <c r="DWY1">
        <v>6.3502999999999998</v>
      </c>
      <c r="DWZ1">
        <v>6.3503999999999996</v>
      </c>
      <c r="DXA1">
        <v>6.3503999999999996</v>
      </c>
      <c r="DXB1">
        <v>6.3505000000000003</v>
      </c>
      <c r="DXC1">
        <v>6.3506999999999998</v>
      </c>
      <c r="DXD1">
        <v>6.3506999999999998</v>
      </c>
      <c r="DXE1">
        <v>6.3509000000000002</v>
      </c>
      <c r="DXF1">
        <v>6.351</v>
      </c>
      <c r="DXG1">
        <v>6.351</v>
      </c>
      <c r="DXH1">
        <v>6.3510999999999997</v>
      </c>
      <c r="DXI1">
        <v>6.3513000000000002</v>
      </c>
      <c r="DXJ1">
        <v>6.3513000000000002</v>
      </c>
      <c r="DXK1">
        <v>6.3513999999999999</v>
      </c>
      <c r="DXL1">
        <v>6.3517000000000001</v>
      </c>
      <c r="DXM1">
        <v>6.3517000000000001</v>
      </c>
      <c r="DXN1">
        <v>6.3517000000000001</v>
      </c>
      <c r="DXO1">
        <v>6.3517999999999999</v>
      </c>
      <c r="DXP1">
        <v>6.3517999999999999</v>
      </c>
      <c r="DXQ1">
        <v>6.3520000000000003</v>
      </c>
      <c r="DXR1">
        <v>6.3521999999999998</v>
      </c>
      <c r="DXS1">
        <v>6.3521999999999998</v>
      </c>
      <c r="DXT1">
        <v>6.3522999999999996</v>
      </c>
      <c r="DXU1">
        <v>6.3524000000000003</v>
      </c>
      <c r="DXV1">
        <v>6.3524000000000003</v>
      </c>
      <c r="DXW1">
        <v>6.3525999999999998</v>
      </c>
      <c r="DXX1">
        <v>6.3526999999999996</v>
      </c>
      <c r="DXY1">
        <v>6.3526999999999996</v>
      </c>
      <c r="DXZ1">
        <v>6.3529</v>
      </c>
      <c r="DYA1">
        <v>6.3529999999999998</v>
      </c>
      <c r="DYB1">
        <v>6.3529999999999998</v>
      </c>
      <c r="DYC1">
        <v>6.3532000000000002</v>
      </c>
      <c r="DYD1">
        <v>6.3532000000000002</v>
      </c>
      <c r="DYE1">
        <v>6.3532000000000002</v>
      </c>
      <c r="DYF1">
        <v>6.3533999999999997</v>
      </c>
      <c r="DYG1">
        <v>6.3536000000000001</v>
      </c>
      <c r="DYH1">
        <v>6.3536000000000001</v>
      </c>
      <c r="DYI1">
        <v>6.3536000000000001</v>
      </c>
      <c r="DYJ1">
        <v>6.3539000000000003</v>
      </c>
      <c r="DYK1">
        <v>6.3539000000000003</v>
      </c>
      <c r="DYL1">
        <v>6.3540000000000001</v>
      </c>
      <c r="DYM1">
        <v>6.3540999999999999</v>
      </c>
      <c r="DYN1">
        <v>6.3540999999999999</v>
      </c>
      <c r="DYO1">
        <v>6.3541999999999996</v>
      </c>
      <c r="DYP1">
        <v>6.3544</v>
      </c>
      <c r="DYQ1">
        <v>6.3544</v>
      </c>
      <c r="DYR1">
        <v>6.3544999999999998</v>
      </c>
      <c r="DYS1">
        <v>6.3544999999999998</v>
      </c>
      <c r="DYT1">
        <v>6.3547000000000002</v>
      </c>
      <c r="DYU1">
        <v>6.3548999999999998</v>
      </c>
      <c r="DYV1">
        <v>6.3548999999999998</v>
      </c>
      <c r="DYW1">
        <v>6.3550000000000004</v>
      </c>
      <c r="DYX1">
        <v>6.3552</v>
      </c>
      <c r="DYY1">
        <v>6.3552</v>
      </c>
      <c r="DYZ1">
        <v>6.3552999999999997</v>
      </c>
      <c r="DZA1">
        <v>6.3552999999999997</v>
      </c>
      <c r="DZB1">
        <v>6.3552999999999997</v>
      </c>
      <c r="DZC1">
        <v>6.3555999999999999</v>
      </c>
      <c r="DZD1">
        <v>6.3555999999999999</v>
      </c>
      <c r="DZE1">
        <v>6.3556999999999997</v>
      </c>
      <c r="DZF1">
        <v>6.3559000000000001</v>
      </c>
      <c r="DZG1">
        <v>6.3559000000000001</v>
      </c>
      <c r="DZH1">
        <v>6.3559000000000001</v>
      </c>
      <c r="DZI1">
        <v>6.3560999999999996</v>
      </c>
      <c r="DZJ1">
        <v>6.3560999999999996</v>
      </c>
      <c r="DZK1">
        <v>6.3563000000000001</v>
      </c>
      <c r="DZL1">
        <v>6.3563999999999998</v>
      </c>
      <c r="DZM1">
        <v>6.3563999999999998</v>
      </c>
      <c r="DZN1">
        <v>6.3566000000000003</v>
      </c>
      <c r="DZO1">
        <v>6.3567</v>
      </c>
      <c r="DZP1">
        <v>6.3567</v>
      </c>
      <c r="DZQ1">
        <v>6.3569000000000004</v>
      </c>
      <c r="DZR1">
        <v>6.3569000000000004</v>
      </c>
      <c r="DZS1">
        <v>6.3569000000000004</v>
      </c>
      <c r="DZT1">
        <v>6.3570000000000002</v>
      </c>
      <c r="DZU1">
        <v>6.3571999999999997</v>
      </c>
      <c r="DZV1">
        <v>6.3571999999999997</v>
      </c>
      <c r="DZW1">
        <v>6.3574000000000002</v>
      </c>
      <c r="DZX1">
        <v>6.3574999999999999</v>
      </c>
      <c r="DZY1">
        <v>6.3574999999999999</v>
      </c>
      <c r="DZZ1">
        <v>6.3575999999999997</v>
      </c>
      <c r="EAA1">
        <v>6.3578000000000001</v>
      </c>
      <c r="EAB1">
        <v>6.3578000000000001</v>
      </c>
      <c r="EAC1">
        <v>6.3578999999999999</v>
      </c>
      <c r="EAD1">
        <v>6.3578999999999999</v>
      </c>
      <c r="EAE1">
        <v>6.3579999999999997</v>
      </c>
      <c r="EAF1">
        <v>6.3582000000000001</v>
      </c>
      <c r="EAG1">
        <v>6.3582000000000001</v>
      </c>
      <c r="EAH1">
        <v>6.3582999999999998</v>
      </c>
      <c r="EAI1">
        <v>6.3585000000000003</v>
      </c>
      <c r="EAJ1">
        <v>6.3585000000000003</v>
      </c>
      <c r="EAK1">
        <v>6.3585000000000003</v>
      </c>
      <c r="EAL1">
        <v>6.3587999999999996</v>
      </c>
      <c r="EAM1">
        <v>6.3587999999999996</v>
      </c>
      <c r="EAN1">
        <v>6.3587999999999996</v>
      </c>
      <c r="EAO1">
        <v>6.3587999999999996</v>
      </c>
      <c r="EAP1">
        <v>6.359</v>
      </c>
      <c r="EAQ1">
        <v>6.3590999999999998</v>
      </c>
      <c r="EAR1">
        <v>6.3590999999999998</v>
      </c>
      <c r="EAS1">
        <v>6.3593000000000002</v>
      </c>
      <c r="EAT1">
        <v>6.3593000000000002</v>
      </c>
      <c r="EAU1">
        <v>6.3593000000000002</v>
      </c>
      <c r="EAV1">
        <v>6.3594999999999997</v>
      </c>
      <c r="EAW1">
        <v>6.3597000000000001</v>
      </c>
      <c r="EAX1">
        <v>6.3597000000000001</v>
      </c>
      <c r="EAY1">
        <v>6.3597999999999999</v>
      </c>
      <c r="EAZ1">
        <v>6.36</v>
      </c>
      <c r="EBA1">
        <v>6.36</v>
      </c>
      <c r="EBB1">
        <v>6.3601000000000001</v>
      </c>
      <c r="EBC1">
        <v>6.3601999999999999</v>
      </c>
      <c r="EBD1">
        <v>6.3601999999999999</v>
      </c>
      <c r="EBE1">
        <v>6.3602999999999996</v>
      </c>
      <c r="EBF1">
        <v>6.3604000000000003</v>
      </c>
      <c r="EBG1">
        <v>6.3604000000000003</v>
      </c>
      <c r="EBH1">
        <v>6.3605999999999998</v>
      </c>
      <c r="EBI1">
        <v>6.3605999999999998</v>
      </c>
      <c r="EBJ1">
        <v>6.3606999999999996</v>
      </c>
      <c r="EBK1">
        <v>6.3608000000000002</v>
      </c>
      <c r="EBL1">
        <v>6.3608000000000002</v>
      </c>
      <c r="EBM1">
        <v>6.3609999999999998</v>
      </c>
      <c r="EBN1">
        <v>6.3611000000000004</v>
      </c>
      <c r="EBO1">
        <v>6.3611000000000004</v>
      </c>
      <c r="EBP1">
        <v>6.3612000000000002</v>
      </c>
      <c r="EBQ1">
        <v>6.3613999999999997</v>
      </c>
      <c r="EBR1">
        <v>6.3613999999999997</v>
      </c>
      <c r="EBS1">
        <v>6.3615000000000004</v>
      </c>
      <c r="EBT1">
        <v>6.3616999999999999</v>
      </c>
      <c r="EBU1">
        <v>6.3616999999999999</v>
      </c>
      <c r="EBV1">
        <v>6.3617999999999997</v>
      </c>
      <c r="EBW1">
        <v>6.3617999999999997</v>
      </c>
      <c r="EBX1">
        <v>6.3619000000000003</v>
      </c>
      <c r="EBY1">
        <v>6.3620000000000001</v>
      </c>
      <c r="EBZ1">
        <v>6.3620000000000001</v>
      </c>
      <c r="ECA1">
        <v>6.3621999999999996</v>
      </c>
      <c r="ECB1">
        <v>6.3623000000000003</v>
      </c>
      <c r="ECC1">
        <v>6.3623000000000003</v>
      </c>
      <c r="ECD1">
        <v>6.3624999999999998</v>
      </c>
      <c r="ECE1">
        <v>6.3625999999999996</v>
      </c>
      <c r="ECF1">
        <v>6.3625999999999996</v>
      </c>
      <c r="ECG1">
        <v>6.3627000000000002</v>
      </c>
      <c r="ECH1">
        <v>6.3628</v>
      </c>
      <c r="ECI1">
        <v>6.3628</v>
      </c>
      <c r="ECJ1">
        <v>6.3630000000000004</v>
      </c>
      <c r="ECK1">
        <v>6.3630000000000004</v>
      </c>
      <c r="ECL1">
        <v>6.3631000000000002</v>
      </c>
      <c r="ECM1">
        <v>6.3632</v>
      </c>
      <c r="ECN1">
        <v>6.3632</v>
      </c>
      <c r="ECO1">
        <v>6.3632999999999997</v>
      </c>
      <c r="ECP1">
        <v>6.3634000000000004</v>
      </c>
      <c r="ECQ1">
        <v>6.3634000000000004</v>
      </c>
      <c r="ECR1">
        <v>6.3635999999999999</v>
      </c>
      <c r="ECS1">
        <v>6.3638000000000003</v>
      </c>
      <c r="ECT1">
        <v>6.3638000000000003</v>
      </c>
      <c r="ECU1">
        <v>6.3638000000000003</v>
      </c>
      <c r="ECV1">
        <v>6.3638000000000003</v>
      </c>
      <c r="ECW1">
        <v>6.3639999999999999</v>
      </c>
      <c r="ECX1">
        <v>6.3640999999999996</v>
      </c>
      <c r="ECY1">
        <v>6.3640999999999996</v>
      </c>
      <c r="ECZ1">
        <v>6.3642000000000003</v>
      </c>
      <c r="EDA1">
        <v>6.3643999999999998</v>
      </c>
      <c r="EDB1">
        <v>6.3643999999999998</v>
      </c>
      <c r="EDC1">
        <v>6.3643999999999998</v>
      </c>
      <c r="EDD1">
        <v>6.3646000000000003</v>
      </c>
      <c r="EDE1">
        <v>6.3646000000000003</v>
      </c>
      <c r="EDF1">
        <v>6.3647999999999998</v>
      </c>
      <c r="EDG1">
        <v>6.3648999999999996</v>
      </c>
      <c r="EDH1">
        <v>6.3648999999999996</v>
      </c>
      <c r="EDI1">
        <v>6.3650000000000002</v>
      </c>
      <c r="EDJ1">
        <v>6.3650000000000002</v>
      </c>
      <c r="EDK1">
        <v>6.3651</v>
      </c>
      <c r="EDL1">
        <v>6.3651999999999997</v>
      </c>
      <c r="EDM1">
        <v>6.3651999999999997</v>
      </c>
      <c r="EDN1">
        <v>6.3654999999999999</v>
      </c>
      <c r="EDO1">
        <v>6.3654999999999999</v>
      </c>
      <c r="EDP1">
        <v>6.3654999999999999</v>
      </c>
      <c r="EDQ1">
        <v>6.3655999999999997</v>
      </c>
      <c r="EDR1">
        <v>6.3657000000000004</v>
      </c>
      <c r="EDS1">
        <v>6.3657000000000004</v>
      </c>
      <c r="EDT1">
        <v>6.3658999999999999</v>
      </c>
      <c r="EDU1">
        <v>6.3658999999999999</v>
      </c>
      <c r="EDV1">
        <v>6.3659999999999997</v>
      </c>
      <c r="EDW1">
        <v>6.3662000000000001</v>
      </c>
      <c r="EDX1">
        <v>6.3662000000000001</v>
      </c>
      <c r="EDY1">
        <v>6.3662999999999998</v>
      </c>
      <c r="EDZ1">
        <v>6.3663999999999996</v>
      </c>
      <c r="EEA1">
        <v>6.3663999999999996</v>
      </c>
      <c r="EEB1">
        <v>6.3666</v>
      </c>
      <c r="EEC1">
        <v>6.3666</v>
      </c>
      <c r="EED1">
        <v>6.3666</v>
      </c>
      <c r="EEE1">
        <v>6.3667999999999996</v>
      </c>
      <c r="EEF1">
        <v>6.3669000000000002</v>
      </c>
      <c r="EEG1">
        <v>6.3669000000000002</v>
      </c>
      <c r="EEH1">
        <v>6.367</v>
      </c>
      <c r="EEI1">
        <v>6.3670999999999998</v>
      </c>
      <c r="EEJ1">
        <v>6.3670999999999998</v>
      </c>
      <c r="EEK1">
        <v>6.3673000000000002</v>
      </c>
      <c r="EEL1">
        <v>6.3673000000000002</v>
      </c>
      <c r="EEM1">
        <v>6.3673000000000002</v>
      </c>
      <c r="EEN1">
        <v>6.3674999999999997</v>
      </c>
      <c r="EEO1">
        <v>6.3674999999999997</v>
      </c>
      <c r="EEP1">
        <v>6.3677000000000001</v>
      </c>
      <c r="EEQ1">
        <v>6.3677000000000001</v>
      </c>
      <c r="EER1">
        <v>6.3677999999999999</v>
      </c>
      <c r="EES1">
        <v>6.3678999999999997</v>
      </c>
      <c r="EET1">
        <v>6.3678999999999997</v>
      </c>
      <c r="EEU1">
        <v>6.3681000000000001</v>
      </c>
      <c r="EEV1">
        <v>6.3681000000000001</v>
      </c>
      <c r="EEW1">
        <v>6.3681000000000001</v>
      </c>
      <c r="EEX1">
        <v>6.3682999999999996</v>
      </c>
      <c r="EEY1">
        <v>6.3684000000000003</v>
      </c>
      <c r="EEZ1">
        <v>6.3684000000000003</v>
      </c>
      <c r="EFA1">
        <v>6.3685</v>
      </c>
      <c r="EFB1">
        <v>6.3685999999999998</v>
      </c>
      <c r="EFC1">
        <v>6.3685999999999998</v>
      </c>
      <c r="EFD1">
        <v>6.3688000000000002</v>
      </c>
      <c r="EFE1">
        <v>6.3688000000000002</v>
      </c>
      <c r="EFF1">
        <v>6.3688000000000002</v>
      </c>
      <c r="EFG1">
        <v>6.3689999999999998</v>
      </c>
      <c r="EFH1">
        <v>6.3691000000000004</v>
      </c>
      <c r="EFI1">
        <v>6.3691000000000004</v>
      </c>
      <c r="EFJ1">
        <v>6.3692000000000002</v>
      </c>
      <c r="EFK1">
        <v>6.3692000000000002</v>
      </c>
      <c r="EFL1">
        <v>6.3693</v>
      </c>
      <c r="EFM1">
        <v>6.3695000000000004</v>
      </c>
      <c r="EFN1">
        <v>6.3695000000000004</v>
      </c>
      <c r="EFO1">
        <v>6.3695000000000004</v>
      </c>
      <c r="EFP1">
        <v>6.3696999999999999</v>
      </c>
      <c r="EFQ1">
        <v>6.3696999999999999</v>
      </c>
      <c r="EFR1">
        <v>6.3697999999999997</v>
      </c>
      <c r="EFS1">
        <v>6.3699000000000003</v>
      </c>
      <c r="EFT1">
        <v>6.3699000000000003</v>
      </c>
      <c r="EFU1">
        <v>6.3700999999999999</v>
      </c>
      <c r="EFV1">
        <v>6.3701999999999996</v>
      </c>
      <c r="EFW1">
        <v>6.3701999999999996</v>
      </c>
      <c r="EFX1">
        <v>6.3704000000000001</v>
      </c>
      <c r="EFY1">
        <v>6.3704000000000001</v>
      </c>
      <c r="EFZ1">
        <v>6.3704000000000001</v>
      </c>
      <c r="EGA1">
        <v>6.3705999999999996</v>
      </c>
      <c r="EGB1">
        <v>6.3705999999999996</v>
      </c>
      <c r="EGC1">
        <v>6.3707000000000003</v>
      </c>
      <c r="EGD1">
        <v>6.3708</v>
      </c>
      <c r="EGE1">
        <v>6.3708</v>
      </c>
      <c r="EGF1">
        <v>6.3708999999999998</v>
      </c>
      <c r="EGG1">
        <v>6.3710000000000004</v>
      </c>
      <c r="EGH1">
        <v>6.3710000000000004</v>
      </c>
      <c r="EGI1">
        <v>6.3712</v>
      </c>
      <c r="EGJ1">
        <v>6.3712</v>
      </c>
      <c r="EGK1">
        <v>6.3712999999999997</v>
      </c>
      <c r="EGL1">
        <v>6.3714000000000004</v>
      </c>
      <c r="EGM1">
        <v>6.3714000000000004</v>
      </c>
      <c r="EGN1">
        <v>6.3715999999999999</v>
      </c>
      <c r="EGO1">
        <v>6.3715999999999999</v>
      </c>
      <c r="EGP1">
        <v>6.3715999999999999</v>
      </c>
      <c r="EGQ1">
        <v>6.3718000000000004</v>
      </c>
      <c r="EGR1">
        <v>6.3718000000000004</v>
      </c>
      <c r="EGS1">
        <v>6.3719000000000001</v>
      </c>
      <c r="EGT1">
        <v>6.3719999999999999</v>
      </c>
      <c r="EGU1">
        <v>6.3719999999999999</v>
      </c>
      <c r="EGV1">
        <v>6.3720999999999997</v>
      </c>
      <c r="EGW1">
        <v>6.3723000000000001</v>
      </c>
      <c r="EGX1">
        <v>6.3723000000000001</v>
      </c>
      <c r="EGY1">
        <v>6.3723999999999998</v>
      </c>
      <c r="EGZ1">
        <v>6.3723999999999998</v>
      </c>
      <c r="EHA1">
        <v>6.3723999999999998</v>
      </c>
      <c r="EHB1">
        <v>6.3726000000000003</v>
      </c>
      <c r="EHC1">
        <v>6.3726000000000003</v>
      </c>
      <c r="EHD1">
        <v>6.3727</v>
      </c>
      <c r="EHE1">
        <v>6.3728999999999996</v>
      </c>
      <c r="EHF1">
        <v>6.3728999999999996</v>
      </c>
      <c r="EHG1">
        <v>6.3728999999999996</v>
      </c>
      <c r="EHH1">
        <v>6.3731</v>
      </c>
      <c r="EHI1">
        <v>6.3731</v>
      </c>
      <c r="EHJ1">
        <v>6.3731999999999998</v>
      </c>
      <c r="EHK1">
        <v>6.3733000000000004</v>
      </c>
      <c r="EHL1">
        <v>6.3733000000000004</v>
      </c>
      <c r="EHM1">
        <v>6.3734000000000002</v>
      </c>
      <c r="EHN1">
        <v>6.3734000000000002</v>
      </c>
      <c r="EHO1">
        <v>6.3735999999999997</v>
      </c>
      <c r="EHP1">
        <v>6.3735999999999997</v>
      </c>
      <c r="EHQ1">
        <v>6.3735999999999997</v>
      </c>
      <c r="EHR1">
        <v>6.3738000000000001</v>
      </c>
      <c r="EHS1">
        <v>6.3738999999999999</v>
      </c>
      <c r="EHT1">
        <v>6.3738999999999999</v>
      </c>
      <c r="EHU1">
        <v>6.3739999999999997</v>
      </c>
      <c r="EHV1">
        <v>6.3741000000000003</v>
      </c>
      <c r="EHW1">
        <v>6.3741000000000003</v>
      </c>
      <c r="EHX1">
        <v>6.3742999999999999</v>
      </c>
      <c r="EHY1">
        <v>6.3742999999999999</v>
      </c>
      <c r="EHZ1">
        <v>6.3743999999999996</v>
      </c>
      <c r="EIA1">
        <v>6.3743999999999996</v>
      </c>
      <c r="EIB1">
        <v>6.3743999999999996</v>
      </c>
      <c r="EIC1">
        <v>6.3746</v>
      </c>
      <c r="EID1">
        <v>6.3746999999999998</v>
      </c>
      <c r="EIE1">
        <v>6.3746999999999998</v>
      </c>
      <c r="EIF1">
        <v>6.3747999999999996</v>
      </c>
      <c r="EIG1">
        <v>6.375</v>
      </c>
      <c r="EIH1">
        <v>6.375</v>
      </c>
      <c r="EII1">
        <v>6.375</v>
      </c>
      <c r="EIJ1">
        <v>6.375</v>
      </c>
      <c r="EIK1">
        <v>6.3752000000000004</v>
      </c>
      <c r="EIL1">
        <v>6.3753000000000002</v>
      </c>
      <c r="EIM1">
        <v>6.3753000000000002</v>
      </c>
      <c r="EIN1">
        <v>6.3754</v>
      </c>
      <c r="EIO1">
        <v>6.3754999999999997</v>
      </c>
      <c r="EIP1">
        <v>6.3754999999999997</v>
      </c>
      <c r="EIQ1">
        <v>6.3757000000000001</v>
      </c>
      <c r="EIR1">
        <v>6.3757000000000001</v>
      </c>
      <c r="EIS1">
        <v>6.3757000000000001</v>
      </c>
      <c r="EIT1">
        <v>6.3758999999999997</v>
      </c>
      <c r="EIU1">
        <v>6.3758999999999997</v>
      </c>
      <c r="EIV1">
        <v>6.3760000000000003</v>
      </c>
      <c r="EIW1">
        <v>6.3761000000000001</v>
      </c>
      <c r="EIX1">
        <v>6.3761000000000001</v>
      </c>
      <c r="EIY1">
        <v>6.3761000000000001</v>
      </c>
      <c r="EIZ1">
        <v>6.3761000000000001</v>
      </c>
      <c r="EJA1">
        <v>6.3762999999999996</v>
      </c>
      <c r="EJB1">
        <v>6.3764000000000003</v>
      </c>
      <c r="EJC1">
        <v>6.3764000000000003</v>
      </c>
      <c r="EJD1">
        <v>6.3765999999999998</v>
      </c>
      <c r="EJE1">
        <v>6.3765999999999998</v>
      </c>
      <c r="EJF1">
        <v>6.3765999999999998</v>
      </c>
      <c r="EJG1">
        <v>6.3768000000000002</v>
      </c>
      <c r="EJH1">
        <v>6.3768000000000002</v>
      </c>
      <c r="EJI1">
        <v>6.3769</v>
      </c>
      <c r="EJJ1">
        <v>6.3769999999999998</v>
      </c>
      <c r="EJK1">
        <v>6.3769999999999998</v>
      </c>
      <c r="EJL1">
        <v>6.3771000000000004</v>
      </c>
      <c r="EJM1">
        <v>6.3772000000000002</v>
      </c>
      <c r="EJN1">
        <v>6.3772000000000002</v>
      </c>
      <c r="EJO1">
        <v>6.3773</v>
      </c>
      <c r="EJP1">
        <v>6.3775000000000004</v>
      </c>
      <c r="EJQ1">
        <v>6.3775000000000004</v>
      </c>
      <c r="EJR1">
        <v>6.3775000000000004</v>
      </c>
      <c r="EJS1">
        <v>6.3775000000000004</v>
      </c>
      <c r="EJT1">
        <v>6.3776999999999999</v>
      </c>
      <c r="EJU1">
        <v>6.3777999999999997</v>
      </c>
      <c r="EJV1">
        <v>6.3777999999999997</v>
      </c>
      <c r="EJW1">
        <v>6.3779000000000003</v>
      </c>
      <c r="EJX1">
        <v>6.3780000000000001</v>
      </c>
      <c r="EJY1">
        <v>6.3780000000000001</v>
      </c>
      <c r="EJZ1">
        <v>6.3780999999999999</v>
      </c>
      <c r="EKA1">
        <v>6.3780999999999999</v>
      </c>
      <c r="EKB1">
        <v>6.3783000000000003</v>
      </c>
      <c r="EKC1">
        <v>6.3783000000000003</v>
      </c>
      <c r="EKD1">
        <v>6.3783000000000003</v>
      </c>
      <c r="EKE1">
        <v>6.3784999999999998</v>
      </c>
      <c r="EKF1">
        <v>6.3785999999999996</v>
      </c>
      <c r="EKG1">
        <v>6.3785999999999996</v>
      </c>
      <c r="EKH1">
        <v>6.3785999999999996</v>
      </c>
      <c r="EKI1">
        <v>6.3785999999999996</v>
      </c>
      <c r="EKJ1">
        <v>6.3788</v>
      </c>
      <c r="EKK1">
        <v>6.3789999999999996</v>
      </c>
      <c r="EKL1">
        <v>6.3789999999999996</v>
      </c>
      <c r="EKM1">
        <v>6.3791000000000002</v>
      </c>
      <c r="EKN1">
        <v>6.3791000000000002</v>
      </c>
      <c r="EKO1">
        <v>6.3791000000000002</v>
      </c>
      <c r="EKP1">
        <v>6.3792999999999997</v>
      </c>
      <c r="EKQ1">
        <v>6.3792999999999997</v>
      </c>
      <c r="EKR1">
        <v>6.3792999999999997</v>
      </c>
      <c r="EKS1">
        <v>6.3795000000000002</v>
      </c>
      <c r="EKT1">
        <v>6.3795000000000002</v>
      </c>
      <c r="EKU1">
        <v>6.3795999999999999</v>
      </c>
      <c r="EKV1">
        <v>6.3796999999999997</v>
      </c>
      <c r="EKW1">
        <v>6.3796999999999997</v>
      </c>
      <c r="EKX1">
        <v>6.3798000000000004</v>
      </c>
      <c r="EKY1">
        <v>6.3799000000000001</v>
      </c>
      <c r="EKZ1">
        <v>6.3799000000000001</v>
      </c>
      <c r="ELA1">
        <v>6.38</v>
      </c>
      <c r="ELB1">
        <v>6.38</v>
      </c>
      <c r="ELC1">
        <v>6.3800999999999997</v>
      </c>
      <c r="ELD1">
        <v>6.3802000000000003</v>
      </c>
      <c r="ELE1">
        <v>6.3802000000000003</v>
      </c>
      <c r="ELF1">
        <v>6.3803000000000001</v>
      </c>
      <c r="ELG1">
        <v>6.3804999999999996</v>
      </c>
      <c r="ELH1">
        <v>6.3804999999999996</v>
      </c>
      <c r="ELI1">
        <v>6.3806000000000003</v>
      </c>
      <c r="ELJ1">
        <v>6.3807</v>
      </c>
      <c r="ELK1">
        <v>6.3807</v>
      </c>
      <c r="ELL1">
        <v>6.3807999999999998</v>
      </c>
      <c r="ELM1">
        <v>6.3807999999999998</v>
      </c>
      <c r="ELN1">
        <v>6.3808999999999996</v>
      </c>
      <c r="ELO1">
        <v>6.3811</v>
      </c>
      <c r="ELP1">
        <v>6.3811</v>
      </c>
      <c r="ELQ1">
        <v>6.3811</v>
      </c>
      <c r="ELR1">
        <v>6.3811999999999998</v>
      </c>
      <c r="ELS1">
        <v>6.3811999999999998</v>
      </c>
      <c r="ELT1">
        <v>6.3813000000000004</v>
      </c>
      <c r="ELU1">
        <v>6.3814000000000002</v>
      </c>
      <c r="ELV1">
        <v>6.3814000000000002</v>
      </c>
      <c r="ELW1">
        <v>6.3815999999999997</v>
      </c>
      <c r="ELX1">
        <v>6.3815999999999997</v>
      </c>
      <c r="ELY1">
        <v>6.3817000000000004</v>
      </c>
      <c r="ELZ1">
        <v>6.3817000000000004</v>
      </c>
      <c r="EMA1">
        <v>6.3817000000000004</v>
      </c>
      <c r="EMB1">
        <v>6.3818999999999999</v>
      </c>
      <c r="EMC1">
        <v>6.3818999999999999</v>
      </c>
      <c r="EMD1">
        <v>6.3819999999999997</v>
      </c>
      <c r="EME1">
        <v>6.3819999999999997</v>
      </c>
      <c r="EMF1">
        <v>6.3819999999999997</v>
      </c>
      <c r="EMG1">
        <v>6.3822000000000001</v>
      </c>
      <c r="EMH1">
        <v>6.3823999999999996</v>
      </c>
      <c r="EMI1">
        <v>6.3823999999999996</v>
      </c>
      <c r="EMJ1">
        <v>6.3823999999999996</v>
      </c>
      <c r="EMK1">
        <v>6.3823999999999996</v>
      </c>
      <c r="EML1">
        <v>6.3825000000000003</v>
      </c>
      <c r="EMM1">
        <v>6.3826999999999998</v>
      </c>
      <c r="EMN1">
        <v>6.3826999999999998</v>
      </c>
      <c r="EMO1">
        <v>6.3826999999999998</v>
      </c>
      <c r="EMP1">
        <v>6.3827999999999996</v>
      </c>
      <c r="EMQ1">
        <v>6.3827999999999996</v>
      </c>
      <c r="EMR1">
        <v>6.383</v>
      </c>
      <c r="EMS1">
        <v>6.383</v>
      </c>
      <c r="EMT1">
        <v>6.3830999999999998</v>
      </c>
      <c r="EMU1">
        <v>6.3830999999999998</v>
      </c>
      <c r="EMV1">
        <v>6.3830999999999998</v>
      </c>
      <c r="EMW1">
        <v>6.3832000000000004</v>
      </c>
      <c r="EMX1">
        <v>6.3833000000000002</v>
      </c>
      <c r="EMY1">
        <v>6.3833000000000002</v>
      </c>
      <c r="EMZ1">
        <v>6.3834</v>
      </c>
      <c r="ENA1">
        <v>6.3834</v>
      </c>
      <c r="ENB1">
        <v>6.3836000000000004</v>
      </c>
      <c r="ENC1">
        <v>6.3837000000000002</v>
      </c>
      <c r="END1">
        <v>6.3837000000000002</v>
      </c>
      <c r="ENE1">
        <v>6.3837999999999999</v>
      </c>
      <c r="ENF1">
        <v>6.3838999999999997</v>
      </c>
      <c r="ENG1">
        <v>6.3838999999999997</v>
      </c>
      <c r="ENH1">
        <v>6.3840000000000003</v>
      </c>
      <c r="ENI1">
        <v>6.3840000000000003</v>
      </c>
      <c r="ENJ1">
        <v>6.3840000000000003</v>
      </c>
      <c r="ENK1">
        <v>6.3841000000000001</v>
      </c>
      <c r="ENL1">
        <v>6.3841000000000001</v>
      </c>
      <c r="ENM1">
        <v>6.3842999999999996</v>
      </c>
      <c r="ENN1">
        <v>6.3844000000000003</v>
      </c>
      <c r="ENO1">
        <v>6.3844000000000003</v>
      </c>
      <c r="ENP1">
        <v>6.3845000000000001</v>
      </c>
      <c r="ENQ1">
        <v>6.3845999999999998</v>
      </c>
      <c r="ENR1">
        <v>6.3845999999999998</v>
      </c>
      <c r="ENS1">
        <v>6.3846999999999996</v>
      </c>
      <c r="ENT1">
        <v>6.3848000000000003</v>
      </c>
      <c r="ENU1">
        <v>6.3848000000000003</v>
      </c>
      <c r="ENV1">
        <v>6.3849</v>
      </c>
      <c r="ENW1">
        <v>6.3851000000000004</v>
      </c>
      <c r="ENX1">
        <v>6.3851000000000004</v>
      </c>
      <c r="ENY1">
        <v>6.3852000000000002</v>
      </c>
      <c r="ENZ1">
        <v>6.3852000000000002</v>
      </c>
      <c r="EOA1">
        <v>6.3852000000000002</v>
      </c>
      <c r="EOB1">
        <v>6.3853999999999997</v>
      </c>
      <c r="EOC1">
        <v>6.3853999999999997</v>
      </c>
      <c r="EOD1">
        <v>6.3855000000000004</v>
      </c>
      <c r="EOE1">
        <v>6.3855000000000004</v>
      </c>
      <c r="EOF1">
        <v>6.3855000000000004</v>
      </c>
      <c r="EOG1">
        <v>6.3856999999999999</v>
      </c>
      <c r="EOH1">
        <v>6.3857999999999997</v>
      </c>
      <c r="EOI1">
        <v>6.3857999999999997</v>
      </c>
      <c r="EOJ1">
        <v>6.3857999999999997</v>
      </c>
      <c r="EOK1">
        <v>6.3860000000000001</v>
      </c>
      <c r="EOL1">
        <v>6.3860000000000001</v>
      </c>
      <c r="EOM1">
        <v>6.3861999999999997</v>
      </c>
      <c r="EON1">
        <v>6.3861999999999997</v>
      </c>
      <c r="EOO1">
        <v>6.3861999999999997</v>
      </c>
      <c r="EOP1">
        <v>6.3861999999999997</v>
      </c>
      <c r="EOQ1">
        <v>6.3861999999999997</v>
      </c>
      <c r="EOR1">
        <v>6.3864999999999998</v>
      </c>
      <c r="EOS1">
        <v>6.3864999999999998</v>
      </c>
      <c r="EOT1">
        <v>6.3864999999999998</v>
      </c>
      <c r="EOU1">
        <v>6.3865999999999996</v>
      </c>
      <c r="EOV1">
        <v>6.3865999999999996</v>
      </c>
      <c r="EOW1">
        <v>6.3867000000000003</v>
      </c>
      <c r="EOX1">
        <v>6.3868999999999998</v>
      </c>
      <c r="EOY1">
        <v>6.3868999999999998</v>
      </c>
      <c r="EOZ1">
        <v>6.3868999999999998</v>
      </c>
      <c r="EPA1">
        <v>6.3869999999999996</v>
      </c>
      <c r="EPB1">
        <v>6.3869999999999996</v>
      </c>
      <c r="EPC1">
        <v>6.3871000000000002</v>
      </c>
      <c r="EPD1">
        <v>6.3872999999999998</v>
      </c>
      <c r="EPE1">
        <v>6.3872999999999998</v>
      </c>
      <c r="EPF1">
        <v>6.3872999999999998</v>
      </c>
      <c r="EPG1">
        <v>6.3874000000000004</v>
      </c>
      <c r="EPH1">
        <v>6.3874000000000004</v>
      </c>
      <c r="EPI1">
        <v>6.3875999999999999</v>
      </c>
      <c r="EPJ1">
        <v>6.3875999999999999</v>
      </c>
      <c r="EPK1">
        <v>6.3875999999999999</v>
      </c>
      <c r="EPL1">
        <v>6.3878000000000004</v>
      </c>
      <c r="EPM1">
        <v>6.3878000000000004</v>
      </c>
      <c r="EPN1">
        <v>6.3878000000000004</v>
      </c>
      <c r="EPO1">
        <v>6.3878000000000004</v>
      </c>
      <c r="EPP1">
        <v>6.3879999999999999</v>
      </c>
      <c r="EPQ1">
        <v>6.3880999999999997</v>
      </c>
      <c r="EPR1">
        <v>6.3880999999999997</v>
      </c>
      <c r="EPS1">
        <v>6.3880999999999997</v>
      </c>
      <c r="EPT1">
        <v>6.3882000000000003</v>
      </c>
      <c r="EPU1">
        <v>6.3882000000000003</v>
      </c>
      <c r="EPV1">
        <v>6.3883999999999999</v>
      </c>
      <c r="EPW1">
        <v>6.3883999999999999</v>
      </c>
      <c r="EPX1">
        <v>6.3883999999999999</v>
      </c>
      <c r="EPY1">
        <v>6.3886000000000003</v>
      </c>
      <c r="EPZ1">
        <v>6.3887</v>
      </c>
      <c r="EQA1">
        <v>6.3887</v>
      </c>
      <c r="EQB1">
        <v>6.3887</v>
      </c>
      <c r="EQC1">
        <v>6.3887</v>
      </c>
      <c r="EQD1">
        <v>6.3888999999999996</v>
      </c>
      <c r="EQE1">
        <v>6.3890000000000002</v>
      </c>
      <c r="EQF1">
        <v>6.3890000000000002</v>
      </c>
      <c r="EQG1">
        <v>6.3890000000000002</v>
      </c>
      <c r="EQH1">
        <v>6.3891</v>
      </c>
      <c r="EQI1">
        <v>6.3891</v>
      </c>
      <c r="EQJ1">
        <v>6.3891999999999998</v>
      </c>
      <c r="EQK1">
        <v>6.3894000000000002</v>
      </c>
      <c r="EQL1">
        <v>6.3894000000000002</v>
      </c>
      <c r="EQM1">
        <v>6.3894000000000002</v>
      </c>
      <c r="EQN1">
        <v>6.3894000000000002</v>
      </c>
      <c r="EQO1">
        <v>6.3895999999999997</v>
      </c>
      <c r="EQP1">
        <v>6.3897000000000004</v>
      </c>
      <c r="EQQ1">
        <v>6.3897000000000004</v>
      </c>
      <c r="EQR1">
        <v>6.3898000000000001</v>
      </c>
      <c r="EQS1">
        <v>6.3898000000000001</v>
      </c>
      <c r="EQT1">
        <v>6.3898000000000001</v>
      </c>
      <c r="EQU1">
        <v>6.39</v>
      </c>
      <c r="EQV1">
        <v>6.3901000000000003</v>
      </c>
      <c r="EQW1">
        <v>6.3901000000000003</v>
      </c>
      <c r="EQX1">
        <v>6.3901000000000003</v>
      </c>
      <c r="EQY1">
        <v>6.3902000000000001</v>
      </c>
      <c r="EQZ1">
        <v>6.3902000000000001</v>
      </c>
      <c r="ERA1">
        <v>6.3903999999999996</v>
      </c>
      <c r="ERB1">
        <v>6.3905000000000003</v>
      </c>
      <c r="ERC1">
        <v>6.3905000000000003</v>
      </c>
      <c r="ERD1">
        <v>6.3906000000000001</v>
      </c>
      <c r="ERE1">
        <v>6.3906000000000001</v>
      </c>
      <c r="ERF1">
        <v>6.3906000000000001</v>
      </c>
      <c r="ERG1">
        <v>6.3907999999999996</v>
      </c>
      <c r="ERH1">
        <v>6.3909000000000002</v>
      </c>
      <c r="ERI1">
        <v>6.3909000000000002</v>
      </c>
      <c r="ERJ1">
        <v>6.3909000000000002</v>
      </c>
      <c r="ERK1">
        <v>6.3910999999999998</v>
      </c>
      <c r="ERL1">
        <v>6.3910999999999998</v>
      </c>
      <c r="ERM1">
        <v>6.3910999999999998</v>
      </c>
      <c r="ERN1">
        <v>6.3910999999999998</v>
      </c>
      <c r="ERO1">
        <v>6.3913000000000002</v>
      </c>
      <c r="ERP1">
        <v>6.3913000000000002</v>
      </c>
      <c r="ERQ1">
        <v>6.3913000000000002</v>
      </c>
      <c r="ERR1">
        <v>6.3914999999999997</v>
      </c>
      <c r="ERS1">
        <v>6.3914999999999997</v>
      </c>
      <c r="ERT1">
        <v>6.3914999999999997</v>
      </c>
      <c r="ERU1">
        <v>6.3917000000000002</v>
      </c>
      <c r="ERV1">
        <v>6.3917999999999999</v>
      </c>
      <c r="ERW1">
        <v>6.3917999999999999</v>
      </c>
      <c r="ERX1">
        <v>6.3918999999999997</v>
      </c>
      <c r="ERY1">
        <v>6.3918999999999997</v>
      </c>
      <c r="ERZ1">
        <v>6.3918999999999997</v>
      </c>
      <c r="ESA1">
        <v>6.3920000000000003</v>
      </c>
      <c r="ESB1">
        <v>6.3920000000000003</v>
      </c>
      <c r="ESC1">
        <v>6.3921999999999999</v>
      </c>
      <c r="ESD1">
        <v>6.3921999999999999</v>
      </c>
      <c r="ESE1">
        <v>6.3921999999999999</v>
      </c>
      <c r="ESF1">
        <v>6.3922999999999996</v>
      </c>
      <c r="ESG1">
        <v>6.3922999999999996</v>
      </c>
      <c r="ESH1">
        <v>6.3925000000000001</v>
      </c>
      <c r="ESI1">
        <v>6.3925999999999998</v>
      </c>
      <c r="ESJ1">
        <v>6.3925999999999998</v>
      </c>
      <c r="ESK1">
        <v>6.3926999999999996</v>
      </c>
      <c r="ESL1">
        <v>6.3926999999999996</v>
      </c>
      <c r="ESM1">
        <v>6.3928000000000003</v>
      </c>
      <c r="ESN1">
        <v>6.3929</v>
      </c>
      <c r="ESO1">
        <v>6.3929</v>
      </c>
      <c r="ESP1">
        <v>6.3929999999999998</v>
      </c>
      <c r="ESQ1">
        <v>6.3929999999999998</v>
      </c>
      <c r="ESR1">
        <v>6.3930999999999996</v>
      </c>
      <c r="ESS1">
        <v>6.3932000000000002</v>
      </c>
      <c r="EST1">
        <v>6.3932000000000002</v>
      </c>
      <c r="ESU1">
        <v>6.3932000000000002</v>
      </c>
      <c r="ESV1">
        <v>6.3933999999999997</v>
      </c>
      <c r="ESW1">
        <v>6.3933999999999997</v>
      </c>
      <c r="ESX1">
        <v>6.3933999999999997</v>
      </c>
      <c r="ESY1">
        <v>6.3936000000000002</v>
      </c>
      <c r="ESZ1">
        <v>6.3936000000000002</v>
      </c>
      <c r="ETA1">
        <v>6.3936999999999999</v>
      </c>
      <c r="ETB1">
        <v>6.3936999999999999</v>
      </c>
      <c r="ETC1">
        <v>6.3937999999999997</v>
      </c>
      <c r="ETD1">
        <v>6.3937999999999997</v>
      </c>
      <c r="ETE1">
        <v>6.3937999999999997</v>
      </c>
      <c r="ETF1">
        <v>6.3939000000000004</v>
      </c>
      <c r="ETG1">
        <v>6.3940999999999999</v>
      </c>
      <c r="ETH1">
        <v>6.3940999999999999</v>
      </c>
      <c r="ETI1">
        <v>6.3941999999999997</v>
      </c>
      <c r="ETJ1">
        <v>6.3941999999999997</v>
      </c>
      <c r="ETK1">
        <v>6.3943000000000003</v>
      </c>
      <c r="ETL1">
        <v>6.3943000000000003</v>
      </c>
      <c r="ETM1">
        <v>6.3943000000000003</v>
      </c>
      <c r="ETN1">
        <v>6.3944999999999999</v>
      </c>
      <c r="ETO1">
        <v>6.3945999999999996</v>
      </c>
      <c r="ETP1">
        <v>6.3945999999999996</v>
      </c>
      <c r="ETQ1">
        <v>6.3945999999999996</v>
      </c>
      <c r="ETR1">
        <v>6.3947000000000003</v>
      </c>
      <c r="ETS1">
        <v>6.3947000000000003</v>
      </c>
      <c r="ETT1">
        <v>6.3948999999999998</v>
      </c>
      <c r="ETU1">
        <v>6.3948999999999998</v>
      </c>
      <c r="ETV1">
        <v>6.3948999999999998</v>
      </c>
      <c r="ETW1">
        <v>6.3949999999999996</v>
      </c>
      <c r="ETX1">
        <v>6.3949999999999996</v>
      </c>
      <c r="ETY1">
        <v>6.3951000000000002</v>
      </c>
      <c r="ETZ1">
        <v>6.3952</v>
      </c>
      <c r="EUA1">
        <v>6.3952</v>
      </c>
      <c r="EUB1">
        <v>6.3952999999999998</v>
      </c>
      <c r="EUC1">
        <v>6.3952999999999998</v>
      </c>
      <c r="EUD1">
        <v>6.3954000000000004</v>
      </c>
      <c r="EUE1">
        <v>6.3955000000000002</v>
      </c>
      <c r="EUF1">
        <v>6.3955000000000002</v>
      </c>
      <c r="EUG1">
        <v>6.3956</v>
      </c>
      <c r="EUH1">
        <v>6.3956999999999997</v>
      </c>
      <c r="EUI1">
        <v>6.3956999999999997</v>
      </c>
      <c r="EUJ1">
        <v>6.3958000000000004</v>
      </c>
      <c r="EUK1">
        <v>6.3958000000000004</v>
      </c>
      <c r="EUL1">
        <v>6.3958000000000004</v>
      </c>
      <c r="EUM1">
        <v>6.3959999999999999</v>
      </c>
      <c r="EUN1">
        <v>6.3959999999999999</v>
      </c>
      <c r="EUO1">
        <v>6.3960999999999997</v>
      </c>
      <c r="EUP1">
        <v>6.3962000000000003</v>
      </c>
      <c r="EUQ1">
        <v>6.3962000000000003</v>
      </c>
      <c r="EUR1">
        <v>6.3963000000000001</v>
      </c>
      <c r="EUS1">
        <v>6.3963000000000001</v>
      </c>
      <c r="EUT1">
        <v>6.3963999999999999</v>
      </c>
      <c r="EUU1">
        <v>6.3964999999999996</v>
      </c>
      <c r="EUV1">
        <v>6.3964999999999996</v>
      </c>
      <c r="EUW1">
        <v>6.3966000000000003</v>
      </c>
      <c r="EUX1">
        <v>6.3966000000000003</v>
      </c>
      <c r="EUY1">
        <v>6.3966000000000003</v>
      </c>
      <c r="EUZ1">
        <v>6.3967999999999998</v>
      </c>
      <c r="EVA1">
        <v>6.3967999999999998</v>
      </c>
      <c r="EVB1">
        <v>6.3967999999999998</v>
      </c>
      <c r="EVC1">
        <v>6.3968999999999996</v>
      </c>
      <c r="EVD1">
        <v>6.3968999999999996</v>
      </c>
      <c r="EVE1">
        <v>6.3970000000000002</v>
      </c>
      <c r="EVF1">
        <v>6.3971</v>
      </c>
      <c r="EVG1">
        <v>6.3971</v>
      </c>
      <c r="EVH1">
        <v>6.3971</v>
      </c>
      <c r="EVI1">
        <v>6.3973000000000004</v>
      </c>
      <c r="EVJ1">
        <v>6.3973000000000004</v>
      </c>
      <c r="EVK1">
        <v>6.3975</v>
      </c>
      <c r="EVL1">
        <v>6.3975</v>
      </c>
      <c r="EVM1">
        <v>6.3975</v>
      </c>
      <c r="EVN1">
        <v>6.3975999999999997</v>
      </c>
      <c r="EVO1">
        <v>6.3975999999999997</v>
      </c>
      <c r="EVP1">
        <v>6.3977000000000004</v>
      </c>
      <c r="EVQ1">
        <v>6.3977000000000004</v>
      </c>
      <c r="EVR1">
        <v>6.3977000000000004</v>
      </c>
      <c r="EVS1">
        <v>6.3978000000000002</v>
      </c>
      <c r="EVT1">
        <v>6.3978999999999999</v>
      </c>
      <c r="EVU1">
        <v>6.3978999999999999</v>
      </c>
      <c r="EVV1">
        <v>6.3979999999999997</v>
      </c>
      <c r="EVW1">
        <v>6.3981000000000003</v>
      </c>
      <c r="EVX1">
        <v>6.3981000000000003</v>
      </c>
      <c r="EVY1">
        <v>6.3982000000000001</v>
      </c>
      <c r="EVZ1">
        <v>6.3982999999999999</v>
      </c>
      <c r="EWA1">
        <v>6.3982999999999999</v>
      </c>
      <c r="EWB1">
        <v>6.3983999999999996</v>
      </c>
      <c r="EWC1">
        <v>6.3985000000000003</v>
      </c>
      <c r="EWD1">
        <v>6.3985000000000003</v>
      </c>
      <c r="EWE1">
        <v>6.3986000000000001</v>
      </c>
      <c r="EWF1">
        <v>6.3986999999999998</v>
      </c>
      <c r="EWG1">
        <v>6.3986999999999998</v>
      </c>
      <c r="EWH1">
        <v>6.3989000000000003</v>
      </c>
      <c r="EWI1">
        <v>6.3989000000000003</v>
      </c>
      <c r="EWJ1">
        <v>6.3989000000000003</v>
      </c>
      <c r="EWK1">
        <v>6.3989000000000003</v>
      </c>
      <c r="EWL1">
        <v>6.3989000000000003</v>
      </c>
      <c r="EWM1">
        <v>6.3990999999999998</v>
      </c>
      <c r="EWN1">
        <v>6.3992000000000004</v>
      </c>
      <c r="EWO1">
        <v>6.3992000000000004</v>
      </c>
      <c r="EWP1">
        <v>6.3993000000000002</v>
      </c>
      <c r="EWQ1">
        <v>6.3994</v>
      </c>
      <c r="EWR1">
        <v>6.3994</v>
      </c>
      <c r="EWS1">
        <v>6.3994999999999997</v>
      </c>
      <c r="EWT1">
        <v>6.3994999999999997</v>
      </c>
      <c r="EWU1">
        <v>6.3994999999999997</v>
      </c>
      <c r="EWV1">
        <v>6.3997000000000002</v>
      </c>
      <c r="EWW1">
        <v>6.3997000000000002</v>
      </c>
      <c r="EWX1">
        <v>6.3997000000000002</v>
      </c>
      <c r="EWY1">
        <v>6.3998999999999997</v>
      </c>
      <c r="EWZ1">
        <v>6.3998999999999997</v>
      </c>
      <c r="EXA1">
        <v>6.3998999999999997</v>
      </c>
      <c r="EXB1">
        <v>6.4</v>
      </c>
      <c r="EXC1">
        <v>6.4001000000000001</v>
      </c>
      <c r="EXD1">
        <v>6.4001000000000001</v>
      </c>
      <c r="EXE1">
        <v>6.4001999999999999</v>
      </c>
      <c r="EXF1">
        <v>6.4002999999999997</v>
      </c>
      <c r="EXG1">
        <v>6.4002999999999997</v>
      </c>
      <c r="EXH1">
        <v>6.4004000000000003</v>
      </c>
      <c r="EXI1">
        <v>6.4005000000000001</v>
      </c>
      <c r="EXJ1">
        <v>6.4005000000000001</v>
      </c>
      <c r="EXK1">
        <v>6.4005999999999998</v>
      </c>
      <c r="EXL1">
        <v>6.4005999999999998</v>
      </c>
      <c r="EXM1">
        <v>6.4006999999999996</v>
      </c>
      <c r="EXN1">
        <v>6.4008000000000003</v>
      </c>
      <c r="EXO1">
        <v>6.4008000000000003</v>
      </c>
      <c r="EXP1">
        <v>6.4008000000000003</v>
      </c>
      <c r="EXQ1">
        <v>6.4009</v>
      </c>
      <c r="EXR1">
        <v>6.4009</v>
      </c>
      <c r="EXS1">
        <v>6.4010999999999996</v>
      </c>
      <c r="EXT1">
        <v>6.4010999999999996</v>
      </c>
      <c r="EXU1">
        <v>6.4010999999999996</v>
      </c>
      <c r="EXV1">
        <v>6.4012000000000002</v>
      </c>
      <c r="EXW1">
        <v>6.4012000000000002</v>
      </c>
      <c r="EXX1">
        <v>6.4013</v>
      </c>
      <c r="EXY1">
        <v>6.4015000000000004</v>
      </c>
      <c r="EXZ1">
        <v>6.4015000000000004</v>
      </c>
      <c r="EYA1">
        <v>6.4015000000000004</v>
      </c>
      <c r="EYB1">
        <v>6.4016000000000002</v>
      </c>
      <c r="EYC1">
        <v>6.4016000000000002</v>
      </c>
      <c r="EYD1">
        <v>6.4016999999999999</v>
      </c>
      <c r="EYE1">
        <v>6.4017999999999997</v>
      </c>
      <c r="EYF1">
        <v>6.4017999999999997</v>
      </c>
      <c r="EYG1">
        <v>6.4019000000000004</v>
      </c>
      <c r="EYH1">
        <v>6.4019000000000004</v>
      </c>
      <c r="EYI1">
        <v>6.4019000000000004</v>
      </c>
      <c r="EYJ1">
        <v>6.4020999999999999</v>
      </c>
      <c r="EYK1">
        <v>6.4020999999999999</v>
      </c>
      <c r="EYL1">
        <v>6.4020999999999999</v>
      </c>
      <c r="EYM1">
        <v>6.4021999999999997</v>
      </c>
      <c r="EYN1">
        <v>6.4021999999999997</v>
      </c>
      <c r="EYO1">
        <v>6.4021999999999997</v>
      </c>
      <c r="EYP1">
        <v>6.4021999999999997</v>
      </c>
      <c r="EYQ1">
        <v>6.4024000000000001</v>
      </c>
      <c r="EYR1">
        <v>6.4024999999999999</v>
      </c>
      <c r="EYS1">
        <v>6.4024999999999999</v>
      </c>
      <c r="EYT1">
        <v>6.4024999999999999</v>
      </c>
      <c r="EYU1">
        <v>6.4027000000000003</v>
      </c>
      <c r="EYV1">
        <v>6.4027000000000003</v>
      </c>
      <c r="EYW1">
        <v>6.4028999999999998</v>
      </c>
      <c r="EYX1">
        <v>6.4028999999999998</v>
      </c>
      <c r="EYY1">
        <v>6.4028999999999998</v>
      </c>
      <c r="EYZ1">
        <v>6.4028999999999998</v>
      </c>
      <c r="EZA1">
        <v>6.4031000000000002</v>
      </c>
      <c r="EZB1">
        <v>6.4031000000000002</v>
      </c>
      <c r="EZC1">
        <v>6.4031000000000002</v>
      </c>
      <c r="EZD1">
        <v>6.4032999999999998</v>
      </c>
      <c r="EZE1">
        <v>6.4032999999999998</v>
      </c>
      <c r="EZF1">
        <v>6.4034000000000004</v>
      </c>
      <c r="EZG1">
        <v>6.4034000000000004</v>
      </c>
      <c r="EZH1">
        <v>6.4034000000000004</v>
      </c>
      <c r="EZI1">
        <v>6.4035000000000002</v>
      </c>
      <c r="EZJ1">
        <v>6.4035000000000002</v>
      </c>
      <c r="EZK1">
        <v>6.4036</v>
      </c>
      <c r="EZL1">
        <v>6.4036999999999997</v>
      </c>
      <c r="EZM1">
        <v>6.4036999999999997</v>
      </c>
      <c r="EZN1">
        <v>6.4038000000000004</v>
      </c>
      <c r="EZO1">
        <v>6.4038000000000004</v>
      </c>
      <c r="EZP1">
        <v>6.4038000000000004</v>
      </c>
      <c r="EZQ1">
        <v>6.4039999999999999</v>
      </c>
      <c r="EZR1">
        <v>6.4039999999999999</v>
      </c>
      <c r="EZS1">
        <v>6.4039999999999999</v>
      </c>
      <c r="EZT1">
        <v>6.4040999999999997</v>
      </c>
      <c r="EZU1">
        <v>6.4040999999999997</v>
      </c>
      <c r="EZV1">
        <v>6.4043000000000001</v>
      </c>
      <c r="EZW1">
        <v>6.4043000000000001</v>
      </c>
      <c r="EZX1">
        <v>6.4043000000000001</v>
      </c>
      <c r="EZY1">
        <v>6.4043999999999999</v>
      </c>
      <c r="EZZ1">
        <v>6.4043999999999999</v>
      </c>
      <c r="FAA1">
        <v>6.4043999999999999</v>
      </c>
      <c r="FAB1">
        <v>6.4046000000000003</v>
      </c>
      <c r="FAC1">
        <v>6.4046000000000003</v>
      </c>
      <c r="FAD1">
        <v>6.4047000000000001</v>
      </c>
      <c r="FAE1">
        <v>6.4047000000000001</v>
      </c>
      <c r="FAF1">
        <v>6.4047000000000001</v>
      </c>
      <c r="FAG1">
        <v>6.4047999999999998</v>
      </c>
      <c r="FAH1">
        <v>6.4048999999999996</v>
      </c>
      <c r="FAI1">
        <v>6.4048999999999996</v>
      </c>
      <c r="FAJ1">
        <v>6.4050000000000002</v>
      </c>
      <c r="FAK1">
        <v>6.4050000000000002</v>
      </c>
      <c r="FAL1">
        <v>6.4050000000000002</v>
      </c>
      <c r="FAM1">
        <v>6.4051999999999998</v>
      </c>
      <c r="FAN1">
        <v>6.4051999999999998</v>
      </c>
      <c r="FAO1">
        <v>6.4053000000000004</v>
      </c>
      <c r="FAP1">
        <v>6.4054000000000002</v>
      </c>
      <c r="FAQ1">
        <v>6.4054000000000002</v>
      </c>
      <c r="FAR1">
        <v>6.4055</v>
      </c>
      <c r="FAS1">
        <v>6.4055</v>
      </c>
      <c r="FAT1">
        <v>6.4055</v>
      </c>
      <c r="FAU1">
        <v>6.4055999999999997</v>
      </c>
      <c r="FAV1">
        <v>6.4057000000000004</v>
      </c>
      <c r="FAW1">
        <v>6.4057000000000004</v>
      </c>
      <c r="FAX1">
        <v>6.4058000000000002</v>
      </c>
      <c r="FAY1">
        <v>6.4058000000000002</v>
      </c>
      <c r="FAZ1">
        <v>6.4058000000000002</v>
      </c>
      <c r="FBA1">
        <v>6.4061000000000003</v>
      </c>
      <c r="FBB1">
        <v>6.4061000000000003</v>
      </c>
      <c r="FBC1">
        <v>6.4061000000000003</v>
      </c>
      <c r="FBD1">
        <v>6.4062000000000001</v>
      </c>
      <c r="FBE1">
        <v>6.4062000000000001</v>
      </c>
      <c r="FBF1">
        <v>6.4062000000000001</v>
      </c>
      <c r="FBG1">
        <v>6.4063999999999997</v>
      </c>
      <c r="FBH1">
        <v>6.4063999999999997</v>
      </c>
      <c r="FBI1">
        <v>6.4065000000000003</v>
      </c>
      <c r="FBJ1">
        <v>6.4065000000000003</v>
      </c>
      <c r="FBK1">
        <v>6.4065000000000003</v>
      </c>
      <c r="FBL1">
        <v>6.4065000000000003</v>
      </c>
      <c r="FBM1">
        <v>6.4065000000000003</v>
      </c>
      <c r="FBN1">
        <v>6.4066999999999998</v>
      </c>
      <c r="FBO1">
        <v>6.4067999999999996</v>
      </c>
      <c r="FBP1">
        <v>6.4067999999999996</v>
      </c>
      <c r="FBQ1">
        <v>6.4069000000000003</v>
      </c>
      <c r="FBR1">
        <v>6.4069000000000003</v>
      </c>
      <c r="FBS1">
        <v>6.4069000000000003</v>
      </c>
      <c r="FBT1">
        <v>6.4070999999999998</v>
      </c>
      <c r="FBU1">
        <v>6.4070999999999998</v>
      </c>
      <c r="FBV1">
        <v>6.4070999999999998</v>
      </c>
      <c r="FBW1">
        <v>6.4073000000000002</v>
      </c>
      <c r="FBX1">
        <v>6.4073000000000002</v>
      </c>
      <c r="FBY1">
        <v>6.4073000000000002</v>
      </c>
      <c r="FBZ1">
        <v>6.4073000000000002</v>
      </c>
      <c r="FCA1">
        <v>6.4073000000000002</v>
      </c>
      <c r="FCB1">
        <v>6.4074999999999998</v>
      </c>
      <c r="FCC1">
        <v>6.4076000000000004</v>
      </c>
      <c r="FCD1">
        <v>6.4076000000000004</v>
      </c>
      <c r="FCE1">
        <v>6.4076000000000004</v>
      </c>
      <c r="FCF1">
        <v>6.4077000000000002</v>
      </c>
      <c r="FCG1">
        <v>6.4077000000000002</v>
      </c>
      <c r="FCH1">
        <v>6.4077999999999999</v>
      </c>
      <c r="FCI1">
        <v>6.4077999999999999</v>
      </c>
      <c r="FCJ1">
        <v>6.4078999999999997</v>
      </c>
      <c r="FCK1">
        <v>6.4080000000000004</v>
      </c>
      <c r="FCL1">
        <v>6.4080000000000004</v>
      </c>
      <c r="FCM1">
        <v>6.4081000000000001</v>
      </c>
      <c r="FCN1">
        <v>6.4081999999999999</v>
      </c>
      <c r="FCO1">
        <v>6.4081999999999999</v>
      </c>
      <c r="FCP1">
        <v>6.4081999999999999</v>
      </c>
      <c r="FCQ1">
        <v>6.4084000000000003</v>
      </c>
      <c r="FCR1">
        <v>6.4084000000000003</v>
      </c>
      <c r="FCS1">
        <v>6.4084000000000003</v>
      </c>
      <c r="FCT1">
        <v>6.4084000000000003</v>
      </c>
      <c r="FCU1">
        <v>6.4085000000000001</v>
      </c>
      <c r="FCV1">
        <v>6.4085999999999999</v>
      </c>
      <c r="FCW1">
        <v>6.4085999999999999</v>
      </c>
      <c r="FCX1">
        <v>6.4086999999999996</v>
      </c>
      <c r="FCY1">
        <v>6.4086999999999996</v>
      </c>
      <c r="FCZ1">
        <v>6.4086999999999996</v>
      </c>
      <c r="FDA1">
        <v>6.4088000000000003</v>
      </c>
      <c r="FDB1">
        <v>6.4088000000000003</v>
      </c>
      <c r="FDC1">
        <v>6.4089</v>
      </c>
      <c r="FDD1">
        <v>6.4089999999999998</v>
      </c>
      <c r="FDE1">
        <v>6.4089999999999998</v>
      </c>
      <c r="FDF1">
        <v>6.4090999999999996</v>
      </c>
      <c r="FDG1">
        <v>6.4090999999999996</v>
      </c>
      <c r="FDH1">
        <v>6.4090999999999996</v>
      </c>
      <c r="FDI1">
        <v>6.4093</v>
      </c>
      <c r="FDJ1">
        <v>6.4093</v>
      </c>
      <c r="FDK1">
        <v>6.4093</v>
      </c>
      <c r="FDL1">
        <v>6.4093999999999998</v>
      </c>
      <c r="FDM1">
        <v>6.4093999999999998</v>
      </c>
      <c r="FDN1">
        <v>6.4095000000000004</v>
      </c>
      <c r="FDO1">
        <v>6.4096000000000002</v>
      </c>
      <c r="FDP1">
        <v>6.4096000000000002</v>
      </c>
      <c r="FDQ1">
        <v>6.4097</v>
      </c>
      <c r="FDR1">
        <v>6.4097999999999997</v>
      </c>
      <c r="FDS1">
        <v>6.4097999999999997</v>
      </c>
      <c r="FDT1">
        <v>6.4097999999999997</v>
      </c>
      <c r="FDU1">
        <v>6.4099000000000004</v>
      </c>
      <c r="FDV1">
        <v>6.4099000000000004</v>
      </c>
      <c r="FDW1">
        <v>6.4100999999999999</v>
      </c>
      <c r="FDX1">
        <v>6.4100999999999999</v>
      </c>
      <c r="FDY1">
        <v>6.4101999999999997</v>
      </c>
      <c r="FDZ1">
        <v>6.4101999999999997</v>
      </c>
      <c r="FEA1">
        <v>6.4101999999999997</v>
      </c>
      <c r="FEB1">
        <v>6.4103000000000003</v>
      </c>
      <c r="FEC1">
        <v>6.4103000000000003</v>
      </c>
      <c r="FED1">
        <v>6.4104000000000001</v>
      </c>
      <c r="FEE1">
        <v>6.4104999999999999</v>
      </c>
      <c r="FEF1">
        <v>6.4104999999999999</v>
      </c>
      <c r="FEG1">
        <v>6.4104999999999999</v>
      </c>
      <c r="FEH1">
        <v>6.4105999999999996</v>
      </c>
      <c r="FEI1">
        <v>6.4105999999999996</v>
      </c>
      <c r="FEJ1">
        <v>6.4108000000000001</v>
      </c>
      <c r="FEK1">
        <v>6.4108000000000001</v>
      </c>
      <c r="FEL1">
        <v>6.4108999999999998</v>
      </c>
      <c r="FEM1">
        <v>6.4108999999999998</v>
      </c>
      <c r="FEN1">
        <v>6.4108999999999998</v>
      </c>
      <c r="FEO1">
        <v>6.4109999999999996</v>
      </c>
      <c r="FEP1">
        <v>6.4109999999999996</v>
      </c>
      <c r="FEQ1">
        <v>6.4109999999999996</v>
      </c>
      <c r="FER1">
        <v>6.4112</v>
      </c>
      <c r="FES1">
        <v>6.4112</v>
      </c>
      <c r="FET1">
        <v>6.4112999999999998</v>
      </c>
      <c r="FEU1">
        <v>6.4112999999999998</v>
      </c>
      <c r="FEV1">
        <v>6.4112999999999998</v>
      </c>
      <c r="FEW1">
        <v>6.4115000000000002</v>
      </c>
      <c r="FEX1">
        <v>6.4116</v>
      </c>
      <c r="FEY1">
        <v>6.4116</v>
      </c>
      <c r="FEZ1">
        <v>6.4116999999999997</v>
      </c>
      <c r="FFA1">
        <v>6.4116999999999997</v>
      </c>
      <c r="FFB1">
        <v>6.4116</v>
      </c>
      <c r="FFC1">
        <v>6.4118000000000004</v>
      </c>
      <c r="FFD1">
        <v>6.4118000000000004</v>
      </c>
      <c r="FFE1">
        <v>6.4119000000000002</v>
      </c>
      <c r="FFF1">
        <v>6.4119000000000002</v>
      </c>
      <c r="FFG1">
        <v>6.4119999999999999</v>
      </c>
      <c r="FFH1">
        <v>6.4119999999999999</v>
      </c>
      <c r="FFI1">
        <v>6.4119999999999999</v>
      </c>
      <c r="FFJ1">
        <v>6.4122000000000003</v>
      </c>
      <c r="FFK1">
        <v>6.4122000000000003</v>
      </c>
      <c r="FFL1">
        <v>6.4122000000000003</v>
      </c>
      <c r="FFM1">
        <v>6.4123999999999999</v>
      </c>
      <c r="FFN1">
        <v>6.4123999999999999</v>
      </c>
      <c r="FFO1">
        <v>6.4123999999999999</v>
      </c>
      <c r="FFP1">
        <v>6.4124999999999996</v>
      </c>
      <c r="FFQ1">
        <v>6.4124999999999996</v>
      </c>
      <c r="FFR1">
        <v>6.4126000000000003</v>
      </c>
      <c r="FFS1">
        <v>6.4127000000000001</v>
      </c>
      <c r="FFT1">
        <v>6.4127000000000001</v>
      </c>
      <c r="FFU1">
        <v>6.4127999999999998</v>
      </c>
      <c r="FFV1">
        <v>6.4127999999999998</v>
      </c>
      <c r="FFW1">
        <v>6.4127999999999998</v>
      </c>
      <c r="FFX1">
        <v>6.4128999999999996</v>
      </c>
      <c r="FFY1">
        <v>6.4128999999999996</v>
      </c>
      <c r="FFZ1">
        <v>6.4130000000000003</v>
      </c>
      <c r="FGA1">
        <v>6.4131</v>
      </c>
      <c r="FGB1">
        <v>6.4131</v>
      </c>
      <c r="FGC1">
        <v>6.4131999999999998</v>
      </c>
      <c r="FGD1">
        <v>6.4131999999999998</v>
      </c>
      <c r="FGE1">
        <v>6.4131999999999998</v>
      </c>
      <c r="FGF1">
        <v>6.4132999999999996</v>
      </c>
      <c r="FGG1">
        <v>6.4132999999999996</v>
      </c>
      <c r="FGH1">
        <v>6.4134000000000002</v>
      </c>
      <c r="FGI1">
        <v>6.4135</v>
      </c>
      <c r="FGJ1">
        <v>6.4135</v>
      </c>
      <c r="FGK1">
        <v>6.4135999999999997</v>
      </c>
      <c r="FGL1">
        <v>6.4137000000000004</v>
      </c>
      <c r="FGM1">
        <v>6.4137000000000004</v>
      </c>
      <c r="FGN1">
        <v>6.4138000000000002</v>
      </c>
      <c r="FGO1">
        <v>6.4138000000000002</v>
      </c>
      <c r="FGP1">
        <v>6.4138000000000002</v>
      </c>
      <c r="FGQ1">
        <v>6.4138999999999999</v>
      </c>
      <c r="FGR1">
        <v>6.4139999999999997</v>
      </c>
      <c r="FGS1">
        <v>6.4139999999999997</v>
      </c>
      <c r="FGT1">
        <v>6.4142000000000001</v>
      </c>
      <c r="FGU1">
        <v>6.4142000000000001</v>
      </c>
      <c r="FGV1">
        <v>6.4142000000000001</v>
      </c>
      <c r="FGW1">
        <v>6.4142000000000001</v>
      </c>
      <c r="FGX1">
        <v>6.4142000000000001</v>
      </c>
      <c r="FGY1">
        <v>6.4142999999999999</v>
      </c>
      <c r="FGZ1">
        <v>6.4143999999999997</v>
      </c>
      <c r="FHA1">
        <v>6.4143999999999997</v>
      </c>
      <c r="FHB1">
        <v>6.4145000000000003</v>
      </c>
      <c r="FHC1">
        <v>6.4146000000000001</v>
      </c>
      <c r="FHD1">
        <v>6.4146000000000001</v>
      </c>
      <c r="FHE1">
        <v>6.4146000000000001</v>
      </c>
      <c r="FHF1">
        <v>6.4146000000000001</v>
      </c>
      <c r="FHG1">
        <v>6.4147999999999996</v>
      </c>
      <c r="FHH1">
        <v>6.4147999999999996</v>
      </c>
      <c r="FHI1">
        <v>6.4147999999999996</v>
      </c>
      <c r="FHJ1">
        <v>6.4149000000000003</v>
      </c>
      <c r="FHK1">
        <v>6.415</v>
      </c>
      <c r="FHL1">
        <v>6.415</v>
      </c>
      <c r="FHM1">
        <v>6.4151999999999996</v>
      </c>
      <c r="FHN1">
        <v>6.4151999999999996</v>
      </c>
      <c r="FHO1">
        <v>6.4151999999999996</v>
      </c>
      <c r="FHP1">
        <v>6.4151999999999996</v>
      </c>
      <c r="FHQ1">
        <v>6.4151999999999996</v>
      </c>
      <c r="FHR1">
        <v>6.4153000000000002</v>
      </c>
      <c r="FHS1">
        <v>6.4153000000000002</v>
      </c>
      <c r="FHT1">
        <v>6.4153000000000002</v>
      </c>
      <c r="FHU1">
        <v>6.4154999999999998</v>
      </c>
      <c r="FHV1">
        <v>6.4156000000000004</v>
      </c>
      <c r="FHW1">
        <v>6.4156000000000004</v>
      </c>
      <c r="FHX1">
        <v>6.4157000000000002</v>
      </c>
      <c r="FHY1">
        <v>6.4157000000000002</v>
      </c>
      <c r="FHZ1">
        <v>6.4157000000000002</v>
      </c>
      <c r="FIA1">
        <v>6.4158999999999997</v>
      </c>
      <c r="FIB1">
        <v>6.4158999999999997</v>
      </c>
      <c r="FIC1">
        <v>6.4160000000000004</v>
      </c>
      <c r="FID1">
        <v>6.4160000000000004</v>
      </c>
      <c r="FIE1">
        <v>6.4160000000000004</v>
      </c>
      <c r="FIF1">
        <v>6.4160000000000004</v>
      </c>
      <c r="FIG1">
        <v>6.4161999999999999</v>
      </c>
      <c r="FIH1">
        <v>6.4161999999999999</v>
      </c>
      <c r="FII1">
        <v>6.4161999999999999</v>
      </c>
      <c r="FIJ1">
        <v>6.4161999999999999</v>
      </c>
      <c r="FIK1">
        <v>6.4162999999999997</v>
      </c>
      <c r="FIL1">
        <v>6.4164000000000003</v>
      </c>
      <c r="FIM1">
        <v>6.4164000000000003</v>
      </c>
      <c r="FIN1">
        <v>6.4165000000000001</v>
      </c>
      <c r="FIO1">
        <v>6.4165999999999999</v>
      </c>
      <c r="FIP1">
        <v>6.4165999999999999</v>
      </c>
      <c r="FIQ1">
        <v>6.4166999999999996</v>
      </c>
      <c r="FIR1">
        <v>6.4166999999999996</v>
      </c>
      <c r="FIS1">
        <v>6.4166999999999996</v>
      </c>
      <c r="FIT1">
        <v>6.4168000000000003</v>
      </c>
      <c r="FIU1">
        <v>6.4168000000000003</v>
      </c>
      <c r="FIV1">
        <v>6.4169</v>
      </c>
      <c r="FIW1">
        <v>6.4169999999999998</v>
      </c>
      <c r="FIX1">
        <v>6.4169999999999998</v>
      </c>
      <c r="FIY1">
        <v>6.4169999999999998</v>
      </c>
      <c r="FIZ1">
        <v>6.4169999999999998</v>
      </c>
      <c r="FJA1">
        <v>6.4172000000000002</v>
      </c>
      <c r="FJB1">
        <v>6.4172000000000002</v>
      </c>
      <c r="FJC1">
        <v>6.4172000000000002</v>
      </c>
      <c r="FJD1">
        <v>6.4173</v>
      </c>
      <c r="FJE1">
        <v>6.4173999999999998</v>
      </c>
      <c r="FJF1">
        <v>6.4173999999999998</v>
      </c>
      <c r="FJG1">
        <v>6.4173999999999998</v>
      </c>
      <c r="FJH1">
        <v>6.4176000000000002</v>
      </c>
      <c r="FJI1">
        <v>6.4176000000000002</v>
      </c>
      <c r="FJJ1">
        <v>6.4177</v>
      </c>
      <c r="FJK1">
        <v>6.4177</v>
      </c>
      <c r="FJL1">
        <v>6.4177</v>
      </c>
      <c r="FJM1">
        <v>6.4177999999999997</v>
      </c>
      <c r="FJN1">
        <v>6.4177999999999997</v>
      </c>
      <c r="FJO1">
        <v>6.4177999999999997</v>
      </c>
      <c r="FJP1">
        <v>6.4180000000000001</v>
      </c>
      <c r="FJQ1">
        <v>6.4180000000000001</v>
      </c>
      <c r="FJR1">
        <v>6.4180999999999999</v>
      </c>
      <c r="FJS1">
        <v>6.4180999999999999</v>
      </c>
      <c r="FJT1">
        <v>6.4180999999999999</v>
      </c>
      <c r="FJU1">
        <v>6.4181999999999997</v>
      </c>
      <c r="FJV1">
        <v>6.4183000000000003</v>
      </c>
      <c r="FJW1">
        <v>6.4183000000000003</v>
      </c>
      <c r="FJX1">
        <v>6.4184000000000001</v>
      </c>
      <c r="FJY1">
        <v>6.4184000000000001</v>
      </c>
      <c r="FJZ1">
        <v>6.4184999999999999</v>
      </c>
      <c r="FKA1">
        <v>6.4184999999999999</v>
      </c>
      <c r="FKB1">
        <v>6.4184999999999999</v>
      </c>
      <c r="FKC1">
        <v>6.4185999999999996</v>
      </c>
      <c r="FKD1">
        <v>6.4187000000000003</v>
      </c>
      <c r="FKE1">
        <v>6.4187000000000003</v>
      </c>
      <c r="FKF1">
        <v>6.4187000000000003</v>
      </c>
      <c r="FKG1">
        <v>6.4187000000000003</v>
      </c>
      <c r="FKH1">
        <v>6.4188999999999998</v>
      </c>
      <c r="FKI1">
        <v>6.4188999999999998</v>
      </c>
      <c r="FKJ1">
        <v>6.4188999999999998</v>
      </c>
      <c r="FKK1">
        <v>6.4191000000000003</v>
      </c>
      <c r="FKL1">
        <v>6.4191000000000003</v>
      </c>
      <c r="FKM1">
        <v>6.4191000000000003</v>
      </c>
      <c r="FKN1">
        <v>6.4192</v>
      </c>
      <c r="FKO1">
        <v>6.4192</v>
      </c>
      <c r="FKP1">
        <v>6.4192999999999998</v>
      </c>
      <c r="FKQ1">
        <v>6.4192999999999998</v>
      </c>
      <c r="FKR1">
        <v>6.4192999999999998</v>
      </c>
      <c r="FKS1">
        <v>6.4194000000000004</v>
      </c>
      <c r="FKT1">
        <v>6.4194000000000004</v>
      </c>
      <c r="FKU1">
        <v>6.4195000000000002</v>
      </c>
      <c r="FKV1">
        <v>6.4196</v>
      </c>
      <c r="FKW1">
        <v>6.4196</v>
      </c>
      <c r="FKX1">
        <v>6.4196</v>
      </c>
      <c r="FKY1">
        <v>6.4196999999999997</v>
      </c>
      <c r="FKZ1">
        <v>6.4196999999999997</v>
      </c>
      <c r="FLA1">
        <v>6.4198000000000004</v>
      </c>
      <c r="FLB1">
        <v>6.4198000000000004</v>
      </c>
      <c r="FLC1">
        <v>6.4199000000000002</v>
      </c>
      <c r="FLD1">
        <v>6.42</v>
      </c>
      <c r="FLE1">
        <v>6.42</v>
      </c>
      <c r="FLF1">
        <v>6.42</v>
      </c>
      <c r="FLG1">
        <v>6.4202000000000004</v>
      </c>
      <c r="FLH1">
        <v>6.4202000000000004</v>
      </c>
      <c r="FLI1">
        <v>6.4202000000000004</v>
      </c>
      <c r="FLJ1">
        <v>6.4202000000000004</v>
      </c>
      <c r="FLK1">
        <v>6.4203000000000001</v>
      </c>
      <c r="FLL1">
        <v>6.4203999999999999</v>
      </c>
      <c r="FLM1">
        <v>6.4203999999999999</v>
      </c>
      <c r="FLN1">
        <v>6.4203999999999999</v>
      </c>
      <c r="FLO1">
        <v>6.4204999999999997</v>
      </c>
      <c r="FLP1">
        <v>6.4204999999999997</v>
      </c>
      <c r="FLQ1">
        <v>6.4206000000000003</v>
      </c>
      <c r="FLR1">
        <v>6.4207000000000001</v>
      </c>
      <c r="FLS1">
        <v>6.4207000000000001</v>
      </c>
      <c r="FLT1">
        <v>6.4207000000000001</v>
      </c>
      <c r="FLU1">
        <v>6.4207000000000001</v>
      </c>
      <c r="FLV1">
        <v>6.4208999999999996</v>
      </c>
      <c r="FLW1">
        <v>6.4208999999999996</v>
      </c>
      <c r="FLX1">
        <v>6.4208999999999996</v>
      </c>
      <c r="FLY1">
        <v>6.4211</v>
      </c>
      <c r="FLZ1">
        <v>6.4211</v>
      </c>
      <c r="FMA1">
        <v>6.4211</v>
      </c>
      <c r="FMB1">
        <v>6.4211999999999998</v>
      </c>
      <c r="FMC1">
        <v>6.4211999999999998</v>
      </c>
      <c r="FMD1">
        <v>6.4212999999999996</v>
      </c>
      <c r="FME1">
        <v>6.4214000000000002</v>
      </c>
      <c r="FMF1">
        <v>6.4214000000000002</v>
      </c>
      <c r="FMG1">
        <v>6.4214000000000002</v>
      </c>
      <c r="FMH1">
        <v>6.4215</v>
      </c>
      <c r="FMI1">
        <v>6.4215</v>
      </c>
      <c r="FMJ1">
        <v>6.4215999999999998</v>
      </c>
      <c r="FMK1">
        <v>6.4215999999999998</v>
      </c>
      <c r="FML1">
        <v>6.4217000000000004</v>
      </c>
      <c r="FMM1">
        <v>6.4218000000000002</v>
      </c>
      <c r="FMN1">
        <v>6.4218000000000002</v>
      </c>
      <c r="FMO1">
        <v>6.4218000000000002</v>
      </c>
      <c r="FMP1">
        <v>6.4218999999999999</v>
      </c>
      <c r="FMQ1">
        <v>6.4218999999999999</v>
      </c>
      <c r="FMR1">
        <v>6.4219999999999997</v>
      </c>
      <c r="FMS1">
        <v>6.4221000000000004</v>
      </c>
      <c r="FMT1">
        <v>6.4221000000000004</v>
      </c>
      <c r="FMU1">
        <v>6.4222000000000001</v>
      </c>
      <c r="FMV1">
        <v>6.4222000000000001</v>
      </c>
      <c r="FMW1">
        <v>6.4222000000000001</v>
      </c>
      <c r="FMX1">
        <v>6.4222999999999999</v>
      </c>
      <c r="FMY1">
        <v>6.4222999999999999</v>
      </c>
      <c r="FMZ1">
        <v>6.4223999999999997</v>
      </c>
      <c r="FNA1">
        <v>6.4225000000000003</v>
      </c>
      <c r="FNB1">
        <v>6.4225000000000003</v>
      </c>
      <c r="FNC1">
        <v>6.4226000000000001</v>
      </c>
      <c r="FND1">
        <v>6.4226000000000001</v>
      </c>
      <c r="FNE1">
        <v>6.4226000000000001</v>
      </c>
      <c r="FNF1">
        <v>6.4226999999999999</v>
      </c>
      <c r="FNG1">
        <v>6.4226999999999999</v>
      </c>
      <c r="FNH1">
        <v>6.4227999999999996</v>
      </c>
      <c r="FNI1">
        <v>6.4229000000000003</v>
      </c>
      <c r="FNJ1">
        <v>6.4229000000000003</v>
      </c>
      <c r="FNK1">
        <v>6.4229000000000003</v>
      </c>
      <c r="FNL1">
        <v>6.4229000000000003</v>
      </c>
      <c r="FNM1">
        <v>6.4230999999999998</v>
      </c>
      <c r="FNN1">
        <v>6.4230999999999998</v>
      </c>
      <c r="FNO1">
        <v>6.4230999999999998</v>
      </c>
      <c r="FNP1">
        <v>6.4231999999999996</v>
      </c>
      <c r="FNQ1">
        <v>6.4233000000000002</v>
      </c>
      <c r="FNR1">
        <v>6.4233000000000002</v>
      </c>
      <c r="FNS1">
        <v>6.4233000000000002</v>
      </c>
      <c r="FNT1">
        <v>6.4233000000000002</v>
      </c>
      <c r="FNU1">
        <v>6.4234999999999998</v>
      </c>
      <c r="FNV1">
        <v>6.4234999999999998</v>
      </c>
      <c r="FNW1">
        <v>6.4234999999999998</v>
      </c>
      <c r="FNX1">
        <v>6.4236000000000004</v>
      </c>
      <c r="FNY1">
        <v>6.4236000000000004</v>
      </c>
      <c r="FNZ1">
        <v>6.4236000000000004</v>
      </c>
      <c r="FOA1">
        <v>6.4238</v>
      </c>
      <c r="FOB1">
        <v>6.4238</v>
      </c>
      <c r="FOC1">
        <v>6.4238</v>
      </c>
      <c r="FOD1">
        <v>6.4238999999999997</v>
      </c>
      <c r="FOE1">
        <v>6.4238999999999997</v>
      </c>
      <c r="FOF1">
        <v>6.4240000000000004</v>
      </c>
      <c r="FOG1">
        <v>6.4241000000000001</v>
      </c>
      <c r="FOH1">
        <v>6.4241000000000001</v>
      </c>
      <c r="FOI1">
        <v>6.4241000000000001</v>
      </c>
      <c r="FOJ1">
        <v>6.4241999999999999</v>
      </c>
      <c r="FOK1">
        <v>6.4241999999999999</v>
      </c>
      <c r="FOL1">
        <v>6.4242999999999997</v>
      </c>
      <c r="FOM1">
        <v>6.4242999999999997</v>
      </c>
      <c r="FON1">
        <v>6.4242999999999997</v>
      </c>
      <c r="FOO1">
        <v>6.4245000000000001</v>
      </c>
      <c r="FOP1">
        <v>6.4245000000000001</v>
      </c>
      <c r="FOQ1">
        <v>6.4245000000000001</v>
      </c>
      <c r="FOR1">
        <v>6.4246999999999996</v>
      </c>
      <c r="FOS1">
        <v>6.4246999999999996</v>
      </c>
      <c r="FOT1">
        <v>6.4245999999999999</v>
      </c>
      <c r="FOU1">
        <v>6.4246999999999996</v>
      </c>
      <c r="FOV1">
        <v>6.4246999999999996</v>
      </c>
      <c r="FOW1">
        <v>6.4249000000000001</v>
      </c>
      <c r="FOX1">
        <v>6.4249000000000001</v>
      </c>
      <c r="FOY1">
        <v>6.4249000000000001</v>
      </c>
      <c r="FOZ1">
        <v>6.4249999999999998</v>
      </c>
      <c r="FPA1">
        <v>6.4249999999999998</v>
      </c>
      <c r="FPB1">
        <v>6.4250999999999996</v>
      </c>
      <c r="FPC1">
        <v>6.4250999999999996</v>
      </c>
      <c r="FPD1">
        <v>6.4250999999999996</v>
      </c>
      <c r="FPE1">
        <v>6.4252000000000002</v>
      </c>
      <c r="FPF1">
        <v>6.4253</v>
      </c>
      <c r="FPG1">
        <v>6.4253</v>
      </c>
      <c r="FPH1">
        <v>6.4253999999999998</v>
      </c>
      <c r="FPI1">
        <v>6.4253999999999998</v>
      </c>
      <c r="FPJ1">
        <v>6.4253999999999998</v>
      </c>
      <c r="FPK1">
        <v>6.4256000000000002</v>
      </c>
      <c r="FPL1">
        <v>6.4256000000000002</v>
      </c>
      <c r="FPM1">
        <v>6.4256000000000002</v>
      </c>
      <c r="FPN1">
        <v>6.4257</v>
      </c>
      <c r="FPO1">
        <v>6.4257</v>
      </c>
      <c r="FPP1">
        <v>6.4257999999999997</v>
      </c>
      <c r="FPQ1">
        <v>6.4257999999999997</v>
      </c>
      <c r="FPR1">
        <v>6.4257999999999997</v>
      </c>
      <c r="FPS1">
        <v>6.4259000000000004</v>
      </c>
      <c r="FPT1">
        <v>6.4259000000000004</v>
      </c>
      <c r="FPU1">
        <v>6.4260000000000002</v>
      </c>
      <c r="FPV1">
        <v>6.4260999999999999</v>
      </c>
      <c r="FPW1">
        <v>6.4260999999999999</v>
      </c>
      <c r="FPX1">
        <v>6.4261999999999997</v>
      </c>
      <c r="FPY1">
        <v>6.4261999999999997</v>
      </c>
      <c r="FPZ1">
        <v>6.4261999999999997</v>
      </c>
      <c r="FQA1">
        <v>6.4264000000000001</v>
      </c>
      <c r="FQB1">
        <v>6.4264000000000001</v>
      </c>
      <c r="FQC1">
        <v>6.4264000000000001</v>
      </c>
      <c r="FQD1">
        <v>6.4264999999999999</v>
      </c>
      <c r="FQE1">
        <v>6.4264999999999999</v>
      </c>
      <c r="FQF1">
        <v>6.4264999999999999</v>
      </c>
      <c r="FQG1">
        <v>6.4265999999999996</v>
      </c>
      <c r="FQH1">
        <v>6.4265999999999996</v>
      </c>
      <c r="FQI1">
        <v>6.4267000000000003</v>
      </c>
      <c r="FQJ1">
        <v>6.4267000000000003</v>
      </c>
      <c r="FQK1">
        <v>6.4268999999999998</v>
      </c>
      <c r="FQL1">
        <v>6.4268000000000001</v>
      </c>
      <c r="FQM1">
        <v>6.4268000000000001</v>
      </c>
      <c r="FQN1">
        <v>6.4269999999999996</v>
      </c>
      <c r="FQO1">
        <v>6.4271000000000003</v>
      </c>
      <c r="FQP1">
        <v>6.4271000000000003</v>
      </c>
      <c r="FQQ1">
        <v>6.4271000000000003</v>
      </c>
      <c r="FQR1">
        <v>6.4271000000000003</v>
      </c>
      <c r="FQS1">
        <v>6.4272</v>
      </c>
      <c r="FQT1">
        <v>6.4272999999999998</v>
      </c>
      <c r="FQU1">
        <v>6.4272999999999998</v>
      </c>
      <c r="FQV1">
        <v>6.4273999999999996</v>
      </c>
      <c r="FQW1">
        <v>6.4273999999999996</v>
      </c>
      <c r="FQX1">
        <v>6.4273999999999996</v>
      </c>
      <c r="FQY1">
        <v>6.4275000000000002</v>
      </c>
      <c r="FQZ1">
        <v>6.4275000000000002</v>
      </c>
      <c r="FRA1">
        <v>6.4276</v>
      </c>
      <c r="FRB1">
        <v>6.4276</v>
      </c>
      <c r="FRC1">
        <v>6.4276</v>
      </c>
      <c r="FRD1">
        <v>6.4276999999999997</v>
      </c>
      <c r="FRE1">
        <v>6.4279000000000002</v>
      </c>
      <c r="FRF1">
        <v>6.4279000000000002</v>
      </c>
      <c r="FRG1">
        <v>6.4279000000000002</v>
      </c>
      <c r="FRH1">
        <v>6.4279000000000002</v>
      </c>
      <c r="FRI1">
        <v>6.4279999999999999</v>
      </c>
      <c r="FRJ1">
        <v>6.4280999999999997</v>
      </c>
      <c r="FRK1">
        <v>6.4280999999999997</v>
      </c>
      <c r="FRL1">
        <v>6.4280999999999997</v>
      </c>
      <c r="FRM1">
        <v>6.4282000000000004</v>
      </c>
      <c r="FRN1">
        <v>6.4282000000000004</v>
      </c>
      <c r="FRO1">
        <v>6.4283000000000001</v>
      </c>
      <c r="FRP1">
        <v>6.4283000000000001</v>
      </c>
      <c r="FRQ1">
        <v>6.4283999999999999</v>
      </c>
      <c r="FRR1">
        <v>6.4283000000000001</v>
      </c>
      <c r="FRS1">
        <v>6.4283000000000001</v>
      </c>
      <c r="FRT1">
        <v>6.4284999999999997</v>
      </c>
      <c r="FRU1">
        <v>6.4284999999999997</v>
      </c>
      <c r="FRV1">
        <v>6.4284999999999997</v>
      </c>
      <c r="FRW1">
        <v>6.4287000000000001</v>
      </c>
      <c r="FRX1">
        <v>6.4287000000000001</v>
      </c>
      <c r="FRY1">
        <v>6.4287000000000001</v>
      </c>
      <c r="FRZ1">
        <v>6.4287999999999998</v>
      </c>
      <c r="FSA1">
        <v>6.4287999999999998</v>
      </c>
      <c r="FSB1">
        <v>6.4288999999999996</v>
      </c>
      <c r="FSC1">
        <v>6.4288999999999996</v>
      </c>
      <c r="FSD1">
        <v>6.4288999999999996</v>
      </c>
      <c r="FSE1">
        <v>6.4291</v>
      </c>
      <c r="FSF1">
        <v>6.4291</v>
      </c>
      <c r="FSG1">
        <v>6.4291</v>
      </c>
      <c r="FSH1">
        <v>6.4291999999999998</v>
      </c>
      <c r="FSI1">
        <v>6.4291999999999998</v>
      </c>
      <c r="FSJ1">
        <v>6.4291999999999998</v>
      </c>
      <c r="FSK1">
        <v>6.4292999999999996</v>
      </c>
      <c r="FSL1">
        <v>6.4292999999999996</v>
      </c>
      <c r="FSM1">
        <v>6.4294000000000002</v>
      </c>
      <c r="FSN1">
        <v>6.4295</v>
      </c>
      <c r="FSO1">
        <v>6.4295</v>
      </c>
      <c r="FSP1">
        <v>6.4295</v>
      </c>
      <c r="FSQ1">
        <v>6.4295</v>
      </c>
      <c r="FSR1">
        <v>6.4295999999999998</v>
      </c>
      <c r="FSS1">
        <v>6.4297000000000004</v>
      </c>
      <c r="FST1">
        <v>6.4297000000000004</v>
      </c>
      <c r="FSU1">
        <v>6.4298000000000002</v>
      </c>
      <c r="FSV1">
        <v>6.4298000000000002</v>
      </c>
      <c r="FSW1">
        <v>6.4298000000000002</v>
      </c>
      <c r="FSX1">
        <v>6.4298999999999999</v>
      </c>
      <c r="FSY1">
        <v>6.43</v>
      </c>
      <c r="FSZ1">
        <v>6.43</v>
      </c>
      <c r="FTA1">
        <v>6.4301000000000004</v>
      </c>
      <c r="FTB1">
        <v>6.4301000000000004</v>
      </c>
      <c r="FTC1">
        <v>6.4302000000000001</v>
      </c>
      <c r="FTD1">
        <v>6.4302000000000001</v>
      </c>
      <c r="FTE1">
        <v>6.4302000000000001</v>
      </c>
      <c r="FTF1">
        <v>6.4302999999999999</v>
      </c>
      <c r="FTG1">
        <v>6.4303999999999997</v>
      </c>
      <c r="FTH1">
        <v>6.4303999999999997</v>
      </c>
      <c r="FTI1">
        <v>6.4305000000000003</v>
      </c>
      <c r="FTJ1">
        <v>6.4305000000000003</v>
      </c>
      <c r="FTK1">
        <v>6.4305000000000003</v>
      </c>
      <c r="FTL1">
        <v>6.4306000000000001</v>
      </c>
      <c r="FTM1">
        <v>6.4306000000000001</v>
      </c>
      <c r="FTN1">
        <v>6.4306999999999999</v>
      </c>
      <c r="FTO1">
        <v>6.4307999999999996</v>
      </c>
      <c r="FTP1">
        <v>6.4307999999999996</v>
      </c>
      <c r="FTQ1">
        <v>6.4309000000000003</v>
      </c>
      <c r="FTR1">
        <v>6.431</v>
      </c>
      <c r="FTS1">
        <v>6.431</v>
      </c>
      <c r="FTT1">
        <v>6.431</v>
      </c>
      <c r="FTU1">
        <v>6.431</v>
      </c>
      <c r="FTV1">
        <v>6.4310999999999998</v>
      </c>
      <c r="FTW1">
        <v>6.4311999999999996</v>
      </c>
      <c r="FTX1">
        <v>6.4311999999999996</v>
      </c>
      <c r="FTY1">
        <v>6.4313000000000002</v>
      </c>
      <c r="FTZ1">
        <v>6.4313000000000002</v>
      </c>
      <c r="FUA1">
        <v>6.4313000000000002</v>
      </c>
      <c r="FUB1">
        <v>6.4314</v>
      </c>
      <c r="FUC1">
        <v>6.4314</v>
      </c>
      <c r="FUD1">
        <v>6.4314999999999998</v>
      </c>
      <c r="FUE1">
        <v>6.4316000000000004</v>
      </c>
      <c r="FUF1">
        <v>6.4316000000000004</v>
      </c>
      <c r="FUG1">
        <v>6.4317000000000002</v>
      </c>
      <c r="FUH1">
        <v>6.4316000000000004</v>
      </c>
      <c r="FUI1">
        <v>6.4316000000000004</v>
      </c>
      <c r="FUJ1">
        <v>6.4318</v>
      </c>
      <c r="FUK1">
        <v>6.4318</v>
      </c>
      <c r="FUL1">
        <v>6.4318999999999997</v>
      </c>
      <c r="FUM1">
        <v>6.4318999999999997</v>
      </c>
      <c r="FUN1">
        <v>6.4318999999999997</v>
      </c>
      <c r="FUO1">
        <v>6.4320000000000004</v>
      </c>
      <c r="FUP1">
        <v>6.4321000000000002</v>
      </c>
      <c r="FUQ1">
        <v>6.4321000000000002</v>
      </c>
      <c r="FUR1">
        <v>6.4321000000000002</v>
      </c>
      <c r="FUS1">
        <v>6.4321000000000002</v>
      </c>
      <c r="FUT1">
        <v>6.4321999999999999</v>
      </c>
      <c r="FUU1">
        <v>6.4322999999999997</v>
      </c>
      <c r="FUV1">
        <v>6.4322999999999997</v>
      </c>
      <c r="FUW1">
        <v>6.4324000000000003</v>
      </c>
      <c r="FUX1">
        <v>6.4324000000000003</v>
      </c>
      <c r="FUY1">
        <v>6.4324000000000003</v>
      </c>
      <c r="FUZ1">
        <v>6.4325000000000001</v>
      </c>
      <c r="FVA1">
        <v>6.4325000000000001</v>
      </c>
      <c r="FVB1">
        <v>6.4325999999999999</v>
      </c>
      <c r="FVC1">
        <v>6.4326999999999996</v>
      </c>
      <c r="FVD1">
        <v>6.4326999999999996</v>
      </c>
      <c r="FVE1">
        <v>6.4326999999999996</v>
      </c>
      <c r="FVF1">
        <v>6.4326999999999996</v>
      </c>
      <c r="FVG1">
        <v>6.4329000000000001</v>
      </c>
      <c r="FVH1">
        <v>6.4329000000000001</v>
      </c>
      <c r="FVI1">
        <v>6.4329000000000001</v>
      </c>
      <c r="FVJ1">
        <v>6.4329999999999998</v>
      </c>
      <c r="FVK1">
        <v>6.4330999999999996</v>
      </c>
      <c r="FVL1">
        <v>6.4330999999999996</v>
      </c>
      <c r="FVM1">
        <v>6.4330999999999996</v>
      </c>
      <c r="FVN1">
        <v>6.4333</v>
      </c>
      <c r="FVO1">
        <v>6.4333</v>
      </c>
      <c r="FVP1">
        <v>6.4333</v>
      </c>
      <c r="FVQ1">
        <v>6.4333</v>
      </c>
      <c r="FVR1">
        <v>6.4333999999999998</v>
      </c>
      <c r="FVS1">
        <v>6.4333999999999998</v>
      </c>
      <c r="FVT1">
        <v>6.4333999999999998</v>
      </c>
      <c r="FVU1">
        <v>6.4336000000000002</v>
      </c>
      <c r="FVV1">
        <v>6.4336000000000002</v>
      </c>
      <c r="FVW1">
        <v>6.4336000000000002</v>
      </c>
      <c r="FVX1">
        <v>6.4337</v>
      </c>
      <c r="FVY1">
        <v>6.4337</v>
      </c>
      <c r="FVZ1">
        <v>6.4337</v>
      </c>
      <c r="FWA1">
        <v>6.4337999999999997</v>
      </c>
      <c r="FWB1">
        <v>6.4337999999999997</v>
      </c>
      <c r="FWC1">
        <v>6.4339000000000004</v>
      </c>
      <c r="FWD1">
        <v>6.4340000000000002</v>
      </c>
      <c r="FWE1">
        <v>6.4340000000000002</v>
      </c>
      <c r="FWF1">
        <v>6.4340999999999999</v>
      </c>
      <c r="FWG1">
        <v>6.4340999999999999</v>
      </c>
      <c r="FWH1">
        <v>6.4340999999999999</v>
      </c>
      <c r="FWI1">
        <v>6.4341999999999997</v>
      </c>
      <c r="FWJ1">
        <v>6.4341999999999997</v>
      </c>
      <c r="FWK1">
        <v>6.4343000000000004</v>
      </c>
      <c r="FWL1">
        <v>6.4343000000000004</v>
      </c>
      <c r="FWM1">
        <v>6.4343000000000004</v>
      </c>
      <c r="FWN1">
        <v>6.4344000000000001</v>
      </c>
      <c r="FWO1">
        <v>6.4344999999999999</v>
      </c>
      <c r="FWP1">
        <v>6.4344999999999999</v>
      </c>
      <c r="FWQ1">
        <v>6.4345999999999997</v>
      </c>
      <c r="FWR1">
        <v>6.4345999999999997</v>
      </c>
      <c r="FWS1">
        <v>6.4345999999999997</v>
      </c>
      <c r="FWT1">
        <v>6.4347000000000003</v>
      </c>
      <c r="FWU1">
        <v>6.4347000000000003</v>
      </c>
      <c r="FWV1">
        <v>6.4348999999999998</v>
      </c>
      <c r="FWW1">
        <v>6.4348999999999998</v>
      </c>
      <c r="FWX1">
        <v>6.4348999999999998</v>
      </c>
      <c r="FWY1">
        <v>6.4349999999999996</v>
      </c>
      <c r="FWZ1">
        <v>6.4349999999999996</v>
      </c>
      <c r="FXA1">
        <v>6.4349999999999996</v>
      </c>
      <c r="FXB1">
        <v>6.4351000000000003</v>
      </c>
      <c r="FXC1">
        <v>6.4352</v>
      </c>
      <c r="FXD1">
        <v>6.4352</v>
      </c>
      <c r="FXE1">
        <v>6.4352999999999998</v>
      </c>
      <c r="FXF1">
        <v>6.4352999999999998</v>
      </c>
      <c r="FXG1">
        <v>6.4352999999999998</v>
      </c>
      <c r="FXH1">
        <v>6.4353999999999996</v>
      </c>
      <c r="FXI1">
        <v>6.4353999999999996</v>
      </c>
      <c r="FXJ1">
        <v>6.4355000000000002</v>
      </c>
      <c r="FXK1">
        <v>6.4355000000000002</v>
      </c>
      <c r="FXL1">
        <v>6.4355000000000002</v>
      </c>
      <c r="FXM1">
        <v>6.4356</v>
      </c>
      <c r="FXN1">
        <v>6.4356</v>
      </c>
      <c r="FXO1">
        <v>6.4356</v>
      </c>
      <c r="FXP1">
        <v>6.4358000000000004</v>
      </c>
      <c r="FXQ1">
        <v>6.4358000000000004</v>
      </c>
      <c r="FXR1">
        <v>6.4358000000000004</v>
      </c>
      <c r="FXS1">
        <v>6.4359000000000002</v>
      </c>
      <c r="FXT1">
        <v>6.4359000000000002</v>
      </c>
      <c r="FXU1">
        <v>6.4359999999999999</v>
      </c>
      <c r="FXV1">
        <v>6.4359999999999999</v>
      </c>
      <c r="FXW1">
        <v>6.4359999999999999</v>
      </c>
      <c r="FXX1">
        <v>6.4362000000000004</v>
      </c>
      <c r="FXY1">
        <v>6.4362000000000004</v>
      </c>
      <c r="FXZ1">
        <v>6.4362000000000004</v>
      </c>
      <c r="FYA1">
        <v>6.4363000000000001</v>
      </c>
      <c r="FYB1">
        <v>6.4363000000000001</v>
      </c>
      <c r="FYC1">
        <v>6.4363000000000001</v>
      </c>
      <c r="FYD1">
        <v>6.4363000000000001</v>
      </c>
      <c r="FYE1">
        <v>6.4363999999999999</v>
      </c>
      <c r="FYF1">
        <v>6.4363999999999999</v>
      </c>
      <c r="FYG1">
        <v>6.4363999999999999</v>
      </c>
      <c r="FYH1">
        <v>6.4366000000000003</v>
      </c>
      <c r="FYI1">
        <v>6.4367000000000001</v>
      </c>
      <c r="FYJ1">
        <v>6.4367000000000001</v>
      </c>
      <c r="FYK1">
        <v>6.4367000000000001</v>
      </c>
      <c r="FYL1">
        <v>6.4367999999999999</v>
      </c>
      <c r="FYM1">
        <v>6.4367999999999999</v>
      </c>
      <c r="FYN1">
        <v>6.4368999999999996</v>
      </c>
      <c r="FYO1">
        <v>6.4368999999999996</v>
      </c>
      <c r="FYP1">
        <v>6.4368999999999996</v>
      </c>
      <c r="FYQ1">
        <v>6.4370000000000003</v>
      </c>
      <c r="FYR1">
        <v>6.4370000000000003</v>
      </c>
      <c r="FYS1">
        <v>6.4371</v>
      </c>
      <c r="FYT1">
        <v>6.4371999999999998</v>
      </c>
      <c r="FYU1">
        <v>6.4371999999999998</v>
      </c>
      <c r="FYV1">
        <v>6.4372999999999996</v>
      </c>
      <c r="FYW1">
        <v>6.4372999999999996</v>
      </c>
      <c r="FYX1">
        <v>6.4372999999999996</v>
      </c>
      <c r="FYY1">
        <v>6.4374000000000002</v>
      </c>
      <c r="FYZ1">
        <v>6.4374000000000002</v>
      </c>
      <c r="FZA1">
        <v>6.4374000000000002</v>
      </c>
      <c r="FZB1">
        <v>6.4375</v>
      </c>
      <c r="FZC1">
        <v>6.4375</v>
      </c>
      <c r="FZD1">
        <v>6.4375</v>
      </c>
      <c r="FZE1">
        <v>6.4377000000000004</v>
      </c>
      <c r="FZF1">
        <v>6.4377000000000004</v>
      </c>
      <c r="FZG1">
        <v>6.4378000000000002</v>
      </c>
      <c r="FZH1">
        <v>6.4378000000000002</v>
      </c>
      <c r="FZI1">
        <v>6.4378000000000002</v>
      </c>
      <c r="FZJ1">
        <v>6.4379</v>
      </c>
      <c r="FZK1">
        <v>6.4379</v>
      </c>
      <c r="FZL1">
        <v>6.4379999999999997</v>
      </c>
      <c r="FZM1">
        <v>6.4381000000000004</v>
      </c>
      <c r="FZN1">
        <v>6.4381000000000004</v>
      </c>
      <c r="FZO1">
        <v>6.4381000000000004</v>
      </c>
      <c r="FZP1">
        <v>6.4382000000000001</v>
      </c>
      <c r="FZQ1">
        <v>6.4382000000000001</v>
      </c>
      <c r="FZR1">
        <v>6.4382999999999999</v>
      </c>
      <c r="FZS1">
        <v>6.4382999999999999</v>
      </c>
      <c r="FZT1">
        <v>6.4382999999999999</v>
      </c>
      <c r="FZU1">
        <v>6.4383999999999997</v>
      </c>
      <c r="FZV1">
        <v>6.4383999999999997</v>
      </c>
      <c r="FZW1">
        <v>6.4385000000000003</v>
      </c>
      <c r="FZX1">
        <v>6.4386000000000001</v>
      </c>
      <c r="FZY1">
        <v>6.4386000000000001</v>
      </c>
      <c r="FZZ1">
        <v>6.4386999999999999</v>
      </c>
      <c r="GAA1">
        <v>6.4386999999999999</v>
      </c>
      <c r="GAB1">
        <v>6.4387999999999996</v>
      </c>
      <c r="GAC1">
        <v>6.4387999999999996</v>
      </c>
      <c r="GAD1">
        <v>6.4387999999999996</v>
      </c>
      <c r="GAE1">
        <v>6.4389000000000003</v>
      </c>
      <c r="GAF1">
        <v>6.4389000000000003</v>
      </c>
      <c r="GAG1">
        <v>6.4389000000000003</v>
      </c>
      <c r="GAH1">
        <v>6.4390999999999998</v>
      </c>
      <c r="GAI1">
        <v>6.4390999999999998</v>
      </c>
      <c r="GAJ1">
        <v>6.4390999999999998</v>
      </c>
      <c r="GAK1">
        <v>6.4391999999999996</v>
      </c>
      <c r="GAL1">
        <v>6.4391999999999996</v>
      </c>
      <c r="GAM1">
        <v>6.4391999999999996</v>
      </c>
      <c r="GAN1">
        <v>6.4393000000000002</v>
      </c>
      <c r="GAO1">
        <v>6.4393000000000002</v>
      </c>
      <c r="GAP1">
        <v>6.4394</v>
      </c>
      <c r="GAQ1">
        <v>6.4394</v>
      </c>
      <c r="GAR1">
        <v>6.4394</v>
      </c>
      <c r="GAS1">
        <v>6.4396000000000004</v>
      </c>
      <c r="GAT1">
        <v>6.4396000000000004</v>
      </c>
      <c r="GAU1">
        <v>6.4396000000000004</v>
      </c>
      <c r="GAV1">
        <v>6.4397000000000002</v>
      </c>
      <c r="GAW1">
        <v>6.4397000000000002</v>
      </c>
      <c r="GAX1">
        <v>6.4397000000000002</v>
      </c>
      <c r="GAY1">
        <v>6.4398999999999997</v>
      </c>
      <c r="GAZ1">
        <v>6.4398999999999997</v>
      </c>
      <c r="GBA1">
        <v>6.4398</v>
      </c>
      <c r="GBB1">
        <v>6.4398</v>
      </c>
      <c r="GBC1">
        <v>6.44</v>
      </c>
      <c r="GBD1">
        <v>6.4401000000000002</v>
      </c>
      <c r="GBE1">
        <v>6.4401000000000002</v>
      </c>
      <c r="GBF1">
        <v>6.4401000000000002</v>
      </c>
      <c r="GBG1">
        <v>6.4401999999999999</v>
      </c>
      <c r="GBH1">
        <v>6.4401999999999999</v>
      </c>
      <c r="GBI1">
        <v>6.4402999999999997</v>
      </c>
      <c r="GBJ1">
        <v>6.4402999999999997</v>
      </c>
      <c r="GBK1">
        <v>6.4402999999999997</v>
      </c>
      <c r="GBL1">
        <v>6.4402999999999997</v>
      </c>
      <c r="GBM1">
        <v>6.4405000000000001</v>
      </c>
      <c r="GBN1">
        <v>6.4405000000000001</v>
      </c>
      <c r="GBO1">
        <v>6.4405000000000001</v>
      </c>
      <c r="GBP1">
        <v>6.4405000000000001</v>
      </c>
      <c r="GBQ1">
        <v>6.4406999999999996</v>
      </c>
      <c r="GBR1">
        <v>6.4406999999999996</v>
      </c>
      <c r="GBS1">
        <v>6.4406999999999996</v>
      </c>
      <c r="GBT1">
        <v>6.4406999999999996</v>
      </c>
      <c r="GBU1">
        <v>6.4408000000000003</v>
      </c>
      <c r="GBV1">
        <v>6.4408000000000003</v>
      </c>
      <c r="GBW1">
        <v>6.4409000000000001</v>
      </c>
      <c r="GBX1">
        <v>6.4409000000000001</v>
      </c>
      <c r="GBY1">
        <v>6.4409999999999998</v>
      </c>
      <c r="GBZ1">
        <v>6.4410999999999996</v>
      </c>
      <c r="GCA1">
        <v>6.4410999999999996</v>
      </c>
      <c r="GCB1">
        <v>6.4412000000000003</v>
      </c>
      <c r="GCC1">
        <v>6.4412000000000003</v>
      </c>
      <c r="GCD1">
        <v>6.4412000000000003</v>
      </c>
      <c r="GCE1">
        <v>6.4412000000000003</v>
      </c>
      <c r="GCF1">
        <v>6.4412000000000003</v>
      </c>
      <c r="GCG1">
        <v>6.4413999999999998</v>
      </c>
      <c r="GCH1">
        <v>6.4413999999999998</v>
      </c>
      <c r="GCI1">
        <v>6.4413999999999998</v>
      </c>
      <c r="GCJ1">
        <v>6.4413999999999998</v>
      </c>
      <c r="GCK1">
        <v>6.4416000000000002</v>
      </c>
      <c r="GCL1">
        <v>6.4416000000000002</v>
      </c>
      <c r="GCM1">
        <v>6.4416000000000002</v>
      </c>
      <c r="GCN1">
        <v>6.4417999999999997</v>
      </c>
      <c r="GCO1">
        <v>6.4417999999999997</v>
      </c>
      <c r="GCP1">
        <v>6.4417999999999997</v>
      </c>
      <c r="GCQ1">
        <v>6.4417999999999997</v>
      </c>
      <c r="GCR1">
        <v>6.4419000000000004</v>
      </c>
      <c r="GCS1">
        <v>6.4419000000000004</v>
      </c>
      <c r="GCT1">
        <v>6.4419000000000004</v>
      </c>
      <c r="GCU1">
        <v>6.4420000000000002</v>
      </c>
      <c r="GCV1">
        <v>6.4420999999999999</v>
      </c>
      <c r="GCW1">
        <v>6.4420999999999999</v>
      </c>
      <c r="GCX1">
        <v>6.4420999999999999</v>
      </c>
      <c r="GCY1">
        <v>6.4421999999999997</v>
      </c>
      <c r="GCZ1">
        <v>6.4421999999999997</v>
      </c>
      <c r="GDA1">
        <v>6.4423000000000004</v>
      </c>
      <c r="GDB1">
        <v>6.4424000000000001</v>
      </c>
      <c r="GDC1">
        <v>6.4424000000000001</v>
      </c>
      <c r="GDD1">
        <v>6.4424999999999999</v>
      </c>
      <c r="GDE1">
        <v>6.4424999999999999</v>
      </c>
      <c r="GDF1">
        <v>6.4424999999999999</v>
      </c>
      <c r="GDG1">
        <v>6.4424999999999999</v>
      </c>
      <c r="GDH1">
        <v>6.4424999999999999</v>
      </c>
      <c r="GDI1">
        <v>6.4427000000000003</v>
      </c>
      <c r="GDJ1">
        <v>6.4427000000000003</v>
      </c>
      <c r="GDK1">
        <v>6.4427000000000003</v>
      </c>
      <c r="GDL1">
        <v>6.4428000000000001</v>
      </c>
      <c r="GDM1">
        <v>6.4428999999999998</v>
      </c>
      <c r="GDN1">
        <v>6.4428999999999998</v>
      </c>
      <c r="GDO1">
        <v>6.4429999999999996</v>
      </c>
      <c r="GDP1">
        <v>6.4429999999999996</v>
      </c>
      <c r="GDQ1">
        <v>6.4429999999999996</v>
      </c>
      <c r="GDR1">
        <v>6.4431000000000003</v>
      </c>
      <c r="GDS1">
        <v>6.4431000000000003</v>
      </c>
      <c r="GDT1">
        <v>6.4432</v>
      </c>
      <c r="GDU1">
        <v>6.4432</v>
      </c>
      <c r="GDV1">
        <v>6.4432</v>
      </c>
      <c r="GDW1">
        <v>6.4432999999999998</v>
      </c>
      <c r="GDX1">
        <v>6.4432999999999998</v>
      </c>
      <c r="GDY1">
        <v>6.4432999999999998</v>
      </c>
      <c r="GDZ1">
        <v>6.4435000000000002</v>
      </c>
      <c r="GEA1">
        <v>6.4435000000000002</v>
      </c>
      <c r="GEB1">
        <v>6.4435000000000002</v>
      </c>
      <c r="GEC1">
        <v>6.4436</v>
      </c>
      <c r="GED1">
        <v>6.4436</v>
      </c>
      <c r="GEE1">
        <v>6.4436</v>
      </c>
      <c r="GEF1">
        <v>6.4438000000000004</v>
      </c>
      <c r="GEG1">
        <v>6.4438000000000004</v>
      </c>
      <c r="GEH1">
        <v>6.4438000000000004</v>
      </c>
      <c r="GEI1">
        <v>6.4439000000000002</v>
      </c>
      <c r="GEJ1">
        <v>6.4439000000000002</v>
      </c>
      <c r="GEK1">
        <v>6.4439000000000002</v>
      </c>
      <c r="GEL1">
        <v>6.4439000000000002</v>
      </c>
      <c r="GEM1">
        <v>6.444</v>
      </c>
      <c r="GEN1">
        <v>6.4440999999999997</v>
      </c>
      <c r="GEO1">
        <v>6.4440999999999997</v>
      </c>
      <c r="GEP1">
        <v>6.4442000000000004</v>
      </c>
      <c r="GEQ1">
        <v>6.4442000000000004</v>
      </c>
      <c r="GER1">
        <v>6.4442000000000004</v>
      </c>
      <c r="GES1">
        <v>6.4443000000000001</v>
      </c>
      <c r="GET1">
        <v>6.4443000000000001</v>
      </c>
      <c r="GEU1">
        <v>6.4443000000000001</v>
      </c>
      <c r="GEV1">
        <v>6.4443999999999999</v>
      </c>
      <c r="GEW1">
        <v>6.4444999999999997</v>
      </c>
      <c r="GEX1">
        <v>6.4444999999999997</v>
      </c>
      <c r="GEY1">
        <v>6.4446000000000003</v>
      </c>
      <c r="GEZ1">
        <v>6.4446000000000003</v>
      </c>
      <c r="GFA1">
        <v>6.4447000000000001</v>
      </c>
      <c r="GFB1">
        <v>6.4447000000000001</v>
      </c>
      <c r="GFC1">
        <v>6.4447000000000001</v>
      </c>
      <c r="GFD1">
        <v>6.4447999999999999</v>
      </c>
      <c r="GFE1">
        <v>6.4448999999999996</v>
      </c>
      <c r="GFF1">
        <v>6.4448999999999996</v>
      </c>
      <c r="GFG1">
        <v>6.4448999999999996</v>
      </c>
      <c r="GFH1">
        <v>6.4448999999999996</v>
      </c>
      <c r="GFI1">
        <v>6.4450000000000003</v>
      </c>
      <c r="GFJ1">
        <v>6.4451000000000001</v>
      </c>
      <c r="GFK1">
        <v>6.4451000000000001</v>
      </c>
      <c r="GFL1">
        <v>6.4451000000000001</v>
      </c>
      <c r="GFM1">
        <v>6.4452999999999996</v>
      </c>
      <c r="GFN1">
        <v>6.4452999999999996</v>
      </c>
      <c r="GFO1">
        <v>6.4452999999999996</v>
      </c>
      <c r="GFP1">
        <v>6.4452999999999996</v>
      </c>
      <c r="GFQ1">
        <v>6.4452999999999996</v>
      </c>
      <c r="GFR1">
        <v>6.4454000000000002</v>
      </c>
      <c r="GFS1">
        <v>6.4454000000000002</v>
      </c>
      <c r="GFT1">
        <v>6.4455</v>
      </c>
      <c r="GFU1">
        <v>6.4455</v>
      </c>
      <c r="GFV1">
        <v>6.4455</v>
      </c>
      <c r="GFW1">
        <v>6.4457000000000004</v>
      </c>
      <c r="GFX1">
        <v>6.4457000000000004</v>
      </c>
      <c r="GFY1">
        <v>6.4457000000000004</v>
      </c>
      <c r="GFZ1">
        <v>6.4458000000000002</v>
      </c>
      <c r="GGA1">
        <v>6.4458000000000002</v>
      </c>
      <c r="GGB1">
        <v>6.4459</v>
      </c>
      <c r="GGC1">
        <v>6.4459999999999997</v>
      </c>
      <c r="GGD1">
        <v>6.4459999999999997</v>
      </c>
      <c r="GGE1">
        <v>6.4459999999999997</v>
      </c>
      <c r="GGF1">
        <v>6.4459999999999997</v>
      </c>
      <c r="GGG1">
        <v>6.4461000000000004</v>
      </c>
      <c r="GGH1">
        <v>6.4461000000000004</v>
      </c>
      <c r="GGI1">
        <v>6.4461000000000004</v>
      </c>
      <c r="GGJ1">
        <v>6.4462000000000002</v>
      </c>
      <c r="GGK1">
        <v>6.4462000000000002</v>
      </c>
      <c r="GGL1">
        <v>6.4462000000000002</v>
      </c>
      <c r="GGM1">
        <v>6.4462999999999999</v>
      </c>
      <c r="GGN1">
        <v>6.4462999999999999</v>
      </c>
      <c r="GGO1">
        <v>6.4465000000000003</v>
      </c>
      <c r="GGP1">
        <v>6.4465000000000003</v>
      </c>
      <c r="GGQ1">
        <v>6.4465000000000003</v>
      </c>
      <c r="GGR1">
        <v>6.4465000000000003</v>
      </c>
      <c r="GGS1">
        <v>6.4465000000000003</v>
      </c>
      <c r="GGT1">
        <v>6.4466000000000001</v>
      </c>
      <c r="GGU1">
        <v>6.4466999999999999</v>
      </c>
      <c r="GGV1">
        <v>6.4466999999999999</v>
      </c>
      <c r="GGW1">
        <v>6.4467999999999996</v>
      </c>
      <c r="GGX1">
        <v>6.4467999999999996</v>
      </c>
      <c r="GGY1">
        <v>6.4467999999999996</v>
      </c>
      <c r="GGZ1">
        <v>6.4469000000000003</v>
      </c>
      <c r="GHA1">
        <v>6.4469000000000003</v>
      </c>
      <c r="GHB1">
        <v>6.4469000000000003</v>
      </c>
      <c r="GHC1">
        <v>6.4470000000000001</v>
      </c>
      <c r="GHD1">
        <v>6.4470000000000001</v>
      </c>
      <c r="GHE1">
        <v>6.4471999999999996</v>
      </c>
      <c r="GHF1">
        <v>6.4471999999999996</v>
      </c>
      <c r="GHG1">
        <v>6.4471999999999996</v>
      </c>
      <c r="GHH1">
        <v>6.4471999999999996</v>
      </c>
      <c r="GHI1">
        <v>6.4471999999999996</v>
      </c>
      <c r="GHJ1">
        <v>6.4471999999999996</v>
      </c>
      <c r="GHK1">
        <v>6.4474</v>
      </c>
      <c r="GHL1">
        <v>6.4474</v>
      </c>
      <c r="GHM1">
        <v>6.4474999999999998</v>
      </c>
      <c r="GHN1">
        <v>6.4476000000000004</v>
      </c>
      <c r="GHO1">
        <v>6.4476000000000004</v>
      </c>
      <c r="GHP1">
        <v>6.4476000000000004</v>
      </c>
      <c r="GHQ1">
        <v>6.4477000000000002</v>
      </c>
      <c r="GHR1">
        <v>6.4477000000000002</v>
      </c>
      <c r="GHS1">
        <v>6.4478</v>
      </c>
      <c r="GHT1">
        <v>6.4478</v>
      </c>
      <c r="GHU1">
        <v>6.4478</v>
      </c>
      <c r="GHV1">
        <v>6.4478999999999997</v>
      </c>
      <c r="GHW1">
        <v>6.4478999999999997</v>
      </c>
      <c r="GHX1">
        <v>6.4480000000000004</v>
      </c>
      <c r="GHY1">
        <v>6.4480000000000004</v>
      </c>
      <c r="GHZ1">
        <v>6.4480000000000004</v>
      </c>
      <c r="GIA1">
        <v>6.4481000000000002</v>
      </c>
      <c r="GIB1">
        <v>6.4481000000000002</v>
      </c>
      <c r="GIC1">
        <v>6.4481000000000002</v>
      </c>
      <c r="GID1">
        <v>6.4481999999999999</v>
      </c>
      <c r="GIE1">
        <v>6.4481999999999999</v>
      </c>
      <c r="GIF1">
        <v>6.4482999999999997</v>
      </c>
      <c r="GIG1">
        <v>6.4484000000000004</v>
      </c>
      <c r="GIH1">
        <v>6.4484000000000004</v>
      </c>
      <c r="GII1">
        <v>6.4484000000000004</v>
      </c>
      <c r="GIJ1">
        <v>6.4485000000000001</v>
      </c>
      <c r="GIK1">
        <v>6.4485000000000001</v>
      </c>
      <c r="GIL1">
        <v>6.4485999999999999</v>
      </c>
      <c r="GIM1">
        <v>6.4485999999999999</v>
      </c>
      <c r="GIN1">
        <v>6.4485999999999999</v>
      </c>
      <c r="GIO1">
        <v>6.4488000000000003</v>
      </c>
      <c r="GIP1">
        <v>6.4488000000000003</v>
      </c>
      <c r="GIQ1">
        <v>6.4488000000000003</v>
      </c>
      <c r="GIR1">
        <v>6.4488000000000003</v>
      </c>
      <c r="GIS1">
        <v>6.4488000000000003</v>
      </c>
      <c r="GIT1">
        <v>6.4489999999999998</v>
      </c>
      <c r="GIU1">
        <v>6.4489999999999998</v>
      </c>
      <c r="GIV1">
        <v>6.4489999999999998</v>
      </c>
      <c r="GIW1">
        <v>6.4490999999999996</v>
      </c>
      <c r="GIX1">
        <v>6.4490999999999996</v>
      </c>
      <c r="GIY1">
        <v>6.4490999999999996</v>
      </c>
      <c r="GIZ1">
        <v>6.4492000000000003</v>
      </c>
      <c r="GJA1">
        <v>6.4493</v>
      </c>
      <c r="GJB1">
        <v>6.4493</v>
      </c>
      <c r="GJC1">
        <v>6.4493</v>
      </c>
      <c r="GJD1">
        <v>6.4493</v>
      </c>
      <c r="GJE1">
        <v>6.4494999999999996</v>
      </c>
      <c r="GJF1">
        <v>6.4494999999999996</v>
      </c>
      <c r="GJG1">
        <v>6.4494999999999996</v>
      </c>
      <c r="GJH1">
        <v>6.4494999999999996</v>
      </c>
      <c r="GJI1">
        <v>6.4497</v>
      </c>
      <c r="GJJ1">
        <v>6.4497</v>
      </c>
      <c r="GJK1">
        <v>6.4497</v>
      </c>
      <c r="GJL1">
        <v>6.4497</v>
      </c>
      <c r="GJM1">
        <v>6.4497999999999998</v>
      </c>
      <c r="GJN1">
        <v>6.4497999999999998</v>
      </c>
      <c r="GJO1">
        <v>6.4497999999999998</v>
      </c>
      <c r="GJP1">
        <v>6.4499000000000004</v>
      </c>
      <c r="GJQ1">
        <v>6.4500999999999999</v>
      </c>
      <c r="GJR1">
        <v>6.4500999999999999</v>
      </c>
      <c r="GJS1">
        <v>6.4500999999999999</v>
      </c>
      <c r="GJT1">
        <v>6.4500999999999999</v>
      </c>
      <c r="GJU1">
        <v>6.4501999999999997</v>
      </c>
      <c r="GJV1">
        <v>6.4501999999999997</v>
      </c>
      <c r="GJW1">
        <v>6.4501999999999997</v>
      </c>
      <c r="GJX1">
        <v>6.4501999999999997</v>
      </c>
      <c r="GJY1">
        <v>6.4503000000000004</v>
      </c>
      <c r="GJZ1">
        <v>6.4503000000000004</v>
      </c>
      <c r="GKA1">
        <v>6.4504999999999999</v>
      </c>
      <c r="GKB1">
        <v>6.4504999999999999</v>
      </c>
      <c r="GKC1">
        <v>6.4504999999999999</v>
      </c>
      <c r="GKD1">
        <v>6.4505999999999997</v>
      </c>
      <c r="GKE1">
        <v>6.4505999999999997</v>
      </c>
      <c r="GKF1">
        <v>6.4507000000000003</v>
      </c>
      <c r="GKG1">
        <v>6.4507000000000003</v>
      </c>
      <c r="GKH1">
        <v>6.4507000000000003</v>
      </c>
      <c r="GKI1">
        <v>6.4508000000000001</v>
      </c>
      <c r="GKJ1">
        <v>6.4508000000000001</v>
      </c>
      <c r="GKK1">
        <v>6.4508000000000001</v>
      </c>
      <c r="GKL1">
        <v>6.4508999999999999</v>
      </c>
      <c r="GKM1">
        <v>6.4508999999999999</v>
      </c>
      <c r="GKN1">
        <v>6.4508999999999999</v>
      </c>
      <c r="GKO1">
        <v>6.4509999999999996</v>
      </c>
      <c r="GKP1">
        <v>6.4509999999999996</v>
      </c>
      <c r="GKQ1">
        <v>6.4511000000000003</v>
      </c>
      <c r="GKR1">
        <v>6.4511000000000003</v>
      </c>
      <c r="GKS1">
        <v>6.4511000000000003</v>
      </c>
      <c r="GKT1">
        <v>6.4512999999999998</v>
      </c>
      <c r="GKU1">
        <v>6.4512999999999998</v>
      </c>
      <c r="GKV1">
        <v>6.4512999999999998</v>
      </c>
      <c r="GKW1">
        <v>6.4513999999999996</v>
      </c>
      <c r="GKX1">
        <v>6.4513999999999996</v>
      </c>
      <c r="GKY1">
        <v>6.4515000000000002</v>
      </c>
      <c r="GKZ1">
        <v>6.4515000000000002</v>
      </c>
      <c r="GLA1">
        <v>6.4516</v>
      </c>
      <c r="GLB1">
        <v>6.4516</v>
      </c>
      <c r="GLC1">
        <v>6.4516</v>
      </c>
      <c r="GLD1">
        <v>6.4516</v>
      </c>
      <c r="GLE1">
        <v>6.4518000000000004</v>
      </c>
      <c r="GLF1">
        <v>6.4518000000000004</v>
      </c>
      <c r="GLG1">
        <v>6.4518000000000004</v>
      </c>
      <c r="GLH1">
        <v>6.4518000000000004</v>
      </c>
      <c r="GLI1">
        <v>6.4519000000000002</v>
      </c>
      <c r="GLJ1">
        <v>6.452</v>
      </c>
      <c r="GLK1">
        <v>6.452</v>
      </c>
      <c r="GLL1">
        <v>6.452</v>
      </c>
      <c r="GLM1">
        <v>6.452</v>
      </c>
      <c r="GLN1">
        <v>6.452</v>
      </c>
      <c r="GLO1">
        <v>6.4522000000000004</v>
      </c>
      <c r="GLP1">
        <v>6.4522000000000004</v>
      </c>
      <c r="GLQ1">
        <v>6.4522000000000004</v>
      </c>
      <c r="GLR1">
        <v>6.4523000000000001</v>
      </c>
      <c r="GLS1">
        <v>6.4523000000000001</v>
      </c>
      <c r="GLT1">
        <v>6.4523000000000001</v>
      </c>
      <c r="GLU1">
        <v>6.4524999999999997</v>
      </c>
      <c r="GLV1">
        <v>6.4524999999999997</v>
      </c>
      <c r="GLW1">
        <v>6.4524999999999997</v>
      </c>
      <c r="GLX1">
        <v>6.4524999999999997</v>
      </c>
      <c r="GLY1">
        <v>6.4524999999999997</v>
      </c>
      <c r="GLZ1">
        <v>6.4527000000000001</v>
      </c>
      <c r="GMA1">
        <v>6.4527000000000001</v>
      </c>
      <c r="GMB1">
        <v>6.4527000000000001</v>
      </c>
      <c r="GMC1">
        <v>6.4527999999999999</v>
      </c>
      <c r="GMD1">
        <v>6.4527999999999999</v>
      </c>
      <c r="GME1">
        <v>6.4527999999999999</v>
      </c>
      <c r="GMF1">
        <v>6.4528999999999996</v>
      </c>
      <c r="GMG1">
        <v>6.4530000000000003</v>
      </c>
      <c r="GMH1">
        <v>6.4530000000000003</v>
      </c>
      <c r="GMI1">
        <v>6.4530000000000003</v>
      </c>
      <c r="GMJ1">
        <v>6.4530000000000003</v>
      </c>
      <c r="GMK1">
        <v>6.4531000000000001</v>
      </c>
      <c r="GML1">
        <v>6.4531999999999998</v>
      </c>
      <c r="GMM1">
        <v>6.4531999999999998</v>
      </c>
      <c r="GMN1">
        <v>6.4531999999999998</v>
      </c>
      <c r="GMO1">
        <v>6.4534000000000002</v>
      </c>
      <c r="GMP1">
        <v>6.4534000000000002</v>
      </c>
      <c r="GMQ1">
        <v>6.4532999999999996</v>
      </c>
      <c r="GMR1">
        <v>6.4532999999999996</v>
      </c>
      <c r="GMS1">
        <v>6.4534000000000002</v>
      </c>
      <c r="GMT1">
        <v>6.4535</v>
      </c>
      <c r="GMU1">
        <v>6.4535</v>
      </c>
      <c r="GMV1">
        <v>6.4535999999999998</v>
      </c>
      <c r="GMW1">
        <v>6.4537000000000004</v>
      </c>
      <c r="GMX1">
        <v>6.4537000000000004</v>
      </c>
      <c r="GMY1">
        <v>6.4537000000000004</v>
      </c>
      <c r="GMZ1">
        <v>6.4538000000000002</v>
      </c>
      <c r="GNA1">
        <v>6.4538000000000002</v>
      </c>
      <c r="GNB1">
        <v>6.4538000000000002</v>
      </c>
      <c r="GNC1">
        <v>6.4538000000000002</v>
      </c>
      <c r="GND1">
        <v>6.4539999999999997</v>
      </c>
      <c r="GNE1">
        <v>6.4539999999999997</v>
      </c>
      <c r="GNF1">
        <v>6.4539999999999997</v>
      </c>
      <c r="GNG1">
        <v>6.4539999999999997</v>
      </c>
      <c r="GNH1">
        <v>6.4542000000000002</v>
      </c>
      <c r="GNI1">
        <v>6.4542000000000002</v>
      </c>
      <c r="GNJ1">
        <v>6.4542000000000002</v>
      </c>
      <c r="GNK1">
        <v>6.4543999999999997</v>
      </c>
      <c r="GNL1">
        <v>6.4543999999999997</v>
      </c>
      <c r="GNM1">
        <v>6.4542999999999999</v>
      </c>
      <c r="GNN1">
        <v>6.4543999999999997</v>
      </c>
      <c r="GNO1">
        <v>6.4543999999999997</v>
      </c>
      <c r="GNP1">
        <v>6.4545000000000003</v>
      </c>
      <c r="GNQ1">
        <v>6.4545000000000003</v>
      </c>
      <c r="GNR1">
        <v>6.4546000000000001</v>
      </c>
      <c r="GNS1">
        <v>6.4546999999999999</v>
      </c>
      <c r="GNT1">
        <v>6.4546999999999999</v>
      </c>
      <c r="GNU1">
        <v>6.4546999999999999</v>
      </c>
      <c r="GNV1">
        <v>6.4547999999999996</v>
      </c>
      <c r="GNW1">
        <v>6.4547999999999996</v>
      </c>
      <c r="GNX1">
        <v>6.4549000000000003</v>
      </c>
      <c r="GNY1">
        <v>6.4549000000000003</v>
      </c>
      <c r="GNZ1">
        <v>6.4549000000000003</v>
      </c>
      <c r="GOA1">
        <v>6.4550000000000001</v>
      </c>
      <c r="GOB1">
        <v>6.4550000000000001</v>
      </c>
      <c r="GOC1">
        <v>6.4550000000000001</v>
      </c>
      <c r="GOD1">
        <v>6.4550999999999998</v>
      </c>
      <c r="GOE1">
        <v>6.4550999999999998</v>
      </c>
      <c r="GOF1">
        <v>6.4551999999999996</v>
      </c>
      <c r="GOG1">
        <v>6.4551999999999996</v>
      </c>
      <c r="GOH1">
        <v>6.4553000000000003</v>
      </c>
      <c r="GOI1">
        <v>6.4553000000000003</v>
      </c>
      <c r="GOJ1">
        <v>6.4553000000000003</v>
      </c>
      <c r="GOK1">
        <v>6.4553000000000003</v>
      </c>
      <c r="GOL1">
        <v>6.4554</v>
      </c>
      <c r="GOM1">
        <v>6.4554</v>
      </c>
      <c r="GON1">
        <v>6.4555999999999996</v>
      </c>
      <c r="GOO1">
        <v>6.4555999999999996</v>
      </c>
      <c r="GOP1">
        <v>6.4555999999999996</v>
      </c>
      <c r="GOQ1">
        <v>6.4557000000000002</v>
      </c>
      <c r="GOR1">
        <v>6.4557000000000002</v>
      </c>
      <c r="GOS1">
        <v>6.4557000000000002</v>
      </c>
      <c r="GOT1">
        <v>6.4558</v>
      </c>
      <c r="GOU1">
        <v>6.4558</v>
      </c>
      <c r="GOV1">
        <v>6.4558999999999997</v>
      </c>
      <c r="GOW1">
        <v>6.4558999999999997</v>
      </c>
      <c r="GOX1">
        <v>6.4558999999999997</v>
      </c>
      <c r="GOY1">
        <v>6.4560000000000004</v>
      </c>
      <c r="GOZ1">
        <v>6.4560000000000004</v>
      </c>
      <c r="GPA1">
        <v>6.4561000000000002</v>
      </c>
      <c r="GPB1">
        <v>6.4561999999999999</v>
      </c>
      <c r="GPC1">
        <v>6.4561999999999999</v>
      </c>
      <c r="GPD1">
        <v>6.4561999999999999</v>
      </c>
      <c r="GPE1">
        <v>6.4562999999999997</v>
      </c>
      <c r="GPF1">
        <v>6.4562999999999997</v>
      </c>
      <c r="GPG1">
        <v>6.4562999999999997</v>
      </c>
      <c r="GPH1">
        <v>6.4562999999999997</v>
      </c>
      <c r="GPI1">
        <v>6.4564000000000004</v>
      </c>
      <c r="GPJ1">
        <v>6.4565000000000001</v>
      </c>
      <c r="GPK1">
        <v>6.4565000000000001</v>
      </c>
      <c r="GPL1">
        <v>6.4565999999999999</v>
      </c>
      <c r="GPM1">
        <v>6.4566999999999997</v>
      </c>
      <c r="GPN1">
        <v>6.4566999999999997</v>
      </c>
      <c r="GPO1">
        <v>6.4566999999999997</v>
      </c>
      <c r="GPP1">
        <v>6.4566999999999997</v>
      </c>
      <c r="GPQ1">
        <v>6.4566999999999997</v>
      </c>
      <c r="GPR1">
        <v>6.4568000000000003</v>
      </c>
      <c r="GPS1">
        <v>6.4568000000000003</v>
      </c>
      <c r="GPT1">
        <v>6.4569000000000001</v>
      </c>
      <c r="GPU1">
        <v>6.4569999999999999</v>
      </c>
      <c r="GPV1">
        <v>6.4569999999999999</v>
      </c>
      <c r="GPW1">
        <v>6.4569999999999999</v>
      </c>
      <c r="GPX1">
        <v>6.4569999999999999</v>
      </c>
      <c r="GPY1">
        <v>6.4570999999999996</v>
      </c>
      <c r="GPZ1">
        <v>6.4572000000000003</v>
      </c>
      <c r="GQA1">
        <v>6.4572000000000003</v>
      </c>
      <c r="GQB1">
        <v>6.4572000000000003</v>
      </c>
      <c r="GQC1">
        <v>6.4573</v>
      </c>
      <c r="GQD1">
        <v>6.4573</v>
      </c>
      <c r="GQE1">
        <v>6.4573999999999998</v>
      </c>
      <c r="GQF1">
        <v>6.4573999999999998</v>
      </c>
      <c r="GQG1">
        <v>6.4574999999999996</v>
      </c>
      <c r="GQH1">
        <v>6.4574999999999996</v>
      </c>
      <c r="GQI1">
        <v>6.4574999999999996</v>
      </c>
      <c r="GQJ1">
        <v>6.4574999999999996</v>
      </c>
      <c r="GQK1">
        <v>6.4577</v>
      </c>
      <c r="GQL1">
        <v>6.4577</v>
      </c>
      <c r="GQM1">
        <v>6.4577</v>
      </c>
      <c r="GQN1">
        <v>6.4577</v>
      </c>
      <c r="GQO1">
        <v>6.4577999999999998</v>
      </c>
      <c r="GQP1">
        <v>6.4577999999999998</v>
      </c>
      <c r="GQQ1">
        <v>6.4577999999999998</v>
      </c>
      <c r="GQR1">
        <v>6.4577999999999998</v>
      </c>
      <c r="GQS1">
        <v>6.4580000000000002</v>
      </c>
      <c r="GQT1">
        <v>6.4580000000000002</v>
      </c>
      <c r="GQU1">
        <v>6.4580000000000002</v>
      </c>
      <c r="GQV1">
        <v>6.4580000000000002</v>
      </c>
      <c r="GQW1">
        <v>6.4581</v>
      </c>
      <c r="GQX1">
        <v>6.4581999999999997</v>
      </c>
      <c r="GQY1">
        <v>6.4581999999999997</v>
      </c>
      <c r="GQZ1">
        <v>6.4581999999999997</v>
      </c>
      <c r="GRA1">
        <v>6.4583000000000004</v>
      </c>
      <c r="GRB1">
        <v>6.4583000000000004</v>
      </c>
      <c r="GRC1">
        <v>6.4584000000000001</v>
      </c>
      <c r="GRD1">
        <v>6.4584000000000001</v>
      </c>
      <c r="GRE1">
        <v>6.4584999999999999</v>
      </c>
      <c r="GRF1">
        <v>6.4584999999999999</v>
      </c>
      <c r="GRG1">
        <v>6.4584999999999999</v>
      </c>
      <c r="GRH1">
        <v>6.4585999999999997</v>
      </c>
      <c r="GRI1">
        <v>6.4587000000000003</v>
      </c>
      <c r="GRJ1">
        <v>6.4587000000000003</v>
      </c>
      <c r="GRK1">
        <v>6.4587000000000003</v>
      </c>
      <c r="GRL1">
        <v>6.4587000000000003</v>
      </c>
      <c r="GRM1">
        <v>6.4588999999999999</v>
      </c>
      <c r="GRN1">
        <v>6.4588000000000001</v>
      </c>
      <c r="GRO1">
        <v>6.4588000000000001</v>
      </c>
      <c r="GRP1">
        <v>6.4588999999999999</v>
      </c>
      <c r="GRQ1">
        <v>6.4589999999999996</v>
      </c>
      <c r="GRR1">
        <v>6.4589999999999996</v>
      </c>
      <c r="GRS1">
        <v>6.4591000000000003</v>
      </c>
      <c r="GRT1">
        <v>6.4591000000000003</v>
      </c>
      <c r="GRU1">
        <v>6.4591000000000003</v>
      </c>
      <c r="GRV1">
        <v>6.4592000000000001</v>
      </c>
      <c r="GRW1">
        <v>6.4592000000000001</v>
      </c>
      <c r="GRX1">
        <v>6.4592999999999998</v>
      </c>
      <c r="GRY1">
        <v>6.4592999999999998</v>
      </c>
      <c r="GRZ1">
        <v>6.4592999999999998</v>
      </c>
      <c r="GSA1">
        <v>6.4593999999999996</v>
      </c>
      <c r="GSB1">
        <v>6.4593999999999996</v>
      </c>
      <c r="GSC1">
        <v>6.4593999999999996</v>
      </c>
      <c r="GSD1">
        <v>6.4596</v>
      </c>
      <c r="GSE1">
        <v>6.4596</v>
      </c>
      <c r="GSF1">
        <v>6.4596</v>
      </c>
      <c r="GSG1">
        <v>6.4596999999999998</v>
      </c>
      <c r="GSH1">
        <v>6.4596999999999998</v>
      </c>
      <c r="GSI1">
        <v>6.4596999999999998</v>
      </c>
      <c r="GSJ1">
        <v>6.4596999999999998</v>
      </c>
      <c r="GSK1">
        <v>6.4598000000000004</v>
      </c>
      <c r="GSL1">
        <v>6.4599000000000002</v>
      </c>
      <c r="GSM1">
        <v>6.4599000000000002</v>
      </c>
      <c r="GSN1">
        <v>6.4599000000000002</v>
      </c>
      <c r="GSO1">
        <v>6.46</v>
      </c>
      <c r="GSP1">
        <v>6.46</v>
      </c>
      <c r="GSQ1">
        <v>6.46</v>
      </c>
      <c r="GSR1">
        <v>6.46</v>
      </c>
      <c r="GSS1">
        <v>6.4600999999999997</v>
      </c>
      <c r="GST1">
        <v>6.4602000000000004</v>
      </c>
      <c r="GSU1">
        <v>6.4602000000000004</v>
      </c>
      <c r="GSV1">
        <v>6.4603000000000002</v>
      </c>
      <c r="GSW1">
        <v>6.4603000000000002</v>
      </c>
      <c r="GSX1">
        <v>6.4603000000000002</v>
      </c>
      <c r="GSY1">
        <v>6.4603000000000002</v>
      </c>
      <c r="GSZ1">
        <v>6.4603000000000002</v>
      </c>
      <c r="GTA1">
        <v>6.4603999999999999</v>
      </c>
      <c r="GTB1">
        <v>6.4604999999999997</v>
      </c>
      <c r="GTC1">
        <v>6.4604999999999997</v>
      </c>
      <c r="GTD1">
        <v>6.4607000000000001</v>
      </c>
      <c r="GTE1">
        <v>6.4607000000000001</v>
      </c>
      <c r="GTF1">
        <v>6.4607000000000001</v>
      </c>
      <c r="GTG1">
        <v>6.4607000000000001</v>
      </c>
      <c r="GTH1">
        <v>6.4607999999999999</v>
      </c>
      <c r="GTI1">
        <v>6.4607999999999999</v>
      </c>
      <c r="GTJ1">
        <v>6.4608999999999996</v>
      </c>
      <c r="GTK1">
        <v>6.4608999999999996</v>
      </c>
      <c r="GTL1">
        <v>6.4608999999999996</v>
      </c>
      <c r="GTM1">
        <v>6.4610000000000003</v>
      </c>
      <c r="GTN1">
        <v>6.4610000000000003</v>
      </c>
      <c r="GTO1">
        <v>6.4611000000000001</v>
      </c>
      <c r="GTP1">
        <v>6.4611000000000001</v>
      </c>
      <c r="GTQ1">
        <v>6.4611000000000001</v>
      </c>
      <c r="GTR1">
        <v>6.4611999999999998</v>
      </c>
      <c r="GTS1">
        <v>6.4611999999999998</v>
      </c>
      <c r="GTT1">
        <v>6.4612999999999996</v>
      </c>
      <c r="GTU1">
        <v>6.4614000000000003</v>
      </c>
      <c r="GTV1">
        <v>6.4614000000000003</v>
      </c>
      <c r="GTW1">
        <v>6.4614000000000003</v>
      </c>
      <c r="GTX1">
        <v>6.4615</v>
      </c>
      <c r="GTY1">
        <v>6.4615</v>
      </c>
      <c r="GTZ1">
        <v>6.4615999999999998</v>
      </c>
      <c r="GUA1">
        <v>6.4615999999999998</v>
      </c>
      <c r="GUB1">
        <v>6.4615999999999998</v>
      </c>
      <c r="GUC1">
        <v>6.4617000000000004</v>
      </c>
      <c r="GUD1">
        <v>6.4617000000000004</v>
      </c>
      <c r="GUE1">
        <v>6.4617000000000004</v>
      </c>
      <c r="GUF1">
        <v>6.4618000000000002</v>
      </c>
      <c r="GUG1">
        <v>6.4618000000000002</v>
      </c>
      <c r="GUH1">
        <v>6.4619</v>
      </c>
      <c r="GUI1">
        <v>6.4619</v>
      </c>
      <c r="GUJ1">
        <v>6.4619999999999997</v>
      </c>
      <c r="GUK1">
        <v>6.4619999999999997</v>
      </c>
      <c r="GUL1">
        <v>6.4619999999999997</v>
      </c>
      <c r="GUM1">
        <v>6.4621000000000004</v>
      </c>
      <c r="GUN1">
        <v>6.4622000000000002</v>
      </c>
      <c r="GUO1">
        <v>6.4622000000000002</v>
      </c>
      <c r="GUP1">
        <v>6.4622000000000002</v>
      </c>
      <c r="GUQ1">
        <v>6.4622000000000002</v>
      </c>
      <c r="GUR1">
        <v>6.4622999999999999</v>
      </c>
      <c r="GUS1">
        <v>6.4622999999999999</v>
      </c>
      <c r="GUT1">
        <v>6.4622999999999999</v>
      </c>
      <c r="GUU1">
        <v>6.4623999999999997</v>
      </c>
      <c r="GUV1">
        <v>6.4625000000000004</v>
      </c>
      <c r="GUW1">
        <v>6.4625000000000004</v>
      </c>
      <c r="GUX1">
        <v>6.4625000000000004</v>
      </c>
      <c r="GUY1">
        <v>6.4626000000000001</v>
      </c>
      <c r="GUZ1">
        <v>6.4626000000000001</v>
      </c>
      <c r="GVA1">
        <v>6.4626999999999999</v>
      </c>
      <c r="GVB1">
        <v>6.4626999999999999</v>
      </c>
      <c r="GVC1">
        <v>6.4627999999999997</v>
      </c>
      <c r="GVD1">
        <v>6.4629000000000003</v>
      </c>
      <c r="GVE1">
        <v>6.4629000000000003</v>
      </c>
      <c r="GVF1">
        <v>6.4629000000000003</v>
      </c>
      <c r="GVG1">
        <v>6.4629000000000003</v>
      </c>
      <c r="GVH1">
        <v>6.4629000000000003</v>
      </c>
      <c r="GVI1">
        <v>6.4630000000000001</v>
      </c>
      <c r="GVJ1">
        <v>6.4630000000000001</v>
      </c>
      <c r="GVK1">
        <v>6.4630999999999998</v>
      </c>
      <c r="GVL1">
        <v>6.4630999999999998</v>
      </c>
      <c r="GVM1">
        <v>6.4630999999999998</v>
      </c>
      <c r="GVN1">
        <v>6.4631999999999996</v>
      </c>
      <c r="GVO1">
        <v>6.4633000000000003</v>
      </c>
      <c r="GVP1">
        <v>6.4633000000000003</v>
      </c>
      <c r="GVQ1">
        <v>6.4633000000000003</v>
      </c>
      <c r="GVR1">
        <v>6.4633000000000003</v>
      </c>
      <c r="GVS1">
        <v>6.4634</v>
      </c>
      <c r="GVT1">
        <v>6.4634999999999998</v>
      </c>
      <c r="GVU1">
        <v>6.4634999999999998</v>
      </c>
      <c r="GVV1">
        <v>6.4635999999999996</v>
      </c>
      <c r="GVW1">
        <v>6.4635999999999996</v>
      </c>
      <c r="GVX1">
        <v>6.4635999999999996</v>
      </c>
      <c r="GVY1">
        <v>6.4637000000000002</v>
      </c>
      <c r="GVZ1">
        <v>6.4637000000000002</v>
      </c>
      <c r="GWA1">
        <v>6.4637000000000002</v>
      </c>
      <c r="GWB1">
        <v>6.4638</v>
      </c>
      <c r="GWC1">
        <v>6.4638</v>
      </c>
      <c r="GWD1">
        <v>6.4638999999999998</v>
      </c>
      <c r="GWE1">
        <v>6.4638999999999998</v>
      </c>
      <c r="GWF1">
        <v>6.4638999999999998</v>
      </c>
      <c r="GWG1">
        <v>6.4640000000000004</v>
      </c>
      <c r="GWH1">
        <v>6.4641000000000002</v>
      </c>
      <c r="GWI1">
        <v>6.4641000000000002</v>
      </c>
      <c r="GWJ1">
        <v>6.4640000000000004</v>
      </c>
      <c r="GWK1">
        <v>6.4641999999999999</v>
      </c>
      <c r="GWL1">
        <v>6.4641999999999999</v>
      </c>
      <c r="GWM1">
        <v>6.4642999999999997</v>
      </c>
      <c r="GWN1">
        <v>6.4642999999999997</v>
      </c>
      <c r="GWO1">
        <v>6.4642999999999997</v>
      </c>
      <c r="GWP1">
        <v>6.4644000000000004</v>
      </c>
      <c r="GWQ1">
        <v>6.4645000000000001</v>
      </c>
      <c r="GWR1">
        <v>6.4645000000000001</v>
      </c>
      <c r="GWS1">
        <v>6.4645000000000001</v>
      </c>
      <c r="GWT1">
        <v>6.4645999999999999</v>
      </c>
      <c r="GWU1">
        <v>6.4645999999999999</v>
      </c>
      <c r="GWV1">
        <v>6.4646999999999997</v>
      </c>
      <c r="GWW1">
        <v>6.4646999999999997</v>
      </c>
      <c r="GWX1">
        <v>6.4646999999999997</v>
      </c>
      <c r="GWY1">
        <v>6.4648000000000003</v>
      </c>
      <c r="GWZ1">
        <v>6.4648000000000003</v>
      </c>
      <c r="GXA1">
        <v>6.4649000000000001</v>
      </c>
      <c r="GXB1">
        <v>6.4649000000000001</v>
      </c>
      <c r="GXC1">
        <v>6.4649000000000001</v>
      </c>
      <c r="GXD1">
        <v>6.4649000000000001</v>
      </c>
      <c r="GXE1">
        <v>6.4649000000000001</v>
      </c>
      <c r="GXF1">
        <v>6.4650999999999996</v>
      </c>
      <c r="GXG1">
        <v>6.4650999999999996</v>
      </c>
      <c r="GXH1">
        <v>6.4650999999999996</v>
      </c>
      <c r="GXI1">
        <v>6.4652000000000003</v>
      </c>
      <c r="GXJ1">
        <v>6.4653</v>
      </c>
      <c r="GXK1">
        <v>6.4653</v>
      </c>
      <c r="GXL1">
        <v>6.4653</v>
      </c>
      <c r="GXM1">
        <v>6.4653</v>
      </c>
      <c r="GXN1">
        <v>6.4653999999999998</v>
      </c>
      <c r="GXO1">
        <v>6.4653999999999998</v>
      </c>
      <c r="GXP1">
        <v>6.4653999999999998</v>
      </c>
      <c r="GXQ1">
        <v>6.4654999999999996</v>
      </c>
      <c r="GXR1">
        <v>6.4656000000000002</v>
      </c>
      <c r="GXS1">
        <v>6.4656000000000002</v>
      </c>
      <c r="GXT1">
        <v>6.4656000000000002</v>
      </c>
      <c r="GXU1">
        <v>6.4657</v>
      </c>
      <c r="GXV1">
        <v>6.4657</v>
      </c>
      <c r="GXW1">
        <v>6.4657999999999998</v>
      </c>
      <c r="GXX1">
        <v>6.4657999999999998</v>
      </c>
      <c r="GXY1">
        <v>6.4657999999999998</v>
      </c>
      <c r="GXZ1">
        <v>6.4659000000000004</v>
      </c>
      <c r="GYA1">
        <v>6.4659000000000004</v>
      </c>
      <c r="GYB1">
        <v>6.4659000000000004</v>
      </c>
      <c r="GYC1">
        <v>6.4660000000000002</v>
      </c>
      <c r="GYD1">
        <v>6.4660000000000002</v>
      </c>
      <c r="GYE1">
        <v>6.4660000000000002</v>
      </c>
      <c r="GYF1">
        <v>6.4660000000000002</v>
      </c>
      <c r="GYG1">
        <v>6.4661999999999997</v>
      </c>
      <c r="GYH1">
        <v>6.4661999999999997</v>
      </c>
      <c r="GYI1">
        <v>6.4661999999999997</v>
      </c>
      <c r="GYJ1">
        <v>6.4663000000000004</v>
      </c>
      <c r="GYK1">
        <v>6.4663000000000004</v>
      </c>
      <c r="GYL1">
        <v>6.4663000000000004</v>
      </c>
      <c r="GYM1">
        <v>6.4664999999999999</v>
      </c>
      <c r="GYN1">
        <v>6.4664999999999999</v>
      </c>
      <c r="GYO1">
        <v>6.4664999999999999</v>
      </c>
      <c r="GYP1">
        <v>6.4664999999999999</v>
      </c>
      <c r="GYQ1">
        <v>6.4664999999999999</v>
      </c>
      <c r="GYR1">
        <v>6.4665999999999997</v>
      </c>
      <c r="GYS1">
        <v>6.4665999999999997</v>
      </c>
      <c r="GYT1">
        <v>6.4665999999999997</v>
      </c>
      <c r="GYU1">
        <v>6.4668000000000001</v>
      </c>
      <c r="GYV1">
        <v>6.4668000000000001</v>
      </c>
      <c r="GYW1">
        <v>6.4668000000000001</v>
      </c>
      <c r="GYX1">
        <v>6.4668999999999999</v>
      </c>
      <c r="GYY1">
        <v>6.4668999999999999</v>
      </c>
      <c r="GYZ1">
        <v>6.4669999999999996</v>
      </c>
      <c r="GZA1">
        <v>6.4669999999999996</v>
      </c>
      <c r="GZB1">
        <v>6.4669999999999996</v>
      </c>
      <c r="GZC1">
        <v>6.4671000000000003</v>
      </c>
      <c r="GZD1">
        <v>6.4671000000000003</v>
      </c>
      <c r="GZE1">
        <v>6.4672000000000001</v>
      </c>
      <c r="GZF1">
        <v>6.4672000000000001</v>
      </c>
      <c r="GZG1">
        <v>6.4672000000000001</v>
      </c>
      <c r="GZH1">
        <v>6.4672000000000001</v>
      </c>
      <c r="GZI1">
        <v>6.4672999999999998</v>
      </c>
      <c r="GZJ1">
        <v>6.4672999999999998</v>
      </c>
      <c r="GZK1">
        <v>6.4673999999999996</v>
      </c>
      <c r="GZL1">
        <v>6.4673999999999996</v>
      </c>
      <c r="GZM1">
        <v>6.4675000000000002</v>
      </c>
      <c r="GZN1">
        <v>6.4676</v>
      </c>
      <c r="GZO1">
        <v>6.4676</v>
      </c>
      <c r="GZP1">
        <v>6.4676</v>
      </c>
      <c r="GZQ1">
        <v>6.4676999999999998</v>
      </c>
      <c r="GZR1">
        <v>6.4676999999999998</v>
      </c>
      <c r="GZS1">
        <v>6.4676999999999998</v>
      </c>
      <c r="GZT1">
        <v>6.4678000000000004</v>
      </c>
      <c r="GZU1">
        <v>6.4678000000000004</v>
      </c>
      <c r="GZV1">
        <v>6.4679000000000002</v>
      </c>
      <c r="GZW1">
        <v>6.4679000000000002</v>
      </c>
      <c r="GZX1">
        <v>6.4679000000000002</v>
      </c>
      <c r="GZY1">
        <v>6.468</v>
      </c>
      <c r="GZZ1">
        <v>6.468</v>
      </c>
      <c r="HAA1">
        <v>6.468</v>
      </c>
      <c r="HAB1">
        <v>6.4680999999999997</v>
      </c>
      <c r="HAC1">
        <v>6.4680999999999997</v>
      </c>
      <c r="HAD1">
        <v>6.4683000000000002</v>
      </c>
      <c r="HAE1">
        <v>6.4683000000000002</v>
      </c>
      <c r="HAF1">
        <v>6.4682000000000004</v>
      </c>
      <c r="HAG1">
        <v>6.4683000000000002</v>
      </c>
      <c r="HAH1">
        <v>6.4683000000000002</v>
      </c>
      <c r="HAI1">
        <v>6.4683999999999999</v>
      </c>
      <c r="HAJ1">
        <v>6.4683999999999999</v>
      </c>
      <c r="HAK1">
        <v>6.4684999999999997</v>
      </c>
      <c r="HAL1">
        <v>6.4684999999999997</v>
      </c>
      <c r="HAM1">
        <v>6.4684999999999997</v>
      </c>
      <c r="HAN1">
        <v>6.4686000000000003</v>
      </c>
      <c r="HAO1">
        <v>6.4687000000000001</v>
      </c>
      <c r="HAP1">
        <v>6.4687000000000001</v>
      </c>
      <c r="HAQ1">
        <v>6.4687000000000001</v>
      </c>
      <c r="HAR1">
        <v>6.4687000000000001</v>
      </c>
      <c r="HAS1">
        <v>6.4687999999999999</v>
      </c>
      <c r="HAT1">
        <v>6.4687999999999999</v>
      </c>
      <c r="HAU1">
        <v>6.4687999999999999</v>
      </c>
      <c r="HAV1">
        <v>6.4688999999999997</v>
      </c>
      <c r="HAW1">
        <v>6.4690000000000003</v>
      </c>
      <c r="HAX1">
        <v>6.4690000000000003</v>
      </c>
      <c r="HAY1">
        <v>6.4690000000000003</v>
      </c>
      <c r="HAZ1">
        <v>6.4690000000000003</v>
      </c>
      <c r="HBA1">
        <v>6.4690000000000003</v>
      </c>
      <c r="HBB1">
        <v>6.4691000000000001</v>
      </c>
      <c r="HBC1">
        <v>6.4691000000000001</v>
      </c>
      <c r="HBD1">
        <v>6.4691999999999998</v>
      </c>
      <c r="HBE1">
        <v>6.4692999999999996</v>
      </c>
      <c r="HBF1">
        <v>6.4692999999999996</v>
      </c>
      <c r="HBG1">
        <v>6.4694000000000003</v>
      </c>
      <c r="HBH1">
        <v>6.4694000000000003</v>
      </c>
      <c r="HBI1">
        <v>6.4694000000000003</v>
      </c>
      <c r="HBJ1">
        <v>6.4695</v>
      </c>
      <c r="HBK1">
        <v>6.4695</v>
      </c>
      <c r="HBL1">
        <v>6.4695999999999998</v>
      </c>
      <c r="HBM1">
        <v>6.4695999999999998</v>
      </c>
      <c r="HBN1">
        <v>6.4695999999999998</v>
      </c>
      <c r="HBO1">
        <v>6.4696999999999996</v>
      </c>
      <c r="HBP1">
        <v>6.4696999999999996</v>
      </c>
      <c r="HBQ1">
        <v>6.4698000000000002</v>
      </c>
      <c r="HBR1">
        <v>6.4698000000000002</v>
      </c>
      <c r="HBS1">
        <v>6.4698000000000002</v>
      </c>
      <c r="HBT1">
        <v>6.4699</v>
      </c>
      <c r="HBU1">
        <v>6.47</v>
      </c>
      <c r="HBV1">
        <v>6.47</v>
      </c>
      <c r="HBW1">
        <v>6.47</v>
      </c>
      <c r="HBX1">
        <v>6.47</v>
      </c>
      <c r="HBY1">
        <v>6.4701000000000004</v>
      </c>
      <c r="HBZ1">
        <v>6.4701000000000004</v>
      </c>
      <c r="HCA1">
        <v>6.4701000000000004</v>
      </c>
      <c r="HCB1">
        <v>6.4702000000000002</v>
      </c>
      <c r="HCC1">
        <v>6.4702999999999999</v>
      </c>
      <c r="HCD1">
        <v>6.4702999999999999</v>
      </c>
      <c r="HCE1">
        <v>6.4702999999999999</v>
      </c>
      <c r="HCF1">
        <v>6.4702999999999999</v>
      </c>
      <c r="HCG1">
        <v>6.4703999999999997</v>
      </c>
      <c r="HCH1">
        <v>6.4703999999999997</v>
      </c>
      <c r="HCI1">
        <v>6.4703999999999997</v>
      </c>
      <c r="HCJ1">
        <v>6.4705000000000004</v>
      </c>
      <c r="HCK1">
        <v>6.4706000000000001</v>
      </c>
      <c r="HCL1">
        <v>6.4706000000000001</v>
      </c>
      <c r="HCM1">
        <v>6.4706000000000001</v>
      </c>
      <c r="HCN1">
        <v>6.4706000000000001</v>
      </c>
      <c r="HCO1">
        <v>6.4706999999999999</v>
      </c>
      <c r="HCP1">
        <v>6.4707999999999997</v>
      </c>
      <c r="HCQ1">
        <v>6.4707999999999997</v>
      </c>
      <c r="HCR1">
        <v>6.4709000000000003</v>
      </c>
      <c r="HCS1">
        <v>6.4709000000000003</v>
      </c>
      <c r="HCT1">
        <v>6.4709000000000003</v>
      </c>
      <c r="HCU1">
        <v>6.4710000000000001</v>
      </c>
      <c r="HCV1">
        <v>6.4710000000000001</v>
      </c>
      <c r="HCW1">
        <v>6.4710000000000001</v>
      </c>
      <c r="HCX1">
        <v>6.4710999999999999</v>
      </c>
      <c r="HCY1">
        <v>6.4710999999999999</v>
      </c>
      <c r="HCZ1">
        <v>6.4711999999999996</v>
      </c>
      <c r="HDA1">
        <v>6.4711999999999996</v>
      </c>
      <c r="HDB1">
        <v>6.4711999999999996</v>
      </c>
      <c r="HDC1">
        <v>6.4711999999999996</v>
      </c>
      <c r="HDD1">
        <v>6.4713000000000003</v>
      </c>
      <c r="HDE1">
        <v>6.4713000000000003</v>
      </c>
      <c r="HDF1">
        <v>6.4714999999999998</v>
      </c>
      <c r="HDG1">
        <v>6.4714999999999998</v>
      </c>
      <c r="HDH1">
        <v>6.4714999999999998</v>
      </c>
      <c r="HDI1">
        <v>6.4715999999999996</v>
      </c>
      <c r="HDJ1">
        <v>6.4715999999999996</v>
      </c>
      <c r="HDK1">
        <v>6.4715999999999996</v>
      </c>
      <c r="HDL1">
        <v>6.4717000000000002</v>
      </c>
      <c r="HDM1">
        <v>6.4717000000000002</v>
      </c>
      <c r="HDN1">
        <v>6.4718</v>
      </c>
      <c r="HDO1">
        <v>6.4718</v>
      </c>
      <c r="HDP1">
        <v>6.4718</v>
      </c>
      <c r="HDQ1">
        <v>6.4718999999999998</v>
      </c>
      <c r="HDR1">
        <v>6.4718999999999998</v>
      </c>
      <c r="HDS1">
        <v>6.4718999999999998</v>
      </c>
      <c r="HDT1">
        <v>6.4721000000000002</v>
      </c>
      <c r="HDU1">
        <v>6.4721000000000002</v>
      </c>
      <c r="HDV1">
        <v>6.4721000000000002</v>
      </c>
      <c r="HDW1">
        <v>6.4721000000000002</v>
      </c>
      <c r="HDX1">
        <v>6.4722</v>
      </c>
      <c r="HDY1">
        <v>6.4722</v>
      </c>
      <c r="HDZ1">
        <v>6.4722</v>
      </c>
      <c r="HEA1">
        <v>6.4722999999999997</v>
      </c>
      <c r="HEB1">
        <v>6.4722999999999997</v>
      </c>
      <c r="HEC1">
        <v>6.4722999999999997</v>
      </c>
      <c r="HED1">
        <v>6.4724000000000004</v>
      </c>
      <c r="HEE1">
        <v>6.4724000000000004</v>
      </c>
      <c r="HEF1">
        <v>6.4724000000000004</v>
      </c>
      <c r="HEG1">
        <v>6.4725999999999999</v>
      </c>
      <c r="HEH1">
        <v>6.4725000000000001</v>
      </c>
      <c r="HEI1">
        <v>6.4725000000000001</v>
      </c>
      <c r="HEJ1">
        <v>6.4726999999999997</v>
      </c>
      <c r="HEK1">
        <v>6.4726999999999997</v>
      </c>
      <c r="HEL1">
        <v>6.4726999999999997</v>
      </c>
      <c r="HEM1">
        <v>6.4728000000000003</v>
      </c>
      <c r="HEN1">
        <v>6.4728000000000003</v>
      </c>
      <c r="HEO1">
        <v>6.4729000000000001</v>
      </c>
      <c r="HEP1">
        <v>6.4729000000000001</v>
      </c>
      <c r="HEQ1">
        <v>6.4729000000000001</v>
      </c>
      <c r="HER1">
        <v>6.4729999999999999</v>
      </c>
      <c r="HES1">
        <v>6.4729999999999999</v>
      </c>
      <c r="HET1">
        <v>6.4729999999999999</v>
      </c>
      <c r="HEU1">
        <v>6.4730999999999996</v>
      </c>
      <c r="HEV1">
        <v>6.4730999999999996</v>
      </c>
      <c r="HEW1">
        <v>6.4732000000000003</v>
      </c>
      <c r="HEX1">
        <v>6.4732000000000003</v>
      </c>
      <c r="HEY1">
        <v>6.4732000000000003</v>
      </c>
      <c r="HEZ1">
        <v>6.4732000000000003</v>
      </c>
      <c r="HFA1">
        <v>6.4733000000000001</v>
      </c>
      <c r="HFB1">
        <v>6.4733000000000001</v>
      </c>
      <c r="HFC1">
        <v>6.4733999999999998</v>
      </c>
      <c r="HFD1">
        <v>6.4733999999999998</v>
      </c>
      <c r="HFE1">
        <v>6.4733999999999998</v>
      </c>
      <c r="HFF1">
        <v>6.4736000000000002</v>
      </c>
      <c r="HFG1">
        <v>6.4736000000000002</v>
      </c>
      <c r="HFH1">
        <v>6.4736000000000002</v>
      </c>
      <c r="HFI1">
        <v>6.4737</v>
      </c>
      <c r="HFJ1">
        <v>6.4737</v>
      </c>
      <c r="HFK1">
        <v>6.4737</v>
      </c>
      <c r="HFL1">
        <v>6.4737</v>
      </c>
      <c r="HFM1">
        <v>6.4737999999999998</v>
      </c>
      <c r="HFN1">
        <v>6.4737999999999998</v>
      </c>
      <c r="HFO1">
        <v>6.4737999999999998</v>
      </c>
      <c r="HFP1">
        <v>6.4740000000000002</v>
      </c>
      <c r="HFQ1">
        <v>6.4740000000000002</v>
      </c>
      <c r="HFR1">
        <v>6.4741</v>
      </c>
      <c r="HFS1">
        <v>6.4741</v>
      </c>
      <c r="HFT1">
        <v>6.4741</v>
      </c>
      <c r="HFU1">
        <v>6.4741999999999997</v>
      </c>
      <c r="HFV1">
        <v>6.4741999999999997</v>
      </c>
      <c r="HFW1">
        <v>6.4743000000000004</v>
      </c>
      <c r="HFX1">
        <v>6.4743000000000004</v>
      </c>
      <c r="HFY1">
        <v>6.4743000000000004</v>
      </c>
      <c r="HFZ1">
        <v>6.4743000000000004</v>
      </c>
      <c r="HGA1">
        <v>6.4743000000000004</v>
      </c>
      <c r="HGB1">
        <v>6.4744000000000002</v>
      </c>
      <c r="HGC1">
        <v>6.4744999999999999</v>
      </c>
      <c r="HGD1">
        <v>6.4744999999999999</v>
      </c>
      <c r="HGE1">
        <v>6.4745999999999997</v>
      </c>
      <c r="HGF1">
        <v>6.4745999999999997</v>
      </c>
      <c r="HGG1">
        <v>6.4745999999999997</v>
      </c>
      <c r="HGH1">
        <v>6.4747000000000003</v>
      </c>
      <c r="HGI1">
        <v>6.4747000000000003</v>
      </c>
      <c r="HGJ1">
        <v>6.4747000000000003</v>
      </c>
      <c r="HGK1">
        <v>6.4748000000000001</v>
      </c>
      <c r="HGL1">
        <v>6.4748000000000001</v>
      </c>
      <c r="HGM1">
        <v>6.4748000000000001</v>
      </c>
      <c r="HGN1">
        <v>6.4749999999999996</v>
      </c>
      <c r="HGO1">
        <v>6.4749999999999996</v>
      </c>
      <c r="HGP1">
        <v>6.4749999999999996</v>
      </c>
      <c r="HGQ1">
        <v>6.4749999999999996</v>
      </c>
      <c r="HGR1">
        <v>6.4749999999999996</v>
      </c>
      <c r="HGS1">
        <v>6.4752000000000001</v>
      </c>
      <c r="HGT1">
        <v>6.4752000000000001</v>
      </c>
      <c r="HGU1">
        <v>6.4752000000000001</v>
      </c>
      <c r="HGV1">
        <v>6.4752000000000001</v>
      </c>
      <c r="HGW1">
        <v>6.4752000000000001</v>
      </c>
      <c r="HGX1">
        <v>6.4752999999999998</v>
      </c>
      <c r="HGY1">
        <v>6.4752999999999998</v>
      </c>
      <c r="HGZ1">
        <v>6.4753999999999996</v>
      </c>
      <c r="HHA1">
        <v>6.4753999999999996</v>
      </c>
      <c r="HHB1">
        <v>6.4753999999999996</v>
      </c>
      <c r="HHC1">
        <v>6.4756</v>
      </c>
      <c r="HHD1">
        <v>6.4756</v>
      </c>
      <c r="HHE1">
        <v>6.4756</v>
      </c>
      <c r="HHF1">
        <v>6.4756</v>
      </c>
      <c r="HHG1">
        <v>6.4756</v>
      </c>
      <c r="HHH1">
        <v>6.4756</v>
      </c>
      <c r="HHI1">
        <v>6.4757999999999996</v>
      </c>
      <c r="HHJ1">
        <v>6.4757999999999996</v>
      </c>
      <c r="HHK1">
        <v>6.4757999999999996</v>
      </c>
      <c r="HHL1">
        <v>6.4759000000000002</v>
      </c>
      <c r="HHM1">
        <v>6.4759000000000002</v>
      </c>
      <c r="HHN1">
        <v>6.4759000000000002</v>
      </c>
      <c r="HHO1">
        <v>6.476</v>
      </c>
      <c r="HHP1">
        <v>6.476</v>
      </c>
      <c r="HHQ1">
        <v>6.4760999999999997</v>
      </c>
      <c r="HHR1">
        <v>6.4760999999999997</v>
      </c>
      <c r="HHS1">
        <v>6.4760999999999997</v>
      </c>
      <c r="HHT1">
        <v>6.4762000000000004</v>
      </c>
      <c r="HHU1">
        <v>6.4762000000000004</v>
      </c>
      <c r="HHV1">
        <v>6.4763000000000002</v>
      </c>
      <c r="HHW1">
        <v>6.4763000000000002</v>
      </c>
      <c r="HHX1">
        <v>6.4763000000000002</v>
      </c>
      <c r="HHY1">
        <v>6.4763999999999999</v>
      </c>
      <c r="HHZ1">
        <v>6.4763999999999999</v>
      </c>
      <c r="HIA1">
        <v>6.4763999999999999</v>
      </c>
      <c r="HIB1">
        <v>6.4764999999999997</v>
      </c>
      <c r="HIC1">
        <v>6.4764999999999997</v>
      </c>
      <c r="HID1">
        <v>6.4766000000000004</v>
      </c>
      <c r="HIE1">
        <v>6.4767000000000001</v>
      </c>
      <c r="HIF1">
        <v>6.4767000000000001</v>
      </c>
      <c r="HIG1">
        <v>6.4767000000000001</v>
      </c>
      <c r="HIH1">
        <v>6.4767000000000001</v>
      </c>
      <c r="HII1">
        <v>6.4767000000000001</v>
      </c>
      <c r="HIJ1">
        <v>6.4767999999999999</v>
      </c>
      <c r="HIK1">
        <v>6.4767999999999999</v>
      </c>
      <c r="HIL1">
        <v>6.4768999999999997</v>
      </c>
      <c r="HIM1">
        <v>6.4770000000000003</v>
      </c>
      <c r="HIN1">
        <v>6.4770000000000003</v>
      </c>
      <c r="HIO1">
        <v>6.4770000000000003</v>
      </c>
      <c r="HIP1">
        <v>6.4770000000000003</v>
      </c>
      <c r="HIQ1">
        <v>6.4770000000000003</v>
      </c>
      <c r="HIR1">
        <v>6.4771000000000001</v>
      </c>
      <c r="HIS1">
        <v>6.4771000000000001</v>
      </c>
      <c r="HIT1">
        <v>6.4771999999999998</v>
      </c>
      <c r="HIU1">
        <v>6.4771999999999998</v>
      </c>
      <c r="HIV1">
        <v>6.4772999999999996</v>
      </c>
      <c r="HIW1">
        <v>6.4772999999999996</v>
      </c>
      <c r="HIX1">
        <v>6.4772999999999996</v>
      </c>
      <c r="HIY1">
        <v>6.4774000000000003</v>
      </c>
      <c r="HIZ1">
        <v>6.4774000000000003</v>
      </c>
      <c r="HJA1">
        <v>6.4774000000000003</v>
      </c>
      <c r="HJB1">
        <v>6.4775999999999998</v>
      </c>
      <c r="HJC1">
        <v>6.4775999999999998</v>
      </c>
      <c r="HJD1">
        <v>6.4775</v>
      </c>
      <c r="HJE1">
        <v>6.4776999999999996</v>
      </c>
      <c r="HJF1">
        <v>6.4776999999999996</v>
      </c>
      <c r="HJG1">
        <v>6.4776999999999996</v>
      </c>
      <c r="HJH1">
        <v>6.4778000000000002</v>
      </c>
      <c r="HJI1">
        <v>6.4778000000000002</v>
      </c>
      <c r="HJJ1">
        <v>6.4778000000000002</v>
      </c>
      <c r="HJK1">
        <v>6.4778000000000002</v>
      </c>
      <c r="HJL1">
        <v>6.4779</v>
      </c>
      <c r="HJM1">
        <v>6.4779999999999998</v>
      </c>
      <c r="HJN1">
        <v>6.4779999999999998</v>
      </c>
      <c r="HJO1">
        <v>6.4779999999999998</v>
      </c>
      <c r="HJP1">
        <v>6.4781000000000004</v>
      </c>
      <c r="HJQ1">
        <v>6.4781000000000004</v>
      </c>
      <c r="HJR1">
        <v>6.4781000000000004</v>
      </c>
      <c r="HJS1">
        <v>6.4781000000000004</v>
      </c>
      <c r="HJT1">
        <v>6.4782000000000002</v>
      </c>
      <c r="HJU1">
        <v>6.4782999999999999</v>
      </c>
      <c r="HJV1">
        <v>6.4782999999999999</v>
      </c>
      <c r="HJW1">
        <v>6.4782999999999999</v>
      </c>
      <c r="HJX1">
        <v>6.4783999999999997</v>
      </c>
      <c r="HJY1">
        <v>6.4783999999999997</v>
      </c>
      <c r="HJZ1">
        <v>6.4783999999999997</v>
      </c>
      <c r="HKA1">
        <v>6.4785000000000004</v>
      </c>
      <c r="HKB1">
        <v>6.4785000000000004</v>
      </c>
      <c r="HKC1">
        <v>6.4786000000000001</v>
      </c>
      <c r="HKD1">
        <v>6.4786000000000001</v>
      </c>
      <c r="HKE1">
        <v>6.4786999999999999</v>
      </c>
      <c r="HKF1">
        <v>6.4787999999999997</v>
      </c>
      <c r="HKG1">
        <v>6.4787999999999997</v>
      </c>
      <c r="HKH1">
        <v>6.4786999999999999</v>
      </c>
      <c r="HKI1">
        <v>6.4787999999999997</v>
      </c>
      <c r="HKJ1">
        <v>6.4787999999999997</v>
      </c>
      <c r="HKK1">
        <v>6.4789000000000003</v>
      </c>
      <c r="HKL1">
        <v>6.4789000000000003</v>
      </c>
      <c r="HKM1">
        <v>6.4790000000000001</v>
      </c>
      <c r="HKN1">
        <v>6.4790999999999999</v>
      </c>
      <c r="HKO1">
        <v>6.4790999999999999</v>
      </c>
      <c r="HKP1">
        <v>6.4790999999999999</v>
      </c>
      <c r="HKQ1">
        <v>6.4790999999999999</v>
      </c>
      <c r="HKR1">
        <v>6.4790999999999999</v>
      </c>
      <c r="HKS1">
        <v>6.4791999999999996</v>
      </c>
      <c r="HKT1">
        <v>6.4791999999999996</v>
      </c>
      <c r="HKU1">
        <v>6.4793000000000003</v>
      </c>
      <c r="HKV1">
        <v>6.4793000000000003</v>
      </c>
      <c r="HKW1">
        <v>6.4793000000000003</v>
      </c>
      <c r="HKX1">
        <v>6.4794999999999998</v>
      </c>
      <c r="HKY1">
        <v>6.4794999999999998</v>
      </c>
      <c r="HKZ1">
        <v>6.4794999999999998</v>
      </c>
      <c r="HLA1">
        <v>6.4794999999999998</v>
      </c>
      <c r="HLB1">
        <v>6.4794999999999998</v>
      </c>
      <c r="HLC1">
        <v>6.4795999999999996</v>
      </c>
      <c r="HLD1">
        <v>6.4795999999999996</v>
      </c>
      <c r="HLE1">
        <v>6.4795999999999996</v>
      </c>
      <c r="HLF1">
        <v>6.4797000000000002</v>
      </c>
      <c r="HLG1">
        <v>6.4798</v>
      </c>
      <c r="HLH1">
        <v>6.4798</v>
      </c>
      <c r="HLI1">
        <v>6.4798999999999998</v>
      </c>
      <c r="HLJ1">
        <v>6.4798999999999998</v>
      </c>
      <c r="HLK1">
        <v>6.4798999999999998</v>
      </c>
      <c r="HLL1">
        <v>6.48</v>
      </c>
      <c r="HLM1">
        <v>6.48</v>
      </c>
      <c r="HLN1">
        <v>6.48</v>
      </c>
      <c r="HLO1">
        <v>6.4801000000000002</v>
      </c>
      <c r="HLP1">
        <v>6.4801000000000002</v>
      </c>
      <c r="HLQ1">
        <v>6.4802</v>
      </c>
      <c r="HLR1">
        <v>6.4802</v>
      </c>
      <c r="HLS1">
        <v>6.4802</v>
      </c>
      <c r="HLT1">
        <v>6.4802999999999997</v>
      </c>
      <c r="HLU1">
        <v>6.4802999999999997</v>
      </c>
      <c r="HLV1">
        <v>6.4802999999999997</v>
      </c>
      <c r="HLW1">
        <v>6.4802999999999997</v>
      </c>
      <c r="HLX1">
        <v>6.4802999999999997</v>
      </c>
      <c r="HLY1">
        <v>6.4805000000000001</v>
      </c>
      <c r="HLZ1">
        <v>6.4805000000000001</v>
      </c>
      <c r="HMA1">
        <v>6.4805000000000001</v>
      </c>
      <c r="HMB1">
        <v>6.4805999999999999</v>
      </c>
      <c r="HMC1">
        <v>6.4805999999999999</v>
      </c>
      <c r="HMD1">
        <v>6.4806999999999997</v>
      </c>
      <c r="HME1">
        <v>6.4808000000000003</v>
      </c>
      <c r="HMF1">
        <v>6.4808000000000003</v>
      </c>
      <c r="HMG1">
        <v>6.4806999999999997</v>
      </c>
      <c r="HMH1">
        <v>6.4806999999999997</v>
      </c>
      <c r="HMI1">
        <v>6.4809000000000001</v>
      </c>
      <c r="HMJ1">
        <v>6.4808000000000003</v>
      </c>
      <c r="HMK1">
        <v>6.4808000000000003</v>
      </c>
      <c r="HML1">
        <v>6.4809999999999999</v>
      </c>
      <c r="HMM1">
        <v>6.4809999999999999</v>
      </c>
      <c r="HMN1">
        <v>6.4809999999999999</v>
      </c>
      <c r="HMO1">
        <v>6.4810999999999996</v>
      </c>
      <c r="HMP1">
        <v>6.4810999999999996</v>
      </c>
      <c r="HMQ1">
        <v>6.4810999999999996</v>
      </c>
      <c r="HMR1">
        <v>6.4812000000000003</v>
      </c>
      <c r="HMS1">
        <v>6.4812000000000003</v>
      </c>
      <c r="HMT1">
        <v>6.4813999999999998</v>
      </c>
      <c r="HMU1">
        <v>6.4813000000000001</v>
      </c>
      <c r="HMV1">
        <v>6.4813000000000001</v>
      </c>
      <c r="HMW1">
        <v>6.4813999999999998</v>
      </c>
      <c r="HMX1">
        <v>6.4813999999999998</v>
      </c>
      <c r="HMY1">
        <v>6.4813999999999998</v>
      </c>
      <c r="HMZ1">
        <v>6.4816000000000003</v>
      </c>
      <c r="HNA1">
        <v>6.4816000000000003</v>
      </c>
      <c r="HNB1">
        <v>6.4814999999999996</v>
      </c>
      <c r="HNC1">
        <v>6.4817</v>
      </c>
      <c r="HND1">
        <v>6.4817</v>
      </c>
      <c r="HNE1">
        <v>6.4817</v>
      </c>
      <c r="HNF1">
        <v>6.4817999999999998</v>
      </c>
      <c r="HNG1">
        <v>6.4817999999999998</v>
      </c>
      <c r="HNH1">
        <v>6.4817999999999998</v>
      </c>
      <c r="HNI1">
        <v>6.4817999999999998</v>
      </c>
      <c r="HNJ1">
        <v>6.4819000000000004</v>
      </c>
      <c r="HNK1">
        <v>6.4820000000000002</v>
      </c>
      <c r="HNL1">
        <v>6.4820000000000002</v>
      </c>
      <c r="HNM1">
        <v>6.4819000000000004</v>
      </c>
      <c r="HNN1">
        <v>6.4819000000000004</v>
      </c>
      <c r="HNO1">
        <v>6.4821</v>
      </c>
      <c r="HNP1">
        <v>6.4821</v>
      </c>
      <c r="HNQ1">
        <v>6.4821</v>
      </c>
      <c r="HNR1">
        <v>6.4821</v>
      </c>
      <c r="HNS1">
        <v>6.4821999999999997</v>
      </c>
      <c r="HNT1">
        <v>6.4821999999999997</v>
      </c>
      <c r="HNU1">
        <v>6.4823000000000004</v>
      </c>
      <c r="HNV1">
        <v>6.4823000000000004</v>
      </c>
      <c r="HNW1">
        <v>6.4823000000000004</v>
      </c>
      <c r="HNX1">
        <v>6.4824000000000002</v>
      </c>
      <c r="HNY1">
        <v>6.4824999999999999</v>
      </c>
      <c r="HNZ1">
        <v>6.4824999999999999</v>
      </c>
      <c r="HOA1">
        <v>6.4825999999999997</v>
      </c>
      <c r="HOB1">
        <v>6.4824999999999999</v>
      </c>
      <c r="HOC1">
        <v>6.4824999999999999</v>
      </c>
      <c r="HOD1">
        <v>6.4827000000000004</v>
      </c>
      <c r="HOE1">
        <v>6.4827000000000004</v>
      </c>
      <c r="HOF1">
        <v>6.4828000000000001</v>
      </c>
      <c r="HOG1">
        <v>6.4828000000000001</v>
      </c>
      <c r="HOH1">
        <v>6.4828000000000001</v>
      </c>
      <c r="HOI1">
        <v>6.4828000000000001</v>
      </c>
      <c r="HOJ1">
        <v>6.4828999999999999</v>
      </c>
      <c r="HOK1">
        <v>6.4828999999999999</v>
      </c>
      <c r="HOL1">
        <v>6.4828999999999999</v>
      </c>
      <c r="HOM1">
        <v>6.4828999999999999</v>
      </c>
      <c r="HON1">
        <v>6.4829999999999997</v>
      </c>
      <c r="HOO1">
        <v>6.4831000000000003</v>
      </c>
      <c r="HOP1">
        <v>6.4831000000000003</v>
      </c>
      <c r="HOQ1">
        <v>6.4832000000000001</v>
      </c>
      <c r="HOR1">
        <v>6.4832000000000001</v>
      </c>
      <c r="HOS1">
        <v>6.4832000000000001</v>
      </c>
      <c r="HOT1">
        <v>6.4832000000000001</v>
      </c>
      <c r="HOU1">
        <v>6.4833999999999996</v>
      </c>
      <c r="HOV1">
        <v>6.4833999999999996</v>
      </c>
      <c r="HOW1">
        <v>6.4833999999999996</v>
      </c>
      <c r="HOX1">
        <v>6.4833999999999996</v>
      </c>
      <c r="HOY1">
        <v>6.4835000000000003</v>
      </c>
      <c r="HOZ1">
        <v>6.4836</v>
      </c>
      <c r="HPA1">
        <v>6.4836</v>
      </c>
      <c r="HPB1">
        <v>6.4836</v>
      </c>
      <c r="HPC1">
        <v>6.4836999999999998</v>
      </c>
      <c r="HPD1">
        <v>6.4836999999999998</v>
      </c>
      <c r="HPE1">
        <v>6.4836999999999998</v>
      </c>
      <c r="HPF1">
        <v>6.4836999999999998</v>
      </c>
      <c r="HPG1">
        <v>6.4837999999999996</v>
      </c>
      <c r="HPH1">
        <v>6.4837999999999996</v>
      </c>
      <c r="HPI1">
        <v>6.4837999999999996</v>
      </c>
      <c r="HPJ1">
        <v>6.4839000000000002</v>
      </c>
      <c r="HPK1">
        <v>6.484</v>
      </c>
      <c r="HPL1">
        <v>6.484</v>
      </c>
      <c r="HPM1">
        <v>6.484</v>
      </c>
      <c r="HPN1">
        <v>6.484</v>
      </c>
      <c r="HPO1">
        <v>6.4840999999999998</v>
      </c>
      <c r="HPP1">
        <v>6.4842000000000004</v>
      </c>
      <c r="HPQ1">
        <v>6.4842000000000004</v>
      </c>
      <c r="HPR1">
        <v>6.4843000000000002</v>
      </c>
      <c r="HPS1">
        <v>6.4842000000000004</v>
      </c>
      <c r="HPT1">
        <v>6.4842000000000004</v>
      </c>
      <c r="HPU1">
        <v>6.4843000000000002</v>
      </c>
      <c r="HPV1">
        <v>6.4843000000000002</v>
      </c>
      <c r="HPW1">
        <v>6.4843999999999999</v>
      </c>
      <c r="HPX1">
        <v>6.4844999999999997</v>
      </c>
      <c r="HPY1">
        <v>6.4844999999999997</v>
      </c>
      <c r="HPZ1">
        <v>6.4844999999999997</v>
      </c>
      <c r="HQA1">
        <v>6.4846000000000004</v>
      </c>
      <c r="HQB1">
        <v>6.4846000000000004</v>
      </c>
      <c r="HQC1">
        <v>6.4846000000000004</v>
      </c>
      <c r="HQD1">
        <v>6.4846000000000004</v>
      </c>
      <c r="HQE1">
        <v>6.4846000000000004</v>
      </c>
      <c r="HQF1">
        <v>6.4847999999999999</v>
      </c>
      <c r="HQG1">
        <v>6.4847999999999999</v>
      </c>
      <c r="HQH1">
        <v>6.4848999999999997</v>
      </c>
      <c r="HQI1">
        <v>6.4847999999999999</v>
      </c>
      <c r="HQJ1">
        <v>6.4847999999999999</v>
      </c>
      <c r="HQK1">
        <v>6.4850000000000003</v>
      </c>
      <c r="HQL1">
        <v>6.4850000000000003</v>
      </c>
      <c r="HQM1">
        <v>6.4850000000000003</v>
      </c>
      <c r="HQN1">
        <v>6.4850000000000003</v>
      </c>
      <c r="HQO1">
        <v>6.4850000000000003</v>
      </c>
      <c r="HQP1">
        <v>6.4851000000000001</v>
      </c>
      <c r="HQQ1">
        <v>6.4851999999999999</v>
      </c>
      <c r="HQR1">
        <v>6.4851999999999999</v>
      </c>
      <c r="HQS1">
        <v>6.4852999999999996</v>
      </c>
      <c r="HQT1">
        <v>6.4852999999999996</v>
      </c>
      <c r="HQU1">
        <v>6.4852999999999996</v>
      </c>
      <c r="HQV1">
        <v>6.4854000000000003</v>
      </c>
      <c r="HQW1">
        <v>6.4854000000000003</v>
      </c>
      <c r="HQX1">
        <v>6.4854000000000003</v>
      </c>
      <c r="HQY1">
        <v>6.4855</v>
      </c>
      <c r="HQZ1">
        <v>6.4855</v>
      </c>
      <c r="HRA1">
        <v>6.4855999999999998</v>
      </c>
      <c r="HRB1">
        <v>6.4855999999999998</v>
      </c>
      <c r="HRC1">
        <v>6.4855999999999998</v>
      </c>
      <c r="HRD1">
        <v>6.4856999999999996</v>
      </c>
      <c r="HRE1">
        <v>6.4856999999999996</v>
      </c>
      <c r="HRF1">
        <v>6.4856999999999996</v>
      </c>
      <c r="HRG1">
        <v>6.4858000000000002</v>
      </c>
      <c r="HRH1">
        <v>6.4858000000000002</v>
      </c>
      <c r="HRI1">
        <v>6.4859</v>
      </c>
      <c r="HRJ1">
        <v>6.4859</v>
      </c>
      <c r="HRK1">
        <v>6.4859</v>
      </c>
      <c r="HRL1">
        <v>6.4859999999999998</v>
      </c>
      <c r="HRM1">
        <v>6.4859999999999998</v>
      </c>
      <c r="HRN1">
        <v>6.4859999999999998</v>
      </c>
      <c r="HRO1">
        <v>6.4861000000000004</v>
      </c>
      <c r="HRP1">
        <v>6.4861000000000004</v>
      </c>
      <c r="HRQ1">
        <v>6.4861000000000004</v>
      </c>
      <c r="HRR1">
        <v>6.4861000000000004</v>
      </c>
      <c r="HRS1">
        <v>6.4862000000000002</v>
      </c>
      <c r="HRT1">
        <v>6.4863</v>
      </c>
      <c r="HRU1">
        <v>6.4863</v>
      </c>
      <c r="HRV1">
        <v>6.4863999999999997</v>
      </c>
      <c r="HRW1">
        <v>6.4865000000000004</v>
      </c>
      <c r="HRX1">
        <v>6.4865000000000004</v>
      </c>
      <c r="HRY1">
        <v>6.4865000000000004</v>
      </c>
      <c r="HRZ1">
        <v>6.4866000000000001</v>
      </c>
      <c r="HSA1">
        <v>6.4866000000000001</v>
      </c>
      <c r="HSB1">
        <v>6.4866999999999999</v>
      </c>
      <c r="HSC1">
        <v>6.4866999999999999</v>
      </c>
      <c r="HSD1">
        <v>6.4866999999999999</v>
      </c>
      <c r="HSE1">
        <v>6.4866999999999999</v>
      </c>
      <c r="HSF1">
        <v>6.4866999999999999</v>
      </c>
      <c r="HSG1">
        <v>6.4867999999999997</v>
      </c>
      <c r="HSH1">
        <v>6.4869000000000003</v>
      </c>
      <c r="HSI1">
        <v>6.4869000000000003</v>
      </c>
      <c r="HSJ1">
        <v>6.4869000000000003</v>
      </c>
      <c r="HSK1">
        <v>6.4870000000000001</v>
      </c>
      <c r="HSL1">
        <v>6.4870000000000001</v>
      </c>
      <c r="HSM1">
        <v>6.4870000000000001</v>
      </c>
      <c r="HSN1">
        <v>6.4870000000000001</v>
      </c>
      <c r="HSO1">
        <v>6.4870999999999999</v>
      </c>
      <c r="HSP1">
        <v>6.4871999999999996</v>
      </c>
      <c r="HSQ1">
        <v>6.4871999999999996</v>
      </c>
      <c r="HSR1">
        <v>6.4871999999999996</v>
      </c>
      <c r="HSS1">
        <v>6.4873000000000003</v>
      </c>
      <c r="HST1">
        <v>6.4873000000000003</v>
      </c>
      <c r="HSU1">
        <v>6.4874000000000001</v>
      </c>
      <c r="HSV1">
        <v>6.4874000000000001</v>
      </c>
      <c r="HSW1">
        <v>6.4874000000000001</v>
      </c>
      <c r="HSX1">
        <v>6.4874999999999998</v>
      </c>
      <c r="HSY1">
        <v>6.4874999999999998</v>
      </c>
      <c r="HSZ1">
        <v>6.4875999999999996</v>
      </c>
      <c r="HTA1">
        <v>6.4875999999999996</v>
      </c>
      <c r="HTB1">
        <v>6.4875999999999996</v>
      </c>
      <c r="HTC1">
        <v>6.4877000000000002</v>
      </c>
      <c r="HTD1">
        <v>6.4877000000000002</v>
      </c>
      <c r="HTE1">
        <v>6.4875999999999996</v>
      </c>
      <c r="HTF1">
        <v>6.4878</v>
      </c>
      <c r="HTG1">
        <v>6.4878</v>
      </c>
      <c r="HTH1">
        <v>6.4878999999999998</v>
      </c>
      <c r="HTI1">
        <v>6.4878999999999998</v>
      </c>
      <c r="HTJ1">
        <v>6.4878999999999998</v>
      </c>
      <c r="HTK1">
        <v>6.4878999999999998</v>
      </c>
      <c r="HTL1">
        <v>6.4878999999999998</v>
      </c>
      <c r="HTM1">
        <v>6.4880000000000004</v>
      </c>
      <c r="HTN1">
        <v>6.4880000000000004</v>
      </c>
      <c r="HTO1">
        <v>6.4880000000000004</v>
      </c>
      <c r="HTP1">
        <v>6.4881000000000002</v>
      </c>
      <c r="HTQ1">
        <v>6.4882999999999997</v>
      </c>
      <c r="HTR1">
        <v>6.4882999999999997</v>
      </c>
      <c r="HTS1">
        <v>6.4882</v>
      </c>
      <c r="HTT1">
        <v>6.4882</v>
      </c>
      <c r="HTU1">
        <v>6.4882999999999997</v>
      </c>
      <c r="HTV1">
        <v>6.4884000000000004</v>
      </c>
      <c r="HTW1">
        <v>6.4884000000000004</v>
      </c>
      <c r="HTX1">
        <v>6.4885000000000002</v>
      </c>
      <c r="HTY1">
        <v>6.4885000000000002</v>
      </c>
      <c r="HTZ1">
        <v>6.4885000000000002</v>
      </c>
      <c r="HUA1">
        <v>6.4885000000000002</v>
      </c>
      <c r="HUB1">
        <v>6.4885000000000002</v>
      </c>
      <c r="HUC1">
        <v>6.4885000000000002</v>
      </c>
      <c r="HUD1">
        <v>6.4885999999999999</v>
      </c>
      <c r="HUE1">
        <v>6.4885999999999999</v>
      </c>
      <c r="HUF1">
        <v>6.4888000000000003</v>
      </c>
      <c r="HUG1">
        <v>6.4888000000000003</v>
      </c>
      <c r="HUH1">
        <v>6.4888000000000003</v>
      </c>
      <c r="HUI1">
        <v>6.4889000000000001</v>
      </c>
      <c r="HUJ1">
        <v>6.4889000000000001</v>
      </c>
      <c r="HUK1">
        <v>6.4889000000000001</v>
      </c>
      <c r="HUL1">
        <v>6.4889999999999999</v>
      </c>
      <c r="HUM1">
        <v>6.4889999999999999</v>
      </c>
      <c r="HUN1">
        <v>6.4889999999999999</v>
      </c>
      <c r="HUO1">
        <v>6.4890999999999996</v>
      </c>
      <c r="HUP1">
        <v>6.4890999999999996</v>
      </c>
      <c r="HUQ1">
        <v>6.4890999999999996</v>
      </c>
      <c r="HUR1">
        <v>6.4890999999999996</v>
      </c>
      <c r="HUS1">
        <v>6.4892000000000003</v>
      </c>
      <c r="HUT1">
        <v>6.4893000000000001</v>
      </c>
      <c r="HUU1">
        <v>6.4893000000000001</v>
      </c>
      <c r="HUV1">
        <v>6.4893000000000001</v>
      </c>
      <c r="HUW1">
        <v>6.4893999999999998</v>
      </c>
      <c r="HUX1">
        <v>6.4893999999999998</v>
      </c>
      <c r="HUY1">
        <v>6.4894999999999996</v>
      </c>
      <c r="HUZ1">
        <v>6.4894999999999996</v>
      </c>
      <c r="HVA1">
        <v>6.4894999999999996</v>
      </c>
      <c r="HVB1">
        <v>6.4896000000000003</v>
      </c>
      <c r="HVC1">
        <v>6.4896000000000003</v>
      </c>
      <c r="HVD1">
        <v>6.4896000000000003</v>
      </c>
      <c r="HVE1">
        <v>6.4896000000000003</v>
      </c>
      <c r="HVF1">
        <v>6.4896000000000003</v>
      </c>
      <c r="HVG1">
        <v>6.4897</v>
      </c>
      <c r="HVH1">
        <v>6.4897</v>
      </c>
      <c r="HVI1">
        <v>6.4897999999999998</v>
      </c>
      <c r="HVJ1">
        <v>6.4898999999999996</v>
      </c>
      <c r="HVK1">
        <v>6.4898999999999996</v>
      </c>
      <c r="HVL1">
        <v>6.4898999999999996</v>
      </c>
      <c r="HVM1">
        <v>6.49</v>
      </c>
      <c r="HVN1">
        <v>6.49</v>
      </c>
      <c r="HVO1">
        <v>6.4901</v>
      </c>
      <c r="HVP1">
        <v>6.4901</v>
      </c>
      <c r="HVQ1">
        <v>6.4901</v>
      </c>
      <c r="HVR1">
        <v>6.4901</v>
      </c>
      <c r="HVS1">
        <v>6.4901</v>
      </c>
      <c r="HVT1">
        <v>6.4901999999999997</v>
      </c>
      <c r="HVU1">
        <v>6.4903000000000004</v>
      </c>
      <c r="HVV1">
        <v>6.4903000000000004</v>
      </c>
      <c r="HVW1">
        <v>6.4904000000000002</v>
      </c>
      <c r="HVX1">
        <v>6.4904000000000002</v>
      </c>
      <c r="HVY1">
        <v>6.4904000000000002</v>
      </c>
      <c r="HVZ1">
        <v>6.4904999999999999</v>
      </c>
      <c r="HWA1">
        <v>6.4904999999999999</v>
      </c>
      <c r="HWB1">
        <v>6.4904999999999999</v>
      </c>
      <c r="HWC1">
        <v>6.4905999999999997</v>
      </c>
      <c r="HWD1">
        <v>6.4905999999999997</v>
      </c>
      <c r="HWE1">
        <v>6.4905999999999997</v>
      </c>
      <c r="HWF1">
        <v>6.4905999999999997</v>
      </c>
      <c r="HWG1">
        <v>6.4907000000000004</v>
      </c>
      <c r="HWH1">
        <v>6.4908000000000001</v>
      </c>
      <c r="HWI1">
        <v>6.4908000000000001</v>
      </c>
      <c r="HWJ1">
        <v>6.4908000000000001</v>
      </c>
      <c r="HWK1">
        <v>6.4908000000000001</v>
      </c>
      <c r="HWL1">
        <v>6.4908000000000001</v>
      </c>
      <c r="HWM1">
        <v>6.4908999999999999</v>
      </c>
      <c r="HWN1">
        <v>6.4908999999999999</v>
      </c>
      <c r="HWO1">
        <v>6.4909999999999997</v>
      </c>
      <c r="HWP1">
        <v>6.4911000000000003</v>
      </c>
      <c r="HWQ1">
        <v>6.4911000000000003</v>
      </c>
      <c r="HWR1">
        <v>6.4912000000000001</v>
      </c>
      <c r="HWS1">
        <v>6.4912000000000001</v>
      </c>
      <c r="HWT1">
        <v>6.4912000000000001</v>
      </c>
      <c r="HWU1">
        <v>6.4912999999999998</v>
      </c>
      <c r="HWV1">
        <v>6.4912999999999998</v>
      </c>
      <c r="HWW1">
        <v>6.4912999999999998</v>
      </c>
      <c r="HWX1">
        <v>6.4913999999999996</v>
      </c>
      <c r="HWY1">
        <v>6.4913999999999996</v>
      </c>
      <c r="HWZ1">
        <v>6.4913999999999996</v>
      </c>
      <c r="HXA1">
        <v>6.4915000000000003</v>
      </c>
      <c r="HXB1">
        <v>6.4915000000000003</v>
      </c>
      <c r="HXC1">
        <v>6.4916</v>
      </c>
      <c r="HXD1">
        <v>6.4915000000000003</v>
      </c>
      <c r="HXE1">
        <v>6.4915000000000003</v>
      </c>
      <c r="HXF1">
        <v>6.4916</v>
      </c>
      <c r="HXG1">
        <v>6.4916</v>
      </c>
      <c r="HXH1">
        <v>6.4916999999999998</v>
      </c>
      <c r="HXI1">
        <v>6.4917999999999996</v>
      </c>
      <c r="HXJ1">
        <v>6.4917999999999996</v>
      </c>
      <c r="HXK1">
        <v>6.4919000000000002</v>
      </c>
      <c r="HXL1">
        <v>6.4919000000000002</v>
      </c>
      <c r="HXM1">
        <v>6.4919000000000002</v>
      </c>
      <c r="HXN1">
        <v>6.4919000000000002</v>
      </c>
      <c r="HXO1">
        <v>6.4919000000000002</v>
      </c>
      <c r="HXP1">
        <v>6.492</v>
      </c>
      <c r="HXQ1">
        <v>6.492</v>
      </c>
      <c r="HXR1">
        <v>6.492</v>
      </c>
      <c r="HXS1">
        <v>6.4920999999999998</v>
      </c>
      <c r="HXT1">
        <v>6.4922000000000004</v>
      </c>
      <c r="HXU1">
        <v>6.4922000000000004</v>
      </c>
      <c r="HXV1">
        <v>6.4923000000000002</v>
      </c>
      <c r="HXW1">
        <v>6.4923000000000002</v>
      </c>
      <c r="HXX1">
        <v>6.4923000000000002</v>
      </c>
      <c r="HXY1">
        <v>6.4923000000000002</v>
      </c>
      <c r="HXZ1">
        <v>6.4923000000000002</v>
      </c>
      <c r="HYA1">
        <v>6.4923999999999999</v>
      </c>
      <c r="HYB1">
        <v>6.4923999999999999</v>
      </c>
      <c r="HYC1">
        <v>6.4923999999999999</v>
      </c>
      <c r="HYD1">
        <v>6.4926000000000004</v>
      </c>
      <c r="HYE1">
        <v>6.4926000000000004</v>
      </c>
      <c r="HYF1">
        <v>6.4926000000000004</v>
      </c>
      <c r="HYG1">
        <v>6.4926000000000004</v>
      </c>
      <c r="HYH1">
        <v>6.4926000000000004</v>
      </c>
      <c r="HYI1">
        <v>6.4927000000000001</v>
      </c>
      <c r="HYJ1">
        <v>6.4927999999999999</v>
      </c>
      <c r="HYK1">
        <v>6.4927999999999999</v>
      </c>
      <c r="HYL1">
        <v>6.4927999999999999</v>
      </c>
      <c r="HYM1">
        <v>6.4927999999999999</v>
      </c>
      <c r="HYN1">
        <v>6.4930000000000003</v>
      </c>
      <c r="HYO1">
        <v>6.4930000000000003</v>
      </c>
      <c r="HYP1">
        <v>6.4930000000000003</v>
      </c>
      <c r="HYQ1">
        <v>6.4930000000000003</v>
      </c>
      <c r="HYR1">
        <v>6.4931000000000001</v>
      </c>
      <c r="HYS1">
        <v>6.4931000000000001</v>
      </c>
      <c r="HYT1">
        <v>6.4931000000000001</v>
      </c>
      <c r="HYU1">
        <v>6.4931999999999999</v>
      </c>
      <c r="HYV1">
        <v>6.4931999999999999</v>
      </c>
      <c r="HYW1">
        <v>6.4932999999999996</v>
      </c>
      <c r="HYX1">
        <v>6.4932999999999996</v>
      </c>
      <c r="HYY1">
        <v>6.4932999999999996</v>
      </c>
      <c r="HYZ1">
        <v>6.4934000000000003</v>
      </c>
      <c r="HZA1">
        <v>6.4934000000000003</v>
      </c>
      <c r="HZB1">
        <v>6.4934000000000003</v>
      </c>
      <c r="HZC1">
        <v>6.4935</v>
      </c>
      <c r="HZD1">
        <v>6.4935</v>
      </c>
      <c r="HZE1">
        <v>6.4935999999999998</v>
      </c>
      <c r="HZF1">
        <v>6.4935999999999998</v>
      </c>
      <c r="HZG1">
        <v>6.4936999999999996</v>
      </c>
      <c r="HZH1">
        <v>6.4936999999999996</v>
      </c>
      <c r="HZI1">
        <v>6.4936999999999996</v>
      </c>
      <c r="HZJ1">
        <v>6.4936999999999996</v>
      </c>
      <c r="HZK1">
        <v>6.4938000000000002</v>
      </c>
      <c r="HZL1">
        <v>6.4938000000000002</v>
      </c>
      <c r="HZM1">
        <v>6.4938000000000002</v>
      </c>
      <c r="HZN1">
        <v>6.4938000000000002</v>
      </c>
      <c r="HZO1">
        <v>6.4939</v>
      </c>
      <c r="HZP1">
        <v>6.4939</v>
      </c>
      <c r="HZQ1">
        <v>6.4939</v>
      </c>
      <c r="HZR1">
        <v>6.4941000000000004</v>
      </c>
      <c r="HZS1">
        <v>6.4941000000000004</v>
      </c>
      <c r="HZT1">
        <v>6.4941000000000004</v>
      </c>
      <c r="HZU1">
        <v>6.4942000000000002</v>
      </c>
      <c r="HZV1">
        <v>6.4942000000000002</v>
      </c>
      <c r="HZW1">
        <v>6.4942000000000002</v>
      </c>
      <c r="HZX1">
        <v>6.4943</v>
      </c>
      <c r="HZY1">
        <v>6.4943</v>
      </c>
      <c r="HZZ1">
        <v>6.4943</v>
      </c>
      <c r="IAA1">
        <v>6.4943999999999997</v>
      </c>
      <c r="IAB1">
        <v>6.4943999999999997</v>
      </c>
      <c r="IAC1">
        <v>6.4945000000000004</v>
      </c>
      <c r="IAD1">
        <v>6.4945000000000004</v>
      </c>
      <c r="IAE1">
        <v>6.4945000000000004</v>
      </c>
      <c r="IAF1">
        <v>6.4945000000000004</v>
      </c>
      <c r="IAG1">
        <v>6.4945000000000004</v>
      </c>
      <c r="IAH1">
        <v>6.4946000000000002</v>
      </c>
      <c r="IAI1">
        <v>6.4946000000000002</v>
      </c>
      <c r="IAJ1">
        <v>6.4946000000000002</v>
      </c>
      <c r="IAK1">
        <v>6.4946999999999999</v>
      </c>
      <c r="IAL1">
        <v>6.4946999999999999</v>
      </c>
      <c r="IAM1">
        <v>6.4947999999999997</v>
      </c>
      <c r="IAN1">
        <v>6.4949000000000003</v>
      </c>
      <c r="IAO1">
        <v>6.4949000000000003</v>
      </c>
      <c r="IAP1">
        <v>6.4949000000000003</v>
      </c>
      <c r="IAQ1">
        <v>6.4950000000000001</v>
      </c>
      <c r="IAR1">
        <v>6.4950000000000001</v>
      </c>
      <c r="IAS1">
        <v>6.4950999999999999</v>
      </c>
      <c r="IAT1">
        <v>6.4950999999999999</v>
      </c>
      <c r="IAU1">
        <v>6.4951999999999996</v>
      </c>
      <c r="IAV1">
        <v>6.4951999999999996</v>
      </c>
      <c r="IAW1">
        <v>6.4951999999999996</v>
      </c>
      <c r="IAX1">
        <v>6.4951999999999996</v>
      </c>
      <c r="IAY1">
        <v>6.4953000000000003</v>
      </c>
      <c r="IAZ1">
        <v>6.4953000000000003</v>
      </c>
      <c r="IBA1">
        <v>6.4953000000000003</v>
      </c>
      <c r="IBB1">
        <v>6.4953000000000003</v>
      </c>
      <c r="IBC1">
        <v>6.4954000000000001</v>
      </c>
      <c r="IBD1">
        <v>6.4954999999999998</v>
      </c>
      <c r="IBE1">
        <v>6.4954999999999998</v>
      </c>
      <c r="IBF1">
        <v>6.4954999999999998</v>
      </c>
      <c r="IBG1">
        <v>6.4954999999999998</v>
      </c>
      <c r="IBH1">
        <v>6.4954999999999998</v>
      </c>
      <c r="IBI1">
        <v>6.4957000000000003</v>
      </c>
      <c r="IBJ1">
        <v>6.4957000000000003</v>
      </c>
      <c r="IBK1">
        <v>6.4957000000000003</v>
      </c>
      <c r="IBL1">
        <v>6.4958</v>
      </c>
      <c r="IBM1">
        <v>6.4958</v>
      </c>
      <c r="IBN1">
        <v>6.4957000000000003</v>
      </c>
      <c r="IBO1">
        <v>6.4958999999999998</v>
      </c>
      <c r="IBP1">
        <v>6.4958999999999998</v>
      </c>
      <c r="IBQ1">
        <v>6.4958999999999998</v>
      </c>
      <c r="IBR1">
        <v>6.4960000000000004</v>
      </c>
      <c r="IBS1">
        <v>6.4960000000000004</v>
      </c>
      <c r="IBT1">
        <v>6.4960000000000004</v>
      </c>
      <c r="IBU1">
        <v>6.4960000000000004</v>
      </c>
      <c r="IBV1">
        <v>6.4961000000000002</v>
      </c>
      <c r="IBW1">
        <v>6.4961000000000002</v>
      </c>
      <c r="IBX1">
        <v>6.4961000000000002</v>
      </c>
      <c r="IBY1">
        <v>6.4962999999999997</v>
      </c>
      <c r="IBZ1">
        <v>6.4962</v>
      </c>
      <c r="ICA1">
        <v>6.4962</v>
      </c>
      <c r="ICB1">
        <v>6.4962999999999997</v>
      </c>
      <c r="ICC1">
        <v>6.4964000000000004</v>
      </c>
      <c r="ICD1">
        <v>6.4964000000000004</v>
      </c>
      <c r="ICE1">
        <v>6.4965000000000002</v>
      </c>
      <c r="ICF1">
        <v>6.4965000000000002</v>
      </c>
      <c r="ICG1">
        <v>6.4965000000000002</v>
      </c>
      <c r="ICH1">
        <v>6.4965999999999999</v>
      </c>
      <c r="ICI1">
        <v>6.4965999999999999</v>
      </c>
      <c r="ICJ1">
        <v>6.4965999999999999</v>
      </c>
      <c r="ICK1">
        <v>6.4966999999999997</v>
      </c>
      <c r="ICL1">
        <v>6.4966999999999997</v>
      </c>
      <c r="ICM1">
        <v>6.4965999999999999</v>
      </c>
      <c r="ICN1">
        <v>6.4968000000000004</v>
      </c>
      <c r="ICO1">
        <v>6.4968000000000004</v>
      </c>
      <c r="ICP1">
        <v>6.4968000000000004</v>
      </c>
      <c r="ICQ1">
        <v>6.4969999999999999</v>
      </c>
      <c r="ICR1">
        <v>6.4969999999999999</v>
      </c>
      <c r="ICS1">
        <v>6.4969999999999999</v>
      </c>
      <c r="ICT1">
        <v>6.4969999999999999</v>
      </c>
      <c r="ICU1">
        <v>6.4969999999999999</v>
      </c>
      <c r="ICV1">
        <v>6.4970999999999997</v>
      </c>
      <c r="ICW1">
        <v>6.4970999999999997</v>
      </c>
      <c r="ICX1">
        <v>6.4970999999999997</v>
      </c>
      <c r="ICY1">
        <v>6.4972000000000003</v>
      </c>
      <c r="ICZ1">
        <v>6.4972000000000003</v>
      </c>
      <c r="IDA1">
        <v>6.4973000000000001</v>
      </c>
      <c r="IDB1">
        <v>6.4973000000000001</v>
      </c>
      <c r="IDC1">
        <v>6.4973000000000001</v>
      </c>
      <c r="IDD1">
        <v>6.4973999999999998</v>
      </c>
      <c r="IDE1">
        <v>6.4973999999999998</v>
      </c>
      <c r="IDF1">
        <v>6.4973999999999998</v>
      </c>
      <c r="IDG1">
        <v>6.4974999999999996</v>
      </c>
      <c r="IDH1">
        <v>6.4974999999999996</v>
      </c>
      <c r="IDI1">
        <v>6.4974999999999996</v>
      </c>
      <c r="IDJ1">
        <v>6.4974999999999996</v>
      </c>
      <c r="IDK1">
        <v>6.4976000000000003</v>
      </c>
      <c r="IDL1">
        <v>6.4977</v>
      </c>
      <c r="IDM1">
        <v>6.4977</v>
      </c>
      <c r="IDN1">
        <v>6.4977</v>
      </c>
      <c r="IDO1">
        <v>6.4977999999999998</v>
      </c>
      <c r="IDP1">
        <v>6.4977999999999998</v>
      </c>
      <c r="IDQ1">
        <v>6.4977999999999998</v>
      </c>
      <c r="IDR1">
        <v>6.4977999999999998</v>
      </c>
      <c r="IDS1">
        <v>6.4980000000000002</v>
      </c>
      <c r="IDT1">
        <v>6.4980000000000002</v>
      </c>
      <c r="IDU1">
        <v>6.4980000000000002</v>
      </c>
      <c r="IDV1">
        <v>6.4981</v>
      </c>
      <c r="IDW1">
        <v>6.4981</v>
      </c>
      <c r="IDX1">
        <v>6.4981</v>
      </c>
      <c r="IDY1">
        <v>6.4981</v>
      </c>
      <c r="IDZ1">
        <v>6.4981</v>
      </c>
      <c r="IEA1">
        <v>6.4983000000000004</v>
      </c>
      <c r="IEB1">
        <v>6.4983000000000004</v>
      </c>
      <c r="IEC1">
        <v>6.4983000000000004</v>
      </c>
      <c r="IED1">
        <v>6.4983000000000004</v>
      </c>
      <c r="IEE1">
        <v>6.4984000000000002</v>
      </c>
      <c r="IEF1">
        <v>6.4984000000000002</v>
      </c>
      <c r="IEG1">
        <v>6.4984999999999999</v>
      </c>
      <c r="IEH1">
        <v>6.4984999999999999</v>
      </c>
      <c r="IEI1">
        <v>6.4984999999999999</v>
      </c>
      <c r="IEJ1">
        <v>6.4984999999999999</v>
      </c>
      <c r="IEK1">
        <v>6.4984999999999999</v>
      </c>
      <c r="IEL1">
        <v>6.4987000000000004</v>
      </c>
      <c r="IEM1">
        <v>6.4987000000000004</v>
      </c>
      <c r="IEN1">
        <v>6.4987000000000004</v>
      </c>
      <c r="IEO1">
        <v>6.4988000000000001</v>
      </c>
      <c r="IEP1">
        <v>6.4988000000000001</v>
      </c>
      <c r="IEQ1">
        <v>6.4987000000000004</v>
      </c>
      <c r="IER1">
        <v>6.4988000000000001</v>
      </c>
      <c r="IES1">
        <v>6.4988000000000001</v>
      </c>
      <c r="IET1">
        <v>6.4988999999999999</v>
      </c>
      <c r="IEU1">
        <v>6.4989999999999997</v>
      </c>
      <c r="IEV1">
        <v>6.4989999999999997</v>
      </c>
      <c r="IEW1">
        <v>6.4989999999999997</v>
      </c>
      <c r="IEX1">
        <v>6.4989999999999997</v>
      </c>
      <c r="IEY1">
        <v>6.4991000000000003</v>
      </c>
      <c r="IEZ1">
        <v>6.4992000000000001</v>
      </c>
      <c r="IFA1">
        <v>6.4992000000000001</v>
      </c>
      <c r="IFB1">
        <v>6.4992000000000001</v>
      </c>
      <c r="IFC1">
        <v>6.4992000000000001</v>
      </c>
      <c r="IFD1">
        <v>6.4992999999999999</v>
      </c>
      <c r="IFE1">
        <v>6.4992999999999999</v>
      </c>
      <c r="IFF1">
        <v>6.4992999999999999</v>
      </c>
      <c r="IFG1">
        <v>6.4993999999999996</v>
      </c>
      <c r="IFH1">
        <v>6.4995000000000003</v>
      </c>
      <c r="IFI1">
        <v>6.4995000000000003</v>
      </c>
      <c r="IFJ1">
        <v>6.4995000000000003</v>
      </c>
      <c r="IFK1">
        <v>6.4995000000000003</v>
      </c>
      <c r="IFL1">
        <v>6.4995000000000003</v>
      </c>
      <c r="IFM1">
        <v>6.4996</v>
      </c>
      <c r="IFN1">
        <v>6.4996</v>
      </c>
      <c r="IFO1">
        <v>6.4996999999999998</v>
      </c>
      <c r="IFP1">
        <v>6.4996999999999998</v>
      </c>
      <c r="IFQ1">
        <v>6.4996999999999998</v>
      </c>
      <c r="IFR1">
        <v>6.4999000000000002</v>
      </c>
      <c r="IFS1">
        <v>6.4999000000000002</v>
      </c>
      <c r="IFT1">
        <v>6.4997999999999996</v>
      </c>
      <c r="IFU1">
        <v>6.4999000000000002</v>
      </c>
      <c r="IFV1">
        <v>6.4999000000000002</v>
      </c>
      <c r="IFW1">
        <v>6.4999000000000002</v>
      </c>
      <c r="IFX1">
        <v>6.5</v>
      </c>
      <c r="IFY1">
        <v>6.5</v>
      </c>
      <c r="IFZ1">
        <v>6.5000999999999998</v>
      </c>
      <c r="IGA1">
        <v>6.5000999999999998</v>
      </c>
      <c r="IGB1">
        <v>6.5000999999999998</v>
      </c>
      <c r="IGC1">
        <v>6.5002000000000004</v>
      </c>
      <c r="IGD1">
        <v>6.5002000000000004</v>
      </c>
      <c r="IGE1">
        <v>6.5003000000000002</v>
      </c>
      <c r="IGF1">
        <v>6.5003000000000002</v>
      </c>
      <c r="IGG1">
        <v>6.5003000000000002</v>
      </c>
      <c r="IGH1">
        <v>6.5004</v>
      </c>
      <c r="IGI1">
        <v>6.5004</v>
      </c>
      <c r="IGJ1">
        <v>6.5004</v>
      </c>
      <c r="IGK1">
        <v>6.5004</v>
      </c>
      <c r="IGL1">
        <v>6.5004</v>
      </c>
      <c r="IGM1">
        <v>6.5006000000000004</v>
      </c>
      <c r="IGN1">
        <v>6.5006000000000004</v>
      </c>
      <c r="IGO1">
        <v>6.5006000000000004</v>
      </c>
      <c r="IGP1">
        <v>6.5007000000000001</v>
      </c>
      <c r="IGQ1">
        <v>6.5007000000000001</v>
      </c>
      <c r="IGR1">
        <v>6.5007000000000001</v>
      </c>
      <c r="IGS1">
        <v>6.5007999999999999</v>
      </c>
      <c r="IGT1">
        <v>6.5007999999999999</v>
      </c>
      <c r="IGU1">
        <v>6.5008999999999997</v>
      </c>
      <c r="IGV1">
        <v>6.5007999999999999</v>
      </c>
      <c r="IGW1">
        <v>6.5007999999999999</v>
      </c>
      <c r="IGX1">
        <v>6.5010000000000003</v>
      </c>
      <c r="IGY1">
        <v>6.5010000000000003</v>
      </c>
      <c r="IGZ1">
        <v>6.5010000000000003</v>
      </c>
      <c r="IHA1">
        <v>6.5010000000000003</v>
      </c>
      <c r="IHB1">
        <v>6.5010000000000003</v>
      </c>
      <c r="IHC1">
        <v>6.5011000000000001</v>
      </c>
      <c r="IHD1">
        <v>6.5011999999999999</v>
      </c>
      <c r="IHE1">
        <v>6.5011999999999999</v>
      </c>
      <c r="IHF1">
        <v>6.5012999999999996</v>
      </c>
      <c r="IHG1">
        <v>6.5012999999999996</v>
      </c>
      <c r="IHH1">
        <v>6.5012999999999996</v>
      </c>
      <c r="IHI1">
        <v>6.5014000000000003</v>
      </c>
      <c r="IHJ1">
        <v>6.5015000000000001</v>
      </c>
      <c r="IHK1">
        <v>6.5015000000000001</v>
      </c>
      <c r="IHL1">
        <v>6.5015000000000001</v>
      </c>
      <c r="IHM1">
        <v>6.5015000000000001</v>
      </c>
      <c r="IHN1">
        <v>6.5015999999999998</v>
      </c>
      <c r="IHO1">
        <v>6.5015999999999998</v>
      </c>
      <c r="IHP1">
        <v>6.5015999999999998</v>
      </c>
      <c r="IHQ1">
        <v>6.5016999999999996</v>
      </c>
      <c r="IHR1">
        <v>6.5016999999999996</v>
      </c>
      <c r="IHS1">
        <v>6.5016999999999996</v>
      </c>
      <c r="IHT1">
        <v>6.5018000000000002</v>
      </c>
      <c r="IHU1">
        <v>6.5018000000000002</v>
      </c>
      <c r="IHV1">
        <v>6.5018000000000002</v>
      </c>
      <c r="IHW1">
        <v>6.5019</v>
      </c>
      <c r="IHX1">
        <v>6.5019</v>
      </c>
      <c r="IHY1">
        <v>6.5019999999999998</v>
      </c>
      <c r="IHZ1">
        <v>6.5021000000000004</v>
      </c>
      <c r="IIA1">
        <v>6.5021000000000004</v>
      </c>
      <c r="IIB1">
        <v>6.5021000000000004</v>
      </c>
      <c r="IIC1">
        <v>6.5021000000000004</v>
      </c>
      <c r="IID1">
        <v>6.5021000000000004</v>
      </c>
      <c r="IIE1">
        <v>6.5022000000000002</v>
      </c>
      <c r="IIF1">
        <v>6.5022000000000002</v>
      </c>
      <c r="IIG1">
        <v>6.5022000000000002</v>
      </c>
      <c r="IIH1">
        <v>6.5023999999999997</v>
      </c>
      <c r="III1">
        <v>6.5023999999999997</v>
      </c>
      <c r="IIJ1">
        <v>6.5023</v>
      </c>
      <c r="IIK1">
        <v>6.5023999999999997</v>
      </c>
      <c r="IIL1">
        <v>6.5023999999999997</v>
      </c>
      <c r="IIM1">
        <v>6.5025000000000004</v>
      </c>
      <c r="IIN1">
        <v>6.5025000000000004</v>
      </c>
      <c r="IIO1">
        <v>6.5025000000000004</v>
      </c>
      <c r="IIP1">
        <v>6.5026000000000002</v>
      </c>
      <c r="IIQ1">
        <v>6.5026000000000002</v>
      </c>
      <c r="IIR1">
        <v>6.5026999999999999</v>
      </c>
      <c r="IIS1">
        <v>6.5026999999999999</v>
      </c>
      <c r="IIT1">
        <v>6.5026999999999999</v>
      </c>
      <c r="IIU1">
        <v>6.5026999999999999</v>
      </c>
      <c r="IIV1">
        <v>6.5026999999999999</v>
      </c>
      <c r="IIW1">
        <v>6.5029000000000003</v>
      </c>
      <c r="IIX1">
        <v>6.5027999999999997</v>
      </c>
      <c r="IIY1">
        <v>6.5027999999999997</v>
      </c>
      <c r="IIZ1">
        <v>6.5030000000000001</v>
      </c>
      <c r="IJA1">
        <v>6.5030000000000001</v>
      </c>
      <c r="IJB1">
        <v>6.5030000000000001</v>
      </c>
      <c r="IJC1">
        <v>6.5030999999999999</v>
      </c>
      <c r="IJD1">
        <v>6.5031999999999996</v>
      </c>
      <c r="IJE1">
        <v>6.5031999999999996</v>
      </c>
      <c r="IJF1">
        <v>6.5031999999999996</v>
      </c>
      <c r="IJG1">
        <v>6.5031999999999996</v>
      </c>
      <c r="IJH1">
        <v>6.5031999999999996</v>
      </c>
      <c r="IJI1">
        <v>6.5031999999999996</v>
      </c>
      <c r="IJJ1">
        <v>6.5031999999999996</v>
      </c>
      <c r="IJK1">
        <v>6.5034000000000001</v>
      </c>
      <c r="IJL1">
        <v>6.5034000000000001</v>
      </c>
      <c r="IJM1">
        <v>6.5034000000000001</v>
      </c>
      <c r="IJN1">
        <v>6.5034999999999998</v>
      </c>
      <c r="IJO1">
        <v>6.5034999999999998</v>
      </c>
      <c r="IJP1">
        <v>6.5034999999999998</v>
      </c>
      <c r="IJQ1">
        <v>6.5034999999999998</v>
      </c>
      <c r="IJR1">
        <v>6.5034999999999998</v>
      </c>
      <c r="IJS1">
        <v>6.5035999999999996</v>
      </c>
      <c r="IJT1">
        <v>6.5037000000000003</v>
      </c>
      <c r="IJU1">
        <v>6.5037000000000003</v>
      </c>
      <c r="IJV1">
        <v>6.5037000000000003</v>
      </c>
      <c r="IJW1">
        <v>6.5037000000000003</v>
      </c>
      <c r="IJX1">
        <v>6.5038</v>
      </c>
      <c r="IJY1">
        <v>6.5038999999999998</v>
      </c>
      <c r="IJZ1">
        <v>6.5038999999999998</v>
      </c>
      <c r="IKA1">
        <v>6.5038999999999998</v>
      </c>
      <c r="IKB1">
        <v>6.5039999999999996</v>
      </c>
      <c r="IKC1">
        <v>6.5039999999999996</v>
      </c>
      <c r="IKD1">
        <v>6.5038999999999998</v>
      </c>
      <c r="IKE1">
        <v>6.5038999999999998</v>
      </c>
      <c r="IKF1">
        <v>6.5041000000000002</v>
      </c>
      <c r="IKG1">
        <v>6.5042</v>
      </c>
      <c r="IKH1">
        <v>6.5042</v>
      </c>
      <c r="IKI1">
        <v>6.5042999999999997</v>
      </c>
      <c r="IKJ1">
        <v>6.5042</v>
      </c>
      <c r="IKK1">
        <v>6.5042</v>
      </c>
      <c r="IKL1">
        <v>6.5042999999999997</v>
      </c>
      <c r="IKM1">
        <v>6.5042999999999997</v>
      </c>
      <c r="IKN1">
        <v>6.5042999999999997</v>
      </c>
      <c r="IKO1">
        <v>6.5044000000000004</v>
      </c>
      <c r="IKP1">
        <v>6.5044000000000004</v>
      </c>
      <c r="IKQ1">
        <v>6.5045000000000002</v>
      </c>
      <c r="IKR1">
        <v>6.5045000000000002</v>
      </c>
      <c r="IKS1">
        <v>6.5045000000000002</v>
      </c>
      <c r="IKT1">
        <v>6.5045999999999999</v>
      </c>
      <c r="IKU1">
        <v>6.5045999999999999</v>
      </c>
      <c r="IKV1">
        <v>6.5045999999999999</v>
      </c>
      <c r="IKW1">
        <v>6.5046999999999997</v>
      </c>
      <c r="IKX1">
        <v>6.5046999999999997</v>
      </c>
      <c r="IKY1">
        <v>6.5048000000000004</v>
      </c>
      <c r="IKZ1">
        <v>6.5048000000000004</v>
      </c>
      <c r="ILA1">
        <v>6.5048000000000004</v>
      </c>
      <c r="ILB1">
        <v>6.5049000000000001</v>
      </c>
      <c r="ILC1">
        <v>6.5049000000000001</v>
      </c>
      <c r="ILD1">
        <v>6.5049000000000001</v>
      </c>
      <c r="ILE1">
        <v>6.5049999999999999</v>
      </c>
      <c r="ILF1">
        <v>6.5049999999999999</v>
      </c>
      <c r="ILG1">
        <v>6.5049999999999999</v>
      </c>
      <c r="ILH1">
        <v>6.5050999999999997</v>
      </c>
      <c r="ILI1">
        <v>6.5050999999999997</v>
      </c>
      <c r="ILJ1">
        <v>6.5050999999999997</v>
      </c>
      <c r="ILK1">
        <v>6.5052000000000003</v>
      </c>
      <c r="ILL1">
        <v>6.5052000000000003</v>
      </c>
      <c r="ILM1">
        <v>6.5053000000000001</v>
      </c>
      <c r="ILN1">
        <v>6.5053000000000001</v>
      </c>
      <c r="ILO1">
        <v>6.5053000000000001</v>
      </c>
      <c r="ILP1">
        <v>6.5053999999999998</v>
      </c>
      <c r="ILQ1">
        <v>6.5053999999999998</v>
      </c>
      <c r="ILR1">
        <v>6.5053999999999998</v>
      </c>
      <c r="ILS1">
        <v>6.5054999999999996</v>
      </c>
      <c r="ILT1">
        <v>6.5054999999999996</v>
      </c>
      <c r="ILU1">
        <v>6.5056000000000003</v>
      </c>
      <c r="ILV1">
        <v>6.5056000000000003</v>
      </c>
      <c r="ILW1">
        <v>6.5056000000000003</v>
      </c>
      <c r="ILX1">
        <v>6.5057</v>
      </c>
      <c r="ILY1">
        <v>6.5057</v>
      </c>
      <c r="ILZ1">
        <v>6.5057999999999998</v>
      </c>
      <c r="IMA1">
        <v>6.5057999999999998</v>
      </c>
      <c r="IMB1">
        <v>6.5057999999999998</v>
      </c>
      <c r="IMC1">
        <v>6.5058999999999996</v>
      </c>
      <c r="IMD1">
        <v>6.5057999999999998</v>
      </c>
      <c r="IME1">
        <v>6.5057999999999998</v>
      </c>
      <c r="IMF1">
        <v>6.5060000000000002</v>
      </c>
      <c r="IMG1">
        <v>6.5060000000000002</v>
      </c>
      <c r="IMH1">
        <v>6.5061</v>
      </c>
      <c r="IMI1">
        <v>6.5061</v>
      </c>
      <c r="IMJ1">
        <v>6.5061</v>
      </c>
      <c r="IMK1">
        <v>6.5061</v>
      </c>
      <c r="IML1">
        <v>6.5061</v>
      </c>
      <c r="IMM1">
        <v>6.5061</v>
      </c>
      <c r="IMN1">
        <v>6.5061999999999998</v>
      </c>
      <c r="IMO1">
        <v>6.5061999999999998</v>
      </c>
      <c r="IMP1">
        <v>6.5063000000000004</v>
      </c>
      <c r="IMQ1">
        <v>6.5064000000000002</v>
      </c>
      <c r="IMR1">
        <v>6.5064000000000002</v>
      </c>
      <c r="IMS1">
        <v>6.5064000000000002</v>
      </c>
      <c r="IMT1">
        <v>6.5065</v>
      </c>
      <c r="IMU1">
        <v>6.5065</v>
      </c>
      <c r="IMV1">
        <v>6.5064000000000002</v>
      </c>
      <c r="IMW1">
        <v>6.5064000000000002</v>
      </c>
      <c r="IMX1">
        <v>6.5065999999999997</v>
      </c>
      <c r="IMY1">
        <v>6.5067000000000004</v>
      </c>
      <c r="IMZ1">
        <v>6.5067000000000004</v>
      </c>
      <c r="INA1">
        <v>6.5067000000000004</v>
      </c>
      <c r="INB1">
        <v>6.5068000000000001</v>
      </c>
      <c r="INC1">
        <v>6.5068000000000001</v>
      </c>
      <c r="IND1">
        <v>6.5068000000000001</v>
      </c>
      <c r="INE1">
        <v>6.5068000000000001</v>
      </c>
      <c r="INF1">
        <v>6.5068999999999999</v>
      </c>
      <c r="ING1">
        <v>6.5068999999999999</v>
      </c>
      <c r="INH1">
        <v>6.5068999999999999</v>
      </c>
      <c r="INI1">
        <v>6.5071000000000003</v>
      </c>
      <c r="INJ1">
        <v>6.5071000000000003</v>
      </c>
      <c r="INK1">
        <v>6.5071000000000003</v>
      </c>
      <c r="INL1">
        <v>6.5071000000000003</v>
      </c>
      <c r="INM1">
        <v>6.5071000000000003</v>
      </c>
      <c r="INN1">
        <v>6.5071000000000003</v>
      </c>
      <c r="INO1">
        <v>6.5072999999999999</v>
      </c>
      <c r="INP1">
        <v>6.5072999999999999</v>
      </c>
      <c r="INQ1">
        <v>6.5072999999999999</v>
      </c>
      <c r="INR1">
        <v>6.5073999999999996</v>
      </c>
      <c r="INS1">
        <v>6.5073999999999996</v>
      </c>
      <c r="INT1">
        <v>6.5073999999999996</v>
      </c>
      <c r="INU1">
        <v>6.5075000000000003</v>
      </c>
      <c r="INV1">
        <v>6.5075000000000003</v>
      </c>
      <c r="INW1">
        <v>6.5075000000000003</v>
      </c>
      <c r="INX1">
        <v>6.5075000000000003</v>
      </c>
      <c r="INY1">
        <v>6.5076000000000001</v>
      </c>
      <c r="INZ1">
        <v>6.5076000000000001</v>
      </c>
      <c r="IOA1">
        <v>6.5076000000000001</v>
      </c>
      <c r="IOB1">
        <v>6.5076999999999998</v>
      </c>
      <c r="IOC1">
        <v>6.5077999999999996</v>
      </c>
      <c r="IOD1">
        <v>6.5077999999999996</v>
      </c>
      <c r="IOE1">
        <v>6.5077999999999996</v>
      </c>
      <c r="IOF1">
        <v>6.5077999999999996</v>
      </c>
      <c r="IOG1">
        <v>6.5079000000000002</v>
      </c>
      <c r="IOH1">
        <v>6.5079000000000002</v>
      </c>
      <c r="IOI1">
        <v>6.5079000000000002</v>
      </c>
      <c r="IOJ1">
        <v>6.508</v>
      </c>
      <c r="IOK1">
        <v>6.5080999999999998</v>
      </c>
      <c r="IOL1">
        <v>6.5080999999999998</v>
      </c>
      <c r="IOM1">
        <v>6.508</v>
      </c>
      <c r="ION1">
        <v>6.508</v>
      </c>
      <c r="IOO1">
        <v>6.5080999999999998</v>
      </c>
      <c r="IOP1">
        <v>6.5082000000000004</v>
      </c>
      <c r="IOQ1">
        <v>6.5082000000000004</v>
      </c>
      <c r="IOR1">
        <v>6.5083000000000002</v>
      </c>
      <c r="IOS1">
        <v>6.5083000000000002</v>
      </c>
      <c r="IOT1">
        <v>6.5083000000000002</v>
      </c>
      <c r="IOU1">
        <v>6.5084</v>
      </c>
      <c r="IOV1">
        <v>6.5084</v>
      </c>
      <c r="IOW1">
        <v>6.5084</v>
      </c>
      <c r="IOX1">
        <v>6.5084999999999997</v>
      </c>
      <c r="IOY1">
        <v>6.5084999999999997</v>
      </c>
      <c r="IOZ1">
        <v>6.5086000000000004</v>
      </c>
      <c r="IPA1">
        <v>6.5086000000000004</v>
      </c>
      <c r="IPB1">
        <v>6.5086000000000004</v>
      </c>
      <c r="IPC1">
        <v>6.5087000000000002</v>
      </c>
      <c r="IPD1">
        <v>6.5087000000000002</v>
      </c>
      <c r="IPE1">
        <v>6.5087000000000002</v>
      </c>
      <c r="IPF1">
        <v>6.5087999999999999</v>
      </c>
      <c r="IPG1">
        <v>6.5087999999999999</v>
      </c>
      <c r="IPH1">
        <v>6.5087999999999999</v>
      </c>
      <c r="IPI1">
        <v>6.5088999999999997</v>
      </c>
      <c r="IPJ1">
        <v>6.5088999999999997</v>
      </c>
      <c r="IPK1">
        <v>6.5088999999999997</v>
      </c>
      <c r="IPL1">
        <v>6.5090000000000003</v>
      </c>
      <c r="IPM1">
        <v>6.5090000000000003</v>
      </c>
      <c r="IPN1">
        <v>6.5090000000000003</v>
      </c>
      <c r="IPO1">
        <v>6.5090000000000003</v>
      </c>
      <c r="IPP1">
        <v>6.5090000000000003</v>
      </c>
      <c r="IPQ1">
        <v>6.5091000000000001</v>
      </c>
      <c r="IPR1">
        <v>6.5091000000000001</v>
      </c>
      <c r="IPS1">
        <v>6.5091999999999999</v>
      </c>
      <c r="IPT1">
        <v>6.5092999999999996</v>
      </c>
      <c r="IPU1">
        <v>6.5092999999999996</v>
      </c>
      <c r="IPV1">
        <v>6.5092999999999996</v>
      </c>
      <c r="IPW1">
        <v>6.5094000000000003</v>
      </c>
      <c r="IPX1">
        <v>6.5094000000000003</v>
      </c>
      <c r="IPY1">
        <v>6.5095000000000001</v>
      </c>
      <c r="IPZ1">
        <v>6.5095000000000001</v>
      </c>
      <c r="IQA1">
        <v>6.5095000000000001</v>
      </c>
      <c r="IQB1">
        <v>6.5095000000000001</v>
      </c>
      <c r="IQC1">
        <v>6.5095000000000001</v>
      </c>
      <c r="IQD1">
        <v>6.5095999999999998</v>
      </c>
      <c r="IQE1">
        <v>6.5096999999999996</v>
      </c>
      <c r="IQF1">
        <v>6.5096999999999996</v>
      </c>
      <c r="IQG1">
        <v>6.5096999999999996</v>
      </c>
      <c r="IQH1">
        <v>6.5098000000000003</v>
      </c>
      <c r="IQI1">
        <v>6.5098000000000003</v>
      </c>
      <c r="IQJ1">
        <v>6.5099</v>
      </c>
      <c r="IQK1">
        <v>6.5099</v>
      </c>
      <c r="IQL1">
        <v>6.5099</v>
      </c>
      <c r="IQM1">
        <v>6.51</v>
      </c>
      <c r="IQN1">
        <v>6.51</v>
      </c>
      <c r="IQO1">
        <v>6.51</v>
      </c>
      <c r="IQP1">
        <v>6.5101000000000004</v>
      </c>
      <c r="IQQ1">
        <v>6.5101000000000004</v>
      </c>
      <c r="IQR1">
        <v>6.5102000000000002</v>
      </c>
      <c r="IQS1">
        <v>6.5101000000000004</v>
      </c>
      <c r="IQT1">
        <v>6.5101000000000004</v>
      </c>
      <c r="IQU1">
        <v>6.5103</v>
      </c>
      <c r="IQV1">
        <v>6.5103</v>
      </c>
      <c r="IQW1">
        <v>6.5103</v>
      </c>
      <c r="IQX1">
        <v>6.5103</v>
      </c>
      <c r="IQY1">
        <v>6.5103</v>
      </c>
      <c r="IQZ1">
        <v>6.5103999999999997</v>
      </c>
      <c r="IRA1">
        <v>6.5105000000000004</v>
      </c>
      <c r="IRB1">
        <v>6.5105000000000004</v>
      </c>
      <c r="IRC1">
        <v>6.5103999999999997</v>
      </c>
      <c r="IRD1">
        <v>6.5106000000000002</v>
      </c>
      <c r="IRE1">
        <v>6.5106000000000002</v>
      </c>
      <c r="IRF1">
        <v>6.5106999999999999</v>
      </c>
      <c r="IRG1">
        <v>6.5106999999999999</v>
      </c>
      <c r="IRH1">
        <v>6.5106999999999999</v>
      </c>
      <c r="IRI1">
        <v>6.5107999999999997</v>
      </c>
      <c r="IRJ1">
        <v>6.5107999999999997</v>
      </c>
      <c r="IRK1">
        <v>6.5107999999999997</v>
      </c>
      <c r="IRL1">
        <v>6.5107999999999997</v>
      </c>
      <c r="IRM1">
        <v>6.5107999999999997</v>
      </c>
      <c r="IRN1">
        <v>6.5109000000000004</v>
      </c>
      <c r="IRO1">
        <v>6.5109000000000004</v>
      </c>
      <c r="IRP1">
        <v>6.5110000000000001</v>
      </c>
      <c r="IRQ1">
        <v>6.5110000000000001</v>
      </c>
      <c r="IRR1">
        <v>6.5110000000000001</v>
      </c>
      <c r="IRS1">
        <v>6.5110999999999999</v>
      </c>
      <c r="IRT1">
        <v>6.5111999999999997</v>
      </c>
      <c r="IRU1">
        <v>6.5111999999999997</v>
      </c>
      <c r="IRV1">
        <v>6.5111999999999997</v>
      </c>
      <c r="IRW1">
        <v>6.5111999999999997</v>
      </c>
      <c r="IRX1">
        <v>6.5113000000000003</v>
      </c>
      <c r="IRY1">
        <v>6.5113000000000003</v>
      </c>
      <c r="IRZ1">
        <v>6.5113000000000003</v>
      </c>
      <c r="ISA1">
        <v>6.5114000000000001</v>
      </c>
      <c r="ISB1">
        <v>6.5114999999999998</v>
      </c>
      <c r="ISC1">
        <v>6.5114999999999998</v>
      </c>
      <c r="ISD1">
        <v>6.5114999999999998</v>
      </c>
      <c r="ISE1">
        <v>6.5114999999999998</v>
      </c>
      <c r="ISF1">
        <v>6.5114999999999998</v>
      </c>
      <c r="ISG1">
        <v>6.5115999999999996</v>
      </c>
      <c r="ISH1">
        <v>6.5115999999999996</v>
      </c>
      <c r="ISI1">
        <v>6.5115999999999996</v>
      </c>
      <c r="ISJ1">
        <v>6.5117000000000003</v>
      </c>
      <c r="ISK1">
        <v>6.5117000000000003</v>
      </c>
      <c r="ISL1">
        <v>6.5117000000000003</v>
      </c>
      <c r="ISM1">
        <v>6.5117000000000003</v>
      </c>
      <c r="ISN1">
        <v>6.5118999999999998</v>
      </c>
      <c r="ISO1">
        <v>6.5118</v>
      </c>
      <c r="ISP1">
        <v>6.5118</v>
      </c>
      <c r="ISQ1">
        <v>6.5118999999999998</v>
      </c>
      <c r="ISR1">
        <v>6.5119999999999996</v>
      </c>
      <c r="ISS1">
        <v>6.5119999999999996</v>
      </c>
      <c r="IST1">
        <v>6.5119999999999996</v>
      </c>
      <c r="ISU1">
        <v>6.5119999999999996</v>
      </c>
      <c r="ISV1">
        <v>6.5119999999999996</v>
      </c>
      <c r="ISW1">
        <v>6.5122</v>
      </c>
      <c r="ISX1">
        <v>6.5122</v>
      </c>
      <c r="ISY1">
        <v>6.5122</v>
      </c>
      <c r="ISZ1">
        <v>6.5122</v>
      </c>
      <c r="ITA1">
        <v>6.5122</v>
      </c>
      <c r="ITB1">
        <v>6.5122999999999998</v>
      </c>
      <c r="ITC1">
        <v>6.5124000000000004</v>
      </c>
      <c r="ITD1">
        <v>6.5124000000000004</v>
      </c>
      <c r="ITE1">
        <v>6.5124000000000004</v>
      </c>
      <c r="ITF1">
        <v>6.5125000000000002</v>
      </c>
      <c r="ITG1">
        <v>6.5125000000000002</v>
      </c>
      <c r="ITH1">
        <v>6.5125999999999999</v>
      </c>
      <c r="ITI1">
        <v>6.5125999999999999</v>
      </c>
      <c r="ITJ1">
        <v>6.5125999999999999</v>
      </c>
      <c r="ITK1">
        <v>6.5126999999999997</v>
      </c>
      <c r="ITL1">
        <v>6.5126999999999997</v>
      </c>
      <c r="ITM1">
        <v>6.5126999999999997</v>
      </c>
      <c r="ITN1">
        <v>6.5126999999999997</v>
      </c>
      <c r="ITO1">
        <v>6.5126999999999997</v>
      </c>
      <c r="ITP1">
        <v>6.5128000000000004</v>
      </c>
      <c r="ITQ1">
        <v>6.5128000000000004</v>
      </c>
      <c r="ITR1">
        <v>6.5129000000000001</v>
      </c>
      <c r="ITS1">
        <v>6.5129999999999999</v>
      </c>
      <c r="ITT1">
        <v>6.5129999999999999</v>
      </c>
      <c r="ITU1">
        <v>6.5129999999999999</v>
      </c>
      <c r="ITV1">
        <v>6.5129999999999999</v>
      </c>
      <c r="ITW1">
        <v>6.5129999999999999</v>
      </c>
      <c r="ITX1">
        <v>6.5130999999999997</v>
      </c>
      <c r="ITY1">
        <v>6.5130999999999997</v>
      </c>
      <c r="ITZ1">
        <v>6.5130999999999997</v>
      </c>
      <c r="IUA1">
        <v>6.5132000000000003</v>
      </c>
      <c r="IUB1">
        <v>6.5132000000000003</v>
      </c>
      <c r="IUC1">
        <v>6.5133000000000001</v>
      </c>
      <c r="IUD1">
        <v>6.5133000000000001</v>
      </c>
      <c r="IUE1">
        <v>6.5133000000000001</v>
      </c>
      <c r="IUF1">
        <v>6.5133000000000001</v>
      </c>
      <c r="IUG1">
        <v>6.5134999999999996</v>
      </c>
      <c r="IUH1">
        <v>6.5134999999999996</v>
      </c>
      <c r="IUI1">
        <v>6.5134999999999996</v>
      </c>
      <c r="IUJ1">
        <v>6.5134999999999996</v>
      </c>
      <c r="IUK1">
        <v>6.5136000000000003</v>
      </c>
      <c r="IUL1">
        <v>6.5136000000000003</v>
      </c>
      <c r="IUM1">
        <v>6.5136000000000003</v>
      </c>
      <c r="IUN1">
        <v>6.5137</v>
      </c>
      <c r="IUO1">
        <v>6.5137</v>
      </c>
      <c r="IUP1">
        <v>6.5137</v>
      </c>
      <c r="IUQ1">
        <v>6.5137999999999998</v>
      </c>
      <c r="IUR1">
        <v>6.5137999999999998</v>
      </c>
      <c r="IUS1">
        <v>6.5137999999999998</v>
      </c>
      <c r="IUT1">
        <v>6.5138999999999996</v>
      </c>
      <c r="IUU1">
        <v>6.5138999999999996</v>
      </c>
      <c r="IUV1">
        <v>6.5138999999999996</v>
      </c>
      <c r="IUW1">
        <v>6.5140000000000002</v>
      </c>
      <c r="IUX1">
        <v>6.5140000000000002</v>
      </c>
      <c r="IUY1">
        <v>6.5141</v>
      </c>
      <c r="IUZ1">
        <v>6.5141</v>
      </c>
      <c r="IVA1">
        <v>6.5141</v>
      </c>
      <c r="IVB1">
        <v>6.5141</v>
      </c>
      <c r="IVC1">
        <v>6.5141</v>
      </c>
      <c r="IVD1">
        <v>6.5141999999999998</v>
      </c>
      <c r="IVE1">
        <v>6.5143000000000004</v>
      </c>
      <c r="IVF1">
        <v>6.5143000000000004</v>
      </c>
      <c r="IVG1">
        <v>6.5143000000000004</v>
      </c>
      <c r="IVH1">
        <v>6.5144000000000002</v>
      </c>
      <c r="IVI1">
        <v>6.5144000000000002</v>
      </c>
      <c r="IVJ1">
        <v>6.5145</v>
      </c>
      <c r="IVK1">
        <v>6.5144000000000002</v>
      </c>
      <c r="IVL1">
        <v>6.5144000000000002</v>
      </c>
      <c r="IVM1">
        <v>6.5145999999999997</v>
      </c>
      <c r="IVN1">
        <v>6.5145999999999997</v>
      </c>
      <c r="IVO1">
        <v>6.5145999999999997</v>
      </c>
      <c r="IVP1">
        <v>6.5145999999999997</v>
      </c>
      <c r="IVQ1">
        <v>6.5145999999999997</v>
      </c>
      <c r="IVR1">
        <v>6.5148000000000001</v>
      </c>
      <c r="IVS1">
        <v>6.5148000000000001</v>
      </c>
      <c r="IVT1">
        <v>6.5148000000000001</v>
      </c>
      <c r="IVU1">
        <v>6.5148000000000001</v>
      </c>
      <c r="IVV1">
        <v>6.5149999999999997</v>
      </c>
      <c r="IVW1">
        <v>6.5149999999999997</v>
      </c>
      <c r="IVX1">
        <v>6.5149999999999997</v>
      </c>
      <c r="IVY1">
        <v>6.5149999999999997</v>
      </c>
      <c r="IVZ1">
        <v>6.5149999999999997</v>
      </c>
      <c r="IWA1">
        <v>6.5151000000000003</v>
      </c>
      <c r="IWB1">
        <v>6.5151000000000003</v>
      </c>
      <c r="IWC1">
        <v>6.5152000000000001</v>
      </c>
      <c r="IWD1">
        <v>6.5152000000000001</v>
      </c>
      <c r="IWE1">
        <v>6.5152000000000001</v>
      </c>
      <c r="IWF1">
        <v>6.5152999999999999</v>
      </c>
      <c r="IWG1">
        <v>6.5152999999999999</v>
      </c>
      <c r="IWH1">
        <v>6.5152999999999999</v>
      </c>
      <c r="IWI1">
        <v>6.5153999999999996</v>
      </c>
      <c r="IWJ1">
        <v>6.5153999999999996</v>
      </c>
      <c r="IWK1">
        <v>6.5153999999999996</v>
      </c>
      <c r="IWL1">
        <v>6.5155000000000003</v>
      </c>
      <c r="IWM1">
        <v>6.5155000000000003</v>
      </c>
      <c r="IWN1">
        <v>6.5155000000000003</v>
      </c>
      <c r="IWO1">
        <v>6.5156000000000001</v>
      </c>
      <c r="IWP1">
        <v>6.5156000000000001</v>
      </c>
      <c r="IWQ1">
        <v>6.5156000000000001</v>
      </c>
      <c r="IWR1">
        <v>6.5156000000000001</v>
      </c>
      <c r="IWS1">
        <v>6.5156999999999998</v>
      </c>
      <c r="IWT1">
        <v>6.5157999999999996</v>
      </c>
      <c r="IWU1">
        <v>6.5157999999999996</v>
      </c>
      <c r="IWV1">
        <v>6.5157999999999996</v>
      </c>
      <c r="IWW1">
        <v>6.5157999999999996</v>
      </c>
      <c r="IWX1">
        <v>6.5157999999999996</v>
      </c>
      <c r="IWY1">
        <v>6.5159000000000002</v>
      </c>
      <c r="IWZ1">
        <v>6.5159000000000002</v>
      </c>
      <c r="IXA1">
        <v>6.5159000000000002</v>
      </c>
      <c r="IXB1">
        <v>6.516</v>
      </c>
      <c r="IXC1">
        <v>6.516</v>
      </c>
      <c r="IXD1">
        <v>6.516</v>
      </c>
      <c r="IXE1">
        <v>6.5162000000000004</v>
      </c>
      <c r="IXF1">
        <v>6.5162000000000004</v>
      </c>
      <c r="IXG1">
        <v>6.5162000000000004</v>
      </c>
      <c r="IXH1">
        <v>6.5163000000000002</v>
      </c>
      <c r="IXI1">
        <v>6.5163000000000002</v>
      </c>
      <c r="IXJ1">
        <v>6.5163000000000002</v>
      </c>
      <c r="IXK1">
        <v>6.5163000000000002</v>
      </c>
      <c r="IXL1">
        <v>6.5163000000000002</v>
      </c>
      <c r="IXM1">
        <v>6.5164999999999997</v>
      </c>
      <c r="IXN1">
        <v>6.5164999999999997</v>
      </c>
      <c r="IXO1">
        <v>6.5164999999999997</v>
      </c>
      <c r="IXP1">
        <v>6.5164999999999997</v>
      </c>
      <c r="IXQ1">
        <v>6.5164999999999997</v>
      </c>
      <c r="IXR1">
        <v>6.5166000000000004</v>
      </c>
      <c r="IXS1">
        <v>6.5166000000000004</v>
      </c>
      <c r="IXT1">
        <v>6.5166000000000004</v>
      </c>
      <c r="IXU1">
        <v>6.5166000000000004</v>
      </c>
      <c r="IXV1">
        <v>6.5167999999999999</v>
      </c>
      <c r="IXW1">
        <v>6.5167999999999999</v>
      </c>
      <c r="IXX1">
        <v>6.5167999999999999</v>
      </c>
      <c r="IXY1">
        <v>6.5167999999999999</v>
      </c>
      <c r="IXZ1">
        <v>6.5168999999999997</v>
      </c>
      <c r="IYA1">
        <v>6.5170000000000003</v>
      </c>
      <c r="IYB1">
        <v>6.5170000000000003</v>
      </c>
      <c r="IYC1">
        <v>6.5170000000000003</v>
      </c>
      <c r="IYD1">
        <v>6.5170000000000003</v>
      </c>
      <c r="IYE1">
        <v>6.5170000000000003</v>
      </c>
      <c r="IYF1">
        <v>6.5171000000000001</v>
      </c>
      <c r="IYG1">
        <v>6.5171000000000001</v>
      </c>
      <c r="IYH1">
        <v>6.5171000000000001</v>
      </c>
      <c r="IYI1">
        <v>6.5171999999999999</v>
      </c>
      <c r="IYJ1">
        <v>6.5171999999999999</v>
      </c>
      <c r="IYK1">
        <v>6.5171999999999999</v>
      </c>
      <c r="IYL1">
        <v>6.5172999999999996</v>
      </c>
      <c r="IYM1">
        <v>6.5172999999999996</v>
      </c>
      <c r="IYN1">
        <v>6.5172999999999996</v>
      </c>
      <c r="IYO1">
        <v>6.5172999999999996</v>
      </c>
      <c r="IYP1">
        <v>6.5174000000000003</v>
      </c>
      <c r="IYQ1">
        <v>6.5175000000000001</v>
      </c>
      <c r="IYR1">
        <v>6.5175000000000001</v>
      </c>
      <c r="IYS1">
        <v>6.5175999999999998</v>
      </c>
      <c r="IYT1">
        <v>6.5175999999999998</v>
      </c>
      <c r="IYU1">
        <v>6.5175999999999998</v>
      </c>
      <c r="IYV1">
        <v>6.5175999999999998</v>
      </c>
      <c r="IYW1">
        <v>6.5175999999999998</v>
      </c>
      <c r="IYX1">
        <v>6.5176999999999996</v>
      </c>
      <c r="IYY1">
        <v>6.5178000000000003</v>
      </c>
      <c r="IYZ1">
        <v>6.5178000000000003</v>
      </c>
      <c r="IZA1">
        <v>6.5176999999999996</v>
      </c>
      <c r="IZB1">
        <v>6.5179</v>
      </c>
      <c r="IZC1">
        <v>6.5179</v>
      </c>
      <c r="IZD1">
        <v>6.5179</v>
      </c>
      <c r="IZE1">
        <v>6.5179999999999998</v>
      </c>
      <c r="IZF1">
        <v>6.5179999999999998</v>
      </c>
      <c r="IZG1">
        <v>6.5179999999999998</v>
      </c>
      <c r="IZH1">
        <v>6.5179999999999998</v>
      </c>
      <c r="IZI1">
        <v>6.5180999999999996</v>
      </c>
      <c r="IZJ1">
        <v>6.5180999999999996</v>
      </c>
      <c r="IZK1">
        <v>6.5180999999999996</v>
      </c>
      <c r="IZL1">
        <v>6.5182000000000002</v>
      </c>
      <c r="IZM1">
        <v>6.5183</v>
      </c>
      <c r="IZN1">
        <v>6.5183</v>
      </c>
      <c r="IZO1">
        <v>6.5183</v>
      </c>
      <c r="IZP1">
        <v>6.5183</v>
      </c>
      <c r="IZQ1">
        <v>6.5183999999999997</v>
      </c>
      <c r="IZR1">
        <v>6.5183999999999997</v>
      </c>
      <c r="IZS1">
        <v>6.5183999999999997</v>
      </c>
      <c r="IZT1">
        <v>6.5183999999999997</v>
      </c>
      <c r="IZU1">
        <v>6.5186000000000002</v>
      </c>
      <c r="IZV1">
        <v>6.5186000000000002</v>
      </c>
      <c r="IZW1">
        <v>6.5186000000000002</v>
      </c>
      <c r="IZX1">
        <v>6.5186000000000002</v>
      </c>
      <c r="IZY1">
        <v>6.5186000000000002</v>
      </c>
      <c r="IZZ1">
        <v>6.5186999999999999</v>
      </c>
      <c r="JAA1">
        <v>6.5186999999999999</v>
      </c>
      <c r="JAB1">
        <v>6.5187999999999997</v>
      </c>
      <c r="JAC1">
        <v>6.5187999999999997</v>
      </c>
      <c r="JAD1">
        <v>6.5187999999999997</v>
      </c>
      <c r="JAE1">
        <v>6.5189000000000004</v>
      </c>
      <c r="JAF1">
        <v>6.5189000000000004</v>
      </c>
      <c r="JAG1">
        <v>6.5189000000000004</v>
      </c>
      <c r="JAH1">
        <v>6.5190000000000001</v>
      </c>
      <c r="JAI1">
        <v>6.5190000000000001</v>
      </c>
      <c r="JAJ1">
        <v>6.5189000000000004</v>
      </c>
      <c r="JAK1">
        <v>6.5190999999999999</v>
      </c>
      <c r="JAL1">
        <v>6.5190999999999999</v>
      </c>
      <c r="JAM1">
        <v>6.5190999999999999</v>
      </c>
      <c r="JAN1">
        <v>6.5190999999999999</v>
      </c>
      <c r="JAO1">
        <v>6.5191999999999997</v>
      </c>
      <c r="JAP1">
        <v>6.5193000000000003</v>
      </c>
      <c r="JAQ1">
        <v>6.5193000000000003</v>
      </c>
      <c r="JAR1">
        <v>6.5191999999999997</v>
      </c>
      <c r="JAS1">
        <v>6.5194000000000001</v>
      </c>
      <c r="JAT1">
        <v>6.5194000000000001</v>
      </c>
      <c r="JAU1">
        <v>6.5194000000000001</v>
      </c>
      <c r="JAV1">
        <v>6.5194000000000001</v>
      </c>
      <c r="JAW1">
        <v>6.5194000000000001</v>
      </c>
      <c r="JAX1">
        <v>6.5194999999999999</v>
      </c>
      <c r="JAY1">
        <v>6.5194999999999999</v>
      </c>
      <c r="JAZ1">
        <v>6.5194999999999999</v>
      </c>
      <c r="JBA1">
        <v>6.5195999999999996</v>
      </c>
      <c r="JBB1">
        <v>6.5195999999999996</v>
      </c>
      <c r="JBC1">
        <v>6.5198</v>
      </c>
      <c r="JBD1">
        <v>6.5197000000000003</v>
      </c>
      <c r="JBE1">
        <v>6.5197000000000003</v>
      </c>
      <c r="JBF1">
        <v>6.5198</v>
      </c>
      <c r="JBG1">
        <v>6.5198</v>
      </c>
      <c r="JBH1">
        <v>6.5198</v>
      </c>
      <c r="JBI1">
        <v>6.5198999999999998</v>
      </c>
      <c r="JBJ1">
        <v>6.5198999999999998</v>
      </c>
      <c r="JBK1">
        <v>6.5198999999999998</v>
      </c>
      <c r="JBL1">
        <v>6.52</v>
      </c>
      <c r="JBM1">
        <v>6.52</v>
      </c>
      <c r="JBN1">
        <v>6.5201000000000002</v>
      </c>
      <c r="JBO1">
        <v>6.5201000000000002</v>
      </c>
      <c r="JBP1">
        <v>6.5201000000000002</v>
      </c>
      <c r="JBQ1">
        <v>6.5202</v>
      </c>
      <c r="JBR1">
        <v>6.5202</v>
      </c>
      <c r="JBS1">
        <v>6.5202</v>
      </c>
      <c r="JBT1">
        <v>6.5202999999999998</v>
      </c>
      <c r="JBU1">
        <v>6.5202999999999998</v>
      </c>
      <c r="JBV1">
        <v>6.5202999999999998</v>
      </c>
      <c r="JBW1">
        <v>6.5204000000000004</v>
      </c>
      <c r="JBX1">
        <v>6.5204000000000004</v>
      </c>
      <c r="JBY1">
        <v>6.5205000000000002</v>
      </c>
      <c r="JBZ1">
        <v>6.5205000000000002</v>
      </c>
      <c r="JCA1">
        <v>6.5205000000000002</v>
      </c>
      <c r="JCB1">
        <v>6.5205000000000002</v>
      </c>
      <c r="JCC1">
        <v>6.5206</v>
      </c>
      <c r="JCD1">
        <v>6.5206</v>
      </c>
      <c r="JCE1">
        <v>6.5206</v>
      </c>
      <c r="JCF1">
        <v>6.5206</v>
      </c>
      <c r="JCG1">
        <v>6.5208000000000004</v>
      </c>
      <c r="JCH1">
        <v>6.5208000000000004</v>
      </c>
      <c r="JCI1">
        <v>6.5208000000000004</v>
      </c>
      <c r="JCJ1">
        <v>6.5208000000000004</v>
      </c>
      <c r="JCK1">
        <v>6.5209000000000001</v>
      </c>
      <c r="JCL1">
        <v>6.5209000000000001</v>
      </c>
      <c r="JCM1">
        <v>6.5209999999999999</v>
      </c>
      <c r="JCN1">
        <v>6.5209999999999999</v>
      </c>
      <c r="JCO1">
        <v>6.5209999999999999</v>
      </c>
      <c r="JCP1">
        <v>6.5209999999999999</v>
      </c>
      <c r="JCQ1">
        <v>6.5209999999999999</v>
      </c>
      <c r="JCR1">
        <v>6.5210999999999997</v>
      </c>
      <c r="JCS1">
        <v>6.5212000000000003</v>
      </c>
      <c r="JCT1">
        <v>6.5212000000000003</v>
      </c>
      <c r="JCU1">
        <v>6.5212000000000003</v>
      </c>
      <c r="JCV1">
        <v>6.5213000000000001</v>
      </c>
      <c r="JCW1">
        <v>6.5213000000000001</v>
      </c>
      <c r="JCX1">
        <v>6.5213000000000001</v>
      </c>
      <c r="JCY1">
        <v>6.5213000000000001</v>
      </c>
      <c r="JCZ1">
        <v>6.5213000000000001</v>
      </c>
      <c r="JDA1">
        <v>6.5214999999999996</v>
      </c>
      <c r="JDB1">
        <v>6.5214999999999996</v>
      </c>
      <c r="JDC1">
        <v>6.5214999999999996</v>
      </c>
      <c r="JDD1">
        <v>6.5214999999999996</v>
      </c>
      <c r="JDE1">
        <v>6.5214999999999996</v>
      </c>
      <c r="JDF1">
        <v>6.5216000000000003</v>
      </c>
      <c r="JDG1">
        <v>6.5217000000000001</v>
      </c>
      <c r="JDH1">
        <v>6.5217000000000001</v>
      </c>
      <c r="JDI1">
        <v>6.5217000000000001</v>
      </c>
      <c r="JDJ1">
        <v>6.5217999999999998</v>
      </c>
      <c r="JDK1">
        <v>6.5217999999999998</v>
      </c>
      <c r="JDL1">
        <v>6.5217999999999998</v>
      </c>
      <c r="JDM1">
        <v>6.5217999999999998</v>
      </c>
      <c r="JDN1">
        <v>6.5218999999999996</v>
      </c>
      <c r="JDO1">
        <v>6.5218999999999996</v>
      </c>
      <c r="JDP1">
        <v>6.5218999999999996</v>
      </c>
      <c r="JDQ1">
        <v>6.5220000000000002</v>
      </c>
      <c r="JDR1">
        <v>6.5221</v>
      </c>
      <c r="JDS1">
        <v>6.5221</v>
      </c>
      <c r="JDT1">
        <v>6.5221</v>
      </c>
      <c r="JDU1">
        <v>6.5221</v>
      </c>
      <c r="JDV1">
        <v>6.5221</v>
      </c>
      <c r="JDW1">
        <v>6.5221999999999998</v>
      </c>
      <c r="JDX1">
        <v>6.5221999999999998</v>
      </c>
      <c r="JDY1">
        <v>6.5221999999999998</v>
      </c>
      <c r="JDZ1">
        <v>6.5223000000000004</v>
      </c>
      <c r="JEA1">
        <v>6.5223000000000004</v>
      </c>
      <c r="JEB1">
        <v>6.5224000000000002</v>
      </c>
      <c r="JEC1">
        <v>6.5224000000000002</v>
      </c>
      <c r="JED1">
        <v>6.5224000000000002</v>
      </c>
      <c r="JEE1">
        <v>6.5224000000000002</v>
      </c>
      <c r="JEF1">
        <v>6.5224000000000002</v>
      </c>
      <c r="JEG1">
        <v>6.5225</v>
      </c>
      <c r="JEH1">
        <v>6.5225999999999997</v>
      </c>
      <c r="JEI1">
        <v>6.5225999999999997</v>
      </c>
      <c r="JEJ1">
        <v>6.5227000000000004</v>
      </c>
      <c r="JEK1">
        <v>6.5227000000000004</v>
      </c>
      <c r="JEL1">
        <v>6.5227000000000004</v>
      </c>
      <c r="JEM1">
        <v>6.5228000000000002</v>
      </c>
      <c r="JEN1">
        <v>6.5228000000000002</v>
      </c>
      <c r="JEO1">
        <v>6.5228000000000002</v>
      </c>
      <c r="JEP1">
        <v>6.5228999999999999</v>
      </c>
      <c r="JEQ1">
        <v>6.5228999999999999</v>
      </c>
      <c r="JER1">
        <v>6.5229999999999997</v>
      </c>
      <c r="JES1">
        <v>6.5229999999999997</v>
      </c>
      <c r="JET1">
        <v>6.5229999999999997</v>
      </c>
      <c r="JEU1">
        <v>6.5231000000000003</v>
      </c>
      <c r="JEV1">
        <v>6.5231000000000003</v>
      </c>
      <c r="JEW1">
        <v>6.5231000000000003</v>
      </c>
      <c r="JEX1">
        <v>6.5232000000000001</v>
      </c>
      <c r="JEY1">
        <v>6.5232000000000001</v>
      </c>
      <c r="JEZ1">
        <v>6.5232000000000001</v>
      </c>
      <c r="JFA1">
        <v>6.5232000000000001</v>
      </c>
      <c r="JFB1">
        <v>6.5232000000000001</v>
      </c>
      <c r="JFC1">
        <v>6.5232000000000001</v>
      </c>
      <c r="JFD1">
        <v>6.5232000000000001</v>
      </c>
      <c r="JFE1">
        <v>6.5233999999999996</v>
      </c>
      <c r="JFF1">
        <v>6.5233999999999996</v>
      </c>
      <c r="JFG1">
        <v>6.5233999999999996</v>
      </c>
      <c r="JFH1">
        <v>6.5235000000000003</v>
      </c>
      <c r="JFI1">
        <v>6.5235000000000003</v>
      </c>
      <c r="JFJ1">
        <v>6.5235000000000003</v>
      </c>
      <c r="JFK1">
        <v>6.5235000000000003</v>
      </c>
      <c r="JFL1">
        <v>6.5235000000000003</v>
      </c>
      <c r="JFM1">
        <v>6.5236000000000001</v>
      </c>
      <c r="JFN1">
        <v>6.5236999999999998</v>
      </c>
      <c r="JFO1">
        <v>6.5236999999999998</v>
      </c>
      <c r="JFP1">
        <v>6.5236999999999998</v>
      </c>
      <c r="JFQ1">
        <v>6.5236999999999998</v>
      </c>
      <c r="JFR1">
        <v>6.5236999999999998</v>
      </c>
      <c r="JFS1">
        <v>6.5239000000000003</v>
      </c>
      <c r="JFT1">
        <v>6.5239000000000003</v>
      </c>
      <c r="JFU1">
        <v>6.5239000000000003</v>
      </c>
      <c r="JFV1">
        <v>6.524</v>
      </c>
      <c r="JFW1">
        <v>6.524</v>
      </c>
      <c r="JFX1">
        <v>6.524</v>
      </c>
      <c r="JFY1">
        <v>6.524</v>
      </c>
      <c r="JFZ1">
        <v>6.524</v>
      </c>
      <c r="JGA1">
        <v>6.5242000000000004</v>
      </c>
      <c r="JGB1">
        <v>6.5240999999999998</v>
      </c>
      <c r="JGC1">
        <v>6.5240999999999998</v>
      </c>
      <c r="JGD1">
        <v>6.5243000000000002</v>
      </c>
      <c r="JGE1">
        <v>6.5243000000000002</v>
      </c>
      <c r="JGF1">
        <v>6.5242000000000004</v>
      </c>
      <c r="JGG1">
        <v>6.5244</v>
      </c>
      <c r="JGH1">
        <v>6.5244</v>
      </c>
      <c r="JGI1">
        <v>6.5244</v>
      </c>
      <c r="JGJ1">
        <v>6.5244</v>
      </c>
      <c r="JGK1">
        <v>6.5244</v>
      </c>
      <c r="JGL1">
        <v>6.5246000000000004</v>
      </c>
      <c r="JGM1">
        <v>6.5246000000000004</v>
      </c>
      <c r="JGN1">
        <v>6.5246000000000004</v>
      </c>
      <c r="JGO1">
        <v>6.5246000000000004</v>
      </c>
      <c r="JGP1">
        <v>6.5246000000000004</v>
      </c>
      <c r="JGQ1">
        <v>6.5246000000000004</v>
      </c>
      <c r="JGR1">
        <v>6.5247000000000002</v>
      </c>
      <c r="JGS1">
        <v>6.5247000000000002</v>
      </c>
      <c r="JGT1">
        <v>6.5247999999999999</v>
      </c>
      <c r="JGU1">
        <v>6.5247999999999999</v>
      </c>
      <c r="JGV1">
        <v>6.5247999999999999</v>
      </c>
      <c r="JGW1">
        <v>6.5250000000000004</v>
      </c>
      <c r="JGX1">
        <v>6.5250000000000004</v>
      </c>
      <c r="JGY1">
        <v>6.5250000000000004</v>
      </c>
      <c r="JGZ1">
        <v>6.5250000000000004</v>
      </c>
      <c r="JHA1">
        <v>6.5250000000000004</v>
      </c>
      <c r="JHB1">
        <v>6.5251000000000001</v>
      </c>
      <c r="JHC1">
        <v>6.5251000000000001</v>
      </c>
      <c r="JHD1">
        <v>6.5251000000000001</v>
      </c>
      <c r="JHE1">
        <v>6.5251999999999999</v>
      </c>
      <c r="JHF1">
        <v>6.5251999999999999</v>
      </c>
      <c r="JHG1">
        <v>6.5251999999999999</v>
      </c>
      <c r="JHH1">
        <v>6.5252999999999997</v>
      </c>
      <c r="JHI1">
        <v>6.5252999999999997</v>
      </c>
      <c r="JHJ1">
        <v>6.5252999999999997</v>
      </c>
      <c r="JHK1">
        <v>6.5254000000000003</v>
      </c>
      <c r="JHL1">
        <v>6.5254000000000003</v>
      </c>
      <c r="JHM1">
        <v>6.5255000000000001</v>
      </c>
      <c r="JHN1">
        <v>6.5255000000000001</v>
      </c>
      <c r="JHO1">
        <v>6.5255000000000001</v>
      </c>
      <c r="JHP1">
        <v>6.5256999999999996</v>
      </c>
      <c r="JHQ1">
        <v>6.5256999999999996</v>
      </c>
      <c r="JHR1">
        <v>6.5255999999999998</v>
      </c>
      <c r="JHS1">
        <v>6.5255999999999998</v>
      </c>
      <c r="JHT1">
        <v>6.5255999999999998</v>
      </c>
      <c r="JHU1">
        <v>6.5258000000000003</v>
      </c>
      <c r="JHV1">
        <v>6.5256999999999996</v>
      </c>
      <c r="JHW1">
        <v>6.5256999999999996</v>
      </c>
      <c r="JHX1">
        <v>6.5259</v>
      </c>
      <c r="JHY1">
        <v>6.5259</v>
      </c>
      <c r="JHZ1">
        <v>6.5259</v>
      </c>
      <c r="JIA1">
        <v>6.5259</v>
      </c>
      <c r="JIB1">
        <v>6.5259</v>
      </c>
      <c r="JIC1">
        <v>6.5259</v>
      </c>
      <c r="JID1">
        <v>6.5260999999999996</v>
      </c>
      <c r="JIE1">
        <v>6.5260999999999996</v>
      </c>
      <c r="JIF1">
        <v>6.5260999999999996</v>
      </c>
      <c r="JIG1">
        <v>6.5262000000000002</v>
      </c>
      <c r="JIH1">
        <v>6.5262000000000002</v>
      </c>
      <c r="JII1">
        <v>6.5262000000000002</v>
      </c>
      <c r="JIJ1">
        <v>6.5263</v>
      </c>
      <c r="JIK1">
        <v>6.5263</v>
      </c>
      <c r="JIL1">
        <v>6.5263</v>
      </c>
      <c r="JIM1">
        <v>6.5263</v>
      </c>
      <c r="JIN1">
        <v>6.5263999999999998</v>
      </c>
      <c r="JIO1">
        <v>6.5263999999999998</v>
      </c>
      <c r="JIP1">
        <v>6.5263999999999998</v>
      </c>
      <c r="JIQ1">
        <v>6.5265000000000004</v>
      </c>
      <c r="JIR1">
        <v>6.5266000000000002</v>
      </c>
      <c r="JIS1">
        <v>6.5266000000000002</v>
      </c>
      <c r="JIT1">
        <v>6.5266000000000002</v>
      </c>
      <c r="JIU1">
        <v>6.5266000000000002</v>
      </c>
      <c r="JIV1">
        <v>6.5266000000000002</v>
      </c>
      <c r="JIW1">
        <v>6.5267999999999997</v>
      </c>
      <c r="JIX1">
        <v>6.5267999999999997</v>
      </c>
      <c r="JIY1">
        <v>6.5267999999999997</v>
      </c>
      <c r="JIZ1">
        <v>6.5267999999999997</v>
      </c>
      <c r="JJA1">
        <v>6.5267999999999997</v>
      </c>
      <c r="JJB1">
        <v>6.5267999999999997</v>
      </c>
      <c r="JJC1">
        <v>6.5269000000000004</v>
      </c>
      <c r="JJD1">
        <v>6.5269000000000004</v>
      </c>
      <c r="JJE1">
        <v>6.5270999999999999</v>
      </c>
      <c r="JJF1">
        <v>6.5270000000000001</v>
      </c>
      <c r="JJG1">
        <v>6.5270000000000001</v>
      </c>
      <c r="JJH1">
        <v>6.5270999999999999</v>
      </c>
      <c r="JJI1">
        <v>6.5271999999999997</v>
      </c>
      <c r="JJJ1">
        <v>6.5271999999999997</v>
      </c>
      <c r="JJK1">
        <v>6.5271999999999997</v>
      </c>
      <c r="JJL1">
        <v>6.5271999999999997</v>
      </c>
      <c r="JJM1">
        <v>6.5273000000000003</v>
      </c>
      <c r="JJN1">
        <v>6.5273000000000003</v>
      </c>
      <c r="JJO1">
        <v>6.5273000000000003</v>
      </c>
      <c r="JJP1">
        <v>6.5274000000000001</v>
      </c>
      <c r="JJQ1">
        <v>6.5274999999999999</v>
      </c>
      <c r="JJR1">
        <v>6.5274999999999999</v>
      </c>
      <c r="JJS1">
        <v>6.5274999999999999</v>
      </c>
      <c r="JJT1">
        <v>6.5274999999999999</v>
      </c>
      <c r="JJU1">
        <v>6.5274999999999999</v>
      </c>
      <c r="JJV1">
        <v>6.5275999999999996</v>
      </c>
      <c r="JJW1">
        <v>6.5277000000000003</v>
      </c>
      <c r="JJX1">
        <v>6.5277000000000003</v>
      </c>
      <c r="JJY1">
        <v>6.5278</v>
      </c>
      <c r="JJZ1">
        <v>6.5278</v>
      </c>
      <c r="JKA1">
        <v>6.5278</v>
      </c>
      <c r="JKB1">
        <v>6.5278999999999998</v>
      </c>
      <c r="JKC1">
        <v>6.5278999999999998</v>
      </c>
      <c r="JKD1">
        <v>6.5278999999999998</v>
      </c>
      <c r="JKE1">
        <v>6.5278999999999998</v>
      </c>
      <c r="JKF1">
        <v>6.5278999999999998</v>
      </c>
      <c r="JKG1">
        <v>6.5279999999999996</v>
      </c>
      <c r="JKH1">
        <v>6.5279999999999996</v>
      </c>
      <c r="JKI1">
        <v>6.5279999999999996</v>
      </c>
      <c r="JKJ1">
        <v>6.5279999999999996</v>
      </c>
      <c r="JKK1">
        <v>6.5279999999999996</v>
      </c>
      <c r="JKL1">
        <v>6.5282</v>
      </c>
      <c r="JKM1">
        <v>6.5282</v>
      </c>
      <c r="JKN1">
        <v>6.5282</v>
      </c>
      <c r="JKO1">
        <v>6.5282999999999998</v>
      </c>
      <c r="JKP1">
        <v>6.5282999999999998</v>
      </c>
      <c r="JKQ1">
        <v>6.5282999999999998</v>
      </c>
      <c r="JKR1">
        <v>6.5282999999999998</v>
      </c>
      <c r="JKS1">
        <v>6.5282999999999998</v>
      </c>
      <c r="JKT1">
        <v>6.5284000000000004</v>
      </c>
      <c r="JKU1">
        <v>6.5285000000000002</v>
      </c>
      <c r="JKV1">
        <v>6.5285000000000002</v>
      </c>
      <c r="JKW1">
        <v>6.5286</v>
      </c>
      <c r="JKX1">
        <v>6.5286</v>
      </c>
      <c r="JKY1">
        <v>6.5286</v>
      </c>
      <c r="JKZ1">
        <v>6.5286</v>
      </c>
      <c r="JLA1">
        <v>6.5286</v>
      </c>
      <c r="JLB1">
        <v>6.5286999999999997</v>
      </c>
      <c r="JLC1">
        <v>6.5286999999999997</v>
      </c>
      <c r="JLD1">
        <v>6.5286999999999997</v>
      </c>
      <c r="JLE1">
        <v>6.5288000000000004</v>
      </c>
      <c r="JLF1">
        <v>6.5288000000000004</v>
      </c>
      <c r="JLG1">
        <v>6.5289000000000001</v>
      </c>
      <c r="JLH1">
        <v>6.5289000000000001</v>
      </c>
      <c r="JLI1">
        <v>6.5289000000000001</v>
      </c>
      <c r="JLJ1">
        <v>6.5289999999999999</v>
      </c>
      <c r="JLK1">
        <v>6.5289999999999999</v>
      </c>
      <c r="JLL1">
        <v>6.5289999999999999</v>
      </c>
      <c r="JLM1">
        <v>6.5289999999999999</v>
      </c>
      <c r="JLN1">
        <v>6.5289999999999999</v>
      </c>
      <c r="JLO1">
        <v>6.5290999999999997</v>
      </c>
      <c r="JLP1">
        <v>6.5292000000000003</v>
      </c>
      <c r="JLQ1">
        <v>6.5292000000000003</v>
      </c>
      <c r="JLR1">
        <v>6.5293000000000001</v>
      </c>
      <c r="JLS1">
        <v>6.5293000000000001</v>
      </c>
      <c r="JLT1">
        <v>6.5293000000000001</v>
      </c>
      <c r="JLU1">
        <v>6.5293999999999999</v>
      </c>
      <c r="JLV1">
        <v>6.5293999999999999</v>
      </c>
      <c r="JLW1">
        <v>6.5293000000000001</v>
      </c>
      <c r="JLX1">
        <v>6.5293999999999999</v>
      </c>
      <c r="JLY1">
        <v>6.5293999999999999</v>
      </c>
      <c r="JLZ1">
        <v>6.5294999999999996</v>
      </c>
      <c r="JMA1">
        <v>6.5294999999999996</v>
      </c>
      <c r="JMB1">
        <v>6.5294999999999996</v>
      </c>
      <c r="JMC1">
        <v>6.5296000000000003</v>
      </c>
      <c r="JMD1">
        <v>6.5296000000000003</v>
      </c>
      <c r="JME1">
        <v>6.5297000000000001</v>
      </c>
      <c r="JMF1">
        <v>6.5297000000000001</v>
      </c>
      <c r="JMG1">
        <v>6.5297000000000001</v>
      </c>
      <c r="JMH1">
        <v>6.5297000000000001</v>
      </c>
      <c r="JMI1">
        <v>6.5297000000000001</v>
      </c>
      <c r="JMJ1">
        <v>6.5297000000000001</v>
      </c>
      <c r="JMK1">
        <v>6.5298999999999996</v>
      </c>
      <c r="JML1">
        <v>6.5298999999999996</v>
      </c>
      <c r="JMM1">
        <v>6.53</v>
      </c>
      <c r="JMN1">
        <v>6.5298999999999996</v>
      </c>
      <c r="JMO1">
        <v>6.5298999999999996</v>
      </c>
      <c r="JMP1">
        <v>6.5301</v>
      </c>
      <c r="JMQ1">
        <v>6.5301</v>
      </c>
      <c r="JMR1">
        <v>6.5301</v>
      </c>
      <c r="JMS1">
        <v>6.5301</v>
      </c>
      <c r="JMT1">
        <v>6.5301</v>
      </c>
      <c r="JMU1">
        <v>6.5301999999999998</v>
      </c>
      <c r="JMV1">
        <v>6.5303000000000004</v>
      </c>
      <c r="JMW1">
        <v>6.5303000000000004</v>
      </c>
      <c r="JMX1">
        <v>6.5303000000000004</v>
      </c>
      <c r="JMY1">
        <v>6.5303000000000004</v>
      </c>
      <c r="JMZ1">
        <v>6.5303000000000004</v>
      </c>
      <c r="JNA1">
        <v>6.5304000000000002</v>
      </c>
      <c r="JNB1">
        <v>6.5304000000000002</v>
      </c>
      <c r="JNC1">
        <v>6.5304000000000002</v>
      </c>
      <c r="JND1">
        <v>6.5305</v>
      </c>
      <c r="JNE1">
        <v>6.5305</v>
      </c>
      <c r="JNF1">
        <v>6.5305</v>
      </c>
      <c r="JNG1">
        <v>6.5305999999999997</v>
      </c>
      <c r="JNH1">
        <v>6.5305999999999997</v>
      </c>
      <c r="JNI1">
        <v>6.5307000000000004</v>
      </c>
      <c r="JNJ1">
        <v>6.5307000000000004</v>
      </c>
      <c r="JNK1">
        <v>6.5307000000000004</v>
      </c>
      <c r="JNL1">
        <v>6.5308000000000002</v>
      </c>
      <c r="JNM1">
        <v>6.5308000000000002</v>
      </c>
      <c r="JNN1">
        <v>6.5308000000000002</v>
      </c>
      <c r="JNO1">
        <v>6.5308999999999999</v>
      </c>
      <c r="JNP1">
        <v>6.5308999999999999</v>
      </c>
      <c r="JNQ1">
        <v>6.5308999999999999</v>
      </c>
      <c r="JNR1">
        <v>6.5309999999999997</v>
      </c>
      <c r="JNS1">
        <v>6.5309999999999997</v>
      </c>
      <c r="JNT1">
        <v>6.5309999999999997</v>
      </c>
      <c r="JNU1">
        <v>6.5309999999999997</v>
      </c>
      <c r="JNV1">
        <v>6.5311000000000003</v>
      </c>
      <c r="JNW1">
        <v>6.5311000000000003</v>
      </c>
      <c r="JNX1">
        <v>6.5311000000000003</v>
      </c>
      <c r="JNY1">
        <v>6.5312000000000001</v>
      </c>
      <c r="JNZ1">
        <v>6.5312999999999999</v>
      </c>
      <c r="JOA1">
        <v>6.5312999999999999</v>
      </c>
      <c r="JOB1">
        <v>6.5312999999999999</v>
      </c>
      <c r="JOC1">
        <v>6.5312999999999999</v>
      </c>
      <c r="JOD1">
        <v>6.5312999999999999</v>
      </c>
      <c r="JOE1">
        <v>6.5315000000000003</v>
      </c>
      <c r="JOF1">
        <v>6.5315000000000003</v>
      </c>
      <c r="JOG1">
        <v>6.5315000000000003</v>
      </c>
      <c r="JOH1">
        <v>6.5315000000000003</v>
      </c>
      <c r="JOI1">
        <v>6.5315000000000003</v>
      </c>
      <c r="JOJ1">
        <v>6.5315000000000003</v>
      </c>
      <c r="JOK1">
        <v>6.5316000000000001</v>
      </c>
      <c r="JOL1">
        <v>6.5316000000000001</v>
      </c>
      <c r="JOM1">
        <v>6.5316000000000001</v>
      </c>
      <c r="JON1">
        <v>6.5316999999999998</v>
      </c>
      <c r="JOO1">
        <v>6.5316999999999998</v>
      </c>
      <c r="JOP1">
        <v>6.5319000000000003</v>
      </c>
      <c r="JOQ1">
        <v>6.5319000000000003</v>
      </c>
      <c r="JOR1">
        <v>6.5319000000000003</v>
      </c>
      <c r="JOS1">
        <v>6.5319000000000003</v>
      </c>
      <c r="JOT1">
        <v>6.5319000000000003</v>
      </c>
      <c r="JOU1">
        <v>6.5319000000000003</v>
      </c>
      <c r="JOV1">
        <v>6.532</v>
      </c>
      <c r="JOW1">
        <v>6.532</v>
      </c>
      <c r="JOX1">
        <v>6.5320999999999998</v>
      </c>
      <c r="JOY1">
        <v>6.5320999999999998</v>
      </c>
      <c r="JOZ1">
        <v>6.5321999999999996</v>
      </c>
      <c r="JPA1">
        <v>6.5321999999999996</v>
      </c>
      <c r="JPB1">
        <v>6.5321999999999996</v>
      </c>
      <c r="JPC1">
        <v>6.5323000000000002</v>
      </c>
      <c r="JPD1">
        <v>6.5321999999999996</v>
      </c>
      <c r="JPE1">
        <v>6.5321999999999996</v>
      </c>
      <c r="JPF1">
        <v>6.5324</v>
      </c>
      <c r="JPG1">
        <v>6.5324</v>
      </c>
      <c r="JPH1">
        <v>6.5324</v>
      </c>
      <c r="JPI1">
        <v>6.5324999999999998</v>
      </c>
      <c r="JPJ1">
        <v>6.5324999999999998</v>
      </c>
      <c r="JPK1">
        <v>6.5326000000000004</v>
      </c>
      <c r="JPL1">
        <v>6.5326000000000004</v>
      </c>
      <c r="JPM1">
        <v>6.5326000000000004</v>
      </c>
      <c r="JPN1">
        <v>6.5327000000000002</v>
      </c>
      <c r="JPO1">
        <v>6.5327000000000002</v>
      </c>
      <c r="JPP1">
        <v>6.5327000000000002</v>
      </c>
      <c r="JPQ1">
        <v>6.5327000000000002</v>
      </c>
      <c r="JPR1">
        <v>6.5327000000000002</v>
      </c>
      <c r="JPS1">
        <v>6.5327999999999999</v>
      </c>
      <c r="JPT1">
        <v>6.5328999999999997</v>
      </c>
      <c r="JPU1">
        <v>6.5328999999999997</v>
      </c>
      <c r="JPV1">
        <v>6.5328999999999997</v>
      </c>
      <c r="JPW1">
        <v>6.5330000000000004</v>
      </c>
      <c r="JPX1">
        <v>6.5330000000000004</v>
      </c>
      <c r="JPY1">
        <v>6.5330000000000004</v>
      </c>
      <c r="JPZ1">
        <v>6.5330000000000004</v>
      </c>
      <c r="JQA1">
        <v>6.5330000000000004</v>
      </c>
      <c r="JQB1">
        <v>6.5331999999999999</v>
      </c>
      <c r="JQC1">
        <v>6.5331999999999999</v>
      </c>
      <c r="JQD1">
        <v>6.5331999999999999</v>
      </c>
      <c r="JQE1">
        <v>6.5331999999999999</v>
      </c>
      <c r="JQF1">
        <v>6.5331999999999999</v>
      </c>
      <c r="JQG1">
        <v>6.5332999999999997</v>
      </c>
      <c r="JQH1">
        <v>6.5334000000000003</v>
      </c>
      <c r="JQI1">
        <v>6.5334000000000003</v>
      </c>
      <c r="JQJ1">
        <v>6.5332999999999997</v>
      </c>
      <c r="JQK1">
        <v>6.5332999999999997</v>
      </c>
      <c r="JQL1">
        <v>6.5335000000000001</v>
      </c>
      <c r="JQM1">
        <v>6.5335000000000001</v>
      </c>
      <c r="JQN1">
        <v>6.5335000000000001</v>
      </c>
      <c r="JQO1">
        <v>6.5335999999999999</v>
      </c>
      <c r="JQP1">
        <v>6.5335999999999999</v>
      </c>
      <c r="JQQ1">
        <v>6.5335999999999999</v>
      </c>
      <c r="JQR1">
        <v>6.5336999999999996</v>
      </c>
      <c r="JQS1">
        <v>6.5336999999999996</v>
      </c>
      <c r="JQT1">
        <v>6.5336999999999996</v>
      </c>
      <c r="JQU1">
        <v>6.5338000000000003</v>
      </c>
      <c r="JQV1">
        <v>6.5338000000000003</v>
      </c>
      <c r="JQW1">
        <v>6.5339</v>
      </c>
      <c r="JQX1">
        <v>6.5338000000000003</v>
      </c>
      <c r="JQY1">
        <v>6.5338000000000003</v>
      </c>
      <c r="JQZ1">
        <v>6.5339999999999998</v>
      </c>
      <c r="JRA1">
        <v>6.5339999999999998</v>
      </c>
      <c r="JRB1">
        <v>6.5339999999999998</v>
      </c>
      <c r="JRC1">
        <v>6.5339999999999998</v>
      </c>
      <c r="JRD1">
        <v>6.5339999999999998</v>
      </c>
      <c r="JRE1">
        <v>6.5340999999999996</v>
      </c>
      <c r="JRF1">
        <v>6.5340999999999996</v>
      </c>
      <c r="JRG1">
        <v>6.5340999999999996</v>
      </c>
      <c r="JRH1">
        <v>6.5340999999999996</v>
      </c>
      <c r="JRI1">
        <v>6.5340999999999996</v>
      </c>
      <c r="JRJ1">
        <v>6.5343</v>
      </c>
      <c r="JRK1">
        <v>6.5343</v>
      </c>
      <c r="JRL1">
        <v>6.5343</v>
      </c>
      <c r="JRM1">
        <v>6.5343</v>
      </c>
      <c r="JRN1">
        <v>6.5343999999999998</v>
      </c>
      <c r="JRO1">
        <v>6.5343999999999998</v>
      </c>
      <c r="JRP1">
        <v>6.5345000000000004</v>
      </c>
      <c r="JRQ1">
        <v>6.5345000000000004</v>
      </c>
      <c r="JRR1">
        <v>6.5345000000000004</v>
      </c>
      <c r="JRS1">
        <v>6.5345000000000004</v>
      </c>
      <c r="JRT1">
        <v>6.5345000000000004</v>
      </c>
      <c r="JRU1">
        <v>6.5346000000000002</v>
      </c>
      <c r="JRV1">
        <v>6.5346000000000002</v>
      </c>
      <c r="JRW1">
        <v>6.5346000000000002</v>
      </c>
      <c r="JRX1">
        <v>6.5347999999999997</v>
      </c>
      <c r="JRY1">
        <v>6.5347</v>
      </c>
      <c r="JRZ1">
        <v>6.5347</v>
      </c>
      <c r="JSA1">
        <v>6.5349000000000004</v>
      </c>
      <c r="JSB1">
        <v>6.5349000000000004</v>
      </c>
      <c r="JSC1">
        <v>6.5349000000000004</v>
      </c>
      <c r="JSD1">
        <v>6.5349000000000004</v>
      </c>
      <c r="JSE1">
        <v>6.5349000000000004</v>
      </c>
      <c r="JSF1">
        <v>6.5350999999999999</v>
      </c>
      <c r="JSG1">
        <v>6.5350999999999999</v>
      </c>
      <c r="JSH1">
        <v>6.5350999999999999</v>
      </c>
      <c r="JSI1">
        <v>6.5350999999999999</v>
      </c>
      <c r="JSJ1">
        <v>6.5350999999999999</v>
      </c>
      <c r="JSK1">
        <v>6.5351999999999997</v>
      </c>
      <c r="JSL1">
        <v>6.5351999999999997</v>
      </c>
      <c r="JSM1">
        <v>6.5351999999999997</v>
      </c>
      <c r="JSN1">
        <v>6.5351999999999997</v>
      </c>
      <c r="JSO1">
        <v>6.5354000000000001</v>
      </c>
      <c r="JSP1">
        <v>6.5354000000000001</v>
      </c>
      <c r="JSQ1">
        <v>6.5354000000000001</v>
      </c>
      <c r="JSR1">
        <v>6.5354000000000001</v>
      </c>
      <c r="JSS1">
        <v>6.5354999999999999</v>
      </c>
      <c r="JST1">
        <v>6.5354999999999999</v>
      </c>
      <c r="JSU1">
        <v>6.5354999999999999</v>
      </c>
      <c r="JSV1">
        <v>6.5354999999999999</v>
      </c>
      <c r="JSW1">
        <v>6.5354999999999999</v>
      </c>
      <c r="JSX1">
        <v>6.5354999999999999</v>
      </c>
      <c r="JSY1">
        <v>6.5355999999999996</v>
      </c>
      <c r="JSZ1">
        <v>6.5355999999999996</v>
      </c>
      <c r="JTA1">
        <v>6.5357000000000003</v>
      </c>
      <c r="JTB1">
        <v>6.5358000000000001</v>
      </c>
      <c r="JTC1">
        <v>6.5358000000000001</v>
      </c>
      <c r="JTD1">
        <v>6.5358000000000001</v>
      </c>
      <c r="JTE1">
        <v>6.5358999999999998</v>
      </c>
      <c r="JTF1">
        <v>6.5358999999999998</v>
      </c>
      <c r="JTG1">
        <v>6.5358999999999998</v>
      </c>
      <c r="JTH1">
        <v>6.5358999999999998</v>
      </c>
      <c r="JTI1">
        <v>6.5358999999999998</v>
      </c>
      <c r="JTJ1">
        <v>6.5359999999999996</v>
      </c>
      <c r="JTK1">
        <v>6.5359999999999996</v>
      </c>
      <c r="JTL1">
        <v>6.5361000000000002</v>
      </c>
      <c r="JTM1">
        <v>6.5361000000000002</v>
      </c>
      <c r="JTN1">
        <v>6.5361000000000002</v>
      </c>
      <c r="JTO1">
        <v>6.5362</v>
      </c>
      <c r="JTP1">
        <v>6.5362</v>
      </c>
      <c r="JTQ1">
        <v>6.5362</v>
      </c>
      <c r="JTR1">
        <v>6.5362999999999998</v>
      </c>
      <c r="JTS1">
        <v>6.5362999999999998</v>
      </c>
      <c r="JTT1">
        <v>6.5362999999999998</v>
      </c>
      <c r="JTU1">
        <v>6.5364000000000004</v>
      </c>
      <c r="JTV1">
        <v>6.5364000000000004</v>
      </c>
      <c r="JTW1">
        <v>6.5365000000000002</v>
      </c>
      <c r="JTX1">
        <v>6.5365000000000002</v>
      </c>
      <c r="JTY1">
        <v>6.5365000000000002</v>
      </c>
      <c r="JTZ1">
        <v>6.5366</v>
      </c>
      <c r="JUA1">
        <v>6.5366</v>
      </c>
      <c r="JUB1">
        <v>6.5366</v>
      </c>
      <c r="JUC1">
        <v>6.5366999999999997</v>
      </c>
      <c r="JUD1">
        <v>6.5366999999999997</v>
      </c>
      <c r="JUE1">
        <v>6.5366999999999997</v>
      </c>
      <c r="JUF1">
        <v>6.5368000000000004</v>
      </c>
      <c r="JUG1">
        <v>6.5368000000000004</v>
      </c>
      <c r="JUH1">
        <v>6.5368000000000004</v>
      </c>
      <c r="JUI1">
        <v>6.5369999999999999</v>
      </c>
      <c r="JUJ1">
        <v>6.5369999999999999</v>
      </c>
      <c r="JUK1">
        <v>6.5369999999999999</v>
      </c>
      <c r="JUL1">
        <v>6.5369999999999999</v>
      </c>
      <c r="JUM1">
        <v>6.5369999999999999</v>
      </c>
      <c r="JUN1">
        <v>6.5370999999999997</v>
      </c>
      <c r="JUO1">
        <v>6.5370999999999997</v>
      </c>
      <c r="JUP1">
        <v>6.5370999999999997</v>
      </c>
      <c r="JUQ1">
        <v>6.5372000000000003</v>
      </c>
      <c r="JUR1">
        <v>6.5372000000000003</v>
      </c>
      <c r="JUS1">
        <v>6.5372000000000003</v>
      </c>
      <c r="JUT1">
        <v>6.5372000000000003</v>
      </c>
      <c r="JUU1">
        <v>6.5373999999999999</v>
      </c>
      <c r="JUV1">
        <v>6.5373000000000001</v>
      </c>
      <c r="JUW1">
        <v>6.5373000000000001</v>
      </c>
      <c r="JUX1">
        <v>6.5374999999999996</v>
      </c>
      <c r="JUY1">
        <v>6.5373999999999999</v>
      </c>
      <c r="JUZ1">
        <v>6.5373999999999999</v>
      </c>
      <c r="JVA1">
        <v>6.5374999999999996</v>
      </c>
      <c r="JVB1">
        <v>6.5376000000000003</v>
      </c>
      <c r="JVC1">
        <v>6.5376000000000003</v>
      </c>
      <c r="JVD1">
        <v>6.5376000000000003</v>
      </c>
      <c r="JVE1">
        <v>6.5376000000000003</v>
      </c>
      <c r="JVF1">
        <v>6.5377000000000001</v>
      </c>
      <c r="JVG1">
        <v>6.5377000000000001</v>
      </c>
      <c r="JVH1">
        <v>6.5377000000000001</v>
      </c>
      <c r="JVI1">
        <v>6.5377000000000001</v>
      </c>
      <c r="JVJ1">
        <v>6.5377999999999998</v>
      </c>
      <c r="JVK1">
        <v>6.5377999999999998</v>
      </c>
      <c r="JVL1">
        <v>6.5378999999999996</v>
      </c>
      <c r="JVM1">
        <v>6.5378999999999996</v>
      </c>
      <c r="JVN1">
        <v>6.5378999999999996</v>
      </c>
      <c r="JVO1">
        <v>6.5380000000000003</v>
      </c>
      <c r="JVP1">
        <v>6.5380000000000003</v>
      </c>
      <c r="JVQ1">
        <v>6.5380000000000003</v>
      </c>
      <c r="JVR1">
        <v>6.5381</v>
      </c>
      <c r="JVS1">
        <v>6.5381</v>
      </c>
      <c r="JVT1">
        <v>6.5381</v>
      </c>
      <c r="JVU1">
        <v>6.5381</v>
      </c>
      <c r="JVV1">
        <v>6.5381999999999998</v>
      </c>
      <c r="JVW1">
        <v>6.5382999999999996</v>
      </c>
      <c r="JVX1">
        <v>6.5382999999999996</v>
      </c>
      <c r="JVY1">
        <v>6.5382999999999996</v>
      </c>
      <c r="JVZ1">
        <v>6.5382999999999996</v>
      </c>
      <c r="JWA1">
        <v>6.5382999999999996</v>
      </c>
      <c r="JWB1">
        <v>6.5384000000000002</v>
      </c>
      <c r="JWC1">
        <v>6.5384000000000002</v>
      </c>
      <c r="JWD1">
        <v>6.5384000000000002</v>
      </c>
      <c r="JWE1">
        <v>6.5385</v>
      </c>
      <c r="JWF1">
        <v>6.5385</v>
      </c>
      <c r="JWG1">
        <v>6.5385</v>
      </c>
      <c r="JWH1">
        <v>6.5387000000000004</v>
      </c>
      <c r="JWI1">
        <v>6.5387000000000004</v>
      </c>
      <c r="JWJ1">
        <v>6.5385999999999997</v>
      </c>
      <c r="JWK1">
        <v>6.5385999999999997</v>
      </c>
      <c r="JWL1">
        <v>6.5387000000000004</v>
      </c>
      <c r="JWM1">
        <v>6.5388000000000002</v>
      </c>
      <c r="JWN1">
        <v>6.5388000000000002</v>
      </c>
      <c r="JWO1">
        <v>6.5388000000000002</v>
      </c>
      <c r="JWP1">
        <v>6.5388999999999999</v>
      </c>
      <c r="JWQ1">
        <v>6.5388999999999999</v>
      </c>
      <c r="JWR1">
        <v>6.5388999999999999</v>
      </c>
      <c r="JWS1">
        <v>6.5388999999999999</v>
      </c>
      <c r="JWT1">
        <v>6.5389999999999997</v>
      </c>
      <c r="JWU1">
        <v>6.5391000000000004</v>
      </c>
      <c r="JWV1">
        <v>6.5391000000000004</v>
      </c>
      <c r="JWW1">
        <v>6.5391000000000004</v>
      </c>
      <c r="JWX1">
        <v>6.5391000000000004</v>
      </c>
      <c r="JWY1">
        <v>6.5391000000000004</v>
      </c>
      <c r="JWZ1">
        <v>6.5392000000000001</v>
      </c>
      <c r="JXA1">
        <v>6.5392000000000001</v>
      </c>
      <c r="JXB1">
        <v>6.5392000000000001</v>
      </c>
      <c r="JXC1">
        <v>6.5392999999999999</v>
      </c>
      <c r="JXD1">
        <v>6.5392999999999999</v>
      </c>
      <c r="JXE1">
        <v>6.5393999999999997</v>
      </c>
      <c r="JXF1">
        <v>6.5395000000000003</v>
      </c>
      <c r="JXG1">
        <v>6.5395000000000003</v>
      </c>
      <c r="JXH1">
        <v>6.5395000000000003</v>
      </c>
      <c r="JXI1">
        <v>6.5395000000000003</v>
      </c>
      <c r="JXJ1">
        <v>6.5395000000000003</v>
      </c>
      <c r="JXK1">
        <v>6.5396000000000001</v>
      </c>
      <c r="JXL1">
        <v>6.5396000000000001</v>
      </c>
      <c r="JXM1">
        <v>6.5396999999999998</v>
      </c>
      <c r="JXN1">
        <v>6.5396999999999998</v>
      </c>
      <c r="JXO1">
        <v>6.5396999999999998</v>
      </c>
      <c r="JXP1">
        <v>6.5396999999999998</v>
      </c>
      <c r="JXQ1">
        <v>6.5399000000000003</v>
      </c>
      <c r="JXR1">
        <v>6.5399000000000003</v>
      </c>
      <c r="JXS1">
        <v>6.5399000000000003</v>
      </c>
      <c r="JXT1">
        <v>6.5399000000000003</v>
      </c>
      <c r="JXU1">
        <v>6.5399000000000003</v>
      </c>
      <c r="JXV1">
        <v>6.5399000000000003</v>
      </c>
      <c r="JXW1">
        <v>6.5399000000000003</v>
      </c>
      <c r="JXX1">
        <v>6.54</v>
      </c>
      <c r="JXY1">
        <v>6.5400999999999998</v>
      </c>
      <c r="JXZ1">
        <v>6.5400999999999998</v>
      </c>
      <c r="JYA1">
        <v>6.5400999999999998</v>
      </c>
      <c r="JYB1">
        <v>6.5401999999999996</v>
      </c>
      <c r="JYC1">
        <v>6.5401999999999996</v>
      </c>
      <c r="JYD1">
        <v>6.5401999999999996</v>
      </c>
      <c r="JYE1">
        <v>6.5401999999999996</v>
      </c>
      <c r="JYF1">
        <v>6.5401999999999996</v>
      </c>
      <c r="JYG1">
        <v>6.5403000000000002</v>
      </c>
      <c r="JYH1">
        <v>6.5403000000000002</v>
      </c>
      <c r="JYI1">
        <v>6.5404</v>
      </c>
      <c r="JYJ1">
        <v>6.5404</v>
      </c>
      <c r="JYK1">
        <v>6.5404</v>
      </c>
      <c r="JYL1">
        <v>6.5406000000000004</v>
      </c>
      <c r="JYM1">
        <v>6.5406000000000004</v>
      </c>
      <c r="JYN1">
        <v>6.5406000000000004</v>
      </c>
      <c r="JYO1">
        <v>6.5406000000000004</v>
      </c>
      <c r="JYP1">
        <v>6.5406000000000004</v>
      </c>
      <c r="JYQ1">
        <v>6.5407000000000002</v>
      </c>
      <c r="JYR1">
        <v>6.5407000000000002</v>
      </c>
      <c r="JYS1">
        <v>6.5407000000000002</v>
      </c>
      <c r="JYT1">
        <v>6.5407999999999999</v>
      </c>
      <c r="JYU1">
        <v>6.5408999999999997</v>
      </c>
      <c r="JYV1">
        <v>6.5408999999999997</v>
      </c>
      <c r="JYW1">
        <v>6.5407999999999999</v>
      </c>
      <c r="JYX1">
        <v>6.5407999999999999</v>
      </c>
      <c r="JYY1">
        <v>6.5408999999999997</v>
      </c>
      <c r="JYZ1">
        <v>6.5410000000000004</v>
      </c>
      <c r="JZA1">
        <v>6.5410000000000004</v>
      </c>
      <c r="JZB1">
        <v>6.5410000000000004</v>
      </c>
      <c r="JZC1">
        <v>6.5411000000000001</v>
      </c>
      <c r="JZD1">
        <v>6.5411000000000001</v>
      </c>
      <c r="JZE1">
        <v>6.5411000000000001</v>
      </c>
      <c r="JZF1">
        <v>6.5411000000000001</v>
      </c>
      <c r="JZG1">
        <v>6.5411999999999999</v>
      </c>
      <c r="JZH1">
        <v>6.5412999999999997</v>
      </c>
      <c r="JZI1">
        <v>6.5412999999999997</v>
      </c>
      <c r="JZJ1">
        <v>6.5412999999999997</v>
      </c>
      <c r="JZK1">
        <v>6.5412999999999997</v>
      </c>
      <c r="JZL1">
        <v>6.5412999999999997</v>
      </c>
      <c r="JZM1">
        <v>6.5414000000000003</v>
      </c>
      <c r="JZN1">
        <v>6.5414000000000003</v>
      </c>
      <c r="JZO1">
        <v>6.5415000000000001</v>
      </c>
      <c r="JZP1">
        <v>6.5415000000000001</v>
      </c>
      <c r="JZQ1">
        <v>6.5415000000000001</v>
      </c>
      <c r="JZR1">
        <v>6.5415000000000001</v>
      </c>
      <c r="JZS1">
        <v>6.5416999999999996</v>
      </c>
      <c r="JZT1">
        <v>6.5416999999999996</v>
      </c>
      <c r="JZU1">
        <v>6.5416999999999996</v>
      </c>
      <c r="JZV1">
        <v>6.5416999999999996</v>
      </c>
      <c r="JZW1">
        <v>6.5415999999999999</v>
      </c>
      <c r="JZX1">
        <v>6.5418000000000003</v>
      </c>
      <c r="JZY1">
        <v>6.5418000000000003</v>
      </c>
      <c r="JZZ1">
        <v>6.5418000000000003</v>
      </c>
      <c r="KAA1">
        <v>6.5419</v>
      </c>
      <c r="KAB1">
        <v>6.5419</v>
      </c>
      <c r="KAC1">
        <v>6.5419</v>
      </c>
      <c r="KAD1">
        <v>6.5419</v>
      </c>
      <c r="KAE1">
        <v>6.5419999999999998</v>
      </c>
      <c r="KAF1">
        <v>6.5420999999999996</v>
      </c>
      <c r="KAG1">
        <v>6.5420999999999996</v>
      </c>
      <c r="KAH1">
        <v>6.5420999999999996</v>
      </c>
      <c r="KAI1">
        <v>6.5422000000000002</v>
      </c>
      <c r="KAJ1">
        <v>6.5422000000000002</v>
      </c>
      <c r="KAK1">
        <v>6.5420999999999996</v>
      </c>
      <c r="KAL1">
        <v>6.5420999999999996</v>
      </c>
      <c r="KAM1">
        <v>6.5423</v>
      </c>
      <c r="KAN1">
        <v>6.5423</v>
      </c>
      <c r="KAO1">
        <v>6.5423</v>
      </c>
      <c r="KAP1">
        <v>6.5423999999999998</v>
      </c>
      <c r="KAQ1">
        <v>6.5423999999999998</v>
      </c>
      <c r="KAR1">
        <v>6.5423999999999998</v>
      </c>
      <c r="KAS1">
        <v>6.5423999999999998</v>
      </c>
      <c r="KAT1">
        <v>6.5425000000000004</v>
      </c>
      <c r="KAU1">
        <v>6.5425000000000004</v>
      </c>
      <c r="KAV1">
        <v>6.5425000000000004</v>
      </c>
      <c r="KAW1">
        <v>6.5425000000000004</v>
      </c>
      <c r="KAX1">
        <v>6.5427</v>
      </c>
      <c r="KAY1">
        <v>6.5427</v>
      </c>
      <c r="KAZ1">
        <v>6.5427</v>
      </c>
      <c r="KBA1">
        <v>6.5427999999999997</v>
      </c>
      <c r="KBB1">
        <v>6.5427999999999997</v>
      </c>
      <c r="KBC1">
        <v>6.5427999999999997</v>
      </c>
      <c r="KBD1">
        <v>6.5427999999999997</v>
      </c>
      <c r="KBE1">
        <v>6.5427999999999997</v>
      </c>
      <c r="KBF1">
        <v>6.5430000000000001</v>
      </c>
      <c r="KBG1">
        <v>6.5430000000000001</v>
      </c>
      <c r="KBH1">
        <v>6.5430000000000001</v>
      </c>
      <c r="KBI1">
        <v>6.5430000000000001</v>
      </c>
      <c r="KBJ1">
        <v>6.5430999999999999</v>
      </c>
      <c r="KBK1">
        <v>6.5430999999999999</v>
      </c>
      <c r="KBL1">
        <v>6.5430999999999999</v>
      </c>
      <c r="KBM1">
        <v>6.5430999999999999</v>
      </c>
      <c r="KBN1">
        <v>6.5431999999999997</v>
      </c>
      <c r="KBO1">
        <v>6.5431999999999997</v>
      </c>
      <c r="KBP1">
        <v>6.5431999999999997</v>
      </c>
      <c r="KBQ1">
        <v>6.5431999999999997</v>
      </c>
      <c r="KBR1">
        <v>6.5433000000000003</v>
      </c>
      <c r="KBS1">
        <v>6.5433000000000003</v>
      </c>
      <c r="KBT1">
        <v>6.5434000000000001</v>
      </c>
      <c r="KBU1">
        <v>6.5434000000000001</v>
      </c>
      <c r="KBV1">
        <v>6.5434999999999999</v>
      </c>
      <c r="KBW1">
        <v>6.5434999999999999</v>
      </c>
      <c r="KBX1">
        <v>6.5434999999999999</v>
      </c>
      <c r="KBY1">
        <v>6.5434999999999999</v>
      </c>
      <c r="KBZ1">
        <v>6.5435999999999996</v>
      </c>
      <c r="KCA1">
        <v>6.5435999999999996</v>
      </c>
      <c r="KCB1">
        <v>6.5435999999999996</v>
      </c>
      <c r="KCC1">
        <v>6.5435999999999996</v>
      </c>
      <c r="KCD1">
        <v>6.5437000000000003</v>
      </c>
      <c r="KCE1">
        <v>6.5438000000000001</v>
      </c>
      <c r="KCF1">
        <v>6.5438000000000001</v>
      </c>
      <c r="KCG1">
        <v>6.5438000000000001</v>
      </c>
      <c r="KCH1">
        <v>6.5438999999999998</v>
      </c>
      <c r="KCI1">
        <v>6.5438999999999998</v>
      </c>
      <c r="KCJ1">
        <v>6.5438999999999998</v>
      </c>
      <c r="KCK1">
        <v>6.5438999999999998</v>
      </c>
      <c r="KCL1">
        <v>6.5439999999999996</v>
      </c>
      <c r="KCM1">
        <v>6.5439999999999996</v>
      </c>
      <c r="KCN1">
        <v>6.5439999999999996</v>
      </c>
      <c r="KCO1">
        <v>6.5441000000000003</v>
      </c>
      <c r="KCP1">
        <v>6.5442</v>
      </c>
      <c r="KCQ1">
        <v>6.5442</v>
      </c>
      <c r="KCR1">
        <v>6.5442</v>
      </c>
      <c r="KCS1">
        <v>6.5442</v>
      </c>
      <c r="KCT1">
        <v>6.5442</v>
      </c>
      <c r="KCU1">
        <v>6.5442999999999998</v>
      </c>
      <c r="KCV1">
        <v>6.5442999999999998</v>
      </c>
      <c r="KCW1">
        <v>6.5442999999999998</v>
      </c>
      <c r="KCX1">
        <v>6.5444000000000004</v>
      </c>
      <c r="KCY1">
        <v>6.5444000000000004</v>
      </c>
      <c r="KCZ1">
        <v>6.5444000000000004</v>
      </c>
      <c r="KDA1">
        <v>6.5445000000000002</v>
      </c>
      <c r="KDB1">
        <v>6.5445000000000002</v>
      </c>
      <c r="KDC1">
        <v>6.5446</v>
      </c>
      <c r="KDD1">
        <v>6.5446</v>
      </c>
      <c r="KDE1">
        <v>6.5446</v>
      </c>
      <c r="KDF1">
        <v>6.5446999999999997</v>
      </c>
      <c r="KDG1">
        <v>6.5446999999999997</v>
      </c>
      <c r="KDH1">
        <v>6.5448000000000004</v>
      </c>
      <c r="KDI1">
        <v>6.5446999999999997</v>
      </c>
      <c r="KDJ1">
        <v>6.5446999999999997</v>
      </c>
      <c r="KDK1">
        <v>6.5449000000000002</v>
      </c>
      <c r="KDL1">
        <v>6.5449000000000002</v>
      </c>
      <c r="KDM1">
        <v>6.5449000000000002</v>
      </c>
      <c r="KDN1">
        <v>6.5449999999999999</v>
      </c>
      <c r="KDO1">
        <v>6.5449999999999999</v>
      </c>
      <c r="KDP1">
        <v>6.5449999999999999</v>
      </c>
      <c r="KDQ1">
        <v>6.5449999999999999</v>
      </c>
      <c r="KDR1">
        <v>6.5449999999999999</v>
      </c>
      <c r="KDS1">
        <v>6.5450999999999997</v>
      </c>
      <c r="KDT1">
        <v>6.5450999999999997</v>
      </c>
      <c r="KDU1">
        <v>6.5450999999999997</v>
      </c>
      <c r="KDV1">
        <v>6.5452000000000004</v>
      </c>
      <c r="KDW1">
        <v>6.5452000000000004</v>
      </c>
      <c r="KDX1">
        <v>6.5453000000000001</v>
      </c>
      <c r="KDY1">
        <v>6.5453000000000001</v>
      </c>
      <c r="KDZ1">
        <v>6.5453000000000001</v>
      </c>
      <c r="KEA1">
        <v>6.5453000000000001</v>
      </c>
      <c r="KEB1">
        <v>6.5453999999999999</v>
      </c>
      <c r="KEC1">
        <v>6.5453999999999999</v>
      </c>
      <c r="KED1">
        <v>6.5454999999999997</v>
      </c>
      <c r="KEE1">
        <v>6.5454999999999997</v>
      </c>
      <c r="KEF1">
        <v>6.5454999999999997</v>
      </c>
      <c r="KEG1">
        <v>6.5456000000000003</v>
      </c>
      <c r="KEH1">
        <v>6.5456000000000003</v>
      </c>
      <c r="KEI1">
        <v>6.5456000000000003</v>
      </c>
      <c r="KEJ1">
        <v>6.5457000000000001</v>
      </c>
      <c r="KEK1">
        <v>6.5457000000000001</v>
      </c>
      <c r="KEL1">
        <v>6.5457000000000001</v>
      </c>
      <c r="KEM1">
        <v>6.5457000000000001</v>
      </c>
      <c r="KEN1">
        <v>6.5457000000000001</v>
      </c>
      <c r="KEO1">
        <v>6.5458999999999996</v>
      </c>
      <c r="KEP1">
        <v>6.5458999999999996</v>
      </c>
      <c r="KEQ1">
        <v>6.5458999999999996</v>
      </c>
      <c r="KER1">
        <v>6.5460000000000003</v>
      </c>
      <c r="KES1">
        <v>6.5460000000000003</v>
      </c>
      <c r="KET1">
        <v>6.5460000000000003</v>
      </c>
      <c r="KEU1">
        <v>6.5460000000000003</v>
      </c>
      <c r="KEV1">
        <v>6.5460000000000003</v>
      </c>
      <c r="KEW1">
        <v>6.5461</v>
      </c>
      <c r="KEX1">
        <v>6.5461</v>
      </c>
      <c r="KEY1">
        <v>6.5460000000000003</v>
      </c>
      <c r="KEZ1">
        <v>6.5461999999999998</v>
      </c>
      <c r="KFA1">
        <v>6.5461999999999998</v>
      </c>
      <c r="KFB1">
        <v>6.5461999999999998</v>
      </c>
      <c r="KFC1">
        <v>6.5462999999999996</v>
      </c>
      <c r="KFD1">
        <v>6.5462999999999996</v>
      </c>
      <c r="KFE1">
        <v>6.5464000000000002</v>
      </c>
      <c r="KFF1">
        <v>6.5464000000000002</v>
      </c>
      <c r="KFG1">
        <v>6.5464000000000002</v>
      </c>
      <c r="KFH1">
        <v>6.5464000000000002</v>
      </c>
      <c r="KFI1">
        <v>6.5464000000000002</v>
      </c>
      <c r="KFJ1">
        <v>6.5465</v>
      </c>
      <c r="KFK1">
        <v>6.5464000000000002</v>
      </c>
      <c r="KFL1">
        <v>6.5464000000000002</v>
      </c>
      <c r="KFM1">
        <v>6.5467000000000004</v>
      </c>
      <c r="KFN1">
        <v>6.5467000000000004</v>
      </c>
      <c r="KFO1">
        <v>6.5467000000000004</v>
      </c>
      <c r="KFP1">
        <v>6.5467000000000004</v>
      </c>
      <c r="KFQ1">
        <v>6.5467000000000004</v>
      </c>
      <c r="KFR1">
        <v>6.5468000000000002</v>
      </c>
      <c r="KFS1">
        <v>6.5468000000000002</v>
      </c>
      <c r="KFT1">
        <v>6.5468000000000002</v>
      </c>
      <c r="KFU1">
        <v>6.5468999999999999</v>
      </c>
      <c r="KFV1">
        <v>6.5468999999999999</v>
      </c>
      <c r="KFW1">
        <v>6.5469999999999997</v>
      </c>
      <c r="KFX1">
        <v>6.5469999999999997</v>
      </c>
      <c r="KFY1">
        <v>6.5469999999999997</v>
      </c>
      <c r="KFZ1">
        <v>6.5469999999999997</v>
      </c>
      <c r="KGA1">
        <v>6.5471000000000004</v>
      </c>
      <c r="KGB1">
        <v>6.5471000000000004</v>
      </c>
      <c r="KGC1">
        <v>6.5471000000000004</v>
      </c>
      <c r="KGD1">
        <v>6.5471000000000004</v>
      </c>
      <c r="KGE1">
        <v>6.5471000000000004</v>
      </c>
      <c r="KGF1">
        <v>6.5472000000000001</v>
      </c>
      <c r="KGG1">
        <v>6.5472000000000001</v>
      </c>
      <c r="KGH1">
        <v>6.5472999999999999</v>
      </c>
      <c r="KGI1">
        <v>6.5472999999999999</v>
      </c>
      <c r="KGJ1">
        <v>6.5472999999999999</v>
      </c>
      <c r="KGK1">
        <v>6.5473999999999997</v>
      </c>
      <c r="KGL1">
        <v>6.5473999999999997</v>
      </c>
      <c r="KGM1">
        <v>6.5473999999999997</v>
      </c>
      <c r="KGN1">
        <v>6.5475000000000003</v>
      </c>
      <c r="KGO1">
        <v>6.5475000000000003</v>
      </c>
      <c r="KGP1">
        <v>6.5475000000000003</v>
      </c>
      <c r="KGQ1">
        <v>6.5476000000000001</v>
      </c>
      <c r="KGR1">
        <v>6.5476000000000001</v>
      </c>
      <c r="KGS1">
        <v>6.5476000000000001</v>
      </c>
      <c r="KGT1">
        <v>6.5476999999999999</v>
      </c>
      <c r="KGU1">
        <v>6.5476999999999999</v>
      </c>
      <c r="KGV1">
        <v>6.5477999999999996</v>
      </c>
      <c r="KGW1">
        <v>6.5477999999999996</v>
      </c>
      <c r="KGX1">
        <v>6.5479000000000003</v>
      </c>
      <c r="KGY1">
        <v>6.5479000000000003</v>
      </c>
      <c r="KGZ1">
        <v>6.5479000000000003</v>
      </c>
      <c r="KHA1">
        <v>6.5479000000000003</v>
      </c>
      <c r="KHB1">
        <v>6.5479000000000003</v>
      </c>
      <c r="KHC1">
        <v>6.5479000000000003</v>
      </c>
      <c r="KHD1">
        <v>6.548</v>
      </c>
      <c r="KHE1">
        <v>6.548</v>
      </c>
      <c r="KHF1">
        <v>6.548</v>
      </c>
      <c r="KHG1">
        <v>6.5480999999999998</v>
      </c>
      <c r="KHH1">
        <v>6.5480999999999998</v>
      </c>
      <c r="KHI1">
        <v>6.5481999999999996</v>
      </c>
      <c r="KHJ1">
        <v>6.5481999999999996</v>
      </c>
      <c r="KHK1">
        <v>6.5481999999999996</v>
      </c>
      <c r="KHL1">
        <v>6.5481999999999996</v>
      </c>
      <c r="KHM1">
        <v>6.5481999999999996</v>
      </c>
      <c r="KHN1">
        <v>6.5483000000000002</v>
      </c>
      <c r="KHO1">
        <v>6.5484</v>
      </c>
      <c r="KHP1">
        <v>6.5484</v>
      </c>
      <c r="KHQ1">
        <v>6.5484999999999998</v>
      </c>
      <c r="KHR1">
        <v>6.5484999999999998</v>
      </c>
      <c r="KHS1">
        <v>6.5484999999999998</v>
      </c>
      <c r="KHT1">
        <v>6.5484999999999998</v>
      </c>
      <c r="KHU1">
        <v>6.5484999999999998</v>
      </c>
      <c r="KHV1">
        <v>6.5486000000000004</v>
      </c>
      <c r="KHW1">
        <v>6.5486000000000004</v>
      </c>
      <c r="KHX1">
        <v>6.5486000000000004</v>
      </c>
      <c r="KHY1">
        <v>6.5488</v>
      </c>
      <c r="KHZ1">
        <v>6.5487000000000002</v>
      </c>
      <c r="KIA1">
        <v>6.5487000000000002</v>
      </c>
      <c r="KIB1">
        <v>6.5488</v>
      </c>
      <c r="KIC1">
        <v>6.5488999999999997</v>
      </c>
      <c r="KID1">
        <v>6.5488999999999997</v>
      </c>
      <c r="KIE1">
        <v>6.5488999999999997</v>
      </c>
      <c r="KIF1">
        <v>6.5488999999999997</v>
      </c>
      <c r="KIG1">
        <v>6.5490000000000004</v>
      </c>
      <c r="KIH1">
        <v>6.5491000000000001</v>
      </c>
      <c r="KII1">
        <v>6.5491000000000001</v>
      </c>
      <c r="KIJ1">
        <v>6.5490000000000004</v>
      </c>
      <c r="KIK1">
        <v>6.5491000000000001</v>
      </c>
      <c r="KIL1">
        <v>6.5491000000000001</v>
      </c>
      <c r="KIM1">
        <v>6.5491999999999999</v>
      </c>
      <c r="KIN1">
        <v>6.5491999999999999</v>
      </c>
      <c r="KIO1">
        <v>6.5492999999999997</v>
      </c>
      <c r="KIP1">
        <v>6.5492999999999997</v>
      </c>
      <c r="KIQ1">
        <v>6.5492999999999997</v>
      </c>
      <c r="KIR1">
        <v>6.5492999999999997</v>
      </c>
      <c r="KIS1">
        <v>6.5494000000000003</v>
      </c>
      <c r="KIT1">
        <v>6.5494000000000003</v>
      </c>
      <c r="KIU1">
        <v>6.5494000000000003</v>
      </c>
      <c r="KIV1">
        <v>6.5494000000000003</v>
      </c>
      <c r="KIW1">
        <v>6.5495999999999999</v>
      </c>
      <c r="KIX1">
        <v>6.5495999999999999</v>
      </c>
      <c r="KIY1">
        <v>6.5495999999999999</v>
      </c>
      <c r="KIZ1">
        <v>6.5495999999999999</v>
      </c>
      <c r="KJA1">
        <v>6.5496999999999996</v>
      </c>
      <c r="KJB1">
        <v>6.5496999999999996</v>
      </c>
      <c r="KJC1">
        <v>6.5496999999999996</v>
      </c>
      <c r="KJD1">
        <v>6.5496999999999996</v>
      </c>
      <c r="KJE1">
        <v>6.5496999999999996</v>
      </c>
      <c r="KJF1">
        <v>6.5498000000000003</v>
      </c>
      <c r="KJG1">
        <v>6.5498000000000003</v>
      </c>
      <c r="KJH1">
        <v>6.5499000000000001</v>
      </c>
      <c r="KJI1">
        <v>6.5499000000000001</v>
      </c>
      <c r="KJJ1">
        <v>6.5499000000000001</v>
      </c>
      <c r="KJK1">
        <v>6.55</v>
      </c>
      <c r="KJL1">
        <v>6.55</v>
      </c>
      <c r="KJM1">
        <v>6.55</v>
      </c>
      <c r="KJN1">
        <v>6.5500999999999996</v>
      </c>
      <c r="KJO1">
        <v>6.5500999999999996</v>
      </c>
      <c r="KJP1">
        <v>6.5500999999999996</v>
      </c>
      <c r="KJQ1">
        <v>6.5502000000000002</v>
      </c>
      <c r="KJR1">
        <v>6.5502000000000002</v>
      </c>
      <c r="KJS1">
        <v>6.5503</v>
      </c>
      <c r="KJT1">
        <v>6.5503</v>
      </c>
      <c r="KJU1">
        <v>6.5503999999999998</v>
      </c>
      <c r="KJV1">
        <v>6.5503999999999998</v>
      </c>
      <c r="KJW1">
        <v>6.5503999999999998</v>
      </c>
      <c r="KJX1">
        <v>6.5503999999999998</v>
      </c>
      <c r="KJY1">
        <v>6.5505000000000004</v>
      </c>
      <c r="KJZ1">
        <v>6.5505000000000004</v>
      </c>
      <c r="KKA1">
        <v>6.5505000000000004</v>
      </c>
      <c r="KKB1">
        <v>6.5505000000000004</v>
      </c>
      <c r="KKC1">
        <v>6.5506000000000002</v>
      </c>
      <c r="KKD1">
        <v>6.5506000000000002</v>
      </c>
      <c r="KKE1">
        <v>6.5506000000000002</v>
      </c>
      <c r="KKF1">
        <v>6.5507</v>
      </c>
      <c r="KKG1">
        <v>6.5507999999999997</v>
      </c>
      <c r="KKH1">
        <v>6.5507999999999997</v>
      </c>
      <c r="KKI1">
        <v>6.5507999999999997</v>
      </c>
      <c r="KKJ1">
        <v>6.5507999999999997</v>
      </c>
      <c r="KKK1">
        <v>6.5507999999999997</v>
      </c>
      <c r="KKL1">
        <v>6.5509000000000004</v>
      </c>
      <c r="KKM1">
        <v>6.5510000000000002</v>
      </c>
      <c r="KKN1">
        <v>6.5510000000000002</v>
      </c>
      <c r="KKO1">
        <v>6.5510000000000002</v>
      </c>
      <c r="KKP1">
        <v>6.5510000000000002</v>
      </c>
      <c r="KKQ1">
        <v>6.5510999999999999</v>
      </c>
      <c r="KKR1">
        <v>6.5510999999999999</v>
      </c>
      <c r="KKS1">
        <v>6.5510999999999999</v>
      </c>
      <c r="KKT1">
        <v>6.5510999999999999</v>
      </c>
      <c r="KKU1">
        <v>6.5513000000000003</v>
      </c>
      <c r="KKV1">
        <v>6.5513000000000003</v>
      </c>
      <c r="KKW1">
        <v>6.5513000000000003</v>
      </c>
      <c r="KKX1">
        <v>6.5513000000000003</v>
      </c>
      <c r="KKY1">
        <v>6.5513000000000003</v>
      </c>
      <c r="KKZ1">
        <v>6.5514000000000001</v>
      </c>
      <c r="KLA1">
        <v>6.5514000000000001</v>
      </c>
      <c r="KLB1">
        <v>6.5514000000000001</v>
      </c>
      <c r="KLC1">
        <v>6.5514999999999999</v>
      </c>
      <c r="KLD1">
        <v>6.5514999999999999</v>
      </c>
      <c r="KLE1">
        <v>6.5514999999999999</v>
      </c>
      <c r="KLF1">
        <v>6.5514999999999999</v>
      </c>
      <c r="KLG1">
        <v>6.5515999999999996</v>
      </c>
      <c r="KLH1">
        <v>6.5517000000000003</v>
      </c>
      <c r="KLI1">
        <v>6.5517000000000003</v>
      </c>
      <c r="KLJ1">
        <v>6.5515999999999996</v>
      </c>
      <c r="KLK1">
        <v>6.5517000000000003</v>
      </c>
      <c r="KLL1">
        <v>6.5517000000000003</v>
      </c>
      <c r="KLM1">
        <v>6.5518000000000001</v>
      </c>
      <c r="KLN1">
        <v>6.5518000000000001</v>
      </c>
      <c r="KLO1">
        <v>6.5518999999999998</v>
      </c>
      <c r="KLP1">
        <v>6.5518999999999998</v>
      </c>
      <c r="KLQ1">
        <v>6.5518999999999998</v>
      </c>
      <c r="KLR1">
        <v>6.5518999999999998</v>
      </c>
      <c r="KLS1">
        <v>6.5519999999999996</v>
      </c>
      <c r="KLT1">
        <v>6.5519999999999996</v>
      </c>
      <c r="KLU1">
        <v>6.5521000000000003</v>
      </c>
      <c r="KLV1">
        <v>6.5521000000000003</v>
      </c>
      <c r="KLW1">
        <v>6.5521000000000003</v>
      </c>
      <c r="KLX1">
        <v>6.5521000000000003</v>
      </c>
      <c r="KLY1">
        <v>6.5521000000000003</v>
      </c>
      <c r="KLZ1">
        <v>6.5522</v>
      </c>
      <c r="KMA1">
        <v>6.5522999999999998</v>
      </c>
      <c r="KMB1">
        <v>6.5522999999999998</v>
      </c>
      <c r="KMC1">
        <v>6.5522999999999998</v>
      </c>
      <c r="KMD1">
        <v>6.5523999999999996</v>
      </c>
      <c r="KME1">
        <v>6.5523999999999996</v>
      </c>
      <c r="KMF1">
        <v>6.5523999999999996</v>
      </c>
      <c r="KMG1">
        <v>6.5523999999999996</v>
      </c>
      <c r="KMH1">
        <v>6.5523999999999996</v>
      </c>
      <c r="KMI1">
        <v>6.5526</v>
      </c>
      <c r="KMJ1">
        <v>6.5526</v>
      </c>
      <c r="KMK1">
        <v>6.5526</v>
      </c>
      <c r="KML1">
        <v>6.5526999999999997</v>
      </c>
      <c r="KMM1">
        <v>6.5526999999999997</v>
      </c>
      <c r="KMN1">
        <v>6.5526999999999997</v>
      </c>
      <c r="KMO1">
        <v>6.5526999999999997</v>
      </c>
      <c r="KMP1">
        <v>6.5528000000000004</v>
      </c>
      <c r="KMQ1">
        <v>6.5528000000000004</v>
      </c>
      <c r="KMR1">
        <v>6.5528000000000004</v>
      </c>
      <c r="KMS1">
        <v>6.5529000000000002</v>
      </c>
      <c r="KMT1">
        <v>6.5529000000000002</v>
      </c>
      <c r="KMU1">
        <v>6.5529000000000002</v>
      </c>
      <c r="KMV1">
        <v>6.5529000000000002</v>
      </c>
      <c r="KMW1">
        <v>6.5529000000000002</v>
      </c>
      <c r="KMX1">
        <v>6.5529999999999999</v>
      </c>
      <c r="KMY1">
        <v>6.5530999999999997</v>
      </c>
      <c r="KMZ1">
        <v>6.5530999999999997</v>
      </c>
      <c r="KNA1">
        <v>6.5530999999999997</v>
      </c>
      <c r="KNB1">
        <v>6.5532000000000004</v>
      </c>
      <c r="KNC1">
        <v>6.5532000000000004</v>
      </c>
      <c r="KND1">
        <v>6.5533000000000001</v>
      </c>
      <c r="KNE1">
        <v>6.5533000000000001</v>
      </c>
      <c r="KNF1">
        <v>6.5532000000000004</v>
      </c>
      <c r="KNG1">
        <v>6.5533999999999999</v>
      </c>
      <c r="KNH1">
        <v>6.5533999999999999</v>
      </c>
      <c r="KNI1">
        <v>6.5533999999999999</v>
      </c>
      <c r="KNJ1">
        <v>6.5534999999999997</v>
      </c>
      <c r="KNK1">
        <v>6.5534999999999997</v>
      </c>
      <c r="KNL1">
        <v>6.5533999999999999</v>
      </c>
      <c r="KNM1">
        <v>6.5533999999999999</v>
      </c>
      <c r="KNN1">
        <v>6.5536000000000003</v>
      </c>
      <c r="KNO1">
        <v>6.5537000000000001</v>
      </c>
      <c r="KNP1">
        <v>6.5537000000000001</v>
      </c>
      <c r="KNQ1">
        <v>6.5537000000000001</v>
      </c>
      <c r="KNR1">
        <v>6.5537999999999998</v>
      </c>
      <c r="KNS1">
        <v>6.5537999999999998</v>
      </c>
      <c r="KNT1">
        <v>6.5537999999999998</v>
      </c>
      <c r="KNU1">
        <v>6.5537999999999998</v>
      </c>
      <c r="KNV1">
        <v>6.5537999999999998</v>
      </c>
      <c r="KNW1">
        <v>6.5538999999999996</v>
      </c>
      <c r="KNX1">
        <v>6.5538999999999996</v>
      </c>
      <c r="KNY1">
        <v>6.5538999999999996</v>
      </c>
      <c r="KNZ1">
        <v>6.5540000000000003</v>
      </c>
      <c r="KOA1">
        <v>6.5540000000000003</v>
      </c>
      <c r="KOB1">
        <v>6.5541</v>
      </c>
      <c r="KOC1">
        <v>6.5541</v>
      </c>
      <c r="KOD1">
        <v>6.5541</v>
      </c>
      <c r="KOE1">
        <v>6.5541999999999998</v>
      </c>
      <c r="KOF1">
        <v>6.5541999999999998</v>
      </c>
      <c r="KOG1">
        <v>6.5541999999999998</v>
      </c>
      <c r="KOH1">
        <v>6.5542999999999996</v>
      </c>
      <c r="KOI1">
        <v>6.5542999999999996</v>
      </c>
      <c r="KOJ1">
        <v>6.5544000000000002</v>
      </c>
      <c r="KOK1">
        <v>6.5542999999999996</v>
      </c>
      <c r="KOL1">
        <v>6.5542999999999996</v>
      </c>
      <c r="KOM1">
        <v>6.5544000000000002</v>
      </c>
      <c r="KON1">
        <v>6.5544000000000002</v>
      </c>
      <c r="KOO1">
        <v>6.5544000000000002</v>
      </c>
      <c r="KOP1">
        <v>6.5545</v>
      </c>
      <c r="KOQ1">
        <v>6.5545</v>
      </c>
      <c r="KOR1">
        <v>6.5545999999999998</v>
      </c>
      <c r="KOS1">
        <v>6.5547000000000004</v>
      </c>
      <c r="KOT1">
        <v>6.5547000000000004</v>
      </c>
      <c r="KOU1">
        <v>6.5547000000000004</v>
      </c>
      <c r="KOV1">
        <v>6.5547000000000004</v>
      </c>
      <c r="KOW1">
        <v>6.5547000000000004</v>
      </c>
      <c r="KOX1">
        <v>6.5548000000000002</v>
      </c>
      <c r="KOY1">
        <v>6.5548000000000002</v>
      </c>
      <c r="KOZ1">
        <v>6.5548000000000002</v>
      </c>
      <c r="KPA1">
        <v>6.5548999999999999</v>
      </c>
      <c r="KPB1">
        <v>6.5548999999999999</v>
      </c>
      <c r="KPC1">
        <v>6.5548999999999999</v>
      </c>
      <c r="KPD1">
        <v>6.5549999999999997</v>
      </c>
      <c r="KPE1">
        <v>6.5549999999999997</v>
      </c>
      <c r="KPF1">
        <v>6.5551000000000004</v>
      </c>
      <c r="KPG1">
        <v>6.5551000000000004</v>
      </c>
      <c r="KPH1">
        <v>6.5551000000000004</v>
      </c>
      <c r="KPI1">
        <v>6.5552000000000001</v>
      </c>
      <c r="KPJ1">
        <v>6.5552000000000001</v>
      </c>
      <c r="KPK1">
        <v>6.5552000000000001</v>
      </c>
      <c r="KPL1">
        <v>6.5552000000000001</v>
      </c>
      <c r="KPM1">
        <v>6.5552000000000001</v>
      </c>
      <c r="KPN1">
        <v>6.5552999999999999</v>
      </c>
      <c r="KPO1">
        <v>6.5552999999999999</v>
      </c>
      <c r="KPP1">
        <v>6.5552999999999999</v>
      </c>
      <c r="KPQ1">
        <v>6.5553999999999997</v>
      </c>
      <c r="KPR1">
        <v>6.5553999999999997</v>
      </c>
      <c r="KPS1">
        <v>6.5555000000000003</v>
      </c>
      <c r="KPT1">
        <v>6.5555000000000003</v>
      </c>
      <c r="KPU1">
        <v>6.5555000000000003</v>
      </c>
      <c r="KPV1">
        <v>6.5555000000000003</v>
      </c>
      <c r="KPW1">
        <v>6.5556000000000001</v>
      </c>
      <c r="KPX1">
        <v>6.5556000000000001</v>
      </c>
      <c r="KPY1">
        <v>6.5556999999999999</v>
      </c>
      <c r="KPZ1">
        <v>6.5556999999999999</v>
      </c>
      <c r="KQA1">
        <v>6.5556999999999999</v>
      </c>
      <c r="KQB1">
        <v>6.5557999999999996</v>
      </c>
      <c r="KQC1">
        <v>6.5557999999999996</v>
      </c>
      <c r="KQD1">
        <v>6.5557999999999996</v>
      </c>
      <c r="KQE1">
        <v>6.5559000000000003</v>
      </c>
      <c r="KQF1">
        <v>6.5559000000000003</v>
      </c>
      <c r="KQG1">
        <v>6.5559000000000003</v>
      </c>
      <c r="KQH1">
        <v>6.5559000000000003</v>
      </c>
      <c r="KQI1">
        <v>6.5559000000000003</v>
      </c>
      <c r="KQJ1">
        <v>6.556</v>
      </c>
      <c r="KQK1">
        <v>6.556</v>
      </c>
      <c r="KQL1">
        <v>6.5560999999999998</v>
      </c>
      <c r="KQM1">
        <v>6.5561999999999996</v>
      </c>
      <c r="KQN1">
        <v>6.5561999999999996</v>
      </c>
      <c r="KQO1">
        <v>6.5561999999999996</v>
      </c>
      <c r="KQP1">
        <v>6.5561999999999996</v>
      </c>
      <c r="KQQ1">
        <v>6.5561999999999996</v>
      </c>
      <c r="KQR1">
        <v>6.5561999999999996</v>
      </c>
      <c r="KQS1">
        <v>6.5561999999999996</v>
      </c>
      <c r="KQT1">
        <v>6.5564</v>
      </c>
      <c r="KQU1">
        <v>6.5564</v>
      </c>
      <c r="KQV1">
        <v>6.5564</v>
      </c>
      <c r="KQW1">
        <v>6.5564999999999998</v>
      </c>
      <c r="KQX1">
        <v>6.5564999999999998</v>
      </c>
      <c r="KQY1">
        <v>6.5564999999999998</v>
      </c>
      <c r="KQZ1">
        <v>6.5566000000000004</v>
      </c>
      <c r="KRA1">
        <v>6.5566000000000004</v>
      </c>
      <c r="KRB1">
        <v>6.5566000000000004</v>
      </c>
      <c r="KRC1">
        <v>6.5567000000000002</v>
      </c>
      <c r="KRD1">
        <v>6.5567000000000002</v>
      </c>
      <c r="KRE1">
        <v>6.5567000000000002</v>
      </c>
      <c r="KRF1">
        <v>6.5568</v>
      </c>
      <c r="KRG1">
        <v>6.5568</v>
      </c>
      <c r="KRH1">
        <v>6.5568999999999997</v>
      </c>
      <c r="KRI1">
        <v>6.5568999999999997</v>
      </c>
      <c r="KRJ1">
        <v>6.5568999999999997</v>
      </c>
      <c r="KRK1">
        <v>6.5570000000000004</v>
      </c>
      <c r="KRL1">
        <v>6.5570000000000004</v>
      </c>
      <c r="KRM1">
        <v>6.5570000000000004</v>
      </c>
      <c r="KRN1">
        <v>6.5571000000000002</v>
      </c>
      <c r="KRO1">
        <v>6.5571000000000002</v>
      </c>
      <c r="KRP1">
        <v>6.5571999999999999</v>
      </c>
      <c r="KRQ1">
        <v>6.5571000000000002</v>
      </c>
      <c r="KRR1">
        <v>6.5571000000000002</v>
      </c>
      <c r="KRS1">
        <v>6.5572999999999997</v>
      </c>
      <c r="KRT1">
        <v>6.5572999999999997</v>
      </c>
      <c r="KRU1">
        <v>6.5572999999999997</v>
      </c>
      <c r="KRV1">
        <v>6.5572999999999997</v>
      </c>
      <c r="KRW1">
        <v>6.5574000000000003</v>
      </c>
      <c r="KRX1">
        <v>6.5574000000000003</v>
      </c>
      <c r="KRY1">
        <v>6.5575000000000001</v>
      </c>
      <c r="KRZ1">
        <v>6.5575000000000001</v>
      </c>
      <c r="KSA1">
        <v>6.5575000000000001</v>
      </c>
      <c r="KSB1">
        <v>6.5575999999999999</v>
      </c>
      <c r="KSC1">
        <v>6.5575999999999999</v>
      </c>
      <c r="KSD1">
        <v>6.5575999999999999</v>
      </c>
      <c r="KSE1">
        <v>6.5575999999999999</v>
      </c>
      <c r="KSF1">
        <v>6.5575999999999999</v>
      </c>
      <c r="KSG1">
        <v>6.5576999999999996</v>
      </c>
      <c r="KSH1">
        <v>6.5576999999999996</v>
      </c>
      <c r="KSI1">
        <v>6.5576999999999996</v>
      </c>
      <c r="KSJ1">
        <v>6.5578000000000003</v>
      </c>
      <c r="KSK1">
        <v>6.5578000000000003</v>
      </c>
      <c r="KSL1">
        <v>6.5578000000000003</v>
      </c>
      <c r="KSM1">
        <v>6.5579000000000001</v>
      </c>
      <c r="KSN1">
        <v>6.5579000000000001</v>
      </c>
      <c r="KSO1">
        <v>6.5579999999999998</v>
      </c>
      <c r="KSP1">
        <v>6.5579999999999998</v>
      </c>
      <c r="KSQ1">
        <v>6.5579999999999998</v>
      </c>
      <c r="KSR1">
        <v>6.5579999999999998</v>
      </c>
      <c r="KSS1">
        <v>6.5579999999999998</v>
      </c>
      <c r="KST1">
        <v>6.5580999999999996</v>
      </c>
      <c r="KSU1">
        <v>6.5582000000000003</v>
      </c>
      <c r="KSV1">
        <v>6.5582000000000003</v>
      </c>
      <c r="KSW1">
        <v>6.5582000000000003</v>
      </c>
      <c r="KSX1">
        <v>6.5583</v>
      </c>
      <c r="KSY1">
        <v>6.5583</v>
      </c>
      <c r="KSZ1">
        <v>6.5583999999999998</v>
      </c>
      <c r="KTA1">
        <v>6.5583999999999998</v>
      </c>
      <c r="KTB1">
        <v>6.5583999999999998</v>
      </c>
      <c r="KTC1">
        <v>6.5583999999999998</v>
      </c>
      <c r="KTD1">
        <v>6.5583999999999998</v>
      </c>
      <c r="KTE1">
        <v>6.5583999999999998</v>
      </c>
      <c r="KTF1">
        <v>6.5586000000000002</v>
      </c>
      <c r="KTG1">
        <v>6.5586000000000002</v>
      </c>
      <c r="KTH1">
        <v>6.5586000000000002</v>
      </c>
      <c r="KTI1">
        <v>6.5586000000000002</v>
      </c>
      <c r="KTJ1">
        <v>6.5586000000000002</v>
      </c>
      <c r="KTK1">
        <v>6.5587</v>
      </c>
      <c r="KTL1">
        <v>6.5587</v>
      </c>
      <c r="KTM1">
        <v>6.5587</v>
      </c>
      <c r="KTN1">
        <v>6.5587999999999997</v>
      </c>
      <c r="KTO1">
        <v>6.5587999999999997</v>
      </c>
      <c r="KTP1">
        <v>6.5587999999999997</v>
      </c>
      <c r="KTQ1">
        <v>6.5589000000000004</v>
      </c>
      <c r="KTR1">
        <v>6.5589000000000004</v>
      </c>
      <c r="KTS1">
        <v>6.5590000000000002</v>
      </c>
      <c r="KTT1">
        <v>6.5590000000000002</v>
      </c>
      <c r="KTU1">
        <v>6.5590000000000002</v>
      </c>
      <c r="KTV1">
        <v>6.5590000000000002</v>
      </c>
      <c r="KTW1">
        <v>6.5590000000000002</v>
      </c>
      <c r="KTX1">
        <v>6.5590999999999999</v>
      </c>
      <c r="KTY1">
        <v>6.5590999999999999</v>
      </c>
      <c r="KTZ1">
        <v>6.5590999999999999</v>
      </c>
      <c r="KUA1">
        <v>6.5591999999999997</v>
      </c>
      <c r="KUB1">
        <v>6.5593000000000004</v>
      </c>
      <c r="KUC1">
        <v>6.5593000000000004</v>
      </c>
      <c r="KUD1">
        <v>6.5593000000000004</v>
      </c>
      <c r="KUE1">
        <v>6.5593000000000004</v>
      </c>
      <c r="KUF1">
        <v>6.5594000000000001</v>
      </c>
      <c r="KUG1">
        <v>6.5594000000000001</v>
      </c>
      <c r="KUH1">
        <v>6.5594000000000001</v>
      </c>
      <c r="KUI1">
        <v>6.5594999999999999</v>
      </c>
      <c r="KUJ1">
        <v>6.5594999999999999</v>
      </c>
      <c r="KUK1">
        <v>6.5594999999999999</v>
      </c>
      <c r="KUL1">
        <v>6.5595999999999997</v>
      </c>
      <c r="KUM1">
        <v>6.5595999999999997</v>
      </c>
      <c r="KUN1">
        <v>6.5595999999999997</v>
      </c>
      <c r="KUO1">
        <v>6.5597000000000003</v>
      </c>
      <c r="KUP1">
        <v>6.5597000000000003</v>
      </c>
      <c r="KUQ1">
        <v>6.5598000000000001</v>
      </c>
      <c r="KUR1">
        <v>6.5598000000000001</v>
      </c>
      <c r="KUS1">
        <v>6.5598000000000001</v>
      </c>
      <c r="KUT1">
        <v>6.5598000000000001</v>
      </c>
      <c r="KUU1">
        <v>6.5598999999999998</v>
      </c>
      <c r="KUV1">
        <v>6.5598999999999998</v>
      </c>
      <c r="KUW1">
        <v>6.56</v>
      </c>
      <c r="KUX1">
        <v>6.56</v>
      </c>
      <c r="KUY1">
        <v>6.56</v>
      </c>
      <c r="KUZ1">
        <v>6.5601000000000003</v>
      </c>
      <c r="KVA1">
        <v>6.5601000000000003</v>
      </c>
      <c r="KVB1">
        <v>6.5601000000000003</v>
      </c>
      <c r="KVC1">
        <v>6.5602</v>
      </c>
      <c r="KVD1">
        <v>6.5602</v>
      </c>
      <c r="KVE1">
        <v>6.5602</v>
      </c>
      <c r="KVF1">
        <v>6.5602</v>
      </c>
      <c r="KVG1">
        <v>6.5602</v>
      </c>
      <c r="KVH1">
        <v>6.5602999999999998</v>
      </c>
      <c r="KVI1">
        <v>6.5602999999999998</v>
      </c>
      <c r="KVJ1">
        <v>6.5603999999999996</v>
      </c>
      <c r="KVK1">
        <v>6.5605000000000002</v>
      </c>
      <c r="KVL1">
        <v>6.5605000000000002</v>
      </c>
      <c r="KVM1">
        <v>6.5605000000000002</v>
      </c>
      <c r="KVN1">
        <v>6.5605000000000002</v>
      </c>
      <c r="KVO1">
        <v>6.5605000000000002</v>
      </c>
      <c r="KVP1">
        <v>6.5606</v>
      </c>
      <c r="KVQ1">
        <v>6.5606</v>
      </c>
      <c r="KVR1">
        <v>6.5606999999999998</v>
      </c>
      <c r="KVS1">
        <v>6.5608000000000004</v>
      </c>
      <c r="KVT1">
        <v>6.5608000000000004</v>
      </c>
      <c r="KVU1">
        <v>6.5606999999999998</v>
      </c>
      <c r="KVV1">
        <v>6.5608000000000004</v>
      </c>
      <c r="KVW1">
        <v>6.5608000000000004</v>
      </c>
      <c r="KVX1">
        <v>6.5609000000000002</v>
      </c>
      <c r="KVY1">
        <v>6.5609000000000002</v>
      </c>
      <c r="KVZ1">
        <v>6.5609000000000002</v>
      </c>
      <c r="KWA1">
        <v>6.5609999999999999</v>
      </c>
      <c r="KWB1">
        <v>6.5609999999999999</v>
      </c>
      <c r="KWC1">
        <v>6.5610999999999997</v>
      </c>
      <c r="KWD1">
        <v>6.5610999999999997</v>
      </c>
      <c r="KWE1">
        <v>6.5610999999999997</v>
      </c>
      <c r="KWF1">
        <v>6.5612000000000004</v>
      </c>
      <c r="KWG1">
        <v>6.5612000000000004</v>
      </c>
      <c r="KWH1">
        <v>6.5610999999999997</v>
      </c>
      <c r="KWI1">
        <v>6.5613000000000001</v>
      </c>
      <c r="KWJ1">
        <v>6.5613000000000001</v>
      </c>
      <c r="KWK1">
        <v>6.5613000000000001</v>
      </c>
      <c r="KWL1">
        <v>6.5613000000000001</v>
      </c>
      <c r="KWM1">
        <v>6.5613000000000001</v>
      </c>
      <c r="KWN1">
        <v>6.5613999999999999</v>
      </c>
      <c r="KWO1">
        <v>6.5613999999999999</v>
      </c>
      <c r="KWP1">
        <v>6.5613999999999999</v>
      </c>
      <c r="KWQ1">
        <v>6.5614999999999997</v>
      </c>
      <c r="KWR1">
        <v>6.5614999999999997</v>
      </c>
      <c r="KWS1">
        <v>6.5616000000000003</v>
      </c>
      <c r="KWT1">
        <v>6.5616000000000003</v>
      </c>
      <c r="KWU1">
        <v>6.5616000000000003</v>
      </c>
      <c r="KWV1">
        <v>6.5617000000000001</v>
      </c>
      <c r="KWW1">
        <v>6.5617000000000001</v>
      </c>
      <c r="KWX1">
        <v>6.5617000000000001</v>
      </c>
      <c r="KWY1">
        <v>6.5617999999999999</v>
      </c>
      <c r="KWZ1">
        <v>6.5617999999999999</v>
      </c>
      <c r="KXA1">
        <v>6.5617999999999999</v>
      </c>
      <c r="KXB1">
        <v>6.5618999999999996</v>
      </c>
      <c r="KXC1">
        <v>6.5618999999999996</v>
      </c>
      <c r="KXD1">
        <v>6.5618999999999996</v>
      </c>
      <c r="KXE1">
        <v>6.5620000000000003</v>
      </c>
      <c r="KXF1">
        <v>6.5620000000000003</v>
      </c>
      <c r="KXG1">
        <v>6.5620000000000003</v>
      </c>
      <c r="KXH1">
        <v>6.5620000000000003</v>
      </c>
      <c r="KXI1">
        <v>6.5621</v>
      </c>
      <c r="KXJ1">
        <v>6.5621</v>
      </c>
      <c r="KXK1">
        <v>6.5621</v>
      </c>
      <c r="KXL1">
        <v>6.5621999999999998</v>
      </c>
      <c r="KXM1">
        <v>6.5621999999999998</v>
      </c>
      <c r="KXN1">
        <v>6.5621999999999998</v>
      </c>
      <c r="KXO1">
        <v>6.5624000000000002</v>
      </c>
      <c r="KXP1">
        <v>6.5624000000000002</v>
      </c>
      <c r="KXQ1">
        <v>6.5624000000000002</v>
      </c>
      <c r="KXR1">
        <v>6.5624000000000002</v>
      </c>
      <c r="KXS1">
        <v>6.5624000000000002</v>
      </c>
      <c r="KXT1">
        <v>6.5624000000000002</v>
      </c>
      <c r="KXU1">
        <v>6.5625</v>
      </c>
      <c r="KXV1">
        <v>6.5625</v>
      </c>
      <c r="KXW1">
        <v>6.5625999999999998</v>
      </c>
      <c r="KXX1">
        <v>6.5625999999999998</v>
      </c>
      <c r="KXY1">
        <v>6.5625999999999998</v>
      </c>
      <c r="KXZ1">
        <v>6.5627000000000004</v>
      </c>
      <c r="KYA1">
        <v>6.5627000000000004</v>
      </c>
      <c r="KYB1">
        <v>6.5627000000000004</v>
      </c>
      <c r="KYC1">
        <v>6.5627000000000004</v>
      </c>
      <c r="KYD1">
        <v>6.5627000000000004</v>
      </c>
      <c r="KYE1">
        <v>6.5629</v>
      </c>
      <c r="KYF1">
        <v>6.5628000000000002</v>
      </c>
      <c r="KYG1">
        <v>6.5628000000000002</v>
      </c>
      <c r="KYH1">
        <v>6.5629999999999997</v>
      </c>
      <c r="KYI1">
        <v>6.5629999999999997</v>
      </c>
      <c r="KYJ1">
        <v>6.5629</v>
      </c>
      <c r="KYK1">
        <v>6.5631000000000004</v>
      </c>
      <c r="KYL1">
        <v>6.5631000000000004</v>
      </c>
      <c r="KYM1">
        <v>6.5631000000000004</v>
      </c>
      <c r="KYN1">
        <v>6.5631000000000004</v>
      </c>
      <c r="KYO1">
        <v>6.5631000000000004</v>
      </c>
      <c r="KYP1">
        <v>6.5632000000000001</v>
      </c>
      <c r="KYQ1">
        <v>6.5632000000000001</v>
      </c>
      <c r="KYR1">
        <v>6.5632000000000001</v>
      </c>
      <c r="KYS1">
        <v>6.5632999999999999</v>
      </c>
      <c r="KYT1">
        <v>6.5632999999999999</v>
      </c>
      <c r="KYU1">
        <v>6.5632999999999999</v>
      </c>
      <c r="KYV1">
        <v>6.5633999999999997</v>
      </c>
      <c r="KYW1">
        <v>6.5633999999999997</v>
      </c>
      <c r="KYX1">
        <v>6.5633999999999997</v>
      </c>
      <c r="KYY1">
        <v>6.5635000000000003</v>
      </c>
      <c r="KYZ1">
        <v>6.5635000000000003</v>
      </c>
      <c r="KZA1">
        <v>6.5635000000000003</v>
      </c>
      <c r="KZB1">
        <v>6.5635000000000003</v>
      </c>
      <c r="KZC1">
        <v>6.5636000000000001</v>
      </c>
      <c r="KZD1">
        <v>6.5636999999999999</v>
      </c>
      <c r="KZE1">
        <v>6.5636999999999999</v>
      </c>
      <c r="KZF1">
        <v>6.5636999999999999</v>
      </c>
      <c r="KZG1">
        <v>6.5637999999999996</v>
      </c>
      <c r="KZH1">
        <v>6.5637999999999996</v>
      </c>
      <c r="KZI1">
        <v>6.5637999999999996</v>
      </c>
      <c r="KZJ1">
        <v>6.5637999999999996</v>
      </c>
      <c r="KZK1">
        <v>6.5637999999999996</v>
      </c>
      <c r="KZL1">
        <v>6.5639000000000003</v>
      </c>
      <c r="KZM1">
        <v>6.5639000000000003</v>
      </c>
      <c r="KZN1">
        <v>6.5640000000000001</v>
      </c>
      <c r="KZO1">
        <v>6.5640000000000001</v>
      </c>
      <c r="KZP1">
        <v>6.5640000000000001</v>
      </c>
      <c r="KZQ1">
        <v>6.5640999999999998</v>
      </c>
      <c r="KZR1">
        <v>6.5640999999999998</v>
      </c>
      <c r="KZS1">
        <v>6.5640999999999998</v>
      </c>
      <c r="KZT1">
        <v>6.5641999999999996</v>
      </c>
      <c r="KZU1">
        <v>6.5641999999999996</v>
      </c>
      <c r="KZV1">
        <v>6.5641999999999996</v>
      </c>
      <c r="KZW1">
        <v>6.5643000000000002</v>
      </c>
      <c r="KZX1">
        <v>6.5643000000000002</v>
      </c>
      <c r="KZY1">
        <v>6.5643000000000002</v>
      </c>
      <c r="KZZ1">
        <v>6.5643000000000002</v>
      </c>
      <c r="LAA1">
        <v>6.5644</v>
      </c>
      <c r="LAB1">
        <v>6.5644</v>
      </c>
      <c r="LAC1">
        <v>6.5644</v>
      </c>
      <c r="LAD1">
        <v>6.5646000000000004</v>
      </c>
      <c r="LAE1">
        <v>6.5646000000000004</v>
      </c>
      <c r="LAF1">
        <v>6.5646000000000004</v>
      </c>
      <c r="LAG1">
        <v>6.5646000000000004</v>
      </c>
      <c r="LAH1">
        <v>6.5646000000000004</v>
      </c>
      <c r="LAI1">
        <v>6.5647000000000002</v>
      </c>
      <c r="LAJ1">
        <v>6.5646000000000004</v>
      </c>
      <c r="LAK1">
        <v>6.5646000000000004</v>
      </c>
      <c r="LAL1">
        <v>6.5648</v>
      </c>
      <c r="LAM1">
        <v>6.5648</v>
      </c>
      <c r="LAN1">
        <v>6.5648</v>
      </c>
      <c r="LAO1">
        <v>6.5648999999999997</v>
      </c>
      <c r="LAP1">
        <v>6.5648999999999997</v>
      </c>
      <c r="LAQ1">
        <v>6.5648999999999997</v>
      </c>
      <c r="LAR1">
        <v>6.5648999999999997</v>
      </c>
      <c r="LAS1">
        <v>6.5648999999999997</v>
      </c>
      <c r="LAT1">
        <v>6.5650000000000004</v>
      </c>
      <c r="LAU1">
        <v>6.5650000000000004</v>
      </c>
      <c r="LAV1">
        <v>6.5650000000000004</v>
      </c>
      <c r="LAW1">
        <v>6.5651000000000002</v>
      </c>
      <c r="LAX1">
        <v>6.5651000000000002</v>
      </c>
      <c r="LAY1">
        <v>6.5651000000000002</v>
      </c>
      <c r="LAZ1">
        <v>6.5651999999999999</v>
      </c>
      <c r="LBA1">
        <v>6.5651999999999999</v>
      </c>
      <c r="LBB1">
        <v>6.5652999999999997</v>
      </c>
      <c r="LBC1">
        <v>6.5652999999999997</v>
      </c>
      <c r="LBD1">
        <v>6.5652999999999997</v>
      </c>
      <c r="LBE1">
        <v>6.5654000000000003</v>
      </c>
      <c r="LBF1">
        <v>6.5654000000000003</v>
      </c>
      <c r="LBG1">
        <v>6.5655000000000001</v>
      </c>
      <c r="LBH1">
        <v>6.5655000000000001</v>
      </c>
      <c r="LBI1">
        <v>6.5655000000000001</v>
      </c>
      <c r="LBJ1">
        <v>6.5655000000000001</v>
      </c>
      <c r="LBK1">
        <v>6.5655999999999999</v>
      </c>
      <c r="LBL1">
        <v>6.5655999999999999</v>
      </c>
      <c r="LBM1">
        <v>6.5656999999999996</v>
      </c>
      <c r="LBN1">
        <v>6.5656999999999996</v>
      </c>
      <c r="LBO1">
        <v>6.5656999999999996</v>
      </c>
      <c r="LBP1">
        <v>6.5658000000000003</v>
      </c>
      <c r="LBQ1">
        <v>6.5658000000000003</v>
      </c>
      <c r="LBR1">
        <v>6.5658000000000003</v>
      </c>
      <c r="LBS1">
        <v>6.5659000000000001</v>
      </c>
      <c r="LBT1">
        <v>6.5659000000000001</v>
      </c>
      <c r="LBU1">
        <v>6.5659000000000001</v>
      </c>
      <c r="LBV1">
        <v>6.5659000000000001</v>
      </c>
      <c r="LBW1">
        <v>6.5659999999999998</v>
      </c>
      <c r="LBX1">
        <v>6.5659999999999998</v>
      </c>
      <c r="LBY1">
        <v>6.5659999999999998</v>
      </c>
      <c r="LBZ1">
        <v>6.5660999999999996</v>
      </c>
      <c r="LCA1">
        <v>6.5659999999999998</v>
      </c>
      <c r="LCB1">
        <v>6.5659999999999998</v>
      </c>
      <c r="LCC1">
        <v>6.5662000000000003</v>
      </c>
      <c r="LCD1">
        <v>6.5662000000000003</v>
      </c>
      <c r="LCE1">
        <v>6.5663</v>
      </c>
      <c r="LCF1">
        <v>6.5663</v>
      </c>
      <c r="LCG1">
        <v>6.5663</v>
      </c>
      <c r="LCH1">
        <v>6.5663</v>
      </c>
      <c r="LCI1">
        <v>6.5663999999999998</v>
      </c>
      <c r="LCJ1">
        <v>6.5663999999999998</v>
      </c>
      <c r="LCK1">
        <v>6.5664999999999996</v>
      </c>
      <c r="LCL1">
        <v>6.5664999999999996</v>
      </c>
      <c r="LCM1">
        <v>6.5664999999999996</v>
      </c>
      <c r="LCN1">
        <v>6.5664999999999996</v>
      </c>
      <c r="LCO1">
        <v>6.5664999999999996</v>
      </c>
      <c r="LCP1">
        <v>6.5666000000000002</v>
      </c>
      <c r="LCQ1">
        <v>6.5667</v>
      </c>
      <c r="LCR1">
        <v>6.5667</v>
      </c>
      <c r="LCS1">
        <v>6.5667</v>
      </c>
      <c r="LCT1">
        <v>6.5667</v>
      </c>
      <c r="LCU1">
        <v>6.5667</v>
      </c>
      <c r="LCV1">
        <v>6.5667999999999997</v>
      </c>
      <c r="LCW1">
        <v>6.5667999999999997</v>
      </c>
      <c r="LCX1">
        <v>6.5669000000000004</v>
      </c>
      <c r="LCY1">
        <v>6.5669000000000004</v>
      </c>
      <c r="LCZ1">
        <v>6.5669000000000004</v>
      </c>
      <c r="LDA1">
        <v>6.5669000000000004</v>
      </c>
      <c r="LDB1">
        <v>6.5670000000000002</v>
      </c>
      <c r="LDC1">
        <v>6.5670000000000002</v>
      </c>
      <c r="LDD1">
        <v>6.5670999999999999</v>
      </c>
      <c r="LDE1">
        <v>6.5670999999999999</v>
      </c>
      <c r="LDF1">
        <v>6.5671999999999997</v>
      </c>
      <c r="LDG1">
        <v>6.5670999999999999</v>
      </c>
      <c r="LDH1">
        <v>6.5670999999999999</v>
      </c>
      <c r="LDI1">
        <v>6.5671999999999997</v>
      </c>
      <c r="LDJ1">
        <v>6.5671999999999997</v>
      </c>
      <c r="LDK1">
        <v>6.5671999999999997</v>
      </c>
      <c r="LDL1">
        <v>6.5673000000000004</v>
      </c>
      <c r="LDM1">
        <v>6.5673000000000004</v>
      </c>
      <c r="LDN1">
        <v>6.5674000000000001</v>
      </c>
      <c r="LDO1">
        <v>6.5674999999999999</v>
      </c>
      <c r="LDP1">
        <v>6.5674999999999999</v>
      </c>
      <c r="LDQ1">
        <v>6.5674999999999999</v>
      </c>
      <c r="LDR1">
        <v>6.5675999999999997</v>
      </c>
      <c r="LDS1">
        <v>6.5675999999999997</v>
      </c>
      <c r="LDT1">
        <v>6.5675999999999997</v>
      </c>
      <c r="LDU1">
        <v>6.5675999999999997</v>
      </c>
      <c r="LDV1">
        <v>6.5675999999999997</v>
      </c>
      <c r="LDW1">
        <v>6.5677000000000003</v>
      </c>
      <c r="LDX1">
        <v>6.5677000000000003</v>
      </c>
      <c r="LDY1">
        <v>6.5678000000000001</v>
      </c>
      <c r="LDZ1">
        <v>6.5678000000000001</v>
      </c>
      <c r="LEA1">
        <v>6.5678000000000001</v>
      </c>
      <c r="LEB1">
        <v>6.5678999999999998</v>
      </c>
      <c r="LEC1">
        <v>6.5678999999999998</v>
      </c>
      <c r="LED1">
        <v>6.5678999999999998</v>
      </c>
      <c r="LEE1">
        <v>6.5679999999999996</v>
      </c>
      <c r="LEF1">
        <v>6.5679999999999996</v>
      </c>
      <c r="LEG1">
        <v>6.5679999999999996</v>
      </c>
      <c r="LEH1">
        <v>6.5679999999999996</v>
      </c>
      <c r="LEI1">
        <v>6.5682</v>
      </c>
      <c r="LEJ1">
        <v>6.5682</v>
      </c>
      <c r="LEK1">
        <v>6.5681000000000003</v>
      </c>
      <c r="LEL1">
        <v>6.5681000000000003</v>
      </c>
      <c r="LEM1">
        <v>6.5682</v>
      </c>
      <c r="LEN1">
        <v>6.5682</v>
      </c>
      <c r="LEO1">
        <v>6.5682</v>
      </c>
      <c r="LEP1">
        <v>6.5682999999999998</v>
      </c>
      <c r="LEQ1">
        <v>6.5683999999999996</v>
      </c>
      <c r="LER1">
        <v>6.5683999999999996</v>
      </c>
      <c r="LES1">
        <v>6.5683999999999996</v>
      </c>
      <c r="LET1">
        <v>6.5683999999999996</v>
      </c>
      <c r="LEU1">
        <v>6.5685000000000002</v>
      </c>
      <c r="LEV1">
        <v>6.5685000000000002</v>
      </c>
      <c r="LEW1">
        <v>6.5685000000000002</v>
      </c>
      <c r="LEX1">
        <v>6.5686</v>
      </c>
      <c r="LEY1">
        <v>6.5686999999999998</v>
      </c>
      <c r="LEZ1">
        <v>6.5686999999999998</v>
      </c>
      <c r="LFA1">
        <v>6.5686999999999998</v>
      </c>
      <c r="LFB1">
        <v>6.5686999999999998</v>
      </c>
      <c r="LFC1">
        <v>6.5686999999999998</v>
      </c>
      <c r="LFD1">
        <v>6.5688000000000004</v>
      </c>
      <c r="LFE1">
        <v>6.5688000000000004</v>
      </c>
      <c r="LFF1">
        <v>6.5689000000000002</v>
      </c>
      <c r="LFG1">
        <v>6.5689000000000002</v>
      </c>
      <c r="LFH1">
        <v>6.5689000000000002</v>
      </c>
      <c r="LFI1">
        <v>6.569</v>
      </c>
      <c r="LFJ1">
        <v>6.569</v>
      </c>
      <c r="LFK1">
        <v>6.569</v>
      </c>
      <c r="LFL1">
        <v>6.569</v>
      </c>
      <c r="LFM1">
        <v>6.569</v>
      </c>
      <c r="LFN1">
        <v>6.5690999999999997</v>
      </c>
      <c r="LFO1">
        <v>6.5692000000000004</v>
      </c>
      <c r="LFP1">
        <v>6.5692000000000004</v>
      </c>
      <c r="LFQ1">
        <v>6.5693000000000001</v>
      </c>
      <c r="LFR1">
        <v>6.5692000000000004</v>
      </c>
      <c r="LFS1">
        <v>6.5692000000000004</v>
      </c>
      <c r="LFT1">
        <v>6.5693000000000001</v>
      </c>
      <c r="LFU1">
        <v>6.5693000000000001</v>
      </c>
      <c r="LFV1">
        <v>6.5693999999999999</v>
      </c>
      <c r="LFW1">
        <v>6.5693999999999999</v>
      </c>
      <c r="LFX1">
        <v>6.5693999999999999</v>
      </c>
      <c r="LFY1">
        <v>6.5694999999999997</v>
      </c>
      <c r="LFZ1">
        <v>6.5694999999999997</v>
      </c>
      <c r="LGA1">
        <v>6.5694999999999997</v>
      </c>
      <c r="LGB1">
        <v>6.5696000000000003</v>
      </c>
      <c r="LGC1">
        <v>6.5696000000000003</v>
      </c>
      <c r="LGD1">
        <v>6.5697000000000001</v>
      </c>
      <c r="LGE1">
        <v>6.5697000000000001</v>
      </c>
      <c r="LGF1">
        <v>6.5697000000000001</v>
      </c>
      <c r="LGG1">
        <v>6.5697000000000001</v>
      </c>
      <c r="LGH1">
        <v>6.5697999999999999</v>
      </c>
      <c r="LGI1">
        <v>6.5697999999999999</v>
      </c>
      <c r="LGJ1">
        <v>6.5697999999999999</v>
      </c>
      <c r="LGK1">
        <v>6.5698999999999996</v>
      </c>
      <c r="LGL1">
        <v>6.5698999999999996</v>
      </c>
      <c r="LGM1">
        <v>6.57</v>
      </c>
      <c r="LGN1">
        <v>6.57</v>
      </c>
      <c r="LGO1">
        <v>6.5698999999999996</v>
      </c>
      <c r="LGP1">
        <v>6.57</v>
      </c>
      <c r="LGQ1">
        <v>6.57</v>
      </c>
      <c r="LGR1">
        <v>6.5701999999999998</v>
      </c>
      <c r="LGS1">
        <v>6.5701999999999998</v>
      </c>
      <c r="LGT1">
        <v>6.5701999999999998</v>
      </c>
      <c r="LGU1">
        <v>6.5701999999999998</v>
      </c>
      <c r="LGV1">
        <v>6.5701999999999998</v>
      </c>
      <c r="LGW1">
        <v>6.5702999999999996</v>
      </c>
      <c r="LGX1">
        <v>6.5702999999999996</v>
      </c>
      <c r="LGY1">
        <v>6.5702999999999996</v>
      </c>
      <c r="LGZ1">
        <v>6.5704000000000002</v>
      </c>
      <c r="LHA1">
        <v>6.5704000000000002</v>
      </c>
      <c r="LHB1">
        <v>6.5704000000000002</v>
      </c>
      <c r="LHC1">
        <v>6.5705</v>
      </c>
      <c r="LHD1">
        <v>6.5705</v>
      </c>
      <c r="LHE1">
        <v>6.5705</v>
      </c>
      <c r="LHF1">
        <v>6.5705999999999998</v>
      </c>
      <c r="LHG1">
        <v>6.5705999999999998</v>
      </c>
      <c r="LHH1">
        <v>6.5705999999999998</v>
      </c>
      <c r="LHI1">
        <v>6.5707000000000004</v>
      </c>
      <c r="LHJ1">
        <v>6.5707000000000004</v>
      </c>
      <c r="LHK1">
        <v>6.5707000000000004</v>
      </c>
      <c r="LHL1">
        <v>6.5709</v>
      </c>
      <c r="LHM1">
        <v>6.5709</v>
      </c>
      <c r="LHN1">
        <v>6.5708000000000002</v>
      </c>
      <c r="LHO1">
        <v>6.5709</v>
      </c>
      <c r="LHP1">
        <v>6.5709</v>
      </c>
      <c r="LHQ1">
        <v>6.5709999999999997</v>
      </c>
      <c r="LHR1">
        <v>6.5709999999999997</v>
      </c>
      <c r="LHS1">
        <v>6.5709999999999997</v>
      </c>
      <c r="LHT1">
        <v>6.5709999999999997</v>
      </c>
      <c r="LHU1">
        <v>6.5709999999999997</v>
      </c>
      <c r="LHV1">
        <v>6.5711000000000004</v>
      </c>
      <c r="LHW1">
        <v>6.5711000000000004</v>
      </c>
      <c r="LHX1">
        <v>6.5711000000000004</v>
      </c>
      <c r="LHY1">
        <v>6.5712000000000002</v>
      </c>
      <c r="LHZ1">
        <v>6.5712999999999999</v>
      </c>
      <c r="LIA1">
        <v>6.5712999999999999</v>
      </c>
      <c r="LIB1">
        <v>6.5712999999999999</v>
      </c>
      <c r="LIC1">
        <v>6.5712999999999999</v>
      </c>
      <c r="LID1">
        <v>6.5713999999999997</v>
      </c>
      <c r="LIE1">
        <v>6.5715000000000003</v>
      </c>
      <c r="LIF1">
        <v>6.5715000000000003</v>
      </c>
      <c r="LIG1">
        <v>6.5715000000000003</v>
      </c>
      <c r="LIH1">
        <v>6.5715000000000003</v>
      </c>
      <c r="LII1">
        <v>6.5715000000000003</v>
      </c>
      <c r="LIJ1">
        <v>6.5716000000000001</v>
      </c>
      <c r="LIK1">
        <v>6.5716000000000001</v>
      </c>
      <c r="LIL1">
        <v>6.5716000000000001</v>
      </c>
      <c r="LIM1">
        <v>6.5716999999999999</v>
      </c>
      <c r="LIN1">
        <v>6.5716999999999999</v>
      </c>
      <c r="LIO1">
        <v>6.5716999999999999</v>
      </c>
      <c r="LIP1">
        <v>6.5717999999999996</v>
      </c>
      <c r="LIQ1">
        <v>6.5717999999999996</v>
      </c>
      <c r="LIR1">
        <v>6.5717999999999996</v>
      </c>
      <c r="LIS1">
        <v>6.5719000000000003</v>
      </c>
      <c r="LIT1">
        <v>6.5719000000000003</v>
      </c>
      <c r="LIU1">
        <v>6.5719000000000003</v>
      </c>
      <c r="LIV1">
        <v>6.5720000000000001</v>
      </c>
      <c r="LIW1">
        <v>6.5720000000000001</v>
      </c>
      <c r="LIX1">
        <v>6.5720000000000001</v>
      </c>
      <c r="LIY1">
        <v>6.5720999999999998</v>
      </c>
      <c r="LIZ1">
        <v>6.5720999999999998</v>
      </c>
      <c r="LJA1">
        <v>6.5720999999999998</v>
      </c>
      <c r="LJB1">
        <v>6.5721999999999996</v>
      </c>
      <c r="LJC1">
        <v>6.5721999999999996</v>
      </c>
      <c r="LJD1">
        <v>6.5723000000000003</v>
      </c>
      <c r="LJE1">
        <v>6.5724</v>
      </c>
      <c r="LJF1">
        <v>6.5724</v>
      </c>
      <c r="LJG1">
        <v>6.5723000000000003</v>
      </c>
      <c r="LJH1">
        <v>6.5723000000000003</v>
      </c>
      <c r="LJI1">
        <v>6.5724</v>
      </c>
      <c r="LJJ1">
        <v>6.5724999999999998</v>
      </c>
      <c r="LJK1">
        <v>6.5724999999999998</v>
      </c>
      <c r="LJL1">
        <v>6.5724999999999998</v>
      </c>
      <c r="LJM1">
        <v>6.5726000000000004</v>
      </c>
      <c r="LJN1">
        <v>6.5726000000000004</v>
      </c>
      <c r="LJO1">
        <v>6.5726000000000004</v>
      </c>
      <c r="LJP1">
        <v>6.5726000000000004</v>
      </c>
      <c r="LJQ1">
        <v>6.5726000000000004</v>
      </c>
      <c r="LJR1">
        <v>6.5727000000000002</v>
      </c>
      <c r="LJS1">
        <v>6.5727000000000002</v>
      </c>
      <c r="LJT1">
        <v>6.5728</v>
      </c>
      <c r="LJU1">
        <v>6.5728</v>
      </c>
      <c r="LJV1">
        <v>6.5728</v>
      </c>
      <c r="LJW1">
        <v>6.5728999999999997</v>
      </c>
      <c r="LJX1">
        <v>6.5728999999999997</v>
      </c>
      <c r="LJY1">
        <v>6.5728999999999997</v>
      </c>
      <c r="LJZ1">
        <v>6.5730000000000004</v>
      </c>
      <c r="LKA1">
        <v>6.5730000000000004</v>
      </c>
      <c r="LKB1">
        <v>6.5730000000000004</v>
      </c>
      <c r="LKC1">
        <v>6.5730000000000004</v>
      </c>
      <c r="LKD1">
        <v>6.5730000000000004</v>
      </c>
      <c r="LKE1">
        <v>6.5731999999999999</v>
      </c>
      <c r="LKF1">
        <v>6.5731999999999999</v>
      </c>
      <c r="LKG1">
        <v>6.5731999999999999</v>
      </c>
      <c r="LKH1">
        <v>6.5731999999999999</v>
      </c>
      <c r="LKI1">
        <v>6.5731999999999999</v>
      </c>
      <c r="LKJ1">
        <v>6.5732999999999997</v>
      </c>
      <c r="LKK1">
        <v>6.5732999999999997</v>
      </c>
      <c r="LKL1">
        <v>6.5732999999999997</v>
      </c>
      <c r="LKM1">
        <v>6.5734000000000004</v>
      </c>
      <c r="LKN1">
        <v>6.5734000000000004</v>
      </c>
      <c r="LKO1">
        <v>6.5734000000000004</v>
      </c>
      <c r="LKP1">
        <v>6.5735000000000001</v>
      </c>
      <c r="LKQ1">
        <v>6.5735000000000001</v>
      </c>
      <c r="LKR1">
        <v>6.5735000000000001</v>
      </c>
      <c r="LKS1">
        <v>6.5735999999999999</v>
      </c>
      <c r="LKT1">
        <v>6.5735999999999999</v>
      </c>
      <c r="LKU1">
        <v>6.5735999999999999</v>
      </c>
      <c r="LKV1">
        <v>6.5736999999999997</v>
      </c>
      <c r="LKW1">
        <v>6.5736999999999997</v>
      </c>
      <c r="LKX1">
        <v>6.5736999999999997</v>
      </c>
      <c r="LKY1">
        <v>6.5736999999999997</v>
      </c>
      <c r="LKZ1">
        <v>6.5738000000000003</v>
      </c>
      <c r="LLA1">
        <v>6.5738000000000003</v>
      </c>
      <c r="LLB1">
        <v>6.5738000000000003</v>
      </c>
      <c r="LLC1">
        <v>6.5739000000000001</v>
      </c>
      <c r="LLD1">
        <v>6.5739999999999998</v>
      </c>
      <c r="LLE1">
        <v>6.5739999999999998</v>
      </c>
      <c r="LLF1">
        <v>6.5739999999999998</v>
      </c>
      <c r="LLG1">
        <v>6.5740999999999996</v>
      </c>
      <c r="LLH1">
        <v>6.5740999999999996</v>
      </c>
      <c r="LLI1">
        <v>6.5742000000000003</v>
      </c>
      <c r="LLJ1">
        <v>6.5742000000000003</v>
      </c>
      <c r="LLK1">
        <v>6.5740999999999996</v>
      </c>
      <c r="LLL1">
        <v>6.5743</v>
      </c>
      <c r="LLM1">
        <v>6.5743</v>
      </c>
      <c r="LLN1">
        <v>6.5743</v>
      </c>
      <c r="LLO1">
        <v>6.5743</v>
      </c>
      <c r="LLP1">
        <v>6.5743</v>
      </c>
      <c r="LLQ1">
        <v>6.5743999999999998</v>
      </c>
      <c r="LLR1">
        <v>6.5743999999999998</v>
      </c>
      <c r="LLS1">
        <v>6.5744999999999996</v>
      </c>
      <c r="LLT1">
        <v>6.5744999999999996</v>
      </c>
      <c r="LLU1">
        <v>6.5744999999999996</v>
      </c>
      <c r="LLV1">
        <v>6.5744999999999996</v>
      </c>
      <c r="LLW1">
        <v>6.5747</v>
      </c>
      <c r="LLX1">
        <v>6.5747</v>
      </c>
      <c r="LLY1">
        <v>6.5747</v>
      </c>
      <c r="LLZ1">
        <v>6.5747</v>
      </c>
      <c r="LMA1">
        <v>6.5747</v>
      </c>
      <c r="LMB1">
        <v>6.5747</v>
      </c>
      <c r="LMC1">
        <v>6.5747</v>
      </c>
      <c r="LMD1">
        <v>6.5747999999999998</v>
      </c>
      <c r="LME1">
        <v>6.5747999999999998</v>
      </c>
      <c r="LMF1">
        <v>6.5747999999999998</v>
      </c>
      <c r="LMG1">
        <v>6.5749000000000004</v>
      </c>
      <c r="LMH1">
        <v>6.5749000000000004</v>
      </c>
      <c r="LMI1">
        <v>6.5750000000000002</v>
      </c>
      <c r="LMJ1">
        <v>6.5750000000000002</v>
      </c>
      <c r="LMK1">
        <v>6.5750000000000002</v>
      </c>
      <c r="LML1">
        <v>6.5750999999999999</v>
      </c>
      <c r="LMM1">
        <v>6.5750999999999999</v>
      </c>
      <c r="LMN1">
        <v>6.5750999999999999</v>
      </c>
      <c r="LMO1">
        <v>6.5751999999999997</v>
      </c>
      <c r="LMP1">
        <v>6.5751999999999997</v>
      </c>
      <c r="LMQ1">
        <v>6.5751999999999997</v>
      </c>
      <c r="LMR1">
        <v>6.5753000000000004</v>
      </c>
      <c r="LMS1">
        <v>6.5753000000000004</v>
      </c>
      <c r="LMT1">
        <v>6.5754000000000001</v>
      </c>
      <c r="LMU1">
        <v>6.5754000000000001</v>
      </c>
      <c r="LMV1">
        <v>6.5754000000000001</v>
      </c>
      <c r="LMW1">
        <v>6.5754999999999999</v>
      </c>
      <c r="LMX1">
        <v>6.5754999999999999</v>
      </c>
      <c r="LMY1">
        <v>6.5754999999999999</v>
      </c>
      <c r="LMZ1">
        <v>6.5754999999999999</v>
      </c>
      <c r="LNA1">
        <v>6.5754999999999999</v>
      </c>
      <c r="LNB1">
        <v>6.5755999999999997</v>
      </c>
      <c r="LNC1">
        <v>6.5757000000000003</v>
      </c>
      <c r="LND1">
        <v>6.5757000000000003</v>
      </c>
      <c r="LNE1">
        <v>6.5755999999999997</v>
      </c>
      <c r="LNF1">
        <v>6.5758000000000001</v>
      </c>
      <c r="LNG1">
        <v>6.5758000000000001</v>
      </c>
      <c r="LNH1">
        <v>6.5758000000000001</v>
      </c>
      <c r="LNI1">
        <v>6.5758999999999999</v>
      </c>
      <c r="LNJ1">
        <v>6.5758999999999999</v>
      </c>
      <c r="LNK1">
        <v>6.5758000000000001</v>
      </c>
      <c r="LNL1">
        <v>6.5758000000000001</v>
      </c>
      <c r="LNM1">
        <v>6.5759999999999996</v>
      </c>
      <c r="LNN1">
        <v>6.5759999999999996</v>
      </c>
      <c r="LNO1">
        <v>6.5759999999999996</v>
      </c>
      <c r="LNP1">
        <v>6.5759999999999996</v>
      </c>
      <c r="LNQ1">
        <v>6.5762</v>
      </c>
      <c r="LNR1">
        <v>6.5762</v>
      </c>
      <c r="LNS1">
        <v>6.5762</v>
      </c>
      <c r="LNT1">
        <v>6.5762999999999998</v>
      </c>
      <c r="LNU1">
        <v>6.5762999999999998</v>
      </c>
      <c r="LNV1">
        <v>6.5762999999999998</v>
      </c>
      <c r="LNW1">
        <v>6.5762999999999998</v>
      </c>
      <c r="LNX1">
        <v>6.5762999999999998</v>
      </c>
      <c r="LNY1">
        <v>6.5762999999999998</v>
      </c>
      <c r="LNZ1">
        <v>6.5762999999999998</v>
      </c>
      <c r="LOA1">
        <v>6.5763999999999996</v>
      </c>
      <c r="LOB1">
        <v>6.5765000000000002</v>
      </c>
      <c r="LOC1">
        <v>6.5765000000000002</v>
      </c>
      <c r="LOD1">
        <v>6.5766</v>
      </c>
      <c r="LOE1">
        <v>6.5766</v>
      </c>
      <c r="LOF1">
        <v>6.5766</v>
      </c>
      <c r="LOG1">
        <v>6.5766999999999998</v>
      </c>
      <c r="LOH1">
        <v>6.5766999999999998</v>
      </c>
      <c r="LOI1">
        <v>6.5766999999999998</v>
      </c>
      <c r="LOJ1">
        <v>6.5766999999999998</v>
      </c>
      <c r="LOK1">
        <v>6.5766999999999998</v>
      </c>
      <c r="LOL1">
        <v>6.5768000000000004</v>
      </c>
      <c r="LOM1">
        <v>6.5769000000000002</v>
      </c>
      <c r="LON1">
        <v>6.5769000000000002</v>
      </c>
      <c r="LOO1">
        <v>6.5769000000000002</v>
      </c>
      <c r="LOP1">
        <v>6.5769000000000002</v>
      </c>
      <c r="LOQ1">
        <v>6.5769000000000002</v>
      </c>
      <c r="LOR1">
        <v>6.5770999999999997</v>
      </c>
      <c r="LOS1">
        <v>6.5770999999999997</v>
      </c>
      <c r="LOT1">
        <v>6.577</v>
      </c>
      <c r="LOU1">
        <v>6.5770999999999997</v>
      </c>
      <c r="LOV1">
        <v>6.5770999999999997</v>
      </c>
      <c r="LOW1">
        <v>6.5772000000000004</v>
      </c>
      <c r="LOX1">
        <v>6.5772000000000004</v>
      </c>
      <c r="LOY1">
        <v>6.5772000000000004</v>
      </c>
      <c r="LOZ1">
        <v>6.5773000000000001</v>
      </c>
      <c r="LPA1">
        <v>6.5773000000000001</v>
      </c>
      <c r="LPB1">
        <v>6.5773000000000001</v>
      </c>
      <c r="LPC1">
        <v>6.5773999999999999</v>
      </c>
      <c r="LPD1">
        <v>6.5773999999999999</v>
      </c>
      <c r="LPE1">
        <v>6.5774999999999997</v>
      </c>
      <c r="LPF1">
        <v>6.5774999999999997</v>
      </c>
      <c r="LPG1">
        <v>6.5774999999999997</v>
      </c>
      <c r="LPH1">
        <v>6.5774999999999997</v>
      </c>
      <c r="LPI1">
        <v>6.5776000000000003</v>
      </c>
      <c r="LPJ1">
        <v>6.5776000000000003</v>
      </c>
      <c r="LPK1">
        <v>6.5776000000000003</v>
      </c>
      <c r="LPL1">
        <v>6.5776000000000003</v>
      </c>
      <c r="LPM1">
        <v>6.5777000000000001</v>
      </c>
      <c r="LPN1">
        <v>6.5777000000000001</v>
      </c>
      <c r="LPO1">
        <v>6.5777000000000001</v>
      </c>
      <c r="LPP1">
        <v>6.5777999999999999</v>
      </c>
      <c r="LPQ1">
        <v>6.5777999999999999</v>
      </c>
      <c r="LPR1">
        <v>6.5777999999999999</v>
      </c>
      <c r="LPS1">
        <v>6.5778999999999996</v>
      </c>
      <c r="LPT1">
        <v>6.5778999999999996</v>
      </c>
      <c r="LPU1">
        <v>6.5778999999999996</v>
      </c>
      <c r="LPV1">
        <v>6.5780000000000003</v>
      </c>
      <c r="LPW1">
        <v>6.5780000000000003</v>
      </c>
      <c r="LPX1">
        <v>6.5780000000000003</v>
      </c>
      <c r="LPY1">
        <v>6.5781000000000001</v>
      </c>
      <c r="LPZ1">
        <v>6.5781000000000001</v>
      </c>
      <c r="LQA1">
        <v>6.5781999999999998</v>
      </c>
      <c r="LQB1">
        <v>6.5781999999999998</v>
      </c>
      <c r="LQC1">
        <v>6.5781999999999998</v>
      </c>
      <c r="LQD1">
        <v>6.5782999999999996</v>
      </c>
      <c r="LQE1">
        <v>6.5782999999999996</v>
      </c>
      <c r="LQF1">
        <v>6.5782999999999996</v>
      </c>
      <c r="LQG1">
        <v>6.5784000000000002</v>
      </c>
      <c r="LQH1">
        <v>6.5784000000000002</v>
      </c>
      <c r="LQI1">
        <v>6.5784000000000002</v>
      </c>
      <c r="LQJ1">
        <v>6.5784000000000002</v>
      </c>
      <c r="LQK1">
        <v>6.5784000000000002</v>
      </c>
      <c r="LQL1">
        <v>6.5785999999999998</v>
      </c>
      <c r="LQM1">
        <v>6.5785999999999998</v>
      </c>
      <c r="LQN1">
        <v>6.5785999999999998</v>
      </c>
      <c r="LQO1">
        <v>6.5785999999999998</v>
      </c>
      <c r="LQP1">
        <v>6.5785999999999998</v>
      </c>
      <c r="LQQ1">
        <v>6.5787000000000004</v>
      </c>
      <c r="LQR1">
        <v>6.5787000000000004</v>
      </c>
      <c r="LQS1">
        <v>6.5787000000000004</v>
      </c>
      <c r="LQT1">
        <v>6.5788000000000002</v>
      </c>
      <c r="LQU1">
        <v>6.5788000000000002</v>
      </c>
      <c r="LQV1">
        <v>6.5788000000000002</v>
      </c>
      <c r="LQW1">
        <v>6.5789</v>
      </c>
      <c r="LQX1">
        <v>6.5789</v>
      </c>
      <c r="LQY1">
        <v>6.5789</v>
      </c>
      <c r="LQZ1">
        <v>6.5789999999999997</v>
      </c>
      <c r="LRA1">
        <v>6.5789999999999997</v>
      </c>
      <c r="LRB1">
        <v>6.5791000000000004</v>
      </c>
      <c r="LRC1">
        <v>6.5791000000000004</v>
      </c>
      <c r="LRD1">
        <v>6.5791000000000004</v>
      </c>
      <c r="LRE1">
        <v>6.5791000000000004</v>
      </c>
      <c r="LRF1">
        <v>6.5791000000000004</v>
      </c>
      <c r="LRG1">
        <v>6.5791000000000004</v>
      </c>
      <c r="LRH1">
        <v>6.5792000000000002</v>
      </c>
      <c r="LRI1">
        <v>6.5792000000000002</v>
      </c>
      <c r="LRJ1">
        <v>6.5792000000000002</v>
      </c>
      <c r="LRK1">
        <v>6.5793999999999997</v>
      </c>
      <c r="LRL1">
        <v>6.5793999999999997</v>
      </c>
      <c r="LRM1">
        <v>6.5792999999999999</v>
      </c>
      <c r="LRN1">
        <v>6.5792999999999999</v>
      </c>
      <c r="LRO1">
        <v>6.5795000000000003</v>
      </c>
      <c r="LRP1">
        <v>6.5795000000000003</v>
      </c>
      <c r="LRQ1">
        <v>6.5795000000000003</v>
      </c>
      <c r="LRR1">
        <v>6.5795000000000003</v>
      </c>
      <c r="LRS1">
        <v>6.5796000000000001</v>
      </c>
      <c r="LRT1">
        <v>6.5796000000000001</v>
      </c>
      <c r="LRU1">
        <v>6.5796999999999999</v>
      </c>
      <c r="LRV1">
        <v>6.5796999999999999</v>
      </c>
      <c r="LRW1">
        <v>6.5797999999999996</v>
      </c>
      <c r="LRX1">
        <v>6.5797999999999996</v>
      </c>
      <c r="LRY1">
        <v>6.5797999999999996</v>
      </c>
      <c r="LRZ1">
        <v>6.5797999999999996</v>
      </c>
      <c r="LSA1">
        <v>6.5797999999999996</v>
      </c>
      <c r="LSB1">
        <v>6.5797999999999996</v>
      </c>
      <c r="LSC1">
        <v>6.58</v>
      </c>
      <c r="LSD1">
        <v>6.58</v>
      </c>
      <c r="LSE1">
        <v>6.58</v>
      </c>
      <c r="LSF1">
        <v>6.58</v>
      </c>
      <c r="LSG1">
        <v>6.58</v>
      </c>
      <c r="LSH1">
        <v>6.5800999999999998</v>
      </c>
      <c r="LSI1">
        <v>6.5801999999999996</v>
      </c>
      <c r="LSJ1">
        <v>6.5801999999999996</v>
      </c>
      <c r="LSK1">
        <v>6.5801999999999996</v>
      </c>
      <c r="LSL1">
        <v>6.5801999999999996</v>
      </c>
      <c r="LSM1">
        <v>6.5801999999999996</v>
      </c>
      <c r="LSN1">
        <v>6.5803000000000003</v>
      </c>
      <c r="LSO1">
        <v>6.5803000000000003</v>
      </c>
      <c r="LSP1">
        <v>6.5803000000000003</v>
      </c>
      <c r="LSQ1">
        <v>6.5804999999999998</v>
      </c>
      <c r="LSR1">
        <v>6.5804999999999998</v>
      </c>
      <c r="LSS1">
        <v>6.5804</v>
      </c>
      <c r="LST1">
        <v>6.5804999999999998</v>
      </c>
      <c r="LSU1">
        <v>6.5804999999999998</v>
      </c>
      <c r="LSV1">
        <v>6.5804999999999998</v>
      </c>
      <c r="LSW1">
        <v>6.5804999999999998</v>
      </c>
      <c r="LSX1">
        <v>6.5805999999999996</v>
      </c>
      <c r="LSY1">
        <v>6.5805999999999996</v>
      </c>
      <c r="LSZ1">
        <v>6.5805999999999996</v>
      </c>
      <c r="LTA1">
        <v>6.5805999999999996</v>
      </c>
      <c r="LTB1">
        <v>6.5808</v>
      </c>
      <c r="LTC1">
        <v>6.5808</v>
      </c>
      <c r="LTD1">
        <v>6.5808</v>
      </c>
      <c r="LTE1">
        <v>6.5808</v>
      </c>
      <c r="LTF1">
        <v>6.5808999999999997</v>
      </c>
      <c r="LTG1">
        <v>6.5808999999999997</v>
      </c>
      <c r="LTH1">
        <v>6.5808999999999997</v>
      </c>
      <c r="LTI1">
        <v>6.5808999999999997</v>
      </c>
      <c r="LTJ1">
        <v>6.5810000000000004</v>
      </c>
      <c r="LTK1">
        <v>6.5810000000000004</v>
      </c>
      <c r="LTL1">
        <v>6.5811000000000002</v>
      </c>
      <c r="LTM1">
        <v>6.5811000000000002</v>
      </c>
      <c r="LTN1">
        <v>6.5811000000000002</v>
      </c>
      <c r="LTO1">
        <v>6.5811999999999999</v>
      </c>
      <c r="LTP1">
        <v>6.5811999999999999</v>
      </c>
      <c r="LTQ1">
        <v>6.5812999999999997</v>
      </c>
      <c r="LTR1">
        <v>6.5812999999999997</v>
      </c>
      <c r="LTS1">
        <v>6.5812999999999997</v>
      </c>
      <c r="LTT1">
        <v>6.5812999999999997</v>
      </c>
      <c r="LTU1">
        <v>6.5814000000000004</v>
      </c>
      <c r="LTV1">
        <v>6.5814000000000004</v>
      </c>
      <c r="LTW1">
        <v>6.5814000000000004</v>
      </c>
      <c r="LTX1">
        <v>6.5814000000000004</v>
      </c>
      <c r="LTY1">
        <v>6.5815000000000001</v>
      </c>
      <c r="LTZ1">
        <v>6.5815999999999999</v>
      </c>
      <c r="LUA1">
        <v>6.5815999999999999</v>
      </c>
      <c r="LUB1">
        <v>6.5816999999999997</v>
      </c>
      <c r="LUC1">
        <v>6.5815999999999999</v>
      </c>
      <c r="LUD1">
        <v>6.5815999999999999</v>
      </c>
      <c r="LUE1">
        <v>6.5816999999999997</v>
      </c>
      <c r="LUF1">
        <v>6.5818000000000003</v>
      </c>
      <c r="LUG1">
        <v>6.5818000000000003</v>
      </c>
      <c r="LUH1">
        <v>6.5818000000000003</v>
      </c>
      <c r="LUI1">
        <v>6.5818000000000003</v>
      </c>
      <c r="LUJ1">
        <v>6.5818000000000003</v>
      </c>
      <c r="LUK1">
        <v>6.5819000000000001</v>
      </c>
      <c r="LUL1">
        <v>6.5819000000000001</v>
      </c>
      <c r="LUM1">
        <v>6.5819999999999999</v>
      </c>
      <c r="LUN1">
        <v>6.5819999999999999</v>
      </c>
      <c r="LUO1">
        <v>6.5819999999999999</v>
      </c>
      <c r="LUP1">
        <v>6.5819999999999999</v>
      </c>
      <c r="LUQ1">
        <v>6.5819999999999999</v>
      </c>
      <c r="LUR1">
        <v>6.5820999999999996</v>
      </c>
      <c r="LUS1">
        <v>6.5822000000000003</v>
      </c>
      <c r="LUT1">
        <v>6.5822000000000003</v>
      </c>
      <c r="LUU1">
        <v>6.5822000000000003</v>
      </c>
      <c r="LUV1">
        <v>6.5823</v>
      </c>
      <c r="LUW1">
        <v>6.5823</v>
      </c>
      <c r="LUX1">
        <v>6.5823</v>
      </c>
      <c r="LUY1">
        <v>6.5823999999999998</v>
      </c>
      <c r="LUZ1">
        <v>6.5823999999999998</v>
      </c>
      <c r="LVA1">
        <v>6.5823999999999998</v>
      </c>
      <c r="LVB1">
        <v>6.5823999999999998</v>
      </c>
      <c r="LVC1">
        <v>6.5823999999999998</v>
      </c>
      <c r="LVD1">
        <v>6.5824999999999996</v>
      </c>
      <c r="LVE1">
        <v>6.5824999999999996</v>
      </c>
      <c r="LVF1">
        <v>6.5824999999999996</v>
      </c>
      <c r="LVG1">
        <v>6.5827</v>
      </c>
      <c r="LVH1">
        <v>6.5827</v>
      </c>
      <c r="LVI1">
        <v>6.5827</v>
      </c>
      <c r="LVJ1">
        <v>6.5827</v>
      </c>
      <c r="LVK1">
        <v>6.5827</v>
      </c>
      <c r="LVL1">
        <v>6.5827</v>
      </c>
      <c r="LVM1">
        <v>6.5827</v>
      </c>
      <c r="LVN1">
        <v>6.5827999999999998</v>
      </c>
      <c r="LVO1">
        <v>6.5829000000000004</v>
      </c>
      <c r="LVP1">
        <v>6.5829000000000004</v>
      </c>
      <c r="LVQ1">
        <v>6.5829000000000004</v>
      </c>
      <c r="LVR1">
        <v>6.5831</v>
      </c>
      <c r="LVS1">
        <v>6.5831</v>
      </c>
      <c r="LVT1">
        <v>6.5831</v>
      </c>
      <c r="LVU1">
        <v>6.5831</v>
      </c>
      <c r="LVV1">
        <v>6.5831</v>
      </c>
      <c r="LVW1">
        <v>6.5831</v>
      </c>
      <c r="LVX1">
        <v>6.5831</v>
      </c>
      <c r="LVY1">
        <v>6.5831999999999997</v>
      </c>
      <c r="LVZ1">
        <v>6.5831999999999997</v>
      </c>
      <c r="LWA1">
        <v>6.5831999999999997</v>
      </c>
      <c r="LWB1">
        <v>6.5833000000000004</v>
      </c>
      <c r="LWC1">
        <v>6.5833000000000004</v>
      </c>
      <c r="LWD1">
        <v>6.5833000000000004</v>
      </c>
      <c r="LWE1">
        <v>6.5834000000000001</v>
      </c>
      <c r="LWF1">
        <v>6.5834000000000001</v>
      </c>
      <c r="LWG1">
        <v>6.5834999999999999</v>
      </c>
      <c r="LWH1">
        <v>6.5834999999999999</v>
      </c>
      <c r="LWI1">
        <v>6.5834999999999999</v>
      </c>
      <c r="LWJ1">
        <v>6.5835999999999997</v>
      </c>
      <c r="LWK1">
        <v>6.5835999999999997</v>
      </c>
      <c r="LWL1">
        <v>6.5835999999999997</v>
      </c>
      <c r="LWM1">
        <v>6.5837000000000003</v>
      </c>
      <c r="LWN1">
        <v>6.5837000000000003</v>
      </c>
      <c r="LWO1">
        <v>6.5837000000000003</v>
      </c>
      <c r="LWP1">
        <v>6.5838000000000001</v>
      </c>
      <c r="LWQ1">
        <v>6.5838000000000001</v>
      </c>
      <c r="LWR1">
        <v>6.5838000000000001</v>
      </c>
      <c r="LWS1">
        <v>6.5838000000000001</v>
      </c>
      <c r="LWT1">
        <v>6.5838000000000001</v>
      </c>
      <c r="LWU1">
        <v>6.5838999999999999</v>
      </c>
      <c r="LWV1">
        <v>6.5838999999999999</v>
      </c>
      <c r="LWW1">
        <v>6.5838999999999999</v>
      </c>
      <c r="LWX1">
        <v>6.5839999999999996</v>
      </c>
      <c r="LWY1">
        <v>6.5839999999999996</v>
      </c>
      <c r="LWZ1">
        <v>6.5839999999999996</v>
      </c>
      <c r="LXA1">
        <v>6.5841000000000003</v>
      </c>
      <c r="LXB1">
        <v>6.5841000000000003</v>
      </c>
      <c r="LXC1">
        <v>6.5842000000000001</v>
      </c>
      <c r="LXD1">
        <v>6.5842000000000001</v>
      </c>
      <c r="LXE1">
        <v>6.5842000000000001</v>
      </c>
      <c r="LXF1">
        <v>6.5842999999999998</v>
      </c>
      <c r="LXG1">
        <v>6.5842999999999998</v>
      </c>
      <c r="LXH1">
        <v>6.5842999999999998</v>
      </c>
      <c r="LXI1">
        <v>6.5843999999999996</v>
      </c>
      <c r="LXJ1">
        <v>6.5843999999999996</v>
      </c>
      <c r="LXK1">
        <v>6.5845000000000002</v>
      </c>
      <c r="LXL1">
        <v>6.5845000000000002</v>
      </c>
      <c r="LXM1">
        <v>6.5845000000000002</v>
      </c>
      <c r="LXN1">
        <v>6.5846</v>
      </c>
      <c r="LXO1">
        <v>6.5845000000000002</v>
      </c>
      <c r="LXP1">
        <v>6.5845000000000002</v>
      </c>
      <c r="LXQ1">
        <v>6.5846999999999998</v>
      </c>
      <c r="LXR1">
        <v>6.5846999999999998</v>
      </c>
      <c r="LXS1">
        <v>6.5846999999999998</v>
      </c>
      <c r="LXT1">
        <v>6.5848000000000004</v>
      </c>
      <c r="LXU1">
        <v>6.5849000000000002</v>
      </c>
      <c r="LXV1">
        <v>6.5849000000000002</v>
      </c>
      <c r="LXW1">
        <v>6.5849000000000002</v>
      </c>
      <c r="LXX1">
        <v>6.5849000000000002</v>
      </c>
      <c r="LXY1">
        <v>6.5849000000000002</v>
      </c>
      <c r="LXZ1">
        <v>6.585</v>
      </c>
      <c r="LYA1">
        <v>6.585</v>
      </c>
      <c r="LYB1">
        <v>6.585</v>
      </c>
      <c r="LYC1">
        <v>6.5850999999999997</v>
      </c>
      <c r="LYD1">
        <v>6.5850999999999997</v>
      </c>
      <c r="LYE1">
        <v>6.5852000000000004</v>
      </c>
      <c r="LYF1">
        <v>6.5852000000000004</v>
      </c>
      <c r="LYG1">
        <v>6.5852000000000004</v>
      </c>
      <c r="LYH1">
        <v>6.5853000000000002</v>
      </c>
      <c r="LYI1">
        <v>6.5853000000000002</v>
      </c>
      <c r="LYJ1">
        <v>6.5852000000000004</v>
      </c>
      <c r="LYK1">
        <v>6.5853999999999999</v>
      </c>
      <c r="LYL1">
        <v>6.5853999999999999</v>
      </c>
      <c r="LYM1">
        <v>6.5853000000000002</v>
      </c>
      <c r="LYN1">
        <v>6.5853000000000002</v>
      </c>
      <c r="LYO1">
        <v>6.5854999999999997</v>
      </c>
      <c r="LYP1">
        <v>6.5854999999999997</v>
      </c>
      <c r="LYQ1">
        <v>6.5854999999999997</v>
      </c>
      <c r="LYR1">
        <v>6.5856000000000003</v>
      </c>
      <c r="LYS1">
        <v>6.5856000000000003</v>
      </c>
      <c r="LYT1">
        <v>6.5856000000000003</v>
      </c>
      <c r="LYU1">
        <v>6.5856000000000003</v>
      </c>
      <c r="LYV1">
        <v>6.5856000000000003</v>
      </c>
      <c r="LYW1">
        <v>6.5857000000000001</v>
      </c>
      <c r="LYX1">
        <v>6.5857999999999999</v>
      </c>
      <c r="LYY1">
        <v>6.5857999999999999</v>
      </c>
      <c r="LYZ1">
        <v>6.5857999999999999</v>
      </c>
      <c r="LZA1">
        <v>6.5858999999999996</v>
      </c>
      <c r="LZB1">
        <v>6.5858999999999996</v>
      </c>
      <c r="LZC1">
        <v>6.5858999999999996</v>
      </c>
      <c r="LZD1">
        <v>6.5858999999999996</v>
      </c>
      <c r="LZE1">
        <v>6.5860000000000003</v>
      </c>
      <c r="LZF1">
        <v>6.5860000000000003</v>
      </c>
      <c r="LZG1">
        <v>6.5860000000000003</v>
      </c>
      <c r="LZH1">
        <v>6.5860000000000003</v>
      </c>
      <c r="LZI1">
        <v>6.5861000000000001</v>
      </c>
      <c r="LZJ1">
        <v>6.5861000000000001</v>
      </c>
      <c r="LZK1">
        <v>6.5861999999999998</v>
      </c>
      <c r="LZL1">
        <v>6.5861999999999998</v>
      </c>
      <c r="LZM1">
        <v>6.5861999999999998</v>
      </c>
      <c r="LZN1">
        <v>6.5862999999999996</v>
      </c>
      <c r="LZO1">
        <v>6.5862999999999996</v>
      </c>
      <c r="LZP1">
        <v>6.5864000000000003</v>
      </c>
      <c r="LZQ1">
        <v>6.5864000000000003</v>
      </c>
      <c r="LZR1">
        <v>6.5864000000000003</v>
      </c>
      <c r="LZS1">
        <v>6.5864000000000003</v>
      </c>
      <c r="LZT1">
        <v>6.5865</v>
      </c>
      <c r="LZU1">
        <v>6.5865</v>
      </c>
      <c r="LZV1">
        <v>6.5865999999999998</v>
      </c>
      <c r="LZW1">
        <v>6.5865999999999998</v>
      </c>
      <c r="LZX1">
        <v>6.5867000000000004</v>
      </c>
      <c r="LZY1">
        <v>6.5865999999999998</v>
      </c>
      <c r="LZZ1">
        <v>6.5865999999999998</v>
      </c>
      <c r="MAA1">
        <v>6.5868000000000002</v>
      </c>
      <c r="MAB1">
        <v>6.5867000000000004</v>
      </c>
      <c r="MAC1">
        <v>6.5867000000000004</v>
      </c>
      <c r="MAD1">
        <v>6.5868000000000002</v>
      </c>
      <c r="MAE1">
        <v>6.5869</v>
      </c>
      <c r="MAF1">
        <v>6.5869</v>
      </c>
      <c r="MAG1">
        <v>6.5869</v>
      </c>
      <c r="MAH1">
        <v>6.5869</v>
      </c>
      <c r="MAI1">
        <v>6.5869999999999997</v>
      </c>
      <c r="MAJ1">
        <v>6.5869999999999997</v>
      </c>
      <c r="MAK1">
        <v>6.5869999999999997</v>
      </c>
      <c r="MAL1">
        <v>6.5871000000000004</v>
      </c>
      <c r="MAM1">
        <v>6.5872000000000002</v>
      </c>
      <c r="MAN1">
        <v>6.5872000000000002</v>
      </c>
      <c r="MAO1">
        <v>6.5872000000000002</v>
      </c>
      <c r="MAP1">
        <v>6.5872000000000002</v>
      </c>
      <c r="MAQ1">
        <v>6.5872000000000002</v>
      </c>
      <c r="MAR1">
        <v>6.5872999999999999</v>
      </c>
      <c r="MAS1">
        <v>6.5872999999999999</v>
      </c>
      <c r="MAT1">
        <v>6.5873999999999997</v>
      </c>
      <c r="MAU1">
        <v>6.5873999999999997</v>
      </c>
      <c r="MAV1">
        <v>6.5873999999999997</v>
      </c>
      <c r="MAW1">
        <v>6.5875000000000004</v>
      </c>
      <c r="MAX1">
        <v>6.5875000000000004</v>
      </c>
      <c r="MAY1">
        <v>6.5875000000000004</v>
      </c>
      <c r="MAZ1">
        <v>6.5876000000000001</v>
      </c>
      <c r="MBA1">
        <v>6.5876000000000001</v>
      </c>
      <c r="MBB1">
        <v>6.5876999999999999</v>
      </c>
      <c r="MBC1">
        <v>6.5876999999999999</v>
      </c>
      <c r="MBD1">
        <v>6.5876999999999999</v>
      </c>
      <c r="MBE1">
        <v>6.5877999999999997</v>
      </c>
      <c r="MBF1">
        <v>6.5877999999999997</v>
      </c>
      <c r="MBG1">
        <v>6.5877999999999997</v>
      </c>
      <c r="MBH1">
        <v>6.5877999999999997</v>
      </c>
      <c r="MBI1">
        <v>6.5877999999999997</v>
      </c>
      <c r="MBJ1">
        <v>6.5879000000000003</v>
      </c>
      <c r="MBK1">
        <v>6.5879000000000003</v>
      </c>
      <c r="MBL1">
        <v>6.5879000000000003</v>
      </c>
      <c r="MBM1">
        <v>6.5880000000000001</v>
      </c>
      <c r="MBN1">
        <v>6.5880000000000001</v>
      </c>
      <c r="MBO1">
        <v>6.5880000000000001</v>
      </c>
      <c r="MBP1">
        <v>6.5880999999999998</v>
      </c>
      <c r="MBQ1">
        <v>6.5880999999999998</v>
      </c>
      <c r="MBR1">
        <v>6.5881999999999996</v>
      </c>
      <c r="MBS1">
        <v>6.5881999999999996</v>
      </c>
      <c r="MBT1">
        <v>6.5881999999999996</v>
      </c>
      <c r="MBU1">
        <v>6.5883000000000003</v>
      </c>
      <c r="MBV1">
        <v>6.5883000000000003</v>
      </c>
      <c r="MBW1">
        <v>6.5883000000000003</v>
      </c>
      <c r="MBX1">
        <v>6.5884</v>
      </c>
      <c r="MBY1">
        <v>6.5884</v>
      </c>
      <c r="MBZ1">
        <v>6.5884</v>
      </c>
      <c r="MCA1">
        <v>6.5884</v>
      </c>
      <c r="MCB1">
        <v>6.5884</v>
      </c>
      <c r="MCC1">
        <v>6.5884999999999998</v>
      </c>
      <c r="MCD1">
        <v>6.5885999999999996</v>
      </c>
      <c r="MCE1">
        <v>6.5885999999999996</v>
      </c>
      <c r="MCF1">
        <v>6.5887000000000002</v>
      </c>
      <c r="MCG1">
        <v>6.5887000000000002</v>
      </c>
      <c r="MCH1">
        <v>6.5887000000000002</v>
      </c>
      <c r="MCI1">
        <v>6.5887000000000002</v>
      </c>
      <c r="MCJ1">
        <v>6.5887000000000002</v>
      </c>
      <c r="MCK1">
        <v>6.5887000000000002</v>
      </c>
      <c r="MCL1">
        <v>6.5888999999999998</v>
      </c>
      <c r="MCM1">
        <v>6.5888999999999998</v>
      </c>
      <c r="MCN1">
        <v>6.5888999999999998</v>
      </c>
      <c r="MCO1">
        <v>6.5888999999999998</v>
      </c>
      <c r="MCP1">
        <v>6.5888999999999998</v>
      </c>
      <c r="MCQ1">
        <v>6.5890000000000004</v>
      </c>
      <c r="MCR1">
        <v>6.5890000000000004</v>
      </c>
      <c r="MCS1">
        <v>6.5890000000000004</v>
      </c>
      <c r="MCT1">
        <v>6.5890000000000004</v>
      </c>
      <c r="MCU1">
        <v>6.5890000000000004</v>
      </c>
      <c r="MCV1">
        <v>6.5891000000000002</v>
      </c>
      <c r="MCW1">
        <v>6.5891999999999999</v>
      </c>
      <c r="MCX1">
        <v>6.5891999999999999</v>
      </c>
      <c r="MCY1">
        <v>6.5892999999999997</v>
      </c>
      <c r="MCZ1">
        <v>6.5892999999999997</v>
      </c>
      <c r="MDA1">
        <v>6.5892999999999997</v>
      </c>
      <c r="MDB1">
        <v>6.5892999999999997</v>
      </c>
      <c r="MDC1">
        <v>6.5892999999999997</v>
      </c>
      <c r="MDD1">
        <v>6.5892999999999997</v>
      </c>
      <c r="MDE1">
        <v>6.5894000000000004</v>
      </c>
      <c r="MDF1">
        <v>6.5894000000000004</v>
      </c>
      <c r="MDG1">
        <v>6.5895000000000001</v>
      </c>
      <c r="MDH1">
        <v>6.5895999999999999</v>
      </c>
      <c r="MDI1">
        <v>6.5895999999999999</v>
      </c>
      <c r="MDJ1">
        <v>6.5895999999999999</v>
      </c>
      <c r="MDK1">
        <v>6.5895999999999999</v>
      </c>
      <c r="MDL1">
        <v>6.5895999999999999</v>
      </c>
      <c r="MDM1">
        <v>6.5896999999999997</v>
      </c>
      <c r="MDN1">
        <v>6.5898000000000003</v>
      </c>
      <c r="MDO1">
        <v>6.5898000000000003</v>
      </c>
      <c r="MDP1">
        <v>6.5898000000000003</v>
      </c>
      <c r="MDQ1">
        <v>6.5898000000000003</v>
      </c>
      <c r="MDR1">
        <v>6.5899000000000001</v>
      </c>
      <c r="MDS1">
        <v>6.5899000000000001</v>
      </c>
      <c r="MDT1">
        <v>6.5899000000000001</v>
      </c>
      <c r="MDU1">
        <v>6.59</v>
      </c>
      <c r="MDV1">
        <v>6.59</v>
      </c>
      <c r="MDW1">
        <v>6.59</v>
      </c>
      <c r="MDX1">
        <v>6.5900999999999996</v>
      </c>
      <c r="MDY1">
        <v>6.5900999999999996</v>
      </c>
      <c r="MDZ1">
        <v>6.5900999999999996</v>
      </c>
      <c r="MEA1">
        <v>6.5902000000000003</v>
      </c>
      <c r="MEB1">
        <v>6.5902000000000003</v>
      </c>
      <c r="MEC1">
        <v>6.5902000000000003</v>
      </c>
      <c r="MED1">
        <v>6.5902000000000003</v>
      </c>
      <c r="MEE1">
        <v>6.5902000000000003</v>
      </c>
      <c r="MEF1">
        <v>6.5903999999999998</v>
      </c>
      <c r="MEG1">
        <v>6.5903999999999998</v>
      </c>
      <c r="MEH1">
        <v>6.5903999999999998</v>
      </c>
      <c r="MEI1">
        <v>6.5904999999999996</v>
      </c>
      <c r="MEJ1">
        <v>6.5904999999999996</v>
      </c>
      <c r="MEK1">
        <v>6.5903999999999998</v>
      </c>
      <c r="MEL1">
        <v>6.5906000000000002</v>
      </c>
      <c r="MEM1">
        <v>6.5906000000000002</v>
      </c>
      <c r="MEN1">
        <v>6.5906000000000002</v>
      </c>
      <c r="MEO1">
        <v>6.5907</v>
      </c>
      <c r="MEP1">
        <v>6.5907</v>
      </c>
      <c r="MEQ1">
        <v>6.5907</v>
      </c>
      <c r="MER1">
        <v>6.5907</v>
      </c>
      <c r="MES1">
        <v>6.5907</v>
      </c>
      <c r="MET1">
        <v>6.5907999999999998</v>
      </c>
      <c r="MEU1">
        <v>6.5907999999999998</v>
      </c>
      <c r="MEV1">
        <v>6.5909000000000004</v>
      </c>
      <c r="MEW1">
        <v>6.5909000000000004</v>
      </c>
      <c r="MEX1">
        <v>6.5909000000000004</v>
      </c>
      <c r="MEY1">
        <v>6.5910000000000002</v>
      </c>
      <c r="MEZ1">
        <v>6.5911</v>
      </c>
      <c r="MFA1">
        <v>6.5911</v>
      </c>
      <c r="MFB1">
        <v>6.5911</v>
      </c>
      <c r="MFC1">
        <v>6.5911</v>
      </c>
      <c r="MFD1">
        <v>6.5911</v>
      </c>
      <c r="MFE1">
        <v>6.5911999999999997</v>
      </c>
      <c r="MFF1">
        <v>6.5911999999999997</v>
      </c>
      <c r="MFG1">
        <v>6.5911999999999997</v>
      </c>
      <c r="MFH1">
        <v>6.5913000000000004</v>
      </c>
      <c r="MFI1">
        <v>6.5913000000000004</v>
      </c>
      <c r="MFJ1">
        <v>6.5914000000000001</v>
      </c>
      <c r="MFK1">
        <v>6.5914000000000001</v>
      </c>
      <c r="MFL1">
        <v>6.5914000000000001</v>
      </c>
      <c r="MFM1">
        <v>6.5914000000000001</v>
      </c>
      <c r="MFN1">
        <v>6.5914000000000001</v>
      </c>
      <c r="MFO1">
        <v>6.5914999999999999</v>
      </c>
      <c r="MFP1">
        <v>6.5914999999999999</v>
      </c>
      <c r="MFQ1">
        <v>6.5914999999999999</v>
      </c>
      <c r="MFR1">
        <v>6.5915999999999997</v>
      </c>
      <c r="MFS1">
        <v>6.5915999999999997</v>
      </c>
      <c r="MFT1">
        <v>6.5915999999999997</v>
      </c>
      <c r="MFU1">
        <v>6.5917000000000003</v>
      </c>
      <c r="MFV1">
        <v>6.5918000000000001</v>
      </c>
      <c r="MFW1">
        <v>6.5918000000000001</v>
      </c>
      <c r="MFX1">
        <v>6.5918999999999999</v>
      </c>
      <c r="MFY1">
        <v>6.5918999999999999</v>
      </c>
      <c r="MFZ1">
        <v>6.5918999999999999</v>
      </c>
      <c r="MGA1">
        <v>6.5918999999999999</v>
      </c>
      <c r="MGB1">
        <v>6.5918999999999999</v>
      </c>
      <c r="MGC1">
        <v>6.5919999999999996</v>
      </c>
      <c r="MGD1">
        <v>6.5919999999999996</v>
      </c>
      <c r="MGE1">
        <v>6.5919999999999996</v>
      </c>
      <c r="MGF1">
        <v>6.5921000000000003</v>
      </c>
      <c r="MGG1">
        <v>6.5921000000000003</v>
      </c>
      <c r="MGH1">
        <v>6.5921000000000003</v>
      </c>
      <c r="MGI1">
        <v>6.5922000000000001</v>
      </c>
      <c r="MGJ1">
        <v>6.5922000000000001</v>
      </c>
      <c r="MGK1">
        <v>6.5922999999999998</v>
      </c>
      <c r="MGL1">
        <v>6.5922999999999998</v>
      </c>
      <c r="MGM1">
        <v>6.5922999999999998</v>
      </c>
      <c r="MGN1">
        <v>6.5922999999999998</v>
      </c>
      <c r="MGO1">
        <v>6.5923999999999996</v>
      </c>
      <c r="MGP1">
        <v>6.5923999999999996</v>
      </c>
      <c r="MGQ1">
        <v>6.5925000000000002</v>
      </c>
      <c r="MGR1">
        <v>6.5925000000000002</v>
      </c>
      <c r="MGS1">
        <v>6.5925000000000002</v>
      </c>
      <c r="MGT1">
        <v>6.5926</v>
      </c>
      <c r="MGU1">
        <v>6.5926</v>
      </c>
      <c r="MGV1">
        <v>6.5926</v>
      </c>
      <c r="MGW1">
        <v>6.5925000000000002</v>
      </c>
      <c r="MGX1">
        <v>6.5925000000000002</v>
      </c>
      <c r="MGY1">
        <v>6.5928000000000004</v>
      </c>
      <c r="MGZ1">
        <v>6.5928000000000004</v>
      </c>
      <c r="MHA1">
        <v>6.5928000000000004</v>
      </c>
      <c r="MHB1">
        <v>6.5929000000000002</v>
      </c>
      <c r="MHC1">
        <v>6.5929000000000002</v>
      </c>
      <c r="MHD1">
        <v>6.5929000000000002</v>
      </c>
      <c r="MHE1">
        <v>6.5929000000000002</v>
      </c>
      <c r="MHF1">
        <v>6.5929000000000002</v>
      </c>
      <c r="MHG1">
        <v>6.5929000000000002</v>
      </c>
      <c r="MHH1">
        <v>6.5929000000000002</v>
      </c>
      <c r="MHI1">
        <v>6.593</v>
      </c>
      <c r="MHJ1">
        <v>6.5930999999999997</v>
      </c>
      <c r="MHK1">
        <v>6.5930999999999997</v>
      </c>
      <c r="MHL1">
        <v>6.5930999999999997</v>
      </c>
      <c r="MHM1">
        <v>6.5932000000000004</v>
      </c>
      <c r="MHN1">
        <v>6.5932000000000004</v>
      </c>
      <c r="MHO1">
        <v>6.5932000000000004</v>
      </c>
      <c r="MHP1">
        <v>6.5933000000000002</v>
      </c>
      <c r="MHQ1">
        <v>6.5933000000000002</v>
      </c>
      <c r="MHR1">
        <v>6.5933000000000002</v>
      </c>
      <c r="MHS1">
        <v>6.5933000000000002</v>
      </c>
      <c r="MHT1">
        <v>6.5933999999999999</v>
      </c>
      <c r="MHU1">
        <v>6.5934999999999997</v>
      </c>
      <c r="MHV1">
        <v>6.5934999999999997</v>
      </c>
      <c r="MHW1">
        <v>6.5934999999999997</v>
      </c>
      <c r="MHX1">
        <v>6.5934999999999997</v>
      </c>
      <c r="MHY1">
        <v>6.5934999999999997</v>
      </c>
      <c r="MHZ1">
        <v>6.5934999999999997</v>
      </c>
      <c r="MIA1">
        <v>6.5934999999999997</v>
      </c>
      <c r="MIB1">
        <v>6.5936000000000003</v>
      </c>
      <c r="MIC1">
        <v>6.5937000000000001</v>
      </c>
      <c r="MID1">
        <v>6.5937000000000001</v>
      </c>
      <c r="MIE1">
        <v>6.5937000000000001</v>
      </c>
      <c r="MIF1">
        <v>6.5937999999999999</v>
      </c>
      <c r="MIG1">
        <v>6.5937999999999999</v>
      </c>
      <c r="MIH1">
        <v>6.5937999999999999</v>
      </c>
      <c r="MII1">
        <v>6.5940000000000003</v>
      </c>
      <c r="MIJ1">
        <v>6.5940000000000003</v>
      </c>
      <c r="MIK1">
        <v>6.5938999999999997</v>
      </c>
      <c r="MIL1">
        <v>6.5938999999999997</v>
      </c>
      <c r="MIM1">
        <v>6.5940000000000003</v>
      </c>
      <c r="MIN1">
        <v>6.5940000000000003</v>
      </c>
      <c r="MIO1">
        <v>6.5940000000000003</v>
      </c>
      <c r="MIP1">
        <v>6.5941000000000001</v>
      </c>
      <c r="MIQ1">
        <v>6.5941999999999998</v>
      </c>
      <c r="MIR1">
        <v>6.5941999999999998</v>
      </c>
      <c r="MIS1">
        <v>6.5941999999999998</v>
      </c>
      <c r="MIT1">
        <v>6.5941999999999998</v>
      </c>
      <c r="MIU1">
        <v>6.5942999999999996</v>
      </c>
      <c r="MIV1">
        <v>6.5944000000000003</v>
      </c>
      <c r="MIW1">
        <v>6.5944000000000003</v>
      </c>
      <c r="MIX1">
        <v>6.5942999999999996</v>
      </c>
      <c r="MIY1">
        <v>6.5945</v>
      </c>
      <c r="MIZ1">
        <v>6.5945</v>
      </c>
      <c r="MJA1">
        <v>6.5945</v>
      </c>
      <c r="MJB1">
        <v>6.5945</v>
      </c>
      <c r="MJC1">
        <v>6.5945</v>
      </c>
      <c r="MJD1">
        <v>6.5945999999999998</v>
      </c>
      <c r="MJE1">
        <v>6.5945999999999998</v>
      </c>
      <c r="MJF1">
        <v>6.5946999999999996</v>
      </c>
      <c r="MJG1">
        <v>6.5946999999999996</v>
      </c>
      <c r="MJH1">
        <v>6.5946999999999996</v>
      </c>
      <c r="MJI1">
        <v>6.5946999999999996</v>
      </c>
      <c r="MJJ1">
        <v>6.5949</v>
      </c>
      <c r="MJK1">
        <v>6.5949</v>
      </c>
      <c r="MJL1">
        <v>6.5948000000000002</v>
      </c>
      <c r="MJM1">
        <v>6.5948000000000002</v>
      </c>
      <c r="MJN1">
        <v>6.5949</v>
      </c>
      <c r="MJO1">
        <v>6.5949</v>
      </c>
      <c r="MJP1">
        <v>6.5949</v>
      </c>
      <c r="MJQ1">
        <v>6.5951000000000004</v>
      </c>
      <c r="MJR1">
        <v>6.5951000000000004</v>
      </c>
      <c r="MJS1">
        <v>6.5951000000000004</v>
      </c>
      <c r="MJT1">
        <v>6.5951000000000004</v>
      </c>
      <c r="MJU1">
        <v>6.5951000000000004</v>
      </c>
      <c r="MJV1">
        <v>6.5951000000000004</v>
      </c>
      <c r="MJW1">
        <v>6.5952000000000002</v>
      </c>
      <c r="MJX1">
        <v>6.5952000000000002</v>
      </c>
      <c r="MJY1">
        <v>6.5952000000000002</v>
      </c>
      <c r="MJZ1">
        <v>6.5952000000000002</v>
      </c>
      <c r="MKA1">
        <v>6.5952000000000002</v>
      </c>
      <c r="MKB1">
        <v>6.5952999999999999</v>
      </c>
      <c r="MKC1">
        <v>6.5953999999999997</v>
      </c>
      <c r="MKD1">
        <v>6.5953999999999997</v>
      </c>
      <c r="MKE1">
        <v>6.5955000000000004</v>
      </c>
      <c r="MKF1">
        <v>6.5955000000000004</v>
      </c>
      <c r="MKG1">
        <v>6.5955000000000004</v>
      </c>
      <c r="MKH1">
        <v>6.5956000000000001</v>
      </c>
      <c r="MKI1">
        <v>6.5956000000000001</v>
      </c>
      <c r="MKJ1">
        <v>6.5956000000000001</v>
      </c>
      <c r="MKK1">
        <v>6.5956000000000001</v>
      </c>
      <c r="MKL1">
        <v>6.5956000000000001</v>
      </c>
      <c r="MKM1">
        <v>6.5957999999999997</v>
      </c>
      <c r="MKN1">
        <v>6.5957999999999997</v>
      </c>
      <c r="MKO1">
        <v>6.5957999999999997</v>
      </c>
      <c r="MKP1">
        <v>6.5957999999999997</v>
      </c>
      <c r="MKQ1">
        <v>6.5957999999999997</v>
      </c>
      <c r="MKR1">
        <v>6.5959000000000003</v>
      </c>
      <c r="MKS1">
        <v>6.5959000000000003</v>
      </c>
      <c r="MKT1">
        <v>6.5959000000000003</v>
      </c>
      <c r="MKU1">
        <v>6.5960000000000001</v>
      </c>
      <c r="MKV1">
        <v>6.5960000000000001</v>
      </c>
      <c r="MKW1">
        <v>6.5960999999999999</v>
      </c>
      <c r="MKX1">
        <v>6.5961999999999996</v>
      </c>
      <c r="MKY1">
        <v>6.5961999999999996</v>
      </c>
      <c r="MKZ1">
        <v>6.5961999999999996</v>
      </c>
      <c r="MLA1">
        <v>6.5961999999999996</v>
      </c>
      <c r="MLB1">
        <v>6.5961999999999996</v>
      </c>
      <c r="MLC1">
        <v>6.5961999999999996</v>
      </c>
      <c r="MLD1">
        <v>6.5961999999999996</v>
      </c>
      <c r="MLE1">
        <v>6.5961999999999996</v>
      </c>
      <c r="MLF1">
        <v>6.5964</v>
      </c>
      <c r="MLG1">
        <v>6.5964</v>
      </c>
      <c r="MLH1">
        <v>6.5964</v>
      </c>
      <c r="MLI1">
        <v>6.5964</v>
      </c>
      <c r="MLJ1">
        <v>6.5964</v>
      </c>
      <c r="MLK1">
        <v>6.5964999999999998</v>
      </c>
      <c r="MLL1">
        <v>6.5965999999999996</v>
      </c>
      <c r="MLM1">
        <v>6.5965999999999996</v>
      </c>
      <c r="MLN1">
        <v>6.5964999999999998</v>
      </c>
      <c r="MLO1">
        <v>6.5964999999999998</v>
      </c>
      <c r="MLP1">
        <v>6.5967000000000002</v>
      </c>
      <c r="MLQ1">
        <v>6.5967000000000002</v>
      </c>
      <c r="MLR1">
        <v>6.5967000000000002</v>
      </c>
      <c r="MLS1">
        <v>6.5968</v>
      </c>
      <c r="MLT1">
        <v>6.5968</v>
      </c>
      <c r="MLU1">
        <v>6.5968</v>
      </c>
      <c r="MLV1">
        <v>6.5968</v>
      </c>
      <c r="MLW1">
        <v>6.5968999999999998</v>
      </c>
      <c r="MLX1">
        <v>6.5968999999999998</v>
      </c>
      <c r="MLY1">
        <v>6.5968999999999998</v>
      </c>
      <c r="MLZ1">
        <v>6.5968999999999998</v>
      </c>
      <c r="MMA1">
        <v>6.5970000000000004</v>
      </c>
      <c r="MMB1">
        <v>6.5972</v>
      </c>
      <c r="MMC1">
        <v>6.5972</v>
      </c>
      <c r="MMD1">
        <v>6.5971000000000002</v>
      </c>
      <c r="MME1">
        <v>6.5972</v>
      </c>
      <c r="MMF1">
        <v>6.5972</v>
      </c>
      <c r="MMG1">
        <v>6.5972999999999997</v>
      </c>
      <c r="MMH1">
        <v>6.5972</v>
      </c>
      <c r="MMI1">
        <v>6.5972</v>
      </c>
      <c r="MMJ1">
        <v>6.5972999999999997</v>
      </c>
      <c r="MMK1">
        <v>6.5972999999999997</v>
      </c>
      <c r="MML1">
        <v>6.5972999999999997</v>
      </c>
      <c r="MMM1">
        <v>6.5975000000000001</v>
      </c>
      <c r="MMN1">
        <v>6.5975000000000001</v>
      </c>
      <c r="MMO1">
        <v>6.5975999999999999</v>
      </c>
      <c r="MMP1">
        <v>6.5975999999999999</v>
      </c>
      <c r="MMQ1">
        <v>6.5975999999999999</v>
      </c>
      <c r="MMR1">
        <v>6.5975999999999999</v>
      </c>
      <c r="MMS1">
        <v>6.5975999999999999</v>
      </c>
      <c r="MMT1">
        <v>6.5975999999999999</v>
      </c>
      <c r="MMU1">
        <v>6.5976999999999997</v>
      </c>
      <c r="MMV1">
        <v>6.5976999999999997</v>
      </c>
      <c r="MMW1">
        <v>6.5978000000000003</v>
      </c>
      <c r="MMX1">
        <v>6.5978000000000003</v>
      </c>
      <c r="MMY1">
        <v>6.5978000000000003</v>
      </c>
      <c r="MMZ1">
        <v>6.5979000000000001</v>
      </c>
      <c r="MNA1">
        <v>6.5979000000000001</v>
      </c>
      <c r="MNB1">
        <v>6.5979000000000001</v>
      </c>
      <c r="MNC1">
        <v>6.5979999999999999</v>
      </c>
      <c r="MND1">
        <v>6.5979999999999999</v>
      </c>
      <c r="MNE1">
        <v>6.5979999999999999</v>
      </c>
      <c r="MNF1">
        <v>6.5979999999999999</v>
      </c>
      <c r="MNG1">
        <v>6.5979999999999999</v>
      </c>
      <c r="MNH1">
        <v>6.5980999999999996</v>
      </c>
      <c r="MNI1">
        <v>6.5982000000000003</v>
      </c>
      <c r="MNJ1">
        <v>6.5982000000000003</v>
      </c>
      <c r="MNK1">
        <v>6.5983000000000001</v>
      </c>
      <c r="MNL1">
        <v>6.5983000000000001</v>
      </c>
      <c r="MNM1">
        <v>6.5983000000000001</v>
      </c>
      <c r="MNN1">
        <v>6.5983000000000001</v>
      </c>
      <c r="MNO1">
        <v>6.5983000000000001</v>
      </c>
      <c r="MNP1">
        <v>6.5983999999999998</v>
      </c>
      <c r="MNQ1">
        <v>6.5983999999999998</v>
      </c>
      <c r="MNR1">
        <v>6.5983999999999998</v>
      </c>
      <c r="MNS1">
        <v>6.5984999999999996</v>
      </c>
      <c r="MNT1">
        <v>6.5986000000000002</v>
      </c>
      <c r="MNU1">
        <v>6.5986000000000002</v>
      </c>
      <c r="MNV1">
        <v>6.5986000000000002</v>
      </c>
      <c r="MNW1">
        <v>6.5987</v>
      </c>
      <c r="MNX1">
        <v>6.5987</v>
      </c>
      <c r="MNY1">
        <v>6.5987</v>
      </c>
      <c r="MNZ1">
        <v>6.5987</v>
      </c>
      <c r="MOA1">
        <v>6.5987</v>
      </c>
      <c r="MOB1">
        <v>6.5987999999999998</v>
      </c>
      <c r="MOC1">
        <v>6.5987999999999998</v>
      </c>
      <c r="MOD1">
        <v>6.5989000000000004</v>
      </c>
      <c r="MOE1">
        <v>6.5989000000000004</v>
      </c>
      <c r="MOF1">
        <v>6.5989000000000004</v>
      </c>
      <c r="MOG1">
        <v>6.5990000000000002</v>
      </c>
      <c r="MOH1">
        <v>6.5990000000000002</v>
      </c>
      <c r="MOI1">
        <v>6.5990000000000002</v>
      </c>
      <c r="MOJ1">
        <v>6.5991</v>
      </c>
      <c r="MOK1">
        <v>6.5991</v>
      </c>
      <c r="MOL1">
        <v>6.5991</v>
      </c>
      <c r="MOM1">
        <v>6.5991999999999997</v>
      </c>
      <c r="MON1">
        <v>6.5991999999999997</v>
      </c>
      <c r="MOO1">
        <v>6.5993000000000004</v>
      </c>
      <c r="MOP1">
        <v>6.5991999999999997</v>
      </c>
      <c r="MOQ1">
        <v>6.5991999999999997</v>
      </c>
      <c r="MOR1">
        <v>6.5994000000000002</v>
      </c>
      <c r="MOS1">
        <v>6.5994000000000002</v>
      </c>
      <c r="MOT1">
        <v>6.5994000000000002</v>
      </c>
      <c r="MOU1">
        <v>6.5994999999999999</v>
      </c>
      <c r="MOV1">
        <v>6.5994999999999999</v>
      </c>
      <c r="MOW1">
        <v>6.5994999999999999</v>
      </c>
      <c r="MOX1">
        <v>6.5995999999999997</v>
      </c>
      <c r="MOY1">
        <v>6.5995999999999997</v>
      </c>
      <c r="MOZ1">
        <v>6.5995999999999997</v>
      </c>
      <c r="MPA1">
        <v>6.5995999999999997</v>
      </c>
      <c r="MPB1">
        <v>6.5997000000000003</v>
      </c>
      <c r="MPC1">
        <v>6.5997000000000003</v>
      </c>
      <c r="MPD1">
        <v>6.5997000000000003</v>
      </c>
      <c r="MPE1">
        <v>6.5998000000000001</v>
      </c>
      <c r="MPF1">
        <v>6.5998000000000001</v>
      </c>
      <c r="MPG1">
        <v>6.5998000000000001</v>
      </c>
      <c r="MPH1">
        <v>6.5998999999999999</v>
      </c>
      <c r="MPI1">
        <v>6.5998999999999999</v>
      </c>
      <c r="MPJ1">
        <v>6.5998999999999999</v>
      </c>
      <c r="MPK1">
        <v>6.6</v>
      </c>
      <c r="MPL1">
        <v>6.6</v>
      </c>
      <c r="MPM1">
        <v>6.6</v>
      </c>
      <c r="MPN1">
        <v>6.6001000000000003</v>
      </c>
    </row>
    <row r="2" spans="1:9218" x14ac:dyDescent="0.3">
      <c r="D2">
        <v>1014403</v>
      </c>
      <c r="E2">
        <v>1014689</v>
      </c>
      <c r="F2">
        <v>1014920</v>
      </c>
      <c r="G2">
        <v>1015149</v>
      </c>
      <c r="H2">
        <v>1015376</v>
      </c>
      <c r="I2">
        <v>1015601</v>
      </c>
      <c r="J2">
        <v>1015883</v>
      </c>
      <c r="K2">
        <v>1016113</v>
      </c>
      <c r="L2">
        <v>1016345</v>
      </c>
      <c r="M2">
        <v>1016573</v>
      </c>
      <c r="N2">
        <v>1016801</v>
      </c>
      <c r="O2">
        <v>1017089</v>
      </c>
      <c r="P2">
        <v>1017320</v>
      </c>
      <c r="Q2">
        <v>1017548</v>
      </c>
      <c r="R2">
        <v>1017775</v>
      </c>
      <c r="S2">
        <v>1018000</v>
      </c>
      <c r="T2">
        <v>1018289</v>
      </c>
      <c r="U2">
        <v>1018519</v>
      </c>
      <c r="V2">
        <v>1018747</v>
      </c>
      <c r="W2">
        <v>1018974</v>
      </c>
      <c r="X2">
        <v>1019202</v>
      </c>
      <c r="Y2">
        <v>1019487</v>
      </c>
      <c r="Z2">
        <v>1019720</v>
      </c>
      <c r="AA2">
        <v>1019947</v>
      </c>
      <c r="AB2">
        <v>1020177</v>
      </c>
      <c r="AC2">
        <v>1020402</v>
      </c>
      <c r="AD2">
        <v>1020689</v>
      </c>
      <c r="AE2">
        <v>1020919</v>
      </c>
      <c r="AF2">
        <v>1021147</v>
      </c>
      <c r="AG2">
        <v>1021374</v>
      </c>
      <c r="AH2">
        <v>1021600</v>
      </c>
      <c r="AI2">
        <v>1021888</v>
      </c>
      <c r="AJ2">
        <v>1022121</v>
      </c>
      <c r="AK2">
        <v>1022351</v>
      </c>
      <c r="AL2">
        <v>1022578</v>
      </c>
      <c r="AM2">
        <v>1022805</v>
      </c>
      <c r="AN2">
        <v>1023088</v>
      </c>
      <c r="AO2">
        <v>1023319</v>
      </c>
      <c r="AP2">
        <v>1023550</v>
      </c>
      <c r="AQ2">
        <v>1023775</v>
      </c>
      <c r="AR2">
        <v>1024001</v>
      </c>
      <c r="AS2">
        <v>1024283</v>
      </c>
      <c r="AT2">
        <v>1024514</v>
      </c>
      <c r="AU2">
        <v>1024743</v>
      </c>
      <c r="AV2">
        <v>1024972</v>
      </c>
      <c r="AW2">
        <v>1025200</v>
      </c>
      <c r="AX2">
        <v>1025489</v>
      </c>
      <c r="AY2">
        <v>1025721</v>
      </c>
      <c r="AZ2">
        <v>1025951</v>
      </c>
      <c r="BA2">
        <v>1026177</v>
      </c>
      <c r="BB2">
        <v>1026405</v>
      </c>
      <c r="BC2">
        <v>1026688</v>
      </c>
      <c r="BD2">
        <v>1026922</v>
      </c>
      <c r="BE2">
        <v>1027149</v>
      </c>
      <c r="BF2">
        <v>1027374</v>
      </c>
      <c r="BG2">
        <v>1027602</v>
      </c>
      <c r="BH2">
        <v>1027888</v>
      </c>
      <c r="BI2">
        <v>1028121</v>
      </c>
      <c r="BJ2">
        <v>1028349</v>
      </c>
      <c r="BK2">
        <v>1028575</v>
      </c>
      <c r="BL2">
        <v>1028801</v>
      </c>
      <c r="BM2">
        <v>1029083</v>
      </c>
      <c r="BN2">
        <v>1029313</v>
      </c>
      <c r="BO2">
        <v>1029544</v>
      </c>
      <c r="BP2">
        <v>1029772</v>
      </c>
      <c r="BQ2">
        <v>1030000</v>
      </c>
      <c r="BR2">
        <v>1030287</v>
      </c>
      <c r="BS2">
        <v>1030521</v>
      </c>
      <c r="BT2">
        <v>1030747</v>
      </c>
      <c r="BU2">
        <v>1030975</v>
      </c>
      <c r="BV2">
        <v>1031201</v>
      </c>
      <c r="BW2">
        <v>1031486</v>
      </c>
      <c r="BX2">
        <v>1031717</v>
      </c>
      <c r="BY2">
        <v>1031945</v>
      </c>
      <c r="BZ2">
        <v>1032173</v>
      </c>
      <c r="CA2">
        <v>1032400</v>
      </c>
      <c r="CB2">
        <v>1032688</v>
      </c>
      <c r="CC2">
        <v>1032919</v>
      </c>
      <c r="CD2">
        <v>1033149</v>
      </c>
      <c r="CE2">
        <v>1033374</v>
      </c>
      <c r="CF2">
        <v>1033601</v>
      </c>
      <c r="CG2">
        <v>1033883</v>
      </c>
      <c r="CH2">
        <v>1034113</v>
      </c>
      <c r="CI2">
        <v>1034346</v>
      </c>
      <c r="CJ2">
        <v>1034575</v>
      </c>
      <c r="CK2">
        <v>1034798</v>
      </c>
      <c r="CL2">
        <v>1035082</v>
      </c>
      <c r="CM2">
        <v>1035310</v>
      </c>
      <c r="CN2">
        <v>1035542</v>
      </c>
      <c r="CO2">
        <v>1035770</v>
      </c>
      <c r="CP2">
        <v>1035999</v>
      </c>
      <c r="CQ2">
        <v>1036285</v>
      </c>
      <c r="CR2">
        <v>1036518</v>
      </c>
      <c r="CS2">
        <v>1036746</v>
      </c>
      <c r="CT2">
        <v>1036976</v>
      </c>
      <c r="CU2">
        <v>1037203</v>
      </c>
      <c r="CV2">
        <v>1037482</v>
      </c>
      <c r="CW2">
        <v>1037712</v>
      </c>
      <c r="CX2">
        <v>1037942</v>
      </c>
      <c r="CY2">
        <v>1092671</v>
      </c>
      <c r="CZ2">
        <v>1092926</v>
      </c>
      <c r="DA2">
        <v>1093162</v>
      </c>
      <c r="DB2">
        <v>1093395</v>
      </c>
      <c r="DC2">
        <v>1093727</v>
      </c>
      <c r="DD2">
        <v>1093957</v>
      </c>
      <c r="DE2">
        <v>1094189</v>
      </c>
      <c r="DF2">
        <v>1094526</v>
      </c>
      <c r="DG2">
        <v>1094757</v>
      </c>
      <c r="DH2">
        <v>1094984</v>
      </c>
      <c r="DI2">
        <v>1095263</v>
      </c>
      <c r="DJ2">
        <v>1095550</v>
      </c>
      <c r="DK2">
        <v>1095777</v>
      </c>
      <c r="DL2">
        <v>1096002</v>
      </c>
      <c r="DM2">
        <v>1096289</v>
      </c>
      <c r="DN2">
        <v>1096525</v>
      </c>
      <c r="DO2">
        <v>1096756</v>
      </c>
      <c r="DP2">
        <v>1096989</v>
      </c>
      <c r="DQ2">
        <v>1097326</v>
      </c>
      <c r="DR2">
        <v>1097562</v>
      </c>
      <c r="DS2">
        <v>1097797</v>
      </c>
      <c r="DT2">
        <v>1098128</v>
      </c>
      <c r="DU2">
        <v>1098363</v>
      </c>
      <c r="DV2">
        <v>1098597</v>
      </c>
      <c r="DW2">
        <v>1098925</v>
      </c>
      <c r="DX2">
        <v>1099156</v>
      </c>
      <c r="DY2">
        <v>1099390</v>
      </c>
      <c r="DZ2">
        <v>1099727</v>
      </c>
      <c r="EA2">
        <v>1099957</v>
      </c>
      <c r="EB2">
        <v>1100194</v>
      </c>
      <c r="EC2">
        <v>1100475</v>
      </c>
      <c r="ED2">
        <v>1100748</v>
      </c>
      <c r="EE2">
        <v>1100973</v>
      </c>
      <c r="EF2">
        <v>1101197</v>
      </c>
      <c r="EG2">
        <v>1101488</v>
      </c>
      <c r="EH2">
        <v>1101725</v>
      </c>
      <c r="EI2">
        <v>1101956</v>
      </c>
      <c r="EJ2">
        <v>1102184</v>
      </c>
      <c r="EK2">
        <v>1102461</v>
      </c>
      <c r="EL2">
        <v>1102750</v>
      </c>
      <c r="EM2">
        <v>1102976</v>
      </c>
      <c r="EN2">
        <v>1103203</v>
      </c>
      <c r="EO2">
        <v>1103488</v>
      </c>
      <c r="EP2">
        <v>1103724</v>
      </c>
      <c r="EQ2">
        <v>1103955</v>
      </c>
      <c r="ER2">
        <v>1104187</v>
      </c>
      <c r="ES2">
        <v>1104477</v>
      </c>
      <c r="ET2">
        <v>1104748</v>
      </c>
      <c r="EU2">
        <v>1104973</v>
      </c>
      <c r="EV2">
        <v>1105197</v>
      </c>
      <c r="EW2">
        <v>1105475</v>
      </c>
      <c r="EX2">
        <v>1105724</v>
      </c>
      <c r="EY2">
        <v>1105960</v>
      </c>
      <c r="EZ2">
        <v>1106195</v>
      </c>
      <c r="FA2">
        <v>1106475</v>
      </c>
      <c r="FB2">
        <v>1106752</v>
      </c>
      <c r="FC2">
        <v>1106981</v>
      </c>
      <c r="FD2">
        <v>1107252</v>
      </c>
      <c r="FE2">
        <v>1107489</v>
      </c>
      <c r="FF2">
        <v>1107725</v>
      </c>
      <c r="FG2">
        <v>1107961</v>
      </c>
      <c r="FH2">
        <v>1108194</v>
      </c>
      <c r="FI2">
        <v>1108477</v>
      </c>
      <c r="FJ2">
        <v>1108748</v>
      </c>
      <c r="FK2">
        <v>1108971</v>
      </c>
      <c r="FL2">
        <v>1109196</v>
      </c>
      <c r="FM2">
        <v>1109485</v>
      </c>
      <c r="FN2">
        <v>1109724</v>
      </c>
      <c r="FO2">
        <v>1109961</v>
      </c>
      <c r="FP2">
        <v>1110195</v>
      </c>
      <c r="FQ2">
        <v>1110474</v>
      </c>
      <c r="FR2">
        <v>1110746</v>
      </c>
      <c r="FS2">
        <v>1110972</v>
      </c>
      <c r="FT2">
        <v>1111197</v>
      </c>
      <c r="FU2">
        <v>1111479</v>
      </c>
      <c r="FV2">
        <v>1111726</v>
      </c>
      <c r="FW2">
        <v>1111956</v>
      </c>
      <c r="FX2">
        <v>1112182</v>
      </c>
      <c r="FY2">
        <v>1112463</v>
      </c>
      <c r="FZ2">
        <v>1112747</v>
      </c>
      <c r="GA2">
        <v>1112971</v>
      </c>
      <c r="GB2">
        <v>1113198</v>
      </c>
      <c r="GC2">
        <v>1113476</v>
      </c>
      <c r="GD2">
        <v>1113724</v>
      </c>
      <c r="GE2">
        <v>1113955</v>
      </c>
      <c r="GF2">
        <v>1114183</v>
      </c>
      <c r="GG2">
        <v>1114473</v>
      </c>
      <c r="GH2">
        <v>1114746</v>
      </c>
      <c r="GI2">
        <v>1114972</v>
      </c>
      <c r="GJ2">
        <v>1115196</v>
      </c>
      <c r="GK2">
        <v>1115475</v>
      </c>
      <c r="GL2">
        <v>1115726</v>
      </c>
      <c r="GM2">
        <v>1115960</v>
      </c>
      <c r="GN2">
        <v>1116195</v>
      </c>
      <c r="GO2">
        <v>1116477</v>
      </c>
      <c r="GP2">
        <v>1116747</v>
      </c>
      <c r="GQ2">
        <v>1116972</v>
      </c>
      <c r="GR2">
        <v>1117196</v>
      </c>
      <c r="GS2">
        <v>1117474</v>
      </c>
      <c r="GT2">
        <v>1117725</v>
      </c>
      <c r="GU2">
        <v>1117955</v>
      </c>
      <c r="GV2">
        <v>1118187</v>
      </c>
      <c r="GW2">
        <v>1118475</v>
      </c>
      <c r="GX2">
        <v>1118748</v>
      </c>
      <c r="GY2">
        <v>1118973</v>
      </c>
      <c r="GZ2">
        <v>1119200</v>
      </c>
      <c r="HA2">
        <v>1119485</v>
      </c>
      <c r="HB2">
        <v>1119724</v>
      </c>
      <c r="HC2">
        <v>1119956</v>
      </c>
      <c r="HD2">
        <v>1120188</v>
      </c>
      <c r="HE2">
        <v>1120520</v>
      </c>
      <c r="HF2">
        <v>1120753</v>
      </c>
      <c r="HG2">
        <v>1120981</v>
      </c>
      <c r="HH2">
        <v>1121263</v>
      </c>
      <c r="HI2">
        <v>1121548</v>
      </c>
      <c r="HJ2">
        <v>1121771</v>
      </c>
      <c r="HK2">
        <v>1121996</v>
      </c>
      <c r="HL2">
        <v>1122285</v>
      </c>
      <c r="HM2">
        <v>1122523</v>
      </c>
      <c r="HN2">
        <v>1122754</v>
      </c>
      <c r="HO2">
        <v>1122987</v>
      </c>
      <c r="HP2">
        <v>1123275</v>
      </c>
      <c r="HQ2">
        <v>1123548</v>
      </c>
      <c r="HR2">
        <v>1123773</v>
      </c>
      <c r="HS2">
        <v>1123999</v>
      </c>
      <c r="HT2">
        <v>1124280</v>
      </c>
      <c r="HU2">
        <v>1124524</v>
      </c>
      <c r="HV2">
        <v>1124755</v>
      </c>
      <c r="HW2">
        <v>1124987</v>
      </c>
      <c r="HX2">
        <v>1125275</v>
      </c>
      <c r="HY2">
        <v>1125546</v>
      </c>
      <c r="HZ2">
        <v>1125771</v>
      </c>
      <c r="IA2">
        <v>1125995</v>
      </c>
      <c r="IB2">
        <v>1126276</v>
      </c>
      <c r="IC2">
        <v>1126523</v>
      </c>
      <c r="ID2">
        <v>1126754</v>
      </c>
      <c r="IE2">
        <v>1126987</v>
      </c>
      <c r="IF2">
        <v>1127271</v>
      </c>
      <c r="IG2">
        <v>1127545</v>
      </c>
      <c r="IH2">
        <v>1127771</v>
      </c>
      <c r="II2">
        <v>1127996</v>
      </c>
      <c r="IJ2">
        <v>1128272</v>
      </c>
      <c r="IK2">
        <v>1128525</v>
      </c>
      <c r="IL2">
        <v>1128759</v>
      </c>
      <c r="IM2">
        <v>1128994</v>
      </c>
      <c r="IN2">
        <v>1129274</v>
      </c>
      <c r="IO2">
        <v>1129546</v>
      </c>
      <c r="IP2">
        <v>1129773</v>
      </c>
      <c r="IQ2">
        <v>1129999</v>
      </c>
      <c r="IR2">
        <v>1130284</v>
      </c>
      <c r="IS2">
        <v>1130522</v>
      </c>
      <c r="IT2">
        <v>1130753</v>
      </c>
      <c r="IU2">
        <v>1130986</v>
      </c>
      <c r="IV2">
        <v>1131272</v>
      </c>
      <c r="IW2">
        <v>1131547</v>
      </c>
      <c r="IX2">
        <v>1131772</v>
      </c>
      <c r="IY2">
        <v>1131997</v>
      </c>
      <c r="IZ2">
        <v>1132274</v>
      </c>
      <c r="JA2">
        <v>1132522</v>
      </c>
      <c r="JB2">
        <v>1132758</v>
      </c>
      <c r="JC2">
        <v>1132994</v>
      </c>
      <c r="JD2">
        <v>1133276</v>
      </c>
      <c r="JE2">
        <v>1133545</v>
      </c>
      <c r="JF2">
        <v>1133770</v>
      </c>
      <c r="JG2">
        <v>1133995</v>
      </c>
      <c r="JH2">
        <v>1134283</v>
      </c>
      <c r="JI2">
        <v>1134522</v>
      </c>
      <c r="JJ2">
        <v>1134754</v>
      </c>
      <c r="JK2">
        <v>1134986</v>
      </c>
      <c r="JL2">
        <v>1135275</v>
      </c>
      <c r="JM2">
        <v>1135547</v>
      </c>
      <c r="JN2">
        <v>1135772</v>
      </c>
      <c r="JO2">
        <v>1135996</v>
      </c>
      <c r="JP2">
        <v>1136275</v>
      </c>
      <c r="JQ2">
        <v>1136523</v>
      </c>
      <c r="JR2">
        <v>1136761</v>
      </c>
      <c r="JS2">
        <v>1136996</v>
      </c>
      <c r="JT2">
        <v>1137275</v>
      </c>
      <c r="JU2">
        <v>1137547</v>
      </c>
      <c r="JV2">
        <v>1137772</v>
      </c>
      <c r="JW2">
        <v>1137997</v>
      </c>
      <c r="JX2">
        <v>1138277</v>
      </c>
      <c r="JY2">
        <v>1138522</v>
      </c>
      <c r="JZ2">
        <v>1138753</v>
      </c>
      <c r="KA2">
        <v>1138985</v>
      </c>
      <c r="KB2">
        <v>1139273</v>
      </c>
      <c r="KC2">
        <v>1139548</v>
      </c>
      <c r="KD2">
        <v>1139779</v>
      </c>
      <c r="KE2">
        <v>1140048</v>
      </c>
      <c r="KF2">
        <v>1140285</v>
      </c>
      <c r="KG2">
        <v>1140522</v>
      </c>
      <c r="KH2">
        <v>1140752</v>
      </c>
      <c r="KI2">
        <v>1140986</v>
      </c>
      <c r="KJ2">
        <v>1141272</v>
      </c>
      <c r="KK2">
        <v>1141544</v>
      </c>
      <c r="KL2">
        <v>1141769</v>
      </c>
      <c r="KM2">
        <v>1141994</v>
      </c>
      <c r="KN2">
        <v>1142275</v>
      </c>
      <c r="KO2">
        <v>1142522</v>
      </c>
      <c r="KP2">
        <v>1142753</v>
      </c>
      <c r="KQ2">
        <v>1142986</v>
      </c>
      <c r="KR2">
        <v>1143273</v>
      </c>
      <c r="KS2">
        <v>1143546</v>
      </c>
      <c r="KT2">
        <v>1143770</v>
      </c>
      <c r="KU2">
        <v>1143994</v>
      </c>
      <c r="KV2">
        <v>1144284</v>
      </c>
      <c r="KW2">
        <v>1144521</v>
      </c>
      <c r="KX2">
        <v>1144757</v>
      </c>
      <c r="KY2">
        <v>1144992</v>
      </c>
      <c r="KZ2">
        <v>1145273</v>
      </c>
      <c r="LA2">
        <v>1145544</v>
      </c>
      <c r="LB2">
        <v>1145769</v>
      </c>
      <c r="LC2">
        <v>1145995</v>
      </c>
      <c r="LD2">
        <v>1146273</v>
      </c>
      <c r="LE2">
        <v>1146521</v>
      </c>
      <c r="LF2">
        <v>1146752</v>
      </c>
      <c r="LG2">
        <v>1146986</v>
      </c>
      <c r="LH2">
        <v>1147272</v>
      </c>
      <c r="LI2">
        <v>1147545</v>
      </c>
      <c r="LJ2">
        <v>1147770</v>
      </c>
      <c r="LK2">
        <v>1147993</v>
      </c>
      <c r="LL2">
        <v>1148272</v>
      </c>
      <c r="LM2">
        <v>1148523</v>
      </c>
      <c r="LN2">
        <v>1148753</v>
      </c>
      <c r="LO2">
        <v>1148985</v>
      </c>
      <c r="LP2">
        <v>1149275</v>
      </c>
      <c r="LQ2">
        <v>1149545</v>
      </c>
      <c r="LR2">
        <v>1149768</v>
      </c>
      <c r="LS2">
        <v>1149993</v>
      </c>
      <c r="LT2">
        <v>1150271</v>
      </c>
      <c r="LU2">
        <v>1150521</v>
      </c>
      <c r="LV2">
        <v>1150752</v>
      </c>
      <c r="LW2">
        <v>1150979</v>
      </c>
      <c r="LX2">
        <v>1151252</v>
      </c>
      <c r="LY2">
        <v>1151537</v>
      </c>
      <c r="LZ2">
        <v>1151769</v>
      </c>
      <c r="MA2">
        <v>1151994</v>
      </c>
      <c r="MB2">
        <v>1152272</v>
      </c>
      <c r="MC2">
        <v>1152523</v>
      </c>
      <c r="MD2">
        <v>1152754</v>
      </c>
      <c r="ME2">
        <v>1152991</v>
      </c>
      <c r="MF2">
        <v>1153272</v>
      </c>
      <c r="MG2">
        <v>1153545</v>
      </c>
      <c r="MH2">
        <v>1153772</v>
      </c>
      <c r="MI2">
        <v>1153996</v>
      </c>
      <c r="MJ2">
        <v>1154278</v>
      </c>
      <c r="MK2">
        <v>1154522</v>
      </c>
      <c r="ML2">
        <v>1154753</v>
      </c>
      <c r="MM2">
        <v>1154979</v>
      </c>
      <c r="MN2">
        <v>1155269</v>
      </c>
      <c r="MO2">
        <v>1155546</v>
      </c>
      <c r="MP2">
        <v>1155770</v>
      </c>
      <c r="MQ2">
        <v>1155996</v>
      </c>
      <c r="MR2">
        <v>1156282</v>
      </c>
      <c r="MS2">
        <v>1156520</v>
      </c>
      <c r="MT2">
        <v>1156752</v>
      </c>
      <c r="MU2">
        <v>1156986</v>
      </c>
      <c r="MV2">
        <v>1157272</v>
      </c>
      <c r="MW2">
        <v>1157543</v>
      </c>
      <c r="MX2">
        <v>1157768</v>
      </c>
      <c r="MY2">
        <v>1157992</v>
      </c>
      <c r="MZ2">
        <v>1158272</v>
      </c>
      <c r="NA2">
        <v>1158523</v>
      </c>
      <c r="NB2">
        <v>1158757</v>
      </c>
      <c r="NC2">
        <v>1158992</v>
      </c>
      <c r="ND2">
        <v>1159270</v>
      </c>
      <c r="NE2">
        <v>1159544</v>
      </c>
      <c r="NF2">
        <v>1159769</v>
      </c>
      <c r="NG2">
        <v>1159993</v>
      </c>
      <c r="NH2">
        <v>1160272</v>
      </c>
      <c r="NI2">
        <v>1160522</v>
      </c>
      <c r="NJ2">
        <v>1160752</v>
      </c>
      <c r="NK2">
        <v>1160984</v>
      </c>
      <c r="NL2">
        <v>1161272</v>
      </c>
      <c r="NM2">
        <v>1161545</v>
      </c>
      <c r="NN2">
        <v>1161770</v>
      </c>
      <c r="NO2">
        <v>1161998</v>
      </c>
      <c r="NP2">
        <v>1162282</v>
      </c>
      <c r="NQ2">
        <v>1162520</v>
      </c>
      <c r="NR2">
        <v>1162751</v>
      </c>
      <c r="NS2">
        <v>1162984</v>
      </c>
      <c r="NT2">
        <v>1163269</v>
      </c>
      <c r="NU2">
        <v>1163542</v>
      </c>
      <c r="NV2">
        <v>1163767</v>
      </c>
      <c r="NW2">
        <v>1163993</v>
      </c>
      <c r="NX2">
        <v>1164272</v>
      </c>
      <c r="NY2">
        <v>1164522</v>
      </c>
      <c r="NZ2">
        <v>1164757</v>
      </c>
      <c r="OA2">
        <v>1164991</v>
      </c>
      <c r="OB2">
        <v>1165271</v>
      </c>
      <c r="OC2">
        <v>1165546</v>
      </c>
      <c r="OD2">
        <v>1165771</v>
      </c>
      <c r="OE2">
        <v>1165994</v>
      </c>
      <c r="OF2">
        <v>1166272</v>
      </c>
      <c r="OG2">
        <v>1166520</v>
      </c>
      <c r="OH2">
        <v>1166758</v>
      </c>
      <c r="OI2">
        <v>1166992</v>
      </c>
      <c r="OJ2">
        <v>1167276</v>
      </c>
      <c r="OK2">
        <v>1167545</v>
      </c>
      <c r="OL2">
        <v>1167772</v>
      </c>
      <c r="OM2">
        <v>1168045</v>
      </c>
      <c r="ON2">
        <v>1168282</v>
      </c>
      <c r="OO2">
        <v>1168519</v>
      </c>
      <c r="OP2">
        <v>1168756</v>
      </c>
      <c r="OQ2">
        <v>1168992</v>
      </c>
      <c r="OR2">
        <v>1169270</v>
      </c>
      <c r="OS2">
        <v>1169546</v>
      </c>
      <c r="OT2">
        <v>1169771</v>
      </c>
      <c r="OU2">
        <v>1169998</v>
      </c>
      <c r="OV2">
        <v>1170273</v>
      </c>
      <c r="OW2">
        <v>1170520</v>
      </c>
      <c r="OX2">
        <v>1170751</v>
      </c>
      <c r="OY2">
        <v>1170984</v>
      </c>
      <c r="OZ2">
        <v>1171272</v>
      </c>
      <c r="PA2">
        <v>1171542</v>
      </c>
      <c r="PB2">
        <v>1171768</v>
      </c>
      <c r="PC2">
        <v>1171994</v>
      </c>
      <c r="PD2">
        <v>1172281</v>
      </c>
      <c r="PE2">
        <v>1172521</v>
      </c>
      <c r="PF2">
        <v>1172755</v>
      </c>
      <c r="PG2">
        <v>1172991</v>
      </c>
      <c r="PH2">
        <v>1173270</v>
      </c>
      <c r="PI2">
        <v>1173546</v>
      </c>
      <c r="PJ2">
        <v>1173781</v>
      </c>
      <c r="PK2">
        <v>1174066</v>
      </c>
      <c r="PL2">
        <v>1174343</v>
      </c>
      <c r="PM2">
        <v>1174569</v>
      </c>
      <c r="PN2">
        <v>1174793</v>
      </c>
      <c r="PO2">
        <v>1175073</v>
      </c>
      <c r="PP2">
        <v>1175319</v>
      </c>
      <c r="PQ2">
        <v>1175556</v>
      </c>
      <c r="PR2">
        <v>1175790</v>
      </c>
      <c r="PS2">
        <v>1176076</v>
      </c>
      <c r="PT2">
        <v>1176345</v>
      </c>
      <c r="PU2">
        <v>1176570</v>
      </c>
      <c r="PV2">
        <v>1176793</v>
      </c>
      <c r="PW2">
        <v>1177080</v>
      </c>
      <c r="PX2">
        <v>1177318</v>
      </c>
      <c r="PY2">
        <v>1177550</v>
      </c>
      <c r="PZ2">
        <v>1177782</v>
      </c>
      <c r="QA2">
        <v>1178069</v>
      </c>
      <c r="QB2">
        <v>1178345</v>
      </c>
      <c r="QC2">
        <v>1178569</v>
      </c>
      <c r="QD2">
        <v>1178795</v>
      </c>
      <c r="QE2">
        <v>1179072</v>
      </c>
      <c r="QF2">
        <v>1179319</v>
      </c>
      <c r="QG2">
        <v>1179556</v>
      </c>
      <c r="QH2">
        <v>1179789</v>
      </c>
      <c r="QI2">
        <v>1180076</v>
      </c>
      <c r="QJ2">
        <v>1180345</v>
      </c>
      <c r="QK2">
        <v>1180569</v>
      </c>
      <c r="QL2">
        <v>1180794</v>
      </c>
      <c r="QM2">
        <v>1181076</v>
      </c>
      <c r="QN2">
        <v>1181320</v>
      </c>
      <c r="QO2">
        <v>1181555</v>
      </c>
      <c r="QP2">
        <v>1181788</v>
      </c>
      <c r="QQ2">
        <v>1182069</v>
      </c>
      <c r="QR2">
        <v>1182343</v>
      </c>
      <c r="QS2">
        <v>1182570</v>
      </c>
      <c r="QT2">
        <v>1182793</v>
      </c>
      <c r="QU2">
        <v>1183080</v>
      </c>
      <c r="QV2">
        <v>1183319</v>
      </c>
      <c r="QW2">
        <v>1183550</v>
      </c>
      <c r="QX2">
        <v>1183782</v>
      </c>
      <c r="QY2">
        <v>1184066</v>
      </c>
      <c r="QZ2">
        <v>1184341</v>
      </c>
      <c r="RA2">
        <v>1184567</v>
      </c>
      <c r="RB2">
        <v>1184792</v>
      </c>
      <c r="RC2">
        <v>1185070</v>
      </c>
      <c r="RD2">
        <v>1185321</v>
      </c>
      <c r="RE2">
        <v>1185555</v>
      </c>
      <c r="RF2">
        <v>1185790</v>
      </c>
      <c r="RG2">
        <v>1186070</v>
      </c>
      <c r="RH2">
        <v>1186342</v>
      </c>
      <c r="RI2">
        <v>1186567</v>
      </c>
      <c r="RJ2">
        <v>1186792</v>
      </c>
      <c r="RK2">
        <v>1187072</v>
      </c>
      <c r="RL2">
        <v>1187320</v>
      </c>
      <c r="RM2">
        <v>1187550</v>
      </c>
      <c r="RN2">
        <v>1187783</v>
      </c>
      <c r="RO2">
        <v>1188069</v>
      </c>
      <c r="RP2">
        <v>1188341</v>
      </c>
      <c r="RQ2">
        <v>1188566</v>
      </c>
      <c r="RR2">
        <v>1188791</v>
      </c>
      <c r="RS2">
        <v>1189068</v>
      </c>
      <c r="RT2">
        <v>1189319</v>
      </c>
      <c r="RU2">
        <v>1189550</v>
      </c>
      <c r="RV2">
        <v>1189783</v>
      </c>
      <c r="RW2">
        <v>1190071</v>
      </c>
      <c r="RX2">
        <v>1190342</v>
      </c>
      <c r="RY2">
        <v>1190567</v>
      </c>
      <c r="RZ2">
        <v>1190791</v>
      </c>
      <c r="SA2">
        <v>1191072</v>
      </c>
      <c r="SB2">
        <v>1191320</v>
      </c>
      <c r="SC2">
        <v>1191550</v>
      </c>
      <c r="SD2">
        <v>1191787</v>
      </c>
      <c r="SE2">
        <v>1192071</v>
      </c>
      <c r="SF2">
        <v>1192341</v>
      </c>
      <c r="SG2">
        <v>1192565</v>
      </c>
      <c r="SH2">
        <v>1192792</v>
      </c>
      <c r="SI2">
        <v>1193074</v>
      </c>
      <c r="SJ2">
        <v>1193318</v>
      </c>
      <c r="SK2">
        <v>1193549</v>
      </c>
      <c r="SL2">
        <v>1193776</v>
      </c>
      <c r="SM2">
        <v>1194058</v>
      </c>
      <c r="SN2">
        <v>1194343</v>
      </c>
      <c r="SO2">
        <v>1194569</v>
      </c>
      <c r="SP2">
        <v>1194795</v>
      </c>
      <c r="SQ2">
        <v>1195079</v>
      </c>
      <c r="SR2">
        <v>1195319</v>
      </c>
      <c r="SS2">
        <v>1195549</v>
      </c>
      <c r="ST2">
        <v>1195782</v>
      </c>
      <c r="SU2">
        <v>1196071</v>
      </c>
      <c r="SV2">
        <v>1196342</v>
      </c>
      <c r="SW2">
        <v>1196567</v>
      </c>
      <c r="SX2">
        <v>1196792</v>
      </c>
      <c r="SY2">
        <v>1197069</v>
      </c>
      <c r="SZ2">
        <v>1197320</v>
      </c>
      <c r="TA2">
        <v>1197550</v>
      </c>
      <c r="TB2">
        <v>1197788</v>
      </c>
      <c r="TC2">
        <v>1198074</v>
      </c>
      <c r="TD2">
        <v>1198343</v>
      </c>
      <c r="TE2">
        <v>1198568</v>
      </c>
      <c r="TF2">
        <v>1198793</v>
      </c>
      <c r="TG2">
        <v>1199074</v>
      </c>
      <c r="TH2">
        <v>1199317</v>
      </c>
      <c r="TI2">
        <v>1199548</v>
      </c>
      <c r="TJ2">
        <v>1199780</v>
      </c>
      <c r="TK2">
        <v>1200069</v>
      </c>
      <c r="TL2">
        <v>1200340</v>
      </c>
      <c r="TM2">
        <v>1200566</v>
      </c>
      <c r="TN2">
        <v>1200791</v>
      </c>
      <c r="TO2">
        <v>1201069</v>
      </c>
      <c r="TP2">
        <v>1201320</v>
      </c>
      <c r="TQ2">
        <v>1201550</v>
      </c>
      <c r="TR2">
        <v>1201787</v>
      </c>
      <c r="TS2">
        <v>1202074</v>
      </c>
      <c r="TT2">
        <v>1202343</v>
      </c>
      <c r="TU2">
        <v>1202568</v>
      </c>
      <c r="TV2">
        <v>1202793</v>
      </c>
      <c r="TW2">
        <v>1203079</v>
      </c>
      <c r="TX2">
        <v>1203318</v>
      </c>
      <c r="TY2">
        <v>1203548</v>
      </c>
      <c r="TZ2">
        <v>1203781</v>
      </c>
      <c r="UA2">
        <v>1204070</v>
      </c>
      <c r="UB2">
        <v>1204341</v>
      </c>
      <c r="UC2">
        <v>1204565</v>
      </c>
      <c r="UD2">
        <v>1204791</v>
      </c>
      <c r="UE2">
        <v>1205068</v>
      </c>
      <c r="UF2">
        <v>1205317</v>
      </c>
      <c r="UG2">
        <v>1205553</v>
      </c>
      <c r="UH2">
        <v>1205789</v>
      </c>
      <c r="UI2">
        <v>1206068</v>
      </c>
      <c r="UJ2">
        <v>1206340</v>
      </c>
      <c r="UK2">
        <v>1206565</v>
      </c>
      <c r="UL2">
        <v>1206793</v>
      </c>
      <c r="UM2">
        <v>1207069</v>
      </c>
      <c r="UN2">
        <v>1207318</v>
      </c>
      <c r="UO2">
        <v>1207549</v>
      </c>
      <c r="UP2">
        <v>1207781</v>
      </c>
      <c r="UQ2">
        <v>1208070</v>
      </c>
      <c r="UR2">
        <v>1208341</v>
      </c>
      <c r="US2">
        <v>1208565</v>
      </c>
      <c r="UT2">
        <v>1208789</v>
      </c>
      <c r="UU2">
        <v>1209073</v>
      </c>
      <c r="UV2">
        <v>1209317</v>
      </c>
      <c r="UW2">
        <v>1209553</v>
      </c>
      <c r="UX2">
        <v>1209788</v>
      </c>
      <c r="UY2">
        <v>1210074</v>
      </c>
      <c r="UZ2">
        <v>1210343</v>
      </c>
      <c r="VA2">
        <v>1210567</v>
      </c>
      <c r="VB2">
        <v>1210792</v>
      </c>
      <c r="VC2">
        <v>1211078</v>
      </c>
      <c r="VD2">
        <v>1211317</v>
      </c>
      <c r="VE2">
        <v>1211548</v>
      </c>
      <c r="VF2">
        <v>1211780</v>
      </c>
      <c r="VG2">
        <v>1212068</v>
      </c>
      <c r="VH2">
        <v>1212341</v>
      </c>
      <c r="VI2">
        <v>1212568</v>
      </c>
      <c r="VJ2">
        <v>1212791</v>
      </c>
      <c r="VK2">
        <v>1213078</v>
      </c>
      <c r="VL2">
        <v>1213317</v>
      </c>
      <c r="VM2">
        <v>1213548</v>
      </c>
      <c r="VN2">
        <v>1213775</v>
      </c>
      <c r="VO2">
        <v>1214056</v>
      </c>
      <c r="VP2">
        <v>1214340</v>
      </c>
      <c r="VQ2">
        <v>1214564</v>
      </c>
      <c r="VR2">
        <v>1214789</v>
      </c>
      <c r="VS2">
        <v>1215077</v>
      </c>
      <c r="VT2">
        <v>1215317</v>
      </c>
      <c r="VU2">
        <v>1215547</v>
      </c>
      <c r="VV2">
        <v>1215781</v>
      </c>
      <c r="VW2">
        <v>1216072</v>
      </c>
      <c r="VX2">
        <v>1216343</v>
      </c>
      <c r="VY2">
        <v>1216568</v>
      </c>
      <c r="VZ2">
        <v>1216791</v>
      </c>
      <c r="WA2">
        <v>1217073</v>
      </c>
      <c r="WB2">
        <v>1217318</v>
      </c>
      <c r="WC2">
        <v>1217552</v>
      </c>
      <c r="WD2">
        <v>1217787</v>
      </c>
      <c r="WE2">
        <v>1218066</v>
      </c>
      <c r="WF2">
        <v>1218339</v>
      </c>
      <c r="WG2">
        <v>1218564</v>
      </c>
      <c r="WH2">
        <v>1218788</v>
      </c>
      <c r="WI2">
        <v>1219072</v>
      </c>
      <c r="WJ2">
        <v>1219319</v>
      </c>
      <c r="WK2">
        <v>1219553</v>
      </c>
      <c r="WL2">
        <v>1219787</v>
      </c>
      <c r="WM2">
        <v>1220113</v>
      </c>
      <c r="WN2">
        <v>1220343</v>
      </c>
      <c r="WO2">
        <v>1220571</v>
      </c>
      <c r="WP2">
        <v>1220844</v>
      </c>
      <c r="WQ2">
        <v>1221081</v>
      </c>
      <c r="WR2">
        <v>1221316</v>
      </c>
      <c r="WS2">
        <v>1221552</v>
      </c>
      <c r="WT2">
        <v>1221786</v>
      </c>
      <c r="WU2">
        <v>1222069</v>
      </c>
      <c r="WV2">
        <v>1222339</v>
      </c>
      <c r="WW2">
        <v>1222563</v>
      </c>
      <c r="WX2">
        <v>1222789</v>
      </c>
      <c r="WY2">
        <v>1223066</v>
      </c>
      <c r="WZ2">
        <v>1223316</v>
      </c>
      <c r="XA2">
        <v>1223547</v>
      </c>
      <c r="XB2">
        <v>1223779</v>
      </c>
      <c r="XC2">
        <v>1224067</v>
      </c>
      <c r="XD2">
        <v>1224340</v>
      </c>
      <c r="XE2">
        <v>1224565</v>
      </c>
      <c r="XF2">
        <v>1224791</v>
      </c>
      <c r="XG2">
        <v>1225077</v>
      </c>
      <c r="XH2">
        <v>1225316</v>
      </c>
      <c r="XI2">
        <v>1225547</v>
      </c>
      <c r="XJ2">
        <v>1225779</v>
      </c>
      <c r="XK2">
        <v>1226065</v>
      </c>
      <c r="XL2">
        <v>1226339</v>
      </c>
      <c r="XM2">
        <v>1226563</v>
      </c>
      <c r="XN2">
        <v>1226786</v>
      </c>
      <c r="XO2">
        <v>1227063</v>
      </c>
      <c r="XP2">
        <v>1227317</v>
      </c>
      <c r="XQ2">
        <v>1227552</v>
      </c>
      <c r="XR2">
        <v>1227786</v>
      </c>
      <c r="XS2">
        <v>1228064</v>
      </c>
      <c r="XT2">
        <v>1228341</v>
      </c>
      <c r="XU2">
        <v>1228564</v>
      </c>
      <c r="XV2">
        <v>1228789</v>
      </c>
      <c r="XW2">
        <v>1229066</v>
      </c>
      <c r="XX2">
        <v>1229315</v>
      </c>
      <c r="XY2">
        <v>1229546</v>
      </c>
      <c r="XZ2">
        <v>1229779</v>
      </c>
      <c r="YA2">
        <v>1230112</v>
      </c>
      <c r="YB2">
        <v>1230341</v>
      </c>
      <c r="YC2">
        <v>1230565</v>
      </c>
      <c r="YD2">
        <v>1230790</v>
      </c>
      <c r="YE2">
        <v>1231077</v>
      </c>
      <c r="YF2">
        <v>1231316</v>
      </c>
      <c r="YG2">
        <v>1231547</v>
      </c>
      <c r="YH2">
        <v>1231780</v>
      </c>
      <c r="YI2">
        <v>1232068</v>
      </c>
      <c r="YJ2">
        <v>1232341</v>
      </c>
      <c r="YK2">
        <v>1232566</v>
      </c>
      <c r="YL2">
        <v>1232791</v>
      </c>
      <c r="YM2">
        <v>1233067</v>
      </c>
      <c r="YN2">
        <v>1233315</v>
      </c>
      <c r="YO2">
        <v>1233546</v>
      </c>
      <c r="YP2">
        <v>1233773</v>
      </c>
      <c r="YQ2">
        <v>1234053</v>
      </c>
      <c r="YR2">
        <v>1234337</v>
      </c>
      <c r="YS2">
        <v>1234565</v>
      </c>
      <c r="YT2">
        <v>1234840</v>
      </c>
      <c r="YU2">
        <v>1235076</v>
      </c>
      <c r="YV2">
        <v>1235316</v>
      </c>
      <c r="YW2">
        <v>1235547</v>
      </c>
      <c r="YX2">
        <v>1235779</v>
      </c>
      <c r="YY2">
        <v>1236111</v>
      </c>
      <c r="YZ2">
        <v>1236343</v>
      </c>
      <c r="ZA2">
        <v>1236577</v>
      </c>
      <c r="ZB2">
        <v>1236863</v>
      </c>
      <c r="ZC2">
        <v>1237139</v>
      </c>
      <c r="ZD2">
        <v>1237364</v>
      </c>
      <c r="ZE2">
        <v>1237589</v>
      </c>
      <c r="ZF2">
        <v>1237876</v>
      </c>
      <c r="ZG2">
        <v>1238116</v>
      </c>
      <c r="ZH2">
        <v>1238352</v>
      </c>
      <c r="ZI2">
        <v>1238586</v>
      </c>
      <c r="ZJ2">
        <v>1238865</v>
      </c>
      <c r="ZK2">
        <v>1239139</v>
      </c>
      <c r="ZL2">
        <v>1239362</v>
      </c>
      <c r="ZM2">
        <v>1239589</v>
      </c>
      <c r="ZN2">
        <v>1239865</v>
      </c>
      <c r="ZO2">
        <v>1240115</v>
      </c>
      <c r="ZP2">
        <v>1240346</v>
      </c>
      <c r="ZQ2">
        <v>1240577</v>
      </c>
      <c r="ZR2">
        <v>1240865</v>
      </c>
      <c r="ZS2">
        <v>1241137</v>
      </c>
      <c r="ZT2">
        <v>1241363</v>
      </c>
      <c r="ZU2">
        <v>1241588</v>
      </c>
      <c r="ZV2">
        <v>1241865</v>
      </c>
      <c r="ZW2">
        <v>1242115</v>
      </c>
      <c r="ZX2">
        <v>1242346</v>
      </c>
      <c r="ZY2">
        <v>1242577</v>
      </c>
      <c r="ZZ2">
        <v>1242864</v>
      </c>
      <c r="AAA2">
        <v>1243138</v>
      </c>
      <c r="AAB2">
        <v>1243364</v>
      </c>
      <c r="AAC2">
        <v>1243589</v>
      </c>
      <c r="AAD2">
        <v>1243871</v>
      </c>
      <c r="AAE2">
        <v>1244116</v>
      </c>
      <c r="AAF2">
        <v>1244346</v>
      </c>
      <c r="AAG2">
        <v>1244574</v>
      </c>
      <c r="AAH2">
        <v>1244862</v>
      </c>
      <c r="AAI2">
        <v>1245139</v>
      </c>
      <c r="AAJ2">
        <v>1245365</v>
      </c>
      <c r="AAK2">
        <v>1245590</v>
      </c>
      <c r="AAL2">
        <v>1245876</v>
      </c>
      <c r="AAM2">
        <v>1246115</v>
      </c>
      <c r="AAN2">
        <v>1246351</v>
      </c>
      <c r="AAO2">
        <v>1246584</v>
      </c>
      <c r="AAP2">
        <v>1246865</v>
      </c>
      <c r="AAQ2">
        <v>1247137</v>
      </c>
      <c r="AAR2">
        <v>1247362</v>
      </c>
      <c r="AAS2">
        <v>1247588</v>
      </c>
      <c r="AAT2">
        <v>1247875</v>
      </c>
      <c r="AAU2">
        <v>1248114</v>
      </c>
      <c r="AAV2">
        <v>1248345</v>
      </c>
      <c r="AAW2">
        <v>1248578</v>
      </c>
      <c r="AAX2">
        <v>1248910</v>
      </c>
      <c r="AAY2">
        <v>1249142</v>
      </c>
      <c r="AAZ2">
        <v>1249376</v>
      </c>
      <c r="ABA2">
        <v>1249664</v>
      </c>
      <c r="ABB2">
        <v>1249938</v>
      </c>
      <c r="ABC2">
        <v>1250162</v>
      </c>
      <c r="ABD2">
        <v>1250385</v>
      </c>
      <c r="ABE2">
        <v>1250675</v>
      </c>
      <c r="ABF2">
        <v>1250915</v>
      </c>
      <c r="ABG2">
        <v>1251145</v>
      </c>
      <c r="ABH2">
        <v>1251378</v>
      </c>
      <c r="ABI2">
        <v>1251665</v>
      </c>
      <c r="ABJ2">
        <v>1251939</v>
      </c>
      <c r="ABK2">
        <v>1252164</v>
      </c>
      <c r="ABL2">
        <v>1252389</v>
      </c>
      <c r="ABM2">
        <v>1252675</v>
      </c>
      <c r="ABN2">
        <v>1252914</v>
      </c>
      <c r="ABO2">
        <v>1253152</v>
      </c>
      <c r="ABP2">
        <v>1253385</v>
      </c>
      <c r="ABQ2">
        <v>1253665</v>
      </c>
      <c r="ABR2">
        <v>1253936</v>
      </c>
      <c r="ABS2">
        <v>1254162</v>
      </c>
      <c r="ABT2">
        <v>1254387</v>
      </c>
      <c r="ABU2">
        <v>1254665</v>
      </c>
      <c r="ABV2">
        <v>1254916</v>
      </c>
      <c r="ABW2">
        <v>1255151</v>
      </c>
      <c r="ABX2">
        <v>1255385</v>
      </c>
      <c r="ABY2">
        <v>1255667</v>
      </c>
      <c r="ABZ2">
        <v>1255937</v>
      </c>
      <c r="ACA2">
        <v>1256162</v>
      </c>
      <c r="ACB2">
        <v>1256387</v>
      </c>
      <c r="ACC2">
        <v>1256667</v>
      </c>
      <c r="ACD2">
        <v>1256914</v>
      </c>
      <c r="ACE2">
        <v>1257145</v>
      </c>
      <c r="ACF2">
        <v>1257377</v>
      </c>
      <c r="ACG2">
        <v>1257663</v>
      </c>
      <c r="ACH2">
        <v>1257936</v>
      </c>
      <c r="ACI2">
        <v>1258162</v>
      </c>
      <c r="ACJ2">
        <v>1258389</v>
      </c>
      <c r="ACK2">
        <v>1258675</v>
      </c>
      <c r="ACL2">
        <v>1258914</v>
      </c>
      <c r="ACM2">
        <v>1259145</v>
      </c>
      <c r="ACN2">
        <v>1259377</v>
      </c>
      <c r="ACO2">
        <v>1259663</v>
      </c>
      <c r="ACP2">
        <v>1259937</v>
      </c>
      <c r="ACQ2">
        <v>1260162</v>
      </c>
      <c r="ACR2">
        <v>1260386</v>
      </c>
      <c r="ACS2">
        <v>1260670</v>
      </c>
      <c r="ACT2">
        <v>1260915</v>
      </c>
      <c r="ACU2">
        <v>1261145</v>
      </c>
      <c r="ACV2">
        <v>1261377</v>
      </c>
      <c r="ACW2">
        <v>1261665</v>
      </c>
      <c r="ACX2">
        <v>1261935</v>
      </c>
      <c r="ACY2">
        <v>1262161</v>
      </c>
      <c r="ACZ2">
        <v>1262386</v>
      </c>
      <c r="ADA2">
        <v>1262665</v>
      </c>
      <c r="ADB2">
        <v>1262913</v>
      </c>
      <c r="ADC2">
        <v>1263144</v>
      </c>
      <c r="ADD2">
        <v>1263377</v>
      </c>
      <c r="ADE2">
        <v>1263668</v>
      </c>
      <c r="ADF2">
        <v>1263937</v>
      </c>
      <c r="ADG2">
        <v>1264162</v>
      </c>
      <c r="ADH2">
        <v>1264388</v>
      </c>
      <c r="ADI2">
        <v>1264670</v>
      </c>
      <c r="ADJ2">
        <v>1264913</v>
      </c>
      <c r="ADK2">
        <v>1265144</v>
      </c>
      <c r="ADL2">
        <v>1265377</v>
      </c>
      <c r="ADM2">
        <v>1265666</v>
      </c>
      <c r="ADN2">
        <v>1265937</v>
      </c>
      <c r="ADO2">
        <v>1266161</v>
      </c>
      <c r="ADP2">
        <v>1266385</v>
      </c>
      <c r="ADQ2">
        <v>1266666</v>
      </c>
      <c r="ADR2">
        <v>1266913</v>
      </c>
      <c r="ADS2">
        <v>1267143</v>
      </c>
      <c r="ADT2">
        <v>1267371</v>
      </c>
      <c r="ADU2">
        <v>1267653</v>
      </c>
      <c r="ADV2">
        <v>1267938</v>
      </c>
      <c r="ADW2">
        <v>1268163</v>
      </c>
      <c r="ADX2">
        <v>1268436</v>
      </c>
      <c r="ADY2">
        <v>1268675</v>
      </c>
      <c r="ADZ2">
        <v>1268911</v>
      </c>
      <c r="AEA2">
        <v>1269144</v>
      </c>
      <c r="AEB2">
        <v>1269376</v>
      </c>
      <c r="AEC2">
        <v>1269708</v>
      </c>
      <c r="AED2">
        <v>1269940</v>
      </c>
      <c r="AEE2">
        <v>1270175</v>
      </c>
      <c r="AEF2">
        <v>1270460</v>
      </c>
      <c r="AEG2">
        <v>1270736</v>
      </c>
      <c r="AEH2">
        <v>1270960</v>
      </c>
      <c r="AEI2">
        <v>1271186</v>
      </c>
      <c r="AEJ2">
        <v>1271464</v>
      </c>
      <c r="AEK2">
        <v>1271712</v>
      </c>
      <c r="AEL2">
        <v>1271943</v>
      </c>
      <c r="AEM2">
        <v>1272176</v>
      </c>
      <c r="AEN2">
        <v>1272461</v>
      </c>
      <c r="AEO2">
        <v>1272734</v>
      </c>
      <c r="AEP2">
        <v>1272960</v>
      </c>
      <c r="AEQ2">
        <v>1273183</v>
      </c>
      <c r="AER2">
        <v>1273461</v>
      </c>
      <c r="AES2">
        <v>1273714</v>
      </c>
      <c r="AET2">
        <v>1273948</v>
      </c>
      <c r="AEU2">
        <v>1274183</v>
      </c>
      <c r="AEV2">
        <v>1274462</v>
      </c>
      <c r="AEW2">
        <v>1274736</v>
      </c>
      <c r="AEX2">
        <v>1274958</v>
      </c>
      <c r="AEY2">
        <v>1275184</v>
      </c>
      <c r="AEZ2">
        <v>1275473</v>
      </c>
      <c r="AFA2">
        <v>1275713</v>
      </c>
      <c r="AFB2">
        <v>1275944</v>
      </c>
      <c r="AFC2">
        <v>1276183</v>
      </c>
      <c r="AFD2">
        <v>1276468</v>
      </c>
      <c r="AFE2">
        <v>1276737</v>
      </c>
      <c r="AFF2">
        <v>1276961</v>
      </c>
      <c r="AFG2">
        <v>1277187</v>
      </c>
      <c r="AFH2">
        <v>1277473</v>
      </c>
      <c r="AFI2">
        <v>1277712</v>
      </c>
      <c r="AFJ2">
        <v>1277943</v>
      </c>
      <c r="AFK2">
        <v>1278175</v>
      </c>
      <c r="AFL2">
        <v>1278462</v>
      </c>
      <c r="AFM2">
        <v>1278738</v>
      </c>
      <c r="AFN2">
        <v>1278963</v>
      </c>
      <c r="AFO2">
        <v>1279188</v>
      </c>
      <c r="AFP2">
        <v>1279473</v>
      </c>
      <c r="AFQ2">
        <v>1279712</v>
      </c>
      <c r="AFR2">
        <v>1279943</v>
      </c>
      <c r="AFS2">
        <v>1280181</v>
      </c>
      <c r="AFT2">
        <v>1280468</v>
      </c>
      <c r="AFU2">
        <v>1280737</v>
      </c>
      <c r="AFV2">
        <v>1280968</v>
      </c>
      <c r="AFW2">
        <v>1281239</v>
      </c>
      <c r="AFX2">
        <v>1281474</v>
      </c>
      <c r="AFY2">
        <v>1281712</v>
      </c>
      <c r="AFZ2">
        <v>1281943</v>
      </c>
      <c r="AGA2">
        <v>1282170</v>
      </c>
      <c r="AGB2">
        <v>1282458</v>
      </c>
      <c r="AGC2">
        <v>1282735</v>
      </c>
      <c r="AGD2">
        <v>1282959</v>
      </c>
      <c r="AGE2">
        <v>1283183</v>
      </c>
      <c r="AGF2">
        <v>1283462</v>
      </c>
      <c r="AGG2">
        <v>1283712</v>
      </c>
      <c r="AGH2">
        <v>1283943</v>
      </c>
      <c r="AGI2">
        <v>1284181</v>
      </c>
      <c r="AGJ2">
        <v>1284462</v>
      </c>
      <c r="AGK2">
        <v>1284734</v>
      </c>
      <c r="AGL2">
        <v>1284959</v>
      </c>
      <c r="AGM2">
        <v>1285184</v>
      </c>
      <c r="AGN2">
        <v>1285467</v>
      </c>
      <c r="AGO2">
        <v>1285711</v>
      </c>
      <c r="AGP2">
        <v>1285948</v>
      </c>
      <c r="AGQ2">
        <v>1286183</v>
      </c>
      <c r="AGR2">
        <v>1286508</v>
      </c>
      <c r="AGS2">
        <v>1286740</v>
      </c>
      <c r="AGT2">
        <v>1286974</v>
      </c>
      <c r="AGU2">
        <v>1287261</v>
      </c>
      <c r="AGV2">
        <v>1287535</v>
      </c>
      <c r="AGW2">
        <v>1287761</v>
      </c>
      <c r="AGX2">
        <v>1287986</v>
      </c>
      <c r="AGY2">
        <v>1288268</v>
      </c>
      <c r="AGZ2">
        <v>1288511</v>
      </c>
      <c r="AHA2">
        <v>1288742</v>
      </c>
      <c r="AHB2">
        <v>1288975</v>
      </c>
      <c r="AHC2">
        <v>1289261</v>
      </c>
      <c r="AHD2">
        <v>1289533</v>
      </c>
      <c r="AHE2">
        <v>1289759</v>
      </c>
      <c r="AHF2">
        <v>1289983</v>
      </c>
      <c r="AHG2">
        <v>1290267</v>
      </c>
      <c r="AHH2">
        <v>1290512</v>
      </c>
      <c r="AHI2">
        <v>1290743</v>
      </c>
      <c r="AHJ2">
        <v>1290981</v>
      </c>
      <c r="AHK2">
        <v>1291264</v>
      </c>
      <c r="AHL2">
        <v>1291536</v>
      </c>
      <c r="AHM2">
        <v>1291761</v>
      </c>
      <c r="AHN2">
        <v>1291984</v>
      </c>
      <c r="AHO2">
        <v>1292268</v>
      </c>
      <c r="AHP2">
        <v>1292511</v>
      </c>
      <c r="AHQ2">
        <v>1292742</v>
      </c>
      <c r="AHR2">
        <v>1292976</v>
      </c>
      <c r="AHS2">
        <v>1293262</v>
      </c>
      <c r="AHT2">
        <v>1293534</v>
      </c>
      <c r="AHU2">
        <v>1293759</v>
      </c>
      <c r="AHV2">
        <v>1293983</v>
      </c>
      <c r="AHW2">
        <v>1294260</v>
      </c>
      <c r="AHX2">
        <v>1294514</v>
      </c>
      <c r="AHY2">
        <v>1294749</v>
      </c>
      <c r="AHZ2">
        <v>1294983</v>
      </c>
      <c r="AIA2">
        <v>1295261</v>
      </c>
      <c r="AIB2">
        <v>1295535</v>
      </c>
      <c r="AIC2">
        <v>1295759</v>
      </c>
      <c r="AID2">
        <v>1295985</v>
      </c>
      <c r="AIE2">
        <v>1296267</v>
      </c>
      <c r="AIF2">
        <v>1296511</v>
      </c>
      <c r="AIG2">
        <v>1296747</v>
      </c>
      <c r="AIH2">
        <v>1296982</v>
      </c>
      <c r="AII2">
        <v>1297307</v>
      </c>
      <c r="AIJ2">
        <v>1297538</v>
      </c>
      <c r="AIK2">
        <v>1297766</v>
      </c>
      <c r="AIL2">
        <v>1298036</v>
      </c>
      <c r="AIM2">
        <v>1298273</v>
      </c>
      <c r="AIN2">
        <v>1298510</v>
      </c>
      <c r="AIO2">
        <v>1298742</v>
      </c>
      <c r="AIP2">
        <v>1298973</v>
      </c>
      <c r="AIQ2">
        <v>1299259</v>
      </c>
      <c r="AIR2">
        <v>1299536</v>
      </c>
      <c r="AIS2">
        <v>1299759</v>
      </c>
      <c r="AIT2">
        <v>1299985</v>
      </c>
      <c r="AIU2">
        <v>1300271</v>
      </c>
      <c r="AIV2">
        <v>1300512</v>
      </c>
      <c r="AIW2">
        <v>1300742</v>
      </c>
      <c r="AIX2">
        <v>1300974</v>
      </c>
      <c r="AIY2">
        <v>1301262</v>
      </c>
      <c r="AIZ2">
        <v>1301533</v>
      </c>
      <c r="AJA2">
        <v>1301761</v>
      </c>
      <c r="AJB2">
        <v>1301989</v>
      </c>
      <c r="AJC2">
        <v>1302272</v>
      </c>
      <c r="AJD2">
        <v>1302509</v>
      </c>
      <c r="AJE2">
        <v>1302740</v>
      </c>
      <c r="AJF2">
        <v>1302968</v>
      </c>
      <c r="AJG2">
        <v>1303258</v>
      </c>
      <c r="AJH2">
        <v>1303534</v>
      </c>
      <c r="AJI2">
        <v>1303759</v>
      </c>
      <c r="AJJ2">
        <v>1303983</v>
      </c>
      <c r="AJK2">
        <v>1304262</v>
      </c>
      <c r="AJL2">
        <v>1304512</v>
      </c>
      <c r="AJM2">
        <v>1304749</v>
      </c>
      <c r="AJN2">
        <v>1304982</v>
      </c>
      <c r="AJO2">
        <v>1305260</v>
      </c>
      <c r="AJP2">
        <v>1305533</v>
      </c>
      <c r="AJQ2">
        <v>1305757</v>
      </c>
      <c r="AJR2">
        <v>1305983</v>
      </c>
      <c r="AJS2">
        <v>1306263</v>
      </c>
      <c r="AJT2">
        <v>1306509</v>
      </c>
      <c r="AJU2">
        <v>1306741</v>
      </c>
      <c r="AJV2">
        <v>1306968</v>
      </c>
      <c r="AJW2">
        <v>1307255</v>
      </c>
      <c r="AJX2">
        <v>1307535</v>
      </c>
      <c r="AJY2">
        <v>1307759</v>
      </c>
      <c r="AJZ2">
        <v>1307983</v>
      </c>
      <c r="AKA2">
        <v>1308261</v>
      </c>
      <c r="AKB2">
        <v>1308509</v>
      </c>
      <c r="AKC2">
        <v>1308746</v>
      </c>
      <c r="AKD2">
        <v>1308981</v>
      </c>
      <c r="AKE2">
        <v>1309262</v>
      </c>
      <c r="AKF2">
        <v>1309532</v>
      </c>
      <c r="AKG2">
        <v>1309759</v>
      </c>
      <c r="AKH2">
        <v>1309984</v>
      </c>
      <c r="AKI2">
        <v>1310271</v>
      </c>
      <c r="AKJ2">
        <v>1310510</v>
      </c>
      <c r="AKK2">
        <v>1310741</v>
      </c>
      <c r="AKL2">
        <v>1310979</v>
      </c>
      <c r="AKM2">
        <v>1311260</v>
      </c>
      <c r="AKN2">
        <v>1311535</v>
      </c>
      <c r="AKO2">
        <v>1311760</v>
      </c>
      <c r="AKP2">
        <v>1312033</v>
      </c>
      <c r="AKQ2">
        <v>1312271</v>
      </c>
      <c r="AKR2">
        <v>1312509</v>
      </c>
      <c r="AKS2">
        <v>1312741</v>
      </c>
      <c r="AKT2">
        <v>1312973</v>
      </c>
      <c r="AKU2">
        <v>1313261</v>
      </c>
      <c r="AKV2">
        <v>1313533</v>
      </c>
      <c r="AKW2">
        <v>1313756</v>
      </c>
      <c r="AKX2">
        <v>1313982</v>
      </c>
      <c r="AKY2">
        <v>1314261</v>
      </c>
      <c r="AKZ2">
        <v>1314509</v>
      </c>
      <c r="ALA2">
        <v>1314745</v>
      </c>
      <c r="ALB2">
        <v>1314979</v>
      </c>
      <c r="ALC2">
        <v>1315265</v>
      </c>
      <c r="ALD2">
        <v>1315535</v>
      </c>
      <c r="ALE2">
        <v>1315760</v>
      </c>
      <c r="ALF2">
        <v>1316033</v>
      </c>
      <c r="ALG2">
        <v>1316271</v>
      </c>
      <c r="ALH2">
        <v>1316509</v>
      </c>
      <c r="ALI2">
        <v>1316741</v>
      </c>
      <c r="ALJ2">
        <v>1316968</v>
      </c>
      <c r="ALK2">
        <v>1317256</v>
      </c>
      <c r="ALL2">
        <v>1317533</v>
      </c>
      <c r="ALM2">
        <v>1317759</v>
      </c>
      <c r="ALN2">
        <v>1318032</v>
      </c>
      <c r="ALO2">
        <v>1318265</v>
      </c>
      <c r="ALP2">
        <v>1318509</v>
      </c>
      <c r="ALQ2">
        <v>1318740</v>
      </c>
      <c r="ALR2">
        <v>1318973</v>
      </c>
      <c r="ALS2">
        <v>1319260</v>
      </c>
      <c r="ALT2">
        <v>1319531</v>
      </c>
      <c r="ALU2">
        <v>1319757</v>
      </c>
      <c r="ALV2">
        <v>1319981</v>
      </c>
      <c r="ALW2">
        <v>1320258</v>
      </c>
      <c r="ALX2">
        <v>1320509</v>
      </c>
      <c r="ALY2">
        <v>1320741</v>
      </c>
      <c r="ALZ2">
        <v>1320979</v>
      </c>
      <c r="AMA2">
        <v>1321260</v>
      </c>
      <c r="AMB2">
        <v>1321533</v>
      </c>
      <c r="AMC2">
        <v>1321759</v>
      </c>
      <c r="AMD2">
        <v>1321982</v>
      </c>
      <c r="AME2">
        <v>1322262</v>
      </c>
      <c r="AMF2">
        <v>1322509</v>
      </c>
      <c r="AMG2">
        <v>1322740</v>
      </c>
      <c r="AMH2">
        <v>1322979</v>
      </c>
      <c r="AMI2">
        <v>1323264</v>
      </c>
      <c r="AMJ2">
        <v>1323532</v>
      </c>
      <c r="AMK2">
        <v>1323757</v>
      </c>
      <c r="AML2">
        <v>1323983</v>
      </c>
      <c r="AMM2">
        <v>1324269</v>
      </c>
      <c r="AMN2">
        <v>1324508</v>
      </c>
      <c r="AMO2">
        <v>1324740</v>
      </c>
      <c r="AMP2">
        <v>1324971</v>
      </c>
      <c r="AMQ2">
        <v>1325260</v>
      </c>
      <c r="AMR2">
        <v>1325533</v>
      </c>
      <c r="AMS2">
        <v>1325757</v>
      </c>
      <c r="AMT2">
        <v>1325983</v>
      </c>
      <c r="AMU2">
        <v>1326265</v>
      </c>
      <c r="AMV2">
        <v>1326510</v>
      </c>
      <c r="AMW2">
        <v>1326740</v>
      </c>
      <c r="AMX2">
        <v>1326972</v>
      </c>
      <c r="AMY2">
        <v>1327258</v>
      </c>
      <c r="AMZ2">
        <v>1327531</v>
      </c>
      <c r="ANA2">
        <v>1327758</v>
      </c>
      <c r="ANB2">
        <v>1327983</v>
      </c>
      <c r="ANC2">
        <v>1328270</v>
      </c>
      <c r="AND2">
        <v>1328509</v>
      </c>
      <c r="ANE2">
        <v>1328740</v>
      </c>
      <c r="ANF2">
        <v>1328971</v>
      </c>
      <c r="ANG2">
        <v>1329257</v>
      </c>
      <c r="ANH2">
        <v>1329533</v>
      </c>
      <c r="ANI2">
        <v>1329757</v>
      </c>
      <c r="ANJ2">
        <v>1329982</v>
      </c>
      <c r="ANK2">
        <v>1330265</v>
      </c>
      <c r="ANL2">
        <v>1330510</v>
      </c>
      <c r="ANM2">
        <v>1330745</v>
      </c>
      <c r="ANN2">
        <v>1330979</v>
      </c>
      <c r="ANO2">
        <v>1331257</v>
      </c>
      <c r="ANP2">
        <v>1331531</v>
      </c>
      <c r="ANQ2">
        <v>1331755</v>
      </c>
      <c r="ANR2">
        <v>1331980</v>
      </c>
      <c r="ANS2">
        <v>1332265</v>
      </c>
      <c r="ANT2">
        <v>1332508</v>
      </c>
      <c r="ANU2">
        <v>1332739</v>
      </c>
      <c r="ANV2">
        <v>1332971</v>
      </c>
      <c r="ANW2">
        <v>1333257</v>
      </c>
      <c r="ANX2">
        <v>1333532</v>
      </c>
      <c r="ANY2">
        <v>1333757</v>
      </c>
      <c r="ANZ2">
        <v>1333982</v>
      </c>
      <c r="AOA2">
        <v>1334269</v>
      </c>
      <c r="AOB2">
        <v>1334508</v>
      </c>
      <c r="AOC2">
        <v>1334744</v>
      </c>
      <c r="AOD2">
        <v>1334978</v>
      </c>
      <c r="AOE2">
        <v>1335259</v>
      </c>
      <c r="AOF2">
        <v>1335531</v>
      </c>
      <c r="AOG2">
        <v>1335755</v>
      </c>
      <c r="AOH2">
        <v>1335980</v>
      </c>
      <c r="AOI2">
        <v>1336264</v>
      </c>
      <c r="AOJ2">
        <v>1336506</v>
      </c>
      <c r="AOK2">
        <v>1336739</v>
      </c>
      <c r="AOL2">
        <v>1336977</v>
      </c>
      <c r="AOM2">
        <v>1337257</v>
      </c>
      <c r="AON2">
        <v>1337531</v>
      </c>
      <c r="AOO2">
        <v>1337754</v>
      </c>
      <c r="AOP2">
        <v>1337979</v>
      </c>
      <c r="AOQ2">
        <v>1338260</v>
      </c>
      <c r="AOR2">
        <v>1338507</v>
      </c>
      <c r="AOS2">
        <v>1338738</v>
      </c>
      <c r="AOT2">
        <v>1338975</v>
      </c>
      <c r="AOU2">
        <v>1339259</v>
      </c>
      <c r="AOV2">
        <v>1339531</v>
      </c>
      <c r="AOW2">
        <v>1339754</v>
      </c>
      <c r="AOX2">
        <v>1339981</v>
      </c>
      <c r="AOY2">
        <v>1340256</v>
      </c>
      <c r="AOZ2">
        <v>1340510</v>
      </c>
      <c r="APA2">
        <v>1340745</v>
      </c>
      <c r="APB2">
        <v>1340978</v>
      </c>
      <c r="APC2">
        <v>1341264</v>
      </c>
      <c r="APD2">
        <v>1341532</v>
      </c>
      <c r="APE2">
        <v>1341758</v>
      </c>
      <c r="APF2">
        <v>1341981</v>
      </c>
      <c r="APG2">
        <v>1342264</v>
      </c>
      <c r="APH2">
        <v>1342506</v>
      </c>
      <c r="API2">
        <v>1342737</v>
      </c>
      <c r="APJ2">
        <v>1342970</v>
      </c>
      <c r="APK2">
        <v>1343257</v>
      </c>
      <c r="APL2">
        <v>1343529</v>
      </c>
      <c r="APM2">
        <v>1343756</v>
      </c>
      <c r="APN2">
        <v>1343979</v>
      </c>
      <c r="APO2">
        <v>1344263</v>
      </c>
      <c r="APP2">
        <v>1344507</v>
      </c>
      <c r="APQ2">
        <v>1344738</v>
      </c>
      <c r="APR2">
        <v>1344971</v>
      </c>
      <c r="APS2">
        <v>1345257</v>
      </c>
      <c r="APT2">
        <v>1345531</v>
      </c>
      <c r="APU2">
        <v>1345755</v>
      </c>
      <c r="APV2">
        <v>1345980</v>
      </c>
      <c r="APW2">
        <v>1346257</v>
      </c>
      <c r="APX2">
        <v>1346508</v>
      </c>
      <c r="APY2">
        <v>1346739</v>
      </c>
      <c r="APZ2">
        <v>1346975</v>
      </c>
      <c r="AQA2">
        <v>1347263</v>
      </c>
      <c r="AQB2">
        <v>1347534</v>
      </c>
      <c r="AQC2">
        <v>1347768</v>
      </c>
      <c r="AQD2">
        <v>1348063</v>
      </c>
      <c r="AQE2">
        <v>1348335</v>
      </c>
      <c r="AQF2">
        <v>1348569</v>
      </c>
      <c r="AQG2">
        <v>1348856</v>
      </c>
      <c r="AQH2">
        <v>1349130</v>
      </c>
      <c r="AQI2">
        <v>1349354</v>
      </c>
      <c r="AQJ2">
        <v>1349581</v>
      </c>
      <c r="AQK2">
        <v>1349862</v>
      </c>
      <c r="AQL2">
        <v>1350107</v>
      </c>
      <c r="AQM2">
        <v>1350338</v>
      </c>
      <c r="AQN2">
        <v>1350569</v>
      </c>
      <c r="AQO2">
        <v>1350857</v>
      </c>
      <c r="AQP2">
        <v>1351132</v>
      </c>
      <c r="AQQ2">
        <v>1351357</v>
      </c>
      <c r="AQR2">
        <v>1351582</v>
      </c>
      <c r="AQS2">
        <v>1351863</v>
      </c>
      <c r="AQT2">
        <v>1352108</v>
      </c>
      <c r="AQU2">
        <v>1352343</v>
      </c>
      <c r="AQV2">
        <v>1352579</v>
      </c>
      <c r="AQW2">
        <v>1352859</v>
      </c>
      <c r="AQX2">
        <v>1353129</v>
      </c>
      <c r="AQY2">
        <v>1353353</v>
      </c>
      <c r="AQZ2">
        <v>1353578</v>
      </c>
      <c r="ARA2">
        <v>1353855</v>
      </c>
      <c r="ARB2">
        <v>1354109</v>
      </c>
      <c r="ARC2">
        <v>1354340</v>
      </c>
      <c r="ARD2">
        <v>1354576</v>
      </c>
      <c r="ARE2">
        <v>1354863</v>
      </c>
      <c r="ARF2">
        <v>1355132</v>
      </c>
      <c r="ARG2">
        <v>1355356</v>
      </c>
      <c r="ARH2">
        <v>1355581</v>
      </c>
      <c r="ARI2">
        <v>1355868</v>
      </c>
      <c r="ARJ2">
        <v>1356107</v>
      </c>
      <c r="ARK2">
        <v>1356337</v>
      </c>
      <c r="ARL2">
        <v>1356576</v>
      </c>
      <c r="ARM2">
        <v>1356856</v>
      </c>
      <c r="ARN2">
        <v>1357131</v>
      </c>
      <c r="ARO2">
        <v>1357354</v>
      </c>
      <c r="ARP2">
        <v>1357580</v>
      </c>
      <c r="ARQ2">
        <v>1357862</v>
      </c>
      <c r="ARR2">
        <v>1358106</v>
      </c>
      <c r="ARS2">
        <v>1358342</v>
      </c>
      <c r="ART2">
        <v>1358575</v>
      </c>
      <c r="ARU2">
        <v>1358862</v>
      </c>
      <c r="ARV2">
        <v>1359133</v>
      </c>
      <c r="ARW2">
        <v>1359367</v>
      </c>
      <c r="ARX2">
        <v>1359654</v>
      </c>
      <c r="ARY2">
        <v>1359928</v>
      </c>
      <c r="ARZ2">
        <v>1360154</v>
      </c>
      <c r="ASA2">
        <v>1360379</v>
      </c>
      <c r="ASB2">
        <v>1360660</v>
      </c>
      <c r="ASC2">
        <v>1360907</v>
      </c>
      <c r="ASD2">
        <v>1361142</v>
      </c>
      <c r="ASE2">
        <v>1361376</v>
      </c>
      <c r="ASF2">
        <v>1361662</v>
      </c>
      <c r="ASG2">
        <v>1361932</v>
      </c>
      <c r="ASH2">
        <v>1362167</v>
      </c>
      <c r="ASI2">
        <v>1362462</v>
      </c>
      <c r="ASJ2">
        <v>1362732</v>
      </c>
      <c r="ASK2">
        <v>1362967</v>
      </c>
      <c r="ASL2">
        <v>1363252</v>
      </c>
      <c r="ASM2">
        <v>1363532</v>
      </c>
      <c r="ASN2">
        <v>1363762</v>
      </c>
      <c r="ASO2">
        <v>1364030</v>
      </c>
      <c r="ASP2">
        <v>1364268</v>
      </c>
      <c r="ASQ2">
        <v>1364505</v>
      </c>
      <c r="ASR2">
        <v>1364737</v>
      </c>
      <c r="ASS2">
        <v>1364975</v>
      </c>
      <c r="AST2">
        <v>1365254</v>
      </c>
      <c r="ASU2">
        <v>1365531</v>
      </c>
      <c r="ASV2">
        <v>1365754</v>
      </c>
      <c r="ASW2">
        <v>1365978</v>
      </c>
      <c r="ASX2">
        <v>1366267</v>
      </c>
      <c r="ASY2">
        <v>1366506</v>
      </c>
      <c r="ASZ2">
        <v>1366737</v>
      </c>
      <c r="ATA2">
        <v>1366970</v>
      </c>
      <c r="ATB2">
        <v>1367257</v>
      </c>
      <c r="ATC2">
        <v>1367531</v>
      </c>
      <c r="ATD2">
        <v>1367758</v>
      </c>
      <c r="ATE2">
        <v>1367983</v>
      </c>
      <c r="ATF2">
        <v>1368262</v>
      </c>
      <c r="ATG2">
        <v>1368505</v>
      </c>
      <c r="ATH2">
        <v>1368742</v>
      </c>
      <c r="ATI2">
        <v>1368974</v>
      </c>
      <c r="ATJ2">
        <v>1369255</v>
      </c>
      <c r="ATK2">
        <v>1369527</v>
      </c>
      <c r="ATL2">
        <v>1369755</v>
      </c>
      <c r="ATM2">
        <v>1369978</v>
      </c>
      <c r="ATN2">
        <v>1370261</v>
      </c>
      <c r="ATO2">
        <v>1370506</v>
      </c>
      <c r="ATP2">
        <v>1370737</v>
      </c>
      <c r="ATQ2">
        <v>1370974</v>
      </c>
      <c r="ATR2">
        <v>1371260</v>
      </c>
      <c r="ATS2">
        <v>1371531</v>
      </c>
      <c r="ATT2">
        <v>1371758</v>
      </c>
      <c r="ATU2">
        <v>1372031</v>
      </c>
      <c r="ATV2">
        <v>1372267</v>
      </c>
      <c r="ATW2">
        <v>1372505</v>
      </c>
      <c r="ATX2">
        <v>1372735</v>
      </c>
      <c r="ATY2">
        <v>1372968</v>
      </c>
      <c r="ATZ2">
        <v>1373253</v>
      </c>
      <c r="AUA2">
        <v>1373527</v>
      </c>
      <c r="AUB2">
        <v>1373752</v>
      </c>
      <c r="AUC2">
        <v>1373979</v>
      </c>
      <c r="AUD2">
        <v>1374255</v>
      </c>
      <c r="AUE2">
        <v>1374505</v>
      </c>
      <c r="AUF2">
        <v>1374736</v>
      </c>
      <c r="AUG2">
        <v>1374969</v>
      </c>
      <c r="AUH2">
        <v>1375255</v>
      </c>
      <c r="AUI2">
        <v>1375529</v>
      </c>
      <c r="AUJ2">
        <v>1375753</v>
      </c>
      <c r="AUK2">
        <v>1375977</v>
      </c>
      <c r="AUL2">
        <v>1376259</v>
      </c>
      <c r="AUM2">
        <v>1376506</v>
      </c>
      <c r="AUN2">
        <v>1376741</v>
      </c>
      <c r="AUO2">
        <v>1376976</v>
      </c>
      <c r="AUP2">
        <v>1377256</v>
      </c>
      <c r="AUQ2">
        <v>1377529</v>
      </c>
      <c r="AUR2">
        <v>1377753</v>
      </c>
      <c r="AUS2">
        <v>1377978</v>
      </c>
      <c r="AUT2">
        <v>1378253</v>
      </c>
      <c r="AUU2">
        <v>1378505</v>
      </c>
      <c r="AUV2">
        <v>1378736</v>
      </c>
      <c r="AUW2">
        <v>1378967</v>
      </c>
      <c r="AUX2">
        <v>1379254</v>
      </c>
      <c r="AUY2">
        <v>1379527</v>
      </c>
      <c r="AUZ2">
        <v>1379753</v>
      </c>
      <c r="AVA2">
        <v>1379978</v>
      </c>
      <c r="AVB2">
        <v>1380253</v>
      </c>
      <c r="AVC2">
        <v>1380506</v>
      </c>
      <c r="AVD2">
        <v>1380736</v>
      </c>
      <c r="AVE2">
        <v>1380973</v>
      </c>
      <c r="AVF2">
        <v>1381253</v>
      </c>
      <c r="AVG2">
        <v>1381529</v>
      </c>
      <c r="AVH2">
        <v>1381753</v>
      </c>
      <c r="AVI2">
        <v>1381979</v>
      </c>
      <c r="AVJ2">
        <v>1382255</v>
      </c>
      <c r="AVK2">
        <v>1382505</v>
      </c>
      <c r="AVL2">
        <v>1382736</v>
      </c>
      <c r="AVM2">
        <v>1382963</v>
      </c>
      <c r="AVN2">
        <v>1383244</v>
      </c>
      <c r="AVO2">
        <v>1383528</v>
      </c>
      <c r="AVP2">
        <v>1383760</v>
      </c>
      <c r="AVQ2">
        <v>1384030</v>
      </c>
      <c r="AVR2">
        <v>1384267</v>
      </c>
      <c r="AVS2">
        <v>1384503</v>
      </c>
      <c r="AVT2">
        <v>1384735</v>
      </c>
      <c r="AVU2">
        <v>1384972</v>
      </c>
      <c r="AVV2">
        <v>1385261</v>
      </c>
      <c r="AVW2">
        <v>1385529</v>
      </c>
      <c r="AVX2">
        <v>1385754</v>
      </c>
      <c r="AVY2">
        <v>1385977</v>
      </c>
      <c r="AVZ2">
        <v>1386265</v>
      </c>
      <c r="AWA2">
        <v>1386506</v>
      </c>
      <c r="AWB2">
        <v>1386741</v>
      </c>
      <c r="AWC2">
        <v>1386975</v>
      </c>
      <c r="AWD2">
        <v>1387252</v>
      </c>
      <c r="AWE2">
        <v>1387527</v>
      </c>
      <c r="AWF2">
        <v>1387752</v>
      </c>
      <c r="AWG2">
        <v>1387977</v>
      </c>
      <c r="AWH2">
        <v>1388260</v>
      </c>
      <c r="AWI2">
        <v>1388503</v>
      </c>
      <c r="AWJ2">
        <v>1388735</v>
      </c>
      <c r="AWK2">
        <v>1388966</v>
      </c>
      <c r="AWL2">
        <v>1389253</v>
      </c>
      <c r="AWM2">
        <v>1389530</v>
      </c>
      <c r="AWN2">
        <v>1389765</v>
      </c>
      <c r="AWO2">
        <v>1390051</v>
      </c>
      <c r="AWP2">
        <v>1390326</v>
      </c>
      <c r="AWQ2">
        <v>1390550</v>
      </c>
      <c r="AWR2">
        <v>1390775</v>
      </c>
      <c r="AWS2">
        <v>1391051</v>
      </c>
      <c r="AWT2">
        <v>1391306</v>
      </c>
      <c r="AWU2">
        <v>1391541</v>
      </c>
      <c r="AWV2">
        <v>1391780</v>
      </c>
      <c r="AWW2">
        <v>1392053</v>
      </c>
      <c r="AWX2">
        <v>1392327</v>
      </c>
      <c r="AWY2">
        <v>1392551</v>
      </c>
      <c r="AWZ2">
        <v>1392776</v>
      </c>
      <c r="AXA2">
        <v>1393054</v>
      </c>
      <c r="AXB2">
        <v>1393305</v>
      </c>
      <c r="AXC2">
        <v>1393539</v>
      </c>
      <c r="AXD2">
        <v>1393773</v>
      </c>
      <c r="AXE2">
        <v>1394052</v>
      </c>
      <c r="AXF2">
        <v>1394328</v>
      </c>
      <c r="AXG2">
        <v>1394564</v>
      </c>
      <c r="AXH2">
        <v>1394851</v>
      </c>
      <c r="AXI2">
        <v>1395126</v>
      </c>
      <c r="AXJ2">
        <v>1395352</v>
      </c>
      <c r="AXK2">
        <v>1395577</v>
      </c>
      <c r="AXL2">
        <v>1395853</v>
      </c>
      <c r="AXM2">
        <v>1396103</v>
      </c>
      <c r="AXN2">
        <v>1396334</v>
      </c>
      <c r="AXO2">
        <v>1396565</v>
      </c>
      <c r="AXP2">
        <v>1396853</v>
      </c>
      <c r="AXQ2">
        <v>1397126</v>
      </c>
      <c r="AXR2">
        <v>1397351</v>
      </c>
      <c r="AXS2">
        <v>1397576</v>
      </c>
      <c r="AXT2">
        <v>1397859</v>
      </c>
      <c r="AXU2">
        <v>1398104</v>
      </c>
      <c r="AXV2">
        <v>1398335</v>
      </c>
      <c r="AXW2">
        <v>1398570</v>
      </c>
      <c r="AXX2">
        <v>1398860</v>
      </c>
      <c r="AXY2">
        <v>1399132</v>
      </c>
      <c r="AXZ2">
        <v>1399365</v>
      </c>
      <c r="AYA2">
        <v>1399651</v>
      </c>
      <c r="AYB2">
        <v>1399928</v>
      </c>
      <c r="AYC2">
        <v>1400155</v>
      </c>
      <c r="AYD2">
        <v>1400428</v>
      </c>
      <c r="AYE2">
        <v>1400666</v>
      </c>
      <c r="AYF2">
        <v>1400903</v>
      </c>
      <c r="AYG2">
        <v>1401134</v>
      </c>
      <c r="AYH2">
        <v>1401366</v>
      </c>
      <c r="AYI2">
        <v>1401659</v>
      </c>
      <c r="AYJ2">
        <v>1401929</v>
      </c>
      <c r="AYK2">
        <v>1402155</v>
      </c>
      <c r="AYL2">
        <v>1402385</v>
      </c>
      <c r="AYM2">
        <v>1402665</v>
      </c>
      <c r="AYN2">
        <v>1402904</v>
      </c>
      <c r="AYO2">
        <v>1403139</v>
      </c>
      <c r="AYP2">
        <v>1403374</v>
      </c>
      <c r="AYQ2">
        <v>1403650</v>
      </c>
      <c r="AYR2">
        <v>1403927</v>
      </c>
      <c r="AYS2">
        <v>1404152</v>
      </c>
      <c r="AYT2">
        <v>1404375</v>
      </c>
      <c r="AYU2">
        <v>1404652</v>
      </c>
      <c r="AYV2">
        <v>1404902</v>
      </c>
      <c r="AYW2">
        <v>1405135</v>
      </c>
      <c r="AYX2">
        <v>1405372</v>
      </c>
      <c r="AYY2">
        <v>1405654</v>
      </c>
      <c r="AYZ2">
        <v>1405925</v>
      </c>
      <c r="AZA2">
        <v>1406150</v>
      </c>
      <c r="AZB2">
        <v>1406375</v>
      </c>
      <c r="AZC2">
        <v>1406650</v>
      </c>
      <c r="AZD2">
        <v>1406904</v>
      </c>
      <c r="AZE2">
        <v>1407136</v>
      </c>
      <c r="AZF2">
        <v>1407372</v>
      </c>
      <c r="AZG2">
        <v>1407651</v>
      </c>
      <c r="AZH2">
        <v>1407928</v>
      </c>
      <c r="AZI2">
        <v>1408152</v>
      </c>
      <c r="AZJ2">
        <v>1408376</v>
      </c>
      <c r="AZK2">
        <v>1408659</v>
      </c>
      <c r="AZL2">
        <v>1408902</v>
      </c>
      <c r="AZM2">
        <v>1409139</v>
      </c>
      <c r="AZN2">
        <v>1409372</v>
      </c>
      <c r="AZO2">
        <v>1409650</v>
      </c>
      <c r="AZP2">
        <v>1409925</v>
      </c>
      <c r="AZQ2">
        <v>1410150</v>
      </c>
      <c r="AZR2">
        <v>1410374</v>
      </c>
      <c r="AZS2">
        <v>1410657</v>
      </c>
      <c r="AZT2">
        <v>1410903</v>
      </c>
      <c r="AZU2">
        <v>1411134</v>
      </c>
      <c r="AZV2">
        <v>1411369</v>
      </c>
      <c r="AZW2">
        <v>1411657</v>
      </c>
      <c r="AZX2">
        <v>1411928</v>
      </c>
      <c r="AZY2">
        <v>1412159</v>
      </c>
      <c r="AZZ2">
        <v>1412442</v>
      </c>
      <c r="BAA2">
        <v>1412724</v>
      </c>
      <c r="BAB2">
        <v>1412951</v>
      </c>
      <c r="BAC2">
        <v>1413174</v>
      </c>
      <c r="BAD2">
        <v>1413458</v>
      </c>
      <c r="BAE2">
        <v>1413704</v>
      </c>
      <c r="BAF2">
        <v>1413939</v>
      </c>
      <c r="BAG2">
        <v>1414172</v>
      </c>
      <c r="BAH2">
        <v>1414453</v>
      </c>
      <c r="BAI2">
        <v>1414724</v>
      </c>
      <c r="BAJ2">
        <v>1414951</v>
      </c>
      <c r="BAK2">
        <v>1415176</v>
      </c>
      <c r="BAL2">
        <v>1415459</v>
      </c>
      <c r="BAM2">
        <v>1415701</v>
      </c>
      <c r="BAN2">
        <v>1415933</v>
      </c>
      <c r="BAO2">
        <v>1416170</v>
      </c>
      <c r="BAP2">
        <v>1416458</v>
      </c>
      <c r="BAQ2">
        <v>1416726</v>
      </c>
      <c r="BAR2">
        <v>1416951</v>
      </c>
      <c r="BAS2">
        <v>1417175</v>
      </c>
      <c r="BAT2">
        <v>1417458</v>
      </c>
      <c r="BAU2">
        <v>1417704</v>
      </c>
      <c r="BAV2">
        <v>1417940</v>
      </c>
      <c r="BAW2">
        <v>1418174</v>
      </c>
      <c r="BAX2">
        <v>1418451</v>
      </c>
      <c r="BAY2">
        <v>1418726</v>
      </c>
      <c r="BAZ2">
        <v>1418951</v>
      </c>
      <c r="BBA2">
        <v>1419175</v>
      </c>
      <c r="BBB2">
        <v>1419453</v>
      </c>
      <c r="BBC2">
        <v>1419704</v>
      </c>
      <c r="BBD2">
        <v>1419938</v>
      </c>
      <c r="BBE2">
        <v>1420171</v>
      </c>
      <c r="BBF2">
        <v>1420457</v>
      </c>
      <c r="BBG2">
        <v>1420725</v>
      </c>
      <c r="BBH2">
        <v>1420950</v>
      </c>
      <c r="BBI2">
        <v>1421174</v>
      </c>
      <c r="BBJ2">
        <v>1421458</v>
      </c>
      <c r="BBK2">
        <v>1421701</v>
      </c>
      <c r="BBL2">
        <v>1421938</v>
      </c>
      <c r="BBM2">
        <v>1422172</v>
      </c>
      <c r="BBN2">
        <v>1422451</v>
      </c>
      <c r="BBO2">
        <v>1422725</v>
      </c>
      <c r="BBP2">
        <v>1422949</v>
      </c>
      <c r="BBQ2">
        <v>1423173</v>
      </c>
      <c r="BBR2">
        <v>1423449</v>
      </c>
      <c r="BBS2">
        <v>1423701</v>
      </c>
      <c r="BBT2">
        <v>1423937</v>
      </c>
      <c r="BBU2">
        <v>1424170</v>
      </c>
      <c r="BBV2">
        <v>1424457</v>
      </c>
      <c r="BBW2">
        <v>1424729</v>
      </c>
      <c r="BBX2">
        <v>1424958</v>
      </c>
      <c r="BBY2">
        <v>1425247</v>
      </c>
      <c r="BBZ2">
        <v>1425527</v>
      </c>
      <c r="BCA2">
        <v>1425762</v>
      </c>
      <c r="BCB2">
        <v>1426057</v>
      </c>
      <c r="BCC2">
        <v>1426325</v>
      </c>
      <c r="BCD2">
        <v>1426557</v>
      </c>
      <c r="BCE2">
        <v>1426825</v>
      </c>
      <c r="BCF2">
        <v>1427063</v>
      </c>
      <c r="BCG2">
        <v>1427300</v>
      </c>
      <c r="BCH2">
        <v>1427533</v>
      </c>
      <c r="BCI2">
        <v>1427768</v>
      </c>
      <c r="BCJ2">
        <v>1428050</v>
      </c>
      <c r="BCK2">
        <v>1428326</v>
      </c>
      <c r="BCL2">
        <v>1428556</v>
      </c>
      <c r="BCM2">
        <v>1428827</v>
      </c>
      <c r="BCN2">
        <v>1429063</v>
      </c>
      <c r="BCO2">
        <v>1429301</v>
      </c>
      <c r="BCP2">
        <v>1429537</v>
      </c>
      <c r="BCQ2">
        <v>1429773</v>
      </c>
      <c r="BCR2">
        <v>1430053</v>
      </c>
      <c r="BCS2">
        <v>1430324</v>
      </c>
      <c r="BCT2">
        <v>1430549</v>
      </c>
      <c r="BCU2">
        <v>1430774</v>
      </c>
      <c r="BCV2">
        <v>1431057</v>
      </c>
      <c r="BCW2">
        <v>1431302</v>
      </c>
      <c r="BCX2">
        <v>1431533</v>
      </c>
      <c r="BCY2">
        <v>1431770</v>
      </c>
      <c r="BCZ2">
        <v>1432052</v>
      </c>
      <c r="BDA2">
        <v>1432325</v>
      </c>
      <c r="BDB2">
        <v>1432549</v>
      </c>
      <c r="BDC2">
        <v>1432774</v>
      </c>
      <c r="BDD2">
        <v>1433062</v>
      </c>
      <c r="BDE2">
        <v>1433301</v>
      </c>
      <c r="BDF2">
        <v>1433532</v>
      </c>
      <c r="BDG2">
        <v>1433769</v>
      </c>
      <c r="BDH2">
        <v>1434056</v>
      </c>
      <c r="BDI2">
        <v>1434324</v>
      </c>
      <c r="BDJ2">
        <v>1434549</v>
      </c>
      <c r="BDK2">
        <v>1434825</v>
      </c>
      <c r="BDL2">
        <v>1435062</v>
      </c>
      <c r="BDM2">
        <v>1435302</v>
      </c>
      <c r="BDN2">
        <v>1435532</v>
      </c>
      <c r="BDO2">
        <v>1435769</v>
      </c>
      <c r="BDP2">
        <v>1436051</v>
      </c>
      <c r="BDQ2">
        <v>1436325</v>
      </c>
      <c r="BDR2">
        <v>1436550</v>
      </c>
      <c r="BDS2">
        <v>1436823</v>
      </c>
      <c r="BDT2">
        <v>1437055</v>
      </c>
      <c r="BDU2">
        <v>1437300</v>
      </c>
      <c r="BDV2">
        <v>1437530</v>
      </c>
      <c r="BDW2">
        <v>1437768</v>
      </c>
      <c r="BDX2">
        <v>1438057</v>
      </c>
      <c r="BDY2">
        <v>1438326</v>
      </c>
      <c r="BDZ2">
        <v>1438556</v>
      </c>
      <c r="BEA2">
        <v>1438839</v>
      </c>
      <c r="BEB2">
        <v>1439122</v>
      </c>
      <c r="BEC2">
        <v>1439349</v>
      </c>
      <c r="BED2">
        <v>1439573</v>
      </c>
      <c r="BEE2">
        <v>1439856</v>
      </c>
      <c r="BEF2">
        <v>1440099</v>
      </c>
      <c r="BEG2">
        <v>1440330</v>
      </c>
      <c r="BEH2">
        <v>1440562</v>
      </c>
      <c r="BEI2">
        <v>1440849</v>
      </c>
      <c r="BEJ2">
        <v>1441124</v>
      </c>
      <c r="BEK2">
        <v>1441349</v>
      </c>
      <c r="BEL2">
        <v>1441573</v>
      </c>
      <c r="BEM2">
        <v>1441852</v>
      </c>
      <c r="BEN2">
        <v>1442100</v>
      </c>
      <c r="BEO2">
        <v>1442337</v>
      </c>
      <c r="BEP2">
        <v>1442571</v>
      </c>
      <c r="BEQ2">
        <v>1442849</v>
      </c>
      <c r="BER2">
        <v>1443123</v>
      </c>
      <c r="BES2">
        <v>1443347</v>
      </c>
      <c r="BET2">
        <v>1443572</v>
      </c>
      <c r="BEU2">
        <v>1443850</v>
      </c>
      <c r="BEV2">
        <v>1444099</v>
      </c>
      <c r="BEW2">
        <v>1444336</v>
      </c>
      <c r="BEX2">
        <v>1444569</v>
      </c>
      <c r="BEY2">
        <v>1444850</v>
      </c>
      <c r="BEZ2">
        <v>1445126</v>
      </c>
      <c r="BFA2">
        <v>1445361</v>
      </c>
      <c r="BFB2">
        <v>1445649</v>
      </c>
      <c r="BFC2">
        <v>1445923</v>
      </c>
      <c r="BFD2">
        <v>1446148</v>
      </c>
      <c r="BFE2">
        <v>1446373</v>
      </c>
      <c r="BFF2">
        <v>1446656</v>
      </c>
      <c r="BFG2">
        <v>1446901</v>
      </c>
      <c r="BFH2">
        <v>1447131</v>
      </c>
      <c r="BFI2">
        <v>1447368</v>
      </c>
      <c r="BFJ2">
        <v>1447655</v>
      </c>
      <c r="BFK2">
        <v>1447925</v>
      </c>
      <c r="BFL2">
        <v>1448160</v>
      </c>
      <c r="BFM2">
        <v>1448455</v>
      </c>
      <c r="BFN2">
        <v>1448726</v>
      </c>
      <c r="BFO2">
        <v>1448960</v>
      </c>
      <c r="BFP2">
        <v>1449247</v>
      </c>
      <c r="BFQ2">
        <v>1449522</v>
      </c>
      <c r="BFR2">
        <v>1449746</v>
      </c>
      <c r="BFS2">
        <v>1449974</v>
      </c>
      <c r="BFT2">
        <v>1450247</v>
      </c>
      <c r="BFU2">
        <v>1450501</v>
      </c>
      <c r="BFV2">
        <v>1450737</v>
      </c>
      <c r="BFW2">
        <v>1450971</v>
      </c>
      <c r="BFX2">
        <v>1451249</v>
      </c>
      <c r="BFY2">
        <v>1451523</v>
      </c>
      <c r="BFZ2">
        <v>1451748</v>
      </c>
      <c r="BGA2">
        <v>1451972</v>
      </c>
      <c r="BGB2">
        <v>1452260</v>
      </c>
      <c r="BGC2">
        <v>1452499</v>
      </c>
      <c r="BGD2">
        <v>1452730</v>
      </c>
      <c r="BGE2">
        <v>1452967</v>
      </c>
      <c r="BGF2">
        <v>1453256</v>
      </c>
      <c r="BGG2">
        <v>1453526</v>
      </c>
      <c r="BGH2">
        <v>1453757</v>
      </c>
      <c r="BGI2">
        <v>1454046</v>
      </c>
      <c r="BGJ2">
        <v>1454322</v>
      </c>
      <c r="BGK2">
        <v>1454546</v>
      </c>
      <c r="BGL2">
        <v>1454771</v>
      </c>
      <c r="BGM2">
        <v>1455048</v>
      </c>
      <c r="BGN2">
        <v>1455299</v>
      </c>
      <c r="BGO2">
        <v>1455535</v>
      </c>
      <c r="BGP2">
        <v>1455770</v>
      </c>
      <c r="BGQ2">
        <v>1456049</v>
      </c>
      <c r="BGR2">
        <v>1456322</v>
      </c>
      <c r="BGS2">
        <v>1456555</v>
      </c>
      <c r="BGT2">
        <v>1456838</v>
      </c>
      <c r="BGU2">
        <v>1457122</v>
      </c>
      <c r="BGV2">
        <v>1457355</v>
      </c>
      <c r="BGW2">
        <v>1457638</v>
      </c>
      <c r="BGX2">
        <v>1457922</v>
      </c>
      <c r="BGY2">
        <v>1458147</v>
      </c>
      <c r="BGZ2">
        <v>1458372</v>
      </c>
      <c r="BHA2">
        <v>1458654</v>
      </c>
      <c r="BHB2">
        <v>1458900</v>
      </c>
      <c r="BHC2">
        <v>1459130</v>
      </c>
      <c r="BHD2">
        <v>1459367</v>
      </c>
      <c r="BHE2">
        <v>1459654</v>
      </c>
      <c r="BHF2">
        <v>1459926</v>
      </c>
      <c r="BHG2">
        <v>1460155</v>
      </c>
      <c r="BHH2">
        <v>1460446</v>
      </c>
      <c r="BHI2">
        <v>1460723</v>
      </c>
      <c r="BHJ2">
        <v>1460947</v>
      </c>
      <c r="BHK2">
        <v>1461175</v>
      </c>
      <c r="BHL2">
        <v>1461455</v>
      </c>
      <c r="BHM2">
        <v>1461699</v>
      </c>
      <c r="BHN2">
        <v>1461930</v>
      </c>
      <c r="BHO2">
        <v>1462169</v>
      </c>
      <c r="BHP2">
        <v>1462446</v>
      </c>
      <c r="BHQ2">
        <v>1462722</v>
      </c>
      <c r="BHR2">
        <v>1462947</v>
      </c>
      <c r="BHS2">
        <v>1463224</v>
      </c>
      <c r="BHT2">
        <v>1463456</v>
      </c>
      <c r="BHU2">
        <v>1463699</v>
      </c>
      <c r="BHV2">
        <v>1463929</v>
      </c>
      <c r="BHW2">
        <v>1464168</v>
      </c>
      <c r="BHX2">
        <v>1464449</v>
      </c>
      <c r="BHY2">
        <v>1464723</v>
      </c>
      <c r="BHZ2">
        <v>1464947</v>
      </c>
      <c r="BIA2">
        <v>1465171</v>
      </c>
      <c r="BIB2">
        <v>1465449</v>
      </c>
      <c r="BIC2">
        <v>1465699</v>
      </c>
      <c r="BID2">
        <v>1465935</v>
      </c>
      <c r="BIE2">
        <v>1466169</v>
      </c>
      <c r="BIF2">
        <v>1466447</v>
      </c>
      <c r="BIG2">
        <v>1466722</v>
      </c>
      <c r="BIH2">
        <v>1466954</v>
      </c>
      <c r="BII2">
        <v>1467224</v>
      </c>
      <c r="BIJ2">
        <v>1467504</v>
      </c>
      <c r="BIK2">
        <v>1467742</v>
      </c>
      <c r="BIL2">
        <v>1467971</v>
      </c>
      <c r="BIM2">
        <v>1468252</v>
      </c>
      <c r="BIN2">
        <v>1468499</v>
      </c>
      <c r="BIO2">
        <v>1468730</v>
      </c>
      <c r="BIP2">
        <v>1468963</v>
      </c>
      <c r="BIQ2">
        <v>1469247</v>
      </c>
      <c r="BIR2">
        <v>1469522</v>
      </c>
      <c r="BIS2">
        <v>1469747</v>
      </c>
      <c r="BIT2">
        <v>1469970</v>
      </c>
      <c r="BIU2">
        <v>1470254</v>
      </c>
      <c r="BIV2">
        <v>1470500</v>
      </c>
      <c r="BIW2">
        <v>1470736</v>
      </c>
      <c r="BIX2">
        <v>1470968</v>
      </c>
      <c r="BIY2">
        <v>1471248</v>
      </c>
      <c r="BIZ2">
        <v>1471521</v>
      </c>
      <c r="BJA2">
        <v>1471746</v>
      </c>
      <c r="BJB2">
        <v>1471971</v>
      </c>
      <c r="BJC2">
        <v>1472254</v>
      </c>
      <c r="BJD2">
        <v>1472499</v>
      </c>
      <c r="BJE2">
        <v>1472729</v>
      </c>
      <c r="BJF2">
        <v>1472966</v>
      </c>
      <c r="BJG2">
        <v>1473252</v>
      </c>
      <c r="BJH2">
        <v>1473523</v>
      </c>
      <c r="BJI2">
        <v>1473747</v>
      </c>
      <c r="BJJ2">
        <v>1474020</v>
      </c>
      <c r="BJK2">
        <v>1474255</v>
      </c>
      <c r="BJL2">
        <v>1474497</v>
      </c>
      <c r="BJM2">
        <v>1474730</v>
      </c>
      <c r="BJN2">
        <v>1474967</v>
      </c>
      <c r="BJO2">
        <v>1475253</v>
      </c>
      <c r="BJP2">
        <v>1475521</v>
      </c>
      <c r="BJQ2">
        <v>1475745</v>
      </c>
      <c r="BJR2">
        <v>1475970</v>
      </c>
      <c r="BJS2">
        <v>1476249</v>
      </c>
      <c r="BJT2">
        <v>1476499</v>
      </c>
      <c r="BJU2">
        <v>1476735</v>
      </c>
      <c r="BJV2">
        <v>1476968</v>
      </c>
      <c r="BJW2">
        <v>1477252</v>
      </c>
      <c r="BJX2">
        <v>1477521</v>
      </c>
      <c r="BJY2">
        <v>1477746</v>
      </c>
      <c r="BJZ2">
        <v>1477970</v>
      </c>
      <c r="BKA2">
        <v>1478254</v>
      </c>
      <c r="BKB2">
        <v>1478497</v>
      </c>
      <c r="BKC2">
        <v>1478734</v>
      </c>
      <c r="BKD2">
        <v>1478968</v>
      </c>
      <c r="BKE2">
        <v>1479246</v>
      </c>
      <c r="BKF2">
        <v>1479522</v>
      </c>
      <c r="BKG2">
        <v>1479753</v>
      </c>
      <c r="BKH2">
        <v>1480032</v>
      </c>
      <c r="BKI2">
        <v>1480315</v>
      </c>
      <c r="BKJ2">
        <v>1480544</v>
      </c>
      <c r="BKK2">
        <v>1480770</v>
      </c>
      <c r="BKL2">
        <v>1481051</v>
      </c>
      <c r="BKM2">
        <v>1481299</v>
      </c>
      <c r="BKN2">
        <v>1481530</v>
      </c>
      <c r="BKO2">
        <v>1481768</v>
      </c>
      <c r="BKP2">
        <v>1482051</v>
      </c>
      <c r="BKQ2">
        <v>1482321</v>
      </c>
      <c r="BKR2">
        <v>1482545</v>
      </c>
      <c r="BKS2">
        <v>1482770</v>
      </c>
      <c r="BKT2">
        <v>1483053</v>
      </c>
      <c r="BKU2">
        <v>1483299</v>
      </c>
      <c r="BKV2">
        <v>1483529</v>
      </c>
      <c r="BKW2">
        <v>1483766</v>
      </c>
      <c r="BKX2">
        <v>1484048</v>
      </c>
      <c r="BKY2">
        <v>1484319</v>
      </c>
      <c r="BKZ2">
        <v>1484544</v>
      </c>
      <c r="BLA2">
        <v>1484769</v>
      </c>
      <c r="BLB2">
        <v>1485048</v>
      </c>
      <c r="BLC2">
        <v>1485298</v>
      </c>
      <c r="BLD2">
        <v>1485534</v>
      </c>
      <c r="BLE2">
        <v>1485767</v>
      </c>
      <c r="BLF2">
        <v>1486051</v>
      </c>
      <c r="BLG2">
        <v>1486321</v>
      </c>
      <c r="BLH2">
        <v>1486545</v>
      </c>
      <c r="BLI2">
        <v>1486770</v>
      </c>
      <c r="BLJ2">
        <v>1487047</v>
      </c>
      <c r="BLK2">
        <v>1487299</v>
      </c>
      <c r="BLL2">
        <v>1487535</v>
      </c>
      <c r="BLM2">
        <v>1487769</v>
      </c>
      <c r="BLN2">
        <v>1488045</v>
      </c>
      <c r="BLO2">
        <v>1488321</v>
      </c>
      <c r="BLP2">
        <v>1488546</v>
      </c>
      <c r="BLQ2">
        <v>1488818</v>
      </c>
      <c r="BLR2">
        <v>1489048</v>
      </c>
      <c r="BLS2">
        <v>1489299</v>
      </c>
      <c r="BLT2">
        <v>1489529</v>
      </c>
      <c r="BLU2">
        <v>1489766</v>
      </c>
      <c r="BLV2">
        <v>1490052</v>
      </c>
      <c r="BLW2">
        <v>1490322</v>
      </c>
      <c r="BLX2">
        <v>1490553</v>
      </c>
      <c r="BLY2">
        <v>1490842</v>
      </c>
      <c r="BLZ2">
        <v>1491120</v>
      </c>
      <c r="BMA2">
        <v>1491345</v>
      </c>
      <c r="BMB2">
        <v>1491619</v>
      </c>
      <c r="BMC2">
        <v>1491852</v>
      </c>
      <c r="BMD2">
        <v>1492096</v>
      </c>
      <c r="BME2">
        <v>1492333</v>
      </c>
      <c r="BMF2">
        <v>1492567</v>
      </c>
      <c r="BMG2">
        <v>1492845</v>
      </c>
      <c r="BMH2">
        <v>1493120</v>
      </c>
      <c r="BMI2">
        <v>1493344</v>
      </c>
      <c r="BMJ2">
        <v>1493570</v>
      </c>
      <c r="BMK2">
        <v>1493852</v>
      </c>
      <c r="BML2">
        <v>1494097</v>
      </c>
      <c r="BMM2">
        <v>1494328</v>
      </c>
      <c r="BMN2">
        <v>1494564</v>
      </c>
      <c r="BMO2">
        <v>1494852</v>
      </c>
      <c r="BMP2">
        <v>1495120</v>
      </c>
      <c r="BMQ2">
        <v>1495343</v>
      </c>
      <c r="BMR2">
        <v>1495570</v>
      </c>
      <c r="BMS2">
        <v>1495843</v>
      </c>
      <c r="BMT2">
        <v>1496098</v>
      </c>
      <c r="BMU2">
        <v>1496333</v>
      </c>
      <c r="BMV2">
        <v>1496567</v>
      </c>
      <c r="BMW2">
        <v>1496844</v>
      </c>
      <c r="BMX2">
        <v>1497120</v>
      </c>
      <c r="BMY2">
        <v>1497343</v>
      </c>
      <c r="BMZ2">
        <v>1497570</v>
      </c>
      <c r="BNA2">
        <v>1497844</v>
      </c>
      <c r="BNB2">
        <v>1498099</v>
      </c>
      <c r="BNC2">
        <v>1498330</v>
      </c>
      <c r="BND2">
        <v>1498567</v>
      </c>
      <c r="BNE2">
        <v>1498844</v>
      </c>
      <c r="BNF2">
        <v>1499119</v>
      </c>
      <c r="BNG2">
        <v>1499344</v>
      </c>
      <c r="BNH2">
        <v>1499569</v>
      </c>
      <c r="BNI2">
        <v>1499852</v>
      </c>
      <c r="BNJ2">
        <v>1500097</v>
      </c>
      <c r="BNK2">
        <v>1500328</v>
      </c>
      <c r="BNL2">
        <v>1500565</v>
      </c>
      <c r="BNM2">
        <v>1500844</v>
      </c>
      <c r="BNN2">
        <v>1501119</v>
      </c>
      <c r="BNO2">
        <v>1501343</v>
      </c>
      <c r="BNP2">
        <v>1501568</v>
      </c>
      <c r="BNQ2">
        <v>1501850</v>
      </c>
      <c r="BNR2">
        <v>1502096</v>
      </c>
      <c r="BNS2">
        <v>1502327</v>
      </c>
      <c r="BNT2">
        <v>1502564</v>
      </c>
      <c r="BNU2">
        <v>1502843</v>
      </c>
      <c r="BNV2">
        <v>1503120</v>
      </c>
      <c r="BNW2">
        <v>1503344</v>
      </c>
      <c r="BNX2">
        <v>1503569</v>
      </c>
      <c r="BNY2">
        <v>1503852</v>
      </c>
      <c r="BNZ2">
        <v>1504096</v>
      </c>
      <c r="BOA2">
        <v>1504327</v>
      </c>
      <c r="BOB2">
        <v>1504564</v>
      </c>
      <c r="BOC2">
        <v>1504846</v>
      </c>
      <c r="BOD2">
        <v>1505119</v>
      </c>
      <c r="BOE2">
        <v>1505343</v>
      </c>
      <c r="BOF2">
        <v>1505618</v>
      </c>
      <c r="BOG2">
        <v>1505857</v>
      </c>
      <c r="BOH2">
        <v>1506095</v>
      </c>
      <c r="BOI2">
        <v>1506332</v>
      </c>
      <c r="BOJ2">
        <v>1506564</v>
      </c>
      <c r="BOK2">
        <v>1506844</v>
      </c>
      <c r="BOL2">
        <v>1507119</v>
      </c>
      <c r="BOM2">
        <v>1507343</v>
      </c>
      <c r="BON2">
        <v>1507569</v>
      </c>
      <c r="BOO2">
        <v>1507844</v>
      </c>
      <c r="BOP2">
        <v>1508096</v>
      </c>
      <c r="BOQ2">
        <v>1508327</v>
      </c>
      <c r="BOR2">
        <v>1508563</v>
      </c>
      <c r="BOS2">
        <v>1508851</v>
      </c>
      <c r="BOT2">
        <v>1509123</v>
      </c>
      <c r="BOU2">
        <v>1509356</v>
      </c>
      <c r="BOV2">
        <v>1509650</v>
      </c>
      <c r="BOW2">
        <v>1509919</v>
      </c>
      <c r="BOX2">
        <v>1510143</v>
      </c>
      <c r="BOY2">
        <v>1510367</v>
      </c>
      <c r="BOZ2">
        <v>1510650</v>
      </c>
      <c r="BPA2">
        <v>1510895</v>
      </c>
      <c r="BPB2">
        <v>1511126</v>
      </c>
      <c r="BPC2">
        <v>1511364</v>
      </c>
      <c r="BPD2">
        <v>1511643</v>
      </c>
      <c r="BPE2">
        <v>1511918</v>
      </c>
      <c r="BPF2">
        <v>1512143</v>
      </c>
      <c r="BPG2">
        <v>1512368</v>
      </c>
      <c r="BPH2">
        <v>1512650</v>
      </c>
      <c r="BPI2">
        <v>1512895</v>
      </c>
      <c r="BPJ2">
        <v>1513126</v>
      </c>
      <c r="BPK2">
        <v>1513359</v>
      </c>
      <c r="BPL2">
        <v>1513649</v>
      </c>
      <c r="BPM2">
        <v>1513920</v>
      </c>
      <c r="BPN2">
        <v>1514147</v>
      </c>
      <c r="BPO2">
        <v>1514420</v>
      </c>
      <c r="BPP2">
        <v>1514658</v>
      </c>
      <c r="BPQ2">
        <v>1514897</v>
      </c>
      <c r="BPR2">
        <v>1515133</v>
      </c>
      <c r="BPS2">
        <v>1515365</v>
      </c>
      <c r="BPT2">
        <v>1515644</v>
      </c>
      <c r="BPU2">
        <v>1515917</v>
      </c>
      <c r="BPV2">
        <v>1516142</v>
      </c>
      <c r="BPW2">
        <v>1516368</v>
      </c>
      <c r="BPX2">
        <v>1516643</v>
      </c>
      <c r="BPY2">
        <v>1516895</v>
      </c>
      <c r="BPZ2">
        <v>1517126</v>
      </c>
      <c r="BQA2">
        <v>1517359</v>
      </c>
      <c r="BQB2">
        <v>1517650</v>
      </c>
      <c r="BQC2">
        <v>1517920</v>
      </c>
      <c r="BQD2">
        <v>1518150</v>
      </c>
      <c r="BQE2">
        <v>1518435</v>
      </c>
      <c r="BQF2">
        <v>1518717</v>
      </c>
      <c r="BQG2">
        <v>1518943</v>
      </c>
      <c r="BQH2">
        <v>1519168</v>
      </c>
      <c r="BQI2">
        <v>1519450</v>
      </c>
      <c r="BQJ2">
        <v>1519697</v>
      </c>
      <c r="BQK2">
        <v>1519928</v>
      </c>
      <c r="BQL2">
        <v>1520163</v>
      </c>
      <c r="BQM2">
        <v>1520442</v>
      </c>
      <c r="BQN2">
        <v>1520718</v>
      </c>
      <c r="BQO2">
        <v>1520943</v>
      </c>
      <c r="BQP2">
        <v>1521215</v>
      </c>
      <c r="BQQ2">
        <v>1521450</v>
      </c>
      <c r="BQR2">
        <v>1521695</v>
      </c>
      <c r="BQS2">
        <v>1521931</v>
      </c>
      <c r="BQT2">
        <v>1522165</v>
      </c>
      <c r="BQU2">
        <v>1522442</v>
      </c>
      <c r="BQV2">
        <v>1522719</v>
      </c>
      <c r="BQW2">
        <v>1522950</v>
      </c>
      <c r="BQX2">
        <v>1523234</v>
      </c>
      <c r="BQY2">
        <v>1523517</v>
      </c>
      <c r="BQZ2">
        <v>1523743</v>
      </c>
      <c r="BRA2">
        <v>1523967</v>
      </c>
      <c r="BRB2">
        <v>1524250</v>
      </c>
      <c r="BRC2">
        <v>1524496</v>
      </c>
      <c r="BRD2">
        <v>1524732</v>
      </c>
      <c r="BRE2">
        <v>1524966</v>
      </c>
      <c r="BRF2">
        <v>1525250</v>
      </c>
      <c r="BRG2">
        <v>1525521</v>
      </c>
      <c r="BRH2">
        <v>1525756</v>
      </c>
      <c r="BRI2">
        <v>1526044</v>
      </c>
      <c r="BRJ2">
        <v>1526317</v>
      </c>
      <c r="BRK2">
        <v>1526543</v>
      </c>
      <c r="BRL2">
        <v>1526766</v>
      </c>
      <c r="BRM2">
        <v>1527050</v>
      </c>
      <c r="BRN2">
        <v>1527293</v>
      </c>
      <c r="BRO2">
        <v>1527525</v>
      </c>
      <c r="BRP2">
        <v>1527758</v>
      </c>
      <c r="BRQ2">
        <v>1528049</v>
      </c>
      <c r="BRR2">
        <v>1528319</v>
      </c>
      <c r="BRS2">
        <v>1528550</v>
      </c>
      <c r="BRT2">
        <v>1528839</v>
      </c>
      <c r="BRU2">
        <v>1529115</v>
      </c>
      <c r="BRV2">
        <v>1529342</v>
      </c>
      <c r="BRW2">
        <v>1529616</v>
      </c>
      <c r="BRX2">
        <v>1529850</v>
      </c>
      <c r="BRY2">
        <v>1530095</v>
      </c>
      <c r="BRZ2">
        <v>1530326</v>
      </c>
      <c r="BSA2">
        <v>1530562</v>
      </c>
      <c r="BSB2">
        <v>1530842</v>
      </c>
      <c r="BSC2">
        <v>1531119</v>
      </c>
      <c r="BSD2">
        <v>1531354</v>
      </c>
      <c r="BSE2">
        <v>1531641</v>
      </c>
      <c r="BSF2">
        <v>1531917</v>
      </c>
      <c r="BSG2">
        <v>1532148</v>
      </c>
      <c r="BSH2">
        <v>1532418</v>
      </c>
      <c r="BSI2">
        <v>1532655</v>
      </c>
      <c r="BSJ2">
        <v>1532895</v>
      </c>
      <c r="BSK2">
        <v>1533125</v>
      </c>
      <c r="BSL2">
        <v>1533362</v>
      </c>
      <c r="BSM2">
        <v>1533649</v>
      </c>
      <c r="BSN2">
        <v>1533917</v>
      </c>
      <c r="BSO2">
        <v>1534142</v>
      </c>
      <c r="BSP2">
        <v>1534416</v>
      </c>
      <c r="BSQ2">
        <v>1534649</v>
      </c>
      <c r="BSR2">
        <v>1534894</v>
      </c>
      <c r="BSS2">
        <v>1535125</v>
      </c>
      <c r="BST2">
        <v>1535363</v>
      </c>
      <c r="BSU2">
        <v>1535646</v>
      </c>
      <c r="BSV2">
        <v>1535919</v>
      </c>
      <c r="BSW2">
        <v>1536149</v>
      </c>
      <c r="BSX2">
        <v>1536433</v>
      </c>
      <c r="BSY2">
        <v>1536716</v>
      </c>
      <c r="BSZ2">
        <v>1536940</v>
      </c>
      <c r="BTA2">
        <v>1537166</v>
      </c>
      <c r="BTB2">
        <v>1537441</v>
      </c>
      <c r="BTC2">
        <v>1537693</v>
      </c>
      <c r="BTD2">
        <v>1537924</v>
      </c>
      <c r="BTE2">
        <v>1538157</v>
      </c>
      <c r="BTF2">
        <v>1538490</v>
      </c>
      <c r="BTG2">
        <v>1538724</v>
      </c>
      <c r="BTH2">
        <v>1538957</v>
      </c>
      <c r="BTI2">
        <v>1539241</v>
      </c>
      <c r="BTJ2">
        <v>1539518</v>
      </c>
      <c r="BTK2">
        <v>1539747</v>
      </c>
      <c r="BTL2">
        <v>1540016</v>
      </c>
      <c r="BTM2">
        <v>1540250</v>
      </c>
      <c r="BTN2">
        <v>1540494</v>
      </c>
      <c r="BTO2">
        <v>1540725</v>
      </c>
      <c r="BTP2">
        <v>1540961</v>
      </c>
      <c r="BTQ2">
        <v>1541240</v>
      </c>
      <c r="BTR2">
        <v>1541516</v>
      </c>
      <c r="BTS2">
        <v>1541741</v>
      </c>
      <c r="BTT2">
        <v>1541965</v>
      </c>
      <c r="BTU2">
        <v>1542247</v>
      </c>
      <c r="BTV2">
        <v>1542495</v>
      </c>
      <c r="BTW2">
        <v>1542731</v>
      </c>
      <c r="BTX2">
        <v>1542962</v>
      </c>
      <c r="BTY2">
        <v>1543248</v>
      </c>
      <c r="BTZ2">
        <v>1543517</v>
      </c>
      <c r="BUA2">
        <v>1543748</v>
      </c>
      <c r="BUB2">
        <v>1544017</v>
      </c>
      <c r="BUC2">
        <v>1544254</v>
      </c>
      <c r="BUD2">
        <v>1544494</v>
      </c>
      <c r="BUE2">
        <v>1544729</v>
      </c>
      <c r="BUF2">
        <v>1544963</v>
      </c>
      <c r="BUG2">
        <v>1545240</v>
      </c>
      <c r="BUH2">
        <v>1545517</v>
      </c>
      <c r="BUI2">
        <v>1545742</v>
      </c>
      <c r="BUJ2">
        <v>1546015</v>
      </c>
      <c r="BUK2">
        <v>1546254</v>
      </c>
      <c r="BUL2">
        <v>1546494</v>
      </c>
      <c r="BUM2">
        <v>1546729</v>
      </c>
      <c r="BUN2">
        <v>1546963</v>
      </c>
      <c r="BUO2">
        <v>1547248</v>
      </c>
      <c r="BUP2">
        <v>1547518</v>
      </c>
      <c r="BUQ2">
        <v>1547753</v>
      </c>
      <c r="BUR2">
        <v>1548040</v>
      </c>
      <c r="BUS2">
        <v>1548318</v>
      </c>
      <c r="BUT2">
        <v>1548549</v>
      </c>
      <c r="BUU2">
        <v>1548837</v>
      </c>
      <c r="BUV2">
        <v>1549115</v>
      </c>
      <c r="BUW2">
        <v>1549340</v>
      </c>
      <c r="BUX2">
        <v>1549615</v>
      </c>
      <c r="BUY2">
        <v>1549847</v>
      </c>
      <c r="BUZ2">
        <v>1550095</v>
      </c>
      <c r="BVA2">
        <v>1550330</v>
      </c>
      <c r="BVB2">
        <v>1550563</v>
      </c>
      <c r="BVC2">
        <v>1550841</v>
      </c>
      <c r="BVD2">
        <v>1551114</v>
      </c>
      <c r="BVE2">
        <v>1551339</v>
      </c>
      <c r="BVF2">
        <v>1551566</v>
      </c>
      <c r="BVG2">
        <v>1551846</v>
      </c>
      <c r="BVH2">
        <v>1552094</v>
      </c>
      <c r="BVI2">
        <v>1552330</v>
      </c>
      <c r="BVJ2">
        <v>1552562</v>
      </c>
      <c r="BVK2">
        <v>1552847</v>
      </c>
      <c r="BVL2">
        <v>1553115</v>
      </c>
      <c r="BVM2">
        <v>1553341</v>
      </c>
      <c r="BVN2">
        <v>1553565</v>
      </c>
      <c r="BVO2">
        <v>1553853</v>
      </c>
      <c r="BVP2">
        <v>1554093</v>
      </c>
      <c r="BVQ2">
        <v>1554328</v>
      </c>
      <c r="BVR2">
        <v>1554561</v>
      </c>
      <c r="BVS2">
        <v>1554848</v>
      </c>
      <c r="BVT2">
        <v>1555120</v>
      </c>
      <c r="BVU2">
        <v>1555353</v>
      </c>
      <c r="BVV2">
        <v>1555641</v>
      </c>
      <c r="BVW2">
        <v>1555915</v>
      </c>
      <c r="BVX2">
        <v>1556146</v>
      </c>
      <c r="BVY2">
        <v>1556417</v>
      </c>
      <c r="BVZ2">
        <v>1556649</v>
      </c>
      <c r="BWA2">
        <v>1556893</v>
      </c>
      <c r="BWB2">
        <v>1557123</v>
      </c>
      <c r="BWC2">
        <v>1557360</v>
      </c>
      <c r="BWD2">
        <v>1557640</v>
      </c>
      <c r="BWE2">
        <v>1557915</v>
      </c>
      <c r="BWF2">
        <v>1558140</v>
      </c>
      <c r="BWG2">
        <v>1558364</v>
      </c>
      <c r="BWH2">
        <v>1558639</v>
      </c>
      <c r="BWI2">
        <v>1558894</v>
      </c>
      <c r="BWJ2">
        <v>1559129</v>
      </c>
      <c r="BWK2">
        <v>1559363</v>
      </c>
      <c r="BWL2">
        <v>1559640</v>
      </c>
      <c r="BWM2">
        <v>1559915</v>
      </c>
      <c r="BWN2">
        <v>1560147</v>
      </c>
      <c r="BWO2">
        <v>1560431</v>
      </c>
      <c r="BWP2">
        <v>1560712</v>
      </c>
      <c r="BWQ2">
        <v>1560938</v>
      </c>
      <c r="BWR2">
        <v>1561165</v>
      </c>
      <c r="BWS2">
        <v>1561439</v>
      </c>
      <c r="BWT2">
        <v>1561693</v>
      </c>
      <c r="BWU2">
        <v>1561929</v>
      </c>
      <c r="BWV2">
        <v>1562161</v>
      </c>
      <c r="BWW2">
        <v>1562448</v>
      </c>
      <c r="BWX2">
        <v>1562718</v>
      </c>
      <c r="BWY2">
        <v>1562953</v>
      </c>
      <c r="BWZ2">
        <v>1563246</v>
      </c>
      <c r="BXA2">
        <v>1563515</v>
      </c>
      <c r="BXB2">
        <v>1563741</v>
      </c>
      <c r="BXC2">
        <v>1564013</v>
      </c>
      <c r="BXD2">
        <v>1564244</v>
      </c>
      <c r="BXE2">
        <v>1564492</v>
      </c>
      <c r="BXF2">
        <v>1564723</v>
      </c>
      <c r="BXG2">
        <v>1564959</v>
      </c>
      <c r="BXH2">
        <v>1565240</v>
      </c>
      <c r="BXI2">
        <v>1565514</v>
      </c>
      <c r="BXJ2">
        <v>1565738</v>
      </c>
      <c r="BXK2">
        <v>1565965</v>
      </c>
      <c r="BXL2">
        <v>1566240</v>
      </c>
      <c r="BXM2">
        <v>1566493</v>
      </c>
      <c r="BXN2">
        <v>1566724</v>
      </c>
      <c r="BXO2">
        <v>1566960</v>
      </c>
      <c r="BXP2">
        <v>1567244</v>
      </c>
      <c r="BXQ2">
        <v>1567515</v>
      </c>
      <c r="BXR2">
        <v>1567746</v>
      </c>
      <c r="BXS2">
        <v>1568015</v>
      </c>
      <c r="BXT2">
        <v>1568253</v>
      </c>
      <c r="BXU2">
        <v>1568491</v>
      </c>
      <c r="BXV2">
        <v>1568722</v>
      </c>
      <c r="BXW2">
        <v>1568955</v>
      </c>
      <c r="BXX2">
        <v>1569245</v>
      </c>
      <c r="BXY2">
        <v>1569514</v>
      </c>
      <c r="BXZ2">
        <v>1569739</v>
      </c>
      <c r="BYA2">
        <v>1569965</v>
      </c>
      <c r="BYB2">
        <v>1570241</v>
      </c>
      <c r="BYC2">
        <v>1570491</v>
      </c>
      <c r="BYD2">
        <v>1570722</v>
      </c>
      <c r="BYE2">
        <v>1570960</v>
      </c>
      <c r="BYF2">
        <v>1571241</v>
      </c>
      <c r="BYG2">
        <v>1571514</v>
      </c>
      <c r="BYH2">
        <v>1571738</v>
      </c>
      <c r="BYI2">
        <v>1571962</v>
      </c>
      <c r="BYJ2">
        <v>1572245</v>
      </c>
      <c r="BYK2">
        <v>1572490</v>
      </c>
      <c r="BYL2">
        <v>1572721</v>
      </c>
      <c r="BYM2">
        <v>1572959</v>
      </c>
      <c r="BYN2">
        <v>1573238</v>
      </c>
      <c r="BYO2">
        <v>1573515</v>
      </c>
      <c r="BYP2">
        <v>1573739</v>
      </c>
      <c r="BYQ2">
        <v>1573963</v>
      </c>
      <c r="BYR2">
        <v>1574252</v>
      </c>
      <c r="BYS2">
        <v>1574491</v>
      </c>
      <c r="BYT2">
        <v>1574722</v>
      </c>
      <c r="BYU2">
        <v>1574955</v>
      </c>
      <c r="BYV2">
        <v>1575245</v>
      </c>
      <c r="BYW2">
        <v>1575516</v>
      </c>
      <c r="BYX2">
        <v>1575741</v>
      </c>
      <c r="BYY2">
        <v>1576013</v>
      </c>
      <c r="BYZ2">
        <v>1576247</v>
      </c>
      <c r="BZA2">
        <v>1576490</v>
      </c>
      <c r="BZB2">
        <v>1576727</v>
      </c>
      <c r="BZC2">
        <v>1576960</v>
      </c>
      <c r="BZD2">
        <v>1577239</v>
      </c>
      <c r="BZE2">
        <v>1577515</v>
      </c>
      <c r="BZF2">
        <v>1577738</v>
      </c>
      <c r="BZG2">
        <v>1577962</v>
      </c>
      <c r="BZH2">
        <v>1578239</v>
      </c>
      <c r="BZI2">
        <v>1578491</v>
      </c>
      <c r="BZJ2">
        <v>1578722</v>
      </c>
      <c r="BZK2">
        <v>1578958</v>
      </c>
      <c r="BZL2">
        <v>1579245</v>
      </c>
      <c r="BZM2">
        <v>1579514</v>
      </c>
      <c r="BZN2">
        <v>1579745</v>
      </c>
      <c r="BZO2">
        <v>1580013</v>
      </c>
      <c r="BZP2">
        <v>1580247</v>
      </c>
      <c r="BZQ2">
        <v>1580490</v>
      </c>
      <c r="BZR2">
        <v>1580727</v>
      </c>
      <c r="BZS2">
        <v>1580960</v>
      </c>
      <c r="BZT2">
        <v>1581238</v>
      </c>
      <c r="BZU2">
        <v>1581512</v>
      </c>
      <c r="BZV2">
        <v>1581745</v>
      </c>
      <c r="BZW2">
        <v>1582013</v>
      </c>
      <c r="BZX2">
        <v>1582252</v>
      </c>
      <c r="BZY2">
        <v>1582489</v>
      </c>
      <c r="BZZ2">
        <v>1582721</v>
      </c>
      <c r="CAA2">
        <v>1582954</v>
      </c>
      <c r="CAB2">
        <v>1583237</v>
      </c>
      <c r="CAC2">
        <v>1583515</v>
      </c>
      <c r="CAD2">
        <v>1583745</v>
      </c>
      <c r="CAE2">
        <v>1584024</v>
      </c>
      <c r="CAF2">
        <v>1584307</v>
      </c>
      <c r="CAG2">
        <v>1584535</v>
      </c>
      <c r="CAH2">
        <v>1584763</v>
      </c>
      <c r="CAI2">
        <v>1585045</v>
      </c>
      <c r="CAJ2">
        <v>1585289</v>
      </c>
      <c r="CAK2">
        <v>1585520</v>
      </c>
      <c r="CAL2">
        <v>1585754</v>
      </c>
      <c r="CAM2">
        <v>1586045</v>
      </c>
      <c r="CAN2">
        <v>1586316</v>
      </c>
      <c r="CAO2">
        <v>1586546</v>
      </c>
      <c r="CAP2">
        <v>1586828</v>
      </c>
      <c r="CAQ2">
        <v>1587111</v>
      </c>
      <c r="CAR2">
        <v>1587336</v>
      </c>
      <c r="CAS2">
        <v>1587561</v>
      </c>
      <c r="CAT2">
        <v>1587844</v>
      </c>
      <c r="CAU2">
        <v>1588090</v>
      </c>
      <c r="CAV2">
        <v>1588326</v>
      </c>
      <c r="CAW2">
        <v>1588561</v>
      </c>
      <c r="CAX2">
        <v>1588843</v>
      </c>
      <c r="CAY2">
        <v>1589113</v>
      </c>
      <c r="CAZ2">
        <v>1589337</v>
      </c>
      <c r="CBA2">
        <v>1589563</v>
      </c>
      <c r="CBB2">
        <v>1589843</v>
      </c>
      <c r="CBC2">
        <v>1590091</v>
      </c>
      <c r="CBD2">
        <v>1590325</v>
      </c>
      <c r="CBE2">
        <v>1590559</v>
      </c>
      <c r="CBF2">
        <v>1590838</v>
      </c>
      <c r="CBG2">
        <v>1591113</v>
      </c>
      <c r="CBH2">
        <v>1591337</v>
      </c>
      <c r="CBI2">
        <v>1591610</v>
      </c>
      <c r="CBJ2">
        <v>1591839</v>
      </c>
      <c r="CBK2">
        <v>1592091</v>
      </c>
      <c r="CBL2">
        <v>1592325</v>
      </c>
      <c r="CBM2">
        <v>1592558</v>
      </c>
      <c r="CBN2">
        <v>1592836</v>
      </c>
      <c r="CBO2">
        <v>1593112</v>
      </c>
      <c r="CBP2">
        <v>1593336</v>
      </c>
      <c r="CBQ2">
        <v>1593610</v>
      </c>
      <c r="CBR2">
        <v>1593845</v>
      </c>
      <c r="CBS2">
        <v>1594089</v>
      </c>
      <c r="CBT2">
        <v>1594321</v>
      </c>
      <c r="CBU2">
        <v>1594554</v>
      </c>
      <c r="CBV2">
        <v>1594837</v>
      </c>
      <c r="CBW2">
        <v>1595111</v>
      </c>
      <c r="CBX2">
        <v>1595336</v>
      </c>
      <c r="CBY2">
        <v>1595563</v>
      </c>
      <c r="CBZ2">
        <v>1595837</v>
      </c>
      <c r="CCA2">
        <v>1596089</v>
      </c>
      <c r="CCB2">
        <v>1596320</v>
      </c>
      <c r="CCC2">
        <v>1596558</v>
      </c>
      <c r="CCD2">
        <v>1596844</v>
      </c>
      <c r="CCE2">
        <v>1597112</v>
      </c>
      <c r="CCF2">
        <v>1597345</v>
      </c>
      <c r="CCG2">
        <v>1597633</v>
      </c>
      <c r="CCH2">
        <v>1597911</v>
      </c>
      <c r="CCI2">
        <v>1598137</v>
      </c>
      <c r="CCJ2">
        <v>1598361</v>
      </c>
      <c r="CCK2">
        <v>1598640</v>
      </c>
      <c r="CCL2">
        <v>1598890</v>
      </c>
      <c r="CCM2">
        <v>1599122</v>
      </c>
      <c r="CCN2">
        <v>1599357</v>
      </c>
      <c r="CCO2">
        <v>1599637</v>
      </c>
      <c r="CCP2">
        <v>1599915</v>
      </c>
      <c r="CCQ2">
        <v>1600145</v>
      </c>
      <c r="CCR2">
        <v>1600428</v>
      </c>
      <c r="CCS2">
        <v>1600709</v>
      </c>
      <c r="CCT2">
        <v>1600937</v>
      </c>
      <c r="CCU2">
        <v>4209023</v>
      </c>
      <c r="CCV2">
        <v>4209252</v>
      </c>
      <c r="CCW2">
        <v>4209501</v>
      </c>
      <c r="CCX2">
        <v>4209731</v>
      </c>
      <c r="CCY2">
        <v>4209962</v>
      </c>
      <c r="CCZ2">
        <v>4210239</v>
      </c>
      <c r="CDA2">
        <v>4210518</v>
      </c>
      <c r="CDB2">
        <v>4210747</v>
      </c>
      <c r="CDC2">
        <v>4211039</v>
      </c>
      <c r="CDD2">
        <v>4211322</v>
      </c>
      <c r="CDE2">
        <v>4211548</v>
      </c>
      <c r="CDF2">
        <v>4211838</v>
      </c>
      <c r="CDG2">
        <v>4212121</v>
      </c>
      <c r="CDH2">
        <v>4212351</v>
      </c>
      <c r="CDI2">
        <v>4212638</v>
      </c>
      <c r="CDJ2">
        <v>4212921</v>
      </c>
      <c r="CDK2">
        <v>4213149</v>
      </c>
      <c r="CDL2">
        <v>4213440</v>
      </c>
      <c r="CDM2">
        <v>4213722</v>
      </c>
      <c r="CDN2">
        <v>4213951</v>
      </c>
      <c r="CDO2">
        <v>4214231</v>
      </c>
      <c r="CDP2">
        <v>4214462</v>
      </c>
      <c r="CDQ2">
        <v>4214700</v>
      </c>
      <c r="CDR2">
        <v>4214931</v>
      </c>
      <c r="CDS2">
        <v>4215161</v>
      </c>
      <c r="CDT2">
        <v>4215439</v>
      </c>
      <c r="CDU2">
        <v>4215718</v>
      </c>
      <c r="CDV2">
        <v>4215949</v>
      </c>
      <c r="CDW2">
        <v>4216236</v>
      </c>
      <c r="CDX2">
        <v>4216517</v>
      </c>
      <c r="CDY2">
        <v>4216750</v>
      </c>
      <c r="CDZ2">
        <v>4217038</v>
      </c>
      <c r="CEA2">
        <v>4217317</v>
      </c>
      <c r="CEB2">
        <v>4217547</v>
      </c>
      <c r="CEC2">
        <v>4217838</v>
      </c>
      <c r="CED2">
        <v>4218117</v>
      </c>
      <c r="CEE2">
        <v>4218347</v>
      </c>
      <c r="CEF2">
        <v>4218638</v>
      </c>
      <c r="CEG2">
        <v>4218921</v>
      </c>
      <c r="CEH2">
        <v>4219151</v>
      </c>
      <c r="CEI2">
        <v>4219438</v>
      </c>
      <c r="CEJ2">
        <v>4219717</v>
      </c>
      <c r="CEK2">
        <v>4219947</v>
      </c>
      <c r="CEL2">
        <v>4220238</v>
      </c>
      <c r="CEM2">
        <v>4220522</v>
      </c>
      <c r="CEN2">
        <v>4220751</v>
      </c>
      <c r="CEO2">
        <v>4221038</v>
      </c>
      <c r="CEP2">
        <v>4221316</v>
      </c>
      <c r="CEQ2">
        <v>4221546</v>
      </c>
      <c r="CER2">
        <v>4221838</v>
      </c>
      <c r="CES2">
        <v>4222121</v>
      </c>
      <c r="CET2">
        <v>4222351</v>
      </c>
      <c r="CEU2">
        <v>4222638</v>
      </c>
      <c r="CEV2">
        <v>4222916</v>
      </c>
      <c r="CEW2">
        <v>4223146</v>
      </c>
      <c r="CEX2">
        <v>4223438</v>
      </c>
      <c r="CEY2">
        <v>4223717</v>
      </c>
      <c r="CEZ2">
        <v>4223947</v>
      </c>
      <c r="CFA2">
        <v>4224238</v>
      </c>
      <c r="CFB2">
        <v>4224517</v>
      </c>
      <c r="CFC2">
        <v>4224747</v>
      </c>
      <c r="CFD2">
        <v>4225036</v>
      </c>
      <c r="CFE2">
        <v>4225310</v>
      </c>
      <c r="CFF2">
        <v>4225543</v>
      </c>
      <c r="CFG2">
        <v>4225836</v>
      </c>
      <c r="CFH2">
        <v>4226116</v>
      </c>
      <c r="CFI2">
        <v>4226347</v>
      </c>
      <c r="CFJ2">
        <v>4226638</v>
      </c>
      <c r="CFK2">
        <v>4226923</v>
      </c>
      <c r="CFL2">
        <v>4227149</v>
      </c>
      <c r="CFM2">
        <v>4227437</v>
      </c>
      <c r="CFN2">
        <v>4227721</v>
      </c>
      <c r="CFO2">
        <v>4227950</v>
      </c>
      <c r="CFP2">
        <v>4228232</v>
      </c>
      <c r="CFQ2">
        <v>4228463</v>
      </c>
      <c r="CFR2">
        <v>4228699</v>
      </c>
      <c r="CFS2">
        <v>4228930</v>
      </c>
      <c r="CFT2">
        <v>4229160</v>
      </c>
      <c r="CFU2">
        <v>4229438</v>
      </c>
      <c r="CFV2">
        <v>4229716</v>
      </c>
      <c r="CFW2">
        <v>4229947</v>
      </c>
      <c r="CFX2">
        <v>4230238</v>
      </c>
      <c r="CFY2">
        <v>4230522</v>
      </c>
      <c r="CFZ2">
        <v>4230750</v>
      </c>
      <c r="CGA2">
        <v>4231033</v>
      </c>
      <c r="CGB2">
        <v>4231263</v>
      </c>
      <c r="CGC2">
        <v>4231498</v>
      </c>
      <c r="CGD2">
        <v>4231729</v>
      </c>
      <c r="CGE2">
        <v>4231961</v>
      </c>
      <c r="CGF2">
        <v>4232232</v>
      </c>
      <c r="CGG2">
        <v>4232458</v>
      </c>
      <c r="CGH2">
        <v>4232699</v>
      </c>
      <c r="CGI2">
        <v>4232930</v>
      </c>
      <c r="CGJ2">
        <v>4233161</v>
      </c>
      <c r="CGK2">
        <v>4233437</v>
      </c>
      <c r="CGL2">
        <v>4233716</v>
      </c>
      <c r="CGM2">
        <v>4233944</v>
      </c>
      <c r="CGN2">
        <v>4234237</v>
      </c>
      <c r="CGO2">
        <v>4234520</v>
      </c>
      <c r="CGP2">
        <v>4234750</v>
      </c>
      <c r="CGQ2">
        <v>4235038</v>
      </c>
      <c r="CGR2">
        <v>4235320</v>
      </c>
      <c r="CGS2">
        <v>4235550</v>
      </c>
      <c r="CGT2">
        <v>4235835</v>
      </c>
      <c r="CGU2">
        <v>4236114</v>
      </c>
      <c r="CGV2">
        <v>4236346</v>
      </c>
      <c r="CGW2">
        <v>4236637</v>
      </c>
      <c r="CGX2">
        <v>4236921</v>
      </c>
      <c r="CGY2">
        <v>4237149</v>
      </c>
      <c r="CGZ2">
        <v>4237432</v>
      </c>
      <c r="CHA2">
        <v>4237662</v>
      </c>
      <c r="CHB2">
        <v>4237900</v>
      </c>
      <c r="CHC2">
        <v>4238134</v>
      </c>
      <c r="CHD2">
        <v>4238411</v>
      </c>
      <c r="CHE2">
        <v>4238647</v>
      </c>
      <c r="CHF2">
        <v>4238922</v>
      </c>
      <c r="CHG2">
        <v>4239149</v>
      </c>
      <c r="CHH2">
        <v>4239436</v>
      </c>
      <c r="CHI2">
        <v>4239719</v>
      </c>
      <c r="CHJ2">
        <v>4239949</v>
      </c>
      <c r="CHK2">
        <v>4240237</v>
      </c>
      <c r="CHL2">
        <v>4240519</v>
      </c>
      <c r="CHM2">
        <v>4240747</v>
      </c>
      <c r="CHN2">
        <v>4241036</v>
      </c>
      <c r="CHO2">
        <v>4241318</v>
      </c>
      <c r="CHP2">
        <v>4241547</v>
      </c>
      <c r="CHQ2">
        <v>4241836</v>
      </c>
      <c r="CHR2">
        <v>4242119</v>
      </c>
      <c r="CHS2">
        <v>4242349</v>
      </c>
      <c r="CHT2">
        <v>4242631</v>
      </c>
      <c r="CHU2">
        <v>4242862</v>
      </c>
      <c r="CHV2">
        <v>4243098</v>
      </c>
      <c r="CHW2">
        <v>4243329</v>
      </c>
      <c r="CHX2">
        <v>4243559</v>
      </c>
      <c r="CHY2">
        <v>4243837</v>
      </c>
      <c r="CHZ2">
        <v>4244119</v>
      </c>
      <c r="CIA2">
        <v>4244348</v>
      </c>
      <c r="CIB2">
        <v>4244637</v>
      </c>
      <c r="CIC2">
        <v>4244919</v>
      </c>
      <c r="CID2">
        <v>4245149</v>
      </c>
      <c r="CIE2">
        <v>4245437</v>
      </c>
      <c r="CIF2">
        <v>4245720</v>
      </c>
      <c r="CIG2">
        <v>4245947</v>
      </c>
      <c r="CIH2">
        <v>4246236</v>
      </c>
      <c r="CII2">
        <v>4246520</v>
      </c>
      <c r="CIJ2">
        <v>4246749</v>
      </c>
      <c r="CIK2">
        <v>4247036</v>
      </c>
      <c r="CIL2">
        <v>4247320</v>
      </c>
      <c r="CIM2">
        <v>4247548</v>
      </c>
      <c r="CIN2">
        <v>4247837</v>
      </c>
      <c r="CIO2">
        <v>4248120</v>
      </c>
      <c r="CIP2">
        <v>4248349</v>
      </c>
      <c r="CIQ2">
        <v>4248637</v>
      </c>
      <c r="CIR2">
        <v>4248919</v>
      </c>
      <c r="CIS2">
        <v>4249149</v>
      </c>
      <c r="CIT2">
        <v>4249436</v>
      </c>
      <c r="CIU2">
        <v>4249715</v>
      </c>
      <c r="CIV2">
        <v>4249945</v>
      </c>
      <c r="CIW2">
        <v>4250236</v>
      </c>
      <c r="CIX2">
        <v>4250515</v>
      </c>
      <c r="CIY2">
        <v>4250745</v>
      </c>
      <c r="CIZ2">
        <v>4251037</v>
      </c>
      <c r="CJA2">
        <v>4251320</v>
      </c>
      <c r="CJB2">
        <v>4251547</v>
      </c>
      <c r="CJC2">
        <v>4251836</v>
      </c>
      <c r="CJD2">
        <v>4252120</v>
      </c>
      <c r="CJE2">
        <v>4252349</v>
      </c>
      <c r="CJF2">
        <v>4252636</v>
      </c>
      <c r="CJG2">
        <v>4252914</v>
      </c>
      <c r="CJH2">
        <v>4253145</v>
      </c>
      <c r="CJI2">
        <v>4253437</v>
      </c>
      <c r="CJJ2">
        <v>4253721</v>
      </c>
      <c r="CJK2">
        <v>4253948</v>
      </c>
      <c r="CJL2">
        <v>4254236</v>
      </c>
      <c r="CJM2">
        <v>4254520</v>
      </c>
      <c r="CJN2">
        <v>4254747</v>
      </c>
      <c r="CJO2">
        <v>4255036</v>
      </c>
      <c r="CJP2">
        <v>4255322</v>
      </c>
      <c r="CJQ2">
        <v>4255546</v>
      </c>
      <c r="CJR2">
        <v>4255835</v>
      </c>
      <c r="CJS2">
        <v>4256119</v>
      </c>
      <c r="CJT2">
        <v>4256347</v>
      </c>
      <c r="CJU2">
        <v>4256635</v>
      </c>
      <c r="CJV2">
        <v>4256921</v>
      </c>
      <c r="CJW2">
        <v>4257147</v>
      </c>
      <c r="CJX2">
        <v>4257431</v>
      </c>
      <c r="CJY2">
        <v>4257661</v>
      </c>
      <c r="CJZ2">
        <v>4257897</v>
      </c>
      <c r="CKA2">
        <v>4258127</v>
      </c>
      <c r="CKB2">
        <v>4258353</v>
      </c>
      <c r="CKC2">
        <v>4258635</v>
      </c>
      <c r="CKD2">
        <v>4258919</v>
      </c>
      <c r="CKE2">
        <v>4259146</v>
      </c>
      <c r="CKF2">
        <v>4259435</v>
      </c>
      <c r="CKG2">
        <v>4259719</v>
      </c>
      <c r="CKH2">
        <v>4259945</v>
      </c>
      <c r="CKI2">
        <v>4260233</v>
      </c>
      <c r="CKJ2">
        <v>4260513</v>
      </c>
      <c r="CKK2">
        <v>4260743</v>
      </c>
      <c r="CKL2">
        <v>4261034</v>
      </c>
      <c r="CKM2">
        <v>4261318</v>
      </c>
      <c r="CKN2">
        <v>4261546</v>
      </c>
      <c r="CKO2">
        <v>4261835</v>
      </c>
      <c r="CKP2">
        <v>4262119</v>
      </c>
      <c r="CKQ2">
        <v>4262346</v>
      </c>
      <c r="CKR2">
        <v>4262636</v>
      </c>
      <c r="CKS2">
        <v>4262921</v>
      </c>
      <c r="CKT2">
        <v>4263148</v>
      </c>
      <c r="CKU2">
        <v>4263433</v>
      </c>
      <c r="CKV2">
        <v>4263714</v>
      </c>
      <c r="CKW2">
        <v>4263944</v>
      </c>
      <c r="CKX2">
        <v>4264229</v>
      </c>
      <c r="CKY2">
        <v>4264456</v>
      </c>
      <c r="CKZ2">
        <v>4264697</v>
      </c>
      <c r="CLA2">
        <v>4264926</v>
      </c>
      <c r="CLB2">
        <v>4265158</v>
      </c>
      <c r="CLC2">
        <v>4265434</v>
      </c>
      <c r="CLD2">
        <v>4265713</v>
      </c>
      <c r="CLE2">
        <v>4265943</v>
      </c>
      <c r="CLF2">
        <v>4266235</v>
      </c>
      <c r="CLG2">
        <v>4266520</v>
      </c>
      <c r="CLH2">
        <v>4266748</v>
      </c>
      <c r="CLI2">
        <v>4267035</v>
      </c>
      <c r="CLJ2">
        <v>4267320</v>
      </c>
      <c r="CLK2">
        <v>4267547</v>
      </c>
      <c r="CLL2">
        <v>4267834</v>
      </c>
      <c r="CLM2">
        <v>4268112</v>
      </c>
      <c r="CLN2">
        <v>4268345</v>
      </c>
      <c r="CLO2">
        <v>4268634</v>
      </c>
      <c r="CLP2">
        <v>4268913</v>
      </c>
      <c r="CLQ2">
        <v>4269143</v>
      </c>
      <c r="CLR2">
        <v>4269434</v>
      </c>
      <c r="CLS2">
        <v>4269719</v>
      </c>
      <c r="CLT2">
        <v>4269947</v>
      </c>
      <c r="CLU2">
        <v>4270234</v>
      </c>
      <c r="CLV2">
        <v>4270512</v>
      </c>
      <c r="CLW2">
        <v>4270742</v>
      </c>
      <c r="CLX2">
        <v>4271029</v>
      </c>
      <c r="CLY2">
        <v>4271259</v>
      </c>
      <c r="CLZ2">
        <v>4271496</v>
      </c>
      <c r="CMA2">
        <v>4271726</v>
      </c>
      <c r="CMB2">
        <v>4271956</v>
      </c>
      <c r="CMC2">
        <v>4272228</v>
      </c>
      <c r="CMD2">
        <v>4272460</v>
      </c>
      <c r="CME2">
        <v>4272696</v>
      </c>
      <c r="CMF2">
        <v>4272927</v>
      </c>
      <c r="CMG2">
        <v>4273153</v>
      </c>
      <c r="CMH2">
        <v>4273435</v>
      </c>
      <c r="CMI2">
        <v>4273721</v>
      </c>
      <c r="CMJ2">
        <v>4273947</v>
      </c>
      <c r="CMK2">
        <v>4274229</v>
      </c>
      <c r="CML2">
        <v>4274455</v>
      </c>
      <c r="CMM2">
        <v>4274695</v>
      </c>
      <c r="CMN2">
        <v>4274926</v>
      </c>
      <c r="CMO2">
        <v>4275152</v>
      </c>
      <c r="CMP2">
        <v>4275436</v>
      </c>
      <c r="CMQ2">
        <v>4275718</v>
      </c>
      <c r="CMR2">
        <v>4275947</v>
      </c>
      <c r="CMS2">
        <v>4276233</v>
      </c>
      <c r="CMT2">
        <v>4276513</v>
      </c>
      <c r="CMU2">
        <v>4276743</v>
      </c>
      <c r="CMV2">
        <v>4277035</v>
      </c>
      <c r="CMW2">
        <v>4277318</v>
      </c>
      <c r="CMX2">
        <v>4277544</v>
      </c>
      <c r="CMY2">
        <v>4277832</v>
      </c>
      <c r="CMZ2">
        <v>4278101</v>
      </c>
      <c r="CNA2">
        <v>4278332</v>
      </c>
      <c r="CNB2">
        <v>4278608</v>
      </c>
      <c r="CNC2">
        <v>4278841</v>
      </c>
      <c r="CND2">
        <v>4279095</v>
      </c>
      <c r="CNE2">
        <v>4279331</v>
      </c>
      <c r="CNF2">
        <v>4279608</v>
      </c>
      <c r="CNG2">
        <v>4279840</v>
      </c>
      <c r="CNH2">
        <v>4280120</v>
      </c>
      <c r="CNI2">
        <v>4280346</v>
      </c>
      <c r="CNJ2">
        <v>4280633</v>
      </c>
      <c r="CNK2">
        <v>4280915</v>
      </c>
      <c r="CNL2">
        <v>4281143</v>
      </c>
      <c r="CNM2">
        <v>4281433</v>
      </c>
      <c r="CNN2">
        <v>4281711</v>
      </c>
      <c r="CNO2">
        <v>4281942</v>
      </c>
      <c r="CNP2">
        <v>4282233</v>
      </c>
      <c r="CNQ2">
        <v>4282517</v>
      </c>
      <c r="CNR2">
        <v>4282745</v>
      </c>
      <c r="CNS2">
        <v>4283032</v>
      </c>
      <c r="CNT2">
        <v>4283313</v>
      </c>
      <c r="CNU2">
        <v>4283541</v>
      </c>
      <c r="CNV2">
        <v>4283833</v>
      </c>
      <c r="CNW2">
        <v>4284118</v>
      </c>
      <c r="CNX2">
        <v>4284345</v>
      </c>
      <c r="CNY2">
        <v>4284628</v>
      </c>
      <c r="CNZ2">
        <v>4284858</v>
      </c>
      <c r="COA2">
        <v>4285095</v>
      </c>
      <c r="COB2">
        <v>4285325</v>
      </c>
      <c r="COC2">
        <v>4285552</v>
      </c>
      <c r="COD2">
        <v>4285835</v>
      </c>
      <c r="COE2">
        <v>4286117</v>
      </c>
      <c r="COF2">
        <v>4286342</v>
      </c>
      <c r="COG2">
        <v>4286626</v>
      </c>
      <c r="COH2">
        <v>4286852</v>
      </c>
      <c r="COI2">
        <v>4287095</v>
      </c>
      <c r="COJ2">
        <v>4287333</v>
      </c>
      <c r="COK2">
        <v>4287607</v>
      </c>
      <c r="COL2">
        <v>4287840</v>
      </c>
      <c r="COM2">
        <v>4288118</v>
      </c>
      <c r="CON2">
        <v>4288343</v>
      </c>
      <c r="COO2">
        <v>4288631</v>
      </c>
      <c r="COP2">
        <v>4288910</v>
      </c>
      <c r="COQ2">
        <v>4289142</v>
      </c>
      <c r="COR2">
        <v>4289432</v>
      </c>
      <c r="COS2">
        <v>4289716</v>
      </c>
      <c r="COT2">
        <v>4289946</v>
      </c>
      <c r="COU2">
        <v>4290232</v>
      </c>
      <c r="COV2">
        <v>4290511</v>
      </c>
      <c r="COW2">
        <v>4290742</v>
      </c>
      <c r="COX2">
        <v>4291032</v>
      </c>
      <c r="COY2">
        <v>4291315</v>
      </c>
      <c r="COZ2">
        <v>4291545</v>
      </c>
      <c r="CPA2">
        <v>4291832</v>
      </c>
      <c r="CPB2">
        <v>4292117</v>
      </c>
      <c r="CPC2">
        <v>4292342</v>
      </c>
      <c r="CPD2">
        <v>4292633</v>
      </c>
      <c r="CPE2">
        <v>4292919</v>
      </c>
      <c r="CPF2">
        <v>4293146</v>
      </c>
      <c r="CPG2">
        <v>4293427</v>
      </c>
      <c r="CPH2">
        <v>4293658</v>
      </c>
      <c r="CPI2">
        <v>4293895</v>
      </c>
      <c r="CPJ2">
        <v>4294125</v>
      </c>
      <c r="CPK2">
        <v>4294356</v>
      </c>
      <c r="CPL2">
        <v>4294633</v>
      </c>
      <c r="CPM2">
        <v>4294918</v>
      </c>
      <c r="CPN2">
        <v>4295143</v>
      </c>
      <c r="CPO2">
        <v>4295426</v>
      </c>
      <c r="CPP2">
        <v>4295656</v>
      </c>
      <c r="CPQ2">
        <v>4295893</v>
      </c>
      <c r="CPR2">
        <v>4296125</v>
      </c>
      <c r="CPS2">
        <v>4296355</v>
      </c>
      <c r="CPT2">
        <v>4296628</v>
      </c>
      <c r="CPU2">
        <v>4296858</v>
      </c>
      <c r="CPV2">
        <v>4297093</v>
      </c>
      <c r="CPW2">
        <v>4297325</v>
      </c>
      <c r="CPX2">
        <v>4297551</v>
      </c>
      <c r="CPY2">
        <v>4297834</v>
      </c>
      <c r="CPZ2">
        <v>4298117</v>
      </c>
      <c r="CQA2">
        <v>4298343</v>
      </c>
      <c r="CQB2">
        <v>4298631</v>
      </c>
      <c r="CQC2">
        <v>4298911</v>
      </c>
      <c r="CQD2">
        <v>4299141</v>
      </c>
      <c r="CQE2">
        <v>4299434</v>
      </c>
      <c r="CQF2">
        <v>4299718</v>
      </c>
      <c r="CQG2">
        <v>4299946</v>
      </c>
      <c r="CQH2">
        <v>4300232</v>
      </c>
      <c r="CQI2">
        <v>4300510</v>
      </c>
      <c r="CQJ2">
        <v>4300740</v>
      </c>
      <c r="CQK2">
        <v>4301032</v>
      </c>
      <c r="CQL2">
        <v>4301310</v>
      </c>
      <c r="CQM2">
        <v>4301542</v>
      </c>
      <c r="CQN2">
        <v>4301832</v>
      </c>
      <c r="CQO2">
        <v>4302111</v>
      </c>
      <c r="CQP2">
        <v>4302342</v>
      </c>
      <c r="CQQ2">
        <v>4302632</v>
      </c>
      <c r="CQR2">
        <v>4302910</v>
      </c>
      <c r="CQS2">
        <v>4303142</v>
      </c>
      <c r="CQT2">
        <v>4303426</v>
      </c>
      <c r="CQU2">
        <v>4303657</v>
      </c>
      <c r="CQV2">
        <v>4303893</v>
      </c>
      <c r="CQW2">
        <v>4304124</v>
      </c>
      <c r="CQX2">
        <v>4304350</v>
      </c>
      <c r="CQY2">
        <v>4304633</v>
      </c>
      <c r="CQZ2">
        <v>4304915</v>
      </c>
      <c r="CRA2">
        <v>4305144</v>
      </c>
      <c r="CRB2">
        <v>4305430</v>
      </c>
      <c r="CRC2">
        <v>4305710</v>
      </c>
      <c r="CRD2">
        <v>4305942</v>
      </c>
      <c r="CRE2">
        <v>4306230</v>
      </c>
      <c r="CRF2">
        <v>4306504</v>
      </c>
      <c r="CRG2">
        <v>4306737</v>
      </c>
      <c r="CRH2">
        <v>4307030</v>
      </c>
      <c r="CRI2">
        <v>4307310</v>
      </c>
      <c r="CRJ2">
        <v>4307541</v>
      </c>
      <c r="CRK2">
        <v>4307832</v>
      </c>
      <c r="CRL2">
        <v>4308115</v>
      </c>
      <c r="CRM2">
        <v>4308345</v>
      </c>
      <c r="CRN2">
        <v>4308627</v>
      </c>
      <c r="CRO2">
        <v>4308857</v>
      </c>
      <c r="CRP2">
        <v>4309093</v>
      </c>
      <c r="CRQ2">
        <v>4309324</v>
      </c>
      <c r="CRR2">
        <v>4309550</v>
      </c>
      <c r="CRS2">
        <v>4309832</v>
      </c>
      <c r="CRT2">
        <v>4310116</v>
      </c>
      <c r="CRU2">
        <v>4310343</v>
      </c>
      <c r="CRV2">
        <v>4310631</v>
      </c>
      <c r="CRW2">
        <v>4310910</v>
      </c>
      <c r="CRX2">
        <v>4311141</v>
      </c>
      <c r="CRY2">
        <v>4311431</v>
      </c>
      <c r="CRZ2">
        <v>4311708</v>
      </c>
      <c r="CSA2">
        <v>4311940</v>
      </c>
      <c r="CSB2">
        <v>4312232</v>
      </c>
      <c r="CSC2">
        <v>4312518</v>
      </c>
      <c r="CSD2">
        <v>4312745</v>
      </c>
      <c r="CSE2">
        <v>4313029</v>
      </c>
      <c r="CSF2">
        <v>4313304</v>
      </c>
      <c r="CSG2">
        <v>4313535</v>
      </c>
      <c r="CSH2">
        <v>4313825</v>
      </c>
      <c r="CSI2">
        <v>4314054</v>
      </c>
      <c r="CSJ2">
        <v>4314292</v>
      </c>
      <c r="CSK2">
        <v>4314529</v>
      </c>
      <c r="CSL2">
        <v>4314800</v>
      </c>
      <c r="CSM2">
        <v>4315037</v>
      </c>
      <c r="CSN2">
        <v>4315317</v>
      </c>
      <c r="CSO2">
        <v>4315542</v>
      </c>
      <c r="CSP2">
        <v>4315830</v>
      </c>
      <c r="CSQ2">
        <v>4316110</v>
      </c>
      <c r="CSR2">
        <v>4316340</v>
      </c>
      <c r="CSS2">
        <v>4316629</v>
      </c>
      <c r="CST2">
        <v>4316909</v>
      </c>
      <c r="CSU2">
        <v>4317141</v>
      </c>
      <c r="CSV2">
        <v>4317430</v>
      </c>
      <c r="CSW2">
        <v>4317709</v>
      </c>
      <c r="CSX2">
        <v>4317940</v>
      </c>
      <c r="CSY2">
        <v>4318230</v>
      </c>
      <c r="CSZ2">
        <v>4318509</v>
      </c>
      <c r="CTA2">
        <v>4318740</v>
      </c>
      <c r="CTB2">
        <v>4319029</v>
      </c>
      <c r="CTC2">
        <v>4319309</v>
      </c>
      <c r="CTD2">
        <v>4319539</v>
      </c>
      <c r="CTE2">
        <v>4319830</v>
      </c>
      <c r="CTF2">
        <v>4320108</v>
      </c>
      <c r="CTG2">
        <v>4320340</v>
      </c>
      <c r="CTH2">
        <v>4320630</v>
      </c>
      <c r="CTI2">
        <v>4320913</v>
      </c>
      <c r="CTJ2">
        <v>4321141</v>
      </c>
      <c r="CTK2">
        <v>4321430</v>
      </c>
      <c r="CTL2">
        <v>4321709</v>
      </c>
      <c r="CTM2">
        <v>4321940</v>
      </c>
      <c r="CTN2">
        <v>4322230</v>
      </c>
      <c r="CTO2">
        <v>4322516</v>
      </c>
      <c r="CTP2">
        <v>4322741</v>
      </c>
      <c r="CTQ2">
        <v>4323030</v>
      </c>
      <c r="CTR2">
        <v>4323312</v>
      </c>
      <c r="CTS2">
        <v>4323541</v>
      </c>
      <c r="CTT2">
        <v>4323825</v>
      </c>
      <c r="CTU2">
        <v>4324055</v>
      </c>
      <c r="CTV2">
        <v>4324292</v>
      </c>
      <c r="CTW2">
        <v>4324523</v>
      </c>
      <c r="CTX2">
        <v>4324753</v>
      </c>
      <c r="CTY2">
        <v>4325031</v>
      </c>
      <c r="CTZ2">
        <v>4325315</v>
      </c>
      <c r="CUA2">
        <v>4325544</v>
      </c>
      <c r="CUB2">
        <v>4325829</v>
      </c>
      <c r="CUC2">
        <v>4326109</v>
      </c>
      <c r="CUD2">
        <v>4326339</v>
      </c>
      <c r="CUE2">
        <v>4326631</v>
      </c>
      <c r="CUF2">
        <v>4326915</v>
      </c>
      <c r="CUG2">
        <v>4327143</v>
      </c>
      <c r="CUH2">
        <v>4327430</v>
      </c>
      <c r="CUI2">
        <v>4327709</v>
      </c>
      <c r="CUJ2">
        <v>4327939</v>
      </c>
      <c r="CUK2">
        <v>4328231</v>
      </c>
      <c r="CUL2">
        <v>4328514</v>
      </c>
      <c r="CUM2">
        <v>4328740</v>
      </c>
      <c r="CUN2">
        <v>4329024</v>
      </c>
      <c r="CUO2">
        <v>4329250</v>
      </c>
      <c r="CUP2">
        <v>4329493</v>
      </c>
      <c r="CUQ2">
        <v>4329728</v>
      </c>
      <c r="CUR2">
        <v>4330000</v>
      </c>
      <c r="CUS2">
        <v>4330236</v>
      </c>
      <c r="CUT2">
        <v>4330515</v>
      </c>
      <c r="CUU2">
        <v>4330740</v>
      </c>
      <c r="CUV2">
        <v>4331029</v>
      </c>
      <c r="CUW2">
        <v>4331312</v>
      </c>
      <c r="CUX2">
        <v>4331541</v>
      </c>
      <c r="CUY2">
        <v>4331829</v>
      </c>
      <c r="CUZ2">
        <v>4332107</v>
      </c>
      <c r="CVA2">
        <v>4332338</v>
      </c>
      <c r="CVB2">
        <v>4332628</v>
      </c>
      <c r="CVC2">
        <v>4332898</v>
      </c>
      <c r="CVD2">
        <v>4333130</v>
      </c>
      <c r="CVE2">
        <v>4333411</v>
      </c>
      <c r="CVF2">
        <v>4333639</v>
      </c>
      <c r="CVG2">
        <v>4333891</v>
      </c>
      <c r="CVH2">
        <v>4334128</v>
      </c>
      <c r="CVI2">
        <v>4334403</v>
      </c>
      <c r="CVJ2">
        <v>4334636</v>
      </c>
      <c r="CVK2">
        <v>4334914</v>
      </c>
      <c r="CVL2">
        <v>4335142</v>
      </c>
      <c r="CVM2">
        <v>4335430</v>
      </c>
      <c r="CVN2">
        <v>4335715</v>
      </c>
      <c r="CVO2">
        <v>4335939</v>
      </c>
      <c r="CVP2">
        <v>4336230</v>
      </c>
      <c r="CVQ2">
        <v>4336509</v>
      </c>
      <c r="CVR2">
        <v>4336738</v>
      </c>
      <c r="CVS2">
        <v>4337030</v>
      </c>
      <c r="CVT2">
        <v>4337317</v>
      </c>
      <c r="CVU2">
        <v>4337542</v>
      </c>
      <c r="CVV2">
        <v>4337829</v>
      </c>
      <c r="CVW2">
        <v>4338112</v>
      </c>
      <c r="CVX2">
        <v>4338341</v>
      </c>
      <c r="CVY2">
        <v>4338630</v>
      </c>
      <c r="CVZ2">
        <v>4338915</v>
      </c>
      <c r="CWA2">
        <v>4339139</v>
      </c>
      <c r="CWB2">
        <v>4339430</v>
      </c>
      <c r="CWC2">
        <v>4339715</v>
      </c>
      <c r="CWD2">
        <v>4339942</v>
      </c>
      <c r="CWE2">
        <v>4340230</v>
      </c>
      <c r="CWF2">
        <v>4340513</v>
      </c>
      <c r="CWG2">
        <v>4340739</v>
      </c>
      <c r="CWH2">
        <v>4341030</v>
      </c>
      <c r="CWI2">
        <v>4341315</v>
      </c>
      <c r="CWJ2">
        <v>4341542</v>
      </c>
      <c r="CWK2">
        <v>4341829</v>
      </c>
      <c r="CWL2">
        <v>4342108</v>
      </c>
      <c r="CWM2">
        <v>4342338</v>
      </c>
      <c r="CWN2">
        <v>4342630</v>
      </c>
      <c r="CWO2">
        <v>4342913</v>
      </c>
      <c r="CWP2">
        <v>4343139</v>
      </c>
      <c r="CWQ2">
        <v>4343427</v>
      </c>
      <c r="CWR2">
        <v>4343707</v>
      </c>
      <c r="CWS2">
        <v>4343938</v>
      </c>
      <c r="CWT2">
        <v>4344229</v>
      </c>
      <c r="CWU2">
        <v>4344507</v>
      </c>
      <c r="CWV2">
        <v>4344739</v>
      </c>
      <c r="CWW2">
        <v>4345029</v>
      </c>
      <c r="CWX2">
        <v>4345316</v>
      </c>
      <c r="CWY2">
        <v>4345542</v>
      </c>
      <c r="CWZ2">
        <v>4345829</v>
      </c>
      <c r="CXA2">
        <v>4346115</v>
      </c>
      <c r="CXB2">
        <v>4346338</v>
      </c>
      <c r="CXC2">
        <v>4346629</v>
      </c>
      <c r="CXD2">
        <v>4346915</v>
      </c>
      <c r="CXE2">
        <v>4347139</v>
      </c>
      <c r="CXF2">
        <v>4347430</v>
      </c>
      <c r="CXG2">
        <v>4347712</v>
      </c>
      <c r="CXH2">
        <v>4347940</v>
      </c>
      <c r="CXI2">
        <v>4348229</v>
      </c>
      <c r="CXJ2">
        <v>4348514</v>
      </c>
      <c r="CXK2">
        <v>4348738</v>
      </c>
      <c r="CXL2">
        <v>4349029</v>
      </c>
      <c r="CXM2">
        <v>4349314</v>
      </c>
      <c r="CXN2">
        <v>4349539</v>
      </c>
      <c r="CXO2">
        <v>4349828</v>
      </c>
      <c r="CXP2">
        <v>4350106</v>
      </c>
      <c r="CXQ2">
        <v>4350336</v>
      </c>
      <c r="CXR2">
        <v>4350624</v>
      </c>
      <c r="CXS2">
        <v>4350855</v>
      </c>
      <c r="CXT2">
        <v>4351090</v>
      </c>
      <c r="CXU2">
        <v>4351321</v>
      </c>
      <c r="CXV2">
        <v>4351547</v>
      </c>
      <c r="CXW2">
        <v>4351829</v>
      </c>
      <c r="CXX2">
        <v>4352108</v>
      </c>
      <c r="CXY2">
        <v>4352338</v>
      </c>
      <c r="CXZ2">
        <v>4352629</v>
      </c>
      <c r="CYA2">
        <v>4352908</v>
      </c>
      <c r="CYB2">
        <v>4353138</v>
      </c>
      <c r="CYC2">
        <v>4353427</v>
      </c>
      <c r="CYD2">
        <v>4353707</v>
      </c>
      <c r="CYE2">
        <v>4353937</v>
      </c>
      <c r="CYF2">
        <v>4354227</v>
      </c>
      <c r="CYG2">
        <v>4354507</v>
      </c>
      <c r="CYH2">
        <v>4354739</v>
      </c>
      <c r="CYI2">
        <v>4355027</v>
      </c>
      <c r="CYJ2">
        <v>4355307</v>
      </c>
      <c r="CYK2">
        <v>4355537</v>
      </c>
      <c r="CYL2">
        <v>4355827</v>
      </c>
      <c r="CYM2">
        <v>4356107</v>
      </c>
      <c r="CYN2">
        <v>4356337</v>
      </c>
      <c r="CYO2">
        <v>4356629</v>
      </c>
      <c r="CYP2">
        <v>4356912</v>
      </c>
      <c r="CYQ2">
        <v>4357138</v>
      </c>
      <c r="CYR2">
        <v>4357428</v>
      </c>
      <c r="CYS2">
        <v>4357712</v>
      </c>
      <c r="CYT2">
        <v>4357937</v>
      </c>
      <c r="CYU2">
        <v>4358227</v>
      </c>
      <c r="CYV2">
        <v>4358507</v>
      </c>
      <c r="CYW2">
        <v>4358737</v>
      </c>
      <c r="CYX2">
        <v>4359025</v>
      </c>
      <c r="CYY2">
        <v>4359295</v>
      </c>
      <c r="CYZ2">
        <v>4359526</v>
      </c>
      <c r="CZA2">
        <v>4359802</v>
      </c>
      <c r="CZB2">
        <v>4360035</v>
      </c>
      <c r="CZC2">
        <v>4360289</v>
      </c>
      <c r="CZD2">
        <v>4360520</v>
      </c>
      <c r="CZE2">
        <v>4360746</v>
      </c>
      <c r="CZF2">
        <v>4361026</v>
      </c>
      <c r="CZG2">
        <v>4361306</v>
      </c>
      <c r="CZH2">
        <v>4361538</v>
      </c>
      <c r="CZI2">
        <v>4361823</v>
      </c>
      <c r="CZJ2">
        <v>4362053</v>
      </c>
      <c r="CZK2">
        <v>4362288</v>
      </c>
      <c r="CZL2">
        <v>4362519</v>
      </c>
      <c r="CZM2">
        <v>4362746</v>
      </c>
      <c r="CZN2">
        <v>4363027</v>
      </c>
      <c r="CZO2">
        <v>4363308</v>
      </c>
      <c r="CZP2">
        <v>4363536</v>
      </c>
      <c r="CZQ2">
        <v>4363823</v>
      </c>
      <c r="CZR2">
        <v>4364053</v>
      </c>
      <c r="CZS2">
        <v>4364290</v>
      </c>
      <c r="CZT2">
        <v>4364525</v>
      </c>
      <c r="CZU2">
        <v>4364796</v>
      </c>
      <c r="CZV2">
        <v>4365035</v>
      </c>
      <c r="CZW2">
        <v>4365313</v>
      </c>
      <c r="CZX2">
        <v>4365537</v>
      </c>
      <c r="CZY2">
        <v>4365827</v>
      </c>
      <c r="CZZ2">
        <v>4366112</v>
      </c>
      <c r="DAA2">
        <v>4366338</v>
      </c>
      <c r="DAB2">
        <v>4366627</v>
      </c>
      <c r="DAC2">
        <v>4366904</v>
      </c>
      <c r="DAD2">
        <v>4367137</v>
      </c>
      <c r="DAE2">
        <v>4367428</v>
      </c>
      <c r="DAF2">
        <v>4367711</v>
      </c>
      <c r="DAG2">
        <v>4367938</v>
      </c>
      <c r="DAH2">
        <v>4368227</v>
      </c>
      <c r="DAI2">
        <v>4368512</v>
      </c>
      <c r="DAJ2">
        <v>4368739</v>
      </c>
      <c r="DAK2">
        <v>4369026</v>
      </c>
      <c r="DAL2">
        <v>4369305</v>
      </c>
      <c r="DAM2">
        <v>4369536</v>
      </c>
      <c r="DAN2">
        <v>4369825</v>
      </c>
      <c r="DAO2">
        <v>4370104</v>
      </c>
      <c r="DAP2">
        <v>4370337</v>
      </c>
      <c r="DAQ2">
        <v>4370627</v>
      </c>
      <c r="DAR2">
        <v>4370904</v>
      </c>
      <c r="DAS2">
        <v>4371136</v>
      </c>
      <c r="DAT2">
        <v>4371423</v>
      </c>
      <c r="DAU2">
        <v>4371652</v>
      </c>
      <c r="DAV2">
        <v>4371890</v>
      </c>
      <c r="DAW2">
        <v>4372120</v>
      </c>
      <c r="DAX2">
        <v>4372345</v>
      </c>
      <c r="DAY2">
        <v>4372628</v>
      </c>
      <c r="DAZ2">
        <v>4372915</v>
      </c>
      <c r="DBA2">
        <v>4373141</v>
      </c>
      <c r="DBB2">
        <v>4373425</v>
      </c>
      <c r="DBC2">
        <v>4373705</v>
      </c>
      <c r="DBD2">
        <v>4373937</v>
      </c>
      <c r="DBE2">
        <v>4374227</v>
      </c>
      <c r="DBF2">
        <v>4374504</v>
      </c>
      <c r="DBG2">
        <v>4374737</v>
      </c>
      <c r="DBH2">
        <v>4375028</v>
      </c>
      <c r="DBI2">
        <v>4375313</v>
      </c>
      <c r="DBJ2">
        <v>4375539</v>
      </c>
      <c r="DBK2">
        <v>4375825</v>
      </c>
      <c r="DBL2">
        <v>4376105</v>
      </c>
      <c r="DBM2">
        <v>4376336</v>
      </c>
      <c r="DBN2">
        <v>4376625</v>
      </c>
      <c r="DBO2">
        <v>4376894</v>
      </c>
      <c r="DBP2">
        <v>4377125</v>
      </c>
      <c r="DBQ2">
        <v>4377396</v>
      </c>
      <c r="DBR2">
        <v>4377632</v>
      </c>
      <c r="DBS2">
        <v>4377889</v>
      </c>
      <c r="DBT2">
        <v>4378124</v>
      </c>
      <c r="DBU2">
        <v>4378401</v>
      </c>
      <c r="DBV2">
        <v>4378632</v>
      </c>
      <c r="DBW2">
        <v>4378913</v>
      </c>
      <c r="DBX2">
        <v>4379138</v>
      </c>
      <c r="DBY2">
        <v>4379425</v>
      </c>
      <c r="DBZ2">
        <v>4379705</v>
      </c>
      <c r="DCA2">
        <v>4379935</v>
      </c>
      <c r="DCB2">
        <v>4380226</v>
      </c>
      <c r="DCC2">
        <v>4380505</v>
      </c>
      <c r="DCD2">
        <v>4380736</v>
      </c>
      <c r="DCE2">
        <v>4381025</v>
      </c>
      <c r="DCF2">
        <v>4381305</v>
      </c>
      <c r="DCG2">
        <v>4381535</v>
      </c>
      <c r="DCH2">
        <v>4381826</v>
      </c>
      <c r="DCI2">
        <v>4382111</v>
      </c>
      <c r="DCJ2">
        <v>4382337</v>
      </c>
      <c r="DCK2">
        <v>4382626</v>
      </c>
      <c r="DCL2">
        <v>4382905</v>
      </c>
      <c r="DCM2">
        <v>4383135</v>
      </c>
      <c r="DCN2">
        <v>4383426</v>
      </c>
      <c r="DCO2">
        <v>4383714</v>
      </c>
      <c r="DCP2">
        <v>4383939</v>
      </c>
      <c r="DCQ2">
        <v>4384225</v>
      </c>
      <c r="DCR2">
        <v>4384504</v>
      </c>
      <c r="DCS2">
        <v>4384734</v>
      </c>
      <c r="DCT2">
        <v>4385024</v>
      </c>
      <c r="DCU2">
        <v>4385305</v>
      </c>
      <c r="DCV2">
        <v>4385535</v>
      </c>
      <c r="DCW2">
        <v>4385826</v>
      </c>
      <c r="DCX2">
        <v>4386110</v>
      </c>
      <c r="DCY2">
        <v>4386337</v>
      </c>
      <c r="DCZ2">
        <v>4386624</v>
      </c>
      <c r="DDA2">
        <v>4386904</v>
      </c>
      <c r="DDB2">
        <v>4387134</v>
      </c>
      <c r="DDC2">
        <v>4387425</v>
      </c>
      <c r="DDD2">
        <v>4387705</v>
      </c>
      <c r="DDE2">
        <v>4387934</v>
      </c>
      <c r="DDF2">
        <v>4388225</v>
      </c>
      <c r="DDG2">
        <v>4388505</v>
      </c>
      <c r="DDH2">
        <v>4388735</v>
      </c>
      <c r="DDI2">
        <v>4389024</v>
      </c>
      <c r="DDJ2">
        <v>4389304</v>
      </c>
      <c r="DDK2">
        <v>4389534</v>
      </c>
      <c r="DDL2">
        <v>4389825</v>
      </c>
      <c r="DDM2">
        <v>4390104</v>
      </c>
      <c r="DDN2">
        <v>4390333</v>
      </c>
      <c r="DDO2">
        <v>4390624</v>
      </c>
      <c r="DDP2">
        <v>4390904</v>
      </c>
      <c r="DDQ2">
        <v>4391133</v>
      </c>
      <c r="DDR2">
        <v>4391425</v>
      </c>
      <c r="DDS2">
        <v>4391704</v>
      </c>
      <c r="DDT2">
        <v>4391934</v>
      </c>
      <c r="DDU2">
        <v>4392225</v>
      </c>
      <c r="DDV2">
        <v>4392507</v>
      </c>
      <c r="DDW2">
        <v>4392736</v>
      </c>
      <c r="DDX2">
        <v>4393024</v>
      </c>
      <c r="DDY2">
        <v>4393304</v>
      </c>
      <c r="DDZ2">
        <v>4393533</v>
      </c>
      <c r="DEA2">
        <v>4393824</v>
      </c>
      <c r="DEB2">
        <v>4394104</v>
      </c>
      <c r="DEC2">
        <v>4394335</v>
      </c>
      <c r="DED2">
        <v>4394624</v>
      </c>
      <c r="DEE2">
        <v>4394903</v>
      </c>
      <c r="DEF2">
        <v>4395134</v>
      </c>
      <c r="DEG2">
        <v>4395424</v>
      </c>
      <c r="DEH2">
        <v>4395703</v>
      </c>
      <c r="DEI2">
        <v>4395934</v>
      </c>
      <c r="DEJ2">
        <v>4396224</v>
      </c>
      <c r="DEK2">
        <v>4396503</v>
      </c>
      <c r="DEL2">
        <v>4396733</v>
      </c>
      <c r="DEM2">
        <v>4397024</v>
      </c>
      <c r="DEN2">
        <v>4397304</v>
      </c>
      <c r="DEO2">
        <v>4397532</v>
      </c>
      <c r="DEP2">
        <v>4397824</v>
      </c>
      <c r="DEQ2">
        <v>4398104</v>
      </c>
      <c r="DER2">
        <v>4398333</v>
      </c>
      <c r="DES2">
        <v>4398623</v>
      </c>
      <c r="DET2">
        <v>4398902</v>
      </c>
      <c r="DEU2">
        <v>4399134</v>
      </c>
      <c r="DEV2">
        <v>4399426</v>
      </c>
      <c r="DEW2">
        <v>4399712</v>
      </c>
      <c r="DEX2">
        <v>4399939</v>
      </c>
      <c r="DEY2">
        <v>4400224</v>
      </c>
      <c r="DEZ2">
        <v>4400503</v>
      </c>
      <c r="DFA2">
        <v>4400735</v>
      </c>
      <c r="DFB2">
        <v>4401025</v>
      </c>
      <c r="DFC2">
        <v>4401311</v>
      </c>
      <c r="DFD2">
        <v>4401535</v>
      </c>
      <c r="DFE2">
        <v>4401826</v>
      </c>
      <c r="DFF2">
        <v>4402109</v>
      </c>
      <c r="DFG2">
        <v>4402337</v>
      </c>
      <c r="DFH2">
        <v>4402625</v>
      </c>
      <c r="DFI2">
        <v>4402912</v>
      </c>
      <c r="DFJ2">
        <v>4403137</v>
      </c>
      <c r="DFK2">
        <v>4403423</v>
      </c>
      <c r="DFL2">
        <v>4403703</v>
      </c>
      <c r="DFM2">
        <v>4403934</v>
      </c>
      <c r="DFN2">
        <v>4404226</v>
      </c>
      <c r="DFO2">
        <v>4404510</v>
      </c>
      <c r="DFP2">
        <v>4404735</v>
      </c>
      <c r="DFQ2">
        <v>4405018</v>
      </c>
      <c r="DFR2">
        <v>4405244</v>
      </c>
      <c r="DFS2">
        <v>4405487</v>
      </c>
      <c r="DFT2">
        <v>4405717</v>
      </c>
      <c r="DFU2">
        <v>4405947</v>
      </c>
      <c r="DFV2">
        <v>4406225</v>
      </c>
      <c r="DFW2">
        <v>4406509</v>
      </c>
      <c r="DFX2">
        <v>4406736</v>
      </c>
      <c r="DFY2">
        <v>4407025</v>
      </c>
      <c r="DFZ2">
        <v>4407312</v>
      </c>
      <c r="DGA2">
        <v>4407538</v>
      </c>
      <c r="DGB2">
        <v>4407825</v>
      </c>
      <c r="DGC2">
        <v>4408108</v>
      </c>
      <c r="DGD2">
        <v>4408336</v>
      </c>
      <c r="DGE2">
        <v>4408625</v>
      </c>
      <c r="DGF2">
        <v>4408909</v>
      </c>
      <c r="DGG2">
        <v>4409135</v>
      </c>
      <c r="DGH2">
        <v>4409424</v>
      </c>
      <c r="DGI2">
        <v>4409708</v>
      </c>
      <c r="DGJ2">
        <v>4409935</v>
      </c>
      <c r="DGK2">
        <v>4410224</v>
      </c>
      <c r="DGL2">
        <v>4410510</v>
      </c>
      <c r="DGM2">
        <v>4410734</v>
      </c>
      <c r="DGN2">
        <v>4411019</v>
      </c>
      <c r="DGO2">
        <v>4411249</v>
      </c>
      <c r="DGP2">
        <v>4411487</v>
      </c>
      <c r="DGQ2">
        <v>4411717</v>
      </c>
      <c r="DGR2">
        <v>4411947</v>
      </c>
      <c r="DGS2">
        <v>4412225</v>
      </c>
      <c r="DGT2">
        <v>4412509</v>
      </c>
      <c r="DGU2">
        <v>4412733</v>
      </c>
      <c r="DGV2">
        <v>4413018</v>
      </c>
      <c r="DGW2">
        <v>4413249</v>
      </c>
      <c r="DGX2">
        <v>4413487</v>
      </c>
      <c r="DGY2">
        <v>4413721</v>
      </c>
      <c r="DGZ2">
        <v>4413998</v>
      </c>
      <c r="DHA2">
        <v>4414229</v>
      </c>
      <c r="DHB2">
        <v>4414508</v>
      </c>
      <c r="DHC2">
        <v>4414735</v>
      </c>
      <c r="DHD2">
        <v>4415025</v>
      </c>
      <c r="DHE2">
        <v>4415308</v>
      </c>
      <c r="DHF2">
        <v>4415535</v>
      </c>
      <c r="DHG2">
        <v>4415823</v>
      </c>
      <c r="DHH2">
        <v>4416107</v>
      </c>
      <c r="DHI2">
        <v>4416335</v>
      </c>
      <c r="DHJ2">
        <v>4416622</v>
      </c>
      <c r="DHK2">
        <v>4416902</v>
      </c>
      <c r="DHL2">
        <v>4417132</v>
      </c>
      <c r="DHM2">
        <v>4417424</v>
      </c>
      <c r="DHN2">
        <v>4417709</v>
      </c>
      <c r="DHO2">
        <v>4417935</v>
      </c>
      <c r="DHP2">
        <v>4418223</v>
      </c>
      <c r="DHQ2">
        <v>4418508</v>
      </c>
      <c r="DHR2">
        <v>4418733</v>
      </c>
      <c r="DHS2">
        <v>4419018</v>
      </c>
      <c r="DHT2">
        <v>4419249</v>
      </c>
      <c r="DHU2">
        <v>4419485</v>
      </c>
      <c r="DHV2">
        <v>4419716</v>
      </c>
      <c r="DHW2">
        <v>4419946</v>
      </c>
      <c r="DHX2">
        <v>4420224</v>
      </c>
      <c r="DHY2">
        <v>4420509</v>
      </c>
      <c r="DHZ2">
        <v>4420732</v>
      </c>
      <c r="DIA2">
        <v>4421021</v>
      </c>
      <c r="DIB2">
        <v>4421299</v>
      </c>
      <c r="DIC2">
        <v>4421532</v>
      </c>
      <c r="DID2">
        <v>4421824</v>
      </c>
      <c r="DIE2">
        <v>4422109</v>
      </c>
      <c r="DIF2">
        <v>4422332</v>
      </c>
      <c r="DIG2">
        <v>4422621</v>
      </c>
      <c r="DIH2">
        <v>4422891</v>
      </c>
      <c r="DII2">
        <v>4423117</v>
      </c>
      <c r="DIJ2">
        <v>4423347</v>
      </c>
      <c r="DIK2">
        <v>4423623</v>
      </c>
      <c r="DIL2">
        <v>4423885</v>
      </c>
      <c r="DIM2">
        <v>4424115</v>
      </c>
      <c r="DIN2">
        <v>4424342</v>
      </c>
      <c r="DIO2">
        <v>4424625</v>
      </c>
      <c r="DIP2">
        <v>4424909</v>
      </c>
      <c r="DIQ2">
        <v>4425132</v>
      </c>
      <c r="DIR2">
        <v>4425423</v>
      </c>
      <c r="DIS2">
        <v>4425709</v>
      </c>
      <c r="DIT2">
        <v>4425932</v>
      </c>
      <c r="DIU2">
        <v>4426222</v>
      </c>
      <c r="DIV2">
        <v>4426501</v>
      </c>
      <c r="DIW2">
        <v>4426731</v>
      </c>
      <c r="DIX2">
        <v>4427023</v>
      </c>
      <c r="DIY2">
        <v>4427310</v>
      </c>
      <c r="DIZ2">
        <v>4427534</v>
      </c>
      <c r="DJA2">
        <v>4427823</v>
      </c>
      <c r="DJB2">
        <v>4428109</v>
      </c>
      <c r="DJC2">
        <v>4428332</v>
      </c>
      <c r="DJD2">
        <v>4428622</v>
      </c>
      <c r="DJE2">
        <v>4428910</v>
      </c>
      <c r="DJF2">
        <v>4429137</v>
      </c>
      <c r="DJG2">
        <v>4429422</v>
      </c>
      <c r="DJH2">
        <v>4429701</v>
      </c>
      <c r="DJI2">
        <v>4429932</v>
      </c>
      <c r="DJJ2">
        <v>4430218</v>
      </c>
      <c r="DJK2">
        <v>4430448</v>
      </c>
      <c r="DJL2">
        <v>4430685</v>
      </c>
      <c r="DJM2">
        <v>4430920</v>
      </c>
      <c r="DJN2">
        <v>4431197</v>
      </c>
      <c r="DJO2">
        <v>4431430</v>
      </c>
      <c r="DJP2">
        <v>4431708</v>
      </c>
      <c r="DJQ2">
        <v>4431933</v>
      </c>
      <c r="DJR2">
        <v>4432221</v>
      </c>
      <c r="DJS2">
        <v>4432499</v>
      </c>
      <c r="DJT2">
        <v>4432731</v>
      </c>
      <c r="DJU2">
        <v>4433024</v>
      </c>
      <c r="DJV2">
        <v>4433306</v>
      </c>
      <c r="DJW2">
        <v>4433532</v>
      </c>
      <c r="DJX2">
        <v>4433821</v>
      </c>
      <c r="DJY2">
        <v>4434100</v>
      </c>
      <c r="DJZ2">
        <v>4434333</v>
      </c>
      <c r="DKA2">
        <v>4434620</v>
      </c>
      <c r="DKB2">
        <v>4434900</v>
      </c>
      <c r="DKC2">
        <v>4435132</v>
      </c>
      <c r="DKD2">
        <v>4435420</v>
      </c>
      <c r="DKE2">
        <v>4435701</v>
      </c>
      <c r="DKF2">
        <v>4435933</v>
      </c>
      <c r="DKG2">
        <v>4436220</v>
      </c>
      <c r="DKH2">
        <v>4436500</v>
      </c>
      <c r="DKI2">
        <v>4436732</v>
      </c>
      <c r="DKJ2">
        <v>4437023</v>
      </c>
      <c r="DKK2">
        <v>4437308</v>
      </c>
      <c r="DKL2">
        <v>4437532</v>
      </c>
      <c r="DKM2">
        <v>4437823</v>
      </c>
      <c r="DKN2">
        <v>4438106</v>
      </c>
      <c r="DKO2">
        <v>4438332</v>
      </c>
      <c r="DKP2">
        <v>4438620</v>
      </c>
      <c r="DKQ2">
        <v>4438900</v>
      </c>
      <c r="DKR2">
        <v>4439132</v>
      </c>
      <c r="DKS2">
        <v>4439421</v>
      </c>
      <c r="DKT2">
        <v>4439701</v>
      </c>
      <c r="DKU2">
        <v>4439931</v>
      </c>
      <c r="DKV2">
        <v>4440219</v>
      </c>
      <c r="DKW2">
        <v>4440490</v>
      </c>
      <c r="DKX2">
        <v>4440720</v>
      </c>
      <c r="DKY2">
        <v>4440991</v>
      </c>
      <c r="DKZ2">
        <v>4441228</v>
      </c>
      <c r="DLA2">
        <v>4441484</v>
      </c>
      <c r="DLB2">
        <v>4441715</v>
      </c>
      <c r="DLC2">
        <v>4441995</v>
      </c>
      <c r="DLD2">
        <v>4442226</v>
      </c>
      <c r="DLE2">
        <v>4442509</v>
      </c>
      <c r="DLF2">
        <v>4442734</v>
      </c>
      <c r="DLG2">
        <v>4443023</v>
      </c>
      <c r="DLH2">
        <v>4443309</v>
      </c>
      <c r="DLI2">
        <v>4443532</v>
      </c>
      <c r="DLJ2">
        <v>4443823</v>
      </c>
      <c r="DLK2">
        <v>4444108</v>
      </c>
      <c r="DLL2">
        <v>4444332</v>
      </c>
      <c r="DLM2">
        <v>4444621</v>
      </c>
      <c r="DLN2">
        <v>4444899</v>
      </c>
      <c r="DLO2">
        <v>4445131</v>
      </c>
      <c r="DLP2">
        <v>4445417</v>
      </c>
      <c r="DLQ2">
        <v>4445648</v>
      </c>
      <c r="DLR2">
        <v>4445883</v>
      </c>
      <c r="DLS2">
        <v>4446115</v>
      </c>
      <c r="DLT2">
        <v>4446340</v>
      </c>
      <c r="DLU2">
        <v>4446622</v>
      </c>
      <c r="DLV2">
        <v>4446907</v>
      </c>
      <c r="DLW2">
        <v>4447131</v>
      </c>
      <c r="DLX2">
        <v>4447421</v>
      </c>
      <c r="DLY2">
        <v>4447700</v>
      </c>
      <c r="DLZ2">
        <v>4447930</v>
      </c>
      <c r="DMA2">
        <v>4448219</v>
      </c>
      <c r="DMB2">
        <v>4448499</v>
      </c>
      <c r="DMC2">
        <v>4448730</v>
      </c>
      <c r="DMD2">
        <v>4449014</v>
      </c>
      <c r="DME2">
        <v>4449244</v>
      </c>
      <c r="DMF2">
        <v>4449483</v>
      </c>
      <c r="DMG2">
        <v>4449713</v>
      </c>
      <c r="DMH2">
        <v>4449940</v>
      </c>
      <c r="DMI2">
        <v>4450222</v>
      </c>
      <c r="DMJ2">
        <v>4450508</v>
      </c>
      <c r="DMK2">
        <v>4450731</v>
      </c>
      <c r="DML2">
        <v>4451022</v>
      </c>
      <c r="DMM2">
        <v>4451307</v>
      </c>
      <c r="DMN2">
        <v>4451533</v>
      </c>
      <c r="DMO2">
        <v>4451822</v>
      </c>
      <c r="DMP2">
        <v>4452111</v>
      </c>
      <c r="DMQ2">
        <v>4452339</v>
      </c>
      <c r="DMR2">
        <v>4452621</v>
      </c>
      <c r="DMS2">
        <v>4452906</v>
      </c>
      <c r="DMT2">
        <v>4453131</v>
      </c>
      <c r="DMU2">
        <v>4453421</v>
      </c>
      <c r="DMV2">
        <v>4453705</v>
      </c>
      <c r="DMW2">
        <v>4453930</v>
      </c>
      <c r="DMX2">
        <v>4454222</v>
      </c>
      <c r="DMY2">
        <v>4454504</v>
      </c>
      <c r="DMZ2">
        <v>4454733</v>
      </c>
      <c r="DNA2">
        <v>4455022</v>
      </c>
      <c r="DNB2">
        <v>4455306</v>
      </c>
      <c r="DNC2">
        <v>4455531</v>
      </c>
      <c r="DND2">
        <v>4455820</v>
      </c>
      <c r="DNE2">
        <v>4456100</v>
      </c>
      <c r="DNF2">
        <v>4456330</v>
      </c>
      <c r="DNG2">
        <v>4456622</v>
      </c>
      <c r="DNH2">
        <v>4456905</v>
      </c>
      <c r="DNI2">
        <v>4457130</v>
      </c>
      <c r="DNJ2">
        <v>4457422</v>
      </c>
      <c r="DNK2">
        <v>4457705</v>
      </c>
      <c r="DNL2">
        <v>4457933</v>
      </c>
      <c r="DNM2">
        <v>4458222</v>
      </c>
      <c r="DNN2">
        <v>4458505</v>
      </c>
      <c r="DNO2">
        <v>4458730</v>
      </c>
      <c r="DNP2">
        <v>4459020</v>
      </c>
      <c r="DNQ2">
        <v>4459308</v>
      </c>
      <c r="DNR2">
        <v>4459533</v>
      </c>
      <c r="DNS2">
        <v>4459818</v>
      </c>
      <c r="DNT2">
        <v>4460088</v>
      </c>
      <c r="DNU2">
        <v>4460322</v>
      </c>
      <c r="DNV2">
        <v>4460602</v>
      </c>
      <c r="DNW2">
        <v>4460831</v>
      </c>
      <c r="DNX2">
        <v>4461081</v>
      </c>
      <c r="DNY2">
        <v>4461313</v>
      </c>
      <c r="DNZ2">
        <v>4461539</v>
      </c>
      <c r="DOA2">
        <v>4461819</v>
      </c>
      <c r="DOB2">
        <v>4462098</v>
      </c>
      <c r="DOC2">
        <v>4462331</v>
      </c>
      <c r="DOD2">
        <v>4462618</v>
      </c>
      <c r="DOE2">
        <v>4462899</v>
      </c>
      <c r="DOF2">
        <v>4463130</v>
      </c>
      <c r="DOG2">
        <v>4463422</v>
      </c>
      <c r="DOH2">
        <v>4463707</v>
      </c>
      <c r="DOI2">
        <v>4463931</v>
      </c>
      <c r="DOJ2">
        <v>4464219</v>
      </c>
      <c r="DOK2">
        <v>4464499</v>
      </c>
      <c r="DOL2">
        <v>4464730</v>
      </c>
      <c r="DOM2">
        <v>4465019</v>
      </c>
      <c r="DON2">
        <v>4465299</v>
      </c>
      <c r="DOO2">
        <v>4465530</v>
      </c>
      <c r="DOP2">
        <v>4465820</v>
      </c>
      <c r="DOQ2">
        <v>4466105</v>
      </c>
      <c r="DOR2">
        <v>4466331</v>
      </c>
      <c r="DOS2">
        <v>4466613</v>
      </c>
      <c r="DOT2">
        <v>4466838</v>
      </c>
      <c r="DOU2">
        <v>4467081</v>
      </c>
      <c r="DOV2">
        <v>4467313</v>
      </c>
      <c r="DOW2">
        <v>4467538</v>
      </c>
      <c r="DOX2">
        <v>4467821</v>
      </c>
      <c r="DOY2">
        <v>4468108</v>
      </c>
      <c r="DOZ2">
        <v>4468335</v>
      </c>
      <c r="DPA2">
        <v>4468618</v>
      </c>
      <c r="DPB2">
        <v>4468898</v>
      </c>
      <c r="DPC2">
        <v>4469129</v>
      </c>
      <c r="DPD2">
        <v>4469420</v>
      </c>
      <c r="DPE2">
        <v>4469704</v>
      </c>
      <c r="DPF2">
        <v>4469931</v>
      </c>
      <c r="DPG2">
        <v>4470216</v>
      </c>
      <c r="DPH2">
        <v>4470446</v>
      </c>
      <c r="DPI2">
        <v>4470682</v>
      </c>
      <c r="DPJ2">
        <v>4470913</v>
      </c>
      <c r="DPK2">
        <v>4471143</v>
      </c>
      <c r="DPL2">
        <v>4471421</v>
      </c>
      <c r="DPM2">
        <v>4471707</v>
      </c>
      <c r="DPN2">
        <v>4471930</v>
      </c>
      <c r="DPO2">
        <v>4472221</v>
      </c>
      <c r="DPP2">
        <v>4472506</v>
      </c>
      <c r="DPQ2">
        <v>4472730</v>
      </c>
      <c r="DPR2">
        <v>4473018</v>
      </c>
      <c r="DPS2">
        <v>4473297</v>
      </c>
      <c r="DPT2">
        <v>4473527</v>
      </c>
      <c r="DPU2">
        <v>4473821</v>
      </c>
      <c r="DPV2">
        <v>4474104</v>
      </c>
      <c r="DPW2">
        <v>4474330</v>
      </c>
      <c r="DPX2">
        <v>4474621</v>
      </c>
      <c r="DPY2">
        <v>4474903</v>
      </c>
      <c r="DPZ2">
        <v>4475129</v>
      </c>
      <c r="DQA2">
        <v>4475413</v>
      </c>
      <c r="DQB2">
        <v>4475637</v>
      </c>
      <c r="DQC2">
        <v>4475882</v>
      </c>
      <c r="DQD2">
        <v>4476112</v>
      </c>
      <c r="DQE2">
        <v>4476391</v>
      </c>
      <c r="DQF2">
        <v>4476625</v>
      </c>
      <c r="DQG2">
        <v>4476905</v>
      </c>
      <c r="DQH2">
        <v>4477128</v>
      </c>
      <c r="DQI2">
        <v>4477413</v>
      </c>
      <c r="DQJ2">
        <v>4477639</v>
      </c>
      <c r="DQK2">
        <v>4477881</v>
      </c>
      <c r="DQL2">
        <v>4478118</v>
      </c>
      <c r="DQM2">
        <v>4478388</v>
      </c>
      <c r="DQN2">
        <v>4478623</v>
      </c>
      <c r="DQO2">
        <v>4478903</v>
      </c>
      <c r="DQP2">
        <v>4479129</v>
      </c>
      <c r="DQQ2">
        <v>4479418</v>
      </c>
      <c r="DQR2">
        <v>4479703</v>
      </c>
      <c r="DQS2">
        <v>4479929</v>
      </c>
      <c r="DQT2">
        <v>4480217</v>
      </c>
      <c r="DQU2">
        <v>4480486</v>
      </c>
      <c r="DQV2">
        <v>4480711</v>
      </c>
      <c r="DQW2">
        <v>4480942</v>
      </c>
      <c r="DQX2">
        <v>4481220</v>
      </c>
      <c r="DQY2">
        <v>4481481</v>
      </c>
      <c r="DQZ2">
        <v>4481712</v>
      </c>
      <c r="DRA2">
        <v>4481941</v>
      </c>
      <c r="DRB2">
        <v>4482220</v>
      </c>
      <c r="DRC2">
        <v>4482505</v>
      </c>
      <c r="DRD2">
        <v>4482730</v>
      </c>
      <c r="DRE2">
        <v>4483015</v>
      </c>
      <c r="DRF2">
        <v>4483244</v>
      </c>
      <c r="DRG2">
        <v>4483481</v>
      </c>
      <c r="DRH2">
        <v>4483712</v>
      </c>
      <c r="DRI2">
        <v>4483986</v>
      </c>
      <c r="DRJ2">
        <v>4484219</v>
      </c>
      <c r="DRK2">
        <v>4484503</v>
      </c>
      <c r="DRL2">
        <v>4484729</v>
      </c>
      <c r="DRM2">
        <v>4485017</v>
      </c>
      <c r="DRN2">
        <v>4485297</v>
      </c>
      <c r="DRO2">
        <v>4485528</v>
      </c>
      <c r="DRP2">
        <v>4485817</v>
      </c>
      <c r="DRQ2">
        <v>4486103</v>
      </c>
      <c r="DRR2">
        <v>4486330</v>
      </c>
      <c r="DRS2">
        <v>4486618</v>
      </c>
      <c r="DRT2">
        <v>4486903</v>
      </c>
      <c r="DRU2">
        <v>4487130</v>
      </c>
      <c r="DRV2">
        <v>4487416</v>
      </c>
      <c r="DRW2">
        <v>4487691</v>
      </c>
      <c r="DRX2">
        <v>4487924</v>
      </c>
      <c r="DRY2">
        <v>4488217</v>
      </c>
      <c r="DRZ2">
        <v>4488497</v>
      </c>
      <c r="DSA2">
        <v>4488728</v>
      </c>
      <c r="DSB2">
        <v>4489016</v>
      </c>
      <c r="DSC2">
        <v>4489286</v>
      </c>
      <c r="DSD2">
        <v>4489516</v>
      </c>
      <c r="DSE2">
        <v>4489792</v>
      </c>
      <c r="DSF2">
        <v>4490023</v>
      </c>
      <c r="DSG2">
        <v>4490280</v>
      </c>
      <c r="DSH2">
        <v>4490511</v>
      </c>
      <c r="DSI2">
        <v>4490782</v>
      </c>
      <c r="DSJ2">
        <v>4491019</v>
      </c>
      <c r="DSK2">
        <v>4491306</v>
      </c>
      <c r="DSL2">
        <v>4491531</v>
      </c>
      <c r="DSM2">
        <v>4491814</v>
      </c>
      <c r="DSN2">
        <v>4492044</v>
      </c>
      <c r="DSO2">
        <v>4492280</v>
      </c>
      <c r="DSP2">
        <v>4492511</v>
      </c>
      <c r="DSQ2">
        <v>4492736</v>
      </c>
      <c r="DSR2">
        <v>4493019</v>
      </c>
      <c r="DSS2">
        <v>4493302</v>
      </c>
      <c r="DST2">
        <v>4493529</v>
      </c>
      <c r="DSU2">
        <v>4493817</v>
      </c>
      <c r="DSV2">
        <v>4494096</v>
      </c>
      <c r="DSW2">
        <v>4494327</v>
      </c>
      <c r="DSX2">
        <v>4494616</v>
      </c>
      <c r="DSY2">
        <v>4494895</v>
      </c>
      <c r="DSZ2">
        <v>4495127</v>
      </c>
      <c r="DTA2">
        <v>4495419</v>
      </c>
      <c r="DTB2">
        <v>4495703</v>
      </c>
      <c r="DTC2">
        <v>4495926</v>
      </c>
      <c r="DTD2">
        <v>4496211</v>
      </c>
      <c r="DTE2">
        <v>4496444</v>
      </c>
      <c r="DTF2">
        <v>4496678</v>
      </c>
      <c r="DTG2">
        <v>4496910</v>
      </c>
      <c r="DTH2">
        <v>4497135</v>
      </c>
      <c r="DTI2">
        <v>4497417</v>
      </c>
      <c r="DTJ2">
        <v>4497696</v>
      </c>
      <c r="DTK2">
        <v>4497928</v>
      </c>
      <c r="DTL2">
        <v>4498217</v>
      </c>
      <c r="DTM2">
        <v>4498503</v>
      </c>
      <c r="DTN2">
        <v>4498727</v>
      </c>
      <c r="DTO2">
        <v>4499015</v>
      </c>
      <c r="DTP2">
        <v>4499295</v>
      </c>
      <c r="DTQ2">
        <v>4499530</v>
      </c>
      <c r="DTR2">
        <v>4499816</v>
      </c>
      <c r="DTS2">
        <v>4500094</v>
      </c>
      <c r="DTT2">
        <v>4500326</v>
      </c>
      <c r="DTU2">
        <v>4500618</v>
      </c>
      <c r="DTV2">
        <v>4500903</v>
      </c>
      <c r="DTW2">
        <v>4501127</v>
      </c>
      <c r="DTX2">
        <v>4501419</v>
      </c>
      <c r="DTY2">
        <v>4501703</v>
      </c>
      <c r="DTZ2">
        <v>4501927</v>
      </c>
      <c r="DUA2">
        <v>4502216</v>
      </c>
      <c r="DUB2">
        <v>4502497</v>
      </c>
      <c r="DUC2">
        <v>4502727</v>
      </c>
      <c r="DUD2">
        <v>4503016</v>
      </c>
      <c r="DUE2">
        <v>4503297</v>
      </c>
      <c r="DUF2">
        <v>4503526</v>
      </c>
      <c r="DUG2">
        <v>4503817</v>
      </c>
      <c r="DUH2">
        <v>4504102</v>
      </c>
      <c r="DUI2">
        <v>4504327</v>
      </c>
      <c r="DUJ2">
        <v>4504615</v>
      </c>
      <c r="DUK2">
        <v>4504885</v>
      </c>
      <c r="DUL2">
        <v>4505114</v>
      </c>
      <c r="DUM2">
        <v>4505390</v>
      </c>
      <c r="DUN2">
        <v>4505622</v>
      </c>
      <c r="DUO2">
        <v>4505880</v>
      </c>
      <c r="DUP2">
        <v>4506115</v>
      </c>
      <c r="DUQ2">
        <v>4506391</v>
      </c>
      <c r="DUR2">
        <v>4506625</v>
      </c>
      <c r="DUS2">
        <v>4506903</v>
      </c>
      <c r="DUT2">
        <v>4507126</v>
      </c>
      <c r="DUU2">
        <v>4507418</v>
      </c>
      <c r="DUV2">
        <v>4507703</v>
      </c>
      <c r="DUW2">
        <v>4507928</v>
      </c>
      <c r="DUX2">
        <v>4508216</v>
      </c>
      <c r="DUY2">
        <v>4508494</v>
      </c>
      <c r="DUZ2">
        <v>4508727</v>
      </c>
      <c r="DVA2">
        <v>4509015</v>
      </c>
      <c r="DVB2">
        <v>4509290</v>
      </c>
      <c r="DVC2">
        <v>4509522</v>
      </c>
      <c r="DVD2">
        <v>4509813</v>
      </c>
      <c r="DVE2">
        <v>4510043</v>
      </c>
      <c r="DVF2">
        <v>4510278</v>
      </c>
      <c r="DVG2">
        <v>4510514</v>
      </c>
      <c r="DVH2">
        <v>4510790</v>
      </c>
      <c r="DVI2">
        <v>4511022</v>
      </c>
      <c r="DVJ2">
        <v>4511300</v>
      </c>
      <c r="DVK2">
        <v>4511530</v>
      </c>
      <c r="DVL2">
        <v>4511816</v>
      </c>
      <c r="DVM2">
        <v>4512096</v>
      </c>
      <c r="DVN2">
        <v>4512330</v>
      </c>
      <c r="DVO2">
        <v>4512615</v>
      </c>
      <c r="DVP2">
        <v>4512896</v>
      </c>
      <c r="DVQ2">
        <v>4513126</v>
      </c>
      <c r="DVR2">
        <v>4513413</v>
      </c>
      <c r="DVS2">
        <v>4513641</v>
      </c>
      <c r="DVT2">
        <v>4513880</v>
      </c>
      <c r="DVU2">
        <v>4514115</v>
      </c>
      <c r="DVV2">
        <v>4514384</v>
      </c>
      <c r="DVW2">
        <v>4514621</v>
      </c>
      <c r="DVX2">
        <v>4514903</v>
      </c>
      <c r="DVY2">
        <v>4515126</v>
      </c>
      <c r="DVZ2">
        <v>4515415</v>
      </c>
      <c r="DWA2">
        <v>4515695</v>
      </c>
      <c r="DWB2">
        <v>4515924</v>
      </c>
      <c r="DWC2">
        <v>4516217</v>
      </c>
      <c r="DWD2">
        <v>4516503</v>
      </c>
      <c r="DWE2">
        <v>4516727</v>
      </c>
      <c r="DWF2">
        <v>4517014</v>
      </c>
      <c r="DWG2">
        <v>4517294</v>
      </c>
      <c r="DWH2">
        <v>4517526</v>
      </c>
      <c r="DWI2">
        <v>4517818</v>
      </c>
      <c r="DWJ2">
        <v>4518101</v>
      </c>
      <c r="DWK2">
        <v>4518324</v>
      </c>
      <c r="DWL2">
        <v>4518615</v>
      </c>
      <c r="DWM2">
        <v>4518894</v>
      </c>
      <c r="DWN2">
        <v>4519124</v>
      </c>
      <c r="DWO2">
        <v>4519413</v>
      </c>
      <c r="DWP2">
        <v>4519688</v>
      </c>
      <c r="DWQ2">
        <v>4519920</v>
      </c>
      <c r="DWR2">
        <v>4520209</v>
      </c>
      <c r="DWS2">
        <v>4520442</v>
      </c>
      <c r="DWT2">
        <v>4520677</v>
      </c>
      <c r="DWU2">
        <v>4520908</v>
      </c>
      <c r="DWV2">
        <v>4521134</v>
      </c>
      <c r="DWW2">
        <v>4521417</v>
      </c>
      <c r="DWX2">
        <v>4521700</v>
      </c>
      <c r="DWY2">
        <v>4521925</v>
      </c>
      <c r="DWZ2">
        <v>4522215</v>
      </c>
      <c r="DXA2">
        <v>4522495</v>
      </c>
      <c r="DXB2">
        <v>4522725</v>
      </c>
      <c r="DXC2">
        <v>4523015</v>
      </c>
      <c r="DXD2">
        <v>4523295</v>
      </c>
      <c r="DXE2">
        <v>4523525</v>
      </c>
      <c r="DXF2">
        <v>4523814</v>
      </c>
      <c r="DXG2">
        <v>4524093</v>
      </c>
      <c r="DXH2">
        <v>4524325</v>
      </c>
      <c r="DXI2">
        <v>4524614</v>
      </c>
      <c r="DXJ2">
        <v>4524899</v>
      </c>
      <c r="DXK2">
        <v>4525127</v>
      </c>
      <c r="DXL2">
        <v>4525414</v>
      </c>
      <c r="DXM2">
        <v>4525694</v>
      </c>
      <c r="DXN2">
        <v>4525925</v>
      </c>
      <c r="DXO2">
        <v>4526216</v>
      </c>
      <c r="DXP2">
        <v>4526500</v>
      </c>
      <c r="DXQ2">
        <v>4526725</v>
      </c>
      <c r="DXR2">
        <v>4527015</v>
      </c>
      <c r="DXS2">
        <v>4527303</v>
      </c>
      <c r="DXT2">
        <v>4527527</v>
      </c>
      <c r="DXU2">
        <v>4527813</v>
      </c>
      <c r="DXV2">
        <v>4528094</v>
      </c>
      <c r="DXW2">
        <v>4528325</v>
      </c>
      <c r="DXX2">
        <v>4528615</v>
      </c>
      <c r="DXY2">
        <v>4528901</v>
      </c>
      <c r="DXZ2">
        <v>4529125</v>
      </c>
      <c r="DYA2">
        <v>4529414</v>
      </c>
      <c r="DYB2">
        <v>4529693</v>
      </c>
      <c r="DYC2">
        <v>4529924</v>
      </c>
      <c r="DYD2">
        <v>4530213</v>
      </c>
      <c r="DYE2">
        <v>4530493</v>
      </c>
      <c r="DYF2">
        <v>4530724</v>
      </c>
      <c r="DYG2">
        <v>4531014</v>
      </c>
      <c r="DYH2">
        <v>4531294</v>
      </c>
      <c r="DYI2">
        <v>4531523</v>
      </c>
      <c r="DYJ2">
        <v>4531813</v>
      </c>
      <c r="DYK2">
        <v>4532095</v>
      </c>
      <c r="DYL2">
        <v>4532323</v>
      </c>
      <c r="DYM2">
        <v>4532616</v>
      </c>
      <c r="DYN2">
        <v>4532901</v>
      </c>
      <c r="DYO2">
        <v>4533124</v>
      </c>
      <c r="DYP2">
        <v>4533413</v>
      </c>
      <c r="DYQ2">
        <v>4533683</v>
      </c>
      <c r="DYR2">
        <v>4533916</v>
      </c>
      <c r="DYS2">
        <v>4534200</v>
      </c>
      <c r="DYT2">
        <v>4534425</v>
      </c>
      <c r="DYU2">
        <v>4534677</v>
      </c>
      <c r="DYV2">
        <v>4534908</v>
      </c>
      <c r="DYW2">
        <v>4535133</v>
      </c>
      <c r="DYX2">
        <v>4535415</v>
      </c>
      <c r="DYY2">
        <v>4535699</v>
      </c>
      <c r="DYZ2">
        <v>4535923</v>
      </c>
      <c r="DZA2">
        <v>4536215</v>
      </c>
      <c r="DZB2">
        <v>4536501</v>
      </c>
      <c r="DZC2">
        <v>4536724</v>
      </c>
      <c r="DZD2">
        <v>4537008</v>
      </c>
      <c r="DZE2">
        <v>4537240</v>
      </c>
      <c r="DZF2">
        <v>4537477</v>
      </c>
      <c r="DZG2">
        <v>4537713</v>
      </c>
      <c r="DZH2">
        <v>4537984</v>
      </c>
      <c r="DZI2">
        <v>4538220</v>
      </c>
      <c r="DZJ2">
        <v>4538500</v>
      </c>
      <c r="DZK2">
        <v>4538723</v>
      </c>
      <c r="DZL2">
        <v>4539012</v>
      </c>
      <c r="DZM2">
        <v>4539292</v>
      </c>
      <c r="DZN2">
        <v>4539525</v>
      </c>
      <c r="DZO2">
        <v>4539813</v>
      </c>
      <c r="DZP2">
        <v>4540092</v>
      </c>
      <c r="DZQ2">
        <v>4540324</v>
      </c>
      <c r="DZR2">
        <v>4540613</v>
      </c>
      <c r="DZS2">
        <v>4540893</v>
      </c>
      <c r="DZT2">
        <v>4541125</v>
      </c>
      <c r="DZU2">
        <v>4541413</v>
      </c>
      <c r="DZV2">
        <v>4541693</v>
      </c>
      <c r="DZW2">
        <v>4541924</v>
      </c>
      <c r="DZX2">
        <v>4542213</v>
      </c>
      <c r="DZY2">
        <v>4542498</v>
      </c>
      <c r="DZZ2">
        <v>4542724</v>
      </c>
      <c r="EAA2">
        <v>4543013</v>
      </c>
      <c r="EAB2">
        <v>4543293</v>
      </c>
      <c r="EAC2">
        <v>4543524</v>
      </c>
      <c r="EAD2">
        <v>4543808</v>
      </c>
      <c r="EAE2">
        <v>4544033</v>
      </c>
      <c r="EAF2">
        <v>4544276</v>
      </c>
      <c r="EAG2">
        <v>4544507</v>
      </c>
      <c r="EAH2">
        <v>4544782</v>
      </c>
      <c r="EAI2">
        <v>4545015</v>
      </c>
      <c r="EAJ2">
        <v>4545298</v>
      </c>
      <c r="EAK2">
        <v>4545523</v>
      </c>
      <c r="EAL2">
        <v>4545812</v>
      </c>
      <c r="EAM2">
        <v>4546082</v>
      </c>
      <c r="EAN2">
        <v>4546312</v>
      </c>
      <c r="EAO2">
        <v>4546584</v>
      </c>
      <c r="EAP2">
        <v>4546821</v>
      </c>
      <c r="EAQ2">
        <v>4547076</v>
      </c>
      <c r="EAR2">
        <v>4547306</v>
      </c>
      <c r="EAS2">
        <v>4547537</v>
      </c>
      <c r="EAT2">
        <v>4547815</v>
      </c>
      <c r="EAU2">
        <v>4548099</v>
      </c>
      <c r="EAV2">
        <v>4548322</v>
      </c>
      <c r="EAW2">
        <v>4548613</v>
      </c>
      <c r="EAX2">
        <v>4548901</v>
      </c>
      <c r="EAY2">
        <v>4549126</v>
      </c>
      <c r="EAZ2">
        <v>4549414</v>
      </c>
      <c r="EBA2">
        <v>4549700</v>
      </c>
      <c r="EBB2">
        <v>4549925</v>
      </c>
      <c r="EBC2">
        <v>4550212</v>
      </c>
      <c r="EBD2">
        <v>4550487</v>
      </c>
      <c r="EBE2">
        <v>4550718</v>
      </c>
      <c r="EBF2">
        <v>4551011</v>
      </c>
      <c r="EBG2">
        <v>4551282</v>
      </c>
      <c r="EBH2">
        <v>4551513</v>
      </c>
      <c r="EBI2">
        <v>4551794</v>
      </c>
      <c r="EBJ2">
        <v>4552022</v>
      </c>
      <c r="EBK2">
        <v>4552277</v>
      </c>
      <c r="EBL2">
        <v>4552507</v>
      </c>
      <c r="EBM2">
        <v>4552786</v>
      </c>
      <c r="EBN2">
        <v>4553020</v>
      </c>
      <c r="EBO2">
        <v>4553302</v>
      </c>
      <c r="EBP2">
        <v>4553528</v>
      </c>
      <c r="EBQ2">
        <v>4553815</v>
      </c>
      <c r="EBR2">
        <v>4554099</v>
      </c>
      <c r="EBS2">
        <v>4554325</v>
      </c>
      <c r="EBT2">
        <v>4554611</v>
      </c>
      <c r="EBU2">
        <v>4554881</v>
      </c>
      <c r="EBV2">
        <v>4555107</v>
      </c>
      <c r="EBW2">
        <v>4555378</v>
      </c>
      <c r="EBX2">
        <v>4555614</v>
      </c>
      <c r="EBY2">
        <v>4555875</v>
      </c>
      <c r="EBZ2">
        <v>4556106</v>
      </c>
      <c r="ECA2">
        <v>4556381</v>
      </c>
      <c r="ECB2">
        <v>4556615</v>
      </c>
      <c r="ECC2">
        <v>4556899</v>
      </c>
      <c r="ECD2">
        <v>4557127</v>
      </c>
      <c r="ECE2">
        <v>4557414</v>
      </c>
      <c r="ECF2">
        <v>4557700</v>
      </c>
      <c r="ECG2">
        <v>4557923</v>
      </c>
      <c r="ECH2">
        <v>4558211</v>
      </c>
      <c r="ECI2">
        <v>4558491</v>
      </c>
      <c r="ECJ2">
        <v>4558723</v>
      </c>
      <c r="ECK2">
        <v>4559007</v>
      </c>
      <c r="ECL2">
        <v>4559239</v>
      </c>
      <c r="ECM2">
        <v>4559476</v>
      </c>
      <c r="ECN2">
        <v>4559707</v>
      </c>
      <c r="ECO2">
        <v>4559932</v>
      </c>
      <c r="ECP2">
        <v>4560215</v>
      </c>
      <c r="ECQ2">
        <v>4560498</v>
      </c>
      <c r="ECR2">
        <v>4560724</v>
      </c>
      <c r="ECS2">
        <v>4561012</v>
      </c>
      <c r="ECT2">
        <v>4561299</v>
      </c>
      <c r="ECU2">
        <v>4561526</v>
      </c>
      <c r="ECV2">
        <v>4561808</v>
      </c>
      <c r="ECW2">
        <v>4562038</v>
      </c>
      <c r="ECX2">
        <v>4562275</v>
      </c>
      <c r="ECY2">
        <v>4562511</v>
      </c>
      <c r="ECZ2">
        <v>4562787</v>
      </c>
      <c r="EDA2">
        <v>4563020</v>
      </c>
      <c r="EDB2">
        <v>4563300</v>
      </c>
      <c r="EDC2">
        <v>4563527</v>
      </c>
      <c r="EDD2">
        <v>4563814</v>
      </c>
      <c r="EDE2">
        <v>4564098</v>
      </c>
      <c r="EDF2">
        <v>4564322</v>
      </c>
      <c r="EDG2">
        <v>4564614</v>
      </c>
      <c r="EDH2">
        <v>4564897</v>
      </c>
      <c r="EDI2">
        <v>4565122</v>
      </c>
      <c r="EDJ2">
        <v>4565405</v>
      </c>
      <c r="EDK2">
        <v>4565632</v>
      </c>
      <c r="EDL2">
        <v>4565875</v>
      </c>
      <c r="EDM2">
        <v>4566106</v>
      </c>
      <c r="EDN2">
        <v>4566336</v>
      </c>
      <c r="EDO2">
        <v>4566613</v>
      </c>
      <c r="EDP2">
        <v>4566900</v>
      </c>
      <c r="EDQ2">
        <v>4567124</v>
      </c>
      <c r="EDR2">
        <v>4567411</v>
      </c>
      <c r="EDS2">
        <v>4567681</v>
      </c>
      <c r="EDT2">
        <v>4567911</v>
      </c>
      <c r="EDU2">
        <v>4568186</v>
      </c>
      <c r="EDV2">
        <v>4568419</v>
      </c>
      <c r="EDW2">
        <v>4568676</v>
      </c>
      <c r="EDX2">
        <v>4568910</v>
      </c>
      <c r="EDY2">
        <v>4569186</v>
      </c>
      <c r="EDZ2">
        <v>4569420</v>
      </c>
      <c r="EEA2">
        <v>4569696</v>
      </c>
      <c r="EEB2">
        <v>4569922</v>
      </c>
      <c r="EEC2">
        <v>4570211</v>
      </c>
      <c r="EED2">
        <v>4570489</v>
      </c>
      <c r="EEE2">
        <v>4570721</v>
      </c>
      <c r="EEF2">
        <v>4571013</v>
      </c>
      <c r="EEG2">
        <v>4571296</v>
      </c>
      <c r="EEH2">
        <v>4571521</v>
      </c>
      <c r="EEI2">
        <v>4571813</v>
      </c>
      <c r="EEJ2">
        <v>4572097</v>
      </c>
      <c r="EEK2">
        <v>4572322</v>
      </c>
      <c r="EEL2">
        <v>4572607</v>
      </c>
      <c r="EEM2">
        <v>4572838</v>
      </c>
      <c r="EEN2">
        <v>4573073</v>
      </c>
      <c r="EEO2">
        <v>4573304</v>
      </c>
      <c r="EEP2">
        <v>4573535</v>
      </c>
      <c r="EEQ2">
        <v>4573808</v>
      </c>
      <c r="EER2">
        <v>4574038</v>
      </c>
      <c r="EES2">
        <v>4574274</v>
      </c>
      <c r="EET2">
        <v>4574505</v>
      </c>
      <c r="EEU2">
        <v>4574779</v>
      </c>
      <c r="EEV2">
        <v>4575014</v>
      </c>
      <c r="EEW2">
        <v>4575298</v>
      </c>
      <c r="EEX2">
        <v>4575524</v>
      </c>
      <c r="EEY2">
        <v>4575813</v>
      </c>
      <c r="EEZ2">
        <v>4576097</v>
      </c>
      <c r="EFA2">
        <v>4576321</v>
      </c>
      <c r="EFB2">
        <v>4576610</v>
      </c>
      <c r="EFC2">
        <v>4576890</v>
      </c>
      <c r="EFD2">
        <v>4577121</v>
      </c>
      <c r="EFE2">
        <v>4577412</v>
      </c>
      <c r="EFF2">
        <v>4577696</v>
      </c>
      <c r="EFG2">
        <v>4577921</v>
      </c>
      <c r="EFH2">
        <v>4578209</v>
      </c>
      <c r="EFI2">
        <v>4578480</v>
      </c>
      <c r="EFJ2">
        <v>4578710</v>
      </c>
      <c r="EFK2">
        <v>4578981</v>
      </c>
      <c r="EFL2">
        <v>4579218</v>
      </c>
      <c r="EFM2">
        <v>4579474</v>
      </c>
      <c r="EFN2">
        <v>4579705</v>
      </c>
      <c r="EFO2">
        <v>4579984</v>
      </c>
      <c r="EFP2">
        <v>4580216</v>
      </c>
      <c r="EFQ2">
        <v>4580496</v>
      </c>
      <c r="EFR2">
        <v>4580722</v>
      </c>
      <c r="EFS2">
        <v>4581010</v>
      </c>
      <c r="EFT2">
        <v>4581289</v>
      </c>
      <c r="EFU2">
        <v>4581521</v>
      </c>
      <c r="EFV2">
        <v>4581810</v>
      </c>
      <c r="EFW2">
        <v>4582090</v>
      </c>
      <c r="EFX2">
        <v>4582320</v>
      </c>
      <c r="EFY2">
        <v>4582610</v>
      </c>
      <c r="EFZ2">
        <v>4582884</v>
      </c>
      <c r="EGA2">
        <v>4583115</v>
      </c>
      <c r="EGB2">
        <v>4583404</v>
      </c>
      <c r="EGC2">
        <v>4583637</v>
      </c>
      <c r="EGD2">
        <v>4583874</v>
      </c>
      <c r="EGE2">
        <v>4584104</v>
      </c>
      <c r="EGF2">
        <v>4584379</v>
      </c>
      <c r="EGG2">
        <v>4584612</v>
      </c>
      <c r="EGH2">
        <v>4584897</v>
      </c>
      <c r="EGI2">
        <v>4585123</v>
      </c>
      <c r="EGJ2">
        <v>4585404</v>
      </c>
      <c r="EGK2">
        <v>4585630</v>
      </c>
      <c r="EGL2">
        <v>4585873</v>
      </c>
      <c r="EGM2">
        <v>4586104</v>
      </c>
      <c r="EGN2">
        <v>4586329</v>
      </c>
      <c r="EGO2">
        <v>4586612</v>
      </c>
      <c r="EGP2">
        <v>4586897</v>
      </c>
      <c r="EGQ2">
        <v>4587121</v>
      </c>
      <c r="EGR2">
        <v>4587405</v>
      </c>
      <c r="EGS2">
        <v>4587632</v>
      </c>
      <c r="EGT2">
        <v>4587872</v>
      </c>
      <c r="EGU2">
        <v>4588103</v>
      </c>
      <c r="EGV2">
        <v>4588384</v>
      </c>
      <c r="EGW2">
        <v>4588615</v>
      </c>
      <c r="EGX2">
        <v>4588897</v>
      </c>
      <c r="EGY2">
        <v>4589123</v>
      </c>
      <c r="EGZ2">
        <v>4589407</v>
      </c>
      <c r="EHA2">
        <v>4589637</v>
      </c>
      <c r="EHB2">
        <v>4589873</v>
      </c>
      <c r="EHC2">
        <v>4590104</v>
      </c>
      <c r="EHD2">
        <v>4590379</v>
      </c>
      <c r="EHE2">
        <v>4590616</v>
      </c>
      <c r="EHF2">
        <v>4590897</v>
      </c>
      <c r="EHG2">
        <v>4591121</v>
      </c>
      <c r="EHH2">
        <v>4591412</v>
      </c>
      <c r="EHI2">
        <v>4591696</v>
      </c>
      <c r="EHJ2">
        <v>4591920</v>
      </c>
      <c r="EHK2">
        <v>4592208</v>
      </c>
      <c r="EHL2">
        <v>4592479</v>
      </c>
      <c r="EHM2">
        <v>4592709</v>
      </c>
      <c r="EHN2">
        <v>4592983</v>
      </c>
      <c r="EHO2">
        <v>4593218</v>
      </c>
      <c r="EHP2">
        <v>4593473</v>
      </c>
      <c r="EHQ2">
        <v>4593704</v>
      </c>
      <c r="EHR2">
        <v>4593934</v>
      </c>
      <c r="EHS2">
        <v>4594211</v>
      </c>
      <c r="EHT2">
        <v>4594496</v>
      </c>
      <c r="EHU2">
        <v>4594720</v>
      </c>
      <c r="EHV2">
        <v>4595010</v>
      </c>
      <c r="EHW2">
        <v>4595296</v>
      </c>
      <c r="EHX2">
        <v>4595521</v>
      </c>
      <c r="EHY2">
        <v>4595803</v>
      </c>
      <c r="EHZ2">
        <v>4596033</v>
      </c>
      <c r="EIA2">
        <v>4596272</v>
      </c>
      <c r="EIB2">
        <v>4596509</v>
      </c>
      <c r="EIC2">
        <v>4596779</v>
      </c>
      <c r="EID2">
        <v>4597016</v>
      </c>
      <c r="EIE2">
        <v>4597295</v>
      </c>
      <c r="EIF2">
        <v>4597520</v>
      </c>
      <c r="EIG2">
        <v>4597808</v>
      </c>
      <c r="EIH2">
        <v>4598078</v>
      </c>
      <c r="EII2">
        <v>4598309</v>
      </c>
      <c r="EIJ2">
        <v>4598591</v>
      </c>
      <c r="EIK2">
        <v>4598819</v>
      </c>
      <c r="EIL2">
        <v>4599071</v>
      </c>
      <c r="EIM2">
        <v>4599303</v>
      </c>
      <c r="EIN2">
        <v>4599577</v>
      </c>
      <c r="EIO2">
        <v>4599812</v>
      </c>
      <c r="EIP2">
        <v>4600095</v>
      </c>
      <c r="EIQ2">
        <v>4600319</v>
      </c>
      <c r="EIR2">
        <v>4600606</v>
      </c>
      <c r="EIS2">
        <v>4600831</v>
      </c>
      <c r="EIT2">
        <v>4601072</v>
      </c>
      <c r="EIU2">
        <v>4601303</v>
      </c>
      <c r="EIV2">
        <v>4601583</v>
      </c>
      <c r="EIW2">
        <v>4601815</v>
      </c>
      <c r="EIX2">
        <v>4602094</v>
      </c>
      <c r="EIY2">
        <v>4602319</v>
      </c>
      <c r="EIZ2">
        <v>4602603</v>
      </c>
      <c r="EJA2">
        <v>4602835</v>
      </c>
      <c r="EJB2">
        <v>4603072</v>
      </c>
      <c r="EJC2">
        <v>4603303</v>
      </c>
      <c r="EJD2">
        <v>4603578</v>
      </c>
      <c r="EJE2">
        <v>4603810</v>
      </c>
      <c r="EJF2">
        <v>4604095</v>
      </c>
      <c r="EJG2">
        <v>4604319</v>
      </c>
      <c r="EJH2">
        <v>4604604</v>
      </c>
      <c r="EJI2">
        <v>4604836</v>
      </c>
      <c r="EJJ2">
        <v>4605073</v>
      </c>
      <c r="EJK2">
        <v>4605303</v>
      </c>
      <c r="EJL2">
        <v>4605577</v>
      </c>
      <c r="EJM2">
        <v>4605815</v>
      </c>
      <c r="EJN2">
        <v>4606094</v>
      </c>
      <c r="EJO2">
        <v>4606319</v>
      </c>
      <c r="EJP2">
        <v>4606607</v>
      </c>
      <c r="EJQ2">
        <v>4606877</v>
      </c>
      <c r="EJR2">
        <v>4607111</v>
      </c>
      <c r="EJS2">
        <v>4607395</v>
      </c>
      <c r="EJT2">
        <v>4607621</v>
      </c>
      <c r="EJU2">
        <v>4607870</v>
      </c>
      <c r="EJV2">
        <v>4608102</v>
      </c>
      <c r="EJW2">
        <v>4608378</v>
      </c>
      <c r="EJX2">
        <v>4608611</v>
      </c>
      <c r="EJY2">
        <v>4608893</v>
      </c>
      <c r="EJZ2">
        <v>4609118</v>
      </c>
      <c r="EKA2">
        <v>4609405</v>
      </c>
      <c r="EKB2">
        <v>4609635</v>
      </c>
      <c r="EKC2">
        <v>4609871</v>
      </c>
      <c r="EKD2">
        <v>4610108</v>
      </c>
      <c r="EKE2">
        <v>4610382</v>
      </c>
      <c r="EKF2">
        <v>4610614</v>
      </c>
      <c r="EKG2">
        <v>4610896</v>
      </c>
      <c r="EKH2">
        <v>4611121</v>
      </c>
      <c r="EKI2">
        <v>4611402</v>
      </c>
      <c r="EKJ2">
        <v>4611632</v>
      </c>
      <c r="EKK2">
        <v>4611871</v>
      </c>
      <c r="EKL2">
        <v>4612102</v>
      </c>
      <c r="EKM2">
        <v>4612328</v>
      </c>
      <c r="EKN2">
        <v>4612611</v>
      </c>
      <c r="EKO2">
        <v>4612893</v>
      </c>
      <c r="EKP2">
        <v>4613119</v>
      </c>
      <c r="EKQ2">
        <v>4613407</v>
      </c>
      <c r="EKR2">
        <v>4613677</v>
      </c>
      <c r="EKS2">
        <v>4613902</v>
      </c>
      <c r="EKT2">
        <v>4614178</v>
      </c>
      <c r="EKU2">
        <v>4614413</v>
      </c>
      <c r="EKV2">
        <v>4614670</v>
      </c>
      <c r="EKW2">
        <v>4614901</v>
      </c>
      <c r="EKX2">
        <v>4615132</v>
      </c>
      <c r="EKY2">
        <v>4615406</v>
      </c>
      <c r="EKZ2">
        <v>4615677</v>
      </c>
      <c r="ELA2">
        <v>4615902</v>
      </c>
      <c r="ELB2">
        <v>4616127</v>
      </c>
      <c r="ELC2">
        <v>4616407</v>
      </c>
      <c r="ELD2">
        <v>4616673</v>
      </c>
      <c r="ELE2">
        <v>4616903</v>
      </c>
      <c r="ELF2">
        <v>4617181</v>
      </c>
      <c r="ELG2">
        <v>4617413</v>
      </c>
      <c r="ELH2">
        <v>4617693</v>
      </c>
      <c r="ELI2">
        <v>4617919</v>
      </c>
      <c r="ELJ2">
        <v>4618207</v>
      </c>
      <c r="ELK2">
        <v>4618477</v>
      </c>
      <c r="ELL2">
        <v>4618710</v>
      </c>
      <c r="ELM2">
        <v>4618993</v>
      </c>
      <c r="ELN2">
        <v>4619217</v>
      </c>
      <c r="ELO2">
        <v>4619474</v>
      </c>
      <c r="ELP2">
        <v>4619707</v>
      </c>
      <c r="ELQ2">
        <v>4619977</v>
      </c>
      <c r="ELR2">
        <v>4620215</v>
      </c>
      <c r="ELS2">
        <v>4620495</v>
      </c>
      <c r="ELT2">
        <v>4620722</v>
      </c>
      <c r="ELU2">
        <v>4621007</v>
      </c>
      <c r="ELV2">
        <v>4621276</v>
      </c>
      <c r="ELW2">
        <v>4621506</v>
      </c>
      <c r="ELX2">
        <v>4621777</v>
      </c>
      <c r="ELY2">
        <v>4622014</v>
      </c>
      <c r="ELZ2">
        <v>4622270</v>
      </c>
      <c r="EMA2">
        <v>4622501</v>
      </c>
      <c r="EMB2">
        <v>4622731</v>
      </c>
      <c r="EMC2">
        <v>4623003</v>
      </c>
      <c r="EMD2">
        <v>4623235</v>
      </c>
      <c r="EME2">
        <v>4623470</v>
      </c>
      <c r="EMF2">
        <v>4623701</v>
      </c>
      <c r="EMG2">
        <v>4623976</v>
      </c>
      <c r="EMH2">
        <v>4624209</v>
      </c>
      <c r="EMI2">
        <v>4624493</v>
      </c>
      <c r="EMJ2">
        <v>4624719</v>
      </c>
      <c r="EMK2">
        <v>4625002</v>
      </c>
      <c r="EML2">
        <v>4625234</v>
      </c>
      <c r="EMM2">
        <v>4625472</v>
      </c>
      <c r="EMN2">
        <v>4625706</v>
      </c>
      <c r="EMO2">
        <v>4625982</v>
      </c>
      <c r="EMP2">
        <v>4626213</v>
      </c>
      <c r="EMQ2">
        <v>4626495</v>
      </c>
      <c r="EMR2">
        <v>4626720</v>
      </c>
      <c r="EMS2">
        <v>4627002</v>
      </c>
      <c r="EMT2">
        <v>4627235</v>
      </c>
      <c r="EMU2">
        <v>4627471</v>
      </c>
      <c r="EMV2">
        <v>4627701</v>
      </c>
      <c r="EMW2">
        <v>4627976</v>
      </c>
      <c r="EMX2">
        <v>4628209</v>
      </c>
      <c r="EMY2">
        <v>4628495</v>
      </c>
      <c r="EMZ2">
        <v>4628719</v>
      </c>
      <c r="ENA2">
        <v>4629000</v>
      </c>
      <c r="ENB2">
        <v>4629233</v>
      </c>
      <c r="ENC2">
        <v>4629470</v>
      </c>
      <c r="END2">
        <v>4629701</v>
      </c>
      <c r="ENE2">
        <v>4629931</v>
      </c>
      <c r="ENF2">
        <v>4630209</v>
      </c>
      <c r="ENG2">
        <v>4630494</v>
      </c>
      <c r="ENH2">
        <v>4630718</v>
      </c>
      <c r="ENI2">
        <v>4631006</v>
      </c>
      <c r="ENJ2">
        <v>4631276</v>
      </c>
      <c r="ENK2">
        <v>4631507</v>
      </c>
      <c r="ENL2">
        <v>4631789</v>
      </c>
      <c r="ENM2">
        <v>4632017</v>
      </c>
      <c r="ENN2">
        <v>4632270</v>
      </c>
      <c r="ENO2">
        <v>4632501</v>
      </c>
      <c r="ENP2">
        <v>4632781</v>
      </c>
      <c r="ENQ2">
        <v>4633013</v>
      </c>
      <c r="ENR2">
        <v>4633295</v>
      </c>
      <c r="ENS2">
        <v>4633518</v>
      </c>
      <c r="ENT2">
        <v>4633806</v>
      </c>
      <c r="ENU2">
        <v>4634085</v>
      </c>
      <c r="ENV2">
        <v>4634318</v>
      </c>
      <c r="ENW2">
        <v>4634609</v>
      </c>
      <c r="ENX2">
        <v>4634893</v>
      </c>
      <c r="ENY2">
        <v>4635118</v>
      </c>
      <c r="ENZ2">
        <v>4635409</v>
      </c>
      <c r="EOA2">
        <v>4635693</v>
      </c>
      <c r="EOB2">
        <v>4635918</v>
      </c>
      <c r="EOC2">
        <v>4636201</v>
      </c>
      <c r="EOD2">
        <v>4636432</v>
      </c>
      <c r="EOE2">
        <v>4636669</v>
      </c>
      <c r="EOF2">
        <v>4636901</v>
      </c>
      <c r="EOG2">
        <v>4637126</v>
      </c>
      <c r="EOH2">
        <v>4637408</v>
      </c>
      <c r="EOI2">
        <v>4637694</v>
      </c>
      <c r="EOJ2">
        <v>4637917</v>
      </c>
      <c r="EOK2">
        <v>4638208</v>
      </c>
      <c r="EOL2">
        <v>4638492</v>
      </c>
      <c r="EOM2">
        <v>4638716</v>
      </c>
      <c r="EON2">
        <v>4639001</v>
      </c>
      <c r="EOO2">
        <v>4639229</v>
      </c>
      <c r="EOP2">
        <v>4639470</v>
      </c>
      <c r="EOQ2">
        <v>4639701</v>
      </c>
      <c r="EOR2">
        <v>4639972</v>
      </c>
      <c r="EOS2">
        <v>4640206</v>
      </c>
      <c r="EOT2">
        <v>4640492</v>
      </c>
      <c r="EOU2">
        <v>4640716</v>
      </c>
      <c r="EOV2">
        <v>4641001</v>
      </c>
      <c r="EOW2">
        <v>4641228</v>
      </c>
      <c r="EOX2">
        <v>4641470</v>
      </c>
      <c r="EOY2">
        <v>4641700</v>
      </c>
      <c r="EOZ2">
        <v>4641975</v>
      </c>
      <c r="EPA2">
        <v>4642208</v>
      </c>
      <c r="EPB2">
        <v>4642493</v>
      </c>
      <c r="EPC2">
        <v>4642716</v>
      </c>
      <c r="EPD2">
        <v>4643006</v>
      </c>
      <c r="EPE2">
        <v>4643286</v>
      </c>
      <c r="EPF2">
        <v>4643515</v>
      </c>
      <c r="EPG2">
        <v>4643806</v>
      </c>
      <c r="EPH2">
        <v>4644093</v>
      </c>
      <c r="EPI2">
        <v>4644318</v>
      </c>
      <c r="EPJ2">
        <v>4644600</v>
      </c>
      <c r="EPK2">
        <v>4644832</v>
      </c>
      <c r="EPL2">
        <v>4645069</v>
      </c>
      <c r="EPM2">
        <v>4645299</v>
      </c>
      <c r="EPN2">
        <v>4645526</v>
      </c>
      <c r="EPO2">
        <v>4645803</v>
      </c>
      <c r="EPP2">
        <v>4646033</v>
      </c>
      <c r="EPQ2">
        <v>4646268</v>
      </c>
      <c r="EPR2">
        <v>4646500</v>
      </c>
      <c r="EPS2">
        <v>4646730</v>
      </c>
      <c r="EPT2">
        <v>4647007</v>
      </c>
      <c r="EPU2">
        <v>4647293</v>
      </c>
      <c r="EPV2">
        <v>4647517</v>
      </c>
      <c r="EPW2">
        <v>4647807</v>
      </c>
      <c r="EPX2">
        <v>4648093</v>
      </c>
      <c r="EPY2">
        <v>4648318</v>
      </c>
      <c r="EPZ2">
        <v>4648605</v>
      </c>
      <c r="EQA2">
        <v>4648874</v>
      </c>
      <c r="EQB2">
        <v>4649105</v>
      </c>
      <c r="EQC2">
        <v>4649375</v>
      </c>
      <c r="EQD2">
        <v>4649612</v>
      </c>
      <c r="EQE2">
        <v>4649869</v>
      </c>
      <c r="EQF2">
        <v>4650100</v>
      </c>
      <c r="EQG2">
        <v>4650373</v>
      </c>
      <c r="EQH2">
        <v>4650607</v>
      </c>
      <c r="EQI2">
        <v>4650891</v>
      </c>
      <c r="EQJ2">
        <v>4651115</v>
      </c>
      <c r="EQK2">
        <v>4651403</v>
      </c>
      <c r="EQL2">
        <v>4651674</v>
      </c>
      <c r="EQM2">
        <v>4651900</v>
      </c>
      <c r="EQN2">
        <v>4652126</v>
      </c>
      <c r="EQO2">
        <v>4652403</v>
      </c>
      <c r="EQP2">
        <v>4652667</v>
      </c>
      <c r="EQQ2">
        <v>4652904</v>
      </c>
      <c r="EQR2">
        <v>4653175</v>
      </c>
      <c r="EQS2">
        <v>4653410</v>
      </c>
      <c r="EQT2">
        <v>4653692</v>
      </c>
      <c r="EQU2">
        <v>4653916</v>
      </c>
      <c r="EQV2">
        <v>4654205</v>
      </c>
      <c r="EQW2">
        <v>4654493</v>
      </c>
      <c r="EQX2">
        <v>4654716</v>
      </c>
      <c r="EQY2">
        <v>4655004</v>
      </c>
      <c r="EQZ2">
        <v>4655289</v>
      </c>
      <c r="ERA2">
        <v>4655514</v>
      </c>
      <c r="ERB2">
        <v>4655805</v>
      </c>
      <c r="ERC2">
        <v>4656091</v>
      </c>
      <c r="ERD2">
        <v>4656316</v>
      </c>
      <c r="ERE2">
        <v>4656605</v>
      </c>
      <c r="ERF2">
        <v>4656891</v>
      </c>
      <c r="ERG2">
        <v>4657115</v>
      </c>
      <c r="ERH2">
        <v>4657404</v>
      </c>
      <c r="ERI2">
        <v>4657679</v>
      </c>
      <c r="ERJ2">
        <v>4657910</v>
      </c>
      <c r="ERK2">
        <v>4658203</v>
      </c>
      <c r="ERL2">
        <v>4658472</v>
      </c>
      <c r="ERM2">
        <v>4658698</v>
      </c>
      <c r="ERN2">
        <v>4658973</v>
      </c>
      <c r="ERO2">
        <v>4659207</v>
      </c>
      <c r="ERP2">
        <v>4659468</v>
      </c>
      <c r="ERQ2">
        <v>4659699</v>
      </c>
      <c r="ERR2">
        <v>4659978</v>
      </c>
      <c r="ERS2">
        <v>4660210</v>
      </c>
      <c r="ERT2">
        <v>4660492</v>
      </c>
      <c r="ERU2">
        <v>4660715</v>
      </c>
      <c r="ERV2">
        <v>4661003</v>
      </c>
      <c r="ERW2">
        <v>4661278</v>
      </c>
      <c r="ERX2">
        <v>4661511</v>
      </c>
      <c r="ERY2">
        <v>4661799</v>
      </c>
      <c r="ERZ2">
        <v>4662031</v>
      </c>
      <c r="ESA2">
        <v>4662268</v>
      </c>
      <c r="ESB2">
        <v>4662499</v>
      </c>
      <c r="ESC2">
        <v>4662726</v>
      </c>
      <c r="ESD2">
        <v>4663002</v>
      </c>
      <c r="ESE2">
        <v>4663231</v>
      </c>
      <c r="ESF2">
        <v>4663469</v>
      </c>
      <c r="ESG2">
        <v>4663699</v>
      </c>
      <c r="ESH2">
        <v>4663971</v>
      </c>
      <c r="ESI2">
        <v>4664206</v>
      </c>
      <c r="ESJ2">
        <v>4664491</v>
      </c>
      <c r="ESK2">
        <v>4664714</v>
      </c>
      <c r="ESL2">
        <v>4664999</v>
      </c>
      <c r="ESM2">
        <v>4665231</v>
      </c>
      <c r="ESN2">
        <v>4665467</v>
      </c>
      <c r="ESO2">
        <v>4665698</v>
      </c>
      <c r="ESP2">
        <v>4665928</v>
      </c>
      <c r="ESQ2">
        <v>4666202</v>
      </c>
      <c r="ESR2">
        <v>4666432</v>
      </c>
      <c r="ESS2">
        <v>4666667</v>
      </c>
      <c r="EST2">
        <v>4666898</v>
      </c>
      <c r="ESU2">
        <v>4667173</v>
      </c>
      <c r="ESV2">
        <v>4667406</v>
      </c>
      <c r="ESW2">
        <v>4667691</v>
      </c>
      <c r="ESX2">
        <v>4667914</v>
      </c>
      <c r="ESY2">
        <v>4668204</v>
      </c>
      <c r="ESZ2">
        <v>4668483</v>
      </c>
      <c r="ETA2">
        <v>4668713</v>
      </c>
      <c r="ETB2">
        <v>4668998</v>
      </c>
      <c r="ETC2">
        <v>4669231</v>
      </c>
      <c r="ETD2">
        <v>4669467</v>
      </c>
      <c r="ETE2">
        <v>4669698</v>
      </c>
      <c r="ETF2">
        <v>4669978</v>
      </c>
      <c r="ETG2">
        <v>4670212</v>
      </c>
      <c r="ETH2">
        <v>4670490</v>
      </c>
      <c r="ETI2">
        <v>4670714</v>
      </c>
      <c r="ETJ2">
        <v>4670999</v>
      </c>
      <c r="ETK2">
        <v>4671231</v>
      </c>
      <c r="ETL2">
        <v>4671468</v>
      </c>
      <c r="ETM2">
        <v>4671698</v>
      </c>
      <c r="ETN2">
        <v>4671929</v>
      </c>
      <c r="ETO2">
        <v>4672205</v>
      </c>
      <c r="ETP2">
        <v>4672490</v>
      </c>
      <c r="ETQ2">
        <v>4672713</v>
      </c>
      <c r="ETR2">
        <v>4673003</v>
      </c>
      <c r="ETS2">
        <v>4673284</v>
      </c>
      <c r="ETT2">
        <v>4673513</v>
      </c>
      <c r="ETU2">
        <v>4673798</v>
      </c>
      <c r="ETV2">
        <v>4674031</v>
      </c>
      <c r="ETW2">
        <v>4674266</v>
      </c>
      <c r="ETX2">
        <v>4674502</v>
      </c>
      <c r="ETY2">
        <v>4674773</v>
      </c>
      <c r="ETZ2">
        <v>4675012</v>
      </c>
      <c r="EUA2">
        <v>4675288</v>
      </c>
      <c r="EUB2">
        <v>4675513</v>
      </c>
      <c r="EUC2">
        <v>4675798</v>
      </c>
      <c r="EUD2">
        <v>4676030</v>
      </c>
      <c r="EUE2">
        <v>4676267</v>
      </c>
      <c r="EUF2">
        <v>4676497</v>
      </c>
      <c r="EUG2">
        <v>4676772</v>
      </c>
      <c r="EUH2">
        <v>4677006</v>
      </c>
      <c r="EUI2">
        <v>4677290</v>
      </c>
      <c r="EUJ2">
        <v>4677514</v>
      </c>
      <c r="EUK2">
        <v>4677800</v>
      </c>
      <c r="EUL2">
        <v>4678030</v>
      </c>
      <c r="EUM2">
        <v>4678268</v>
      </c>
      <c r="EUN2">
        <v>4678498</v>
      </c>
      <c r="EUO2">
        <v>4678777</v>
      </c>
      <c r="EUP2">
        <v>4679010</v>
      </c>
      <c r="EUQ2">
        <v>4679291</v>
      </c>
      <c r="EUR2">
        <v>4679514</v>
      </c>
      <c r="EUS2">
        <v>4679798</v>
      </c>
      <c r="EUT2">
        <v>4680029</v>
      </c>
      <c r="EUU2">
        <v>4680267</v>
      </c>
      <c r="EUV2">
        <v>4680498</v>
      </c>
      <c r="EUW2">
        <v>4680772</v>
      </c>
      <c r="EUX2">
        <v>4681005</v>
      </c>
      <c r="EUY2">
        <v>4681290</v>
      </c>
      <c r="EUZ2">
        <v>4681514</v>
      </c>
      <c r="EVA2">
        <v>4681798</v>
      </c>
      <c r="EVB2">
        <v>4682025</v>
      </c>
      <c r="EVC2">
        <v>4682265</v>
      </c>
      <c r="EVD2">
        <v>4682502</v>
      </c>
      <c r="EVE2">
        <v>4682776</v>
      </c>
      <c r="EVF2">
        <v>4683010</v>
      </c>
      <c r="EVG2">
        <v>4683290</v>
      </c>
      <c r="EVH2">
        <v>4683516</v>
      </c>
      <c r="EVI2">
        <v>4683802</v>
      </c>
      <c r="EVJ2">
        <v>4684072</v>
      </c>
      <c r="EVK2">
        <v>4684305</v>
      </c>
      <c r="EVL2">
        <v>4684590</v>
      </c>
      <c r="EVM2">
        <v>4684817</v>
      </c>
      <c r="EVN2">
        <v>4685069</v>
      </c>
      <c r="EVO2">
        <v>4685303</v>
      </c>
      <c r="EVP2">
        <v>4685584</v>
      </c>
      <c r="EVQ2">
        <v>4685813</v>
      </c>
      <c r="EVR2">
        <v>4686090</v>
      </c>
      <c r="EVS2">
        <v>4686316</v>
      </c>
      <c r="EVT2">
        <v>4686604</v>
      </c>
      <c r="EVU2">
        <v>4686891</v>
      </c>
      <c r="EVV2">
        <v>4687118</v>
      </c>
      <c r="EVW2">
        <v>4687405</v>
      </c>
      <c r="EVX2">
        <v>4687689</v>
      </c>
      <c r="EVY2">
        <v>4687913</v>
      </c>
      <c r="EVZ2">
        <v>4688204</v>
      </c>
      <c r="EWA2">
        <v>4688489</v>
      </c>
      <c r="EWB2">
        <v>4688713</v>
      </c>
      <c r="EWC2">
        <v>4689005</v>
      </c>
      <c r="EWD2">
        <v>4689290</v>
      </c>
      <c r="EWE2">
        <v>4689516</v>
      </c>
      <c r="EWF2">
        <v>4689805</v>
      </c>
      <c r="EWG2">
        <v>4690088</v>
      </c>
      <c r="EWH2">
        <v>4690312</v>
      </c>
      <c r="EWI2">
        <v>4690595</v>
      </c>
      <c r="EWJ2">
        <v>4690818</v>
      </c>
      <c r="EWK2">
        <v>4691066</v>
      </c>
      <c r="EWL2">
        <v>4691302</v>
      </c>
      <c r="EWM2">
        <v>4691582</v>
      </c>
      <c r="EWN2">
        <v>4691812</v>
      </c>
      <c r="EWO2">
        <v>4692089</v>
      </c>
      <c r="EWP2">
        <v>4692312</v>
      </c>
      <c r="EWQ2">
        <v>4692604</v>
      </c>
      <c r="EWR2">
        <v>4692889</v>
      </c>
      <c r="EWS2">
        <v>4693113</v>
      </c>
      <c r="EWT2">
        <v>4693404</v>
      </c>
      <c r="EWU2">
        <v>4693690</v>
      </c>
      <c r="EWV2">
        <v>4693913</v>
      </c>
      <c r="EWW2">
        <v>4694201</v>
      </c>
      <c r="EWX2">
        <v>4694476</v>
      </c>
      <c r="EWY2">
        <v>4694711</v>
      </c>
      <c r="EWZ2">
        <v>4695002</v>
      </c>
      <c r="EXA2">
        <v>4695288</v>
      </c>
      <c r="EXB2">
        <v>4695511</v>
      </c>
      <c r="EXC2">
        <v>4695802</v>
      </c>
      <c r="EXD2">
        <v>4696086</v>
      </c>
      <c r="EXE2">
        <v>4696311</v>
      </c>
      <c r="EXF2">
        <v>4696603</v>
      </c>
      <c r="EXG2">
        <v>4696889</v>
      </c>
      <c r="EXH2">
        <v>4697112</v>
      </c>
      <c r="EXI2">
        <v>4697401</v>
      </c>
      <c r="EXJ2">
        <v>4697671</v>
      </c>
      <c r="EXK2">
        <v>4697901</v>
      </c>
      <c r="EXL2">
        <v>4698176</v>
      </c>
      <c r="EXM2">
        <v>4698412</v>
      </c>
      <c r="EXN2">
        <v>4698665</v>
      </c>
      <c r="EXO2">
        <v>4698896</v>
      </c>
      <c r="EXP2">
        <v>4699169</v>
      </c>
      <c r="EXQ2">
        <v>4699403</v>
      </c>
      <c r="EXR2">
        <v>4699689</v>
      </c>
      <c r="EXS2">
        <v>4699913</v>
      </c>
      <c r="EXT2">
        <v>4700201</v>
      </c>
      <c r="EXU2">
        <v>4700487</v>
      </c>
      <c r="EXV2">
        <v>4700712</v>
      </c>
      <c r="EXW2">
        <v>4700996</v>
      </c>
      <c r="EXX2">
        <v>4701228</v>
      </c>
      <c r="EXY2">
        <v>4701466</v>
      </c>
      <c r="EXZ2">
        <v>4701701</v>
      </c>
      <c r="EYA2">
        <v>4701975</v>
      </c>
      <c r="EYB2">
        <v>4702207</v>
      </c>
      <c r="EYC2">
        <v>4702488</v>
      </c>
      <c r="EYD2">
        <v>4702712</v>
      </c>
      <c r="EYE2">
        <v>4703000</v>
      </c>
      <c r="EYF2">
        <v>4703271</v>
      </c>
      <c r="EYG2">
        <v>4703503</v>
      </c>
      <c r="EYH2">
        <v>4703783</v>
      </c>
      <c r="EYI2">
        <v>4704011</v>
      </c>
      <c r="EYJ2">
        <v>4704264</v>
      </c>
      <c r="EYK2">
        <v>4704495</v>
      </c>
      <c r="EYL2">
        <v>4704775</v>
      </c>
      <c r="EYM2">
        <v>4705008</v>
      </c>
      <c r="EYN2">
        <v>4705286</v>
      </c>
      <c r="EYO2">
        <v>4705513</v>
      </c>
      <c r="EYP2">
        <v>4705796</v>
      </c>
      <c r="EYQ2">
        <v>4706022</v>
      </c>
      <c r="EYR2">
        <v>4706264</v>
      </c>
      <c r="EYS2">
        <v>4706495</v>
      </c>
      <c r="EYT2">
        <v>4706769</v>
      </c>
      <c r="EYU2">
        <v>4707004</v>
      </c>
      <c r="EYV2">
        <v>4707286</v>
      </c>
      <c r="EYW2">
        <v>4707513</v>
      </c>
      <c r="EYX2">
        <v>4707802</v>
      </c>
      <c r="EYY2">
        <v>4708087</v>
      </c>
      <c r="EYZ2">
        <v>4708312</v>
      </c>
      <c r="EZA2">
        <v>4708602</v>
      </c>
      <c r="EZB2">
        <v>4708888</v>
      </c>
      <c r="EZC2">
        <v>4709113</v>
      </c>
      <c r="EZD2">
        <v>4709400</v>
      </c>
      <c r="EZE2">
        <v>4709671</v>
      </c>
      <c r="EZF2">
        <v>4709896</v>
      </c>
      <c r="EZG2">
        <v>4710170</v>
      </c>
      <c r="EZH2">
        <v>4710408</v>
      </c>
      <c r="EZI2">
        <v>4710665</v>
      </c>
      <c r="EZJ2">
        <v>4710895</v>
      </c>
      <c r="EZK2">
        <v>4711170</v>
      </c>
      <c r="EZL2">
        <v>4711403</v>
      </c>
      <c r="EZM2">
        <v>4711688</v>
      </c>
      <c r="EZN2">
        <v>4711913</v>
      </c>
      <c r="EZO2">
        <v>4712195</v>
      </c>
      <c r="EZP2">
        <v>4712427</v>
      </c>
      <c r="EZQ2">
        <v>4712664</v>
      </c>
      <c r="EZR2">
        <v>4712900</v>
      </c>
      <c r="EZS2">
        <v>4713175</v>
      </c>
      <c r="EZT2">
        <v>4713408</v>
      </c>
      <c r="EZU2">
        <v>4713687</v>
      </c>
      <c r="EZV2">
        <v>4713912</v>
      </c>
      <c r="EZW2">
        <v>4714202</v>
      </c>
      <c r="EZX2">
        <v>4714488</v>
      </c>
      <c r="EZY2">
        <v>4714712</v>
      </c>
      <c r="EZZ2">
        <v>4714998</v>
      </c>
      <c r="FAA2">
        <v>4715270</v>
      </c>
      <c r="FAB2">
        <v>4715502</v>
      </c>
      <c r="FAC2">
        <v>4715782</v>
      </c>
      <c r="FAD2">
        <v>4716009</v>
      </c>
      <c r="FAE2">
        <v>4716265</v>
      </c>
      <c r="FAF2">
        <v>4716501</v>
      </c>
      <c r="FAG2">
        <v>4716783</v>
      </c>
      <c r="FAH2">
        <v>4717013</v>
      </c>
      <c r="FAI2">
        <v>4717288</v>
      </c>
      <c r="FAJ2">
        <v>4717513</v>
      </c>
      <c r="FAK2">
        <v>4717799</v>
      </c>
      <c r="FAL2">
        <v>4718070</v>
      </c>
      <c r="FAM2">
        <v>4718298</v>
      </c>
      <c r="FAN2">
        <v>4718570</v>
      </c>
      <c r="FAO2">
        <v>4718808</v>
      </c>
      <c r="FAP2">
        <v>4719064</v>
      </c>
      <c r="FAQ2">
        <v>4719295</v>
      </c>
      <c r="FAR2">
        <v>4719569</v>
      </c>
      <c r="FAS2">
        <v>4719808</v>
      </c>
      <c r="FAT2">
        <v>4720085</v>
      </c>
      <c r="FAU2">
        <v>4720310</v>
      </c>
      <c r="FAV2">
        <v>4720600</v>
      </c>
      <c r="FAW2">
        <v>4720886</v>
      </c>
      <c r="FAX2">
        <v>4721109</v>
      </c>
      <c r="FAY2">
        <v>4721402</v>
      </c>
      <c r="FAZ2">
        <v>4721685</v>
      </c>
      <c r="FBA2">
        <v>4721911</v>
      </c>
      <c r="FBB2">
        <v>4722194</v>
      </c>
      <c r="FBC2">
        <v>4722426</v>
      </c>
      <c r="FBD2">
        <v>4722664</v>
      </c>
      <c r="FBE2">
        <v>4722895</v>
      </c>
      <c r="FBF2">
        <v>4723169</v>
      </c>
      <c r="FBG2">
        <v>4723402</v>
      </c>
      <c r="FBH2">
        <v>4723688</v>
      </c>
      <c r="FBI2">
        <v>4723914</v>
      </c>
      <c r="FBJ2">
        <v>4724197</v>
      </c>
      <c r="FBK2">
        <v>4724427</v>
      </c>
      <c r="FBL2">
        <v>4724663</v>
      </c>
      <c r="FBM2">
        <v>4724893</v>
      </c>
      <c r="FBN2">
        <v>4725169</v>
      </c>
      <c r="FBO2">
        <v>4725407</v>
      </c>
      <c r="FBP2">
        <v>4725684</v>
      </c>
      <c r="FBQ2">
        <v>4725910</v>
      </c>
      <c r="FBR2">
        <v>4726199</v>
      </c>
      <c r="FBS2">
        <v>4726469</v>
      </c>
      <c r="FBT2">
        <v>4726696</v>
      </c>
      <c r="FBU2">
        <v>4726974</v>
      </c>
      <c r="FBV2">
        <v>4727206</v>
      </c>
      <c r="FBW2">
        <v>4727462</v>
      </c>
      <c r="FBX2">
        <v>4727693</v>
      </c>
      <c r="FBY2">
        <v>4727968</v>
      </c>
      <c r="FBZ2">
        <v>4728205</v>
      </c>
      <c r="FCA2">
        <v>4728486</v>
      </c>
      <c r="FCB2">
        <v>4728710</v>
      </c>
      <c r="FCC2">
        <v>4728998</v>
      </c>
      <c r="FCD2">
        <v>4729273</v>
      </c>
      <c r="FCE2">
        <v>4729505</v>
      </c>
      <c r="FCF2">
        <v>4729798</v>
      </c>
      <c r="FCG2">
        <v>4730079</v>
      </c>
      <c r="FCH2">
        <v>4730311</v>
      </c>
      <c r="FCI2">
        <v>4730593</v>
      </c>
      <c r="FCJ2">
        <v>4730822</v>
      </c>
      <c r="FCK2">
        <v>4731062</v>
      </c>
      <c r="FCL2">
        <v>4731299</v>
      </c>
      <c r="FCM2">
        <v>4731573</v>
      </c>
      <c r="FCN2">
        <v>4731805</v>
      </c>
      <c r="FCO2">
        <v>4732085</v>
      </c>
      <c r="FCP2">
        <v>4732310</v>
      </c>
      <c r="FCQ2">
        <v>4732596</v>
      </c>
      <c r="FCR2">
        <v>4732869</v>
      </c>
      <c r="FCS2">
        <v>4733095</v>
      </c>
      <c r="FCT2">
        <v>4733322</v>
      </c>
      <c r="FCU2">
        <v>4733601</v>
      </c>
      <c r="FCV2">
        <v>4733863</v>
      </c>
      <c r="FCW2">
        <v>4734094</v>
      </c>
      <c r="FCX2">
        <v>4734367</v>
      </c>
      <c r="FCY2">
        <v>4734602</v>
      </c>
      <c r="FCZ2">
        <v>4734886</v>
      </c>
      <c r="FDA2">
        <v>4735111</v>
      </c>
      <c r="FDB2">
        <v>4735394</v>
      </c>
      <c r="FDC2">
        <v>4735624</v>
      </c>
      <c r="FDD2">
        <v>4735862</v>
      </c>
      <c r="FDE2">
        <v>4736093</v>
      </c>
      <c r="FDF2">
        <v>4736325</v>
      </c>
      <c r="FDG2">
        <v>4736601</v>
      </c>
      <c r="FDH2">
        <v>4736887</v>
      </c>
      <c r="FDI2">
        <v>4737110</v>
      </c>
      <c r="FDJ2">
        <v>4737393</v>
      </c>
      <c r="FDK2">
        <v>4737621</v>
      </c>
      <c r="FDL2">
        <v>4737862</v>
      </c>
      <c r="FDM2">
        <v>4738098</v>
      </c>
      <c r="FDN2">
        <v>4738372</v>
      </c>
      <c r="FDO2">
        <v>4738606</v>
      </c>
      <c r="FDP2">
        <v>4738885</v>
      </c>
      <c r="FDQ2">
        <v>4739110</v>
      </c>
      <c r="FDR2">
        <v>4739398</v>
      </c>
      <c r="FDS2">
        <v>4739679</v>
      </c>
      <c r="FDT2">
        <v>4739910</v>
      </c>
      <c r="FDU2">
        <v>4740198</v>
      </c>
      <c r="FDV2">
        <v>4740485</v>
      </c>
      <c r="FDW2">
        <v>4740709</v>
      </c>
      <c r="FDX2">
        <v>4740993</v>
      </c>
      <c r="FDY2">
        <v>4741221</v>
      </c>
      <c r="FDZ2">
        <v>4741462</v>
      </c>
      <c r="FEA2">
        <v>4741693</v>
      </c>
      <c r="FEB2">
        <v>4741924</v>
      </c>
      <c r="FEC2">
        <v>4742196</v>
      </c>
      <c r="FED2">
        <v>4742426</v>
      </c>
      <c r="FEE2">
        <v>4742660</v>
      </c>
      <c r="FEF2">
        <v>4742892</v>
      </c>
      <c r="FEG2">
        <v>4743118</v>
      </c>
      <c r="FEH2">
        <v>4743401</v>
      </c>
      <c r="FEI2">
        <v>4743687</v>
      </c>
      <c r="FEJ2">
        <v>4743912</v>
      </c>
      <c r="FEK2">
        <v>4744193</v>
      </c>
      <c r="FEL2">
        <v>4744425</v>
      </c>
      <c r="FEM2">
        <v>4744661</v>
      </c>
      <c r="FEN2">
        <v>4744892</v>
      </c>
      <c r="FEO2">
        <v>4745167</v>
      </c>
      <c r="FEP2">
        <v>4745401</v>
      </c>
      <c r="FEQ2">
        <v>4745686</v>
      </c>
      <c r="FER2">
        <v>4745911</v>
      </c>
      <c r="FES2">
        <v>4746195</v>
      </c>
      <c r="FET2">
        <v>4746426</v>
      </c>
      <c r="FEU2">
        <v>4746661</v>
      </c>
      <c r="FEV2">
        <v>4746892</v>
      </c>
      <c r="FEW2">
        <v>4747168</v>
      </c>
      <c r="FEX2">
        <v>4747405</v>
      </c>
      <c r="FEY2">
        <v>4747683</v>
      </c>
      <c r="FEZ2">
        <v>4747909</v>
      </c>
      <c r="FFA2">
        <v>4748193</v>
      </c>
      <c r="FFB2">
        <v>4748424</v>
      </c>
      <c r="FFC2">
        <v>4748662</v>
      </c>
      <c r="FFD2">
        <v>4748892</v>
      </c>
      <c r="FFE2">
        <v>4749124</v>
      </c>
      <c r="FFF2">
        <v>4749395</v>
      </c>
      <c r="FFG2">
        <v>4749625</v>
      </c>
      <c r="FFH2">
        <v>4749862</v>
      </c>
      <c r="FFI2">
        <v>4750097</v>
      </c>
      <c r="FFJ2">
        <v>4750372</v>
      </c>
      <c r="FFK2">
        <v>4750604</v>
      </c>
      <c r="FFL2">
        <v>4750883</v>
      </c>
      <c r="FFM2">
        <v>4751109</v>
      </c>
      <c r="FFN2">
        <v>4751397</v>
      </c>
      <c r="FFO2">
        <v>4751667</v>
      </c>
      <c r="FFP2">
        <v>4751899</v>
      </c>
      <c r="FFQ2">
        <v>4752183</v>
      </c>
      <c r="FFR2">
        <v>4752408</v>
      </c>
      <c r="FFS2">
        <v>4752660</v>
      </c>
      <c r="FFT2">
        <v>4752897</v>
      </c>
      <c r="FFU2">
        <v>4753172</v>
      </c>
      <c r="FFV2">
        <v>4753404</v>
      </c>
      <c r="FFW2">
        <v>4753685</v>
      </c>
      <c r="FFX2">
        <v>4753910</v>
      </c>
      <c r="FFY2">
        <v>4754191</v>
      </c>
      <c r="FFZ2">
        <v>4754422</v>
      </c>
      <c r="FGA2">
        <v>4754661</v>
      </c>
      <c r="FGB2">
        <v>4754892</v>
      </c>
      <c r="FGC2">
        <v>4755167</v>
      </c>
      <c r="FGD2">
        <v>4755399</v>
      </c>
      <c r="FGE2">
        <v>4755683</v>
      </c>
      <c r="FGF2">
        <v>4755907</v>
      </c>
      <c r="FGG2">
        <v>4756191</v>
      </c>
      <c r="FGH2">
        <v>4756424</v>
      </c>
      <c r="FGI2">
        <v>4756662</v>
      </c>
      <c r="FGJ2">
        <v>4756892</v>
      </c>
      <c r="FGK2">
        <v>4757122</v>
      </c>
      <c r="FGL2">
        <v>4757400</v>
      </c>
      <c r="FGM2">
        <v>4757686</v>
      </c>
      <c r="FGN2">
        <v>4757912</v>
      </c>
      <c r="FGO2">
        <v>4758197</v>
      </c>
      <c r="FGP2">
        <v>4758483</v>
      </c>
      <c r="FGQ2">
        <v>4758707</v>
      </c>
      <c r="FGR2">
        <v>4758999</v>
      </c>
      <c r="FGS2">
        <v>4759287</v>
      </c>
      <c r="FGT2">
        <v>4759511</v>
      </c>
      <c r="FGU2">
        <v>4759797</v>
      </c>
      <c r="FGV2">
        <v>4760082</v>
      </c>
      <c r="FGW2">
        <v>4760308</v>
      </c>
      <c r="FGX2">
        <v>4760591</v>
      </c>
      <c r="FGY2">
        <v>4760824</v>
      </c>
      <c r="FGZ2">
        <v>4761060</v>
      </c>
      <c r="FHA2">
        <v>4761296</v>
      </c>
      <c r="FHB2">
        <v>4761571</v>
      </c>
      <c r="FHC2">
        <v>4761804</v>
      </c>
      <c r="FHD2">
        <v>4762083</v>
      </c>
      <c r="FHE2">
        <v>4762306</v>
      </c>
      <c r="FHF2">
        <v>4762591</v>
      </c>
      <c r="FHG2">
        <v>4762824</v>
      </c>
      <c r="FHH2">
        <v>4763060</v>
      </c>
      <c r="FHI2">
        <v>4763290</v>
      </c>
      <c r="FHJ2">
        <v>4763516</v>
      </c>
      <c r="FHK2">
        <v>4763799</v>
      </c>
      <c r="FHL2">
        <v>4764083</v>
      </c>
      <c r="FHM2">
        <v>4764306</v>
      </c>
      <c r="FHN2">
        <v>4764591</v>
      </c>
      <c r="FHO2">
        <v>4764819</v>
      </c>
      <c r="FHP2">
        <v>4765061</v>
      </c>
      <c r="FHQ2">
        <v>4765291</v>
      </c>
      <c r="FHR2">
        <v>4765566</v>
      </c>
      <c r="FHS2">
        <v>4765799</v>
      </c>
      <c r="FHT2">
        <v>4766083</v>
      </c>
      <c r="FHU2">
        <v>4766309</v>
      </c>
      <c r="FHV2">
        <v>4766598</v>
      </c>
      <c r="FHW2">
        <v>4766882</v>
      </c>
      <c r="FHX2">
        <v>4767108</v>
      </c>
      <c r="FHY2">
        <v>4767396</v>
      </c>
      <c r="FHZ2">
        <v>4767666</v>
      </c>
      <c r="FIA2">
        <v>4767894</v>
      </c>
      <c r="FIB2">
        <v>4768166</v>
      </c>
      <c r="FIC2">
        <v>4768405</v>
      </c>
      <c r="FID2">
        <v>4768662</v>
      </c>
      <c r="FIE2">
        <v>4768896</v>
      </c>
      <c r="FIF2">
        <v>4769177</v>
      </c>
      <c r="FIG2">
        <v>4769407</v>
      </c>
      <c r="FIH2">
        <v>4769683</v>
      </c>
      <c r="FII2">
        <v>4769906</v>
      </c>
      <c r="FIJ2">
        <v>4770190</v>
      </c>
      <c r="FIK2">
        <v>4770422</v>
      </c>
      <c r="FIL2">
        <v>4770659</v>
      </c>
      <c r="FIM2">
        <v>4770896</v>
      </c>
      <c r="FIN2">
        <v>4771170</v>
      </c>
      <c r="FIO2">
        <v>4771402</v>
      </c>
      <c r="FIP2">
        <v>4771684</v>
      </c>
      <c r="FIQ2">
        <v>4771908</v>
      </c>
      <c r="FIR2">
        <v>4772191</v>
      </c>
      <c r="FIS2">
        <v>4772423</v>
      </c>
      <c r="FIT2">
        <v>4772660</v>
      </c>
      <c r="FIU2">
        <v>4772891</v>
      </c>
      <c r="FIV2">
        <v>4773166</v>
      </c>
      <c r="FIW2">
        <v>4773402</v>
      </c>
      <c r="FIX2">
        <v>4773682</v>
      </c>
      <c r="FIY2">
        <v>4773907</v>
      </c>
      <c r="FIZ2">
        <v>4774191</v>
      </c>
      <c r="FJA2">
        <v>4774422</v>
      </c>
      <c r="FJB2">
        <v>4774659</v>
      </c>
      <c r="FJC2">
        <v>4774889</v>
      </c>
      <c r="FJD2">
        <v>4775165</v>
      </c>
      <c r="FJE2">
        <v>4775402</v>
      </c>
      <c r="FJF2">
        <v>4775685</v>
      </c>
      <c r="FJG2">
        <v>4775908</v>
      </c>
      <c r="FJH2">
        <v>4776196</v>
      </c>
      <c r="FJI2">
        <v>4776482</v>
      </c>
      <c r="FJJ2">
        <v>4776707</v>
      </c>
      <c r="FJK2">
        <v>4776993</v>
      </c>
      <c r="FJL2">
        <v>4777223</v>
      </c>
      <c r="FJM2">
        <v>4777459</v>
      </c>
      <c r="FJN2">
        <v>4777695</v>
      </c>
      <c r="FJO2">
        <v>4777970</v>
      </c>
      <c r="FJP2">
        <v>4778202</v>
      </c>
      <c r="FJQ2">
        <v>4778482</v>
      </c>
      <c r="FJR2">
        <v>4778707</v>
      </c>
      <c r="FJS2">
        <v>4778999</v>
      </c>
      <c r="FJT2">
        <v>4779282</v>
      </c>
      <c r="FJU2">
        <v>4779506</v>
      </c>
      <c r="FJV2">
        <v>4779798</v>
      </c>
      <c r="FJW2">
        <v>4780082</v>
      </c>
      <c r="FJX2">
        <v>4780306</v>
      </c>
      <c r="FJY2">
        <v>4780590</v>
      </c>
      <c r="FJZ2">
        <v>4780822</v>
      </c>
      <c r="FKA2">
        <v>4781060</v>
      </c>
      <c r="FKB2">
        <v>4781290</v>
      </c>
      <c r="FKC2">
        <v>4781565</v>
      </c>
      <c r="FKD2">
        <v>4781798</v>
      </c>
      <c r="FKE2">
        <v>4782083</v>
      </c>
      <c r="FKF2">
        <v>4782307</v>
      </c>
      <c r="FKG2">
        <v>4782592</v>
      </c>
      <c r="FKH2">
        <v>4782822</v>
      </c>
      <c r="FKI2">
        <v>4783058</v>
      </c>
      <c r="FKJ2">
        <v>4783289</v>
      </c>
      <c r="FKK2">
        <v>4783515</v>
      </c>
      <c r="FKL2">
        <v>4783793</v>
      </c>
      <c r="FKM2">
        <v>4784023</v>
      </c>
      <c r="FKN2">
        <v>4784258</v>
      </c>
      <c r="FKO2">
        <v>4784489</v>
      </c>
      <c r="FKP2">
        <v>4784770</v>
      </c>
      <c r="FKQ2">
        <v>4785005</v>
      </c>
      <c r="FKR2">
        <v>4785282</v>
      </c>
      <c r="FKS2">
        <v>4785505</v>
      </c>
      <c r="FKT2">
        <v>4785792</v>
      </c>
      <c r="FKU2">
        <v>4786023</v>
      </c>
      <c r="FKV2">
        <v>4786258</v>
      </c>
      <c r="FKW2">
        <v>4786489</v>
      </c>
      <c r="FKX2">
        <v>4786763</v>
      </c>
      <c r="FKY2">
        <v>4787002</v>
      </c>
      <c r="FKZ2">
        <v>4787280</v>
      </c>
      <c r="FLA2">
        <v>4787506</v>
      </c>
      <c r="FLB2">
        <v>4787789</v>
      </c>
      <c r="FLC2">
        <v>4788021</v>
      </c>
      <c r="FLD2">
        <v>4788259</v>
      </c>
      <c r="FLE2">
        <v>4788490</v>
      </c>
      <c r="FLF2">
        <v>4788763</v>
      </c>
      <c r="FLG2">
        <v>4788997</v>
      </c>
      <c r="FLH2">
        <v>4789284</v>
      </c>
      <c r="FLI2">
        <v>4789509</v>
      </c>
      <c r="FLJ2">
        <v>4789790</v>
      </c>
      <c r="FLK2">
        <v>4790023</v>
      </c>
      <c r="FLL2">
        <v>4790258</v>
      </c>
      <c r="FLM2">
        <v>4790489</v>
      </c>
      <c r="FLN2">
        <v>4790716</v>
      </c>
      <c r="FLO2">
        <v>4790996</v>
      </c>
      <c r="FLP2">
        <v>4791281</v>
      </c>
      <c r="FLQ2">
        <v>4791506</v>
      </c>
      <c r="FLR2">
        <v>4791794</v>
      </c>
      <c r="FLS2">
        <v>4792064</v>
      </c>
      <c r="FLT2">
        <v>4792295</v>
      </c>
      <c r="FLU2">
        <v>4792580</v>
      </c>
      <c r="FLV2">
        <v>4792806</v>
      </c>
      <c r="FLW2">
        <v>4793058</v>
      </c>
      <c r="FLX2">
        <v>4793289</v>
      </c>
      <c r="FLY2">
        <v>4793569</v>
      </c>
      <c r="FLZ2">
        <v>4793801</v>
      </c>
      <c r="FMA2">
        <v>4794081</v>
      </c>
      <c r="FMB2">
        <v>4794304</v>
      </c>
      <c r="FMC2">
        <v>4794589</v>
      </c>
      <c r="FMD2">
        <v>4794817</v>
      </c>
      <c r="FME2">
        <v>4795057</v>
      </c>
      <c r="FMF2">
        <v>4795288</v>
      </c>
      <c r="FMG2">
        <v>4795563</v>
      </c>
      <c r="FMH2">
        <v>4795797</v>
      </c>
      <c r="FMI2">
        <v>4796081</v>
      </c>
      <c r="FMJ2">
        <v>4796306</v>
      </c>
      <c r="FMK2">
        <v>4796589</v>
      </c>
      <c r="FML2">
        <v>4796821</v>
      </c>
      <c r="FMM2">
        <v>4797058</v>
      </c>
      <c r="FMN2">
        <v>4797289</v>
      </c>
      <c r="FMO2">
        <v>4797520</v>
      </c>
      <c r="FMP2">
        <v>4797797</v>
      </c>
      <c r="FMQ2">
        <v>4798081</v>
      </c>
      <c r="FMR2">
        <v>4798306</v>
      </c>
      <c r="FMS2">
        <v>4798594</v>
      </c>
      <c r="FMT2">
        <v>4798864</v>
      </c>
      <c r="FMU2">
        <v>4799091</v>
      </c>
      <c r="FMV2">
        <v>4799369</v>
      </c>
      <c r="FMW2">
        <v>4799603</v>
      </c>
      <c r="FMX2">
        <v>4799859</v>
      </c>
      <c r="FMY2">
        <v>4800094</v>
      </c>
      <c r="FMZ2">
        <v>4800368</v>
      </c>
      <c r="FNA2">
        <v>4800600</v>
      </c>
      <c r="FNB2">
        <v>4800880</v>
      </c>
      <c r="FNC2">
        <v>4801104</v>
      </c>
      <c r="FND2">
        <v>4801388</v>
      </c>
      <c r="FNE2">
        <v>4801614</v>
      </c>
      <c r="FNF2">
        <v>4801857</v>
      </c>
      <c r="FNG2">
        <v>4802094</v>
      </c>
      <c r="FNH2">
        <v>4802373</v>
      </c>
      <c r="FNI2">
        <v>4802604</v>
      </c>
      <c r="FNJ2">
        <v>4802880</v>
      </c>
      <c r="FNK2">
        <v>4803104</v>
      </c>
      <c r="FNL2">
        <v>4803389</v>
      </c>
      <c r="FNM2">
        <v>4803621</v>
      </c>
      <c r="FNN2">
        <v>4803859</v>
      </c>
      <c r="FNO2">
        <v>4804093</v>
      </c>
      <c r="FNP2">
        <v>4804368</v>
      </c>
      <c r="FNQ2">
        <v>4804604</v>
      </c>
      <c r="FNR2">
        <v>4804881</v>
      </c>
      <c r="FNS2">
        <v>4805104</v>
      </c>
      <c r="FNT2">
        <v>4805391</v>
      </c>
      <c r="FNU2">
        <v>4805621</v>
      </c>
      <c r="FNV2">
        <v>4805859</v>
      </c>
      <c r="FNW2">
        <v>4806093</v>
      </c>
      <c r="FNX2">
        <v>4806369</v>
      </c>
      <c r="FNY2">
        <v>4806604</v>
      </c>
      <c r="FNZ2">
        <v>4806880</v>
      </c>
      <c r="FOA2">
        <v>4807104</v>
      </c>
      <c r="FOB2">
        <v>4807393</v>
      </c>
      <c r="FOC2">
        <v>4807663</v>
      </c>
      <c r="FOD2">
        <v>4807894</v>
      </c>
      <c r="FOE2">
        <v>4808175</v>
      </c>
      <c r="FOF2">
        <v>4808403</v>
      </c>
      <c r="FOG2">
        <v>4808657</v>
      </c>
      <c r="FOH2">
        <v>4808888</v>
      </c>
      <c r="FOI2">
        <v>4809163</v>
      </c>
      <c r="FOJ2">
        <v>4809399</v>
      </c>
      <c r="FOK2">
        <v>4809680</v>
      </c>
      <c r="FOL2">
        <v>4809903</v>
      </c>
      <c r="FOM2">
        <v>4810193</v>
      </c>
      <c r="FON2">
        <v>4810480</v>
      </c>
      <c r="FOO2">
        <v>4810705</v>
      </c>
      <c r="FOP2">
        <v>4810987</v>
      </c>
      <c r="FOQ2">
        <v>4811220</v>
      </c>
      <c r="FOR2">
        <v>4811457</v>
      </c>
      <c r="FOS2">
        <v>4811688</v>
      </c>
      <c r="FOT2">
        <v>4811962</v>
      </c>
      <c r="FOU2">
        <v>4812200</v>
      </c>
      <c r="FOV2">
        <v>4812480</v>
      </c>
      <c r="FOW2">
        <v>4812704</v>
      </c>
      <c r="FOX2">
        <v>4812995</v>
      </c>
      <c r="FOY2">
        <v>4813280</v>
      </c>
      <c r="FOZ2">
        <v>4813504</v>
      </c>
      <c r="FPA2">
        <v>4813787</v>
      </c>
      <c r="FPB2">
        <v>4814017</v>
      </c>
      <c r="FPC2">
        <v>4814257</v>
      </c>
      <c r="FPD2">
        <v>4814487</v>
      </c>
      <c r="FPE2">
        <v>4814718</v>
      </c>
      <c r="FPF2">
        <v>4814996</v>
      </c>
      <c r="FPG2">
        <v>4815282</v>
      </c>
      <c r="FPH2">
        <v>4815507</v>
      </c>
      <c r="FPI2">
        <v>4815788</v>
      </c>
      <c r="FPJ2">
        <v>4816020</v>
      </c>
      <c r="FPK2">
        <v>4816256</v>
      </c>
      <c r="FPL2">
        <v>4816492</v>
      </c>
      <c r="FPM2">
        <v>4816771</v>
      </c>
      <c r="FPN2">
        <v>4817003</v>
      </c>
      <c r="FPO2">
        <v>4817280</v>
      </c>
      <c r="FPP2">
        <v>4817506</v>
      </c>
      <c r="FPQ2">
        <v>4817789</v>
      </c>
      <c r="FPR2">
        <v>4818021</v>
      </c>
      <c r="FPS2">
        <v>4818257</v>
      </c>
      <c r="FPT2">
        <v>4818487</v>
      </c>
      <c r="FPU2">
        <v>4818767</v>
      </c>
      <c r="FPV2">
        <v>4819000</v>
      </c>
      <c r="FPW2">
        <v>4819279</v>
      </c>
      <c r="FPX2">
        <v>4819502</v>
      </c>
      <c r="FPY2">
        <v>4819792</v>
      </c>
      <c r="FPZ2">
        <v>4820078</v>
      </c>
      <c r="FQA2">
        <v>4820304</v>
      </c>
      <c r="FQB2">
        <v>4820588</v>
      </c>
      <c r="FQC2">
        <v>4820820</v>
      </c>
      <c r="FQD2">
        <v>4821057</v>
      </c>
      <c r="FQE2">
        <v>4821287</v>
      </c>
      <c r="FQF2">
        <v>4821518</v>
      </c>
      <c r="FQG2">
        <v>4821796</v>
      </c>
      <c r="FQH2">
        <v>4822080</v>
      </c>
      <c r="FQI2">
        <v>4822303</v>
      </c>
      <c r="FQJ2">
        <v>4822587</v>
      </c>
      <c r="FQK2">
        <v>4822820</v>
      </c>
      <c r="FQL2">
        <v>4823057</v>
      </c>
      <c r="FQM2">
        <v>4823288</v>
      </c>
      <c r="FQN2">
        <v>4823567</v>
      </c>
      <c r="FQO2">
        <v>4823801</v>
      </c>
      <c r="FQP2">
        <v>4824079</v>
      </c>
      <c r="FQQ2">
        <v>4824305</v>
      </c>
      <c r="FQR2">
        <v>4824586</v>
      </c>
      <c r="FQS2">
        <v>4824815</v>
      </c>
      <c r="FQT2">
        <v>4825056</v>
      </c>
      <c r="FQU2">
        <v>4825287</v>
      </c>
      <c r="FQV2">
        <v>4825516</v>
      </c>
      <c r="FQW2">
        <v>4825794</v>
      </c>
      <c r="FQX2">
        <v>4826079</v>
      </c>
      <c r="FQY2">
        <v>4826303</v>
      </c>
      <c r="FQZ2">
        <v>4826586</v>
      </c>
      <c r="FRA2">
        <v>4826815</v>
      </c>
      <c r="FRB2">
        <v>4827056</v>
      </c>
      <c r="FRC2">
        <v>4827291</v>
      </c>
      <c r="FRD2">
        <v>4827566</v>
      </c>
      <c r="FRE2">
        <v>4827799</v>
      </c>
      <c r="FRF2">
        <v>4828080</v>
      </c>
      <c r="FRG2">
        <v>4828306</v>
      </c>
      <c r="FRH2">
        <v>4828586</v>
      </c>
      <c r="FRI2">
        <v>4828819</v>
      </c>
      <c r="FRJ2">
        <v>4829055</v>
      </c>
      <c r="FRK2">
        <v>4829286</v>
      </c>
      <c r="FRL2">
        <v>4829561</v>
      </c>
      <c r="FRM2">
        <v>4829795</v>
      </c>
      <c r="FRN2">
        <v>4830079</v>
      </c>
      <c r="FRO2">
        <v>4830302</v>
      </c>
      <c r="FRP2">
        <v>4830586</v>
      </c>
      <c r="FRQ2">
        <v>4830812</v>
      </c>
      <c r="FRR2">
        <v>4831057</v>
      </c>
      <c r="FRS2">
        <v>4831287</v>
      </c>
      <c r="FRT2">
        <v>4831512</v>
      </c>
      <c r="FRU2">
        <v>4831794</v>
      </c>
      <c r="FRV2">
        <v>4832079</v>
      </c>
      <c r="FRW2">
        <v>4832302</v>
      </c>
      <c r="FRX2">
        <v>4832593</v>
      </c>
      <c r="FRY2">
        <v>4832878</v>
      </c>
      <c r="FRZ2">
        <v>4833103</v>
      </c>
      <c r="FSA2">
        <v>4833385</v>
      </c>
      <c r="FSB2">
        <v>4833612</v>
      </c>
      <c r="FSC2">
        <v>4833857</v>
      </c>
      <c r="FSD2">
        <v>4834087</v>
      </c>
      <c r="FSE2">
        <v>4834313</v>
      </c>
      <c r="FSF2">
        <v>4834594</v>
      </c>
      <c r="FSG2">
        <v>4834879</v>
      </c>
      <c r="FSH2">
        <v>4835102</v>
      </c>
      <c r="FSI2">
        <v>4835384</v>
      </c>
      <c r="FSJ2">
        <v>4835611</v>
      </c>
      <c r="FSK2">
        <v>4835855</v>
      </c>
      <c r="FSL2">
        <v>4836086</v>
      </c>
      <c r="FSM2">
        <v>4836361</v>
      </c>
      <c r="FSN2">
        <v>4836594</v>
      </c>
      <c r="FSO2">
        <v>4836878</v>
      </c>
      <c r="FSP2">
        <v>4837103</v>
      </c>
      <c r="FSQ2">
        <v>4837386</v>
      </c>
      <c r="FSR2">
        <v>4837618</v>
      </c>
      <c r="FSS2">
        <v>4837854</v>
      </c>
      <c r="FST2">
        <v>4838085</v>
      </c>
      <c r="FSU2">
        <v>4838360</v>
      </c>
      <c r="FSV2">
        <v>4838593</v>
      </c>
      <c r="FSW2">
        <v>4838880</v>
      </c>
      <c r="FSX2">
        <v>4839106</v>
      </c>
      <c r="FSY2">
        <v>4839391</v>
      </c>
      <c r="FSZ2">
        <v>4839677</v>
      </c>
      <c r="FTA2">
        <v>4839902</v>
      </c>
      <c r="FTB2">
        <v>4840188</v>
      </c>
      <c r="FTC2">
        <v>4840419</v>
      </c>
      <c r="FTD2">
        <v>4840655</v>
      </c>
      <c r="FTE2">
        <v>4840886</v>
      </c>
      <c r="FTF2">
        <v>4841161</v>
      </c>
      <c r="FTG2">
        <v>4841399</v>
      </c>
      <c r="FTH2">
        <v>4841678</v>
      </c>
      <c r="FTI2">
        <v>4841902</v>
      </c>
      <c r="FTJ2">
        <v>4842185</v>
      </c>
      <c r="FTK2">
        <v>4842410</v>
      </c>
      <c r="FTL2">
        <v>4842655</v>
      </c>
      <c r="FTM2">
        <v>4842885</v>
      </c>
      <c r="FTN2">
        <v>4843116</v>
      </c>
      <c r="FTO2">
        <v>4843393</v>
      </c>
      <c r="FTP2">
        <v>4843679</v>
      </c>
      <c r="FTQ2">
        <v>4843903</v>
      </c>
      <c r="FTR2">
        <v>4844192</v>
      </c>
      <c r="FTS2">
        <v>4844478</v>
      </c>
      <c r="FTT2">
        <v>4844703</v>
      </c>
      <c r="FTU2">
        <v>4844986</v>
      </c>
      <c r="FTV2">
        <v>4845213</v>
      </c>
      <c r="FTW2">
        <v>4845454</v>
      </c>
      <c r="FTX2">
        <v>4845690</v>
      </c>
      <c r="FTY2">
        <v>4845959</v>
      </c>
      <c r="FTZ2">
        <v>4846193</v>
      </c>
      <c r="FUA2">
        <v>4846477</v>
      </c>
      <c r="FUB2">
        <v>4846701</v>
      </c>
      <c r="FUC2">
        <v>4846985</v>
      </c>
      <c r="FUD2">
        <v>4847217</v>
      </c>
      <c r="FUE2">
        <v>4847455</v>
      </c>
      <c r="FUF2">
        <v>4847690</v>
      </c>
      <c r="FUG2">
        <v>4847960</v>
      </c>
      <c r="FUH2">
        <v>4848193</v>
      </c>
      <c r="FUI2">
        <v>4848478</v>
      </c>
      <c r="FUJ2">
        <v>4848703</v>
      </c>
      <c r="FUK2">
        <v>4848987</v>
      </c>
      <c r="FUL2">
        <v>4849219</v>
      </c>
      <c r="FUM2">
        <v>4849455</v>
      </c>
      <c r="FUN2">
        <v>4849685</v>
      </c>
      <c r="FUO2">
        <v>4849959</v>
      </c>
      <c r="FUP2">
        <v>4850194</v>
      </c>
      <c r="FUQ2">
        <v>4850476</v>
      </c>
      <c r="FUR2">
        <v>4850700</v>
      </c>
      <c r="FUS2">
        <v>4850982</v>
      </c>
      <c r="FUT2">
        <v>4851208</v>
      </c>
      <c r="FUU2">
        <v>4851456</v>
      </c>
      <c r="FUV2">
        <v>4851691</v>
      </c>
      <c r="FUW2">
        <v>4851969</v>
      </c>
      <c r="FUX2">
        <v>4852203</v>
      </c>
      <c r="FUY2">
        <v>4852477</v>
      </c>
      <c r="FUZ2">
        <v>4852701</v>
      </c>
      <c r="FVA2">
        <v>4852984</v>
      </c>
      <c r="FVB2">
        <v>4853210</v>
      </c>
      <c r="FVC2">
        <v>4853455</v>
      </c>
      <c r="FVD2">
        <v>4853686</v>
      </c>
      <c r="FVE2">
        <v>4853916</v>
      </c>
      <c r="FVF2">
        <v>4854188</v>
      </c>
      <c r="FVG2">
        <v>4854418</v>
      </c>
      <c r="FVH2">
        <v>4854653</v>
      </c>
      <c r="FVI2">
        <v>4854884</v>
      </c>
      <c r="FVJ2">
        <v>4855109</v>
      </c>
      <c r="FVK2">
        <v>4855392</v>
      </c>
      <c r="FVL2">
        <v>4855675</v>
      </c>
      <c r="FVM2">
        <v>4855901</v>
      </c>
      <c r="FVN2">
        <v>4856189</v>
      </c>
      <c r="FVO2">
        <v>4856460</v>
      </c>
      <c r="FVP2">
        <v>4856691</v>
      </c>
      <c r="FVQ2">
        <v>4856976</v>
      </c>
      <c r="FVR2">
        <v>4857201</v>
      </c>
      <c r="FVS2">
        <v>4857452</v>
      </c>
      <c r="FVT2">
        <v>4857685</v>
      </c>
      <c r="FVU2">
        <v>4857959</v>
      </c>
      <c r="FVV2">
        <v>4858195</v>
      </c>
      <c r="FVW2">
        <v>4858477</v>
      </c>
      <c r="FVX2">
        <v>4858701</v>
      </c>
      <c r="FVY2">
        <v>4858983</v>
      </c>
      <c r="FVZ2">
        <v>4859211</v>
      </c>
      <c r="FWA2">
        <v>4859455</v>
      </c>
      <c r="FWB2">
        <v>4859689</v>
      </c>
      <c r="FWC2">
        <v>4859968</v>
      </c>
      <c r="FWD2">
        <v>4860201</v>
      </c>
      <c r="FWE2">
        <v>4860478</v>
      </c>
      <c r="FWF2">
        <v>4860701</v>
      </c>
      <c r="FWG2">
        <v>4860989</v>
      </c>
      <c r="FWH2">
        <v>4861276</v>
      </c>
      <c r="FWI2">
        <v>4861501</v>
      </c>
      <c r="FWJ2">
        <v>4861784</v>
      </c>
      <c r="FWK2">
        <v>4862016</v>
      </c>
      <c r="FWL2">
        <v>4862252</v>
      </c>
      <c r="FWM2">
        <v>4862489</v>
      </c>
      <c r="FWN2">
        <v>4862763</v>
      </c>
      <c r="FWO2">
        <v>4862995</v>
      </c>
      <c r="FWP2">
        <v>4863277</v>
      </c>
      <c r="FWQ2">
        <v>4863507</v>
      </c>
      <c r="FWR2">
        <v>4863783</v>
      </c>
      <c r="FWS2">
        <v>4864016</v>
      </c>
      <c r="FWT2">
        <v>4864252</v>
      </c>
      <c r="FWU2">
        <v>4864485</v>
      </c>
      <c r="FWV2">
        <v>4864759</v>
      </c>
      <c r="FWW2">
        <v>4864997</v>
      </c>
      <c r="FWX2">
        <v>4865273</v>
      </c>
      <c r="FWY2">
        <v>4865500</v>
      </c>
      <c r="FWZ2">
        <v>4865791</v>
      </c>
      <c r="FXA2">
        <v>4866077</v>
      </c>
      <c r="FXB2">
        <v>4866300</v>
      </c>
      <c r="FXC2">
        <v>4866591</v>
      </c>
      <c r="FXD2">
        <v>4866877</v>
      </c>
      <c r="FXE2">
        <v>4867100</v>
      </c>
      <c r="FXF2">
        <v>4867384</v>
      </c>
      <c r="FXG2">
        <v>4867617</v>
      </c>
      <c r="FXH2">
        <v>4867852</v>
      </c>
      <c r="FXI2">
        <v>4868083</v>
      </c>
      <c r="FXJ2">
        <v>4868355</v>
      </c>
      <c r="FXK2">
        <v>4868592</v>
      </c>
      <c r="FXL2">
        <v>4868878</v>
      </c>
      <c r="FXM2">
        <v>4869101</v>
      </c>
      <c r="FXN2">
        <v>4869384</v>
      </c>
      <c r="FXO2">
        <v>4869611</v>
      </c>
      <c r="FXP2">
        <v>4869853</v>
      </c>
      <c r="FXQ2">
        <v>4870089</v>
      </c>
      <c r="FXR2">
        <v>4870377</v>
      </c>
      <c r="FXS2">
        <v>4870601</v>
      </c>
      <c r="FXT2">
        <v>4870877</v>
      </c>
      <c r="FXU2">
        <v>4871103</v>
      </c>
      <c r="FXV2">
        <v>4871384</v>
      </c>
      <c r="FXW2">
        <v>4871611</v>
      </c>
      <c r="FXX2">
        <v>4871852</v>
      </c>
      <c r="FXY2">
        <v>4872083</v>
      </c>
      <c r="FXZ2">
        <v>4872357</v>
      </c>
      <c r="FYA2">
        <v>4872592</v>
      </c>
      <c r="FYB2">
        <v>4872876</v>
      </c>
      <c r="FYC2">
        <v>4873101</v>
      </c>
      <c r="FYD2">
        <v>4873382</v>
      </c>
      <c r="FYE2">
        <v>4873614</v>
      </c>
      <c r="FYF2">
        <v>4873854</v>
      </c>
      <c r="FYG2">
        <v>4874084</v>
      </c>
      <c r="FYH2">
        <v>4874358</v>
      </c>
      <c r="FYI2">
        <v>4874591</v>
      </c>
      <c r="FYJ2">
        <v>4874880</v>
      </c>
      <c r="FYK2">
        <v>4875104</v>
      </c>
      <c r="FYL2">
        <v>4875388</v>
      </c>
      <c r="FYM2">
        <v>4875674</v>
      </c>
      <c r="FYN2">
        <v>4875899</v>
      </c>
      <c r="FYO2">
        <v>4876183</v>
      </c>
      <c r="FYP2">
        <v>4876415</v>
      </c>
      <c r="FYQ2">
        <v>4876652</v>
      </c>
      <c r="FYR2">
        <v>4876883</v>
      </c>
      <c r="FYS2">
        <v>4877163</v>
      </c>
      <c r="FYT2">
        <v>4877397</v>
      </c>
      <c r="FYU2">
        <v>4877675</v>
      </c>
      <c r="FYV2">
        <v>4877900</v>
      </c>
      <c r="FYW2">
        <v>4878188</v>
      </c>
      <c r="FYX2">
        <v>4878463</v>
      </c>
      <c r="FYY2">
        <v>4878698</v>
      </c>
      <c r="FYZ2">
        <v>4878988</v>
      </c>
      <c r="FZA2">
        <v>4879258</v>
      </c>
      <c r="FZB2">
        <v>4879490</v>
      </c>
      <c r="FZC2">
        <v>4879774</v>
      </c>
      <c r="FZD2">
        <v>4879999</v>
      </c>
      <c r="FZE2">
        <v>4880253</v>
      </c>
      <c r="FZF2">
        <v>4880487</v>
      </c>
      <c r="FZG2">
        <v>4880770</v>
      </c>
      <c r="FZH2">
        <v>4880999</v>
      </c>
      <c r="FZI2">
        <v>4881276</v>
      </c>
      <c r="FZJ2">
        <v>4881499</v>
      </c>
      <c r="FZK2">
        <v>4881783</v>
      </c>
      <c r="FZL2">
        <v>4882010</v>
      </c>
      <c r="FZM2">
        <v>4882252</v>
      </c>
      <c r="FZN2">
        <v>4882483</v>
      </c>
      <c r="FZO2">
        <v>4882713</v>
      </c>
      <c r="FZP2">
        <v>4882991</v>
      </c>
      <c r="FZQ2">
        <v>4883274</v>
      </c>
      <c r="FZR2">
        <v>4883499</v>
      </c>
      <c r="FZS2">
        <v>4883782</v>
      </c>
      <c r="FZT2">
        <v>4884015</v>
      </c>
      <c r="FZU2">
        <v>4884250</v>
      </c>
      <c r="FZV2">
        <v>4884483</v>
      </c>
      <c r="FZW2">
        <v>4884710</v>
      </c>
      <c r="FZX2">
        <v>4884990</v>
      </c>
      <c r="FZY2">
        <v>4885277</v>
      </c>
      <c r="FZZ2">
        <v>4885502</v>
      </c>
      <c r="GAA2">
        <v>4885782</v>
      </c>
      <c r="GAB2">
        <v>4886013</v>
      </c>
      <c r="GAC2">
        <v>4886253</v>
      </c>
      <c r="GAD2">
        <v>4886483</v>
      </c>
      <c r="GAE2">
        <v>4886762</v>
      </c>
      <c r="GAF2">
        <v>4886997</v>
      </c>
      <c r="GAG2">
        <v>4887274</v>
      </c>
      <c r="GAH2">
        <v>4887497</v>
      </c>
      <c r="GAI2">
        <v>4887783</v>
      </c>
      <c r="GAJ2">
        <v>4888015</v>
      </c>
      <c r="GAK2">
        <v>4888250</v>
      </c>
      <c r="GAL2">
        <v>4888486</v>
      </c>
      <c r="GAM2">
        <v>4888767</v>
      </c>
      <c r="GAN2">
        <v>4888999</v>
      </c>
      <c r="GAO2">
        <v>4889274</v>
      </c>
      <c r="GAP2">
        <v>4889497</v>
      </c>
      <c r="GAQ2">
        <v>4889782</v>
      </c>
      <c r="GAR2">
        <v>4890015</v>
      </c>
      <c r="GAS2">
        <v>4890251</v>
      </c>
      <c r="GAT2">
        <v>4890488</v>
      </c>
      <c r="GAU2">
        <v>4890769</v>
      </c>
      <c r="GAV2">
        <v>4891000</v>
      </c>
      <c r="GAW2">
        <v>4891274</v>
      </c>
      <c r="GAX2">
        <v>4891499</v>
      </c>
      <c r="GAY2">
        <v>4891788</v>
      </c>
      <c r="GAZ2">
        <v>4892073</v>
      </c>
      <c r="GBA2">
        <v>4892300</v>
      </c>
      <c r="GBB2">
        <v>4892582</v>
      </c>
      <c r="GBC2">
        <v>4892814</v>
      </c>
      <c r="GBD2">
        <v>4893052</v>
      </c>
      <c r="GBE2">
        <v>4893282</v>
      </c>
      <c r="GBF2">
        <v>4893556</v>
      </c>
      <c r="GBG2">
        <v>4893791</v>
      </c>
      <c r="GBH2">
        <v>4894076</v>
      </c>
      <c r="GBI2">
        <v>4894302</v>
      </c>
      <c r="GBJ2">
        <v>4894587</v>
      </c>
      <c r="GBK2">
        <v>4894873</v>
      </c>
      <c r="GBL2">
        <v>4895098</v>
      </c>
      <c r="GBM2">
        <v>4895388</v>
      </c>
      <c r="GBN2">
        <v>4895674</v>
      </c>
      <c r="GBO2">
        <v>4895899</v>
      </c>
      <c r="GBP2">
        <v>4896181</v>
      </c>
      <c r="GBQ2">
        <v>4896414</v>
      </c>
      <c r="GBR2">
        <v>4896651</v>
      </c>
      <c r="GBS2">
        <v>4896882</v>
      </c>
      <c r="GBT2">
        <v>4897156</v>
      </c>
      <c r="GBU2">
        <v>4897389</v>
      </c>
      <c r="GBV2">
        <v>4897673</v>
      </c>
      <c r="GBW2">
        <v>4897898</v>
      </c>
      <c r="GBX2">
        <v>4898180</v>
      </c>
      <c r="GBY2">
        <v>4898411</v>
      </c>
      <c r="GBZ2">
        <v>4898651</v>
      </c>
      <c r="GCA2">
        <v>4898882</v>
      </c>
      <c r="GCB2">
        <v>4899112</v>
      </c>
      <c r="GCC2">
        <v>4899390</v>
      </c>
      <c r="GCD2">
        <v>4899675</v>
      </c>
      <c r="GCE2">
        <v>4899901</v>
      </c>
      <c r="GCF2">
        <v>4900180</v>
      </c>
      <c r="GCG2">
        <v>4900413</v>
      </c>
      <c r="GCH2">
        <v>4900650</v>
      </c>
      <c r="GCI2">
        <v>4900881</v>
      </c>
      <c r="GCJ2">
        <v>4901156</v>
      </c>
      <c r="GCK2">
        <v>4901389</v>
      </c>
      <c r="GCL2">
        <v>4901673</v>
      </c>
      <c r="GCM2">
        <v>4901896</v>
      </c>
      <c r="GCN2">
        <v>4902192</v>
      </c>
      <c r="GCO2">
        <v>4902474</v>
      </c>
      <c r="GCP2">
        <v>4902700</v>
      </c>
      <c r="GCQ2">
        <v>4902981</v>
      </c>
      <c r="GCR2">
        <v>4903213</v>
      </c>
      <c r="GCS2">
        <v>4903451</v>
      </c>
      <c r="GCT2">
        <v>4903681</v>
      </c>
      <c r="GCU2">
        <v>4903956</v>
      </c>
      <c r="GCV2">
        <v>4904192</v>
      </c>
      <c r="GCW2">
        <v>4904476</v>
      </c>
      <c r="GCX2">
        <v>4904704</v>
      </c>
      <c r="GCY2">
        <v>4904988</v>
      </c>
      <c r="GCZ2">
        <v>4905273</v>
      </c>
      <c r="GDA2">
        <v>4905497</v>
      </c>
      <c r="GDB2">
        <v>4905787</v>
      </c>
      <c r="GDC2">
        <v>4906072</v>
      </c>
      <c r="GDD2">
        <v>4906298</v>
      </c>
      <c r="GDE2">
        <v>4906586</v>
      </c>
      <c r="GDF2">
        <v>4906872</v>
      </c>
      <c r="GDG2">
        <v>4907097</v>
      </c>
      <c r="GDH2">
        <v>4907381</v>
      </c>
      <c r="GDI2">
        <v>4907611</v>
      </c>
      <c r="GDJ2">
        <v>4907849</v>
      </c>
      <c r="GDK2">
        <v>4908080</v>
      </c>
      <c r="GDL2">
        <v>4908355</v>
      </c>
      <c r="GDM2">
        <v>4908589</v>
      </c>
      <c r="GDN2">
        <v>4908873</v>
      </c>
      <c r="GDO2">
        <v>4909098</v>
      </c>
      <c r="GDP2">
        <v>4909386</v>
      </c>
      <c r="GDQ2">
        <v>4909673</v>
      </c>
      <c r="GDR2">
        <v>4909897</v>
      </c>
      <c r="GDS2">
        <v>4910180</v>
      </c>
      <c r="GDT2">
        <v>4910407</v>
      </c>
      <c r="GDU2">
        <v>4910650</v>
      </c>
      <c r="GDV2">
        <v>4910881</v>
      </c>
      <c r="GDW2">
        <v>4911111</v>
      </c>
      <c r="GDX2">
        <v>4911388</v>
      </c>
      <c r="GDY2">
        <v>4911671</v>
      </c>
      <c r="GDZ2">
        <v>4911897</v>
      </c>
      <c r="GEA2">
        <v>4912180</v>
      </c>
      <c r="GEB2">
        <v>4912412</v>
      </c>
      <c r="GEC2">
        <v>4912650</v>
      </c>
      <c r="GED2">
        <v>4912880</v>
      </c>
      <c r="GEE2">
        <v>4913155</v>
      </c>
      <c r="GEF2">
        <v>4913388</v>
      </c>
      <c r="GEG2">
        <v>4913675</v>
      </c>
      <c r="GEH2">
        <v>4913901</v>
      </c>
      <c r="GEI2">
        <v>4914185</v>
      </c>
      <c r="GEJ2">
        <v>4914456</v>
      </c>
      <c r="GEK2">
        <v>4914683</v>
      </c>
      <c r="GEL2">
        <v>4914955</v>
      </c>
      <c r="GEM2">
        <v>4915193</v>
      </c>
      <c r="GEN2">
        <v>4915450</v>
      </c>
      <c r="GEO2">
        <v>4915686</v>
      </c>
      <c r="GEP2">
        <v>4915968</v>
      </c>
      <c r="GEQ2">
        <v>4916197</v>
      </c>
      <c r="GER2">
        <v>4916472</v>
      </c>
      <c r="GES2">
        <v>4916696</v>
      </c>
      <c r="GET2">
        <v>4916987</v>
      </c>
      <c r="GEU2">
        <v>4917273</v>
      </c>
      <c r="GEV2">
        <v>4917495</v>
      </c>
      <c r="GEW2">
        <v>4917785</v>
      </c>
      <c r="GEX2">
        <v>4918072</v>
      </c>
      <c r="GEY2">
        <v>4918296</v>
      </c>
      <c r="GEZ2">
        <v>4918580</v>
      </c>
      <c r="GFA2">
        <v>4918811</v>
      </c>
      <c r="GFB2">
        <v>4919050</v>
      </c>
      <c r="GFC2">
        <v>4919280</v>
      </c>
      <c r="GFD2">
        <v>4919554</v>
      </c>
      <c r="GFE2">
        <v>4919792</v>
      </c>
      <c r="GFF2">
        <v>4920073</v>
      </c>
      <c r="GFG2">
        <v>4920297</v>
      </c>
      <c r="GFH2">
        <v>4920582</v>
      </c>
      <c r="GFI2">
        <v>4920813</v>
      </c>
      <c r="GFJ2">
        <v>4921048</v>
      </c>
      <c r="GFK2">
        <v>4921279</v>
      </c>
      <c r="GFL2">
        <v>4921555</v>
      </c>
      <c r="GFM2">
        <v>4921792</v>
      </c>
      <c r="GFN2">
        <v>4922071</v>
      </c>
      <c r="GFO2">
        <v>4922295</v>
      </c>
      <c r="GFP2">
        <v>4922580</v>
      </c>
      <c r="GFQ2">
        <v>4922805</v>
      </c>
      <c r="GFR2">
        <v>4923049</v>
      </c>
      <c r="GFS2">
        <v>4923280</v>
      </c>
      <c r="GFT2">
        <v>4923559</v>
      </c>
      <c r="GFU2">
        <v>4923795</v>
      </c>
      <c r="GFV2">
        <v>4924073</v>
      </c>
      <c r="GFW2">
        <v>4924298</v>
      </c>
      <c r="GFX2">
        <v>4924582</v>
      </c>
      <c r="GFY2">
        <v>4924813</v>
      </c>
      <c r="GFZ2">
        <v>4925048</v>
      </c>
      <c r="GGA2">
        <v>4925284</v>
      </c>
      <c r="GGB2">
        <v>4925567</v>
      </c>
      <c r="GGC2">
        <v>4925795</v>
      </c>
      <c r="GGD2">
        <v>4926071</v>
      </c>
      <c r="GGE2">
        <v>4926296</v>
      </c>
      <c r="GGF2">
        <v>4926579</v>
      </c>
      <c r="GGG2">
        <v>4926812</v>
      </c>
      <c r="GGH2">
        <v>4927047</v>
      </c>
      <c r="GGI2">
        <v>4927279</v>
      </c>
      <c r="GGJ2">
        <v>4927509</v>
      </c>
      <c r="GGK2">
        <v>4927783</v>
      </c>
      <c r="GGL2">
        <v>4928012</v>
      </c>
      <c r="GGM2">
        <v>4928248</v>
      </c>
      <c r="GGN2">
        <v>4928479</v>
      </c>
      <c r="GGO2">
        <v>4928754</v>
      </c>
      <c r="GGP2">
        <v>4928995</v>
      </c>
      <c r="GGQ2">
        <v>4929272</v>
      </c>
      <c r="GGR2">
        <v>4929496</v>
      </c>
      <c r="GGS2">
        <v>4929779</v>
      </c>
      <c r="GGT2">
        <v>4930011</v>
      </c>
      <c r="GGU2">
        <v>4930249</v>
      </c>
      <c r="GGV2">
        <v>4930484</v>
      </c>
      <c r="GGW2">
        <v>4930767</v>
      </c>
      <c r="GGX2">
        <v>4930994</v>
      </c>
      <c r="GGY2">
        <v>4931270</v>
      </c>
      <c r="GGZ2">
        <v>4931498</v>
      </c>
      <c r="GHA2">
        <v>4931778</v>
      </c>
      <c r="GHB2">
        <v>4932011</v>
      </c>
      <c r="GHC2">
        <v>4932248</v>
      </c>
      <c r="GHD2">
        <v>4932479</v>
      </c>
      <c r="GHE2">
        <v>4932711</v>
      </c>
      <c r="GHF2">
        <v>4932987</v>
      </c>
      <c r="GHG2">
        <v>4933271</v>
      </c>
      <c r="GHH2">
        <v>4933496</v>
      </c>
      <c r="GHI2">
        <v>4933781</v>
      </c>
      <c r="GHJ2">
        <v>4934012</v>
      </c>
      <c r="GHK2">
        <v>4934248</v>
      </c>
      <c r="GHL2">
        <v>4934479</v>
      </c>
      <c r="GHM2">
        <v>4934754</v>
      </c>
      <c r="GHN2">
        <v>4934991</v>
      </c>
      <c r="GHO2">
        <v>4935273</v>
      </c>
      <c r="GHP2">
        <v>4935498</v>
      </c>
      <c r="GHQ2">
        <v>4935786</v>
      </c>
      <c r="GHR2">
        <v>4936072</v>
      </c>
      <c r="GHS2">
        <v>4936296</v>
      </c>
      <c r="GHT2">
        <v>4936583</v>
      </c>
      <c r="GHU2">
        <v>4936870</v>
      </c>
      <c r="GHV2">
        <v>4937093</v>
      </c>
      <c r="GHW2">
        <v>4937377</v>
      </c>
      <c r="GHX2">
        <v>4937612</v>
      </c>
      <c r="GHY2">
        <v>4937848</v>
      </c>
      <c r="GHZ2">
        <v>4938078</v>
      </c>
      <c r="GIA2">
        <v>4938353</v>
      </c>
      <c r="GIB2">
        <v>4938586</v>
      </c>
      <c r="GIC2">
        <v>4938870</v>
      </c>
      <c r="GID2">
        <v>4939095</v>
      </c>
      <c r="GIE2">
        <v>4939381</v>
      </c>
      <c r="GIF2">
        <v>4939611</v>
      </c>
      <c r="GIG2">
        <v>4939848</v>
      </c>
      <c r="GIH2">
        <v>4940079</v>
      </c>
      <c r="GII2">
        <v>4940353</v>
      </c>
      <c r="GIJ2">
        <v>4940590</v>
      </c>
      <c r="GIK2">
        <v>4940870</v>
      </c>
      <c r="GIL2">
        <v>4941095</v>
      </c>
      <c r="GIM2">
        <v>4941378</v>
      </c>
      <c r="GIN2">
        <v>4941610</v>
      </c>
      <c r="GIO2">
        <v>4941847</v>
      </c>
      <c r="GIP2">
        <v>4942078</v>
      </c>
      <c r="GIQ2">
        <v>4942353</v>
      </c>
      <c r="GIR2">
        <v>4942587</v>
      </c>
      <c r="GIS2">
        <v>4942872</v>
      </c>
      <c r="GIT2">
        <v>4943097</v>
      </c>
      <c r="GIU2">
        <v>4943383</v>
      </c>
      <c r="GIV2">
        <v>4943668</v>
      </c>
      <c r="GIW2">
        <v>4943896</v>
      </c>
      <c r="GIX2">
        <v>4944185</v>
      </c>
      <c r="GIY2">
        <v>4944470</v>
      </c>
      <c r="GIZ2">
        <v>4944694</v>
      </c>
      <c r="GJA2">
        <v>4944985</v>
      </c>
      <c r="GJB2">
        <v>4945272</v>
      </c>
      <c r="GJC2">
        <v>4945496</v>
      </c>
      <c r="GJD2">
        <v>4945776</v>
      </c>
      <c r="GJE2">
        <v>4946005</v>
      </c>
      <c r="GJF2">
        <v>4946247</v>
      </c>
      <c r="GJG2">
        <v>4946483</v>
      </c>
      <c r="GJH2">
        <v>4946769</v>
      </c>
      <c r="GJI2">
        <v>4946993</v>
      </c>
      <c r="GJJ2">
        <v>4947269</v>
      </c>
      <c r="GJK2">
        <v>4947495</v>
      </c>
      <c r="GJL2">
        <v>4947776</v>
      </c>
      <c r="GJM2">
        <v>4948010</v>
      </c>
      <c r="GJN2">
        <v>4948247</v>
      </c>
      <c r="GJO2">
        <v>4948478</v>
      </c>
      <c r="GJP2">
        <v>4948752</v>
      </c>
      <c r="GJQ2">
        <v>4948987</v>
      </c>
      <c r="GJR2">
        <v>4949272</v>
      </c>
      <c r="GJS2">
        <v>4949497</v>
      </c>
      <c r="GJT2">
        <v>4949777</v>
      </c>
      <c r="GJU2">
        <v>4950003</v>
      </c>
      <c r="GJV2">
        <v>4950247</v>
      </c>
      <c r="GJW2">
        <v>4950478</v>
      </c>
      <c r="GJX2">
        <v>4950757</v>
      </c>
      <c r="GJY2">
        <v>4950991</v>
      </c>
      <c r="GJZ2">
        <v>4951268</v>
      </c>
      <c r="GKA2">
        <v>4951493</v>
      </c>
      <c r="GKB2">
        <v>4951777</v>
      </c>
      <c r="GKC2">
        <v>4952010</v>
      </c>
      <c r="GKD2">
        <v>4952248</v>
      </c>
      <c r="GKE2">
        <v>4952478</v>
      </c>
      <c r="GKF2">
        <v>4952753</v>
      </c>
      <c r="GKG2">
        <v>4952989</v>
      </c>
      <c r="GKH2">
        <v>4953272</v>
      </c>
      <c r="GKI2">
        <v>4953495</v>
      </c>
      <c r="GKJ2">
        <v>4953778</v>
      </c>
      <c r="GKK2">
        <v>4954008</v>
      </c>
      <c r="GKL2">
        <v>4954246</v>
      </c>
      <c r="GKM2">
        <v>4954477</v>
      </c>
      <c r="GKN2">
        <v>4954752</v>
      </c>
      <c r="GKO2">
        <v>4954990</v>
      </c>
      <c r="GKP2">
        <v>4955270</v>
      </c>
      <c r="GKQ2">
        <v>4955494</v>
      </c>
      <c r="GKR2">
        <v>4955777</v>
      </c>
      <c r="GKS2">
        <v>4956008</v>
      </c>
      <c r="GKT2">
        <v>4956247</v>
      </c>
      <c r="GKU2">
        <v>4956478</v>
      </c>
      <c r="GKV2">
        <v>4956704</v>
      </c>
      <c r="GKW2">
        <v>4956985</v>
      </c>
      <c r="GKX2">
        <v>4957271</v>
      </c>
      <c r="GKY2">
        <v>4957498</v>
      </c>
      <c r="GKZ2">
        <v>4957774</v>
      </c>
      <c r="GLA2">
        <v>4958008</v>
      </c>
      <c r="GLB2">
        <v>4958246</v>
      </c>
      <c r="GLC2">
        <v>4958477</v>
      </c>
      <c r="GLD2">
        <v>4958752</v>
      </c>
      <c r="GLE2">
        <v>4958985</v>
      </c>
      <c r="GLF2">
        <v>4959270</v>
      </c>
      <c r="GLG2">
        <v>4959494</v>
      </c>
      <c r="GLH2">
        <v>4959777</v>
      </c>
      <c r="GLI2">
        <v>4960004</v>
      </c>
      <c r="GLJ2">
        <v>4960246</v>
      </c>
      <c r="GLK2">
        <v>4960477</v>
      </c>
      <c r="GLL2">
        <v>4960752</v>
      </c>
      <c r="GLM2">
        <v>4960988</v>
      </c>
      <c r="GLN2">
        <v>4961270</v>
      </c>
      <c r="GLO2">
        <v>4961494</v>
      </c>
      <c r="GLP2">
        <v>4961783</v>
      </c>
      <c r="GLQ2">
        <v>4962070</v>
      </c>
      <c r="GLR2">
        <v>4962294</v>
      </c>
      <c r="GLS2">
        <v>4962583</v>
      </c>
      <c r="GLT2">
        <v>4962869</v>
      </c>
      <c r="GLU2">
        <v>4963094</v>
      </c>
      <c r="GLV2">
        <v>4963383</v>
      </c>
      <c r="GLW2">
        <v>4963669</v>
      </c>
      <c r="GLX2">
        <v>4963896</v>
      </c>
      <c r="GLY2">
        <v>4964177</v>
      </c>
      <c r="GLZ2">
        <v>4964408</v>
      </c>
      <c r="GMA2">
        <v>4964646</v>
      </c>
      <c r="GMB2">
        <v>4964876</v>
      </c>
      <c r="GMC2">
        <v>4965151</v>
      </c>
      <c r="GMD2">
        <v>4965390</v>
      </c>
      <c r="GME2">
        <v>4965668</v>
      </c>
      <c r="GMF2">
        <v>4965892</v>
      </c>
      <c r="GMG2">
        <v>4966182</v>
      </c>
      <c r="GMH2">
        <v>4966467</v>
      </c>
      <c r="GMI2">
        <v>4966692</v>
      </c>
      <c r="GMJ2">
        <v>4966976</v>
      </c>
      <c r="GMK2">
        <v>4967204</v>
      </c>
      <c r="GML2">
        <v>4967444</v>
      </c>
      <c r="GMM2">
        <v>4967677</v>
      </c>
      <c r="GMN2">
        <v>4967908</v>
      </c>
      <c r="GMO2">
        <v>4968184</v>
      </c>
      <c r="GMP2">
        <v>4968469</v>
      </c>
      <c r="GMQ2">
        <v>4968696</v>
      </c>
      <c r="GMR2">
        <v>4968978</v>
      </c>
      <c r="GMS2">
        <v>4969210</v>
      </c>
      <c r="GMT2">
        <v>4969444</v>
      </c>
      <c r="GMU2">
        <v>4969676</v>
      </c>
      <c r="GMV2">
        <v>4969907</v>
      </c>
      <c r="GMW2">
        <v>4970183</v>
      </c>
      <c r="GMX2">
        <v>4970467</v>
      </c>
      <c r="GMY2">
        <v>4970693</v>
      </c>
      <c r="GMZ2">
        <v>4970982</v>
      </c>
      <c r="GNA2">
        <v>4971268</v>
      </c>
      <c r="GNB2">
        <v>4971492</v>
      </c>
      <c r="GNC2">
        <v>4971774</v>
      </c>
      <c r="GND2">
        <v>4972001</v>
      </c>
      <c r="GNE2">
        <v>4972245</v>
      </c>
      <c r="GNF2">
        <v>4972476</v>
      </c>
      <c r="GNG2">
        <v>4972751</v>
      </c>
      <c r="GNH2">
        <v>4972984</v>
      </c>
      <c r="GNI2">
        <v>4973268</v>
      </c>
      <c r="GNJ2">
        <v>4973493</v>
      </c>
      <c r="GNK2">
        <v>4973783</v>
      </c>
      <c r="GNL2">
        <v>4974068</v>
      </c>
      <c r="GNM2">
        <v>4974292</v>
      </c>
      <c r="GNN2">
        <v>4974583</v>
      </c>
      <c r="GNO2">
        <v>4974868</v>
      </c>
      <c r="GNP2">
        <v>4975092</v>
      </c>
      <c r="GNQ2">
        <v>4975378</v>
      </c>
      <c r="GNR2">
        <v>4975609</v>
      </c>
      <c r="GNS2">
        <v>4975846</v>
      </c>
      <c r="GNT2">
        <v>4976077</v>
      </c>
      <c r="GNU2">
        <v>4976351</v>
      </c>
      <c r="GNV2">
        <v>4976584</v>
      </c>
      <c r="GNW2">
        <v>4976870</v>
      </c>
      <c r="GNX2">
        <v>4977096</v>
      </c>
      <c r="GNY2">
        <v>4977378</v>
      </c>
      <c r="GNZ2">
        <v>4977609</v>
      </c>
      <c r="GOA2">
        <v>4977845</v>
      </c>
      <c r="GOB2">
        <v>4978076</v>
      </c>
      <c r="GOC2">
        <v>4978355</v>
      </c>
      <c r="GOD2">
        <v>4978590</v>
      </c>
      <c r="GOE2">
        <v>4978869</v>
      </c>
      <c r="GOF2">
        <v>4979092</v>
      </c>
      <c r="GOG2">
        <v>4979375</v>
      </c>
      <c r="GOH2">
        <v>4979607</v>
      </c>
      <c r="GOI2">
        <v>4979845</v>
      </c>
      <c r="GOJ2">
        <v>4980076</v>
      </c>
      <c r="GOK2">
        <v>4980307</v>
      </c>
      <c r="GOL2">
        <v>4980583</v>
      </c>
      <c r="GOM2">
        <v>4980868</v>
      </c>
      <c r="GON2">
        <v>4981093</v>
      </c>
      <c r="GOO2">
        <v>4981375</v>
      </c>
      <c r="GOP2">
        <v>4981608</v>
      </c>
      <c r="GOQ2">
        <v>4981845</v>
      </c>
      <c r="GOR2">
        <v>4982075</v>
      </c>
      <c r="GOS2">
        <v>4982350</v>
      </c>
      <c r="GOT2">
        <v>4982583</v>
      </c>
      <c r="GOU2">
        <v>4982867</v>
      </c>
      <c r="GOV2">
        <v>4983092</v>
      </c>
      <c r="GOW2">
        <v>4983380</v>
      </c>
      <c r="GOX2">
        <v>4983666</v>
      </c>
      <c r="GOY2">
        <v>4983892</v>
      </c>
      <c r="GOZ2">
        <v>4984175</v>
      </c>
      <c r="GPA2">
        <v>4984407</v>
      </c>
      <c r="GPB2">
        <v>4984646</v>
      </c>
      <c r="GPC2">
        <v>4984876</v>
      </c>
      <c r="GPD2">
        <v>4985149</v>
      </c>
      <c r="GPE2">
        <v>4985383</v>
      </c>
      <c r="GPF2">
        <v>4985669</v>
      </c>
      <c r="GPG2">
        <v>4985893</v>
      </c>
      <c r="GPH2">
        <v>4986175</v>
      </c>
      <c r="GPI2">
        <v>4986402</v>
      </c>
      <c r="GPJ2">
        <v>4986645</v>
      </c>
      <c r="GPK2">
        <v>4986876</v>
      </c>
      <c r="GPL2">
        <v>4987107</v>
      </c>
      <c r="GPM2">
        <v>4987384</v>
      </c>
      <c r="GPN2">
        <v>4987666</v>
      </c>
      <c r="GPO2">
        <v>4987890</v>
      </c>
      <c r="GPP2">
        <v>4988177</v>
      </c>
      <c r="GPQ2">
        <v>4988408</v>
      </c>
      <c r="GPR2">
        <v>4988646</v>
      </c>
      <c r="GPS2">
        <v>4988880</v>
      </c>
      <c r="GPT2">
        <v>4989159</v>
      </c>
      <c r="GPU2">
        <v>4989391</v>
      </c>
      <c r="GPV2">
        <v>4989667</v>
      </c>
      <c r="GPW2">
        <v>4989891</v>
      </c>
      <c r="GPX2">
        <v>4990173</v>
      </c>
      <c r="GPY2">
        <v>4990406</v>
      </c>
      <c r="GPZ2">
        <v>4990645</v>
      </c>
      <c r="GQA2">
        <v>4990875</v>
      </c>
      <c r="GQB2">
        <v>4991155</v>
      </c>
      <c r="GQC2">
        <v>4991389</v>
      </c>
      <c r="GQD2">
        <v>4991667</v>
      </c>
      <c r="GQE2">
        <v>4991893</v>
      </c>
      <c r="GQF2">
        <v>4992172</v>
      </c>
      <c r="GQG2">
        <v>4992399</v>
      </c>
      <c r="GQH2">
        <v>4992644</v>
      </c>
      <c r="GQI2">
        <v>4992875</v>
      </c>
      <c r="GQJ2">
        <v>4993102</v>
      </c>
      <c r="GQK2">
        <v>4993382</v>
      </c>
      <c r="GQL2">
        <v>4993665</v>
      </c>
      <c r="GQM2">
        <v>4993891</v>
      </c>
      <c r="GQN2">
        <v>4994174</v>
      </c>
      <c r="GQO2">
        <v>4994401</v>
      </c>
      <c r="GQP2">
        <v>4994646</v>
      </c>
      <c r="GQQ2">
        <v>4994876</v>
      </c>
      <c r="GQR2">
        <v>4995106</v>
      </c>
      <c r="GQS2">
        <v>4995382</v>
      </c>
      <c r="GQT2">
        <v>4995669</v>
      </c>
      <c r="GQU2">
        <v>4995896</v>
      </c>
      <c r="GQV2">
        <v>4996175</v>
      </c>
      <c r="GQW2">
        <v>4996407</v>
      </c>
      <c r="GQX2">
        <v>4996644</v>
      </c>
      <c r="GQY2">
        <v>4996875</v>
      </c>
      <c r="GQZ2">
        <v>4997154</v>
      </c>
      <c r="GRA2">
        <v>4997389</v>
      </c>
      <c r="GRB2">
        <v>4997665</v>
      </c>
      <c r="GRC2">
        <v>4997893</v>
      </c>
      <c r="GRD2">
        <v>4998174</v>
      </c>
      <c r="GRE2">
        <v>4998402</v>
      </c>
      <c r="GRF2">
        <v>4998642</v>
      </c>
      <c r="GRG2">
        <v>4998879</v>
      </c>
      <c r="GRH2">
        <v>4999161</v>
      </c>
      <c r="GRI2">
        <v>4999392</v>
      </c>
      <c r="GRJ2">
        <v>4999666</v>
      </c>
      <c r="GRK2">
        <v>4999890</v>
      </c>
      <c r="GRL2">
        <v>5000176</v>
      </c>
      <c r="GRM2">
        <v>5000408</v>
      </c>
      <c r="GRN2">
        <v>5000643</v>
      </c>
      <c r="GRO2">
        <v>5000879</v>
      </c>
      <c r="GRP2">
        <v>5001162</v>
      </c>
      <c r="GRQ2">
        <v>5001390</v>
      </c>
      <c r="GRR2">
        <v>5001666</v>
      </c>
      <c r="GRS2">
        <v>5001891</v>
      </c>
      <c r="GRT2">
        <v>5002174</v>
      </c>
      <c r="GRU2">
        <v>5002407</v>
      </c>
      <c r="GRV2">
        <v>5002644</v>
      </c>
      <c r="GRW2">
        <v>5002878</v>
      </c>
      <c r="GRX2">
        <v>5003160</v>
      </c>
      <c r="GRY2">
        <v>5003390</v>
      </c>
      <c r="GRZ2">
        <v>5003666</v>
      </c>
      <c r="GSA2">
        <v>5003890</v>
      </c>
      <c r="GSB2">
        <v>5004173</v>
      </c>
      <c r="GSC2">
        <v>5004406</v>
      </c>
      <c r="GSD2">
        <v>5004643</v>
      </c>
      <c r="GSE2">
        <v>5004874</v>
      </c>
      <c r="GSF2">
        <v>5005149</v>
      </c>
      <c r="GSG2">
        <v>5005385</v>
      </c>
      <c r="GSH2">
        <v>5005665</v>
      </c>
      <c r="GSI2">
        <v>5005890</v>
      </c>
      <c r="GSJ2">
        <v>5006173</v>
      </c>
      <c r="GSK2">
        <v>5006405</v>
      </c>
      <c r="GSL2">
        <v>5006645</v>
      </c>
      <c r="GSM2">
        <v>5006879</v>
      </c>
      <c r="GSN2">
        <v>5007161</v>
      </c>
      <c r="GSO2">
        <v>5007391</v>
      </c>
      <c r="GSP2">
        <v>5007667</v>
      </c>
      <c r="GSQ2">
        <v>5007889</v>
      </c>
      <c r="GSR2">
        <v>5008173</v>
      </c>
      <c r="GSS2">
        <v>5008406</v>
      </c>
      <c r="GST2">
        <v>5008643</v>
      </c>
      <c r="GSU2">
        <v>5008874</v>
      </c>
      <c r="GSV2">
        <v>5009149</v>
      </c>
      <c r="GSW2">
        <v>5009388</v>
      </c>
      <c r="GSX2">
        <v>5009667</v>
      </c>
      <c r="GSY2">
        <v>5009893</v>
      </c>
      <c r="GSZ2">
        <v>5010172</v>
      </c>
      <c r="GTA2">
        <v>5010401</v>
      </c>
      <c r="GTB2">
        <v>5010643</v>
      </c>
      <c r="GTC2">
        <v>5010873</v>
      </c>
      <c r="GTD2">
        <v>5011100</v>
      </c>
      <c r="GTE2">
        <v>5011381</v>
      </c>
      <c r="GTF2">
        <v>5011666</v>
      </c>
      <c r="GTG2">
        <v>5011891</v>
      </c>
      <c r="GTH2">
        <v>5012179</v>
      </c>
      <c r="GTI2">
        <v>5012465</v>
      </c>
      <c r="GTJ2">
        <v>5012689</v>
      </c>
      <c r="GTK2">
        <v>5012972</v>
      </c>
      <c r="GTL2">
        <v>5013200</v>
      </c>
      <c r="GTM2">
        <v>5013442</v>
      </c>
      <c r="GTN2">
        <v>5013673</v>
      </c>
      <c r="GTO2">
        <v>5013947</v>
      </c>
      <c r="GTP2">
        <v>5014184</v>
      </c>
      <c r="GTQ2">
        <v>5014464</v>
      </c>
      <c r="GTR2">
        <v>5014688</v>
      </c>
      <c r="GTS2">
        <v>5014973</v>
      </c>
      <c r="GTT2">
        <v>5015206</v>
      </c>
      <c r="GTU2">
        <v>5015442</v>
      </c>
      <c r="GTV2">
        <v>5015672</v>
      </c>
      <c r="GTW2">
        <v>5015946</v>
      </c>
      <c r="GTX2">
        <v>5016181</v>
      </c>
      <c r="GTY2">
        <v>5016467</v>
      </c>
      <c r="GTZ2">
        <v>5016694</v>
      </c>
      <c r="GUA2">
        <v>5016974</v>
      </c>
      <c r="GUB2">
        <v>5017206</v>
      </c>
      <c r="GUC2">
        <v>5017443</v>
      </c>
      <c r="GUD2">
        <v>5017673</v>
      </c>
      <c r="GUE2">
        <v>5017952</v>
      </c>
      <c r="GUF2">
        <v>5018188</v>
      </c>
      <c r="GUG2">
        <v>5018465</v>
      </c>
      <c r="GUH2">
        <v>5018688</v>
      </c>
      <c r="GUI2">
        <v>5018972</v>
      </c>
      <c r="GUJ2">
        <v>5019205</v>
      </c>
      <c r="GUK2">
        <v>5019442</v>
      </c>
      <c r="GUL2">
        <v>5019672</v>
      </c>
      <c r="GUM2">
        <v>5019952</v>
      </c>
      <c r="GUN2">
        <v>5020186</v>
      </c>
      <c r="GUO2">
        <v>5020464</v>
      </c>
      <c r="GUP2">
        <v>5020688</v>
      </c>
      <c r="GUQ2">
        <v>5020971</v>
      </c>
      <c r="GUR2">
        <v>5021204</v>
      </c>
      <c r="GUS2">
        <v>5021440</v>
      </c>
      <c r="GUT2">
        <v>5021673</v>
      </c>
      <c r="GUU2">
        <v>5021952</v>
      </c>
      <c r="GUV2">
        <v>5022187</v>
      </c>
      <c r="GUW2">
        <v>5022471</v>
      </c>
      <c r="GUX2">
        <v>5022747</v>
      </c>
      <c r="GUY2">
        <v>5022983</v>
      </c>
      <c r="GUZ2">
        <v>5023267</v>
      </c>
      <c r="GVA2">
        <v>5023492</v>
      </c>
      <c r="GVB2">
        <v>5023771</v>
      </c>
      <c r="GVC2">
        <v>5023999</v>
      </c>
      <c r="GVD2">
        <v>5024241</v>
      </c>
      <c r="GVE2">
        <v>5024472</v>
      </c>
      <c r="GVF2">
        <v>5024747</v>
      </c>
      <c r="GVG2">
        <v>5024981</v>
      </c>
      <c r="GVH2">
        <v>5025264</v>
      </c>
      <c r="GVI2">
        <v>5025489</v>
      </c>
      <c r="GVJ2">
        <v>5025772</v>
      </c>
      <c r="GVK2">
        <v>5025999</v>
      </c>
      <c r="GVL2">
        <v>5026242</v>
      </c>
      <c r="GVM2">
        <v>5026473</v>
      </c>
      <c r="GVN2">
        <v>5026705</v>
      </c>
      <c r="GVO2">
        <v>5026981</v>
      </c>
      <c r="GVP2">
        <v>5027265</v>
      </c>
      <c r="GVQ2">
        <v>5027490</v>
      </c>
      <c r="GVR2">
        <v>5027769</v>
      </c>
      <c r="GVS2">
        <v>5027995</v>
      </c>
      <c r="GVT2">
        <v>5028240</v>
      </c>
      <c r="GVU2">
        <v>5028473</v>
      </c>
      <c r="GVV2">
        <v>5028747</v>
      </c>
      <c r="GVW2">
        <v>5028983</v>
      </c>
      <c r="GVX2">
        <v>5029264</v>
      </c>
      <c r="GVY2">
        <v>5029489</v>
      </c>
      <c r="GVZ2">
        <v>5029772</v>
      </c>
      <c r="GWA2">
        <v>5030004</v>
      </c>
      <c r="GWB2">
        <v>5030241</v>
      </c>
      <c r="GWC2">
        <v>5030472</v>
      </c>
      <c r="GWD2">
        <v>5030744</v>
      </c>
      <c r="GWE2">
        <v>5030980</v>
      </c>
      <c r="GWF2">
        <v>5031266</v>
      </c>
      <c r="GWG2">
        <v>5031490</v>
      </c>
      <c r="GWH2">
        <v>5031778</v>
      </c>
      <c r="GWI2">
        <v>5032065</v>
      </c>
      <c r="GWJ2">
        <v>5032293</v>
      </c>
      <c r="GWK2">
        <v>5032578</v>
      </c>
      <c r="GWL2">
        <v>5032864</v>
      </c>
      <c r="GWM2">
        <v>5033089</v>
      </c>
      <c r="GWN2">
        <v>5033378</v>
      </c>
      <c r="GWO2">
        <v>5033663</v>
      </c>
      <c r="GWP2">
        <v>5033887</v>
      </c>
      <c r="GWQ2">
        <v>5034178</v>
      </c>
      <c r="GWR2">
        <v>5034464</v>
      </c>
      <c r="GWS2">
        <v>5034688</v>
      </c>
      <c r="GWT2">
        <v>5034978</v>
      </c>
      <c r="GWU2">
        <v>5035265</v>
      </c>
      <c r="GWV2">
        <v>5035488</v>
      </c>
      <c r="GWW2">
        <v>5035767</v>
      </c>
      <c r="GWX2">
        <v>5035998</v>
      </c>
      <c r="GWY2">
        <v>5036239</v>
      </c>
      <c r="GWZ2">
        <v>5036470</v>
      </c>
      <c r="GXA2">
        <v>5036746</v>
      </c>
      <c r="GXB2">
        <v>5036980</v>
      </c>
      <c r="GXC2">
        <v>5037263</v>
      </c>
      <c r="GXD2">
        <v>5037487</v>
      </c>
      <c r="GXE2">
        <v>5037771</v>
      </c>
      <c r="GXF2">
        <v>5037997</v>
      </c>
      <c r="GXG2">
        <v>5038240</v>
      </c>
      <c r="GXH2">
        <v>5038471</v>
      </c>
      <c r="GXI2">
        <v>5038745</v>
      </c>
      <c r="GXJ2">
        <v>5038979</v>
      </c>
      <c r="GXK2">
        <v>5039262</v>
      </c>
      <c r="GXL2">
        <v>5039489</v>
      </c>
      <c r="GXM2">
        <v>5039770</v>
      </c>
      <c r="GXN2">
        <v>5040003</v>
      </c>
      <c r="GXO2">
        <v>5040240</v>
      </c>
      <c r="GXP2">
        <v>5040477</v>
      </c>
      <c r="GXQ2">
        <v>5040762</v>
      </c>
      <c r="GXR2">
        <v>5040989</v>
      </c>
      <c r="GXS2">
        <v>5041265</v>
      </c>
      <c r="GXT2">
        <v>5041486</v>
      </c>
      <c r="GXU2">
        <v>5041777</v>
      </c>
      <c r="GXV2">
        <v>5042061</v>
      </c>
      <c r="GXW2">
        <v>5042286</v>
      </c>
      <c r="GXX2">
        <v>5042573</v>
      </c>
      <c r="GXY2">
        <v>5042805</v>
      </c>
      <c r="GXZ2">
        <v>5043040</v>
      </c>
      <c r="GYA2">
        <v>5043271</v>
      </c>
      <c r="GYB2">
        <v>5043501</v>
      </c>
      <c r="GYC2">
        <v>5043778</v>
      </c>
      <c r="GYD2">
        <v>5044062</v>
      </c>
      <c r="GYE2">
        <v>5044288</v>
      </c>
      <c r="GYF2">
        <v>5044569</v>
      </c>
      <c r="GYG2">
        <v>5044802</v>
      </c>
      <c r="GYH2">
        <v>5045041</v>
      </c>
      <c r="GYI2">
        <v>5045275</v>
      </c>
      <c r="GYJ2">
        <v>5045554</v>
      </c>
      <c r="GYK2">
        <v>5045786</v>
      </c>
      <c r="GYL2">
        <v>5046064</v>
      </c>
      <c r="GYM2">
        <v>5046289</v>
      </c>
      <c r="GYN2">
        <v>5046570</v>
      </c>
      <c r="GYO2">
        <v>5046803</v>
      </c>
      <c r="GYP2">
        <v>5047040</v>
      </c>
      <c r="GYQ2">
        <v>5047271</v>
      </c>
      <c r="GYR2">
        <v>5047546</v>
      </c>
      <c r="GYS2">
        <v>5047779</v>
      </c>
      <c r="GYT2">
        <v>5048062</v>
      </c>
      <c r="GYU2">
        <v>5048288</v>
      </c>
      <c r="GYV2">
        <v>5048570</v>
      </c>
      <c r="GYW2">
        <v>5048803</v>
      </c>
      <c r="GYX2">
        <v>5049041</v>
      </c>
      <c r="GYY2">
        <v>5049277</v>
      </c>
      <c r="GYZ2">
        <v>5049562</v>
      </c>
      <c r="GZA2">
        <v>5049789</v>
      </c>
      <c r="GZB2">
        <v>5050063</v>
      </c>
      <c r="GZC2">
        <v>5050286</v>
      </c>
      <c r="GZD2">
        <v>5050570</v>
      </c>
      <c r="GZE2">
        <v>5050798</v>
      </c>
      <c r="GZF2">
        <v>5051039</v>
      </c>
      <c r="GZG2">
        <v>5051270</v>
      </c>
      <c r="GZH2">
        <v>5051545</v>
      </c>
      <c r="GZI2">
        <v>5051779</v>
      </c>
      <c r="GZJ2">
        <v>5052062</v>
      </c>
      <c r="GZK2">
        <v>5052287</v>
      </c>
      <c r="GZL2">
        <v>5052572</v>
      </c>
      <c r="GZM2">
        <v>5052804</v>
      </c>
      <c r="GZN2">
        <v>5053039</v>
      </c>
      <c r="GZO2">
        <v>5053270</v>
      </c>
      <c r="GZP2">
        <v>5053546</v>
      </c>
      <c r="GZQ2">
        <v>5053782</v>
      </c>
      <c r="GZR2">
        <v>5054063</v>
      </c>
      <c r="GZS2">
        <v>5054288</v>
      </c>
      <c r="GZT2">
        <v>5054575</v>
      </c>
      <c r="GZU2">
        <v>5054862</v>
      </c>
      <c r="GZV2">
        <v>5055086</v>
      </c>
      <c r="GZW2">
        <v>5055368</v>
      </c>
      <c r="GZX2">
        <v>5055602</v>
      </c>
      <c r="GZY2">
        <v>5055839</v>
      </c>
      <c r="GZZ2">
        <v>5056070</v>
      </c>
      <c r="HAA2">
        <v>5056344</v>
      </c>
      <c r="HAB2">
        <v>5056578</v>
      </c>
      <c r="HAC2">
        <v>5056861</v>
      </c>
      <c r="HAD2">
        <v>5057086</v>
      </c>
      <c r="HAE2">
        <v>5057370</v>
      </c>
      <c r="HAF2">
        <v>5057602</v>
      </c>
      <c r="HAG2">
        <v>5057840</v>
      </c>
      <c r="HAH2">
        <v>5058070</v>
      </c>
      <c r="HAI2">
        <v>5058300</v>
      </c>
      <c r="HAJ2">
        <v>5058573</v>
      </c>
      <c r="HAK2">
        <v>5058804</v>
      </c>
      <c r="HAL2">
        <v>5059038</v>
      </c>
      <c r="HAM2">
        <v>5059275</v>
      </c>
      <c r="HAN2">
        <v>5059557</v>
      </c>
      <c r="HAO2">
        <v>5059786</v>
      </c>
      <c r="HAP2">
        <v>5060061</v>
      </c>
      <c r="HAQ2">
        <v>5060285</v>
      </c>
      <c r="HAR2">
        <v>5060572</v>
      </c>
      <c r="HAS2">
        <v>5060803</v>
      </c>
      <c r="HAT2">
        <v>5061038</v>
      </c>
      <c r="HAU2">
        <v>5061269</v>
      </c>
      <c r="HAV2">
        <v>5061544</v>
      </c>
      <c r="HAW2">
        <v>5061778</v>
      </c>
      <c r="HAX2">
        <v>5062064</v>
      </c>
      <c r="HAY2">
        <v>5062289</v>
      </c>
      <c r="HAZ2">
        <v>5062569</v>
      </c>
      <c r="HBA2">
        <v>5062802</v>
      </c>
      <c r="HBB2">
        <v>5063038</v>
      </c>
      <c r="HBC2">
        <v>5063274</v>
      </c>
      <c r="HBD2">
        <v>5063557</v>
      </c>
      <c r="HBE2">
        <v>5063785</v>
      </c>
      <c r="HBF2">
        <v>5064061</v>
      </c>
      <c r="HBG2">
        <v>5064287</v>
      </c>
      <c r="HBH2">
        <v>5064566</v>
      </c>
      <c r="HBI2">
        <v>5064802</v>
      </c>
      <c r="HBJ2">
        <v>5065039</v>
      </c>
      <c r="HBK2">
        <v>5065270</v>
      </c>
      <c r="HBL2">
        <v>5065545</v>
      </c>
      <c r="HBM2">
        <v>5065778</v>
      </c>
      <c r="HBN2">
        <v>5066060</v>
      </c>
      <c r="HBO2">
        <v>5066286</v>
      </c>
      <c r="HBP2">
        <v>5066569</v>
      </c>
      <c r="HBQ2">
        <v>5066801</v>
      </c>
      <c r="HBR2">
        <v>5067038</v>
      </c>
      <c r="HBS2">
        <v>5067270</v>
      </c>
      <c r="HBT2">
        <v>5067550</v>
      </c>
      <c r="HBU2">
        <v>5067784</v>
      </c>
      <c r="HBV2">
        <v>5068064</v>
      </c>
      <c r="HBW2">
        <v>5068289</v>
      </c>
      <c r="HBX2">
        <v>5068569</v>
      </c>
      <c r="HBY2">
        <v>5068801</v>
      </c>
      <c r="HBZ2">
        <v>5069038</v>
      </c>
      <c r="HCA2">
        <v>5069274</v>
      </c>
      <c r="HCB2">
        <v>5069555</v>
      </c>
      <c r="HCC2">
        <v>5069786</v>
      </c>
      <c r="HCD2">
        <v>5070061</v>
      </c>
      <c r="HCE2">
        <v>5070285</v>
      </c>
      <c r="HCF2">
        <v>5070571</v>
      </c>
      <c r="HCG2">
        <v>5070801</v>
      </c>
      <c r="HCH2">
        <v>5071039</v>
      </c>
      <c r="HCI2">
        <v>5071269</v>
      </c>
      <c r="HCJ2">
        <v>5071502</v>
      </c>
      <c r="HCK2">
        <v>5071776</v>
      </c>
      <c r="HCL2">
        <v>5072061</v>
      </c>
      <c r="HCM2">
        <v>5072286</v>
      </c>
      <c r="HCN2">
        <v>5072566</v>
      </c>
      <c r="HCO2">
        <v>5072800</v>
      </c>
      <c r="HCP2">
        <v>5073038</v>
      </c>
      <c r="HCQ2">
        <v>5073269</v>
      </c>
      <c r="HCR2">
        <v>5073501</v>
      </c>
      <c r="HCS2">
        <v>5073777</v>
      </c>
      <c r="HCT2">
        <v>5074060</v>
      </c>
      <c r="HCU2">
        <v>5074285</v>
      </c>
      <c r="HCV2">
        <v>5074575</v>
      </c>
      <c r="HCW2">
        <v>5074860</v>
      </c>
      <c r="HCX2">
        <v>5075084</v>
      </c>
      <c r="HCY2">
        <v>5075370</v>
      </c>
      <c r="HCZ2">
        <v>5075602</v>
      </c>
      <c r="HDA2">
        <v>5075837</v>
      </c>
      <c r="HDB2">
        <v>5076073</v>
      </c>
      <c r="HDC2">
        <v>5076355</v>
      </c>
      <c r="HDD2">
        <v>5076585</v>
      </c>
      <c r="HDE2">
        <v>5076862</v>
      </c>
      <c r="HDF2">
        <v>5077086</v>
      </c>
      <c r="HDG2">
        <v>5077366</v>
      </c>
      <c r="HDH2">
        <v>5077600</v>
      </c>
      <c r="HDI2">
        <v>5077839</v>
      </c>
      <c r="HDJ2">
        <v>5078069</v>
      </c>
      <c r="HDK2">
        <v>5078301</v>
      </c>
      <c r="HDL2">
        <v>5078577</v>
      </c>
      <c r="HDM2">
        <v>5078860</v>
      </c>
      <c r="HDN2">
        <v>5079085</v>
      </c>
      <c r="HDO2">
        <v>5079368</v>
      </c>
      <c r="HDP2">
        <v>5079600</v>
      </c>
      <c r="HDQ2">
        <v>5079837</v>
      </c>
      <c r="HDR2">
        <v>5080073</v>
      </c>
      <c r="HDS2">
        <v>5080361</v>
      </c>
      <c r="HDT2">
        <v>5080585</v>
      </c>
      <c r="HDU2">
        <v>5080861</v>
      </c>
      <c r="HDV2">
        <v>5081084</v>
      </c>
      <c r="HDW2">
        <v>5081367</v>
      </c>
      <c r="HDX2">
        <v>5081600</v>
      </c>
      <c r="HDY2">
        <v>5081839</v>
      </c>
      <c r="HDZ2">
        <v>5082069</v>
      </c>
      <c r="HEA2">
        <v>5082343</v>
      </c>
      <c r="HEB2">
        <v>5082579</v>
      </c>
      <c r="HEC2">
        <v>5082859</v>
      </c>
      <c r="HED2">
        <v>5083083</v>
      </c>
      <c r="HEE2">
        <v>5083374</v>
      </c>
      <c r="HEF2">
        <v>5083659</v>
      </c>
      <c r="HEG2">
        <v>5083885</v>
      </c>
      <c r="HEH2">
        <v>5084175</v>
      </c>
      <c r="HEI2">
        <v>5084460</v>
      </c>
      <c r="HEJ2">
        <v>5084685</v>
      </c>
      <c r="HEK2">
        <v>5084967</v>
      </c>
      <c r="HEL2">
        <v>5085196</v>
      </c>
      <c r="HEM2">
        <v>5085437</v>
      </c>
      <c r="HEN2">
        <v>5085668</v>
      </c>
      <c r="HEO2">
        <v>5085942</v>
      </c>
      <c r="HEP2">
        <v>5086176</v>
      </c>
      <c r="HEQ2">
        <v>5086460</v>
      </c>
      <c r="HER2">
        <v>5086685</v>
      </c>
      <c r="HES2">
        <v>5086964</v>
      </c>
      <c r="HET2">
        <v>5087199</v>
      </c>
      <c r="HEU2">
        <v>5087438</v>
      </c>
      <c r="HEV2">
        <v>5087668</v>
      </c>
      <c r="HEW2">
        <v>5087942</v>
      </c>
      <c r="HEX2">
        <v>5088176</v>
      </c>
      <c r="HEY2">
        <v>5088459</v>
      </c>
      <c r="HEZ2">
        <v>5088685</v>
      </c>
      <c r="HFA2">
        <v>5088974</v>
      </c>
      <c r="HFB2">
        <v>5089260</v>
      </c>
      <c r="HFC2">
        <v>5089485</v>
      </c>
      <c r="HFD2">
        <v>5089774</v>
      </c>
      <c r="HFE2">
        <v>5090059</v>
      </c>
      <c r="HFF2">
        <v>5090283</v>
      </c>
      <c r="HFG2">
        <v>5090574</v>
      </c>
      <c r="HFH2">
        <v>5090858</v>
      </c>
      <c r="HFI2">
        <v>5091086</v>
      </c>
      <c r="HFJ2">
        <v>5091372</v>
      </c>
      <c r="HFK2">
        <v>5091658</v>
      </c>
      <c r="HFL2">
        <v>5091886</v>
      </c>
      <c r="HFM2">
        <v>5092173</v>
      </c>
      <c r="HFN2">
        <v>5092458</v>
      </c>
      <c r="HFO2">
        <v>5092684</v>
      </c>
      <c r="HFP2">
        <v>5092973</v>
      </c>
      <c r="HFQ2">
        <v>5093260</v>
      </c>
      <c r="HFR2">
        <v>5093483</v>
      </c>
      <c r="HFS2">
        <v>5093766</v>
      </c>
      <c r="HFT2">
        <v>5093994</v>
      </c>
      <c r="HFU2">
        <v>5094237</v>
      </c>
      <c r="HFV2">
        <v>5094468</v>
      </c>
      <c r="HFW2">
        <v>5094742</v>
      </c>
      <c r="HFX2">
        <v>5094975</v>
      </c>
      <c r="HFY2">
        <v>5095261</v>
      </c>
      <c r="HFZ2">
        <v>5095484</v>
      </c>
      <c r="HGA2">
        <v>5095766</v>
      </c>
      <c r="HGB2">
        <v>5095999</v>
      </c>
      <c r="HGC2">
        <v>5096236</v>
      </c>
      <c r="HGD2">
        <v>5096473</v>
      </c>
      <c r="HGE2">
        <v>5096758</v>
      </c>
      <c r="HGF2">
        <v>5096985</v>
      </c>
      <c r="HGG2">
        <v>5097259</v>
      </c>
      <c r="HGH2">
        <v>5097483</v>
      </c>
      <c r="HGI2">
        <v>5097765</v>
      </c>
      <c r="HGJ2">
        <v>5097994</v>
      </c>
      <c r="HGK2">
        <v>5098236</v>
      </c>
      <c r="HGL2">
        <v>5098467</v>
      </c>
      <c r="HGM2">
        <v>5098740</v>
      </c>
      <c r="HGN2">
        <v>5098975</v>
      </c>
      <c r="HGO2">
        <v>5099259</v>
      </c>
      <c r="HGP2">
        <v>5099483</v>
      </c>
      <c r="HGQ2">
        <v>5099765</v>
      </c>
      <c r="HGR2">
        <v>5099992</v>
      </c>
      <c r="HGS2">
        <v>5100235</v>
      </c>
      <c r="HGT2">
        <v>5100467</v>
      </c>
      <c r="HGU2">
        <v>5100741</v>
      </c>
      <c r="HGV2">
        <v>5100976</v>
      </c>
      <c r="HGW2">
        <v>5101260</v>
      </c>
      <c r="HGX2">
        <v>5101484</v>
      </c>
      <c r="HGY2">
        <v>5101765</v>
      </c>
      <c r="HGZ2">
        <v>5101992</v>
      </c>
      <c r="HHA2">
        <v>5102236</v>
      </c>
      <c r="HHB2">
        <v>5102467</v>
      </c>
      <c r="HHC2">
        <v>5102742</v>
      </c>
      <c r="HHD2">
        <v>5102982</v>
      </c>
      <c r="HHE2">
        <v>5103259</v>
      </c>
      <c r="HHF2">
        <v>5103483</v>
      </c>
      <c r="HHG2">
        <v>5103763</v>
      </c>
      <c r="HHH2">
        <v>5103988</v>
      </c>
      <c r="HHI2">
        <v>5104236</v>
      </c>
      <c r="HHJ2">
        <v>5104467</v>
      </c>
      <c r="HHK2">
        <v>5104741</v>
      </c>
      <c r="HHL2">
        <v>5104975</v>
      </c>
      <c r="HHM2">
        <v>5105261</v>
      </c>
      <c r="HHN2">
        <v>5105488</v>
      </c>
      <c r="HHO2">
        <v>5105772</v>
      </c>
      <c r="HHP2">
        <v>5106059</v>
      </c>
      <c r="HHQ2">
        <v>5106282</v>
      </c>
      <c r="HHR2">
        <v>5106567</v>
      </c>
      <c r="HHS2">
        <v>5106799</v>
      </c>
      <c r="HHT2">
        <v>5107036</v>
      </c>
      <c r="HHU2">
        <v>5107267</v>
      </c>
      <c r="HHV2">
        <v>5107542</v>
      </c>
      <c r="HHW2">
        <v>5107783</v>
      </c>
      <c r="HHX2">
        <v>5108058</v>
      </c>
      <c r="HHY2">
        <v>5108283</v>
      </c>
      <c r="HHZ2">
        <v>5108568</v>
      </c>
      <c r="HIA2">
        <v>5108800</v>
      </c>
      <c r="HIB2">
        <v>5109036</v>
      </c>
      <c r="HIC2">
        <v>5109267</v>
      </c>
      <c r="HID2">
        <v>5109540</v>
      </c>
      <c r="HIE2">
        <v>5109779</v>
      </c>
      <c r="HIF2">
        <v>5110059</v>
      </c>
      <c r="HIG2">
        <v>5110284</v>
      </c>
      <c r="HIH2">
        <v>5110563</v>
      </c>
      <c r="HII2">
        <v>5110789</v>
      </c>
      <c r="HIJ2">
        <v>5111037</v>
      </c>
      <c r="HIK2">
        <v>5111271</v>
      </c>
      <c r="HIL2">
        <v>5111558</v>
      </c>
      <c r="HIM2">
        <v>5111783</v>
      </c>
      <c r="HIN2">
        <v>5112060</v>
      </c>
      <c r="HIO2">
        <v>5112284</v>
      </c>
      <c r="HIP2">
        <v>5112563</v>
      </c>
      <c r="HIQ2">
        <v>5112797</v>
      </c>
      <c r="HIR2">
        <v>5113034</v>
      </c>
      <c r="HIS2">
        <v>5113265</v>
      </c>
      <c r="HIT2">
        <v>5113497</v>
      </c>
      <c r="HIU2">
        <v>5113769</v>
      </c>
      <c r="HIV2">
        <v>5114000</v>
      </c>
      <c r="HIW2">
        <v>5114236</v>
      </c>
      <c r="HIX2">
        <v>5114466</v>
      </c>
      <c r="HIY2">
        <v>5114741</v>
      </c>
      <c r="HIZ2">
        <v>5114980</v>
      </c>
      <c r="HJA2">
        <v>5115258</v>
      </c>
      <c r="HJB2">
        <v>5115482</v>
      </c>
      <c r="HJC2">
        <v>5115765</v>
      </c>
      <c r="HJD2">
        <v>5115997</v>
      </c>
      <c r="HJE2">
        <v>5116235</v>
      </c>
      <c r="HJF2">
        <v>5116471</v>
      </c>
      <c r="HJG2">
        <v>5116757</v>
      </c>
      <c r="HJH2">
        <v>5116982</v>
      </c>
      <c r="HJI2">
        <v>5117260</v>
      </c>
      <c r="HJJ2">
        <v>5117485</v>
      </c>
      <c r="HJK2">
        <v>5117767</v>
      </c>
      <c r="HJL2">
        <v>5117999</v>
      </c>
      <c r="HJM2">
        <v>5118234</v>
      </c>
      <c r="HJN2">
        <v>5118466</v>
      </c>
      <c r="HJO2">
        <v>5118738</v>
      </c>
      <c r="HJP2">
        <v>5118974</v>
      </c>
      <c r="HJQ2">
        <v>5119258</v>
      </c>
      <c r="HJR2">
        <v>5119484</v>
      </c>
      <c r="HJS2">
        <v>5119763</v>
      </c>
      <c r="HJT2">
        <v>5119996</v>
      </c>
      <c r="HJU2">
        <v>5120235</v>
      </c>
      <c r="HJV2">
        <v>5120466</v>
      </c>
      <c r="HJW2">
        <v>5120738</v>
      </c>
      <c r="HJX2">
        <v>5120973</v>
      </c>
      <c r="HJY2">
        <v>5121257</v>
      </c>
      <c r="HJZ2">
        <v>5121482</v>
      </c>
      <c r="HKA2">
        <v>5121771</v>
      </c>
      <c r="HKB2">
        <v>5122058</v>
      </c>
      <c r="HKC2">
        <v>5122282</v>
      </c>
      <c r="HKD2">
        <v>5122567</v>
      </c>
      <c r="HKE2">
        <v>5122799</v>
      </c>
      <c r="HKF2">
        <v>5123035</v>
      </c>
      <c r="HKG2">
        <v>5123265</v>
      </c>
      <c r="HKH2">
        <v>5123545</v>
      </c>
      <c r="HKI2">
        <v>5123781</v>
      </c>
      <c r="HKJ2">
        <v>5124059</v>
      </c>
      <c r="HKK2">
        <v>5124285</v>
      </c>
      <c r="HKL2">
        <v>5124562</v>
      </c>
      <c r="HKM2">
        <v>5124787</v>
      </c>
      <c r="HKN2">
        <v>5125034</v>
      </c>
      <c r="HKO2">
        <v>5125265</v>
      </c>
      <c r="HKP2">
        <v>5125497</v>
      </c>
      <c r="HKQ2">
        <v>5125773</v>
      </c>
      <c r="HKR2">
        <v>5126056</v>
      </c>
      <c r="HKS2">
        <v>5126282</v>
      </c>
      <c r="HKT2">
        <v>5126563</v>
      </c>
      <c r="HKU2">
        <v>5126790</v>
      </c>
      <c r="HKV2">
        <v>5127033</v>
      </c>
      <c r="HKW2">
        <v>5127265</v>
      </c>
      <c r="HKX2">
        <v>5127540</v>
      </c>
      <c r="HKY2">
        <v>5127778</v>
      </c>
      <c r="HKZ2">
        <v>5128060</v>
      </c>
      <c r="HLA2">
        <v>5128285</v>
      </c>
      <c r="HLB2">
        <v>5128563</v>
      </c>
      <c r="HLC2">
        <v>5128797</v>
      </c>
      <c r="HLD2">
        <v>5129033</v>
      </c>
      <c r="HLE2">
        <v>5129264</v>
      </c>
      <c r="HLF2">
        <v>5129539</v>
      </c>
      <c r="HLG2">
        <v>5129773</v>
      </c>
      <c r="HLH2">
        <v>5130056</v>
      </c>
      <c r="HLI2">
        <v>5130281</v>
      </c>
      <c r="HLJ2">
        <v>5130565</v>
      </c>
      <c r="HLK2">
        <v>5130797</v>
      </c>
      <c r="HLL2">
        <v>5131034</v>
      </c>
      <c r="HLM2">
        <v>5131264</v>
      </c>
      <c r="HLN2">
        <v>5131539</v>
      </c>
      <c r="HLO2">
        <v>5131774</v>
      </c>
      <c r="HLP2">
        <v>5132057</v>
      </c>
      <c r="HLQ2">
        <v>5132280</v>
      </c>
      <c r="HLR2">
        <v>5132562</v>
      </c>
      <c r="HLS2">
        <v>5132796</v>
      </c>
      <c r="HLT2">
        <v>5133033</v>
      </c>
      <c r="HLU2">
        <v>5133264</v>
      </c>
      <c r="HLV2">
        <v>5133539</v>
      </c>
      <c r="HLW2">
        <v>5133773</v>
      </c>
      <c r="HLX2">
        <v>5134056</v>
      </c>
      <c r="HLY2">
        <v>5134281</v>
      </c>
      <c r="HLZ2">
        <v>5134563</v>
      </c>
      <c r="HMA2">
        <v>5134794</v>
      </c>
      <c r="HMB2">
        <v>5135034</v>
      </c>
      <c r="HMC2">
        <v>5135265</v>
      </c>
      <c r="HMD2">
        <v>5135496</v>
      </c>
      <c r="HME2">
        <v>5135771</v>
      </c>
      <c r="HMF2">
        <v>5136057</v>
      </c>
      <c r="HMG2">
        <v>5136279</v>
      </c>
      <c r="HMH2">
        <v>5136561</v>
      </c>
      <c r="HMI2">
        <v>5136796</v>
      </c>
      <c r="HMJ2">
        <v>5137034</v>
      </c>
      <c r="HMK2">
        <v>5137265</v>
      </c>
      <c r="HML2">
        <v>5137492</v>
      </c>
      <c r="HMM2">
        <v>5137772</v>
      </c>
      <c r="HMN2">
        <v>5138058</v>
      </c>
      <c r="HMO2">
        <v>5138286</v>
      </c>
      <c r="HMP2">
        <v>5138570</v>
      </c>
      <c r="HMQ2">
        <v>5138855</v>
      </c>
      <c r="HMR2">
        <v>5139081</v>
      </c>
      <c r="HMS2">
        <v>5139365</v>
      </c>
      <c r="HMT2">
        <v>5139597</v>
      </c>
      <c r="HMU2">
        <v>5139834</v>
      </c>
      <c r="HMV2">
        <v>5140064</v>
      </c>
      <c r="HMW2">
        <v>5140337</v>
      </c>
      <c r="HMX2">
        <v>5140572</v>
      </c>
      <c r="HMY2">
        <v>5140858</v>
      </c>
      <c r="HMZ2">
        <v>5141082</v>
      </c>
      <c r="HNA2">
        <v>5141361</v>
      </c>
      <c r="HNB2">
        <v>5141587</v>
      </c>
      <c r="HNC2">
        <v>5141833</v>
      </c>
      <c r="HND2">
        <v>5142064</v>
      </c>
      <c r="HNE2">
        <v>5142339</v>
      </c>
      <c r="HNF2">
        <v>5142577</v>
      </c>
      <c r="HNG2">
        <v>5142855</v>
      </c>
      <c r="HNH2">
        <v>5143080</v>
      </c>
      <c r="HNI2">
        <v>5143361</v>
      </c>
      <c r="HNJ2">
        <v>5143587</v>
      </c>
      <c r="HNK2">
        <v>5143832</v>
      </c>
      <c r="HNL2">
        <v>5144061</v>
      </c>
      <c r="HNM2">
        <v>5144288</v>
      </c>
      <c r="HNN2">
        <v>5144563</v>
      </c>
      <c r="HNO2">
        <v>5144795</v>
      </c>
      <c r="HNP2">
        <v>5145032</v>
      </c>
      <c r="HNQ2">
        <v>5145263</v>
      </c>
      <c r="HNR2">
        <v>5145491</v>
      </c>
      <c r="HNS2">
        <v>5145767</v>
      </c>
      <c r="HNT2">
        <v>5146054</v>
      </c>
      <c r="HNU2">
        <v>5146280</v>
      </c>
      <c r="HNV2">
        <v>5146570</v>
      </c>
      <c r="HNW2">
        <v>5146854</v>
      </c>
      <c r="HNX2">
        <v>5147080</v>
      </c>
      <c r="HNY2">
        <v>5147370</v>
      </c>
      <c r="HNZ2">
        <v>5147654</v>
      </c>
      <c r="HOA2">
        <v>5147880</v>
      </c>
      <c r="HOB2">
        <v>5148169</v>
      </c>
      <c r="HOC2">
        <v>5148453</v>
      </c>
      <c r="HOD2">
        <v>5148679</v>
      </c>
      <c r="HOE2">
        <v>5148961</v>
      </c>
      <c r="HOF2">
        <v>5149188</v>
      </c>
      <c r="HOG2">
        <v>5149432</v>
      </c>
      <c r="HOH2">
        <v>5149663</v>
      </c>
      <c r="HOI2">
        <v>5149938</v>
      </c>
      <c r="HOJ2">
        <v>5150172</v>
      </c>
      <c r="HOK2">
        <v>5150457</v>
      </c>
      <c r="HOL2">
        <v>5150683</v>
      </c>
      <c r="HOM2">
        <v>5150960</v>
      </c>
      <c r="HON2">
        <v>5151184</v>
      </c>
      <c r="HOO2">
        <v>5151432</v>
      </c>
      <c r="HOP2">
        <v>5151669</v>
      </c>
      <c r="HOQ2">
        <v>5151955</v>
      </c>
      <c r="HOR2">
        <v>5152180</v>
      </c>
      <c r="HOS2">
        <v>5152454</v>
      </c>
      <c r="HOT2">
        <v>5152679</v>
      </c>
      <c r="HOU2">
        <v>5152969</v>
      </c>
      <c r="HOV2">
        <v>5153255</v>
      </c>
      <c r="HOW2">
        <v>5153480</v>
      </c>
      <c r="HOX2">
        <v>5153764</v>
      </c>
      <c r="HOY2">
        <v>5153996</v>
      </c>
      <c r="HOZ2">
        <v>5154232</v>
      </c>
      <c r="HPA2">
        <v>5154463</v>
      </c>
      <c r="HPB2">
        <v>5154738</v>
      </c>
      <c r="HPC2">
        <v>5154976</v>
      </c>
      <c r="HPD2">
        <v>5155255</v>
      </c>
      <c r="HPE2">
        <v>5155480</v>
      </c>
      <c r="HPF2">
        <v>5155763</v>
      </c>
      <c r="HPG2">
        <v>5155996</v>
      </c>
      <c r="HPH2">
        <v>5156233</v>
      </c>
      <c r="HPI2">
        <v>5156463</v>
      </c>
      <c r="HPJ2">
        <v>5156738</v>
      </c>
      <c r="HPK2">
        <v>5156977</v>
      </c>
      <c r="HPL2">
        <v>5157254</v>
      </c>
      <c r="HPM2">
        <v>5157480</v>
      </c>
      <c r="HPN2">
        <v>5157763</v>
      </c>
      <c r="HPO2">
        <v>5157990</v>
      </c>
      <c r="HPP2">
        <v>5158232</v>
      </c>
      <c r="HPQ2">
        <v>5158463</v>
      </c>
      <c r="HPR2">
        <v>5158690</v>
      </c>
      <c r="HPS2">
        <v>5158971</v>
      </c>
      <c r="HPT2">
        <v>5159254</v>
      </c>
      <c r="HPU2">
        <v>5159479</v>
      </c>
      <c r="HPV2">
        <v>5159762</v>
      </c>
      <c r="HPW2">
        <v>5159994</v>
      </c>
      <c r="HPX2">
        <v>5160230</v>
      </c>
      <c r="HPY2">
        <v>5160463</v>
      </c>
      <c r="HPZ2">
        <v>5160737</v>
      </c>
      <c r="HQA2">
        <v>5160970</v>
      </c>
      <c r="HQB2">
        <v>5161255</v>
      </c>
      <c r="HQC2">
        <v>5161479</v>
      </c>
      <c r="HQD2">
        <v>5161762</v>
      </c>
      <c r="HQE2">
        <v>5161989</v>
      </c>
      <c r="HQF2">
        <v>5162233</v>
      </c>
      <c r="HQG2">
        <v>5162467</v>
      </c>
      <c r="HQH2">
        <v>5162749</v>
      </c>
      <c r="HQI2">
        <v>5162980</v>
      </c>
      <c r="HQJ2">
        <v>5163253</v>
      </c>
      <c r="HQK2">
        <v>5163479</v>
      </c>
      <c r="HQL2">
        <v>5163759</v>
      </c>
      <c r="HQM2">
        <v>5163993</v>
      </c>
      <c r="HQN2">
        <v>5164230</v>
      </c>
      <c r="HQO2">
        <v>5164467</v>
      </c>
      <c r="HQP2">
        <v>5164746</v>
      </c>
      <c r="HQQ2">
        <v>5164978</v>
      </c>
      <c r="HQR2">
        <v>5165256</v>
      </c>
      <c r="HQS2">
        <v>5165480</v>
      </c>
      <c r="HQT2">
        <v>5165760</v>
      </c>
      <c r="HQU2">
        <v>5165986</v>
      </c>
      <c r="HQV2">
        <v>5166230</v>
      </c>
      <c r="HQW2">
        <v>5166466</v>
      </c>
      <c r="HQX2">
        <v>5166749</v>
      </c>
      <c r="HQY2">
        <v>5166980</v>
      </c>
      <c r="HQZ2">
        <v>5167256</v>
      </c>
      <c r="HRA2">
        <v>5167479</v>
      </c>
      <c r="HRB2">
        <v>5167760</v>
      </c>
      <c r="HRC2">
        <v>5167993</v>
      </c>
      <c r="HRD2">
        <v>5168231</v>
      </c>
      <c r="HRE2">
        <v>5168462</v>
      </c>
      <c r="HRF2">
        <v>5168689</v>
      </c>
      <c r="HRG2">
        <v>5168970</v>
      </c>
      <c r="HRH2">
        <v>5169256</v>
      </c>
      <c r="HRI2">
        <v>5169483</v>
      </c>
      <c r="HRJ2">
        <v>5169758</v>
      </c>
      <c r="HRK2">
        <v>5169985</v>
      </c>
      <c r="HRL2">
        <v>5170230</v>
      </c>
      <c r="HRM2">
        <v>5170461</v>
      </c>
      <c r="HRN2">
        <v>5170736</v>
      </c>
      <c r="HRO2">
        <v>5170970</v>
      </c>
      <c r="HRP2">
        <v>5171253</v>
      </c>
      <c r="HRQ2">
        <v>5171478</v>
      </c>
      <c r="HRR2">
        <v>5171761</v>
      </c>
      <c r="HRS2">
        <v>5171993</v>
      </c>
      <c r="HRT2">
        <v>5172231</v>
      </c>
      <c r="HRU2">
        <v>5172468</v>
      </c>
      <c r="HRV2">
        <v>5172759</v>
      </c>
      <c r="HRW2">
        <v>5173029</v>
      </c>
      <c r="HRX2">
        <v>5173259</v>
      </c>
      <c r="HRY2">
        <v>5173536</v>
      </c>
      <c r="HRZ2">
        <v>5173770</v>
      </c>
      <c r="HSA2">
        <v>5174054</v>
      </c>
      <c r="HSB2">
        <v>5174279</v>
      </c>
      <c r="HSC2">
        <v>5174567</v>
      </c>
      <c r="HSD2">
        <v>5174853</v>
      </c>
      <c r="HSE2">
        <v>5175078</v>
      </c>
      <c r="HSF2">
        <v>5175362</v>
      </c>
      <c r="HSG2">
        <v>5175595</v>
      </c>
      <c r="HSH2">
        <v>5175829</v>
      </c>
      <c r="HSI2">
        <v>5176062</v>
      </c>
      <c r="HSJ2">
        <v>5176335</v>
      </c>
      <c r="HSK2">
        <v>5176570</v>
      </c>
      <c r="HSL2">
        <v>5176851</v>
      </c>
      <c r="HSM2">
        <v>5177078</v>
      </c>
      <c r="HSN2">
        <v>5177358</v>
      </c>
      <c r="HSO2">
        <v>5177583</v>
      </c>
      <c r="HSP2">
        <v>5177830</v>
      </c>
      <c r="HSQ2">
        <v>5178061</v>
      </c>
      <c r="HSR2">
        <v>5178336</v>
      </c>
      <c r="HSS2">
        <v>5178574</v>
      </c>
      <c r="HST2">
        <v>5178853</v>
      </c>
      <c r="HSU2">
        <v>5179078</v>
      </c>
      <c r="HSV2">
        <v>5179362</v>
      </c>
      <c r="HSW2">
        <v>5179594</v>
      </c>
      <c r="HSX2">
        <v>5179833</v>
      </c>
      <c r="HSY2">
        <v>5180067</v>
      </c>
      <c r="HSZ2">
        <v>5180353</v>
      </c>
      <c r="HTA2">
        <v>5180577</v>
      </c>
      <c r="HTB2">
        <v>5180853</v>
      </c>
      <c r="HTC2">
        <v>5181079</v>
      </c>
      <c r="HTD2">
        <v>5181358</v>
      </c>
      <c r="HTE2">
        <v>5181583</v>
      </c>
      <c r="HTF2">
        <v>5181830</v>
      </c>
      <c r="HTG2">
        <v>5182061</v>
      </c>
      <c r="HTH2">
        <v>5182334</v>
      </c>
      <c r="HTI2">
        <v>5182569</v>
      </c>
      <c r="HTJ2">
        <v>5182853</v>
      </c>
      <c r="HTK2">
        <v>5183078</v>
      </c>
      <c r="HTL2">
        <v>5183354</v>
      </c>
      <c r="HTM2">
        <v>5183580</v>
      </c>
      <c r="HTN2">
        <v>5183830</v>
      </c>
      <c r="HTO2">
        <v>5184061</v>
      </c>
      <c r="HTP2">
        <v>5184335</v>
      </c>
      <c r="HTQ2">
        <v>5184570</v>
      </c>
      <c r="HTR2">
        <v>5184853</v>
      </c>
      <c r="HTS2">
        <v>5185078</v>
      </c>
      <c r="HTT2">
        <v>5185357</v>
      </c>
      <c r="HTU2">
        <v>5185587</v>
      </c>
      <c r="HTV2">
        <v>5185829</v>
      </c>
      <c r="HTW2">
        <v>5186066</v>
      </c>
      <c r="HTX2">
        <v>5186353</v>
      </c>
      <c r="HTY2">
        <v>5186577</v>
      </c>
      <c r="HTZ2">
        <v>5186852</v>
      </c>
      <c r="HUA2">
        <v>5187077</v>
      </c>
      <c r="HUB2">
        <v>5187357</v>
      </c>
      <c r="HUC2">
        <v>5187585</v>
      </c>
      <c r="HUD2">
        <v>5187830</v>
      </c>
      <c r="HUE2">
        <v>5188061</v>
      </c>
      <c r="HUF2">
        <v>5188335</v>
      </c>
      <c r="HUG2">
        <v>5188576</v>
      </c>
      <c r="HUH2">
        <v>5188853</v>
      </c>
      <c r="HUI2">
        <v>5189077</v>
      </c>
      <c r="HUJ2">
        <v>5189356</v>
      </c>
      <c r="HUK2">
        <v>5189583</v>
      </c>
      <c r="HUL2">
        <v>5189829</v>
      </c>
      <c r="HUM2">
        <v>5190060</v>
      </c>
      <c r="HUN2">
        <v>5190335</v>
      </c>
      <c r="HUO2">
        <v>5190569</v>
      </c>
      <c r="HUP2">
        <v>5190853</v>
      </c>
      <c r="HUQ2">
        <v>5191077</v>
      </c>
      <c r="HUR2">
        <v>5191361</v>
      </c>
      <c r="HUS2">
        <v>5191593</v>
      </c>
      <c r="HUT2">
        <v>5191830</v>
      </c>
      <c r="HUU2">
        <v>5192061</v>
      </c>
      <c r="HUV2">
        <v>5192292</v>
      </c>
      <c r="HUW2">
        <v>5192569</v>
      </c>
      <c r="HUX2">
        <v>5192852</v>
      </c>
      <c r="HUY2">
        <v>5193076</v>
      </c>
      <c r="HUZ2">
        <v>5193356</v>
      </c>
      <c r="HVA2">
        <v>5193583</v>
      </c>
      <c r="HVB2">
        <v>5193830</v>
      </c>
      <c r="HVC2">
        <v>5194060</v>
      </c>
      <c r="HVD2">
        <v>5194335</v>
      </c>
      <c r="HVE2">
        <v>5194568</v>
      </c>
      <c r="HVF2">
        <v>5194850</v>
      </c>
      <c r="HVG2">
        <v>5195076</v>
      </c>
      <c r="HVH2">
        <v>5195361</v>
      </c>
      <c r="HVI2">
        <v>5195593</v>
      </c>
      <c r="HVJ2">
        <v>5195829</v>
      </c>
      <c r="HVK2">
        <v>5196060</v>
      </c>
      <c r="HVL2">
        <v>5196287</v>
      </c>
      <c r="HVM2">
        <v>5196568</v>
      </c>
      <c r="HVN2">
        <v>5196852</v>
      </c>
      <c r="HVO2">
        <v>5197076</v>
      </c>
      <c r="HVP2">
        <v>5197359</v>
      </c>
      <c r="HVQ2">
        <v>5197591</v>
      </c>
      <c r="HVR2">
        <v>5197830</v>
      </c>
      <c r="HVS2">
        <v>5198060</v>
      </c>
      <c r="HVT2">
        <v>5198334</v>
      </c>
      <c r="HVU2">
        <v>5198568</v>
      </c>
      <c r="HVV2">
        <v>5198851</v>
      </c>
      <c r="HVW2">
        <v>5199075</v>
      </c>
      <c r="HVX2">
        <v>5199359</v>
      </c>
      <c r="HVY2">
        <v>5199587</v>
      </c>
      <c r="HVZ2">
        <v>5199829</v>
      </c>
      <c r="HWA2">
        <v>5200060</v>
      </c>
      <c r="HWB2">
        <v>5200333</v>
      </c>
      <c r="HWC2">
        <v>5200568</v>
      </c>
      <c r="HWD2">
        <v>5200852</v>
      </c>
      <c r="HWE2">
        <v>5201075</v>
      </c>
      <c r="HWF2">
        <v>5201358</v>
      </c>
      <c r="HWG2">
        <v>5201591</v>
      </c>
      <c r="HWH2">
        <v>5201830</v>
      </c>
      <c r="HWI2">
        <v>5202060</v>
      </c>
      <c r="HWJ2">
        <v>5202334</v>
      </c>
      <c r="HWK2">
        <v>5202568</v>
      </c>
      <c r="HWL2">
        <v>5202852</v>
      </c>
      <c r="HWM2">
        <v>5203076</v>
      </c>
      <c r="HWN2">
        <v>5203357</v>
      </c>
      <c r="HWO2">
        <v>5203592</v>
      </c>
      <c r="HWP2">
        <v>5203828</v>
      </c>
      <c r="HWQ2">
        <v>5204059</v>
      </c>
      <c r="HWR2">
        <v>5204333</v>
      </c>
      <c r="HWS2">
        <v>5204568</v>
      </c>
      <c r="HWT2">
        <v>5204853</v>
      </c>
      <c r="HWU2">
        <v>5205077</v>
      </c>
      <c r="HWV2">
        <v>5205365</v>
      </c>
      <c r="HWW2">
        <v>5205650</v>
      </c>
      <c r="HWX2">
        <v>5205875</v>
      </c>
      <c r="HWY2">
        <v>5206156</v>
      </c>
      <c r="HWZ2">
        <v>5206386</v>
      </c>
      <c r="HXA2">
        <v>5206627</v>
      </c>
      <c r="HXB2">
        <v>5206864</v>
      </c>
      <c r="HXC2">
        <v>5207151</v>
      </c>
      <c r="HXD2">
        <v>5207376</v>
      </c>
      <c r="HXE2">
        <v>5207652</v>
      </c>
      <c r="HXF2">
        <v>5207877</v>
      </c>
      <c r="HXG2">
        <v>5208156</v>
      </c>
      <c r="HXH2">
        <v>5208382</v>
      </c>
      <c r="HXI2">
        <v>5208630</v>
      </c>
      <c r="HXJ2">
        <v>5208860</v>
      </c>
      <c r="HXK2">
        <v>5209134</v>
      </c>
      <c r="HXL2">
        <v>5209374</v>
      </c>
      <c r="HXM2">
        <v>5209651</v>
      </c>
      <c r="HXN2">
        <v>5209876</v>
      </c>
      <c r="HXO2">
        <v>5210159</v>
      </c>
      <c r="HXP2">
        <v>5210392</v>
      </c>
      <c r="HXQ2">
        <v>5210628</v>
      </c>
      <c r="HXR2">
        <v>5210859</v>
      </c>
      <c r="HXS2">
        <v>5211133</v>
      </c>
      <c r="HXT2">
        <v>5211368</v>
      </c>
      <c r="HXU2">
        <v>5211652</v>
      </c>
      <c r="HXV2">
        <v>5211876</v>
      </c>
      <c r="HXW2">
        <v>5212154</v>
      </c>
      <c r="HXX2">
        <v>5212379</v>
      </c>
      <c r="HXY2">
        <v>5212627</v>
      </c>
      <c r="HXZ2">
        <v>5212863</v>
      </c>
      <c r="HYA2">
        <v>5213150</v>
      </c>
      <c r="HYB2">
        <v>5213374</v>
      </c>
      <c r="HYC2">
        <v>5213650</v>
      </c>
      <c r="HYD2">
        <v>5213875</v>
      </c>
      <c r="HYE2">
        <v>5214157</v>
      </c>
      <c r="HYF2">
        <v>5214389</v>
      </c>
      <c r="HYG2">
        <v>5214628</v>
      </c>
      <c r="HYH2">
        <v>5214858</v>
      </c>
      <c r="HYI2">
        <v>5215131</v>
      </c>
      <c r="HYJ2">
        <v>5215366</v>
      </c>
      <c r="HYK2">
        <v>5215653</v>
      </c>
      <c r="HYL2">
        <v>5215877</v>
      </c>
      <c r="HYM2">
        <v>5216155</v>
      </c>
      <c r="HYN2">
        <v>5216382</v>
      </c>
      <c r="HYO2">
        <v>5216627</v>
      </c>
      <c r="HYP2">
        <v>5216863</v>
      </c>
      <c r="HYQ2">
        <v>5217150</v>
      </c>
      <c r="HYR2">
        <v>5217374</v>
      </c>
      <c r="HYS2">
        <v>5217649</v>
      </c>
      <c r="HYT2">
        <v>5217875</v>
      </c>
      <c r="HYU2">
        <v>5218164</v>
      </c>
      <c r="HYV2">
        <v>5218450</v>
      </c>
      <c r="HYW2">
        <v>5218674</v>
      </c>
      <c r="HYX2">
        <v>5218956</v>
      </c>
      <c r="HYY2">
        <v>5219190</v>
      </c>
      <c r="HYZ2">
        <v>5219426</v>
      </c>
      <c r="HZA2">
        <v>5219663</v>
      </c>
      <c r="HZB2">
        <v>5219949</v>
      </c>
      <c r="HZC2">
        <v>5220175</v>
      </c>
      <c r="HZD2">
        <v>5220449</v>
      </c>
      <c r="HZE2">
        <v>5220675</v>
      </c>
      <c r="HZF2">
        <v>5220956</v>
      </c>
      <c r="HZG2">
        <v>5221184</v>
      </c>
      <c r="HZH2">
        <v>5221428</v>
      </c>
      <c r="HZI2">
        <v>5221658</v>
      </c>
      <c r="HZJ2">
        <v>5221931</v>
      </c>
      <c r="HZK2">
        <v>5222166</v>
      </c>
      <c r="HZL2">
        <v>5222450</v>
      </c>
      <c r="HZM2">
        <v>5222674</v>
      </c>
      <c r="HZN2">
        <v>5222957</v>
      </c>
      <c r="HZO2">
        <v>5223184</v>
      </c>
      <c r="HZP2">
        <v>5223427</v>
      </c>
      <c r="HZQ2">
        <v>5223658</v>
      </c>
      <c r="HZR2">
        <v>5223932</v>
      </c>
      <c r="HZS2">
        <v>5224166</v>
      </c>
      <c r="HZT2">
        <v>5224450</v>
      </c>
      <c r="HZU2">
        <v>5224673</v>
      </c>
      <c r="HZV2">
        <v>5224953</v>
      </c>
      <c r="HZW2">
        <v>5225180</v>
      </c>
      <c r="HZX2">
        <v>5225427</v>
      </c>
      <c r="HZY2">
        <v>5225657</v>
      </c>
      <c r="HZZ2">
        <v>5225932</v>
      </c>
      <c r="IAA2">
        <v>5226167</v>
      </c>
      <c r="IAB2">
        <v>5226450</v>
      </c>
      <c r="IAC2">
        <v>5226674</v>
      </c>
      <c r="IAD2">
        <v>5226957</v>
      </c>
      <c r="IAE2">
        <v>5227186</v>
      </c>
      <c r="IAF2">
        <v>5227426</v>
      </c>
      <c r="IAG2">
        <v>5227657</v>
      </c>
      <c r="IAH2">
        <v>5227932</v>
      </c>
      <c r="IAI2">
        <v>5228170</v>
      </c>
      <c r="IAJ2">
        <v>5228451</v>
      </c>
      <c r="IAK2">
        <v>5228675</v>
      </c>
      <c r="IAL2">
        <v>5228953</v>
      </c>
      <c r="IAM2">
        <v>5229180</v>
      </c>
      <c r="IAN2">
        <v>5229427</v>
      </c>
      <c r="IAO2">
        <v>5229657</v>
      </c>
      <c r="IAP2">
        <v>5229932</v>
      </c>
      <c r="IAQ2">
        <v>5230165</v>
      </c>
      <c r="IAR2">
        <v>5230447</v>
      </c>
      <c r="IAS2">
        <v>5230674</v>
      </c>
      <c r="IAT2">
        <v>5230955</v>
      </c>
      <c r="IAU2">
        <v>5231184</v>
      </c>
      <c r="IAV2">
        <v>5231428</v>
      </c>
      <c r="IAW2">
        <v>5231658</v>
      </c>
      <c r="IAX2">
        <v>5231931</v>
      </c>
      <c r="IAY2">
        <v>5232166</v>
      </c>
      <c r="IAZ2">
        <v>5232455</v>
      </c>
      <c r="IBA2">
        <v>5232687</v>
      </c>
      <c r="IBB2">
        <v>5232959</v>
      </c>
      <c r="IBC2">
        <v>5233190</v>
      </c>
      <c r="IBD2">
        <v>5233427</v>
      </c>
      <c r="IBE2">
        <v>5233657</v>
      </c>
      <c r="IBF2">
        <v>5233931</v>
      </c>
      <c r="IBG2">
        <v>5234166</v>
      </c>
      <c r="IBH2">
        <v>5234450</v>
      </c>
      <c r="IBI2">
        <v>5234672</v>
      </c>
      <c r="IBJ2">
        <v>5234954</v>
      </c>
      <c r="IBK2">
        <v>5235180</v>
      </c>
      <c r="IBL2">
        <v>5235428</v>
      </c>
      <c r="IBM2">
        <v>5235662</v>
      </c>
      <c r="IBN2">
        <v>5235950</v>
      </c>
      <c r="IBO2">
        <v>5236174</v>
      </c>
      <c r="IBP2">
        <v>5236448</v>
      </c>
      <c r="IBQ2">
        <v>5236673</v>
      </c>
      <c r="IBR2">
        <v>5236962</v>
      </c>
      <c r="IBS2">
        <v>5237248</v>
      </c>
      <c r="IBT2">
        <v>5237476</v>
      </c>
      <c r="IBU2">
        <v>5237758</v>
      </c>
      <c r="IBV2">
        <v>5237989</v>
      </c>
      <c r="IBW2">
        <v>5238227</v>
      </c>
      <c r="IBX2">
        <v>5238457</v>
      </c>
      <c r="IBY2">
        <v>5238730</v>
      </c>
      <c r="IBZ2">
        <v>5238965</v>
      </c>
      <c r="ICA2">
        <v>5239248</v>
      </c>
      <c r="ICB2">
        <v>5239474</v>
      </c>
      <c r="ICC2">
        <v>5239763</v>
      </c>
      <c r="ICD2">
        <v>5240048</v>
      </c>
      <c r="ICE2">
        <v>5240273</v>
      </c>
      <c r="ICF2">
        <v>5240563</v>
      </c>
      <c r="ICG2">
        <v>5240848</v>
      </c>
      <c r="ICH2">
        <v>5241074</v>
      </c>
      <c r="ICI2">
        <v>5241354</v>
      </c>
      <c r="ICJ2">
        <v>5241583</v>
      </c>
      <c r="ICK2">
        <v>5241827</v>
      </c>
      <c r="ICL2">
        <v>5242057</v>
      </c>
      <c r="ICM2">
        <v>5242331</v>
      </c>
      <c r="ICN2">
        <v>5242563</v>
      </c>
      <c r="ICO2">
        <v>5242850</v>
      </c>
      <c r="ICP2">
        <v>5243073</v>
      </c>
      <c r="ICQ2">
        <v>5243363</v>
      </c>
      <c r="ICR2">
        <v>5243647</v>
      </c>
      <c r="ICS2">
        <v>5243872</v>
      </c>
      <c r="ICT2">
        <v>5244157</v>
      </c>
      <c r="ICU2">
        <v>5244389</v>
      </c>
      <c r="ICV2">
        <v>5244626</v>
      </c>
      <c r="ICW2">
        <v>5244857</v>
      </c>
      <c r="ICX2">
        <v>5245130</v>
      </c>
      <c r="ICY2">
        <v>5245365</v>
      </c>
      <c r="ICZ2">
        <v>5245651</v>
      </c>
      <c r="IDA2">
        <v>5245874</v>
      </c>
      <c r="IDB2">
        <v>5246153</v>
      </c>
      <c r="IDC2">
        <v>5246387</v>
      </c>
      <c r="IDD2">
        <v>5246626</v>
      </c>
      <c r="IDE2">
        <v>5246856</v>
      </c>
      <c r="IDF2">
        <v>5247131</v>
      </c>
      <c r="IDG2">
        <v>5247365</v>
      </c>
      <c r="IDH2">
        <v>5247649</v>
      </c>
      <c r="IDI2">
        <v>5247873</v>
      </c>
      <c r="IDJ2">
        <v>5248157</v>
      </c>
      <c r="IDK2">
        <v>5248389</v>
      </c>
      <c r="IDL2">
        <v>5248626</v>
      </c>
      <c r="IDM2">
        <v>5248861</v>
      </c>
      <c r="IDN2">
        <v>5249148</v>
      </c>
      <c r="IDO2">
        <v>5249373</v>
      </c>
      <c r="IDP2">
        <v>5249648</v>
      </c>
      <c r="IDQ2">
        <v>5249874</v>
      </c>
      <c r="IDR2">
        <v>5250153</v>
      </c>
      <c r="IDS2">
        <v>5250382</v>
      </c>
      <c r="IDT2">
        <v>5250625</v>
      </c>
      <c r="IDU2">
        <v>5250856</v>
      </c>
      <c r="IDV2">
        <v>5251129</v>
      </c>
      <c r="IDW2">
        <v>5251364</v>
      </c>
      <c r="IDX2">
        <v>5251648</v>
      </c>
      <c r="IDY2">
        <v>5251873</v>
      </c>
      <c r="IDZ2">
        <v>5252154</v>
      </c>
      <c r="IEA2">
        <v>5252382</v>
      </c>
      <c r="IEB2">
        <v>5252625</v>
      </c>
      <c r="IEC2">
        <v>5252856</v>
      </c>
      <c r="IED2">
        <v>5253087</v>
      </c>
      <c r="IEE2">
        <v>5253364</v>
      </c>
      <c r="IEF2">
        <v>5253647</v>
      </c>
      <c r="IEG2">
        <v>5253872</v>
      </c>
      <c r="IEH2">
        <v>5254151</v>
      </c>
      <c r="IEI2">
        <v>5254387</v>
      </c>
      <c r="IEJ2">
        <v>5254624</v>
      </c>
      <c r="IEK2">
        <v>5254861</v>
      </c>
      <c r="IEL2">
        <v>5255147</v>
      </c>
      <c r="IEM2">
        <v>5255372</v>
      </c>
      <c r="IEN2">
        <v>5255648</v>
      </c>
      <c r="IEO2">
        <v>5255873</v>
      </c>
      <c r="IEP2">
        <v>5256157</v>
      </c>
      <c r="IEQ2">
        <v>5256388</v>
      </c>
      <c r="IER2">
        <v>5256625</v>
      </c>
      <c r="IES2">
        <v>5256861</v>
      </c>
      <c r="IET2">
        <v>5257151</v>
      </c>
      <c r="IEU2">
        <v>5257377</v>
      </c>
      <c r="IEV2">
        <v>5257647</v>
      </c>
      <c r="IEW2">
        <v>5257871</v>
      </c>
      <c r="IEX2">
        <v>5258155</v>
      </c>
      <c r="IEY2">
        <v>5258387</v>
      </c>
      <c r="IEZ2">
        <v>5258623</v>
      </c>
      <c r="IFA2">
        <v>5258855</v>
      </c>
      <c r="IFB2">
        <v>5259082</v>
      </c>
      <c r="IFC2">
        <v>5259358</v>
      </c>
      <c r="IFD2">
        <v>5259589</v>
      </c>
      <c r="IFE2">
        <v>5259823</v>
      </c>
      <c r="IFF2">
        <v>5260060</v>
      </c>
      <c r="IFG2">
        <v>5260347</v>
      </c>
      <c r="IFH2">
        <v>5260573</v>
      </c>
      <c r="IFI2">
        <v>5260846</v>
      </c>
      <c r="IFJ2">
        <v>5261072</v>
      </c>
      <c r="IFK2">
        <v>5261355</v>
      </c>
      <c r="IFL2">
        <v>5261588</v>
      </c>
      <c r="IFM2">
        <v>5261825</v>
      </c>
      <c r="IFN2">
        <v>5262056</v>
      </c>
      <c r="IFO2">
        <v>5262328</v>
      </c>
      <c r="IFP2">
        <v>5262563</v>
      </c>
      <c r="IFQ2">
        <v>5262850</v>
      </c>
      <c r="IFR2">
        <v>5263077</v>
      </c>
      <c r="IFS2">
        <v>5263357</v>
      </c>
      <c r="IFT2">
        <v>5263589</v>
      </c>
      <c r="IFU2">
        <v>5263824</v>
      </c>
      <c r="IFV2">
        <v>5264054</v>
      </c>
      <c r="IFW2">
        <v>5264328</v>
      </c>
      <c r="IFX2">
        <v>5264563</v>
      </c>
      <c r="IFY2">
        <v>5264847</v>
      </c>
      <c r="IFZ2">
        <v>5265072</v>
      </c>
      <c r="IGA2">
        <v>5265353</v>
      </c>
      <c r="IGB2">
        <v>5265586</v>
      </c>
      <c r="IGC2">
        <v>5265823</v>
      </c>
      <c r="IGD2">
        <v>5266055</v>
      </c>
      <c r="IGE2">
        <v>5266285</v>
      </c>
      <c r="IGF2">
        <v>5266562</v>
      </c>
      <c r="IGG2">
        <v>5266847</v>
      </c>
      <c r="IGH2">
        <v>5267073</v>
      </c>
      <c r="IGI2">
        <v>5267350</v>
      </c>
      <c r="IGJ2">
        <v>5267573</v>
      </c>
      <c r="IGK2">
        <v>5267823</v>
      </c>
      <c r="IGL2">
        <v>5268059</v>
      </c>
      <c r="IGM2">
        <v>5268346</v>
      </c>
      <c r="IGN2">
        <v>5268572</v>
      </c>
      <c r="IGO2">
        <v>5268849</v>
      </c>
      <c r="IGP2">
        <v>5269075</v>
      </c>
      <c r="IGQ2">
        <v>5269361</v>
      </c>
      <c r="IGR2">
        <v>5269645</v>
      </c>
      <c r="IGS2">
        <v>5269871</v>
      </c>
      <c r="IGT2">
        <v>5270152</v>
      </c>
      <c r="IGU2">
        <v>5270380</v>
      </c>
      <c r="IGV2">
        <v>5270624</v>
      </c>
      <c r="IGW2">
        <v>5270855</v>
      </c>
      <c r="IGX2">
        <v>5271129</v>
      </c>
      <c r="IGY2">
        <v>5271368</v>
      </c>
      <c r="IGZ2">
        <v>5271649</v>
      </c>
      <c r="IHA2">
        <v>5271872</v>
      </c>
      <c r="IHB2">
        <v>5272151</v>
      </c>
      <c r="IHC2">
        <v>5272376</v>
      </c>
      <c r="IHD2">
        <v>5272623</v>
      </c>
      <c r="IHE2">
        <v>5272855</v>
      </c>
      <c r="IHF2">
        <v>5273129</v>
      </c>
      <c r="IHG2">
        <v>5273367</v>
      </c>
      <c r="IHH2">
        <v>5273647</v>
      </c>
      <c r="IHI2">
        <v>5273871</v>
      </c>
      <c r="IHJ2">
        <v>5274160</v>
      </c>
      <c r="IHK2">
        <v>5274446</v>
      </c>
      <c r="IHL2">
        <v>5274671</v>
      </c>
      <c r="IHM2">
        <v>5274950</v>
      </c>
      <c r="IHN2">
        <v>5275185</v>
      </c>
      <c r="IHO2">
        <v>5275424</v>
      </c>
      <c r="IHP2">
        <v>5275653</v>
      </c>
      <c r="IHQ2">
        <v>5275885</v>
      </c>
      <c r="IHR2">
        <v>5276162</v>
      </c>
      <c r="IHS2">
        <v>5276446</v>
      </c>
      <c r="IHT2">
        <v>5276671</v>
      </c>
      <c r="IHU2">
        <v>5276955</v>
      </c>
      <c r="IHV2">
        <v>5277187</v>
      </c>
      <c r="IHW2">
        <v>5277424</v>
      </c>
      <c r="IHX2">
        <v>5277654</v>
      </c>
      <c r="IHY2">
        <v>5277927</v>
      </c>
      <c r="IHZ2">
        <v>5278162</v>
      </c>
      <c r="IIA2">
        <v>5278448</v>
      </c>
      <c r="IIB2">
        <v>5278675</v>
      </c>
      <c r="IIC2">
        <v>5278960</v>
      </c>
      <c r="IID2">
        <v>5279244</v>
      </c>
      <c r="IIE2">
        <v>5279470</v>
      </c>
      <c r="IIF2">
        <v>5279751</v>
      </c>
      <c r="IIG2">
        <v>5279984</v>
      </c>
      <c r="IIH2">
        <v>5280223</v>
      </c>
      <c r="III2">
        <v>5280454</v>
      </c>
      <c r="IIJ2">
        <v>5280728</v>
      </c>
      <c r="IIK2">
        <v>5280968</v>
      </c>
      <c r="IIL2">
        <v>5281246</v>
      </c>
      <c r="IIM2">
        <v>5281471</v>
      </c>
      <c r="IIN2">
        <v>5281750</v>
      </c>
      <c r="IIO2">
        <v>5281984</v>
      </c>
      <c r="IIP2">
        <v>5282221</v>
      </c>
      <c r="IIQ2">
        <v>5282454</v>
      </c>
      <c r="IIR2">
        <v>5282728</v>
      </c>
      <c r="IIS2">
        <v>5282963</v>
      </c>
      <c r="IIT2">
        <v>5283246</v>
      </c>
      <c r="IIU2">
        <v>5283472</v>
      </c>
      <c r="IIV2">
        <v>5283751</v>
      </c>
      <c r="IIW2">
        <v>5283980</v>
      </c>
      <c r="IIX2">
        <v>5284223</v>
      </c>
      <c r="IIY2">
        <v>5284454</v>
      </c>
      <c r="IIZ2">
        <v>5284727</v>
      </c>
      <c r="IJA2">
        <v>5284962</v>
      </c>
      <c r="IJB2">
        <v>5285246</v>
      </c>
      <c r="IJC2">
        <v>5285471</v>
      </c>
      <c r="IJD2">
        <v>5285759</v>
      </c>
      <c r="IJE2">
        <v>5286044</v>
      </c>
      <c r="IJF2">
        <v>5286270</v>
      </c>
      <c r="IJG2">
        <v>5286554</v>
      </c>
      <c r="IJH2">
        <v>5286786</v>
      </c>
      <c r="IJI2">
        <v>5287022</v>
      </c>
      <c r="IJJ2">
        <v>5287253</v>
      </c>
      <c r="IJK2">
        <v>5287525</v>
      </c>
      <c r="IJL2">
        <v>5287761</v>
      </c>
      <c r="IJM2">
        <v>5288044</v>
      </c>
      <c r="IJN2">
        <v>5288271</v>
      </c>
      <c r="IJO2">
        <v>5288550</v>
      </c>
      <c r="IJP2">
        <v>5288775</v>
      </c>
      <c r="IJQ2">
        <v>5289022</v>
      </c>
      <c r="IJR2">
        <v>5289253</v>
      </c>
      <c r="IJS2">
        <v>5289528</v>
      </c>
      <c r="IJT2">
        <v>5289766</v>
      </c>
      <c r="IJU2">
        <v>5290044</v>
      </c>
      <c r="IJV2">
        <v>5290270</v>
      </c>
      <c r="IJW2">
        <v>5290554</v>
      </c>
      <c r="IJX2">
        <v>5290786</v>
      </c>
      <c r="IJY2">
        <v>5291023</v>
      </c>
      <c r="IJZ2">
        <v>5291253</v>
      </c>
      <c r="IKA2">
        <v>5291526</v>
      </c>
      <c r="IKB2">
        <v>5291761</v>
      </c>
      <c r="IKC2">
        <v>5292043</v>
      </c>
      <c r="IKD2">
        <v>5292269</v>
      </c>
      <c r="IKE2">
        <v>5292553</v>
      </c>
      <c r="IKF2">
        <v>5292786</v>
      </c>
      <c r="IKG2">
        <v>5293022</v>
      </c>
      <c r="IKH2">
        <v>5293258</v>
      </c>
      <c r="IKI2">
        <v>5293545</v>
      </c>
      <c r="IKJ2">
        <v>5293772</v>
      </c>
      <c r="IKK2">
        <v>5294045</v>
      </c>
      <c r="IKL2">
        <v>5294270</v>
      </c>
      <c r="IKM2">
        <v>5294550</v>
      </c>
      <c r="IKN2">
        <v>5294784</v>
      </c>
      <c r="IKO2">
        <v>5295021</v>
      </c>
      <c r="IKP2">
        <v>5295252</v>
      </c>
      <c r="IKQ2">
        <v>5295526</v>
      </c>
      <c r="IKR2">
        <v>5295761</v>
      </c>
      <c r="IKS2">
        <v>5296047</v>
      </c>
      <c r="IKT2">
        <v>5296273</v>
      </c>
      <c r="IKU2">
        <v>5296559</v>
      </c>
      <c r="IKV2">
        <v>5296842</v>
      </c>
      <c r="IKW2">
        <v>5297069</v>
      </c>
      <c r="IKX2">
        <v>5297351</v>
      </c>
      <c r="IKY2">
        <v>5297583</v>
      </c>
      <c r="IKZ2">
        <v>5297823</v>
      </c>
      <c r="ILA2">
        <v>5298058</v>
      </c>
      <c r="ILB2">
        <v>5298344</v>
      </c>
      <c r="ILC2">
        <v>5298569</v>
      </c>
      <c r="ILD2">
        <v>5298844</v>
      </c>
      <c r="ILE2">
        <v>5299069</v>
      </c>
      <c r="ILF2">
        <v>5299350</v>
      </c>
      <c r="ILG2">
        <v>5299575</v>
      </c>
      <c r="ILH2">
        <v>5299822</v>
      </c>
      <c r="ILI2">
        <v>5300053</v>
      </c>
      <c r="ILJ2">
        <v>5300324</v>
      </c>
      <c r="ILK2">
        <v>5300561</v>
      </c>
      <c r="ILL2">
        <v>5300846</v>
      </c>
      <c r="ILM2">
        <v>5301070</v>
      </c>
      <c r="ILN2">
        <v>5301348</v>
      </c>
      <c r="ILO2">
        <v>5301578</v>
      </c>
      <c r="ILP2">
        <v>5301822</v>
      </c>
      <c r="ILQ2">
        <v>5302058</v>
      </c>
      <c r="ILR2">
        <v>5302342</v>
      </c>
      <c r="ILS2">
        <v>5302569</v>
      </c>
      <c r="ILT2">
        <v>5302845</v>
      </c>
      <c r="ILU2">
        <v>5303069</v>
      </c>
      <c r="ILV2">
        <v>5303357</v>
      </c>
      <c r="ILW2">
        <v>5303643</v>
      </c>
      <c r="ILX2">
        <v>5303869</v>
      </c>
      <c r="ILY2">
        <v>5304150</v>
      </c>
      <c r="ILZ2">
        <v>5304377</v>
      </c>
      <c r="IMA2">
        <v>5304620</v>
      </c>
      <c r="IMB2">
        <v>5304852</v>
      </c>
      <c r="IMC2">
        <v>5305125</v>
      </c>
      <c r="IMD2">
        <v>5305360</v>
      </c>
      <c r="IME2">
        <v>5305646</v>
      </c>
      <c r="IMF2">
        <v>5305870</v>
      </c>
      <c r="IMG2">
        <v>5306150</v>
      </c>
      <c r="IMH2">
        <v>5306378</v>
      </c>
      <c r="IMI2">
        <v>5306622</v>
      </c>
      <c r="IMJ2">
        <v>5306852</v>
      </c>
      <c r="IMK2">
        <v>5307123</v>
      </c>
      <c r="IML2">
        <v>5307359</v>
      </c>
      <c r="IMM2">
        <v>5307645</v>
      </c>
      <c r="IMN2">
        <v>5307869</v>
      </c>
      <c r="IMO2">
        <v>5308150</v>
      </c>
      <c r="IMP2">
        <v>5308383</v>
      </c>
      <c r="IMQ2">
        <v>5308621</v>
      </c>
      <c r="IMR2">
        <v>5308852</v>
      </c>
      <c r="IMS2">
        <v>5309126</v>
      </c>
      <c r="IMT2">
        <v>5309360</v>
      </c>
      <c r="IMU2">
        <v>5309643</v>
      </c>
      <c r="IMV2">
        <v>5309868</v>
      </c>
      <c r="IMW2">
        <v>5310147</v>
      </c>
      <c r="IMX2">
        <v>5310374</v>
      </c>
      <c r="IMY2">
        <v>5310622</v>
      </c>
      <c r="IMZ2">
        <v>5310852</v>
      </c>
      <c r="INA2">
        <v>5311125</v>
      </c>
      <c r="INB2">
        <v>5311364</v>
      </c>
      <c r="INC2">
        <v>5311645</v>
      </c>
      <c r="IND2">
        <v>5311869</v>
      </c>
      <c r="INE2">
        <v>5312146</v>
      </c>
      <c r="INF2">
        <v>5312382</v>
      </c>
      <c r="ING2">
        <v>5312621</v>
      </c>
      <c r="INH2">
        <v>5312852</v>
      </c>
      <c r="INI2">
        <v>5313125</v>
      </c>
      <c r="INJ2">
        <v>5313359</v>
      </c>
      <c r="INK2">
        <v>5313643</v>
      </c>
      <c r="INL2">
        <v>5313868</v>
      </c>
      <c r="INM2">
        <v>5314157</v>
      </c>
      <c r="INN2">
        <v>5314442</v>
      </c>
      <c r="INO2">
        <v>5314667</v>
      </c>
      <c r="INP2">
        <v>5314948</v>
      </c>
      <c r="INQ2">
        <v>5315174</v>
      </c>
      <c r="INR2">
        <v>5315421</v>
      </c>
      <c r="INS2">
        <v>5315656</v>
      </c>
      <c r="INT2">
        <v>5315934</v>
      </c>
      <c r="INU2">
        <v>5316167</v>
      </c>
      <c r="INV2">
        <v>5316443</v>
      </c>
      <c r="INW2">
        <v>5316667</v>
      </c>
      <c r="INX2">
        <v>5316949</v>
      </c>
      <c r="INY2">
        <v>5317178</v>
      </c>
      <c r="INZ2">
        <v>5317420</v>
      </c>
      <c r="IOA2">
        <v>5317651</v>
      </c>
      <c r="IOB2">
        <v>5317924</v>
      </c>
      <c r="IOC2">
        <v>5318159</v>
      </c>
      <c r="IOD2">
        <v>5318442</v>
      </c>
      <c r="IOE2">
        <v>5318668</v>
      </c>
      <c r="IOF2">
        <v>5318951</v>
      </c>
      <c r="IOG2">
        <v>5319179</v>
      </c>
      <c r="IOH2">
        <v>5319421</v>
      </c>
      <c r="IOI2">
        <v>5319652</v>
      </c>
      <c r="IOJ2">
        <v>5319925</v>
      </c>
      <c r="IOK2">
        <v>5320165</v>
      </c>
      <c r="IOL2">
        <v>5320444</v>
      </c>
      <c r="IOM2">
        <v>5320669</v>
      </c>
      <c r="ION2">
        <v>5320952</v>
      </c>
      <c r="IOO2">
        <v>5321183</v>
      </c>
      <c r="IOP2">
        <v>5321419</v>
      </c>
      <c r="IOQ2">
        <v>5321656</v>
      </c>
      <c r="IOR2">
        <v>5321942</v>
      </c>
      <c r="IOS2">
        <v>5322169</v>
      </c>
      <c r="IOT2">
        <v>5322442</v>
      </c>
      <c r="IOU2">
        <v>5322667</v>
      </c>
      <c r="IOV2">
        <v>5322947</v>
      </c>
      <c r="IOW2">
        <v>5323171</v>
      </c>
      <c r="IOX2">
        <v>5323421</v>
      </c>
      <c r="IOY2">
        <v>5323652</v>
      </c>
      <c r="IOZ2">
        <v>5323924</v>
      </c>
      <c r="IPA2">
        <v>5324158</v>
      </c>
      <c r="IPB2">
        <v>5324444</v>
      </c>
      <c r="IPC2">
        <v>5324669</v>
      </c>
      <c r="IPD2">
        <v>5324952</v>
      </c>
      <c r="IPE2">
        <v>5325184</v>
      </c>
      <c r="IPF2">
        <v>5325419</v>
      </c>
      <c r="IPG2">
        <v>5325655</v>
      </c>
      <c r="IPH2">
        <v>5325943</v>
      </c>
      <c r="IPI2">
        <v>5326167</v>
      </c>
      <c r="IPJ2">
        <v>5326446</v>
      </c>
      <c r="IPK2">
        <v>5326721</v>
      </c>
      <c r="IPL2">
        <v>5326953</v>
      </c>
      <c r="IPM2">
        <v>5327237</v>
      </c>
      <c r="IPN2">
        <v>5327467</v>
      </c>
      <c r="IPO2">
        <v>5327755</v>
      </c>
      <c r="IPP2">
        <v>5328043</v>
      </c>
      <c r="IPQ2">
        <v>5328265</v>
      </c>
      <c r="IPR2">
        <v>5328551</v>
      </c>
      <c r="IPS2">
        <v>5328778</v>
      </c>
      <c r="IPT2">
        <v>5329020</v>
      </c>
      <c r="IPU2">
        <v>5329251</v>
      </c>
      <c r="IPV2">
        <v>5329522</v>
      </c>
      <c r="IPW2">
        <v>5329759</v>
      </c>
      <c r="IPX2">
        <v>5330043</v>
      </c>
      <c r="IPY2">
        <v>5330267</v>
      </c>
      <c r="IPZ2">
        <v>5330556</v>
      </c>
      <c r="IQA2">
        <v>5330843</v>
      </c>
      <c r="IQB2">
        <v>5331067</v>
      </c>
      <c r="IQC2">
        <v>5331349</v>
      </c>
      <c r="IQD2">
        <v>5331580</v>
      </c>
      <c r="IQE2">
        <v>5331819</v>
      </c>
      <c r="IQF2">
        <v>5332050</v>
      </c>
      <c r="IQG2">
        <v>5332323</v>
      </c>
      <c r="IQH2">
        <v>5332558</v>
      </c>
      <c r="IQI2">
        <v>5332840</v>
      </c>
      <c r="IQJ2">
        <v>5333066</v>
      </c>
      <c r="IQK2">
        <v>5333355</v>
      </c>
      <c r="IQL2">
        <v>5333640</v>
      </c>
      <c r="IQM2">
        <v>5333866</v>
      </c>
      <c r="IQN2">
        <v>5334155</v>
      </c>
      <c r="IQO2">
        <v>5334440</v>
      </c>
      <c r="IQP2">
        <v>5334667</v>
      </c>
      <c r="IQQ2">
        <v>5334950</v>
      </c>
      <c r="IQR2">
        <v>5335178</v>
      </c>
      <c r="IQS2">
        <v>5335418</v>
      </c>
      <c r="IQT2">
        <v>5335655</v>
      </c>
      <c r="IQU2">
        <v>5335942</v>
      </c>
      <c r="IQV2">
        <v>5336166</v>
      </c>
      <c r="IQW2">
        <v>5336441</v>
      </c>
      <c r="IQX2">
        <v>5336667</v>
      </c>
      <c r="IQY2">
        <v>5336948</v>
      </c>
      <c r="IQZ2">
        <v>5337181</v>
      </c>
      <c r="IRA2">
        <v>5337420</v>
      </c>
      <c r="IRB2">
        <v>5337654</v>
      </c>
      <c r="IRC2">
        <v>5337941</v>
      </c>
      <c r="IRD2">
        <v>5338165</v>
      </c>
      <c r="IRE2">
        <v>5338442</v>
      </c>
      <c r="IRF2">
        <v>5338667</v>
      </c>
      <c r="IRG2">
        <v>5338950</v>
      </c>
      <c r="IRH2">
        <v>5339182</v>
      </c>
      <c r="IRI2">
        <v>5339418</v>
      </c>
      <c r="IRJ2">
        <v>5339649</v>
      </c>
      <c r="IRK2">
        <v>5339922</v>
      </c>
      <c r="IRL2">
        <v>5340158</v>
      </c>
      <c r="IRM2">
        <v>5340441</v>
      </c>
      <c r="IRN2">
        <v>5340666</v>
      </c>
      <c r="IRO2">
        <v>5340946</v>
      </c>
      <c r="IRP2">
        <v>5341174</v>
      </c>
      <c r="IRQ2">
        <v>5341418</v>
      </c>
      <c r="IRR2">
        <v>5341650</v>
      </c>
      <c r="IRS2">
        <v>5341922</v>
      </c>
      <c r="IRT2">
        <v>5342157</v>
      </c>
      <c r="IRU2">
        <v>5342441</v>
      </c>
      <c r="IRV2">
        <v>5342665</v>
      </c>
      <c r="IRW2">
        <v>5342945</v>
      </c>
      <c r="IRX2">
        <v>5343169</v>
      </c>
      <c r="IRY2">
        <v>5343420</v>
      </c>
      <c r="IRZ2">
        <v>5343650</v>
      </c>
      <c r="ISA2">
        <v>5343923</v>
      </c>
      <c r="ISB2">
        <v>5344158</v>
      </c>
      <c r="ISC2">
        <v>5344442</v>
      </c>
      <c r="ISD2">
        <v>5344667</v>
      </c>
      <c r="ISE2">
        <v>5344946</v>
      </c>
      <c r="ISF2">
        <v>5345179</v>
      </c>
      <c r="ISG2">
        <v>5345419</v>
      </c>
      <c r="ISH2">
        <v>5345650</v>
      </c>
      <c r="ISI2">
        <v>5345923</v>
      </c>
      <c r="ISJ2">
        <v>5346157</v>
      </c>
      <c r="ISK2">
        <v>5346441</v>
      </c>
      <c r="ISL2">
        <v>5346667</v>
      </c>
      <c r="ISM2">
        <v>5346946</v>
      </c>
      <c r="ISN2">
        <v>5347172</v>
      </c>
      <c r="ISO2">
        <v>5347420</v>
      </c>
      <c r="ISP2">
        <v>5347655</v>
      </c>
      <c r="ISQ2">
        <v>5347944</v>
      </c>
      <c r="ISR2">
        <v>5348215</v>
      </c>
      <c r="ISS2">
        <v>5348447</v>
      </c>
      <c r="IST2">
        <v>5348720</v>
      </c>
      <c r="ISU2">
        <v>5348957</v>
      </c>
      <c r="ISV2">
        <v>5349244</v>
      </c>
      <c r="ISW2">
        <v>5349471</v>
      </c>
      <c r="ISX2">
        <v>5349755</v>
      </c>
      <c r="ISY2">
        <v>5350040</v>
      </c>
      <c r="ISZ2">
        <v>5350266</v>
      </c>
      <c r="ITA2">
        <v>5350542</v>
      </c>
      <c r="ITB2">
        <v>5350770</v>
      </c>
      <c r="ITC2">
        <v>5351018</v>
      </c>
      <c r="ITD2">
        <v>5351249</v>
      </c>
      <c r="ITE2">
        <v>5351521</v>
      </c>
      <c r="ITF2">
        <v>5351756</v>
      </c>
      <c r="ITG2">
        <v>5352040</v>
      </c>
      <c r="ITH2">
        <v>5352270</v>
      </c>
      <c r="ITI2">
        <v>5352543</v>
      </c>
      <c r="ITJ2">
        <v>5352771</v>
      </c>
      <c r="ITK2">
        <v>5353019</v>
      </c>
      <c r="ITL2">
        <v>5353253</v>
      </c>
      <c r="ITM2">
        <v>5353540</v>
      </c>
      <c r="ITN2">
        <v>5353764</v>
      </c>
      <c r="ITO2">
        <v>5354042</v>
      </c>
      <c r="ITP2">
        <v>5354268</v>
      </c>
      <c r="ITQ2">
        <v>5354547</v>
      </c>
      <c r="ITR2">
        <v>5354780</v>
      </c>
      <c r="ITS2">
        <v>5355020</v>
      </c>
      <c r="ITT2">
        <v>5355250</v>
      </c>
      <c r="ITU2">
        <v>5355522</v>
      </c>
      <c r="ITV2">
        <v>5355757</v>
      </c>
      <c r="ITW2">
        <v>5356041</v>
      </c>
      <c r="ITX2">
        <v>5356266</v>
      </c>
      <c r="ITY2">
        <v>5356549</v>
      </c>
      <c r="ITZ2">
        <v>5356781</v>
      </c>
      <c r="IUA2">
        <v>5357016</v>
      </c>
      <c r="IUB2">
        <v>5357247</v>
      </c>
      <c r="IUC2">
        <v>5357480</v>
      </c>
      <c r="IUD2">
        <v>5357756</v>
      </c>
      <c r="IUE2">
        <v>5358043</v>
      </c>
      <c r="IUF2">
        <v>5358270</v>
      </c>
      <c r="IUG2">
        <v>5358553</v>
      </c>
      <c r="IUH2">
        <v>5358839</v>
      </c>
      <c r="IUI2">
        <v>5359065</v>
      </c>
      <c r="IUJ2">
        <v>5359342</v>
      </c>
      <c r="IUK2">
        <v>5359566</v>
      </c>
      <c r="IUL2">
        <v>5359819</v>
      </c>
      <c r="IUM2">
        <v>5360053</v>
      </c>
      <c r="IUN2">
        <v>5360339</v>
      </c>
      <c r="IUO2">
        <v>5360565</v>
      </c>
      <c r="IUP2">
        <v>5360842</v>
      </c>
      <c r="IUQ2">
        <v>5361070</v>
      </c>
      <c r="IUR2">
        <v>5361354</v>
      </c>
      <c r="IUS2">
        <v>5361640</v>
      </c>
      <c r="IUT2">
        <v>5361866</v>
      </c>
      <c r="IUU2">
        <v>5362143</v>
      </c>
      <c r="IUV2">
        <v>5362370</v>
      </c>
      <c r="IUW2">
        <v>5362618</v>
      </c>
      <c r="IUX2">
        <v>5362848</v>
      </c>
      <c r="IUY2">
        <v>5363118</v>
      </c>
      <c r="IUZ2">
        <v>5363356</v>
      </c>
      <c r="IVA2">
        <v>5363642</v>
      </c>
      <c r="IVB2">
        <v>5363867</v>
      </c>
      <c r="IVC2">
        <v>5364142</v>
      </c>
      <c r="IVD2">
        <v>5364369</v>
      </c>
      <c r="IVE2">
        <v>5364617</v>
      </c>
      <c r="IVF2">
        <v>5364848</v>
      </c>
      <c r="IVG2">
        <v>5365119</v>
      </c>
      <c r="IVH2">
        <v>5365356</v>
      </c>
      <c r="IVI2">
        <v>5365641</v>
      </c>
      <c r="IVJ2">
        <v>5365867</v>
      </c>
      <c r="IVK2">
        <v>5366153</v>
      </c>
      <c r="IVL2">
        <v>5366438</v>
      </c>
      <c r="IVM2">
        <v>5366664</v>
      </c>
      <c r="IVN2">
        <v>5366943</v>
      </c>
      <c r="IVO2">
        <v>5367170</v>
      </c>
      <c r="IVP2">
        <v>5367416</v>
      </c>
      <c r="IVQ2">
        <v>5367647</v>
      </c>
      <c r="IVR2">
        <v>5367919</v>
      </c>
      <c r="IVS2">
        <v>5368156</v>
      </c>
      <c r="IVT2">
        <v>5368438</v>
      </c>
      <c r="IVU2">
        <v>5368664</v>
      </c>
      <c r="IVV2">
        <v>5368952</v>
      </c>
      <c r="IVW2">
        <v>5369237</v>
      </c>
      <c r="IVX2">
        <v>5369463</v>
      </c>
      <c r="IVY2">
        <v>5369742</v>
      </c>
      <c r="IVZ2">
        <v>5369967</v>
      </c>
      <c r="IWA2">
        <v>5370216</v>
      </c>
      <c r="IWB2">
        <v>5370447</v>
      </c>
      <c r="IWC2">
        <v>5370719</v>
      </c>
      <c r="IWD2">
        <v>5370956</v>
      </c>
      <c r="IWE2">
        <v>5371238</v>
      </c>
      <c r="IWF2">
        <v>5371464</v>
      </c>
      <c r="IWG2">
        <v>5371752</v>
      </c>
      <c r="IWH2">
        <v>5372038</v>
      </c>
      <c r="IWI2">
        <v>5372265</v>
      </c>
      <c r="IWJ2">
        <v>5372547</v>
      </c>
      <c r="IWK2">
        <v>5372779</v>
      </c>
      <c r="IWL2">
        <v>5373017</v>
      </c>
      <c r="IWM2">
        <v>5373247</v>
      </c>
      <c r="IWN2">
        <v>5373519</v>
      </c>
      <c r="IWO2">
        <v>5373756</v>
      </c>
      <c r="IWP2">
        <v>5374040</v>
      </c>
      <c r="IWQ2">
        <v>5374263</v>
      </c>
      <c r="IWR2">
        <v>5374548</v>
      </c>
      <c r="IWS2">
        <v>5374779</v>
      </c>
      <c r="IWT2">
        <v>5375016</v>
      </c>
      <c r="IWU2">
        <v>5375247</v>
      </c>
      <c r="IWV2">
        <v>5375520</v>
      </c>
      <c r="IWW2">
        <v>5375755</v>
      </c>
      <c r="IWX2">
        <v>5376037</v>
      </c>
      <c r="IWY2">
        <v>5376263</v>
      </c>
      <c r="IWZ2">
        <v>5376553</v>
      </c>
      <c r="IXA2">
        <v>5376837</v>
      </c>
      <c r="IXB2">
        <v>5377063</v>
      </c>
      <c r="IXC2">
        <v>5377352</v>
      </c>
      <c r="IXD2">
        <v>5377637</v>
      </c>
      <c r="IXE2">
        <v>5377863</v>
      </c>
      <c r="IXF2">
        <v>5378143</v>
      </c>
      <c r="IXG2">
        <v>5378370</v>
      </c>
      <c r="IXH2">
        <v>5378615</v>
      </c>
      <c r="IXI2">
        <v>5378847</v>
      </c>
      <c r="IXJ2">
        <v>5379118</v>
      </c>
      <c r="IXK2">
        <v>5379355</v>
      </c>
      <c r="IXL2">
        <v>5379639</v>
      </c>
      <c r="IXM2">
        <v>5379864</v>
      </c>
      <c r="IXN2">
        <v>5380143</v>
      </c>
      <c r="IXO2">
        <v>5380377</v>
      </c>
      <c r="IXP2">
        <v>5380614</v>
      </c>
      <c r="IXQ2">
        <v>5380846</v>
      </c>
      <c r="IXR2">
        <v>5381120</v>
      </c>
      <c r="IXS2">
        <v>5381355</v>
      </c>
      <c r="IXT2">
        <v>5381639</v>
      </c>
      <c r="IXU2">
        <v>5381863</v>
      </c>
      <c r="IXV2">
        <v>5382151</v>
      </c>
      <c r="IXW2">
        <v>5382438</v>
      </c>
      <c r="IXX2">
        <v>5382662</v>
      </c>
      <c r="IXY2">
        <v>5382941</v>
      </c>
      <c r="IXZ2">
        <v>5383167</v>
      </c>
      <c r="IYA2">
        <v>5383415</v>
      </c>
      <c r="IYB2">
        <v>5383651</v>
      </c>
      <c r="IYC2">
        <v>5383937</v>
      </c>
      <c r="IYD2">
        <v>5384162</v>
      </c>
      <c r="IYE2">
        <v>5384439</v>
      </c>
      <c r="IYF2">
        <v>5384664</v>
      </c>
      <c r="IYG2">
        <v>5384943</v>
      </c>
      <c r="IYH2">
        <v>5385176</v>
      </c>
      <c r="IYI2">
        <v>5385416</v>
      </c>
      <c r="IYJ2">
        <v>5385646</v>
      </c>
      <c r="IYK2">
        <v>5385919</v>
      </c>
      <c r="IYL2">
        <v>5386154</v>
      </c>
      <c r="IYM2">
        <v>5386440</v>
      </c>
      <c r="IYN2">
        <v>5386665</v>
      </c>
      <c r="IYO2">
        <v>5386942</v>
      </c>
      <c r="IYP2">
        <v>5387177</v>
      </c>
      <c r="IYQ2">
        <v>5387415</v>
      </c>
      <c r="IYR2">
        <v>5387644</v>
      </c>
      <c r="IYS2">
        <v>5387918</v>
      </c>
      <c r="IYT2">
        <v>5388154</v>
      </c>
      <c r="IYU2">
        <v>5388438</v>
      </c>
      <c r="IYV2">
        <v>5388663</v>
      </c>
      <c r="IYW2">
        <v>5388943</v>
      </c>
      <c r="IYX2">
        <v>5389172</v>
      </c>
      <c r="IYY2">
        <v>5389416</v>
      </c>
      <c r="IYZ2">
        <v>5389651</v>
      </c>
      <c r="IZA2">
        <v>5389941</v>
      </c>
      <c r="IZB2">
        <v>5390211</v>
      </c>
      <c r="IZC2">
        <v>5390443</v>
      </c>
      <c r="IZD2">
        <v>5390718</v>
      </c>
      <c r="IZE2">
        <v>5390949</v>
      </c>
      <c r="IZF2">
        <v>5391237</v>
      </c>
      <c r="IZG2">
        <v>5391463</v>
      </c>
      <c r="IZH2">
        <v>5391741</v>
      </c>
      <c r="IZI2">
        <v>5391969</v>
      </c>
      <c r="IZJ2">
        <v>5392213</v>
      </c>
      <c r="IZK2">
        <v>5392445</v>
      </c>
      <c r="IZL2">
        <v>5392672</v>
      </c>
      <c r="IZM2">
        <v>5392952</v>
      </c>
      <c r="IZN2">
        <v>5393237</v>
      </c>
      <c r="IZO2">
        <v>5393463</v>
      </c>
      <c r="IZP2">
        <v>5393740</v>
      </c>
      <c r="IZQ2">
        <v>5393966</v>
      </c>
      <c r="IZR2">
        <v>5394218</v>
      </c>
      <c r="IZS2">
        <v>5394451</v>
      </c>
      <c r="IZT2">
        <v>5394740</v>
      </c>
      <c r="IZU2">
        <v>5394963</v>
      </c>
      <c r="IZV2">
        <v>5395239</v>
      </c>
      <c r="IZW2">
        <v>5395462</v>
      </c>
      <c r="IZX2">
        <v>5395743</v>
      </c>
      <c r="IZY2">
        <v>5395976</v>
      </c>
      <c r="IZZ2">
        <v>5396216</v>
      </c>
      <c r="JAA2">
        <v>5396445</v>
      </c>
      <c r="JAB2">
        <v>5396718</v>
      </c>
      <c r="JAC2">
        <v>5396958</v>
      </c>
      <c r="JAD2">
        <v>5397239</v>
      </c>
      <c r="JAE2">
        <v>5397465</v>
      </c>
      <c r="JAF2">
        <v>5397746</v>
      </c>
      <c r="JAG2">
        <v>5397979</v>
      </c>
      <c r="JAH2">
        <v>5398214</v>
      </c>
      <c r="JAI2">
        <v>5398445</v>
      </c>
      <c r="JAJ2">
        <v>5398716</v>
      </c>
      <c r="JAK2">
        <v>5398953</v>
      </c>
      <c r="JAL2">
        <v>5399235</v>
      </c>
      <c r="JAM2">
        <v>5399461</v>
      </c>
      <c r="JAN2">
        <v>5399743</v>
      </c>
      <c r="JAO2">
        <v>5399970</v>
      </c>
      <c r="JAP2">
        <v>5400214</v>
      </c>
      <c r="JAQ2">
        <v>5400445</v>
      </c>
      <c r="JAR2">
        <v>5400718</v>
      </c>
      <c r="JAS2">
        <v>5400953</v>
      </c>
      <c r="JAT2">
        <v>5401238</v>
      </c>
      <c r="JAU2">
        <v>5401466</v>
      </c>
      <c r="JAV2">
        <v>5401750</v>
      </c>
      <c r="JAW2">
        <v>5402037</v>
      </c>
      <c r="JAX2">
        <v>5402261</v>
      </c>
      <c r="JAY2">
        <v>5402550</v>
      </c>
      <c r="JAZ2">
        <v>5402835</v>
      </c>
      <c r="JBA2">
        <v>5403062</v>
      </c>
      <c r="JBB2">
        <v>5403339</v>
      </c>
      <c r="JBC2">
        <v>5403566</v>
      </c>
      <c r="JBD2">
        <v>5403816</v>
      </c>
      <c r="JBE2">
        <v>5404046</v>
      </c>
      <c r="JBF2">
        <v>5404317</v>
      </c>
      <c r="JBG2">
        <v>5404554</v>
      </c>
      <c r="JBH2">
        <v>5404836</v>
      </c>
      <c r="JBI2">
        <v>5405062</v>
      </c>
      <c r="JBJ2">
        <v>5405341</v>
      </c>
      <c r="JBK2">
        <v>5405575</v>
      </c>
      <c r="JBL2">
        <v>5405815</v>
      </c>
      <c r="JBM2">
        <v>5406045</v>
      </c>
      <c r="JBN2">
        <v>5406318</v>
      </c>
      <c r="JBO2">
        <v>5406553</v>
      </c>
      <c r="JBP2">
        <v>5406837</v>
      </c>
      <c r="JBQ2">
        <v>5407061</v>
      </c>
      <c r="JBR2">
        <v>5407345</v>
      </c>
      <c r="JBS2">
        <v>5407578</v>
      </c>
      <c r="JBT2">
        <v>5407813</v>
      </c>
      <c r="JBU2">
        <v>5408044</v>
      </c>
      <c r="JBV2">
        <v>5408317</v>
      </c>
      <c r="JBW2">
        <v>5408552</v>
      </c>
      <c r="JBX2">
        <v>5408836</v>
      </c>
      <c r="JBY2">
        <v>5409061</v>
      </c>
      <c r="JBZ2">
        <v>5409350</v>
      </c>
      <c r="JCA2">
        <v>5409635</v>
      </c>
      <c r="JCB2">
        <v>5409859</v>
      </c>
      <c r="JCC2">
        <v>5410149</v>
      </c>
      <c r="JCD2">
        <v>5410437</v>
      </c>
      <c r="JCE2">
        <v>5410662</v>
      </c>
      <c r="JCF2">
        <v>5410941</v>
      </c>
      <c r="JCG2">
        <v>5411170</v>
      </c>
      <c r="JCH2">
        <v>5411413</v>
      </c>
      <c r="JCI2">
        <v>5411644</v>
      </c>
      <c r="JCJ2">
        <v>5411917</v>
      </c>
      <c r="JCK2">
        <v>5412152</v>
      </c>
      <c r="JCL2">
        <v>5412437</v>
      </c>
      <c r="JCM2">
        <v>5412662</v>
      </c>
      <c r="JCN2">
        <v>5412945</v>
      </c>
      <c r="JCO2">
        <v>5413177</v>
      </c>
      <c r="JCP2">
        <v>5413415</v>
      </c>
      <c r="JCQ2">
        <v>5413645</v>
      </c>
      <c r="JCR2">
        <v>5413916</v>
      </c>
      <c r="JCS2">
        <v>5414153</v>
      </c>
      <c r="JCT2">
        <v>5414435</v>
      </c>
      <c r="JCU2">
        <v>5414661</v>
      </c>
      <c r="JCV2">
        <v>5414949</v>
      </c>
      <c r="JCW2">
        <v>5415236</v>
      </c>
      <c r="JCX2">
        <v>5415461</v>
      </c>
      <c r="JCY2">
        <v>5415749</v>
      </c>
      <c r="JCZ2">
        <v>5416036</v>
      </c>
      <c r="JDA2">
        <v>5416261</v>
      </c>
      <c r="JDB2">
        <v>5416549</v>
      </c>
      <c r="JDC2">
        <v>5416837</v>
      </c>
      <c r="JDD2">
        <v>5417061</v>
      </c>
      <c r="JDE2">
        <v>5417340</v>
      </c>
      <c r="JDF2">
        <v>5417566</v>
      </c>
      <c r="JDG2">
        <v>5417813</v>
      </c>
      <c r="JDH2">
        <v>5418045</v>
      </c>
      <c r="JDI2">
        <v>5418316</v>
      </c>
      <c r="JDJ2">
        <v>5418553</v>
      </c>
      <c r="JDK2">
        <v>5418836</v>
      </c>
      <c r="JDL2">
        <v>5419059</v>
      </c>
      <c r="JDM2">
        <v>5419339</v>
      </c>
      <c r="JDN2">
        <v>5419565</v>
      </c>
      <c r="JDO2">
        <v>5419812</v>
      </c>
      <c r="JDP2">
        <v>5420048</v>
      </c>
      <c r="JDQ2">
        <v>5420337</v>
      </c>
      <c r="JDR2">
        <v>5420561</v>
      </c>
      <c r="JDS2">
        <v>5420836</v>
      </c>
      <c r="JDT2">
        <v>5421060</v>
      </c>
      <c r="JDU2">
        <v>5421338</v>
      </c>
      <c r="JDV2">
        <v>5421569</v>
      </c>
      <c r="JDW2">
        <v>5421814</v>
      </c>
      <c r="JDX2">
        <v>5422048</v>
      </c>
      <c r="JDY2">
        <v>5422336</v>
      </c>
      <c r="JDZ2">
        <v>5422561</v>
      </c>
      <c r="JEA2">
        <v>5422834</v>
      </c>
      <c r="JEB2">
        <v>5423061</v>
      </c>
      <c r="JEC2">
        <v>5423341</v>
      </c>
      <c r="JED2">
        <v>5423575</v>
      </c>
      <c r="JEE2">
        <v>5423812</v>
      </c>
      <c r="JEF2">
        <v>5424048</v>
      </c>
      <c r="JEG2">
        <v>5424335</v>
      </c>
      <c r="JEH2">
        <v>5424559</v>
      </c>
      <c r="JEI2">
        <v>5424837</v>
      </c>
      <c r="JEJ2">
        <v>5425061</v>
      </c>
      <c r="JEK2">
        <v>5425339</v>
      </c>
      <c r="JEL2">
        <v>5425573</v>
      </c>
      <c r="JEM2">
        <v>5425813</v>
      </c>
      <c r="JEN2">
        <v>5426044</v>
      </c>
      <c r="JEO2">
        <v>5426315</v>
      </c>
      <c r="JEP2">
        <v>5426550</v>
      </c>
      <c r="JEQ2">
        <v>5426835</v>
      </c>
      <c r="JER2">
        <v>5427060</v>
      </c>
      <c r="JES2">
        <v>5427339</v>
      </c>
      <c r="JET2">
        <v>5427569</v>
      </c>
      <c r="JEU2">
        <v>5427814</v>
      </c>
      <c r="JEV2">
        <v>5428044</v>
      </c>
      <c r="JEW2">
        <v>5428316</v>
      </c>
      <c r="JEX2">
        <v>5428556</v>
      </c>
      <c r="JEY2">
        <v>5428837</v>
      </c>
      <c r="JEZ2">
        <v>5429062</v>
      </c>
      <c r="JFA2">
        <v>5429348</v>
      </c>
      <c r="JFB2">
        <v>5429630</v>
      </c>
      <c r="JFC2">
        <v>5429859</v>
      </c>
      <c r="JFD2">
        <v>5430139</v>
      </c>
      <c r="JFE2">
        <v>5430368</v>
      </c>
      <c r="JFF2">
        <v>5430612</v>
      </c>
      <c r="JFG2">
        <v>5430843</v>
      </c>
      <c r="JFH2">
        <v>5431122</v>
      </c>
      <c r="JFI2">
        <v>5431357</v>
      </c>
      <c r="JFJ2">
        <v>5431637</v>
      </c>
      <c r="JFK2">
        <v>5431861</v>
      </c>
      <c r="JFL2">
        <v>5432141</v>
      </c>
      <c r="JFM2">
        <v>5432370</v>
      </c>
      <c r="JFN2">
        <v>5432612</v>
      </c>
      <c r="JFO2">
        <v>5432843</v>
      </c>
      <c r="JFP2">
        <v>5433117</v>
      </c>
      <c r="JFQ2">
        <v>5433357</v>
      </c>
      <c r="JFR2">
        <v>5433635</v>
      </c>
      <c r="JFS2">
        <v>5433859</v>
      </c>
      <c r="JFT2">
        <v>5434142</v>
      </c>
      <c r="JFU2">
        <v>5434370</v>
      </c>
      <c r="JFV2">
        <v>5434612</v>
      </c>
      <c r="JFW2">
        <v>5434843</v>
      </c>
      <c r="JFX2">
        <v>5435115</v>
      </c>
      <c r="JFY2">
        <v>5435350</v>
      </c>
      <c r="JFZ2">
        <v>5435636</v>
      </c>
      <c r="JGA2">
        <v>5435862</v>
      </c>
      <c r="JGB2">
        <v>5436148</v>
      </c>
      <c r="JGC2">
        <v>5436434</v>
      </c>
      <c r="JGD2">
        <v>5436660</v>
      </c>
      <c r="JGE2">
        <v>5436937</v>
      </c>
      <c r="JGF2">
        <v>5437165</v>
      </c>
      <c r="JGG2">
        <v>5437413</v>
      </c>
      <c r="JGH2">
        <v>5437643</v>
      </c>
      <c r="JGI2">
        <v>5437915</v>
      </c>
      <c r="JGJ2">
        <v>5438151</v>
      </c>
      <c r="JGK2">
        <v>5438434</v>
      </c>
      <c r="JGL2">
        <v>5438659</v>
      </c>
      <c r="JGM2">
        <v>5438947</v>
      </c>
      <c r="JGN2">
        <v>5439233</v>
      </c>
      <c r="JGO2">
        <v>5439459</v>
      </c>
      <c r="JGP2">
        <v>5439738</v>
      </c>
      <c r="JGQ2">
        <v>5439964</v>
      </c>
      <c r="JGR2">
        <v>5440211</v>
      </c>
      <c r="JGS2">
        <v>5440447</v>
      </c>
      <c r="JGT2">
        <v>5440735</v>
      </c>
      <c r="JGU2">
        <v>5440958</v>
      </c>
      <c r="JGV2">
        <v>5441234</v>
      </c>
      <c r="JGW2">
        <v>5441458</v>
      </c>
      <c r="JGX2">
        <v>5441747</v>
      </c>
      <c r="JGY2">
        <v>5442033</v>
      </c>
      <c r="JGZ2">
        <v>5442259</v>
      </c>
      <c r="JHA2">
        <v>5442538</v>
      </c>
      <c r="JHB2">
        <v>5442772</v>
      </c>
      <c r="JHC2">
        <v>5443010</v>
      </c>
      <c r="JHD2">
        <v>5443241</v>
      </c>
      <c r="JHE2">
        <v>5443514</v>
      </c>
      <c r="JHF2">
        <v>5443750</v>
      </c>
      <c r="JHG2">
        <v>5444037</v>
      </c>
      <c r="JHH2">
        <v>5444262</v>
      </c>
      <c r="JHI2">
        <v>5444537</v>
      </c>
      <c r="JHJ2">
        <v>5444762</v>
      </c>
      <c r="JHK2">
        <v>5445012</v>
      </c>
      <c r="JHL2">
        <v>5445247</v>
      </c>
      <c r="JHM2">
        <v>5445537</v>
      </c>
      <c r="JHN2">
        <v>5445807</v>
      </c>
      <c r="JHO2">
        <v>5446036</v>
      </c>
      <c r="JHP2">
        <v>5446263</v>
      </c>
      <c r="JHQ2">
        <v>5446537</v>
      </c>
      <c r="JHR2">
        <v>5446761</v>
      </c>
      <c r="JHS2">
        <v>5447010</v>
      </c>
      <c r="JHT2">
        <v>5447241</v>
      </c>
      <c r="JHU2">
        <v>5447514</v>
      </c>
      <c r="JHV2">
        <v>5447750</v>
      </c>
      <c r="JHW2">
        <v>5448035</v>
      </c>
      <c r="JHX2">
        <v>5448260</v>
      </c>
      <c r="JHY2">
        <v>5448547</v>
      </c>
      <c r="JHZ2">
        <v>5448832</v>
      </c>
      <c r="JIA2">
        <v>5449058</v>
      </c>
      <c r="JIB2">
        <v>5449337</v>
      </c>
      <c r="JIC2">
        <v>5449560</v>
      </c>
      <c r="JID2">
        <v>5449810</v>
      </c>
      <c r="JIE2">
        <v>5450046</v>
      </c>
      <c r="JIF2">
        <v>5450332</v>
      </c>
      <c r="JIG2">
        <v>5450557</v>
      </c>
      <c r="JIH2">
        <v>5450835</v>
      </c>
      <c r="JII2">
        <v>5451062</v>
      </c>
      <c r="JIJ2">
        <v>5451346</v>
      </c>
      <c r="JIK2">
        <v>5451632</v>
      </c>
      <c r="JIL2">
        <v>5451856</v>
      </c>
      <c r="JIM2">
        <v>5452139</v>
      </c>
      <c r="JIN2">
        <v>5452373</v>
      </c>
      <c r="JIO2">
        <v>5452609</v>
      </c>
      <c r="JIP2">
        <v>5452842</v>
      </c>
      <c r="JIQ2">
        <v>5453115</v>
      </c>
      <c r="JIR2">
        <v>5453353</v>
      </c>
      <c r="JIS2">
        <v>5453636</v>
      </c>
      <c r="JIT2">
        <v>5453863</v>
      </c>
      <c r="JIU2">
        <v>5454149</v>
      </c>
      <c r="JIV2">
        <v>5454435</v>
      </c>
      <c r="JIW2">
        <v>5454658</v>
      </c>
      <c r="JIX2">
        <v>5454937</v>
      </c>
      <c r="JIY2">
        <v>5455171</v>
      </c>
      <c r="JIZ2">
        <v>5455410</v>
      </c>
      <c r="JJA2">
        <v>5455647</v>
      </c>
      <c r="JJB2">
        <v>5455938</v>
      </c>
      <c r="JJC2">
        <v>5456208</v>
      </c>
      <c r="JJD2">
        <v>5456440</v>
      </c>
      <c r="JJE2">
        <v>5456715</v>
      </c>
      <c r="JJF2">
        <v>5456944</v>
      </c>
      <c r="JJG2">
        <v>5457227</v>
      </c>
      <c r="JJH2">
        <v>5457456</v>
      </c>
      <c r="JJI2">
        <v>5457746</v>
      </c>
      <c r="JJJ2">
        <v>5458027</v>
      </c>
      <c r="JJK2">
        <v>5458258</v>
      </c>
      <c r="JJL2">
        <v>5458540</v>
      </c>
      <c r="JJM2">
        <v>5458769</v>
      </c>
      <c r="JJN2">
        <v>5459010</v>
      </c>
      <c r="JJO2">
        <v>5459241</v>
      </c>
      <c r="JJP2">
        <v>5459515</v>
      </c>
      <c r="JJQ2">
        <v>5459754</v>
      </c>
      <c r="JJR2">
        <v>5460033</v>
      </c>
      <c r="JJS2">
        <v>5460258</v>
      </c>
      <c r="JJT2">
        <v>5460546</v>
      </c>
      <c r="JJU2">
        <v>5460832</v>
      </c>
      <c r="JJV2">
        <v>5461058</v>
      </c>
      <c r="JJW2">
        <v>5461346</v>
      </c>
      <c r="JJX2">
        <v>5461632</v>
      </c>
      <c r="JJY2">
        <v>5461858</v>
      </c>
      <c r="JJZ2">
        <v>5462135</v>
      </c>
      <c r="JKA2">
        <v>5462359</v>
      </c>
      <c r="JKB2">
        <v>5462609</v>
      </c>
      <c r="JKC2">
        <v>5462840</v>
      </c>
      <c r="JKD2">
        <v>5463113</v>
      </c>
      <c r="JKE2">
        <v>5463349</v>
      </c>
      <c r="JKF2">
        <v>5463631</v>
      </c>
      <c r="JKG2">
        <v>5463856</v>
      </c>
      <c r="JKH2">
        <v>5464138</v>
      </c>
      <c r="JKI2">
        <v>5464367</v>
      </c>
      <c r="JKJ2">
        <v>5464608</v>
      </c>
      <c r="JKK2">
        <v>5464839</v>
      </c>
      <c r="JKL2">
        <v>5465111</v>
      </c>
      <c r="JKM2">
        <v>5465342</v>
      </c>
      <c r="JKN2">
        <v>5465627</v>
      </c>
      <c r="JKO2">
        <v>5465855</v>
      </c>
      <c r="JKP2">
        <v>5466141</v>
      </c>
      <c r="JKQ2">
        <v>5466372</v>
      </c>
      <c r="JKR2">
        <v>5466609</v>
      </c>
      <c r="JKS2">
        <v>5466845</v>
      </c>
      <c r="JKT2">
        <v>5467135</v>
      </c>
      <c r="JKU2">
        <v>5467360</v>
      </c>
      <c r="JKV2">
        <v>5467632</v>
      </c>
      <c r="JKW2">
        <v>5467856</v>
      </c>
      <c r="JKX2">
        <v>5468137</v>
      </c>
      <c r="JKY2">
        <v>5468371</v>
      </c>
      <c r="JKZ2">
        <v>5468609</v>
      </c>
      <c r="JLA2">
        <v>5468840</v>
      </c>
      <c r="JLB2">
        <v>5469115</v>
      </c>
      <c r="JLC2">
        <v>5469353</v>
      </c>
      <c r="JLD2">
        <v>5469632</v>
      </c>
      <c r="JLE2">
        <v>5469857</v>
      </c>
      <c r="JLF2">
        <v>5470133</v>
      </c>
      <c r="JLG2">
        <v>5470359</v>
      </c>
      <c r="JLH2">
        <v>5470610</v>
      </c>
      <c r="JLI2">
        <v>5470840</v>
      </c>
      <c r="JLJ2">
        <v>5471111</v>
      </c>
      <c r="JLK2">
        <v>5471347</v>
      </c>
      <c r="JLL2">
        <v>5471632</v>
      </c>
      <c r="JLM2">
        <v>5471857</v>
      </c>
      <c r="JLN2">
        <v>5472138</v>
      </c>
      <c r="JLO2">
        <v>5472367</v>
      </c>
      <c r="JLP2">
        <v>5472611</v>
      </c>
      <c r="JLQ2">
        <v>5472845</v>
      </c>
      <c r="JLR2">
        <v>5473131</v>
      </c>
      <c r="JLS2">
        <v>5473354</v>
      </c>
      <c r="JLT2">
        <v>5473631</v>
      </c>
      <c r="JLU2">
        <v>5473857</v>
      </c>
      <c r="JLV2">
        <v>5474133</v>
      </c>
      <c r="JLW2">
        <v>5474360</v>
      </c>
      <c r="JLX2">
        <v>5474610</v>
      </c>
      <c r="JLY2">
        <v>5474840</v>
      </c>
      <c r="JLZ2">
        <v>5475110</v>
      </c>
      <c r="JMA2">
        <v>5475342</v>
      </c>
      <c r="JMB2">
        <v>5475627</v>
      </c>
      <c r="JMC2">
        <v>5475857</v>
      </c>
      <c r="JMD2">
        <v>5476134</v>
      </c>
      <c r="JME2">
        <v>5476361</v>
      </c>
      <c r="JMF2">
        <v>5476609</v>
      </c>
      <c r="JMG2">
        <v>5476846</v>
      </c>
      <c r="JMH2">
        <v>5477131</v>
      </c>
      <c r="JMI2">
        <v>5477355</v>
      </c>
      <c r="JMJ2">
        <v>5477631</v>
      </c>
      <c r="JMK2">
        <v>5477855</v>
      </c>
      <c r="JML2">
        <v>5478135</v>
      </c>
      <c r="JMM2">
        <v>5478370</v>
      </c>
      <c r="JMN2">
        <v>5478609</v>
      </c>
      <c r="JMO2">
        <v>5478840</v>
      </c>
      <c r="JMP2">
        <v>5479113</v>
      </c>
      <c r="JMQ2">
        <v>5479353</v>
      </c>
      <c r="JMR2">
        <v>5479632</v>
      </c>
      <c r="JMS2">
        <v>5479856</v>
      </c>
      <c r="JMT2">
        <v>5480134</v>
      </c>
      <c r="JMU2">
        <v>5480359</v>
      </c>
      <c r="JMV2">
        <v>5480610</v>
      </c>
      <c r="JMW2">
        <v>5480845</v>
      </c>
      <c r="JMX2">
        <v>5481133</v>
      </c>
      <c r="JMY2">
        <v>5481359</v>
      </c>
      <c r="JMZ2">
        <v>5481630</v>
      </c>
      <c r="JNA2">
        <v>5481856</v>
      </c>
      <c r="JNB2">
        <v>5482132</v>
      </c>
      <c r="JNC2">
        <v>5482359</v>
      </c>
      <c r="JND2">
        <v>5482609</v>
      </c>
      <c r="JNE2">
        <v>5482840</v>
      </c>
      <c r="JNF2">
        <v>5483111</v>
      </c>
      <c r="JNG2">
        <v>5483348</v>
      </c>
      <c r="JNH2">
        <v>5483632</v>
      </c>
      <c r="JNI2">
        <v>5483858</v>
      </c>
      <c r="JNJ2">
        <v>5484146</v>
      </c>
      <c r="JNK2">
        <v>5484431</v>
      </c>
      <c r="JNL2">
        <v>5484655</v>
      </c>
      <c r="JNM2">
        <v>5484936</v>
      </c>
      <c r="JNN2">
        <v>5485169</v>
      </c>
      <c r="JNO2">
        <v>5485409</v>
      </c>
      <c r="JNP2">
        <v>5485639</v>
      </c>
      <c r="JNQ2">
        <v>5485912</v>
      </c>
      <c r="JNR2">
        <v>5486152</v>
      </c>
      <c r="JNS2">
        <v>5486433</v>
      </c>
      <c r="JNT2">
        <v>5486708</v>
      </c>
      <c r="JNU2">
        <v>5486939</v>
      </c>
      <c r="JNV2">
        <v>5487167</v>
      </c>
      <c r="JNW2">
        <v>5487408</v>
      </c>
      <c r="JNX2">
        <v>5487639</v>
      </c>
      <c r="JNY2">
        <v>5487909</v>
      </c>
      <c r="JNZ2">
        <v>5488147</v>
      </c>
      <c r="JOA2">
        <v>5488429</v>
      </c>
      <c r="JOB2">
        <v>5488656</v>
      </c>
      <c r="JOC2">
        <v>5488934</v>
      </c>
      <c r="JOD2">
        <v>5489158</v>
      </c>
      <c r="JOE2">
        <v>5489407</v>
      </c>
      <c r="JOF2">
        <v>5489638</v>
      </c>
      <c r="JOG2">
        <v>5489913</v>
      </c>
      <c r="JOH2">
        <v>5490151</v>
      </c>
      <c r="JOI2">
        <v>5490432</v>
      </c>
      <c r="JOJ2">
        <v>5490657</v>
      </c>
      <c r="JOK2">
        <v>5490943</v>
      </c>
      <c r="JOL2">
        <v>5491230</v>
      </c>
      <c r="JOM2">
        <v>5491456</v>
      </c>
      <c r="JON2">
        <v>5491743</v>
      </c>
      <c r="JOO2">
        <v>5492029</v>
      </c>
      <c r="JOP2">
        <v>5492255</v>
      </c>
      <c r="JOQ2">
        <v>5492539</v>
      </c>
      <c r="JOR2">
        <v>5492770</v>
      </c>
      <c r="JOS2">
        <v>5493008</v>
      </c>
      <c r="JOT2">
        <v>5493239</v>
      </c>
      <c r="JOU2">
        <v>5493509</v>
      </c>
      <c r="JOV2">
        <v>5493745</v>
      </c>
      <c r="JOW2">
        <v>5494030</v>
      </c>
      <c r="JOX2">
        <v>5494254</v>
      </c>
      <c r="JOY2">
        <v>5494535</v>
      </c>
      <c r="JOZ2">
        <v>5494768</v>
      </c>
      <c r="JPA2">
        <v>5495007</v>
      </c>
      <c r="JPB2">
        <v>5495244</v>
      </c>
      <c r="JPC2">
        <v>5495531</v>
      </c>
      <c r="JPD2">
        <v>5495755</v>
      </c>
      <c r="JPE2">
        <v>5496033</v>
      </c>
      <c r="JPF2">
        <v>5496258</v>
      </c>
      <c r="JPG2">
        <v>5496539</v>
      </c>
      <c r="JPH2">
        <v>5496771</v>
      </c>
      <c r="JPI2">
        <v>5497008</v>
      </c>
      <c r="JPJ2">
        <v>5497239</v>
      </c>
      <c r="JPK2">
        <v>5497511</v>
      </c>
      <c r="JPL2">
        <v>5497747</v>
      </c>
      <c r="JPM2">
        <v>5498032</v>
      </c>
      <c r="JPN2">
        <v>5498257</v>
      </c>
      <c r="JPO2">
        <v>5498543</v>
      </c>
      <c r="JPP2">
        <v>5498830</v>
      </c>
      <c r="JPQ2">
        <v>5499053</v>
      </c>
      <c r="JPR2">
        <v>5499335</v>
      </c>
      <c r="JPS2">
        <v>5499568</v>
      </c>
      <c r="JPT2">
        <v>5499808</v>
      </c>
      <c r="JPU2">
        <v>5500038</v>
      </c>
      <c r="JPV2">
        <v>5500308</v>
      </c>
      <c r="JPW2">
        <v>5500540</v>
      </c>
      <c r="JPX2">
        <v>5500824</v>
      </c>
      <c r="JPY2">
        <v>5501053</v>
      </c>
      <c r="JPZ2">
        <v>5501342</v>
      </c>
      <c r="JQA2">
        <v>5501628</v>
      </c>
      <c r="JQB2">
        <v>5501854</v>
      </c>
      <c r="JQC2">
        <v>5502130</v>
      </c>
      <c r="JQD2">
        <v>5502357</v>
      </c>
      <c r="JQE2">
        <v>5502607</v>
      </c>
      <c r="JQF2">
        <v>5502838</v>
      </c>
      <c r="JQG2">
        <v>5503108</v>
      </c>
      <c r="JQH2">
        <v>5503344</v>
      </c>
      <c r="JQI2">
        <v>5503629</v>
      </c>
      <c r="JQJ2">
        <v>5503854</v>
      </c>
      <c r="JQK2">
        <v>5504131</v>
      </c>
      <c r="JQL2">
        <v>5504356</v>
      </c>
      <c r="JQM2">
        <v>5504608</v>
      </c>
      <c r="JQN2">
        <v>5504844</v>
      </c>
      <c r="JQO2">
        <v>5505129</v>
      </c>
      <c r="JQP2">
        <v>5505353</v>
      </c>
      <c r="JQQ2">
        <v>5505630</v>
      </c>
      <c r="JQR2">
        <v>5505857</v>
      </c>
      <c r="JQS2">
        <v>5506132</v>
      </c>
      <c r="JQT2">
        <v>5506357</v>
      </c>
      <c r="JQU2">
        <v>5506607</v>
      </c>
      <c r="JQV2">
        <v>5506843</v>
      </c>
      <c r="JQW2">
        <v>5507131</v>
      </c>
      <c r="JQX2">
        <v>5507357</v>
      </c>
      <c r="JQY2">
        <v>5507630</v>
      </c>
      <c r="JQZ2">
        <v>5507855</v>
      </c>
      <c r="JRA2">
        <v>5508138</v>
      </c>
      <c r="JRB2">
        <v>5508370</v>
      </c>
      <c r="JRC2">
        <v>5508607</v>
      </c>
      <c r="JRD2">
        <v>5508838</v>
      </c>
      <c r="JRE2">
        <v>5509107</v>
      </c>
      <c r="JRF2">
        <v>5509339</v>
      </c>
      <c r="JRG2">
        <v>5509622</v>
      </c>
      <c r="JRH2">
        <v>5509852</v>
      </c>
      <c r="JRI2">
        <v>5510134</v>
      </c>
      <c r="JRJ2">
        <v>5510368</v>
      </c>
      <c r="JRK2">
        <v>5510605</v>
      </c>
      <c r="JRL2">
        <v>5510836</v>
      </c>
      <c r="JRM2">
        <v>5511108</v>
      </c>
      <c r="JRN2">
        <v>5511340</v>
      </c>
      <c r="JRO2">
        <v>5511617</v>
      </c>
      <c r="JRP2">
        <v>5511853</v>
      </c>
      <c r="JRQ2">
        <v>5512133</v>
      </c>
      <c r="JRR2">
        <v>5512367</v>
      </c>
      <c r="JRS2">
        <v>5512606</v>
      </c>
      <c r="JRT2">
        <v>5512837</v>
      </c>
      <c r="JRU2">
        <v>5513109</v>
      </c>
      <c r="JRV2">
        <v>5513346</v>
      </c>
      <c r="JRW2">
        <v>5513630</v>
      </c>
      <c r="JRX2">
        <v>5513857</v>
      </c>
      <c r="JRY2">
        <v>5514144</v>
      </c>
      <c r="JRZ2">
        <v>5514430</v>
      </c>
      <c r="JSA2">
        <v>5514655</v>
      </c>
      <c r="JSB2">
        <v>5514932</v>
      </c>
      <c r="JSC2">
        <v>5515158</v>
      </c>
      <c r="JSD2">
        <v>5515405</v>
      </c>
      <c r="JSE2">
        <v>5515636</v>
      </c>
      <c r="JSF2">
        <v>5515908</v>
      </c>
      <c r="JSG2">
        <v>5516145</v>
      </c>
      <c r="JSH2">
        <v>5516429</v>
      </c>
      <c r="JSI2">
        <v>5516653</v>
      </c>
      <c r="JSJ2">
        <v>5516934</v>
      </c>
      <c r="JSK2">
        <v>5517162</v>
      </c>
      <c r="JSL2">
        <v>5517406</v>
      </c>
      <c r="JSM2">
        <v>5517642</v>
      </c>
      <c r="JSN2">
        <v>5517931</v>
      </c>
      <c r="JSO2">
        <v>5518157</v>
      </c>
      <c r="JSP2">
        <v>5518429</v>
      </c>
      <c r="JSQ2">
        <v>5518654</v>
      </c>
      <c r="JSR2">
        <v>5518931</v>
      </c>
      <c r="JSS2">
        <v>5519155</v>
      </c>
      <c r="JST2">
        <v>5519407</v>
      </c>
      <c r="JSU2">
        <v>5519643</v>
      </c>
      <c r="JSV2">
        <v>5519929</v>
      </c>
      <c r="JSW2">
        <v>5520156</v>
      </c>
      <c r="JSX2">
        <v>5520429</v>
      </c>
      <c r="JSY2">
        <v>5520653</v>
      </c>
      <c r="JSZ2">
        <v>5520934</v>
      </c>
      <c r="JTA2">
        <v>5521163</v>
      </c>
      <c r="JTB2">
        <v>5521406</v>
      </c>
      <c r="JTC2">
        <v>5521637</v>
      </c>
      <c r="JTD2">
        <v>5521908</v>
      </c>
      <c r="JTE2">
        <v>5522145</v>
      </c>
      <c r="JTF2">
        <v>5522429</v>
      </c>
      <c r="JTG2">
        <v>5522653</v>
      </c>
      <c r="JTH2">
        <v>5522931</v>
      </c>
      <c r="JTI2">
        <v>5523154</v>
      </c>
      <c r="JTJ2">
        <v>5523408</v>
      </c>
      <c r="JTK2">
        <v>5523641</v>
      </c>
      <c r="JTL2">
        <v>5523929</v>
      </c>
      <c r="JTM2">
        <v>5524153</v>
      </c>
      <c r="JTN2">
        <v>5524429</v>
      </c>
      <c r="JTO2">
        <v>5524653</v>
      </c>
      <c r="JTP2">
        <v>5524932</v>
      </c>
      <c r="JTQ2">
        <v>5525158</v>
      </c>
      <c r="JTR2">
        <v>5525405</v>
      </c>
      <c r="JTS2">
        <v>5525636</v>
      </c>
      <c r="JTT2">
        <v>5525909</v>
      </c>
      <c r="JTU2">
        <v>5526145</v>
      </c>
      <c r="JTV2">
        <v>5526428</v>
      </c>
      <c r="JTW2">
        <v>5526654</v>
      </c>
      <c r="JTX2">
        <v>5526941</v>
      </c>
      <c r="JTY2">
        <v>5527223</v>
      </c>
      <c r="JTZ2">
        <v>5527452</v>
      </c>
      <c r="JUA2">
        <v>5527741</v>
      </c>
      <c r="JUB2">
        <v>5528023</v>
      </c>
      <c r="JUC2">
        <v>5528250</v>
      </c>
      <c r="JUD2">
        <v>5528529</v>
      </c>
      <c r="JUE2">
        <v>5528754</v>
      </c>
      <c r="JUF2">
        <v>5529003</v>
      </c>
      <c r="JUG2">
        <v>5529236</v>
      </c>
      <c r="JUH2">
        <v>5529506</v>
      </c>
      <c r="JUI2">
        <v>5529738</v>
      </c>
      <c r="JUJ2">
        <v>5530022</v>
      </c>
      <c r="JUK2">
        <v>5530251</v>
      </c>
      <c r="JUL2">
        <v>5530531</v>
      </c>
      <c r="JUM2">
        <v>5530757</v>
      </c>
      <c r="JUN2">
        <v>5531007</v>
      </c>
      <c r="JUO2">
        <v>5531242</v>
      </c>
      <c r="JUP2">
        <v>5531529</v>
      </c>
      <c r="JUQ2">
        <v>5531754</v>
      </c>
      <c r="JUR2">
        <v>5532030</v>
      </c>
      <c r="JUS2">
        <v>5532255</v>
      </c>
      <c r="JUT2">
        <v>5532531</v>
      </c>
      <c r="JUU2">
        <v>5532766</v>
      </c>
      <c r="JUV2">
        <v>5533005</v>
      </c>
      <c r="JUW2">
        <v>5533241</v>
      </c>
      <c r="JUX2">
        <v>5533530</v>
      </c>
      <c r="JUY2">
        <v>5533761</v>
      </c>
      <c r="JUZ2">
        <v>5534031</v>
      </c>
      <c r="JVA2">
        <v>5534302</v>
      </c>
      <c r="JVB2">
        <v>5534541</v>
      </c>
      <c r="JVC2">
        <v>5534826</v>
      </c>
      <c r="JVD2">
        <v>5535051</v>
      </c>
      <c r="JVE2">
        <v>5535333</v>
      </c>
      <c r="JVF2">
        <v>5535566</v>
      </c>
      <c r="JVG2">
        <v>5535804</v>
      </c>
      <c r="JVH2">
        <v>5536035</v>
      </c>
      <c r="JVI2">
        <v>5536305</v>
      </c>
      <c r="JVJ2">
        <v>5536537</v>
      </c>
      <c r="JVK2">
        <v>5536822</v>
      </c>
      <c r="JVL2">
        <v>5537052</v>
      </c>
      <c r="JVM2">
        <v>5537329</v>
      </c>
      <c r="JVN2">
        <v>5537552</v>
      </c>
      <c r="JVO2">
        <v>5537803</v>
      </c>
      <c r="JVP2">
        <v>5538035</v>
      </c>
      <c r="JVQ2">
        <v>5538307</v>
      </c>
      <c r="JVR2">
        <v>5538544</v>
      </c>
      <c r="JVS2">
        <v>5538827</v>
      </c>
      <c r="JVT2">
        <v>5539052</v>
      </c>
      <c r="JVU2">
        <v>5539330</v>
      </c>
      <c r="JVV2">
        <v>5539553</v>
      </c>
      <c r="JVW2">
        <v>5539806</v>
      </c>
      <c r="JVX2">
        <v>5540042</v>
      </c>
      <c r="JVY2">
        <v>5540340</v>
      </c>
      <c r="JVZ2">
        <v>5540606</v>
      </c>
      <c r="JWA2">
        <v>5540836</v>
      </c>
      <c r="JWB2">
        <v>5541104</v>
      </c>
      <c r="JWC2">
        <v>5541334</v>
      </c>
      <c r="JWD2">
        <v>5541567</v>
      </c>
      <c r="JWE2">
        <v>5541805</v>
      </c>
      <c r="JWF2">
        <v>5542040</v>
      </c>
      <c r="JWG2">
        <v>5542327</v>
      </c>
      <c r="JWH2">
        <v>5542551</v>
      </c>
      <c r="JWI2">
        <v>5542827</v>
      </c>
      <c r="JWJ2">
        <v>5543052</v>
      </c>
      <c r="JWK2">
        <v>5543332</v>
      </c>
      <c r="JWL2">
        <v>5543561</v>
      </c>
      <c r="JWM2">
        <v>5543805</v>
      </c>
      <c r="JWN2">
        <v>5544039</v>
      </c>
      <c r="JWO2">
        <v>5544326</v>
      </c>
      <c r="JWP2">
        <v>5544550</v>
      </c>
      <c r="JWQ2">
        <v>5544828</v>
      </c>
      <c r="JWR2">
        <v>5545053</v>
      </c>
      <c r="JWS2">
        <v>5545330</v>
      </c>
      <c r="JWT2">
        <v>5545560</v>
      </c>
      <c r="JWU2">
        <v>5545805</v>
      </c>
      <c r="JWV2">
        <v>5546035</v>
      </c>
      <c r="JWW2">
        <v>5546306</v>
      </c>
      <c r="JWX2">
        <v>5546542</v>
      </c>
      <c r="JWY2">
        <v>5546826</v>
      </c>
      <c r="JWZ2">
        <v>5547050</v>
      </c>
      <c r="JXA2">
        <v>5547331</v>
      </c>
      <c r="JXB2">
        <v>5547560</v>
      </c>
      <c r="JXC2">
        <v>5547803</v>
      </c>
      <c r="JXD2">
        <v>5548034</v>
      </c>
      <c r="JXE2">
        <v>5548306</v>
      </c>
      <c r="JXF2">
        <v>5548543</v>
      </c>
      <c r="JXG2">
        <v>5548825</v>
      </c>
      <c r="JXH2">
        <v>5549052</v>
      </c>
      <c r="JXI2">
        <v>5549340</v>
      </c>
      <c r="JXJ2">
        <v>5549624</v>
      </c>
      <c r="JXK2">
        <v>5549851</v>
      </c>
      <c r="JXL2">
        <v>5550127</v>
      </c>
      <c r="JXM2">
        <v>5550353</v>
      </c>
      <c r="JXN2">
        <v>5550603</v>
      </c>
      <c r="JXO2">
        <v>5550834</v>
      </c>
      <c r="JXP2">
        <v>5551106</v>
      </c>
      <c r="JXQ2">
        <v>5551343</v>
      </c>
      <c r="JXR2">
        <v>5551627</v>
      </c>
      <c r="JXS2">
        <v>5551851</v>
      </c>
      <c r="JXT2">
        <v>5552139</v>
      </c>
      <c r="JXU2">
        <v>5552425</v>
      </c>
      <c r="JXV2">
        <v>5552651</v>
      </c>
      <c r="JXW2">
        <v>5552929</v>
      </c>
      <c r="JXX2">
        <v>5553153</v>
      </c>
      <c r="JXY2">
        <v>5553402</v>
      </c>
      <c r="JXZ2">
        <v>5553633</v>
      </c>
      <c r="JYA2">
        <v>5553904</v>
      </c>
      <c r="JYB2">
        <v>5554140</v>
      </c>
      <c r="JYC2">
        <v>5554424</v>
      </c>
      <c r="JYD2">
        <v>5554650</v>
      </c>
      <c r="JYE2">
        <v>5554926</v>
      </c>
      <c r="JYF2">
        <v>5555153</v>
      </c>
      <c r="JYG2">
        <v>5555403</v>
      </c>
      <c r="JYH2">
        <v>5555634</v>
      </c>
      <c r="JYI2">
        <v>5555905</v>
      </c>
      <c r="JYJ2">
        <v>5556140</v>
      </c>
      <c r="JYK2">
        <v>5556425</v>
      </c>
      <c r="JYL2">
        <v>5556651</v>
      </c>
      <c r="JYM2">
        <v>5556934</v>
      </c>
      <c r="JYN2">
        <v>5557167</v>
      </c>
      <c r="JYO2">
        <v>5557404</v>
      </c>
      <c r="JYP2">
        <v>5557638</v>
      </c>
      <c r="JYQ2">
        <v>5557924</v>
      </c>
      <c r="JYR2">
        <v>5558149</v>
      </c>
      <c r="JYS2">
        <v>5558425</v>
      </c>
      <c r="JYT2">
        <v>5558651</v>
      </c>
      <c r="JYU2">
        <v>5558938</v>
      </c>
      <c r="JYV2">
        <v>5559219</v>
      </c>
      <c r="JYW2">
        <v>5559449</v>
      </c>
      <c r="JYX2">
        <v>5559727</v>
      </c>
      <c r="JYY2">
        <v>5559951</v>
      </c>
      <c r="JYZ2">
        <v>5560202</v>
      </c>
      <c r="JZA2">
        <v>5560438</v>
      </c>
      <c r="JZB2">
        <v>5560725</v>
      </c>
      <c r="JZC2">
        <v>5560951</v>
      </c>
      <c r="JZD2">
        <v>5561225</v>
      </c>
      <c r="JZE2">
        <v>5561450</v>
      </c>
      <c r="JZF2">
        <v>5561727</v>
      </c>
      <c r="JZG2">
        <v>5561952</v>
      </c>
      <c r="JZH2">
        <v>5562203</v>
      </c>
      <c r="JZI2">
        <v>5562438</v>
      </c>
      <c r="JZJ2">
        <v>5562726</v>
      </c>
      <c r="JZK2">
        <v>5562950</v>
      </c>
      <c r="JZL2">
        <v>5563226</v>
      </c>
      <c r="JZM2">
        <v>5563451</v>
      </c>
      <c r="JZN2">
        <v>5563727</v>
      </c>
      <c r="JZO2">
        <v>5563959</v>
      </c>
      <c r="JZP2">
        <v>5564202</v>
      </c>
      <c r="JZQ2">
        <v>5564433</v>
      </c>
      <c r="JZR2">
        <v>5564704</v>
      </c>
      <c r="JZS2">
        <v>5564940</v>
      </c>
      <c r="JZT2">
        <v>5565224</v>
      </c>
      <c r="JZU2">
        <v>5565450</v>
      </c>
      <c r="JZV2">
        <v>5565726</v>
      </c>
      <c r="JZW2">
        <v>5565953</v>
      </c>
      <c r="JZX2">
        <v>5566203</v>
      </c>
      <c r="JZY2">
        <v>5566434</v>
      </c>
      <c r="JZZ2">
        <v>5566716</v>
      </c>
      <c r="KAA2">
        <v>5566949</v>
      </c>
      <c r="KAB2">
        <v>5567227</v>
      </c>
      <c r="KAC2">
        <v>5567453</v>
      </c>
      <c r="KAD2">
        <v>5567728</v>
      </c>
      <c r="KAE2">
        <v>5567952</v>
      </c>
      <c r="KAF2">
        <v>5568202</v>
      </c>
      <c r="KAG2">
        <v>5568433</v>
      </c>
      <c r="KAH2">
        <v>5568705</v>
      </c>
      <c r="KAI2">
        <v>5568941</v>
      </c>
      <c r="KAJ2">
        <v>5569224</v>
      </c>
      <c r="KAK2">
        <v>5569449</v>
      </c>
      <c r="KAL2">
        <v>5569726</v>
      </c>
      <c r="KAM2">
        <v>5569951</v>
      </c>
      <c r="KAN2">
        <v>5570204</v>
      </c>
      <c r="KAO2">
        <v>5570438</v>
      </c>
      <c r="KAP2">
        <v>5570728</v>
      </c>
      <c r="KAQ2">
        <v>5570959</v>
      </c>
      <c r="KAR2">
        <v>5571230</v>
      </c>
      <c r="KAS2">
        <v>5571504</v>
      </c>
      <c r="KAT2">
        <v>5571741</v>
      </c>
      <c r="KAU2">
        <v>5572023</v>
      </c>
      <c r="KAV2">
        <v>5572250</v>
      </c>
      <c r="KAW2">
        <v>5572526</v>
      </c>
      <c r="KAX2">
        <v>5572750</v>
      </c>
      <c r="KAY2">
        <v>5573003</v>
      </c>
      <c r="KAZ2">
        <v>5573233</v>
      </c>
      <c r="KBA2">
        <v>5573502</v>
      </c>
      <c r="KBB2">
        <v>5573740</v>
      </c>
      <c r="KBC2">
        <v>5574025</v>
      </c>
      <c r="KBD2">
        <v>5574249</v>
      </c>
      <c r="KBE2">
        <v>5574533</v>
      </c>
      <c r="KBF2">
        <v>5574766</v>
      </c>
      <c r="KBG2">
        <v>5575002</v>
      </c>
      <c r="KBH2">
        <v>5575233</v>
      </c>
      <c r="KBI2">
        <v>5575502</v>
      </c>
      <c r="KBJ2">
        <v>5575740</v>
      </c>
      <c r="KBK2">
        <v>5576025</v>
      </c>
      <c r="KBL2">
        <v>5576249</v>
      </c>
      <c r="KBM2">
        <v>5576527</v>
      </c>
      <c r="KBN2">
        <v>5576758</v>
      </c>
      <c r="KBO2">
        <v>5577003</v>
      </c>
      <c r="KBP2">
        <v>5577239</v>
      </c>
      <c r="KBQ2">
        <v>5577527</v>
      </c>
      <c r="KBR2">
        <v>5577752</v>
      </c>
      <c r="KBS2">
        <v>5578023</v>
      </c>
      <c r="KBT2">
        <v>5578250</v>
      </c>
      <c r="KBU2">
        <v>5578532</v>
      </c>
      <c r="KBV2">
        <v>5578765</v>
      </c>
      <c r="KBW2">
        <v>5579002</v>
      </c>
      <c r="KBX2">
        <v>5579233</v>
      </c>
      <c r="KBY2">
        <v>5579515</v>
      </c>
      <c r="KBZ2">
        <v>5579749</v>
      </c>
      <c r="KCA2">
        <v>5580024</v>
      </c>
      <c r="KCB2">
        <v>5580249</v>
      </c>
      <c r="KCC2">
        <v>5580527</v>
      </c>
      <c r="KCD2">
        <v>5580753</v>
      </c>
      <c r="KCE2">
        <v>5581000</v>
      </c>
      <c r="KCF2">
        <v>5581231</v>
      </c>
      <c r="KCG2">
        <v>5581504</v>
      </c>
      <c r="KCH2">
        <v>5581744</v>
      </c>
      <c r="KCI2">
        <v>5582024</v>
      </c>
      <c r="KCJ2">
        <v>5582252</v>
      </c>
      <c r="KCK2">
        <v>5582532</v>
      </c>
      <c r="KCL2">
        <v>5582759</v>
      </c>
      <c r="KCM2">
        <v>5583003</v>
      </c>
      <c r="KCN2">
        <v>5583237</v>
      </c>
      <c r="KCO2">
        <v>5583525</v>
      </c>
      <c r="KCP2">
        <v>5583750</v>
      </c>
      <c r="KCQ2">
        <v>5584024</v>
      </c>
      <c r="KCR2">
        <v>5584249</v>
      </c>
      <c r="KCS2">
        <v>5584526</v>
      </c>
      <c r="KCT2">
        <v>5584751</v>
      </c>
      <c r="KCU2">
        <v>5585001</v>
      </c>
      <c r="KCV2">
        <v>5585232</v>
      </c>
      <c r="KCW2">
        <v>5585502</v>
      </c>
      <c r="KCX2">
        <v>5585739</v>
      </c>
      <c r="KCY2">
        <v>5586025</v>
      </c>
      <c r="KCZ2">
        <v>5586250</v>
      </c>
      <c r="KDA2">
        <v>5586537</v>
      </c>
      <c r="KDB2">
        <v>5586818</v>
      </c>
      <c r="KDC2">
        <v>5587046</v>
      </c>
      <c r="KDD2">
        <v>5587336</v>
      </c>
      <c r="KDE2">
        <v>5587618</v>
      </c>
      <c r="KDF2">
        <v>5587848</v>
      </c>
      <c r="KDG2">
        <v>5588122</v>
      </c>
      <c r="KDH2">
        <v>5588349</v>
      </c>
      <c r="KDI2">
        <v>5588601</v>
      </c>
      <c r="KDJ2">
        <v>5588832</v>
      </c>
      <c r="KDK2">
        <v>5589116</v>
      </c>
      <c r="KDL2">
        <v>5589347</v>
      </c>
      <c r="KDM2">
        <v>5589625</v>
      </c>
      <c r="KDN2">
        <v>5589848</v>
      </c>
      <c r="KDO2">
        <v>5590123</v>
      </c>
      <c r="KDP2">
        <v>5590348</v>
      </c>
      <c r="KDQ2">
        <v>5590599</v>
      </c>
      <c r="KDR2">
        <v>5590830</v>
      </c>
      <c r="KDS2">
        <v>5591103</v>
      </c>
      <c r="KDT2">
        <v>5591345</v>
      </c>
      <c r="KDU2">
        <v>5591626</v>
      </c>
      <c r="KDV2">
        <v>5591849</v>
      </c>
      <c r="KDW2">
        <v>5592124</v>
      </c>
      <c r="KDX2">
        <v>5592352</v>
      </c>
      <c r="KDY2">
        <v>5592602</v>
      </c>
      <c r="KDZ2">
        <v>5592832</v>
      </c>
      <c r="KEA2">
        <v>5593114</v>
      </c>
      <c r="KEB2">
        <v>5593346</v>
      </c>
      <c r="KEC2">
        <v>5593622</v>
      </c>
      <c r="KED2">
        <v>5593848</v>
      </c>
      <c r="KEE2">
        <v>5594125</v>
      </c>
      <c r="KEF2">
        <v>5594350</v>
      </c>
      <c r="KEG2">
        <v>5594600</v>
      </c>
      <c r="KEH2">
        <v>5594831</v>
      </c>
      <c r="KEI2">
        <v>5595103</v>
      </c>
      <c r="KEJ2">
        <v>5595344</v>
      </c>
      <c r="KEK2">
        <v>5595624</v>
      </c>
      <c r="KEL2">
        <v>5595849</v>
      </c>
      <c r="KEM2">
        <v>5596136</v>
      </c>
      <c r="KEN2">
        <v>5596416</v>
      </c>
      <c r="KEO2">
        <v>5596646</v>
      </c>
      <c r="KEP2">
        <v>5596924</v>
      </c>
      <c r="KEQ2">
        <v>5597150</v>
      </c>
      <c r="KER2">
        <v>5597399</v>
      </c>
      <c r="KES2">
        <v>5597636</v>
      </c>
      <c r="KET2">
        <v>5597926</v>
      </c>
      <c r="KEU2">
        <v>5598151</v>
      </c>
      <c r="KEV2">
        <v>5598423</v>
      </c>
      <c r="KEW2">
        <v>5598649</v>
      </c>
      <c r="KEX2">
        <v>5598924</v>
      </c>
      <c r="KEY2">
        <v>5599149</v>
      </c>
      <c r="KEZ2">
        <v>5599401</v>
      </c>
      <c r="KFA2">
        <v>5599636</v>
      </c>
      <c r="KFB2">
        <v>5599922</v>
      </c>
      <c r="KFC2">
        <v>5600147</v>
      </c>
      <c r="KFD2">
        <v>5600422</v>
      </c>
      <c r="KFE2">
        <v>5600648</v>
      </c>
      <c r="KFF2">
        <v>5600925</v>
      </c>
      <c r="KFG2">
        <v>5601148</v>
      </c>
      <c r="KFH2">
        <v>5601401</v>
      </c>
      <c r="KFI2">
        <v>5601631</v>
      </c>
      <c r="KFJ2">
        <v>5601903</v>
      </c>
      <c r="KFK2">
        <v>5602134</v>
      </c>
      <c r="KFL2">
        <v>5602417</v>
      </c>
      <c r="KFM2">
        <v>5602647</v>
      </c>
      <c r="KFN2">
        <v>5602930</v>
      </c>
      <c r="KFO2">
        <v>5603164</v>
      </c>
      <c r="KFP2">
        <v>5603400</v>
      </c>
      <c r="KFQ2">
        <v>5603631</v>
      </c>
      <c r="KFR2">
        <v>5603900</v>
      </c>
      <c r="KFS2">
        <v>5604144</v>
      </c>
      <c r="KFT2">
        <v>5604422</v>
      </c>
      <c r="KFU2">
        <v>5604646</v>
      </c>
      <c r="KFV2">
        <v>5604923</v>
      </c>
      <c r="KFW2">
        <v>5605148</v>
      </c>
      <c r="KFX2">
        <v>5605401</v>
      </c>
      <c r="KFY2">
        <v>5605635</v>
      </c>
      <c r="KFZ2">
        <v>5605923</v>
      </c>
      <c r="KGA2">
        <v>5606147</v>
      </c>
      <c r="KGB2">
        <v>5606423</v>
      </c>
      <c r="KGC2">
        <v>5606648</v>
      </c>
      <c r="KGD2">
        <v>5606930</v>
      </c>
      <c r="KGE2">
        <v>5607162</v>
      </c>
      <c r="KGF2">
        <v>5607399</v>
      </c>
      <c r="KGG2">
        <v>5607630</v>
      </c>
      <c r="KGH2">
        <v>5607900</v>
      </c>
      <c r="KGI2">
        <v>5608138</v>
      </c>
      <c r="KGJ2">
        <v>5608423</v>
      </c>
      <c r="KGK2">
        <v>5608649</v>
      </c>
      <c r="KGL2">
        <v>5608930</v>
      </c>
      <c r="KGM2">
        <v>5609163</v>
      </c>
      <c r="KGN2">
        <v>5609400</v>
      </c>
      <c r="KGO2">
        <v>5609630</v>
      </c>
      <c r="KGP2">
        <v>5609913</v>
      </c>
      <c r="KGQ2">
        <v>5610146</v>
      </c>
      <c r="KGR2">
        <v>5610422</v>
      </c>
      <c r="KGS2">
        <v>5610647</v>
      </c>
      <c r="KGT2">
        <v>5610930</v>
      </c>
      <c r="KGU2">
        <v>5611215</v>
      </c>
      <c r="KGV2">
        <v>5611445</v>
      </c>
      <c r="KGW2">
        <v>5611725</v>
      </c>
      <c r="KGX2">
        <v>5611954</v>
      </c>
      <c r="KGY2">
        <v>5612198</v>
      </c>
      <c r="KGZ2">
        <v>5612430</v>
      </c>
      <c r="KHA2">
        <v>5612701</v>
      </c>
      <c r="KHB2">
        <v>5612938</v>
      </c>
      <c r="KHC2">
        <v>5613220</v>
      </c>
      <c r="KHD2">
        <v>5613446</v>
      </c>
      <c r="KHE2">
        <v>5613730</v>
      </c>
      <c r="KHF2">
        <v>5613963</v>
      </c>
      <c r="KHG2">
        <v>5614198</v>
      </c>
      <c r="KHH2">
        <v>5614430</v>
      </c>
      <c r="KHI2">
        <v>5614700</v>
      </c>
      <c r="KHJ2">
        <v>5614936</v>
      </c>
      <c r="KHK2">
        <v>5615220</v>
      </c>
      <c r="KHL2">
        <v>5615447</v>
      </c>
      <c r="KHM2">
        <v>5615723</v>
      </c>
      <c r="KHN2">
        <v>5615948</v>
      </c>
      <c r="KHO2">
        <v>5616198</v>
      </c>
      <c r="KHP2">
        <v>5616429</v>
      </c>
      <c r="KHQ2">
        <v>5616699</v>
      </c>
      <c r="KHR2">
        <v>5616938</v>
      </c>
      <c r="KHS2">
        <v>5617220</v>
      </c>
      <c r="KHT2">
        <v>5617446</v>
      </c>
      <c r="KHU2">
        <v>5617722</v>
      </c>
      <c r="KHV2">
        <v>5617947</v>
      </c>
      <c r="KHW2">
        <v>5618199</v>
      </c>
      <c r="KHX2">
        <v>5618430</v>
      </c>
      <c r="KHY2">
        <v>5618712</v>
      </c>
      <c r="KHZ2">
        <v>5618944</v>
      </c>
      <c r="KIA2">
        <v>5619222</v>
      </c>
      <c r="KIB2">
        <v>5619445</v>
      </c>
      <c r="KIC2">
        <v>5619729</v>
      </c>
      <c r="KID2">
        <v>5620009</v>
      </c>
      <c r="KIE2">
        <v>5620244</v>
      </c>
      <c r="KIF2">
        <v>5620528</v>
      </c>
      <c r="KIG2">
        <v>5620761</v>
      </c>
      <c r="KIH2">
        <v>5620997</v>
      </c>
      <c r="KII2">
        <v>5621230</v>
      </c>
      <c r="KIJ2">
        <v>5621500</v>
      </c>
      <c r="KIK2">
        <v>5621736</v>
      </c>
      <c r="KIL2">
        <v>5622020</v>
      </c>
      <c r="KIM2">
        <v>5622244</v>
      </c>
      <c r="KIN2">
        <v>5622526</v>
      </c>
      <c r="KIO2">
        <v>5622755</v>
      </c>
      <c r="KIP2">
        <v>5622998</v>
      </c>
      <c r="KIQ2">
        <v>5623229</v>
      </c>
      <c r="KIR2">
        <v>5623499</v>
      </c>
      <c r="KIS2">
        <v>5623731</v>
      </c>
      <c r="KIT2">
        <v>5624015</v>
      </c>
      <c r="KIU2">
        <v>5624244</v>
      </c>
      <c r="KIV2">
        <v>5624524</v>
      </c>
      <c r="KIW2">
        <v>5624754</v>
      </c>
      <c r="KIX2">
        <v>5624999</v>
      </c>
      <c r="KIY2">
        <v>5625229</v>
      </c>
      <c r="KIZ2">
        <v>5625512</v>
      </c>
      <c r="KJA2">
        <v>5625745</v>
      </c>
      <c r="KJB2">
        <v>5626022</v>
      </c>
      <c r="KJC2">
        <v>5626247</v>
      </c>
      <c r="KJD2">
        <v>5626529</v>
      </c>
      <c r="KJE2">
        <v>5626761</v>
      </c>
      <c r="KJF2">
        <v>5626998</v>
      </c>
      <c r="KJG2">
        <v>5627229</v>
      </c>
      <c r="KJH2">
        <v>5627498</v>
      </c>
      <c r="KJI2">
        <v>5627730</v>
      </c>
      <c r="KJJ2">
        <v>5628013</v>
      </c>
      <c r="KJK2">
        <v>5628243</v>
      </c>
      <c r="KJL2">
        <v>5628528</v>
      </c>
      <c r="KJM2">
        <v>5628761</v>
      </c>
      <c r="KJN2">
        <v>5628997</v>
      </c>
      <c r="KJO2">
        <v>5629228</v>
      </c>
      <c r="KJP2">
        <v>5629499</v>
      </c>
      <c r="KJQ2">
        <v>5629735</v>
      </c>
      <c r="KJR2">
        <v>5630019</v>
      </c>
      <c r="KJS2">
        <v>5630244</v>
      </c>
      <c r="KJT2">
        <v>5630524</v>
      </c>
      <c r="KJU2">
        <v>5630754</v>
      </c>
      <c r="KJV2">
        <v>5630998</v>
      </c>
      <c r="KJW2">
        <v>5631229</v>
      </c>
      <c r="KJX2">
        <v>5631498</v>
      </c>
      <c r="KJY2">
        <v>5631736</v>
      </c>
      <c r="KJZ2">
        <v>5632020</v>
      </c>
      <c r="KKA2">
        <v>5632245</v>
      </c>
      <c r="KKB2">
        <v>5632521</v>
      </c>
      <c r="KKC2">
        <v>5632753</v>
      </c>
      <c r="KKD2">
        <v>5633000</v>
      </c>
      <c r="KKE2">
        <v>5633235</v>
      </c>
      <c r="KKF2">
        <v>5633533</v>
      </c>
      <c r="KKG2">
        <v>5633798</v>
      </c>
      <c r="KKH2">
        <v>5634029</v>
      </c>
      <c r="KKI2">
        <v>5634311</v>
      </c>
      <c r="KKJ2">
        <v>5634543</v>
      </c>
      <c r="KKK2">
        <v>5634821</v>
      </c>
      <c r="KKL2">
        <v>5635044</v>
      </c>
      <c r="KKM2">
        <v>5635333</v>
      </c>
      <c r="KKN2">
        <v>5635615</v>
      </c>
      <c r="KKO2">
        <v>5635844</v>
      </c>
      <c r="KKP2">
        <v>5636128</v>
      </c>
      <c r="KKQ2">
        <v>5636360</v>
      </c>
      <c r="KKR2">
        <v>5636597</v>
      </c>
      <c r="KKS2">
        <v>5636833</v>
      </c>
      <c r="KKT2">
        <v>5637119</v>
      </c>
      <c r="KKU2">
        <v>5637344</v>
      </c>
      <c r="KKV2">
        <v>5637622</v>
      </c>
      <c r="KKW2">
        <v>5637847</v>
      </c>
      <c r="KKX2">
        <v>5638122</v>
      </c>
      <c r="KKY2">
        <v>5638353</v>
      </c>
      <c r="KKZ2">
        <v>5638597</v>
      </c>
      <c r="KLA2">
        <v>5638828</v>
      </c>
      <c r="KLB2">
        <v>5639098</v>
      </c>
      <c r="KLC2">
        <v>5639334</v>
      </c>
      <c r="KLD2">
        <v>5639618</v>
      </c>
      <c r="KLE2">
        <v>5639845</v>
      </c>
      <c r="KLF2">
        <v>5640128</v>
      </c>
      <c r="KLG2">
        <v>5640360</v>
      </c>
      <c r="KLH2">
        <v>5640597</v>
      </c>
      <c r="KLI2">
        <v>5640828</v>
      </c>
      <c r="KLJ2">
        <v>5641098</v>
      </c>
      <c r="KLK2">
        <v>5641329</v>
      </c>
      <c r="KLL2">
        <v>5641614</v>
      </c>
      <c r="KLM2">
        <v>5641844</v>
      </c>
      <c r="KLN2">
        <v>5642120</v>
      </c>
      <c r="KLO2">
        <v>5642344</v>
      </c>
      <c r="KLP2">
        <v>5642598</v>
      </c>
      <c r="KLQ2">
        <v>5642832</v>
      </c>
      <c r="KLR2">
        <v>5643120</v>
      </c>
      <c r="KLS2">
        <v>5643346</v>
      </c>
      <c r="KLT2">
        <v>5643622</v>
      </c>
      <c r="KLU2">
        <v>5643848</v>
      </c>
      <c r="KLV2">
        <v>5644132</v>
      </c>
      <c r="KLW2">
        <v>5644417</v>
      </c>
      <c r="KLX2">
        <v>5644645</v>
      </c>
      <c r="KLY2">
        <v>5644927</v>
      </c>
      <c r="KLZ2">
        <v>5645159</v>
      </c>
      <c r="KMA2">
        <v>5645395</v>
      </c>
      <c r="KMB2">
        <v>5645627</v>
      </c>
      <c r="KMC2">
        <v>5645897</v>
      </c>
      <c r="KMD2">
        <v>5646135</v>
      </c>
      <c r="KME2">
        <v>5646418</v>
      </c>
      <c r="KMF2">
        <v>5646644</v>
      </c>
      <c r="KMG2">
        <v>5646922</v>
      </c>
      <c r="KMH2">
        <v>5647152</v>
      </c>
      <c r="KMI2">
        <v>5647397</v>
      </c>
      <c r="KMJ2">
        <v>5647628</v>
      </c>
      <c r="KMK2">
        <v>5647911</v>
      </c>
      <c r="KML2">
        <v>5648144</v>
      </c>
      <c r="KMM2">
        <v>5648420</v>
      </c>
      <c r="KMN2">
        <v>5648643</v>
      </c>
      <c r="KMO2">
        <v>5648922</v>
      </c>
      <c r="KMP2">
        <v>5649157</v>
      </c>
      <c r="KMQ2">
        <v>5649397</v>
      </c>
      <c r="KMR2">
        <v>5649627</v>
      </c>
      <c r="KMS2">
        <v>5649896</v>
      </c>
      <c r="KMT2">
        <v>5650134</v>
      </c>
      <c r="KMU2">
        <v>5650418</v>
      </c>
      <c r="KMV2">
        <v>5650645</v>
      </c>
      <c r="KMW2">
        <v>5650927</v>
      </c>
      <c r="KMX2">
        <v>5651159</v>
      </c>
      <c r="KMY2">
        <v>5651398</v>
      </c>
      <c r="KMZ2">
        <v>5651632</v>
      </c>
      <c r="KNA2">
        <v>5651921</v>
      </c>
      <c r="KNB2">
        <v>5652144</v>
      </c>
      <c r="KNC2">
        <v>5652420</v>
      </c>
      <c r="KND2">
        <v>5652646</v>
      </c>
      <c r="KNE2">
        <v>5652923</v>
      </c>
      <c r="KNF2">
        <v>5653158</v>
      </c>
      <c r="KNG2">
        <v>5653395</v>
      </c>
      <c r="KNH2">
        <v>5653631</v>
      </c>
      <c r="KNI2">
        <v>5653918</v>
      </c>
      <c r="KNJ2">
        <v>5654144</v>
      </c>
      <c r="KNK2">
        <v>5654418</v>
      </c>
      <c r="KNL2">
        <v>5654642</v>
      </c>
      <c r="KNM2">
        <v>5654920</v>
      </c>
      <c r="KNN2">
        <v>5655145</v>
      </c>
      <c r="KNO2">
        <v>5655397</v>
      </c>
      <c r="KNP2">
        <v>5655631</v>
      </c>
      <c r="KNQ2">
        <v>5655919</v>
      </c>
      <c r="KNR2">
        <v>5656142</v>
      </c>
      <c r="KNS2">
        <v>5656420</v>
      </c>
      <c r="KNT2">
        <v>5656646</v>
      </c>
      <c r="KNU2">
        <v>5656932</v>
      </c>
      <c r="KNV2">
        <v>5657218</v>
      </c>
      <c r="KNW2">
        <v>5657443</v>
      </c>
      <c r="KNX2">
        <v>5657721</v>
      </c>
      <c r="KNY2">
        <v>5657945</v>
      </c>
      <c r="KNZ2">
        <v>5658197</v>
      </c>
      <c r="KOA2">
        <v>5658433</v>
      </c>
      <c r="KOB2">
        <v>5658719</v>
      </c>
      <c r="KOC2">
        <v>5658943</v>
      </c>
      <c r="KOD2">
        <v>5659221</v>
      </c>
      <c r="KOE2">
        <v>5659494</v>
      </c>
      <c r="KOF2">
        <v>5659727</v>
      </c>
      <c r="KOG2">
        <v>5659959</v>
      </c>
      <c r="KOH2">
        <v>5660195</v>
      </c>
      <c r="KOI2">
        <v>5660426</v>
      </c>
      <c r="KOJ2">
        <v>5660696</v>
      </c>
      <c r="KOK2">
        <v>5660928</v>
      </c>
      <c r="KOL2">
        <v>5661213</v>
      </c>
      <c r="KOM2">
        <v>5661440</v>
      </c>
      <c r="KON2">
        <v>5661721</v>
      </c>
      <c r="KOO2">
        <v>5661956</v>
      </c>
      <c r="KOP2">
        <v>5662196</v>
      </c>
      <c r="KOQ2">
        <v>5662426</v>
      </c>
      <c r="KOR2">
        <v>5662695</v>
      </c>
      <c r="KOS2">
        <v>5662928</v>
      </c>
      <c r="KOT2">
        <v>5663206</v>
      </c>
      <c r="KOU2">
        <v>5663442</v>
      </c>
      <c r="KOV2">
        <v>5663720</v>
      </c>
      <c r="KOW2">
        <v>5663944</v>
      </c>
      <c r="KOX2">
        <v>5664197</v>
      </c>
      <c r="KOY2">
        <v>5664427</v>
      </c>
      <c r="KOZ2">
        <v>5664709</v>
      </c>
      <c r="KPA2">
        <v>5664940</v>
      </c>
      <c r="KPB2">
        <v>5665218</v>
      </c>
      <c r="KPC2">
        <v>5665445</v>
      </c>
      <c r="KPD2">
        <v>5665731</v>
      </c>
      <c r="KPE2">
        <v>5666013</v>
      </c>
      <c r="KPF2">
        <v>5666242</v>
      </c>
      <c r="KPG2">
        <v>5666519</v>
      </c>
      <c r="KPH2">
        <v>5666745</v>
      </c>
      <c r="KPI2">
        <v>5666996</v>
      </c>
      <c r="KPJ2">
        <v>5667227</v>
      </c>
      <c r="KPK2">
        <v>5667495</v>
      </c>
      <c r="KPL2">
        <v>5667733</v>
      </c>
      <c r="KPM2">
        <v>5668018</v>
      </c>
      <c r="KPN2">
        <v>5668243</v>
      </c>
      <c r="KPO2">
        <v>5668521</v>
      </c>
      <c r="KPP2">
        <v>5668750</v>
      </c>
      <c r="KPQ2">
        <v>5668997</v>
      </c>
      <c r="KPR2">
        <v>5669232</v>
      </c>
      <c r="KPS2">
        <v>5669530</v>
      </c>
      <c r="KPT2">
        <v>5669794</v>
      </c>
      <c r="KPU2">
        <v>5670030</v>
      </c>
      <c r="KPV2">
        <v>5670315</v>
      </c>
      <c r="KPW2">
        <v>5670541</v>
      </c>
      <c r="KPX2">
        <v>5670817</v>
      </c>
      <c r="KPY2">
        <v>5671042</v>
      </c>
      <c r="KPZ2">
        <v>5671325</v>
      </c>
      <c r="KQA2">
        <v>5671553</v>
      </c>
      <c r="KQB2">
        <v>5671795</v>
      </c>
      <c r="KQC2">
        <v>5672025</v>
      </c>
      <c r="KQD2">
        <v>5672294</v>
      </c>
      <c r="KQE2">
        <v>5672527</v>
      </c>
      <c r="KQF2">
        <v>5672806</v>
      </c>
      <c r="KQG2">
        <v>5673038</v>
      </c>
      <c r="KQH2">
        <v>5673319</v>
      </c>
      <c r="KQI2">
        <v>5673543</v>
      </c>
      <c r="KQJ2">
        <v>5673794</v>
      </c>
      <c r="KQK2">
        <v>5674025</v>
      </c>
      <c r="KQL2">
        <v>5674296</v>
      </c>
      <c r="KQM2">
        <v>5674533</v>
      </c>
      <c r="KQN2">
        <v>5674817</v>
      </c>
      <c r="KQO2">
        <v>5675044</v>
      </c>
      <c r="KQP2">
        <v>5675321</v>
      </c>
      <c r="KQQ2">
        <v>5675550</v>
      </c>
      <c r="KQR2">
        <v>5675795</v>
      </c>
      <c r="KQS2">
        <v>5676030</v>
      </c>
      <c r="KQT2">
        <v>5676317</v>
      </c>
      <c r="KQU2">
        <v>5676542</v>
      </c>
      <c r="KQV2">
        <v>5676818</v>
      </c>
      <c r="KQW2">
        <v>5677043</v>
      </c>
      <c r="KQX2">
        <v>5677330</v>
      </c>
      <c r="KQY2">
        <v>5677612</v>
      </c>
      <c r="KQZ2">
        <v>5677840</v>
      </c>
      <c r="KRA2">
        <v>5678118</v>
      </c>
      <c r="KRB2">
        <v>5678342</v>
      </c>
      <c r="KRC2">
        <v>5678596</v>
      </c>
      <c r="KRD2">
        <v>5678832</v>
      </c>
      <c r="KRE2">
        <v>5679124</v>
      </c>
      <c r="KRF2">
        <v>5679397</v>
      </c>
      <c r="KRG2">
        <v>5679630</v>
      </c>
      <c r="KRH2">
        <v>5679918</v>
      </c>
      <c r="KRI2">
        <v>5680150</v>
      </c>
      <c r="KRJ2">
        <v>5680421</v>
      </c>
      <c r="KRK2">
        <v>5680692</v>
      </c>
      <c r="KRL2">
        <v>5680931</v>
      </c>
      <c r="KRM2">
        <v>5681216</v>
      </c>
      <c r="KRN2">
        <v>5681441</v>
      </c>
      <c r="KRO2">
        <v>5681718</v>
      </c>
      <c r="KRP2">
        <v>5681943</v>
      </c>
      <c r="KRQ2">
        <v>5682196</v>
      </c>
      <c r="KRR2">
        <v>5682430</v>
      </c>
      <c r="KRS2">
        <v>5682724</v>
      </c>
      <c r="KRT2">
        <v>5682994</v>
      </c>
      <c r="KRU2">
        <v>5683225</v>
      </c>
      <c r="KRV2">
        <v>5683507</v>
      </c>
      <c r="KRW2">
        <v>5683739</v>
      </c>
      <c r="KRX2">
        <v>5684016</v>
      </c>
      <c r="KRY2">
        <v>5684240</v>
      </c>
      <c r="KRZ2">
        <v>5684524</v>
      </c>
      <c r="KSA2">
        <v>5684757</v>
      </c>
      <c r="KSB2">
        <v>5684993</v>
      </c>
      <c r="KSC2">
        <v>5685224</v>
      </c>
      <c r="KSD2">
        <v>5685495</v>
      </c>
      <c r="KSE2">
        <v>5685732</v>
      </c>
      <c r="KSF2">
        <v>5686017</v>
      </c>
      <c r="KSG2">
        <v>5686242</v>
      </c>
      <c r="KSH2">
        <v>5686529</v>
      </c>
      <c r="KSI2">
        <v>5686813</v>
      </c>
      <c r="KSJ2">
        <v>5687041</v>
      </c>
      <c r="KSK2">
        <v>5687318</v>
      </c>
      <c r="KSL2">
        <v>5687544</v>
      </c>
      <c r="KSM2">
        <v>5687795</v>
      </c>
      <c r="KSN2">
        <v>5688027</v>
      </c>
      <c r="KSO2">
        <v>5688315</v>
      </c>
      <c r="KSP2">
        <v>5688541</v>
      </c>
      <c r="KSQ2">
        <v>5688816</v>
      </c>
      <c r="KSR2">
        <v>5689043</v>
      </c>
      <c r="KSS2">
        <v>5689324</v>
      </c>
      <c r="KST2">
        <v>5689553</v>
      </c>
      <c r="KSU2">
        <v>5689794</v>
      </c>
      <c r="KSV2">
        <v>5690025</v>
      </c>
      <c r="KSW2">
        <v>5690295</v>
      </c>
      <c r="KSX2">
        <v>5690532</v>
      </c>
      <c r="KSY2">
        <v>5690816</v>
      </c>
      <c r="KSZ2">
        <v>5691040</v>
      </c>
      <c r="KTA2">
        <v>5691318</v>
      </c>
      <c r="KTB2">
        <v>5691549</v>
      </c>
      <c r="KTC2">
        <v>5691793</v>
      </c>
      <c r="KTD2">
        <v>5692024</v>
      </c>
      <c r="KTE2">
        <v>5692307</v>
      </c>
      <c r="KTF2">
        <v>5692539</v>
      </c>
      <c r="KTG2">
        <v>5692816</v>
      </c>
      <c r="KTH2">
        <v>5693042</v>
      </c>
      <c r="KTI2">
        <v>5693329</v>
      </c>
      <c r="KTJ2">
        <v>5693608</v>
      </c>
      <c r="KTK2">
        <v>5693838</v>
      </c>
      <c r="KTL2">
        <v>5694125</v>
      </c>
      <c r="KTM2">
        <v>5694399</v>
      </c>
      <c r="KTN2">
        <v>5694631</v>
      </c>
      <c r="KTO2">
        <v>5694917</v>
      </c>
      <c r="KTP2">
        <v>5695149</v>
      </c>
      <c r="KTQ2">
        <v>5695392</v>
      </c>
      <c r="KTR2">
        <v>5695623</v>
      </c>
      <c r="KTS2">
        <v>5695895</v>
      </c>
      <c r="KTT2">
        <v>5696131</v>
      </c>
      <c r="KTU2">
        <v>5696416</v>
      </c>
      <c r="KTV2">
        <v>5696641</v>
      </c>
      <c r="KTW2">
        <v>5696923</v>
      </c>
      <c r="KTX2">
        <v>5697151</v>
      </c>
      <c r="KTY2">
        <v>5697393</v>
      </c>
      <c r="KTZ2">
        <v>5697624</v>
      </c>
      <c r="KUA2">
        <v>5697907</v>
      </c>
      <c r="KUB2">
        <v>5698139</v>
      </c>
      <c r="KUC2">
        <v>5698415</v>
      </c>
      <c r="KUD2">
        <v>5698640</v>
      </c>
      <c r="KUE2">
        <v>5698924</v>
      </c>
      <c r="KUF2">
        <v>5699157</v>
      </c>
      <c r="KUG2">
        <v>5699393</v>
      </c>
      <c r="KUH2">
        <v>5699624</v>
      </c>
      <c r="KUI2">
        <v>5699893</v>
      </c>
      <c r="KUJ2">
        <v>5700129</v>
      </c>
      <c r="KUK2">
        <v>5700413</v>
      </c>
      <c r="KUL2">
        <v>5700641</v>
      </c>
      <c r="KUM2">
        <v>5700916</v>
      </c>
      <c r="KUN2">
        <v>5701140</v>
      </c>
      <c r="KUO2">
        <v>5701394</v>
      </c>
      <c r="KUP2">
        <v>5701629</v>
      </c>
      <c r="KUQ2">
        <v>5701923</v>
      </c>
      <c r="KUR2">
        <v>5702192</v>
      </c>
      <c r="KUS2">
        <v>5702423</v>
      </c>
      <c r="KUT2">
        <v>5702706</v>
      </c>
      <c r="KUU2">
        <v>5702938</v>
      </c>
      <c r="KUV2">
        <v>5703215</v>
      </c>
      <c r="KUW2">
        <v>5703440</v>
      </c>
      <c r="KUX2">
        <v>5703723</v>
      </c>
      <c r="KUY2">
        <v>5703998</v>
      </c>
      <c r="KUZ2">
        <v>5704231</v>
      </c>
      <c r="KVA2">
        <v>5704515</v>
      </c>
      <c r="KVB2">
        <v>5704739</v>
      </c>
      <c r="KVC2">
        <v>5704991</v>
      </c>
      <c r="KVD2">
        <v>5705223</v>
      </c>
      <c r="KVE2">
        <v>5705493</v>
      </c>
      <c r="KVF2">
        <v>5705729</v>
      </c>
      <c r="KVG2">
        <v>5706014</v>
      </c>
      <c r="KVH2">
        <v>5706240</v>
      </c>
      <c r="KVI2">
        <v>5706515</v>
      </c>
      <c r="KVJ2">
        <v>5706740</v>
      </c>
      <c r="KVK2">
        <v>5706993</v>
      </c>
      <c r="KVL2">
        <v>5707223</v>
      </c>
      <c r="KVM2">
        <v>5707506</v>
      </c>
      <c r="KVN2">
        <v>5707739</v>
      </c>
      <c r="KVO2">
        <v>5708015</v>
      </c>
      <c r="KVP2">
        <v>5708240</v>
      </c>
      <c r="KVQ2">
        <v>5708517</v>
      </c>
      <c r="KVR2">
        <v>5708742</v>
      </c>
      <c r="KVS2">
        <v>5708992</v>
      </c>
      <c r="KVT2">
        <v>5709223</v>
      </c>
      <c r="KVU2">
        <v>5709492</v>
      </c>
      <c r="KVV2">
        <v>5709730</v>
      </c>
      <c r="KVW2">
        <v>5710015</v>
      </c>
      <c r="KVX2">
        <v>5710240</v>
      </c>
      <c r="KVY2">
        <v>5710522</v>
      </c>
      <c r="KVZ2">
        <v>5710749</v>
      </c>
      <c r="KWA2">
        <v>5710991</v>
      </c>
      <c r="KWB2">
        <v>5711222</v>
      </c>
      <c r="KWC2">
        <v>5711506</v>
      </c>
      <c r="KWD2">
        <v>5711737</v>
      </c>
      <c r="KWE2">
        <v>5712015</v>
      </c>
      <c r="KWF2">
        <v>5712240</v>
      </c>
      <c r="KWG2">
        <v>5712518</v>
      </c>
      <c r="KWH2">
        <v>5712748</v>
      </c>
      <c r="KWI2">
        <v>5712992</v>
      </c>
      <c r="KWJ2">
        <v>5713223</v>
      </c>
      <c r="KWK2">
        <v>5713490</v>
      </c>
      <c r="KWL2">
        <v>5713728</v>
      </c>
      <c r="KWM2">
        <v>5714015</v>
      </c>
      <c r="KWN2">
        <v>5714242</v>
      </c>
      <c r="KWO2">
        <v>5714522</v>
      </c>
      <c r="KWP2">
        <v>5714750</v>
      </c>
      <c r="KWQ2">
        <v>5714991</v>
      </c>
      <c r="KWR2">
        <v>5715222</v>
      </c>
      <c r="KWS2">
        <v>5715505</v>
      </c>
      <c r="KWT2">
        <v>5715738</v>
      </c>
      <c r="KWU2">
        <v>5716017</v>
      </c>
      <c r="KWV2">
        <v>5716289</v>
      </c>
      <c r="KWW2">
        <v>5716528</v>
      </c>
      <c r="KWX2">
        <v>5716812</v>
      </c>
      <c r="KWY2">
        <v>5717037</v>
      </c>
      <c r="KWZ2">
        <v>5717316</v>
      </c>
      <c r="KXA2">
        <v>5717547</v>
      </c>
      <c r="KXB2">
        <v>5717791</v>
      </c>
      <c r="KXC2">
        <v>5718022</v>
      </c>
      <c r="KXD2">
        <v>5718292</v>
      </c>
      <c r="KXE2">
        <v>5718528</v>
      </c>
      <c r="KXF2">
        <v>5718810</v>
      </c>
      <c r="KXG2">
        <v>5719039</v>
      </c>
      <c r="KXH2">
        <v>5719322</v>
      </c>
      <c r="KXI2">
        <v>5719554</v>
      </c>
      <c r="KXJ2">
        <v>5719792</v>
      </c>
      <c r="KXK2">
        <v>5720022</v>
      </c>
      <c r="KXL2">
        <v>5720306</v>
      </c>
      <c r="KXM2">
        <v>5720537</v>
      </c>
      <c r="KXN2">
        <v>5720815</v>
      </c>
      <c r="KXO2">
        <v>5721037</v>
      </c>
      <c r="KXP2">
        <v>5721317</v>
      </c>
      <c r="KXQ2">
        <v>5721547</v>
      </c>
      <c r="KXR2">
        <v>5721791</v>
      </c>
      <c r="KXS2">
        <v>5722022</v>
      </c>
      <c r="KXT2">
        <v>5722293</v>
      </c>
      <c r="KXU2">
        <v>5722530</v>
      </c>
      <c r="KXV2">
        <v>5722813</v>
      </c>
      <c r="KXW2">
        <v>5723038</v>
      </c>
      <c r="KXX2">
        <v>5723322</v>
      </c>
      <c r="KXY2">
        <v>5723608</v>
      </c>
      <c r="KXZ2">
        <v>5723836</v>
      </c>
      <c r="KYA2">
        <v>5724116</v>
      </c>
      <c r="KYB2">
        <v>5724347</v>
      </c>
      <c r="KYC2">
        <v>5724592</v>
      </c>
      <c r="KYD2">
        <v>5724828</v>
      </c>
      <c r="KYE2">
        <v>5725116</v>
      </c>
      <c r="KYF2">
        <v>5725346</v>
      </c>
      <c r="KYG2">
        <v>5725616</v>
      </c>
      <c r="KYH2">
        <v>5725840</v>
      </c>
      <c r="KYI2">
        <v>5726117</v>
      </c>
      <c r="KYJ2">
        <v>5726347</v>
      </c>
      <c r="KYK2">
        <v>5726591</v>
      </c>
      <c r="KYL2">
        <v>5726826</v>
      </c>
      <c r="KYM2">
        <v>5727113</v>
      </c>
      <c r="KYN2">
        <v>5727338</v>
      </c>
      <c r="KYO2">
        <v>5727615</v>
      </c>
      <c r="KYP2">
        <v>5727889</v>
      </c>
      <c r="KYQ2">
        <v>5728126</v>
      </c>
      <c r="KYR2">
        <v>5728407</v>
      </c>
      <c r="KYS2">
        <v>5728636</v>
      </c>
      <c r="KYT2">
        <v>5728914</v>
      </c>
      <c r="KYU2">
        <v>5729147</v>
      </c>
      <c r="KYV2">
        <v>5729391</v>
      </c>
      <c r="KYW2">
        <v>5729622</v>
      </c>
      <c r="KYX2">
        <v>5729905</v>
      </c>
      <c r="KYY2">
        <v>5730138</v>
      </c>
      <c r="KYZ2">
        <v>5730414</v>
      </c>
      <c r="KZA2">
        <v>5730639</v>
      </c>
      <c r="KZB2">
        <v>5730919</v>
      </c>
      <c r="KZC2">
        <v>5731152</v>
      </c>
      <c r="KZD2">
        <v>5731391</v>
      </c>
      <c r="KZE2">
        <v>5731621</v>
      </c>
      <c r="KZF2">
        <v>5731890</v>
      </c>
      <c r="KZG2">
        <v>5732122</v>
      </c>
      <c r="KZH2">
        <v>5732401</v>
      </c>
      <c r="KZI2">
        <v>5732634</v>
      </c>
      <c r="KZJ2">
        <v>5732913</v>
      </c>
      <c r="KZK2">
        <v>5733137</v>
      </c>
      <c r="KZL2">
        <v>5733391</v>
      </c>
      <c r="KZM2">
        <v>5733622</v>
      </c>
      <c r="KZN2">
        <v>5733904</v>
      </c>
      <c r="KZO2">
        <v>5734137</v>
      </c>
      <c r="KZP2">
        <v>5734414</v>
      </c>
      <c r="KZQ2">
        <v>5734639</v>
      </c>
      <c r="KZR2">
        <v>5734914</v>
      </c>
      <c r="KZS2">
        <v>5735146</v>
      </c>
      <c r="KZT2">
        <v>5735391</v>
      </c>
      <c r="KZU2">
        <v>5735621</v>
      </c>
      <c r="KZV2">
        <v>5735904</v>
      </c>
      <c r="KZW2">
        <v>5736135</v>
      </c>
      <c r="KZX2">
        <v>5736413</v>
      </c>
      <c r="KZY2">
        <v>5736637</v>
      </c>
      <c r="KZZ2">
        <v>5736914</v>
      </c>
      <c r="LAA2">
        <v>5737145</v>
      </c>
      <c r="LAB2">
        <v>5737392</v>
      </c>
      <c r="LAC2">
        <v>5737627</v>
      </c>
      <c r="LAD2">
        <v>5737915</v>
      </c>
      <c r="LAE2">
        <v>5738138</v>
      </c>
      <c r="LAF2">
        <v>5738415</v>
      </c>
      <c r="LAG2">
        <v>5738640</v>
      </c>
      <c r="LAH2">
        <v>5738921</v>
      </c>
      <c r="LAI2">
        <v>5739153</v>
      </c>
      <c r="LAJ2">
        <v>5739389</v>
      </c>
      <c r="LAK2">
        <v>5739620</v>
      </c>
      <c r="LAL2">
        <v>5739891</v>
      </c>
      <c r="LAM2">
        <v>5740128</v>
      </c>
      <c r="LAN2">
        <v>5740411</v>
      </c>
      <c r="LAO2">
        <v>5740636</v>
      </c>
      <c r="LAP2">
        <v>5740919</v>
      </c>
      <c r="LAQ2">
        <v>5741152</v>
      </c>
      <c r="LAR2">
        <v>5741390</v>
      </c>
      <c r="LAS2">
        <v>5741621</v>
      </c>
      <c r="LAT2">
        <v>5741904</v>
      </c>
      <c r="LAU2">
        <v>5742136</v>
      </c>
      <c r="LAV2">
        <v>5742412</v>
      </c>
      <c r="LAW2">
        <v>5742638</v>
      </c>
      <c r="LAX2">
        <v>5742915</v>
      </c>
      <c r="LAY2">
        <v>5743145</v>
      </c>
      <c r="LAZ2">
        <v>5743390</v>
      </c>
      <c r="LBA2">
        <v>5743621</v>
      </c>
      <c r="LBB2">
        <v>5743903</v>
      </c>
      <c r="LBC2">
        <v>5744135</v>
      </c>
      <c r="LBD2">
        <v>5744415</v>
      </c>
      <c r="LBE2">
        <v>5744688</v>
      </c>
      <c r="LBF2">
        <v>5744920</v>
      </c>
      <c r="LBG2">
        <v>5745148</v>
      </c>
      <c r="LBH2">
        <v>5745387</v>
      </c>
      <c r="LBI2">
        <v>5745620</v>
      </c>
      <c r="LBJ2">
        <v>5745903</v>
      </c>
      <c r="LBK2">
        <v>5746135</v>
      </c>
      <c r="LBL2">
        <v>5746412</v>
      </c>
      <c r="LBM2">
        <v>5746637</v>
      </c>
      <c r="LBN2">
        <v>5746913</v>
      </c>
      <c r="LBO2">
        <v>5747137</v>
      </c>
      <c r="LBP2">
        <v>5747388</v>
      </c>
      <c r="LBQ2">
        <v>5747619</v>
      </c>
      <c r="LBR2">
        <v>5747888</v>
      </c>
      <c r="LBS2">
        <v>5748121</v>
      </c>
      <c r="LBT2">
        <v>5748396</v>
      </c>
      <c r="LBU2">
        <v>5748632</v>
      </c>
      <c r="LBV2">
        <v>5748913</v>
      </c>
      <c r="LBW2">
        <v>5749139</v>
      </c>
      <c r="LBX2">
        <v>5749390</v>
      </c>
      <c r="LBY2">
        <v>5749626</v>
      </c>
      <c r="LBZ2">
        <v>5749912</v>
      </c>
      <c r="LCA2">
        <v>5750137</v>
      </c>
      <c r="LCB2">
        <v>5750411</v>
      </c>
      <c r="LCC2">
        <v>5750636</v>
      </c>
      <c r="LCD2">
        <v>5750912</v>
      </c>
      <c r="LCE2">
        <v>5751137</v>
      </c>
      <c r="LCF2">
        <v>5751389</v>
      </c>
      <c r="LCG2">
        <v>5751620</v>
      </c>
      <c r="LCH2">
        <v>5751890</v>
      </c>
      <c r="LCI2">
        <v>5752133</v>
      </c>
      <c r="LCJ2">
        <v>5752413</v>
      </c>
      <c r="LCK2">
        <v>5752686</v>
      </c>
      <c r="LCL2">
        <v>5752921</v>
      </c>
      <c r="LCM2">
        <v>5753195</v>
      </c>
      <c r="LCN2">
        <v>5753433</v>
      </c>
      <c r="LCO2">
        <v>5753719</v>
      </c>
      <c r="LCP2">
        <v>5753951</v>
      </c>
      <c r="LCQ2">
        <v>5754189</v>
      </c>
      <c r="LCR2">
        <v>5754424</v>
      </c>
      <c r="LCS2">
        <v>5754714</v>
      </c>
      <c r="LCT2">
        <v>5754945</v>
      </c>
      <c r="LCU2">
        <v>5755214</v>
      </c>
      <c r="LCV2">
        <v>5755486</v>
      </c>
      <c r="LCW2">
        <v>5755717</v>
      </c>
      <c r="LCX2">
        <v>5755946</v>
      </c>
      <c r="LCY2">
        <v>5756187</v>
      </c>
      <c r="LCZ2">
        <v>5756419</v>
      </c>
      <c r="LDA2">
        <v>5756688</v>
      </c>
      <c r="LDB2">
        <v>5756921</v>
      </c>
      <c r="LDC2">
        <v>5757203</v>
      </c>
      <c r="LDD2">
        <v>5757435</v>
      </c>
      <c r="LDE2">
        <v>5757712</v>
      </c>
      <c r="LDF2">
        <v>5757934</v>
      </c>
      <c r="LDG2">
        <v>5758188</v>
      </c>
      <c r="LDH2">
        <v>5758419</v>
      </c>
      <c r="LDI2">
        <v>5758702</v>
      </c>
      <c r="LDJ2">
        <v>5758934</v>
      </c>
      <c r="LDK2">
        <v>5759212</v>
      </c>
      <c r="LDL2">
        <v>5759436</v>
      </c>
      <c r="LDM2">
        <v>5759711</v>
      </c>
      <c r="LDN2">
        <v>5759936</v>
      </c>
      <c r="LDO2">
        <v>5760189</v>
      </c>
      <c r="LDP2">
        <v>5760420</v>
      </c>
      <c r="LDQ2">
        <v>5760710</v>
      </c>
      <c r="LDR2">
        <v>5760935</v>
      </c>
      <c r="LDS2">
        <v>5761213</v>
      </c>
      <c r="LDT2">
        <v>5761486</v>
      </c>
      <c r="LDU2">
        <v>5761717</v>
      </c>
      <c r="LDV2">
        <v>5761951</v>
      </c>
      <c r="LDW2">
        <v>5762189</v>
      </c>
      <c r="LDX2">
        <v>5762419</v>
      </c>
      <c r="LDY2">
        <v>5762702</v>
      </c>
      <c r="LDZ2">
        <v>5762935</v>
      </c>
      <c r="LEA2">
        <v>5763210</v>
      </c>
      <c r="LEB2">
        <v>5763433</v>
      </c>
      <c r="LEC2">
        <v>5763719</v>
      </c>
      <c r="LED2">
        <v>5764004</v>
      </c>
      <c r="LEE2">
        <v>5764234</v>
      </c>
      <c r="LEF2">
        <v>5764519</v>
      </c>
      <c r="LEG2">
        <v>5764799</v>
      </c>
      <c r="LEH2">
        <v>5765034</v>
      </c>
      <c r="LEI2">
        <v>5765323</v>
      </c>
      <c r="LEJ2">
        <v>5765604</v>
      </c>
      <c r="LEK2">
        <v>5765834</v>
      </c>
      <c r="LEL2">
        <v>5766110</v>
      </c>
      <c r="LEM2">
        <v>5766335</v>
      </c>
      <c r="LEN2">
        <v>5766586</v>
      </c>
      <c r="LEO2">
        <v>5766817</v>
      </c>
      <c r="LEP2">
        <v>5767087</v>
      </c>
      <c r="LEQ2">
        <v>5767320</v>
      </c>
      <c r="LER2">
        <v>5767599</v>
      </c>
      <c r="LES2">
        <v>5767833</v>
      </c>
      <c r="LET2">
        <v>5768113</v>
      </c>
      <c r="LEU2">
        <v>5768343</v>
      </c>
      <c r="LEV2">
        <v>5768589</v>
      </c>
      <c r="LEW2">
        <v>5768823</v>
      </c>
      <c r="LEX2">
        <v>5769111</v>
      </c>
      <c r="LEY2">
        <v>5769335</v>
      </c>
      <c r="LEZ2">
        <v>5769611</v>
      </c>
      <c r="LFA2">
        <v>5769835</v>
      </c>
      <c r="LFB2">
        <v>5770118</v>
      </c>
      <c r="LFC2">
        <v>5770350</v>
      </c>
      <c r="LFD2">
        <v>5770589</v>
      </c>
      <c r="LFE2">
        <v>5770819</v>
      </c>
      <c r="LFF2">
        <v>5771101</v>
      </c>
      <c r="LFG2">
        <v>5771333</v>
      </c>
      <c r="LFH2">
        <v>5771612</v>
      </c>
      <c r="LFI2">
        <v>5771837</v>
      </c>
      <c r="LFJ2">
        <v>5772117</v>
      </c>
      <c r="LFK2">
        <v>5772346</v>
      </c>
      <c r="LFL2">
        <v>5772586</v>
      </c>
      <c r="LFM2">
        <v>5772823</v>
      </c>
      <c r="LFN2">
        <v>5773111</v>
      </c>
      <c r="LFO2">
        <v>5773335</v>
      </c>
      <c r="LFP2">
        <v>5773611</v>
      </c>
      <c r="LFQ2">
        <v>5773884</v>
      </c>
      <c r="LFR2">
        <v>5774123</v>
      </c>
      <c r="LFS2">
        <v>5774407</v>
      </c>
      <c r="LFT2">
        <v>5774633</v>
      </c>
      <c r="LFU2">
        <v>5774911</v>
      </c>
      <c r="LFV2">
        <v>5775135</v>
      </c>
      <c r="LFW2">
        <v>5775387</v>
      </c>
      <c r="LFX2">
        <v>5775618</v>
      </c>
      <c r="LFY2">
        <v>5775887</v>
      </c>
      <c r="LFZ2">
        <v>5776119</v>
      </c>
      <c r="LGA2">
        <v>5776393</v>
      </c>
      <c r="LGB2">
        <v>5776631</v>
      </c>
      <c r="LGC2">
        <v>5776912</v>
      </c>
      <c r="LGD2">
        <v>5777137</v>
      </c>
      <c r="LGE2">
        <v>5777387</v>
      </c>
      <c r="LGF2">
        <v>5777618</v>
      </c>
      <c r="LGG2">
        <v>5777901</v>
      </c>
      <c r="LGH2">
        <v>5778133</v>
      </c>
      <c r="LGI2">
        <v>5778412</v>
      </c>
      <c r="LGJ2">
        <v>5778685</v>
      </c>
      <c r="LGK2">
        <v>5778923</v>
      </c>
      <c r="LGL2">
        <v>5779202</v>
      </c>
      <c r="LGM2">
        <v>5779432</v>
      </c>
      <c r="LGN2">
        <v>5779717</v>
      </c>
      <c r="LGO2">
        <v>5779944</v>
      </c>
      <c r="LGP2">
        <v>5780187</v>
      </c>
      <c r="LGQ2">
        <v>5780418</v>
      </c>
      <c r="LGR2">
        <v>5780707</v>
      </c>
      <c r="LGS2">
        <v>5780934</v>
      </c>
      <c r="LGT2">
        <v>5781209</v>
      </c>
      <c r="LGU2">
        <v>5781434</v>
      </c>
      <c r="LGV2">
        <v>5781710</v>
      </c>
      <c r="LGW2">
        <v>5781942</v>
      </c>
      <c r="LGX2">
        <v>5782187</v>
      </c>
      <c r="LGY2">
        <v>5782418</v>
      </c>
      <c r="LGZ2">
        <v>5782686</v>
      </c>
      <c r="LHA2">
        <v>5782924</v>
      </c>
      <c r="LHB2">
        <v>5783209</v>
      </c>
      <c r="LHC2">
        <v>5783433</v>
      </c>
      <c r="LHD2">
        <v>5783717</v>
      </c>
      <c r="LHE2">
        <v>5783993</v>
      </c>
      <c r="LHF2">
        <v>5784230</v>
      </c>
      <c r="LHG2">
        <v>5784516</v>
      </c>
      <c r="LHH2">
        <v>5784749</v>
      </c>
      <c r="LHI2">
        <v>5784984</v>
      </c>
      <c r="LHJ2">
        <v>5785218</v>
      </c>
      <c r="LHK2">
        <v>5785500</v>
      </c>
      <c r="LHL2">
        <v>5785733</v>
      </c>
      <c r="LHM2">
        <v>5786011</v>
      </c>
      <c r="LHN2">
        <v>5786284</v>
      </c>
      <c r="LHO2">
        <v>5786517</v>
      </c>
      <c r="LHP2">
        <v>5786797</v>
      </c>
      <c r="LHQ2">
        <v>5787030</v>
      </c>
      <c r="LHR2">
        <v>5787309</v>
      </c>
      <c r="LHS2">
        <v>5787536</v>
      </c>
      <c r="LHT2">
        <v>5787785</v>
      </c>
      <c r="LHU2">
        <v>5788017</v>
      </c>
      <c r="LHV2">
        <v>5788287</v>
      </c>
      <c r="LHW2">
        <v>5788525</v>
      </c>
      <c r="LHX2">
        <v>5788808</v>
      </c>
      <c r="LHY2">
        <v>5789033</v>
      </c>
      <c r="LHZ2">
        <v>5789321</v>
      </c>
      <c r="LIA2">
        <v>5789602</v>
      </c>
      <c r="LIB2">
        <v>5789832</v>
      </c>
      <c r="LIC2">
        <v>5790117</v>
      </c>
      <c r="LID2">
        <v>5790348</v>
      </c>
      <c r="LIE2">
        <v>5790587</v>
      </c>
      <c r="LIF2">
        <v>5790817</v>
      </c>
      <c r="LIG2">
        <v>5791100</v>
      </c>
      <c r="LIH2">
        <v>5791331</v>
      </c>
      <c r="LII2">
        <v>5791609</v>
      </c>
      <c r="LIJ2">
        <v>5791835</v>
      </c>
      <c r="LIK2">
        <v>5792108</v>
      </c>
      <c r="LIL2">
        <v>5792334</v>
      </c>
      <c r="LIM2">
        <v>5792588</v>
      </c>
      <c r="LIN2">
        <v>5792823</v>
      </c>
      <c r="LIO2">
        <v>5793110</v>
      </c>
      <c r="LIP2">
        <v>5793334</v>
      </c>
      <c r="LIQ2">
        <v>5793608</v>
      </c>
      <c r="LIR2">
        <v>5793833</v>
      </c>
      <c r="LIS2">
        <v>5794117</v>
      </c>
      <c r="LIT2">
        <v>5794397</v>
      </c>
      <c r="LIU2">
        <v>5794633</v>
      </c>
      <c r="LIV2">
        <v>5794917</v>
      </c>
      <c r="LIW2">
        <v>5795197</v>
      </c>
      <c r="LIX2">
        <v>5795430</v>
      </c>
      <c r="LIY2">
        <v>5795717</v>
      </c>
      <c r="LIZ2">
        <v>5795996</v>
      </c>
      <c r="LJA2">
        <v>5796230</v>
      </c>
      <c r="LJB2">
        <v>5796517</v>
      </c>
      <c r="LJC2">
        <v>5796792</v>
      </c>
      <c r="LJD2">
        <v>5797028</v>
      </c>
      <c r="LJE2">
        <v>5797316</v>
      </c>
      <c r="LJF2">
        <v>5797592</v>
      </c>
      <c r="LJG2">
        <v>5797829</v>
      </c>
      <c r="LJH2">
        <v>5798116</v>
      </c>
      <c r="LJI2">
        <v>5798342</v>
      </c>
      <c r="LJJ2">
        <v>5798586</v>
      </c>
      <c r="LJK2">
        <v>5798823</v>
      </c>
      <c r="LJL2">
        <v>5799115</v>
      </c>
      <c r="LJM2">
        <v>5799382</v>
      </c>
      <c r="LJN2">
        <v>5799612</v>
      </c>
      <c r="LJO2">
        <v>5799837</v>
      </c>
      <c r="LJP2">
        <v>5800115</v>
      </c>
      <c r="LJQ2">
        <v>5800344</v>
      </c>
      <c r="LJR2">
        <v>5800585</v>
      </c>
      <c r="LJS2">
        <v>5800821</v>
      </c>
      <c r="LJT2">
        <v>5801109</v>
      </c>
      <c r="LJU2">
        <v>5801333</v>
      </c>
      <c r="LJV2">
        <v>5801607</v>
      </c>
      <c r="LJW2">
        <v>5801833</v>
      </c>
      <c r="LJX2">
        <v>5802116</v>
      </c>
      <c r="LJY2">
        <v>5802351</v>
      </c>
      <c r="LJZ2">
        <v>5802585</v>
      </c>
      <c r="LKA2">
        <v>5802816</v>
      </c>
      <c r="LKB2">
        <v>5803083</v>
      </c>
      <c r="LKC2">
        <v>5803316</v>
      </c>
      <c r="LKD2">
        <v>5803591</v>
      </c>
      <c r="LKE2">
        <v>5803822</v>
      </c>
      <c r="LKF2">
        <v>5804116</v>
      </c>
      <c r="LKG2">
        <v>5804349</v>
      </c>
      <c r="LKH2">
        <v>5804585</v>
      </c>
      <c r="LKI2">
        <v>5804816</v>
      </c>
      <c r="LKJ2">
        <v>5805099</v>
      </c>
      <c r="LKK2">
        <v>5805333</v>
      </c>
      <c r="LKL2">
        <v>5805607</v>
      </c>
      <c r="LKM2">
        <v>5805833</v>
      </c>
      <c r="LKN2">
        <v>5806110</v>
      </c>
      <c r="LKO2">
        <v>5806334</v>
      </c>
      <c r="LKP2">
        <v>5806587</v>
      </c>
      <c r="LKQ2">
        <v>5806821</v>
      </c>
      <c r="LKR2">
        <v>5807109</v>
      </c>
      <c r="LKS2">
        <v>5807340</v>
      </c>
      <c r="LKT2">
        <v>5807610</v>
      </c>
      <c r="LKU2">
        <v>5807881</v>
      </c>
      <c r="LKV2">
        <v>5808120</v>
      </c>
      <c r="LKW2">
        <v>5808400</v>
      </c>
      <c r="LKX2">
        <v>5808631</v>
      </c>
      <c r="LKY2">
        <v>5808907</v>
      </c>
      <c r="LKZ2">
        <v>5809132</v>
      </c>
      <c r="LLA2">
        <v>5809387</v>
      </c>
      <c r="LLB2">
        <v>5809622</v>
      </c>
      <c r="LLC2">
        <v>5809910</v>
      </c>
      <c r="LLD2">
        <v>5810141</v>
      </c>
      <c r="LLE2">
        <v>5810410</v>
      </c>
      <c r="LLF2">
        <v>5810682</v>
      </c>
      <c r="LLG2">
        <v>5810915</v>
      </c>
      <c r="LLH2">
        <v>5811195</v>
      </c>
      <c r="LLI2">
        <v>5811429</v>
      </c>
      <c r="LLJ2">
        <v>5811715</v>
      </c>
      <c r="LLK2">
        <v>5811947</v>
      </c>
      <c r="LLL2">
        <v>5812185</v>
      </c>
      <c r="LLM2">
        <v>5812415</v>
      </c>
      <c r="LLN2">
        <v>5812697</v>
      </c>
      <c r="LLO2">
        <v>5812930</v>
      </c>
      <c r="LLP2">
        <v>5813207</v>
      </c>
      <c r="LLQ2">
        <v>5813433</v>
      </c>
      <c r="LLR2">
        <v>5813715</v>
      </c>
      <c r="LLS2">
        <v>5813948</v>
      </c>
      <c r="LLT2">
        <v>5814186</v>
      </c>
      <c r="LLU2">
        <v>5814420</v>
      </c>
      <c r="LLV2">
        <v>5814708</v>
      </c>
      <c r="LLW2">
        <v>5814932</v>
      </c>
      <c r="LLX2">
        <v>5815208</v>
      </c>
      <c r="LLY2">
        <v>5815431</v>
      </c>
      <c r="LLZ2">
        <v>5815711</v>
      </c>
      <c r="LMA2">
        <v>5815945</v>
      </c>
      <c r="LMB2">
        <v>5816182</v>
      </c>
      <c r="LMC2">
        <v>5816413</v>
      </c>
      <c r="LMD2">
        <v>5816682</v>
      </c>
      <c r="LME2">
        <v>5816921</v>
      </c>
      <c r="LMF2">
        <v>5817206</v>
      </c>
      <c r="LMG2">
        <v>5817433</v>
      </c>
      <c r="LMH2">
        <v>5817708</v>
      </c>
      <c r="LMI2">
        <v>5817940</v>
      </c>
      <c r="LMJ2">
        <v>5818185</v>
      </c>
      <c r="LMK2">
        <v>5818415</v>
      </c>
      <c r="LML2">
        <v>5818699</v>
      </c>
      <c r="LMM2">
        <v>5818931</v>
      </c>
      <c r="LMN2">
        <v>5819208</v>
      </c>
      <c r="LMO2">
        <v>5819433</v>
      </c>
      <c r="LMP2">
        <v>5819720</v>
      </c>
      <c r="LMQ2">
        <v>5820001</v>
      </c>
      <c r="LMR2">
        <v>5820231</v>
      </c>
      <c r="LMS2">
        <v>5820507</v>
      </c>
      <c r="LMT2">
        <v>5820731</v>
      </c>
      <c r="LMU2">
        <v>5820984</v>
      </c>
      <c r="LMV2">
        <v>5821215</v>
      </c>
      <c r="LMW2">
        <v>5821497</v>
      </c>
      <c r="LMX2">
        <v>5821731</v>
      </c>
      <c r="LMY2">
        <v>5822006</v>
      </c>
      <c r="LMZ2">
        <v>5822232</v>
      </c>
      <c r="LNA2">
        <v>5822509</v>
      </c>
      <c r="LNB2">
        <v>5822739</v>
      </c>
      <c r="LNC2">
        <v>5822985</v>
      </c>
      <c r="LND2">
        <v>5823215</v>
      </c>
      <c r="LNE2">
        <v>5823492</v>
      </c>
      <c r="LNF2">
        <v>5823728</v>
      </c>
      <c r="LNG2">
        <v>5824007</v>
      </c>
      <c r="LNH2">
        <v>5824232</v>
      </c>
      <c r="LNI2">
        <v>5824514</v>
      </c>
      <c r="LNJ2">
        <v>5824789</v>
      </c>
      <c r="LNK2">
        <v>5825027</v>
      </c>
      <c r="LNL2">
        <v>5825314</v>
      </c>
      <c r="LNM2">
        <v>5825546</v>
      </c>
      <c r="LNN2">
        <v>5825783</v>
      </c>
      <c r="LNO2">
        <v>5826014</v>
      </c>
      <c r="LNP2">
        <v>5826298</v>
      </c>
      <c r="LNQ2">
        <v>5826529</v>
      </c>
      <c r="LNR2">
        <v>5826806</v>
      </c>
      <c r="LNS2">
        <v>5827032</v>
      </c>
      <c r="LNT2">
        <v>5827315</v>
      </c>
      <c r="LNU2">
        <v>5827589</v>
      </c>
      <c r="LNV2">
        <v>5827821</v>
      </c>
      <c r="LNW2">
        <v>5828109</v>
      </c>
      <c r="LNX2">
        <v>5828336</v>
      </c>
      <c r="LNY2">
        <v>5828586</v>
      </c>
      <c r="LNZ2">
        <v>5828821</v>
      </c>
      <c r="LOA2">
        <v>5829107</v>
      </c>
      <c r="LOB2">
        <v>5829331</v>
      </c>
      <c r="LOC2">
        <v>5829607</v>
      </c>
      <c r="LOD2">
        <v>5829831</v>
      </c>
      <c r="LOE2">
        <v>5830114</v>
      </c>
      <c r="LOF2">
        <v>5830389</v>
      </c>
      <c r="LOG2">
        <v>5830627</v>
      </c>
      <c r="LOH2">
        <v>5830913</v>
      </c>
      <c r="LOI2">
        <v>5831146</v>
      </c>
      <c r="LOJ2">
        <v>5831383</v>
      </c>
      <c r="LOK2">
        <v>5831614</v>
      </c>
      <c r="LOL2">
        <v>5831897</v>
      </c>
      <c r="LOM2">
        <v>5832130</v>
      </c>
      <c r="LON2">
        <v>5832407</v>
      </c>
      <c r="LOO2">
        <v>5832681</v>
      </c>
      <c r="LOP2">
        <v>5832914</v>
      </c>
      <c r="LOQ2">
        <v>5833189</v>
      </c>
      <c r="LOR2">
        <v>5833427</v>
      </c>
      <c r="LOS2">
        <v>5833708</v>
      </c>
      <c r="LOT2">
        <v>5833935</v>
      </c>
      <c r="LOU2">
        <v>5834183</v>
      </c>
      <c r="LOV2">
        <v>5834414</v>
      </c>
      <c r="LOW2">
        <v>5834696</v>
      </c>
      <c r="LOX2">
        <v>5834928</v>
      </c>
      <c r="LOY2">
        <v>5835207</v>
      </c>
      <c r="LOZ2">
        <v>5835431</v>
      </c>
      <c r="LPA2">
        <v>5835719</v>
      </c>
      <c r="LPB2">
        <v>5836000</v>
      </c>
      <c r="LPC2">
        <v>5836229</v>
      </c>
      <c r="LPD2">
        <v>5836512</v>
      </c>
      <c r="LPE2">
        <v>5836739</v>
      </c>
      <c r="LPF2">
        <v>5836982</v>
      </c>
      <c r="LPG2">
        <v>5837218</v>
      </c>
      <c r="LPH2">
        <v>5837506</v>
      </c>
      <c r="LPI2">
        <v>5837729</v>
      </c>
      <c r="LPJ2">
        <v>5838006</v>
      </c>
      <c r="LPK2">
        <v>5838232</v>
      </c>
      <c r="LPL2">
        <v>5838507</v>
      </c>
      <c r="LPM2">
        <v>5838730</v>
      </c>
      <c r="LPN2">
        <v>5838985</v>
      </c>
      <c r="LPO2">
        <v>5839220</v>
      </c>
      <c r="LPP2">
        <v>5839507</v>
      </c>
      <c r="LPQ2">
        <v>5839738</v>
      </c>
      <c r="LPR2">
        <v>5840008</v>
      </c>
      <c r="LPS2">
        <v>5840280</v>
      </c>
      <c r="LPT2">
        <v>5840510</v>
      </c>
      <c r="LPU2">
        <v>5840745</v>
      </c>
      <c r="LPV2">
        <v>5840982</v>
      </c>
      <c r="LPW2">
        <v>5841213</v>
      </c>
      <c r="LPX2">
        <v>5841496</v>
      </c>
      <c r="LPY2">
        <v>5841729</v>
      </c>
      <c r="LPZ2">
        <v>5842005</v>
      </c>
      <c r="LQA2">
        <v>5842230</v>
      </c>
      <c r="LQB2">
        <v>5842511</v>
      </c>
      <c r="LQC2">
        <v>5842740</v>
      </c>
      <c r="LQD2">
        <v>5842983</v>
      </c>
      <c r="LQE2">
        <v>5843214</v>
      </c>
      <c r="LQF2">
        <v>5843496</v>
      </c>
      <c r="LQG2">
        <v>5843729</v>
      </c>
      <c r="LQH2">
        <v>5844007</v>
      </c>
      <c r="LQI2">
        <v>5844231</v>
      </c>
      <c r="LQJ2">
        <v>5844517</v>
      </c>
      <c r="LQK2">
        <v>5844798</v>
      </c>
      <c r="LQL2">
        <v>5845027</v>
      </c>
      <c r="LQM2">
        <v>5845312</v>
      </c>
      <c r="LQN2">
        <v>5845545</v>
      </c>
      <c r="LQO2">
        <v>5845783</v>
      </c>
      <c r="LQP2">
        <v>5846013</v>
      </c>
      <c r="LQQ2">
        <v>5846304</v>
      </c>
      <c r="LQR2">
        <v>5846530</v>
      </c>
      <c r="LQS2">
        <v>5846806</v>
      </c>
      <c r="LQT2">
        <v>5847031</v>
      </c>
      <c r="LQU2">
        <v>5847305</v>
      </c>
      <c r="LQV2">
        <v>5847528</v>
      </c>
      <c r="LQW2">
        <v>5847784</v>
      </c>
      <c r="LQX2">
        <v>5848019</v>
      </c>
      <c r="LQY2">
        <v>5848305</v>
      </c>
      <c r="LQZ2">
        <v>5848531</v>
      </c>
      <c r="LRA2">
        <v>5848806</v>
      </c>
      <c r="LRB2">
        <v>5849028</v>
      </c>
      <c r="LRC2">
        <v>5849312</v>
      </c>
      <c r="LRD2">
        <v>5849540</v>
      </c>
      <c r="LRE2">
        <v>5849783</v>
      </c>
      <c r="LRF2">
        <v>5850013</v>
      </c>
      <c r="LRG2">
        <v>5850301</v>
      </c>
      <c r="LRH2">
        <v>5850528</v>
      </c>
      <c r="LRI2">
        <v>5850806</v>
      </c>
      <c r="LRJ2">
        <v>5851079</v>
      </c>
      <c r="LRK2">
        <v>5851312</v>
      </c>
      <c r="LRL2">
        <v>5851587</v>
      </c>
      <c r="LRM2">
        <v>5851824</v>
      </c>
      <c r="LRN2">
        <v>5852104</v>
      </c>
      <c r="LRO2">
        <v>5852329</v>
      </c>
      <c r="LRP2">
        <v>5852581</v>
      </c>
      <c r="LRQ2">
        <v>5852817</v>
      </c>
      <c r="LRR2">
        <v>5853103</v>
      </c>
      <c r="LRS2">
        <v>5853329</v>
      </c>
      <c r="LRT2">
        <v>5853606</v>
      </c>
      <c r="LRU2">
        <v>5853829</v>
      </c>
      <c r="LRV2">
        <v>5854112</v>
      </c>
      <c r="LRW2">
        <v>5854344</v>
      </c>
      <c r="LRX2">
        <v>5854580</v>
      </c>
      <c r="LRY2">
        <v>5854817</v>
      </c>
      <c r="LRZ2">
        <v>5855105</v>
      </c>
      <c r="LSA2">
        <v>5855329</v>
      </c>
      <c r="LSB2">
        <v>5855606</v>
      </c>
      <c r="LSC2">
        <v>5855829</v>
      </c>
      <c r="LSD2">
        <v>5856104</v>
      </c>
      <c r="LSE2">
        <v>5856329</v>
      </c>
      <c r="LSF2">
        <v>5856581</v>
      </c>
      <c r="LSG2">
        <v>5856817</v>
      </c>
      <c r="LSH2">
        <v>5857103</v>
      </c>
      <c r="LSI2">
        <v>5857329</v>
      </c>
      <c r="LSJ2">
        <v>5857605</v>
      </c>
      <c r="LSK2">
        <v>5857831</v>
      </c>
      <c r="LSL2">
        <v>5858112</v>
      </c>
      <c r="LSM2">
        <v>5858339</v>
      </c>
      <c r="LSN2">
        <v>5858581</v>
      </c>
      <c r="LSO2">
        <v>5858811</v>
      </c>
      <c r="LSP2">
        <v>5859096</v>
      </c>
      <c r="LSQ2">
        <v>5859327</v>
      </c>
      <c r="LSR2">
        <v>5859606</v>
      </c>
      <c r="LSS2">
        <v>5859829</v>
      </c>
      <c r="LST2">
        <v>5860112</v>
      </c>
      <c r="LSU2">
        <v>5860387</v>
      </c>
      <c r="LSV2">
        <v>5860618</v>
      </c>
      <c r="LSW2">
        <v>5860904</v>
      </c>
      <c r="LSX2">
        <v>5861128</v>
      </c>
      <c r="LSY2">
        <v>5861382</v>
      </c>
      <c r="LSZ2">
        <v>5861612</v>
      </c>
      <c r="LTA2">
        <v>5861895</v>
      </c>
      <c r="LTB2">
        <v>5862125</v>
      </c>
      <c r="LTC2">
        <v>5862403</v>
      </c>
      <c r="LTD2">
        <v>5862628</v>
      </c>
      <c r="LTE2">
        <v>5862904</v>
      </c>
      <c r="LTF2">
        <v>5863135</v>
      </c>
      <c r="LTG2">
        <v>5863380</v>
      </c>
      <c r="LTH2">
        <v>5863611</v>
      </c>
      <c r="LTI2">
        <v>5863895</v>
      </c>
      <c r="LTJ2">
        <v>5864125</v>
      </c>
      <c r="LTK2">
        <v>5864404</v>
      </c>
      <c r="LTL2">
        <v>5864677</v>
      </c>
      <c r="LTM2">
        <v>5864917</v>
      </c>
      <c r="LTN2">
        <v>5865197</v>
      </c>
      <c r="LTO2">
        <v>5865426</v>
      </c>
      <c r="LTP2">
        <v>5865703</v>
      </c>
      <c r="LTQ2">
        <v>5865927</v>
      </c>
      <c r="LTR2">
        <v>5866180</v>
      </c>
      <c r="LTS2">
        <v>5866411</v>
      </c>
      <c r="LTT2">
        <v>5866679</v>
      </c>
      <c r="LTU2">
        <v>5866918</v>
      </c>
      <c r="LTV2">
        <v>5867201</v>
      </c>
      <c r="LTW2">
        <v>5867430</v>
      </c>
      <c r="LTX2">
        <v>5867703</v>
      </c>
      <c r="LTY2">
        <v>5867927</v>
      </c>
      <c r="LTZ2">
        <v>5868182</v>
      </c>
      <c r="LUA2">
        <v>5868417</v>
      </c>
      <c r="LUB2">
        <v>5868704</v>
      </c>
      <c r="LUC2">
        <v>5868936</v>
      </c>
      <c r="LUD2">
        <v>5869208</v>
      </c>
      <c r="LUE2">
        <v>5869479</v>
      </c>
      <c r="LUF2">
        <v>5869716</v>
      </c>
      <c r="LUG2">
        <v>5869996</v>
      </c>
      <c r="LUH2">
        <v>5870225</v>
      </c>
      <c r="LUI2">
        <v>5870505</v>
      </c>
      <c r="LUJ2">
        <v>5870736</v>
      </c>
      <c r="LUK2">
        <v>5870981</v>
      </c>
      <c r="LUL2">
        <v>5871217</v>
      </c>
      <c r="LUM2">
        <v>5871502</v>
      </c>
      <c r="LUN2">
        <v>5871728</v>
      </c>
      <c r="LUO2">
        <v>5872002</v>
      </c>
      <c r="LUP2">
        <v>5872225</v>
      </c>
      <c r="LUQ2">
        <v>5872511</v>
      </c>
      <c r="LUR2">
        <v>5872738</v>
      </c>
      <c r="LUS2">
        <v>5872982</v>
      </c>
      <c r="LUT2">
        <v>5873217</v>
      </c>
      <c r="LUU2">
        <v>5873507</v>
      </c>
      <c r="LUV2">
        <v>5873777</v>
      </c>
      <c r="LUW2">
        <v>5874008</v>
      </c>
      <c r="LUX2">
        <v>5874279</v>
      </c>
      <c r="LUY2">
        <v>5874516</v>
      </c>
      <c r="LUZ2">
        <v>5874797</v>
      </c>
      <c r="LVA2">
        <v>5875026</v>
      </c>
      <c r="LVB2">
        <v>5875308</v>
      </c>
      <c r="LVC2">
        <v>5875537</v>
      </c>
      <c r="LVD2">
        <v>5875779</v>
      </c>
      <c r="LVE2">
        <v>5876010</v>
      </c>
      <c r="LVF2">
        <v>5876294</v>
      </c>
      <c r="LVG2">
        <v>5876525</v>
      </c>
      <c r="LVH2">
        <v>5876804</v>
      </c>
      <c r="LVI2">
        <v>5877077</v>
      </c>
      <c r="LVJ2">
        <v>5877316</v>
      </c>
      <c r="LVK2">
        <v>5877599</v>
      </c>
      <c r="LVL2">
        <v>5877826</v>
      </c>
      <c r="LVM2">
        <v>5878102</v>
      </c>
      <c r="LVN2">
        <v>5878327</v>
      </c>
      <c r="LVO2">
        <v>5878579</v>
      </c>
      <c r="LVP2">
        <v>5878810</v>
      </c>
      <c r="LVQ2">
        <v>5879079</v>
      </c>
      <c r="LVR2">
        <v>5879316</v>
      </c>
      <c r="LVS2">
        <v>5879601</v>
      </c>
      <c r="LVT2">
        <v>5879826</v>
      </c>
      <c r="LVU2">
        <v>5880102</v>
      </c>
      <c r="LVV2">
        <v>5880326</v>
      </c>
      <c r="LVW2">
        <v>5880580</v>
      </c>
      <c r="LVX2">
        <v>5880811</v>
      </c>
      <c r="LVY2">
        <v>5881092</v>
      </c>
      <c r="LVZ2">
        <v>5881323</v>
      </c>
      <c r="LWA2">
        <v>5881603</v>
      </c>
      <c r="LWB2">
        <v>5881827</v>
      </c>
      <c r="LWC2">
        <v>5882104</v>
      </c>
      <c r="LWD2">
        <v>5882334</v>
      </c>
      <c r="LWE2">
        <v>5882579</v>
      </c>
      <c r="LWF2">
        <v>5882810</v>
      </c>
      <c r="LWG2">
        <v>5883092</v>
      </c>
      <c r="LWH2">
        <v>5883324</v>
      </c>
      <c r="LWI2">
        <v>5883602</v>
      </c>
      <c r="LWJ2">
        <v>5883827</v>
      </c>
      <c r="LWK2">
        <v>5884104</v>
      </c>
      <c r="LWL2">
        <v>5884334</v>
      </c>
      <c r="LWM2">
        <v>5884580</v>
      </c>
      <c r="LWN2">
        <v>5884816</v>
      </c>
      <c r="LWO2">
        <v>5885109</v>
      </c>
      <c r="LWP2">
        <v>5885378</v>
      </c>
      <c r="LWQ2">
        <v>5885609</v>
      </c>
      <c r="LWR2">
        <v>5885893</v>
      </c>
      <c r="LWS2">
        <v>5886125</v>
      </c>
      <c r="LWT2">
        <v>5886404</v>
      </c>
      <c r="LWU2">
        <v>5886678</v>
      </c>
      <c r="LWV2">
        <v>5886910</v>
      </c>
      <c r="LWW2">
        <v>5887194</v>
      </c>
      <c r="LWX2">
        <v>5887424</v>
      </c>
      <c r="LWY2">
        <v>5887702</v>
      </c>
      <c r="LWZ2">
        <v>5887925</v>
      </c>
      <c r="LXA2">
        <v>5888178</v>
      </c>
      <c r="LXB2">
        <v>5888415</v>
      </c>
      <c r="LXC2">
        <v>5888702</v>
      </c>
      <c r="LXD2">
        <v>5888927</v>
      </c>
      <c r="LXE2">
        <v>5889202</v>
      </c>
      <c r="LXF2">
        <v>5889428</v>
      </c>
      <c r="LXG2">
        <v>5889710</v>
      </c>
      <c r="LXH2">
        <v>5889984</v>
      </c>
      <c r="LXI2">
        <v>5890221</v>
      </c>
      <c r="LXJ2">
        <v>5890502</v>
      </c>
      <c r="LXK2">
        <v>5890732</v>
      </c>
      <c r="LXL2">
        <v>5890980</v>
      </c>
      <c r="LXM2">
        <v>5891216</v>
      </c>
      <c r="LXN2">
        <v>5891502</v>
      </c>
      <c r="LXO2">
        <v>5891733</v>
      </c>
      <c r="LXP2">
        <v>5892003</v>
      </c>
      <c r="LXQ2">
        <v>5892277</v>
      </c>
      <c r="LXR2">
        <v>5892516</v>
      </c>
      <c r="LXS2">
        <v>5892799</v>
      </c>
      <c r="LXT2">
        <v>5893027</v>
      </c>
      <c r="LXU2">
        <v>5893310</v>
      </c>
      <c r="LXV2">
        <v>5893594</v>
      </c>
      <c r="LXW2">
        <v>5893823</v>
      </c>
      <c r="LXX2">
        <v>5894102</v>
      </c>
      <c r="LXY2">
        <v>5894326</v>
      </c>
      <c r="LXZ2">
        <v>5894580</v>
      </c>
      <c r="LYA2">
        <v>5894816</v>
      </c>
      <c r="LYB2">
        <v>5895103</v>
      </c>
      <c r="LYC2">
        <v>5895329</v>
      </c>
      <c r="LYD2">
        <v>5895603</v>
      </c>
      <c r="LYE2">
        <v>5895875</v>
      </c>
      <c r="LYF2">
        <v>5896107</v>
      </c>
      <c r="LYG2">
        <v>5896340</v>
      </c>
      <c r="LYH2">
        <v>5896577</v>
      </c>
      <c r="LYI2">
        <v>5896809</v>
      </c>
      <c r="LYJ2">
        <v>5897088</v>
      </c>
      <c r="LYK2">
        <v>5897322</v>
      </c>
      <c r="LYL2">
        <v>5897603</v>
      </c>
      <c r="LYM2">
        <v>5897876</v>
      </c>
      <c r="LYN2">
        <v>5898109</v>
      </c>
      <c r="LYO2">
        <v>5898342</v>
      </c>
      <c r="LYP2">
        <v>5898577</v>
      </c>
      <c r="LYQ2">
        <v>5898814</v>
      </c>
      <c r="LYR2">
        <v>5899101</v>
      </c>
      <c r="LYS2">
        <v>5899326</v>
      </c>
      <c r="LYT2">
        <v>5899603</v>
      </c>
      <c r="LYU2">
        <v>5899831</v>
      </c>
      <c r="LYV2">
        <v>5900102</v>
      </c>
      <c r="LYW2">
        <v>5900327</v>
      </c>
      <c r="LYX2">
        <v>5900580</v>
      </c>
      <c r="LYY2">
        <v>5900814</v>
      </c>
      <c r="LYZ2">
        <v>5901103</v>
      </c>
      <c r="LZA2">
        <v>5901327</v>
      </c>
      <c r="LZB2">
        <v>5901600</v>
      </c>
      <c r="LZC2">
        <v>5901826</v>
      </c>
      <c r="LZD2">
        <v>5902109</v>
      </c>
      <c r="LZE2">
        <v>5902341</v>
      </c>
      <c r="LZF2">
        <v>5902579</v>
      </c>
      <c r="LZG2">
        <v>5902811</v>
      </c>
      <c r="LZH2">
        <v>5903099</v>
      </c>
      <c r="LZI2">
        <v>5903325</v>
      </c>
      <c r="LZJ2">
        <v>5903602</v>
      </c>
      <c r="LZK2">
        <v>5903876</v>
      </c>
      <c r="LZL2">
        <v>5904113</v>
      </c>
      <c r="LZM2">
        <v>5904395</v>
      </c>
      <c r="LZN2">
        <v>5904624</v>
      </c>
      <c r="LZO2">
        <v>5904900</v>
      </c>
      <c r="LZP2">
        <v>5905124</v>
      </c>
      <c r="LZQ2">
        <v>5905376</v>
      </c>
      <c r="LZR2">
        <v>5905613</v>
      </c>
      <c r="LZS2">
        <v>5905900</v>
      </c>
      <c r="LZT2">
        <v>5906123</v>
      </c>
      <c r="LZU2">
        <v>5906400</v>
      </c>
      <c r="LZV2">
        <v>5906623</v>
      </c>
      <c r="LZW2">
        <v>5906900</v>
      </c>
      <c r="LZX2">
        <v>5907124</v>
      </c>
      <c r="LZY2">
        <v>5907379</v>
      </c>
      <c r="LZZ2">
        <v>5907617</v>
      </c>
      <c r="MAA2">
        <v>5907903</v>
      </c>
      <c r="MAB2">
        <v>5908133</v>
      </c>
      <c r="MAC2">
        <v>5908405</v>
      </c>
      <c r="MAD2">
        <v>5908676</v>
      </c>
      <c r="MAE2">
        <v>5908909</v>
      </c>
      <c r="MAF2">
        <v>5909188</v>
      </c>
      <c r="MAG2">
        <v>5909423</v>
      </c>
      <c r="MAH2">
        <v>5909700</v>
      </c>
      <c r="MAI2">
        <v>5909925</v>
      </c>
      <c r="MAJ2">
        <v>5910179</v>
      </c>
      <c r="MAK2">
        <v>5910409</v>
      </c>
      <c r="MAL2">
        <v>5910697</v>
      </c>
      <c r="MAM2">
        <v>5910924</v>
      </c>
      <c r="MAN2">
        <v>5911200</v>
      </c>
      <c r="MAO2">
        <v>5911425</v>
      </c>
      <c r="MAP2">
        <v>5911702</v>
      </c>
      <c r="MAQ2">
        <v>5911929</v>
      </c>
      <c r="MAR2">
        <v>5912178</v>
      </c>
      <c r="MAS2">
        <v>5912408</v>
      </c>
      <c r="MAT2">
        <v>5912691</v>
      </c>
      <c r="MAU2">
        <v>5912922</v>
      </c>
      <c r="MAV2">
        <v>5913200</v>
      </c>
      <c r="MAW2">
        <v>5913423</v>
      </c>
      <c r="MAX2">
        <v>5913699</v>
      </c>
      <c r="MAY2">
        <v>5913925</v>
      </c>
      <c r="MAZ2">
        <v>5914179</v>
      </c>
      <c r="MBA2">
        <v>5914415</v>
      </c>
      <c r="MBB2">
        <v>5914699</v>
      </c>
      <c r="MBC2">
        <v>5914924</v>
      </c>
      <c r="MBD2">
        <v>5915200</v>
      </c>
      <c r="MBE2">
        <v>5915426</v>
      </c>
      <c r="MBF2">
        <v>5915701</v>
      </c>
      <c r="MBG2">
        <v>5915926</v>
      </c>
      <c r="MBH2">
        <v>5916177</v>
      </c>
      <c r="MBI2">
        <v>5916413</v>
      </c>
      <c r="MBJ2">
        <v>5916700</v>
      </c>
      <c r="MBK2">
        <v>5916924</v>
      </c>
      <c r="MBL2">
        <v>5917203</v>
      </c>
      <c r="MBM2">
        <v>5917476</v>
      </c>
      <c r="MBN2">
        <v>5917709</v>
      </c>
      <c r="MBO2">
        <v>5917988</v>
      </c>
      <c r="MBP2">
        <v>5918222</v>
      </c>
      <c r="MBQ2">
        <v>5918500</v>
      </c>
      <c r="MBR2">
        <v>5918725</v>
      </c>
      <c r="MBS2">
        <v>5918977</v>
      </c>
      <c r="MBT2">
        <v>5919208</v>
      </c>
      <c r="MBU2">
        <v>5919486</v>
      </c>
      <c r="MBV2">
        <v>5919720</v>
      </c>
      <c r="MBW2">
        <v>5919999</v>
      </c>
      <c r="MBX2">
        <v>5920226</v>
      </c>
      <c r="MBY2">
        <v>5920499</v>
      </c>
      <c r="MBZ2">
        <v>5920723</v>
      </c>
      <c r="MCA2">
        <v>5920976</v>
      </c>
      <c r="MCB2">
        <v>5921207</v>
      </c>
      <c r="MCC2">
        <v>5921490</v>
      </c>
      <c r="MCD2">
        <v>5921723</v>
      </c>
      <c r="MCE2">
        <v>5922000</v>
      </c>
      <c r="MCF2">
        <v>5922273</v>
      </c>
      <c r="MCG2">
        <v>5922512</v>
      </c>
      <c r="MCH2">
        <v>5922798</v>
      </c>
      <c r="MCI2">
        <v>5923024</v>
      </c>
      <c r="MCJ2">
        <v>5923306</v>
      </c>
      <c r="MCK2">
        <v>5923583</v>
      </c>
      <c r="MCL2">
        <v>5923818</v>
      </c>
      <c r="MCM2">
        <v>5924107</v>
      </c>
      <c r="MCN2">
        <v>5924338</v>
      </c>
      <c r="MCO2">
        <v>5924577</v>
      </c>
      <c r="MCP2">
        <v>5924808</v>
      </c>
      <c r="MCQ2">
        <v>5925089</v>
      </c>
      <c r="MCR2">
        <v>5925320</v>
      </c>
      <c r="MCS2">
        <v>5925598</v>
      </c>
      <c r="MCT2">
        <v>5925824</v>
      </c>
      <c r="MCU2">
        <v>5926101</v>
      </c>
      <c r="MCV2">
        <v>5926331</v>
      </c>
      <c r="MCW2">
        <v>5926576</v>
      </c>
      <c r="MCX2">
        <v>5926807</v>
      </c>
      <c r="MCY2">
        <v>5927089</v>
      </c>
      <c r="MCZ2">
        <v>5927320</v>
      </c>
      <c r="MDA2">
        <v>5927601</v>
      </c>
      <c r="MDB2">
        <v>5927873</v>
      </c>
      <c r="MDC2">
        <v>5928112</v>
      </c>
      <c r="MDD2">
        <v>5928393</v>
      </c>
      <c r="MDE2">
        <v>5928623</v>
      </c>
      <c r="MDF2">
        <v>5928899</v>
      </c>
      <c r="MDG2">
        <v>5929131</v>
      </c>
      <c r="MDH2">
        <v>5929375</v>
      </c>
      <c r="MDI2">
        <v>5929606</v>
      </c>
      <c r="MDJ2">
        <v>5929890</v>
      </c>
      <c r="MDK2">
        <v>5930122</v>
      </c>
      <c r="MDL2">
        <v>5930400</v>
      </c>
      <c r="MDM2">
        <v>5930625</v>
      </c>
      <c r="MDN2">
        <v>5930912</v>
      </c>
      <c r="MDO2">
        <v>5931197</v>
      </c>
      <c r="MDP2">
        <v>5931424</v>
      </c>
      <c r="MDQ2">
        <v>5931706</v>
      </c>
      <c r="MDR2">
        <v>5931939</v>
      </c>
      <c r="MDS2">
        <v>5932177</v>
      </c>
      <c r="MDT2">
        <v>5932407</v>
      </c>
      <c r="MDU2">
        <v>5932690</v>
      </c>
      <c r="MDV2">
        <v>5932920</v>
      </c>
      <c r="MDW2">
        <v>5933198</v>
      </c>
      <c r="MDX2">
        <v>5933473</v>
      </c>
      <c r="MDY2">
        <v>5933704</v>
      </c>
      <c r="MDZ2">
        <v>5933937</v>
      </c>
      <c r="MEA2">
        <v>5934177</v>
      </c>
      <c r="MEB2">
        <v>5934413</v>
      </c>
      <c r="MEC2">
        <v>5934699</v>
      </c>
      <c r="MED2">
        <v>5934922</v>
      </c>
      <c r="MEE2">
        <v>5935200</v>
      </c>
      <c r="MEF2">
        <v>5935424</v>
      </c>
      <c r="MEG2">
        <v>5935706</v>
      </c>
      <c r="MEH2">
        <v>5935939</v>
      </c>
      <c r="MEI2">
        <v>5936177</v>
      </c>
      <c r="MEJ2">
        <v>5936412</v>
      </c>
      <c r="MEK2">
        <v>5936705</v>
      </c>
      <c r="MEL2">
        <v>5936973</v>
      </c>
      <c r="MEM2">
        <v>5937203</v>
      </c>
      <c r="MEN2">
        <v>5937476</v>
      </c>
      <c r="MEO2">
        <v>5937712</v>
      </c>
      <c r="MEP2">
        <v>5937997</v>
      </c>
      <c r="MEQ2">
        <v>5938222</v>
      </c>
      <c r="MER2">
        <v>5938505</v>
      </c>
      <c r="MES2">
        <v>5938737</v>
      </c>
      <c r="MET2">
        <v>5938974</v>
      </c>
      <c r="MEU2">
        <v>5939206</v>
      </c>
      <c r="MEV2">
        <v>5939490</v>
      </c>
      <c r="MEW2">
        <v>5939720</v>
      </c>
      <c r="MEX2">
        <v>5940000</v>
      </c>
      <c r="MEY2">
        <v>5940272</v>
      </c>
      <c r="MEZ2">
        <v>5940511</v>
      </c>
      <c r="MFA2">
        <v>5940796</v>
      </c>
      <c r="MFB2">
        <v>5941023</v>
      </c>
      <c r="MFC2">
        <v>5941298</v>
      </c>
      <c r="MFD2">
        <v>5941523</v>
      </c>
      <c r="MFE2">
        <v>5941774</v>
      </c>
      <c r="MFF2">
        <v>5942011</v>
      </c>
      <c r="MFG2">
        <v>5942297</v>
      </c>
      <c r="MFH2">
        <v>5942522</v>
      </c>
      <c r="MFI2">
        <v>5942797</v>
      </c>
      <c r="MFJ2">
        <v>5943022</v>
      </c>
      <c r="MFK2">
        <v>5943305</v>
      </c>
      <c r="MFL2">
        <v>5943537</v>
      </c>
      <c r="MFM2">
        <v>5943777</v>
      </c>
      <c r="MFN2">
        <v>5944011</v>
      </c>
      <c r="MFO2">
        <v>5944305</v>
      </c>
      <c r="MFP2">
        <v>5944572</v>
      </c>
      <c r="MFQ2">
        <v>5944805</v>
      </c>
      <c r="MFR2">
        <v>5945089</v>
      </c>
      <c r="MFS2">
        <v>5945320</v>
      </c>
      <c r="MFT2">
        <v>5945598</v>
      </c>
      <c r="MFU2">
        <v>5945823</v>
      </c>
      <c r="MFV2">
        <v>5946106</v>
      </c>
      <c r="MFW2">
        <v>5946392</v>
      </c>
      <c r="MFX2">
        <v>5946620</v>
      </c>
      <c r="MFY2">
        <v>5946898</v>
      </c>
      <c r="MFZ2">
        <v>5947130</v>
      </c>
      <c r="MGA2">
        <v>5947376</v>
      </c>
      <c r="MGB2">
        <v>5947608</v>
      </c>
      <c r="MGC2">
        <v>5947896</v>
      </c>
      <c r="MGD2">
        <v>5948122</v>
      </c>
      <c r="MGE2">
        <v>5948399</v>
      </c>
      <c r="MGF2">
        <v>5948672</v>
      </c>
      <c r="MGG2">
        <v>5948905</v>
      </c>
      <c r="MGH2">
        <v>5949136</v>
      </c>
      <c r="MGI2">
        <v>5949375</v>
      </c>
      <c r="MGJ2">
        <v>5949611</v>
      </c>
      <c r="MGK2">
        <v>5949897</v>
      </c>
      <c r="MGL2">
        <v>5950121</v>
      </c>
      <c r="MGM2">
        <v>5950400</v>
      </c>
      <c r="MGN2">
        <v>5950628</v>
      </c>
      <c r="MGO2">
        <v>5950910</v>
      </c>
      <c r="MGP2">
        <v>5951191</v>
      </c>
      <c r="MGQ2">
        <v>5951421</v>
      </c>
      <c r="MGR2">
        <v>5951698</v>
      </c>
      <c r="MGS2">
        <v>5951929</v>
      </c>
      <c r="MGT2">
        <v>5952174</v>
      </c>
      <c r="MGU2">
        <v>5952406</v>
      </c>
      <c r="MGV2">
        <v>5952688</v>
      </c>
      <c r="MGW2">
        <v>5952920</v>
      </c>
      <c r="MGX2">
        <v>5953198</v>
      </c>
      <c r="MGY2">
        <v>5953422</v>
      </c>
      <c r="MGZ2">
        <v>5953699</v>
      </c>
      <c r="MHA2">
        <v>5953929</v>
      </c>
      <c r="MHB2">
        <v>5954173</v>
      </c>
      <c r="MHC2">
        <v>5954405</v>
      </c>
      <c r="MHD2">
        <v>5954693</v>
      </c>
      <c r="MHE2">
        <v>5954922</v>
      </c>
      <c r="MHF2">
        <v>5955199</v>
      </c>
      <c r="MHG2">
        <v>5955470</v>
      </c>
      <c r="MHH2">
        <v>5955704</v>
      </c>
      <c r="MHI2">
        <v>5955938</v>
      </c>
      <c r="MHJ2">
        <v>5956175</v>
      </c>
      <c r="MHK2">
        <v>5956405</v>
      </c>
      <c r="MHL2">
        <v>5956683</v>
      </c>
      <c r="MHM2">
        <v>5956919</v>
      </c>
      <c r="MHN2">
        <v>5957198</v>
      </c>
      <c r="MHO2">
        <v>5957423</v>
      </c>
      <c r="MHP2">
        <v>5957704</v>
      </c>
      <c r="MHQ2">
        <v>5957985</v>
      </c>
      <c r="MHR2">
        <v>5958219</v>
      </c>
      <c r="MHS2">
        <v>5958502</v>
      </c>
      <c r="MHT2">
        <v>5958736</v>
      </c>
      <c r="MHU2">
        <v>5958974</v>
      </c>
      <c r="MHV2">
        <v>5959206</v>
      </c>
      <c r="MHW2">
        <v>5959497</v>
      </c>
      <c r="MHX2">
        <v>5959720</v>
      </c>
      <c r="MHY2">
        <v>5959997</v>
      </c>
      <c r="MHZ2">
        <v>5960222</v>
      </c>
      <c r="MIA2">
        <v>5960503</v>
      </c>
      <c r="MIB2">
        <v>5960736</v>
      </c>
      <c r="MIC2">
        <v>5960974</v>
      </c>
      <c r="MID2">
        <v>5961210</v>
      </c>
      <c r="MIE2">
        <v>5961496</v>
      </c>
      <c r="MIF2">
        <v>5961721</v>
      </c>
      <c r="MIG2">
        <v>5961999</v>
      </c>
      <c r="MIH2">
        <v>5962271</v>
      </c>
      <c r="MII2">
        <v>5962509</v>
      </c>
      <c r="MIJ2">
        <v>5962795</v>
      </c>
      <c r="MIK2">
        <v>5963021</v>
      </c>
      <c r="MIL2">
        <v>5963303</v>
      </c>
      <c r="MIM2">
        <v>5963535</v>
      </c>
      <c r="MIN2">
        <v>5963773</v>
      </c>
      <c r="MIO2">
        <v>5964003</v>
      </c>
      <c r="MIP2">
        <v>5964287</v>
      </c>
      <c r="MIQ2">
        <v>5964518</v>
      </c>
      <c r="MIR2">
        <v>5964796</v>
      </c>
      <c r="MIS2">
        <v>5965020</v>
      </c>
      <c r="MIT2">
        <v>5965303</v>
      </c>
      <c r="MIU2">
        <v>5965537</v>
      </c>
      <c r="MIV2">
        <v>5965774</v>
      </c>
      <c r="MIW2">
        <v>5966005</v>
      </c>
      <c r="MIX2">
        <v>5966287</v>
      </c>
      <c r="MIY2">
        <v>5966520</v>
      </c>
      <c r="MIZ2">
        <v>5966797</v>
      </c>
      <c r="MJA2">
        <v>5967070</v>
      </c>
      <c r="MJB2">
        <v>5967305</v>
      </c>
      <c r="MJC2">
        <v>5967577</v>
      </c>
      <c r="MJD2">
        <v>5967805</v>
      </c>
      <c r="MJE2">
        <v>5968088</v>
      </c>
      <c r="MJF2">
        <v>5968318</v>
      </c>
      <c r="MJG2">
        <v>5968573</v>
      </c>
      <c r="MJH2">
        <v>5968804</v>
      </c>
      <c r="MJI2">
        <v>5969094</v>
      </c>
      <c r="MJJ2">
        <v>5969320</v>
      </c>
      <c r="MJK2">
        <v>5969596</v>
      </c>
      <c r="MJL2">
        <v>5969821</v>
      </c>
      <c r="MJM2">
        <v>5970102</v>
      </c>
      <c r="MJN2">
        <v>5970335</v>
      </c>
      <c r="MJO2">
        <v>5970573</v>
      </c>
      <c r="MJP2">
        <v>5970803</v>
      </c>
      <c r="MJQ2">
        <v>5971081</v>
      </c>
      <c r="MJR2">
        <v>5971317</v>
      </c>
      <c r="MJS2">
        <v>5971598</v>
      </c>
      <c r="MJT2">
        <v>5971870</v>
      </c>
      <c r="MJU2">
        <v>5972108</v>
      </c>
      <c r="MJV2">
        <v>5972395</v>
      </c>
      <c r="MJW2">
        <v>5972621</v>
      </c>
      <c r="MJX2">
        <v>5972904</v>
      </c>
      <c r="MJY2">
        <v>5973137</v>
      </c>
      <c r="MJZ2">
        <v>5973372</v>
      </c>
      <c r="MKA2">
        <v>5973603</v>
      </c>
      <c r="MKB2">
        <v>5973887</v>
      </c>
      <c r="MKC2">
        <v>5974117</v>
      </c>
      <c r="MKD2">
        <v>5974397</v>
      </c>
      <c r="MKE2">
        <v>5974669</v>
      </c>
      <c r="MKF2">
        <v>5974902</v>
      </c>
      <c r="MKG2">
        <v>5975137</v>
      </c>
      <c r="MKH2">
        <v>5975373</v>
      </c>
      <c r="MKI2">
        <v>5975604</v>
      </c>
      <c r="MKJ2">
        <v>5975886</v>
      </c>
      <c r="MKK2">
        <v>5976118</v>
      </c>
      <c r="MKL2">
        <v>5976397</v>
      </c>
      <c r="MKM2">
        <v>5976669</v>
      </c>
      <c r="MKN2">
        <v>5976902</v>
      </c>
      <c r="MKO2">
        <v>5977134</v>
      </c>
      <c r="MKP2">
        <v>5977372</v>
      </c>
      <c r="MKQ2">
        <v>5977609</v>
      </c>
      <c r="MKR2">
        <v>5977895</v>
      </c>
      <c r="MKS2">
        <v>5978120</v>
      </c>
      <c r="MKT2">
        <v>5978396</v>
      </c>
      <c r="MKU2">
        <v>5978621</v>
      </c>
      <c r="MKV2">
        <v>5978896</v>
      </c>
      <c r="MKW2">
        <v>5979121</v>
      </c>
      <c r="MKX2">
        <v>5979373</v>
      </c>
      <c r="MKY2">
        <v>5979609</v>
      </c>
      <c r="MKZ2">
        <v>5979897</v>
      </c>
      <c r="MLA2">
        <v>5980127</v>
      </c>
      <c r="MLB2">
        <v>5980396</v>
      </c>
      <c r="MLC2">
        <v>5980619</v>
      </c>
      <c r="MLD2">
        <v>5980903</v>
      </c>
      <c r="MLE2">
        <v>5981177</v>
      </c>
      <c r="MLF2">
        <v>5981412</v>
      </c>
      <c r="MLG2">
        <v>5981700</v>
      </c>
      <c r="MLH2">
        <v>5981933</v>
      </c>
      <c r="MLI2">
        <v>5982175</v>
      </c>
      <c r="MLJ2">
        <v>5982405</v>
      </c>
      <c r="MLK2">
        <v>5982692</v>
      </c>
      <c r="MLL2">
        <v>5982919</v>
      </c>
      <c r="MLM2">
        <v>5983196</v>
      </c>
      <c r="MLN2">
        <v>5983469</v>
      </c>
      <c r="MLO2">
        <v>5983702</v>
      </c>
      <c r="MLP2">
        <v>5983936</v>
      </c>
      <c r="MLQ2">
        <v>5984172</v>
      </c>
      <c r="MLR2">
        <v>5984408</v>
      </c>
      <c r="MLS2">
        <v>5984695</v>
      </c>
      <c r="MLT2">
        <v>5984918</v>
      </c>
      <c r="MLU2">
        <v>5985195</v>
      </c>
      <c r="MLV2">
        <v>5985469</v>
      </c>
      <c r="MLW2">
        <v>5985703</v>
      </c>
      <c r="MLX2">
        <v>5985976</v>
      </c>
      <c r="MLY2">
        <v>5986204</v>
      </c>
      <c r="MLZ2">
        <v>5986493</v>
      </c>
      <c r="MMA2">
        <v>5986719</v>
      </c>
      <c r="MMB2">
        <v>5986973</v>
      </c>
      <c r="MMC2">
        <v>5987203</v>
      </c>
      <c r="MMD2">
        <v>5987493</v>
      </c>
      <c r="MME2">
        <v>5987719</v>
      </c>
      <c r="MMF2">
        <v>5987997</v>
      </c>
      <c r="MMG2">
        <v>5988269</v>
      </c>
      <c r="MMH2">
        <v>5988509</v>
      </c>
      <c r="MMI2">
        <v>5988788</v>
      </c>
      <c r="MMJ2">
        <v>5989017</v>
      </c>
      <c r="MMK2">
        <v>5989295</v>
      </c>
      <c r="MML2">
        <v>5989519</v>
      </c>
      <c r="MMM2">
        <v>5989774</v>
      </c>
      <c r="MMN2">
        <v>5990010</v>
      </c>
      <c r="MMO2">
        <v>5990301</v>
      </c>
      <c r="MMP2">
        <v>5990569</v>
      </c>
      <c r="MMQ2">
        <v>5990799</v>
      </c>
      <c r="MMR2">
        <v>5991072</v>
      </c>
      <c r="MMS2">
        <v>5991311</v>
      </c>
      <c r="MMT2">
        <v>5991592</v>
      </c>
      <c r="MMU2">
        <v>5991819</v>
      </c>
      <c r="MMV2">
        <v>5992093</v>
      </c>
      <c r="MMW2">
        <v>5992318</v>
      </c>
      <c r="MMX2">
        <v>5992572</v>
      </c>
      <c r="MMY2">
        <v>5992803</v>
      </c>
      <c r="MMZ2">
        <v>5993092</v>
      </c>
      <c r="MNA2">
        <v>5993319</v>
      </c>
      <c r="MNB2">
        <v>5993595</v>
      </c>
      <c r="MNC2">
        <v>5993869</v>
      </c>
      <c r="MND2">
        <v>5994108</v>
      </c>
      <c r="MNE2">
        <v>5994393</v>
      </c>
      <c r="MNF2">
        <v>5994618</v>
      </c>
      <c r="MNG2">
        <v>5994893</v>
      </c>
      <c r="MNH2">
        <v>5995118</v>
      </c>
      <c r="MNI2">
        <v>5995371</v>
      </c>
      <c r="MNJ2">
        <v>5995602</v>
      </c>
      <c r="MNK2">
        <v>5995885</v>
      </c>
      <c r="MNL2">
        <v>5996117</v>
      </c>
      <c r="MNM2">
        <v>5996394</v>
      </c>
      <c r="MNN2">
        <v>5996666</v>
      </c>
      <c r="MNO2">
        <v>5996901</v>
      </c>
      <c r="MNP2">
        <v>5997135</v>
      </c>
      <c r="MNQ2">
        <v>5997372</v>
      </c>
      <c r="MNR2">
        <v>5997610</v>
      </c>
      <c r="MNS2">
        <v>5997895</v>
      </c>
      <c r="MNT2">
        <v>5998118</v>
      </c>
      <c r="MNU2">
        <v>5998396</v>
      </c>
      <c r="MNV2">
        <v>5998668</v>
      </c>
      <c r="MNW2">
        <v>5998907</v>
      </c>
      <c r="MNX2">
        <v>5999187</v>
      </c>
      <c r="MNY2">
        <v>5999415</v>
      </c>
      <c r="MNZ2">
        <v>5999699</v>
      </c>
      <c r="MOA2">
        <v>5999932</v>
      </c>
      <c r="MOB2">
        <v>6000172</v>
      </c>
      <c r="MOC2">
        <v>6000402</v>
      </c>
      <c r="MOD2">
        <v>6000692</v>
      </c>
      <c r="MOE2">
        <v>6000918</v>
      </c>
      <c r="MOF2">
        <v>6001193</v>
      </c>
      <c r="MOG2">
        <v>6001468</v>
      </c>
      <c r="MOH2">
        <v>6001699</v>
      </c>
      <c r="MOI2">
        <v>6001927</v>
      </c>
      <c r="MOJ2">
        <v>6002169</v>
      </c>
      <c r="MOK2">
        <v>6002401</v>
      </c>
      <c r="MOL2">
        <v>6002684</v>
      </c>
      <c r="MOM2">
        <v>6002917</v>
      </c>
      <c r="MON2">
        <v>6003196</v>
      </c>
      <c r="MOO2">
        <v>6003468</v>
      </c>
      <c r="MOP2">
        <v>6003702</v>
      </c>
      <c r="MOQ2">
        <v>6003981</v>
      </c>
      <c r="MOR2">
        <v>6004214</v>
      </c>
      <c r="MOS2">
        <v>6004500</v>
      </c>
      <c r="MOT2">
        <v>6004727</v>
      </c>
      <c r="MOU2">
        <v>6004970</v>
      </c>
      <c r="MOV2">
        <v>6005201</v>
      </c>
      <c r="MOW2">
        <v>6005490</v>
      </c>
      <c r="MOX2">
        <v>6005718</v>
      </c>
      <c r="MOY2">
        <v>6005994</v>
      </c>
      <c r="MOZ2">
        <v>6006217</v>
      </c>
      <c r="MPA2">
        <v>6006500</v>
      </c>
      <c r="MPB2">
        <v>6006733</v>
      </c>
      <c r="MPC2">
        <v>6006971</v>
      </c>
      <c r="MPD2">
        <v>6007202</v>
      </c>
      <c r="MPE2">
        <v>6007490</v>
      </c>
      <c r="MPF2">
        <v>6007716</v>
      </c>
      <c r="MPG2">
        <v>6007993</v>
      </c>
      <c r="MPH2">
        <v>6008267</v>
      </c>
      <c r="MPI2">
        <v>6008497</v>
      </c>
      <c r="MPJ2">
        <v>6008727</v>
      </c>
      <c r="MPK2">
        <v>6008970</v>
      </c>
      <c r="MPL2">
        <v>6009200</v>
      </c>
      <c r="MPM2">
        <v>6009479</v>
      </c>
      <c r="MPN2">
        <v>6009715</v>
      </c>
    </row>
    <row r="3" spans="1:9218" x14ac:dyDescent="0.3">
      <c r="A3" t="s">
        <v>0</v>
      </c>
      <c r="B3" t="s">
        <v>1</v>
      </c>
    </row>
    <row r="4" spans="1:9218" x14ac:dyDescent="0.3">
      <c r="A4" cm="1">
        <f t="array" ref="A4:B16387">TRANSPOSE(1:2)</f>
        <v>0</v>
      </c>
      <c r="B4">
        <v>0</v>
      </c>
    </row>
    <row r="5" spans="1:9218" x14ac:dyDescent="0.3">
      <c r="A5">
        <v>0</v>
      </c>
      <c r="B5">
        <v>0</v>
      </c>
    </row>
    <row r="6" spans="1:9218" x14ac:dyDescent="0.3">
      <c r="A6">
        <v>0</v>
      </c>
      <c r="B6">
        <v>0</v>
      </c>
    </row>
    <row r="7" spans="1:9218" x14ac:dyDescent="0.3">
      <c r="A7">
        <v>5.6940999999999997</v>
      </c>
      <c r="B7">
        <v>1014403</v>
      </c>
    </row>
    <row r="8" spans="1:9218" x14ac:dyDescent="0.3">
      <c r="A8">
        <v>6.0410000000000004</v>
      </c>
      <c r="B8">
        <v>1014689</v>
      </c>
    </row>
    <row r="9" spans="1:9218" x14ac:dyDescent="0.3">
      <c r="A9">
        <v>6.0410000000000004</v>
      </c>
      <c r="B9">
        <v>1014920</v>
      </c>
    </row>
    <row r="10" spans="1:9218" x14ac:dyDescent="0.3">
      <c r="A10">
        <v>6.3259999999999996</v>
      </c>
      <c r="B10">
        <v>1015149</v>
      </c>
    </row>
    <row r="11" spans="1:9218" x14ac:dyDescent="0.3">
      <c r="A11">
        <v>6.3259999999999996</v>
      </c>
      <c r="B11">
        <v>1015376</v>
      </c>
    </row>
    <row r="12" spans="1:9218" x14ac:dyDescent="0.3">
      <c r="A12">
        <v>6.3403</v>
      </c>
      <c r="B12">
        <v>1015601</v>
      </c>
    </row>
    <row r="13" spans="1:9218" x14ac:dyDescent="0.3">
      <c r="A13">
        <v>6.3513999999999999</v>
      </c>
      <c r="B13">
        <v>1015883</v>
      </c>
    </row>
    <row r="14" spans="1:9218" x14ac:dyDescent="0.3">
      <c r="A14">
        <v>6.3513999999999999</v>
      </c>
      <c r="B14">
        <v>1016113</v>
      </c>
    </row>
    <row r="15" spans="1:9218" x14ac:dyDescent="0.3">
      <c r="A15">
        <v>6.3616000000000001</v>
      </c>
      <c r="B15">
        <v>1016345</v>
      </c>
    </row>
    <row r="16" spans="1:9218" x14ac:dyDescent="0.3">
      <c r="A16">
        <v>6.3616000000000001</v>
      </c>
      <c r="B16">
        <v>1016573</v>
      </c>
    </row>
    <row r="17" spans="1:2" x14ac:dyDescent="0.3">
      <c r="A17">
        <v>6.3708999999999998</v>
      </c>
      <c r="B17">
        <v>1016801</v>
      </c>
    </row>
    <row r="18" spans="1:2" x14ac:dyDescent="0.3">
      <c r="A18">
        <v>6.3795000000000002</v>
      </c>
      <c r="B18">
        <v>1017089</v>
      </c>
    </row>
    <row r="19" spans="1:2" x14ac:dyDescent="0.3">
      <c r="A19">
        <v>6.3795000000000002</v>
      </c>
      <c r="B19">
        <v>1017320</v>
      </c>
    </row>
    <row r="20" spans="1:2" x14ac:dyDescent="0.3">
      <c r="A20">
        <v>6.3878000000000004</v>
      </c>
      <c r="B20">
        <v>1017548</v>
      </c>
    </row>
    <row r="21" spans="1:2" x14ac:dyDescent="0.3">
      <c r="A21">
        <v>6.3878000000000004</v>
      </c>
      <c r="B21">
        <v>1017775</v>
      </c>
    </row>
    <row r="22" spans="1:2" x14ac:dyDescent="0.3">
      <c r="A22">
        <v>6.3955000000000002</v>
      </c>
      <c r="B22">
        <v>1018000</v>
      </c>
    </row>
    <row r="23" spans="1:2" x14ac:dyDescent="0.3">
      <c r="A23">
        <v>6.4028</v>
      </c>
      <c r="B23">
        <v>1018289</v>
      </c>
    </row>
    <row r="24" spans="1:2" x14ac:dyDescent="0.3">
      <c r="A24">
        <v>6.4028</v>
      </c>
      <c r="B24">
        <v>1018519</v>
      </c>
    </row>
    <row r="25" spans="1:2" x14ac:dyDescent="0.3">
      <c r="A25">
        <v>6.4097</v>
      </c>
      <c r="B25">
        <v>1018747</v>
      </c>
    </row>
    <row r="26" spans="1:2" x14ac:dyDescent="0.3">
      <c r="A26">
        <v>6.4097</v>
      </c>
      <c r="B26">
        <v>1018974</v>
      </c>
    </row>
    <row r="27" spans="1:2" x14ac:dyDescent="0.3">
      <c r="A27">
        <v>6.4164000000000003</v>
      </c>
      <c r="B27">
        <v>1019202</v>
      </c>
    </row>
    <row r="28" spans="1:2" x14ac:dyDescent="0.3">
      <c r="A28">
        <v>6.4226999999999999</v>
      </c>
      <c r="B28">
        <v>1019487</v>
      </c>
    </row>
    <row r="29" spans="1:2" x14ac:dyDescent="0.3">
      <c r="A29">
        <v>6.4226999999999999</v>
      </c>
      <c r="B29">
        <v>1019720</v>
      </c>
    </row>
    <row r="30" spans="1:2" x14ac:dyDescent="0.3">
      <c r="A30">
        <v>6.4288999999999996</v>
      </c>
      <c r="B30">
        <v>1019947</v>
      </c>
    </row>
    <row r="31" spans="1:2" x14ac:dyDescent="0.3">
      <c r="A31">
        <v>6.4288999999999996</v>
      </c>
      <c r="B31">
        <v>1020177</v>
      </c>
    </row>
    <row r="32" spans="1:2" x14ac:dyDescent="0.3">
      <c r="A32">
        <v>6.4347000000000003</v>
      </c>
      <c r="B32">
        <v>1020402</v>
      </c>
    </row>
    <row r="33" spans="1:2" x14ac:dyDescent="0.3">
      <c r="A33">
        <v>6.4402999999999997</v>
      </c>
      <c r="B33">
        <v>1020689</v>
      </c>
    </row>
    <row r="34" spans="1:2" x14ac:dyDescent="0.3">
      <c r="A34">
        <v>6.4402999999999997</v>
      </c>
      <c r="B34">
        <v>1020919</v>
      </c>
    </row>
    <row r="35" spans="1:2" x14ac:dyDescent="0.3">
      <c r="A35">
        <v>6.4459</v>
      </c>
      <c r="B35">
        <v>1021147</v>
      </c>
    </row>
    <row r="36" spans="1:2" x14ac:dyDescent="0.3">
      <c r="A36">
        <v>6.4459</v>
      </c>
      <c r="B36">
        <v>1021374</v>
      </c>
    </row>
    <row r="37" spans="1:2" x14ac:dyDescent="0.3">
      <c r="A37">
        <v>6.4512</v>
      </c>
      <c r="B37">
        <v>1021600</v>
      </c>
    </row>
    <row r="38" spans="1:2" x14ac:dyDescent="0.3">
      <c r="A38">
        <v>6.4562999999999997</v>
      </c>
      <c r="B38">
        <v>1021888</v>
      </c>
    </row>
    <row r="39" spans="1:2" x14ac:dyDescent="0.3">
      <c r="A39">
        <v>6.4562999999999997</v>
      </c>
      <c r="B39">
        <v>1022121</v>
      </c>
    </row>
    <row r="40" spans="1:2" x14ac:dyDescent="0.3">
      <c r="A40">
        <v>6.4615</v>
      </c>
      <c r="B40">
        <v>1022351</v>
      </c>
    </row>
    <row r="41" spans="1:2" x14ac:dyDescent="0.3">
      <c r="A41">
        <v>6.4615</v>
      </c>
      <c r="B41">
        <v>1022578</v>
      </c>
    </row>
    <row r="42" spans="1:2" x14ac:dyDescent="0.3">
      <c r="A42">
        <v>6.4664000000000001</v>
      </c>
      <c r="B42">
        <v>1022805</v>
      </c>
    </row>
    <row r="43" spans="1:2" x14ac:dyDescent="0.3">
      <c r="A43">
        <v>6.4711999999999996</v>
      </c>
      <c r="B43">
        <v>1023088</v>
      </c>
    </row>
    <row r="44" spans="1:2" x14ac:dyDescent="0.3">
      <c r="A44">
        <v>6.4711999999999996</v>
      </c>
      <c r="B44">
        <v>1023319</v>
      </c>
    </row>
    <row r="45" spans="1:2" x14ac:dyDescent="0.3">
      <c r="A45">
        <v>6.4759000000000002</v>
      </c>
      <c r="B45">
        <v>1023550</v>
      </c>
    </row>
    <row r="46" spans="1:2" x14ac:dyDescent="0.3">
      <c r="A46">
        <v>6.4759000000000002</v>
      </c>
      <c r="B46">
        <v>1023775</v>
      </c>
    </row>
    <row r="47" spans="1:2" x14ac:dyDescent="0.3">
      <c r="A47">
        <v>6.4804000000000004</v>
      </c>
      <c r="B47">
        <v>1024001</v>
      </c>
    </row>
    <row r="48" spans="1:2" x14ac:dyDescent="0.3">
      <c r="A48">
        <v>6.4850000000000003</v>
      </c>
      <c r="B48">
        <v>1024283</v>
      </c>
    </row>
    <row r="49" spans="1:2" x14ac:dyDescent="0.3">
      <c r="A49">
        <v>6.4850000000000003</v>
      </c>
      <c r="B49">
        <v>1024514</v>
      </c>
    </row>
    <row r="50" spans="1:2" x14ac:dyDescent="0.3">
      <c r="A50">
        <v>6.4893999999999998</v>
      </c>
      <c r="B50">
        <v>1024743</v>
      </c>
    </row>
    <row r="51" spans="1:2" x14ac:dyDescent="0.3">
      <c r="A51">
        <v>6.4893999999999998</v>
      </c>
      <c r="B51">
        <v>1024972</v>
      </c>
    </row>
    <row r="52" spans="1:2" x14ac:dyDescent="0.3">
      <c r="A52">
        <v>6.4935999999999998</v>
      </c>
      <c r="B52">
        <v>1025200</v>
      </c>
    </row>
    <row r="53" spans="1:2" x14ac:dyDescent="0.3">
      <c r="A53">
        <v>6.4978999999999996</v>
      </c>
      <c r="B53">
        <v>1025489</v>
      </c>
    </row>
    <row r="54" spans="1:2" x14ac:dyDescent="0.3">
      <c r="A54">
        <v>6.4978999999999996</v>
      </c>
      <c r="B54">
        <v>1025721</v>
      </c>
    </row>
    <row r="55" spans="1:2" x14ac:dyDescent="0.3">
      <c r="A55">
        <v>6.5019999999999998</v>
      </c>
      <c r="B55">
        <v>1025951</v>
      </c>
    </row>
    <row r="56" spans="1:2" x14ac:dyDescent="0.3">
      <c r="A56">
        <v>6.5019999999999998</v>
      </c>
      <c r="B56">
        <v>1026177</v>
      </c>
    </row>
    <row r="57" spans="1:2" x14ac:dyDescent="0.3">
      <c r="A57">
        <v>6.5061</v>
      </c>
      <c r="B57">
        <v>1026405</v>
      </c>
    </row>
    <row r="58" spans="1:2" x14ac:dyDescent="0.3">
      <c r="A58">
        <v>6.5101000000000004</v>
      </c>
      <c r="B58">
        <v>1026688</v>
      </c>
    </row>
    <row r="59" spans="1:2" x14ac:dyDescent="0.3">
      <c r="A59">
        <v>6.5101000000000004</v>
      </c>
      <c r="B59">
        <v>1026922</v>
      </c>
    </row>
    <row r="60" spans="1:2" x14ac:dyDescent="0.3">
      <c r="A60">
        <v>6.5141</v>
      </c>
      <c r="B60">
        <v>1027149</v>
      </c>
    </row>
    <row r="61" spans="1:2" x14ac:dyDescent="0.3">
      <c r="A61">
        <v>6.5141</v>
      </c>
      <c r="B61">
        <v>1027374</v>
      </c>
    </row>
    <row r="62" spans="1:2" x14ac:dyDescent="0.3">
      <c r="A62">
        <v>6.5179999999999998</v>
      </c>
      <c r="B62">
        <v>1027602</v>
      </c>
    </row>
    <row r="63" spans="1:2" x14ac:dyDescent="0.3">
      <c r="A63">
        <v>6.5217999999999998</v>
      </c>
      <c r="B63">
        <v>1027888</v>
      </c>
    </row>
    <row r="64" spans="1:2" x14ac:dyDescent="0.3">
      <c r="A64">
        <v>6.5217999999999998</v>
      </c>
      <c r="B64">
        <v>1028121</v>
      </c>
    </row>
    <row r="65" spans="1:2" x14ac:dyDescent="0.3">
      <c r="A65">
        <v>6.5255000000000001</v>
      </c>
      <c r="B65">
        <v>1028349</v>
      </c>
    </row>
    <row r="66" spans="1:2" x14ac:dyDescent="0.3">
      <c r="A66">
        <v>6.5255000000000001</v>
      </c>
      <c r="B66">
        <v>1028575</v>
      </c>
    </row>
    <row r="67" spans="1:2" x14ac:dyDescent="0.3">
      <c r="A67">
        <v>6.5292000000000003</v>
      </c>
      <c r="B67">
        <v>1028801</v>
      </c>
    </row>
    <row r="68" spans="1:2" x14ac:dyDescent="0.3">
      <c r="A68">
        <v>6.5328999999999997</v>
      </c>
      <c r="B68">
        <v>1029083</v>
      </c>
    </row>
    <row r="69" spans="1:2" x14ac:dyDescent="0.3">
      <c r="A69">
        <v>6.5328999999999997</v>
      </c>
      <c r="B69">
        <v>1029313</v>
      </c>
    </row>
    <row r="70" spans="1:2" x14ac:dyDescent="0.3">
      <c r="A70">
        <v>6.5365000000000002</v>
      </c>
      <c r="B70">
        <v>1029544</v>
      </c>
    </row>
    <row r="71" spans="1:2" x14ac:dyDescent="0.3">
      <c r="A71">
        <v>6.5365000000000002</v>
      </c>
      <c r="B71">
        <v>1029772</v>
      </c>
    </row>
    <row r="72" spans="1:2" x14ac:dyDescent="0.3">
      <c r="A72">
        <v>6.5400999999999998</v>
      </c>
      <c r="B72">
        <v>1030000</v>
      </c>
    </row>
    <row r="73" spans="1:2" x14ac:dyDescent="0.3">
      <c r="A73">
        <v>6.5434999999999999</v>
      </c>
      <c r="B73">
        <v>1030287</v>
      </c>
    </row>
    <row r="74" spans="1:2" x14ac:dyDescent="0.3">
      <c r="A74">
        <v>6.5434999999999999</v>
      </c>
      <c r="B74">
        <v>1030521</v>
      </c>
    </row>
    <row r="75" spans="1:2" x14ac:dyDescent="0.3">
      <c r="A75">
        <v>6.5469999999999997</v>
      </c>
      <c r="B75">
        <v>1030747</v>
      </c>
    </row>
    <row r="76" spans="1:2" x14ac:dyDescent="0.3">
      <c r="A76">
        <v>6.5469999999999997</v>
      </c>
      <c r="B76">
        <v>1030975</v>
      </c>
    </row>
    <row r="77" spans="1:2" x14ac:dyDescent="0.3">
      <c r="A77">
        <v>6.5503</v>
      </c>
      <c r="B77">
        <v>1031201</v>
      </c>
    </row>
    <row r="78" spans="1:2" x14ac:dyDescent="0.3">
      <c r="A78">
        <v>6.5537000000000001</v>
      </c>
      <c r="B78">
        <v>1031486</v>
      </c>
    </row>
    <row r="79" spans="1:2" x14ac:dyDescent="0.3">
      <c r="A79">
        <v>6.5537000000000001</v>
      </c>
      <c r="B79">
        <v>1031717</v>
      </c>
    </row>
    <row r="80" spans="1:2" x14ac:dyDescent="0.3">
      <c r="A80">
        <v>6.5568999999999997</v>
      </c>
      <c r="B80">
        <v>1031945</v>
      </c>
    </row>
    <row r="81" spans="1:2" x14ac:dyDescent="0.3">
      <c r="A81">
        <v>6.5568999999999997</v>
      </c>
      <c r="B81">
        <v>1032173</v>
      </c>
    </row>
    <row r="82" spans="1:2" x14ac:dyDescent="0.3">
      <c r="A82">
        <v>6.5602</v>
      </c>
      <c r="B82">
        <v>1032400</v>
      </c>
    </row>
    <row r="83" spans="1:2" x14ac:dyDescent="0.3">
      <c r="A83">
        <v>6.5635000000000003</v>
      </c>
      <c r="B83">
        <v>1032688</v>
      </c>
    </row>
    <row r="84" spans="1:2" x14ac:dyDescent="0.3">
      <c r="A84">
        <v>6.5635000000000003</v>
      </c>
      <c r="B84">
        <v>1032919</v>
      </c>
    </row>
    <row r="85" spans="1:2" x14ac:dyDescent="0.3">
      <c r="A85">
        <v>6.5664999999999996</v>
      </c>
      <c r="B85">
        <v>1033149</v>
      </c>
    </row>
    <row r="86" spans="1:2" x14ac:dyDescent="0.3">
      <c r="A86">
        <v>6.5664999999999996</v>
      </c>
      <c r="B86">
        <v>1033374</v>
      </c>
    </row>
    <row r="87" spans="1:2" x14ac:dyDescent="0.3">
      <c r="A87">
        <v>6.5697000000000001</v>
      </c>
      <c r="B87">
        <v>1033601</v>
      </c>
    </row>
    <row r="88" spans="1:2" x14ac:dyDescent="0.3">
      <c r="A88">
        <v>6.5727000000000002</v>
      </c>
      <c r="B88">
        <v>1033883</v>
      </c>
    </row>
    <row r="89" spans="1:2" x14ac:dyDescent="0.3">
      <c r="A89">
        <v>6.5727000000000002</v>
      </c>
      <c r="B89">
        <v>1034113</v>
      </c>
    </row>
    <row r="90" spans="1:2" x14ac:dyDescent="0.3">
      <c r="A90">
        <v>6.5758000000000001</v>
      </c>
      <c r="B90">
        <v>1034346</v>
      </c>
    </row>
    <row r="91" spans="1:2" x14ac:dyDescent="0.3">
      <c r="A91">
        <v>6.5758000000000001</v>
      </c>
      <c r="B91">
        <v>1034575</v>
      </c>
    </row>
    <row r="92" spans="1:2" x14ac:dyDescent="0.3">
      <c r="A92">
        <v>6.5787000000000004</v>
      </c>
      <c r="B92">
        <v>1034798</v>
      </c>
    </row>
    <row r="93" spans="1:2" x14ac:dyDescent="0.3">
      <c r="A93">
        <v>6.5815999999999999</v>
      </c>
      <c r="B93">
        <v>1035082</v>
      </c>
    </row>
    <row r="94" spans="1:2" x14ac:dyDescent="0.3">
      <c r="A94">
        <v>6.5815999999999999</v>
      </c>
      <c r="B94">
        <v>1035310</v>
      </c>
    </row>
    <row r="95" spans="1:2" x14ac:dyDescent="0.3">
      <c r="A95">
        <v>6.5845000000000002</v>
      </c>
      <c r="B95">
        <v>1035542</v>
      </c>
    </row>
    <row r="96" spans="1:2" x14ac:dyDescent="0.3">
      <c r="A96">
        <v>6.5845000000000002</v>
      </c>
      <c r="B96">
        <v>1035770</v>
      </c>
    </row>
    <row r="97" spans="1:2" x14ac:dyDescent="0.3">
      <c r="A97">
        <v>6.5873999999999997</v>
      </c>
      <c r="B97">
        <v>1035999</v>
      </c>
    </row>
    <row r="98" spans="1:2" x14ac:dyDescent="0.3">
      <c r="A98">
        <v>6.5902000000000003</v>
      </c>
      <c r="B98">
        <v>1036285</v>
      </c>
    </row>
    <row r="99" spans="1:2" x14ac:dyDescent="0.3">
      <c r="A99">
        <v>6.5902000000000003</v>
      </c>
      <c r="B99">
        <v>1036518</v>
      </c>
    </row>
    <row r="100" spans="1:2" x14ac:dyDescent="0.3">
      <c r="A100">
        <v>6.593</v>
      </c>
      <c r="B100">
        <v>1036746</v>
      </c>
    </row>
    <row r="101" spans="1:2" x14ac:dyDescent="0.3">
      <c r="A101">
        <v>6.593</v>
      </c>
      <c r="B101">
        <v>1036976</v>
      </c>
    </row>
    <row r="102" spans="1:2" x14ac:dyDescent="0.3">
      <c r="A102">
        <v>6.5956999999999999</v>
      </c>
      <c r="B102">
        <v>1037203</v>
      </c>
    </row>
    <row r="103" spans="1:2" x14ac:dyDescent="0.3">
      <c r="A103">
        <v>6.5983000000000001</v>
      </c>
      <c r="B103">
        <v>1037482</v>
      </c>
    </row>
    <row r="104" spans="1:2" x14ac:dyDescent="0.3">
      <c r="A104">
        <v>6.5983000000000001</v>
      </c>
      <c r="B104">
        <v>1037712</v>
      </c>
    </row>
    <row r="105" spans="1:2" x14ac:dyDescent="0.3">
      <c r="A105">
        <v>6.6010999999999997</v>
      </c>
      <c r="B105">
        <v>1037942</v>
      </c>
    </row>
    <row r="106" spans="1:2" x14ac:dyDescent="0.3">
      <c r="A106">
        <v>5.7081</v>
      </c>
      <c r="B106">
        <v>1092671</v>
      </c>
    </row>
    <row r="107" spans="1:2" x14ac:dyDescent="0.3">
      <c r="A107">
        <v>5.9</v>
      </c>
      <c r="B107">
        <v>1092926</v>
      </c>
    </row>
    <row r="108" spans="1:2" x14ac:dyDescent="0.3">
      <c r="A108">
        <v>5.9</v>
      </c>
      <c r="B108">
        <v>1093162</v>
      </c>
    </row>
    <row r="109" spans="1:2" x14ac:dyDescent="0.3">
      <c r="A109">
        <v>6.0152999999999999</v>
      </c>
      <c r="B109">
        <v>1093395</v>
      </c>
    </row>
    <row r="110" spans="1:2" x14ac:dyDescent="0.3">
      <c r="A110">
        <v>6.0252999999999997</v>
      </c>
      <c r="B110">
        <v>1093727</v>
      </c>
    </row>
    <row r="111" spans="1:2" x14ac:dyDescent="0.3">
      <c r="A111">
        <v>6.0252999999999997</v>
      </c>
      <c r="B111">
        <v>1093957</v>
      </c>
    </row>
    <row r="112" spans="1:2" x14ac:dyDescent="0.3">
      <c r="A112">
        <v>6.0315000000000003</v>
      </c>
      <c r="B112">
        <v>1094189</v>
      </c>
    </row>
    <row r="113" spans="1:2" x14ac:dyDescent="0.3">
      <c r="A113">
        <v>6.0359999999999996</v>
      </c>
      <c r="B113">
        <v>1094526</v>
      </c>
    </row>
    <row r="114" spans="1:2" x14ac:dyDescent="0.3">
      <c r="A114">
        <v>6.0359999999999996</v>
      </c>
      <c r="B114">
        <v>1094757</v>
      </c>
    </row>
    <row r="115" spans="1:2" x14ac:dyDescent="0.3">
      <c r="A115">
        <v>6.0395000000000003</v>
      </c>
      <c r="B115">
        <v>1094984</v>
      </c>
    </row>
    <row r="116" spans="1:2" x14ac:dyDescent="0.3">
      <c r="A116">
        <v>6.0425000000000004</v>
      </c>
      <c r="B116">
        <v>1095263</v>
      </c>
    </row>
    <row r="117" spans="1:2" x14ac:dyDescent="0.3">
      <c r="A117">
        <v>6.0425000000000004</v>
      </c>
      <c r="B117">
        <v>1095550</v>
      </c>
    </row>
    <row r="118" spans="1:2" x14ac:dyDescent="0.3">
      <c r="A118">
        <v>6.0449999999999999</v>
      </c>
      <c r="B118">
        <v>1095777</v>
      </c>
    </row>
    <row r="119" spans="1:2" x14ac:dyDescent="0.3">
      <c r="A119">
        <v>6.0449999999999999</v>
      </c>
      <c r="B119">
        <v>1096002</v>
      </c>
    </row>
    <row r="120" spans="1:2" x14ac:dyDescent="0.3">
      <c r="A120">
        <v>6.0472000000000001</v>
      </c>
      <c r="B120">
        <v>1096289</v>
      </c>
    </row>
    <row r="121" spans="1:2" x14ac:dyDescent="0.3">
      <c r="A121">
        <v>6.0491000000000001</v>
      </c>
      <c r="B121">
        <v>1096525</v>
      </c>
    </row>
    <row r="122" spans="1:2" x14ac:dyDescent="0.3">
      <c r="A122">
        <v>6.0491000000000001</v>
      </c>
      <c r="B122">
        <v>1096756</v>
      </c>
    </row>
    <row r="123" spans="1:2" x14ac:dyDescent="0.3">
      <c r="A123">
        <v>6.0507</v>
      </c>
      <c r="B123">
        <v>1096989</v>
      </c>
    </row>
    <row r="124" spans="1:2" x14ac:dyDescent="0.3">
      <c r="A124">
        <v>6.0522999999999998</v>
      </c>
      <c r="B124">
        <v>1097326</v>
      </c>
    </row>
    <row r="125" spans="1:2" x14ac:dyDescent="0.3">
      <c r="A125">
        <v>6.0522999999999998</v>
      </c>
      <c r="B125">
        <v>1097562</v>
      </c>
    </row>
    <row r="126" spans="1:2" x14ac:dyDescent="0.3">
      <c r="A126">
        <v>6.0537999999999998</v>
      </c>
      <c r="B126">
        <v>1097797</v>
      </c>
    </row>
    <row r="127" spans="1:2" x14ac:dyDescent="0.3">
      <c r="A127">
        <v>6.0549999999999997</v>
      </c>
      <c r="B127">
        <v>1098128</v>
      </c>
    </row>
    <row r="128" spans="1:2" x14ac:dyDescent="0.3">
      <c r="A128">
        <v>6.0549999999999997</v>
      </c>
      <c r="B128">
        <v>1098363</v>
      </c>
    </row>
    <row r="129" spans="1:2" x14ac:dyDescent="0.3">
      <c r="A129">
        <v>6.0563000000000002</v>
      </c>
      <c r="B129">
        <v>1098597</v>
      </c>
    </row>
    <row r="130" spans="1:2" x14ac:dyDescent="0.3">
      <c r="A130">
        <v>6.0572999999999997</v>
      </c>
      <c r="B130">
        <v>1098925</v>
      </c>
    </row>
    <row r="131" spans="1:2" x14ac:dyDescent="0.3">
      <c r="A131">
        <v>6.0572999999999997</v>
      </c>
      <c r="B131">
        <v>1099156</v>
      </c>
    </row>
    <row r="132" spans="1:2" x14ac:dyDescent="0.3">
      <c r="A132">
        <v>6.0583</v>
      </c>
      <c r="B132">
        <v>1099390</v>
      </c>
    </row>
    <row r="133" spans="1:2" x14ac:dyDescent="0.3">
      <c r="A133">
        <v>6.0593000000000004</v>
      </c>
      <c r="B133">
        <v>1099727</v>
      </c>
    </row>
    <row r="134" spans="1:2" x14ac:dyDescent="0.3">
      <c r="A134">
        <v>6.0593000000000004</v>
      </c>
      <c r="B134">
        <v>1099957</v>
      </c>
    </row>
    <row r="135" spans="1:2" x14ac:dyDescent="0.3">
      <c r="A135">
        <v>6.0602</v>
      </c>
      <c r="B135">
        <v>1100194</v>
      </c>
    </row>
    <row r="136" spans="1:2" x14ac:dyDescent="0.3">
      <c r="A136">
        <v>6.0610999999999997</v>
      </c>
      <c r="B136">
        <v>1100475</v>
      </c>
    </row>
    <row r="137" spans="1:2" x14ac:dyDescent="0.3">
      <c r="A137">
        <v>6.0610999999999997</v>
      </c>
      <c r="B137">
        <v>1100748</v>
      </c>
    </row>
    <row r="138" spans="1:2" x14ac:dyDescent="0.3">
      <c r="A138">
        <v>6.0617999999999999</v>
      </c>
      <c r="B138">
        <v>1100973</v>
      </c>
    </row>
    <row r="139" spans="1:2" x14ac:dyDescent="0.3">
      <c r="A139">
        <v>6.0617999999999999</v>
      </c>
      <c r="B139">
        <v>1101197</v>
      </c>
    </row>
    <row r="140" spans="1:2" x14ac:dyDescent="0.3">
      <c r="A140">
        <v>6.0625</v>
      </c>
      <c r="B140">
        <v>1101488</v>
      </c>
    </row>
    <row r="141" spans="1:2" x14ac:dyDescent="0.3">
      <c r="A141">
        <v>6.0633999999999997</v>
      </c>
      <c r="B141">
        <v>1101725</v>
      </c>
    </row>
    <row r="142" spans="1:2" x14ac:dyDescent="0.3">
      <c r="A142">
        <v>6.0633999999999997</v>
      </c>
      <c r="B142">
        <v>1101956</v>
      </c>
    </row>
    <row r="143" spans="1:2" x14ac:dyDescent="0.3">
      <c r="A143">
        <v>6.0640000000000001</v>
      </c>
      <c r="B143">
        <v>1102184</v>
      </c>
    </row>
    <row r="144" spans="1:2" x14ac:dyDescent="0.3">
      <c r="A144">
        <v>6.0647000000000002</v>
      </c>
      <c r="B144">
        <v>1102461</v>
      </c>
    </row>
    <row r="145" spans="1:2" x14ac:dyDescent="0.3">
      <c r="A145">
        <v>6.0647000000000002</v>
      </c>
      <c r="B145">
        <v>1102750</v>
      </c>
    </row>
    <row r="146" spans="1:2" x14ac:dyDescent="0.3">
      <c r="A146">
        <v>6.0654000000000003</v>
      </c>
      <c r="B146">
        <v>1102976</v>
      </c>
    </row>
    <row r="147" spans="1:2" x14ac:dyDescent="0.3">
      <c r="A147">
        <v>6.0654000000000003</v>
      </c>
      <c r="B147">
        <v>1103203</v>
      </c>
    </row>
    <row r="148" spans="1:2" x14ac:dyDescent="0.3">
      <c r="A148">
        <v>6.0659999999999998</v>
      </c>
      <c r="B148">
        <v>1103488</v>
      </c>
    </row>
    <row r="149" spans="1:2" x14ac:dyDescent="0.3">
      <c r="A149">
        <v>6.0664999999999996</v>
      </c>
      <c r="B149">
        <v>1103724</v>
      </c>
    </row>
    <row r="150" spans="1:2" x14ac:dyDescent="0.3">
      <c r="A150">
        <v>6.0664999999999996</v>
      </c>
      <c r="B150">
        <v>1103955</v>
      </c>
    </row>
    <row r="151" spans="1:2" x14ac:dyDescent="0.3">
      <c r="A151">
        <v>6.1281999999999996</v>
      </c>
      <c r="B151">
        <v>1104187</v>
      </c>
    </row>
    <row r="152" spans="1:2" x14ac:dyDescent="0.3">
      <c r="A152">
        <v>6.1988000000000003</v>
      </c>
      <c r="B152">
        <v>1104477</v>
      </c>
    </row>
    <row r="153" spans="1:2" x14ac:dyDescent="0.3">
      <c r="A153">
        <v>6.1988000000000003</v>
      </c>
      <c r="B153">
        <v>1104748</v>
      </c>
    </row>
    <row r="154" spans="1:2" x14ac:dyDescent="0.3">
      <c r="A154">
        <v>6.2049000000000003</v>
      </c>
      <c r="B154">
        <v>1104973</v>
      </c>
    </row>
    <row r="155" spans="1:2" x14ac:dyDescent="0.3">
      <c r="A155">
        <v>6.2049000000000003</v>
      </c>
      <c r="B155">
        <v>1105197</v>
      </c>
    </row>
    <row r="156" spans="1:2" x14ac:dyDescent="0.3">
      <c r="A156">
        <v>6.2091000000000003</v>
      </c>
      <c r="B156">
        <v>1105475</v>
      </c>
    </row>
    <row r="157" spans="1:2" x14ac:dyDescent="0.3">
      <c r="A157">
        <v>6.2126999999999999</v>
      </c>
      <c r="B157">
        <v>1105724</v>
      </c>
    </row>
    <row r="158" spans="1:2" x14ac:dyDescent="0.3">
      <c r="A158">
        <v>6.2126999999999999</v>
      </c>
      <c r="B158">
        <v>1105960</v>
      </c>
    </row>
    <row r="159" spans="1:2" x14ac:dyDescent="0.3">
      <c r="A159">
        <v>6.2160000000000002</v>
      </c>
      <c r="B159">
        <v>1106195</v>
      </c>
    </row>
    <row r="160" spans="1:2" x14ac:dyDescent="0.3">
      <c r="A160">
        <v>6.2188999999999997</v>
      </c>
      <c r="B160">
        <v>1106475</v>
      </c>
    </row>
    <row r="161" spans="1:2" x14ac:dyDescent="0.3">
      <c r="A161">
        <v>6.2188999999999997</v>
      </c>
      <c r="B161">
        <v>1106752</v>
      </c>
    </row>
    <row r="162" spans="1:2" x14ac:dyDescent="0.3">
      <c r="A162">
        <v>6.2217000000000002</v>
      </c>
      <c r="B162">
        <v>1106981</v>
      </c>
    </row>
    <row r="163" spans="1:2" x14ac:dyDescent="0.3">
      <c r="A163">
        <v>6.2217000000000002</v>
      </c>
      <c r="B163">
        <v>1107252</v>
      </c>
    </row>
    <row r="164" spans="1:2" x14ac:dyDescent="0.3">
      <c r="A164">
        <v>6.2244000000000002</v>
      </c>
      <c r="B164">
        <v>1107489</v>
      </c>
    </row>
    <row r="165" spans="1:2" x14ac:dyDescent="0.3">
      <c r="A165">
        <v>6.2268999999999997</v>
      </c>
      <c r="B165">
        <v>1107725</v>
      </c>
    </row>
    <row r="166" spans="1:2" x14ac:dyDescent="0.3">
      <c r="A166">
        <v>6.2268999999999997</v>
      </c>
      <c r="B166">
        <v>1107961</v>
      </c>
    </row>
    <row r="167" spans="1:2" x14ac:dyDescent="0.3">
      <c r="A167">
        <v>6.2293000000000003</v>
      </c>
      <c r="B167">
        <v>1108194</v>
      </c>
    </row>
    <row r="168" spans="1:2" x14ac:dyDescent="0.3">
      <c r="A168">
        <v>6.2316000000000003</v>
      </c>
      <c r="B168">
        <v>1108477</v>
      </c>
    </row>
    <row r="169" spans="1:2" x14ac:dyDescent="0.3">
      <c r="A169">
        <v>6.2316000000000003</v>
      </c>
      <c r="B169">
        <v>1108748</v>
      </c>
    </row>
    <row r="170" spans="1:2" x14ac:dyDescent="0.3">
      <c r="A170">
        <v>6.2336999999999998</v>
      </c>
      <c r="B170">
        <v>1108971</v>
      </c>
    </row>
    <row r="171" spans="1:2" x14ac:dyDescent="0.3">
      <c r="A171">
        <v>6.2336999999999998</v>
      </c>
      <c r="B171">
        <v>1109196</v>
      </c>
    </row>
    <row r="172" spans="1:2" x14ac:dyDescent="0.3">
      <c r="A172">
        <v>6.2359</v>
      </c>
      <c r="B172">
        <v>1109485</v>
      </c>
    </row>
    <row r="173" spans="1:2" x14ac:dyDescent="0.3">
      <c r="A173">
        <v>6.2378999999999998</v>
      </c>
      <c r="B173">
        <v>1109724</v>
      </c>
    </row>
    <row r="174" spans="1:2" x14ac:dyDescent="0.3">
      <c r="A174">
        <v>6.2378999999999998</v>
      </c>
      <c r="B174">
        <v>1109961</v>
      </c>
    </row>
    <row r="175" spans="1:2" x14ac:dyDescent="0.3">
      <c r="A175">
        <v>6.2398999999999996</v>
      </c>
      <c r="B175">
        <v>1110195</v>
      </c>
    </row>
    <row r="176" spans="1:2" x14ac:dyDescent="0.3">
      <c r="A176">
        <v>6.2416999999999998</v>
      </c>
      <c r="B176">
        <v>1110474</v>
      </c>
    </row>
    <row r="177" spans="1:2" x14ac:dyDescent="0.3">
      <c r="A177">
        <v>6.2416999999999998</v>
      </c>
      <c r="B177">
        <v>1110746</v>
      </c>
    </row>
    <row r="178" spans="1:2" x14ac:dyDescent="0.3">
      <c r="A178">
        <v>6.2435999999999998</v>
      </c>
      <c r="B178">
        <v>1110972</v>
      </c>
    </row>
    <row r="179" spans="1:2" x14ac:dyDescent="0.3">
      <c r="A179">
        <v>6.2435999999999998</v>
      </c>
      <c r="B179">
        <v>1111197</v>
      </c>
    </row>
    <row r="180" spans="1:2" x14ac:dyDescent="0.3">
      <c r="A180">
        <v>6.2454000000000001</v>
      </c>
      <c r="B180">
        <v>1111479</v>
      </c>
    </row>
    <row r="181" spans="1:2" x14ac:dyDescent="0.3">
      <c r="A181">
        <v>6.2470999999999997</v>
      </c>
      <c r="B181">
        <v>1111726</v>
      </c>
    </row>
    <row r="182" spans="1:2" x14ac:dyDescent="0.3">
      <c r="A182">
        <v>6.2470999999999997</v>
      </c>
      <c r="B182">
        <v>1111956</v>
      </c>
    </row>
    <row r="183" spans="1:2" x14ac:dyDescent="0.3">
      <c r="A183">
        <v>6.2488999999999999</v>
      </c>
      <c r="B183">
        <v>1112182</v>
      </c>
    </row>
    <row r="184" spans="1:2" x14ac:dyDescent="0.3">
      <c r="A184">
        <v>6.2506000000000004</v>
      </c>
      <c r="B184">
        <v>1112463</v>
      </c>
    </row>
    <row r="185" spans="1:2" x14ac:dyDescent="0.3">
      <c r="A185">
        <v>6.2506000000000004</v>
      </c>
      <c r="B185">
        <v>1112747</v>
      </c>
    </row>
    <row r="186" spans="1:2" x14ac:dyDescent="0.3">
      <c r="A186">
        <v>6.2522000000000002</v>
      </c>
      <c r="B186">
        <v>1112971</v>
      </c>
    </row>
    <row r="187" spans="1:2" x14ac:dyDescent="0.3">
      <c r="A187">
        <v>6.2522000000000002</v>
      </c>
      <c r="B187">
        <v>1113198</v>
      </c>
    </row>
    <row r="188" spans="1:2" x14ac:dyDescent="0.3">
      <c r="A188">
        <v>6.2538</v>
      </c>
      <c r="B188">
        <v>1113476</v>
      </c>
    </row>
    <row r="189" spans="1:2" x14ac:dyDescent="0.3">
      <c r="A189">
        <v>6.2553000000000001</v>
      </c>
      <c r="B189">
        <v>1113724</v>
      </c>
    </row>
    <row r="190" spans="1:2" x14ac:dyDescent="0.3">
      <c r="A190">
        <v>6.2553000000000001</v>
      </c>
      <c r="B190">
        <v>1113955</v>
      </c>
    </row>
    <row r="191" spans="1:2" x14ac:dyDescent="0.3">
      <c r="A191">
        <v>6.2568000000000001</v>
      </c>
      <c r="B191">
        <v>1114183</v>
      </c>
    </row>
    <row r="192" spans="1:2" x14ac:dyDescent="0.3">
      <c r="A192">
        <v>6.2583000000000002</v>
      </c>
      <c r="B192">
        <v>1114473</v>
      </c>
    </row>
    <row r="193" spans="1:2" x14ac:dyDescent="0.3">
      <c r="A193">
        <v>6.2583000000000002</v>
      </c>
      <c r="B193">
        <v>1114746</v>
      </c>
    </row>
    <row r="194" spans="1:2" x14ac:dyDescent="0.3">
      <c r="A194">
        <v>6.2598000000000003</v>
      </c>
      <c r="B194">
        <v>1114972</v>
      </c>
    </row>
    <row r="195" spans="1:2" x14ac:dyDescent="0.3">
      <c r="A195">
        <v>6.2598000000000003</v>
      </c>
      <c r="B195">
        <v>1115196</v>
      </c>
    </row>
    <row r="196" spans="1:2" x14ac:dyDescent="0.3">
      <c r="A196">
        <v>6.2611999999999997</v>
      </c>
      <c r="B196">
        <v>1115475</v>
      </c>
    </row>
    <row r="197" spans="1:2" x14ac:dyDescent="0.3">
      <c r="A197">
        <v>6.2626999999999997</v>
      </c>
      <c r="B197">
        <v>1115726</v>
      </c>
    </row>
    <row r="198" spans="1:2" x14ac:dyDescent="0.3">
      <c r="A198">
        <v>6.2626999999999997</v>
      </c>
      <c r="B198">
        <v>1115960</v>
      </c>
    </row>
    <row r="199" spans="1:2" x14ac:dyDescent="0.3">
      <c r="A199">
        <v>6.2641</v>
      </c>
      <c r="B199">
        <v>1116195</v>
      </c>
    </row>
    <row r="200" spans="1:2" x14ac:dyDescent="0.3">
      <c r="A200">
        <v>6.2656000000000001</v>
      </c>
      <c r="B200">
        <v>1116477</v>
      </c>
    </row>
    <row r="201" spans="1:2" x14ac:dyDescent="0.3">
      <c r="A201">
        <v>6.2656000000000001</v>
      </c>
      <c r="B201">
        <v>1116747</v>
      </c>
    </row>
    <row r="202" spans="1:2" x14ac:dyDescent="0.3">
      <c r="A202">
        <v>6.2667999999999999</v>
      </c>
      <c r="B202">
        <v>1116972</v>
      </c>
    </row>
    <row r="203" spans="1:2" x14ac:dyDescent="0.3">
      <c r="A203">
        <v>6.2667999999999999</v>
      </c>
      <c r="B203">
        <v>1117196</v>
      </c>
    </row>
    <row r="204" spans="1:2" x14ac:dyDescent="0.3">
      <c r="A204">
        <v>6.2682000000000002</v>
      </c>
      <c r="B204">
        <v>1117474</v>
      </c>
    </row>
    <row r="205" spans="1:2" x14ac:dyDescent="0.3">
      <c r="A205">
        <v>6.2694000000000001</v>
      </c>
      <c r="B205">
        <v>1117725</v>
      </c>
    </row>
    <row r="206" spans="1:2" x14ac:dyDescent="0.3">
      <c r="A206">
        <v>6.2694000000000001</v>
      </c>
      <c r="B206">
        <v>1117955</v>
      </c>
    </row>
    <row r="207" spans="1:2" x14ac:dyDescent="0.3">
      <c r="A207">
        <v>6.2708000000000004</v>
      </c>
      <c r="B207">
        <v>1118187</v>
      </c>
    </row>
    <row r="208" spans="1:2" x14ac:dyDescent="0.3">
      <c r="A208">
        <v>6.2721</v>
      </c>
      <c r="B208">
        <v>1118475</v>
      </c>
    </row>
    <row r="209" spans="1:2" x14ac:dyDescent="0.3">
      <c r="A209">
        <v>6.2721</v>
      </c>
      <c r="B209">
        <v>1118748</v>
      </c>
    </row>
    <row r="210" spans="1:2" x14ac:dyDescent="0.3">
      <c r="A210">
        <v>6.2732999999999999</v>
      </c>
      <c r="B210">
        <v>1118973</v>
      </c>
    </row>
    <row r="211" spans="1:2" x14ac:dyDescent="0.3">
      <c r="A211">
        <v>6.2732999999999999</v>
      </c>
      <c r="B211">
        <v>1119200</v>
      </c>
    </row>
    <row r="212" spans="1:2" x14ac:dyDescent="0.3">
      <c r="A212">
        <v>6.2746000000000004</v>
      </c>
      <c r="B212">
        <v>1119485</v>
      </c>
    </row>
    <row r="213" spans="1:2" x14ac:dyDescent="0.3">
      <c r="A213">
        <v>6.2758000000000003</v>
      </c>
      <c r="B213">
        <v>1119724</v>
      </c>
    </row>
    <row r="214" spans="1:2" x14ac:dyDescent="0.3">
      <c r="A214">
        <v>6.2758000000000003</v>
      </c>
      <c r="B214">
        <v>1119956</v>
      </c>
    </row>
    <row r="215" spans="1:2" x14ac:dyDescent="0.3">
      <c r="A215">
        <v>6.2770999999999999</v>
      </c>
      <c r="B215">
        <v>1120188</v>
      </c>
    </row>
    <row r="216" spans="1:2" x14ac:dyDescent="0.3">
      <c r="A216">
        <v>6.2782999999999998</v>
      </c>
      <c r="B216">
        <v>1120520</v>
      </c>
    </row>
    <row r="217" spans="1:2" x14ac:dyDescent="0.3">
      <c r="A217">
        <v>6.2782999999999998</v>
      </c>
      <c r="B217">
        <v>1120753</v>
      </c>
    </row>
    <row r="218" spans="1:2" x14ac:dyDescent="0.3">
      <c r="A218">
        <v>6.2793999999999999</v>
      </c>
      <c r="B218">
        <v>1120981</v>
      </c>
    </row>
    <row r="219" spans="1:2" x14ac:dyDescent="0.3">
      <c r="A219">
        <v>6.2807000000000004</v>
      </c>
      <c r="B219">
        <v>1121263</v>
      </c>
    </row>
    <row r="220" spans="1:2" x14ac:dyDescent="0.3">
      <c r="A220">
        <v>6.2807000000000004</v>
      </c>
      <c r="B220">
        <v>1121548</v>
      </c>
    </row>
    <row r="221" spans="1:2" x14ac:dyDescent="0.3">
      <c r="A221">
        <v>6.2817999999999996</v>
      </c>
      <c r="B221">
        <v>1121771</v>
      </c>
    </row>
    <row r="222" spans="1:2" x14ac:dyDescent="0.3">
      <c r="A222">
        <v>6.2817999999999996</v>
      </c>
      <c r="B222">
        <v>1121996</v>
      </c>
    </row>
    <row r="223" spans="1:2" x14ac:dyDescent="0.3">
      <c r="A223">
        <v>6.2830000000000004</v>
      </c>
      <c r="B223">
        <v>1122285</v>
      </c>
    </row>
    <row r="224" spans="1:2" x14ac:dyDescent="0.3">
      <c r="A224">
        <v>6.2840999999999996</v>
      </c>
      <c r="B224">
        <v>1122523</v>
      </c>
    </row>
    <row r="225" spans="1:2" x14ac:dyDescent="0.3">
      <c r="A225">
        <v>6.2840999999999996</v>
      </c>
      <c r="B225">
        <v>1122754</v>
      </c>
    </row>
    <row r="226" spans="1:2" x14ac:dyDescent="0.3">
      <c r="A226">
        <v>6.2853000000000003</v>
      </c>
      <c r="B226">
        <v>1122987</v>
      </c>
    </row>
    <row r="227" spans="1:2" x14ac:dyDescent="0.3">
      <c r="A227">
        <v>6.2865000000000002</v>
      </c>
      <c r="B227">
        <v>1123275</v>
      </c>
    </row>
    <row r="228" spans="1:2" x14ac:dyDescent="0.3">
      <c r="A228">
        <v>6.2865000000000002</v>
      </c>
      <c r="B228">
        <v>1123548</v>
      </c>
    </row>
    <row r="229" spans="1:2" x14ac:dyDescent="0.3">
      <c r="A229">
        <v>6.2876000000000003</v>
      </c>
      <c r="B229">
        <v>1123773</v>
      </c>
    </row>
    <row r="230" spans="1:2" x14ac:dyDescent="0.3">
      <c r="A230">
        <v>6.2876000000000003</v>
      </c>
      <c r="B230">
        <v>1123999</v>
      </c>
    </row>
    <row r="231" spans="1:2" x14ac:dyDescent="0.3">
      <c r="A231">
        <v>6.2887000000000004</v>
      </c>
      <c r="B231">
        <v>1124280</v>
      </c>
    </row>
    <row r="232" spans="1:2" x14ac:dyDescent="0.3">
      <c r="A232">
        <v>6.2896999999999998</v>
      </c>
      <c r="B232">
        <v>1124524</v>
      </c>
    </row>
    <row r="233" spans="1:2" x14ac:dyDescent="0.3">
      <c r="A233">
        <v>6.2896999999999998</v>
      </c>
      <c r="B233">
        <v>1124755</v>
      </c>
    </row>
    <row r="234" spans="1:2" x14ac:dyDescent="0.3">
      <c r="A234">
        <v>6.2908999999999997</v>
      </c>
      <c r="B234">
        <v>1124987</v>
      </c>
    </row>
    <row r="235" spans="1:2" x14ac:dyDescent="0.3">
      <c r="A235">
        <v>6.2919999999999998</v>
      </c>
      <c r="B235">
        <v>1125275</v>
      </c>
    </row>
    <row r="236" spans="1:2" x14ac:dyDescent="0.3">
      <c r="A236">
        <v>6.2919999999999998</v>
      </c>
      <c r="B236">
        <v>1125546</v>
      </c>
    </row>
    <row r="237" spans="1:2" x14ac:dyDescent="0.3">
      <c r="A237">
        <v>6.2930000000000001</v>
      </c>
      <c r="B237">
        <v>1125771</v>
      </c>
    </row>
    <row r="238" spans="1:2" x14ac:dyDescent="0.3">
      <c r="A238">
        <v>6.2930000000000001</v>
      </c>
      <c r="B238">
        <v>1125995</v>
      </c>
    </row>
    <row r="239" spans="1:2" x14ac:dyDescent="0.3">
      <c r="A239">
        <v>6.2941000000000003</v>
      </c>
      <c r="B239">
        <v>1126276</v>
      </c>
    </row>
    <row r="240" spans="1:2" x14ac:dyDescent="0.3">
      <c r="A240">
        <v>6.2952000000000004</v>
      </c>
      <c r="B240">
        <v>1126523</v>
      </c>
    </row>
    <row r="241" spans="1:2" x14ac:dyDescent="0.3">
      <c r="A241">
        <v>6.2952000000000004</v>
      </c>
      <c r="B241">
        <v>1126754</v>
      </c>
    </row>
    <row r="242" spans="1:2" x14ac:dyDescent="0.3">
      <c r="A242">
        <v>6.2961999999999998</v>
      </c>
      <c r="B242">
        <v>1126987</v>
      </c>
    </row>
    <row r="243" spans="1:2" x14ac:dyDescent="0.3">
      <c r="A243">
        <v>6.2972999999999999</v>
      </c>
      <c r="B243">
        <v>1127271</v>
      </c>
    </row>
    <row r="244" spans="1:2" x14ac:dyDescent="0.3">
      <c r="A244">
        <v>6.2972999999999999</v>
      </c>
      <c r="B244">
        <v>1127545</v>
      </c>
    </row>
    <row r="245" spans="1:2" x14ac:dyDescent="0.3">
      <c r="A245">
        <v>6.2983000000000002</v>
      </c>
      <c r="B245">
        <v>1127771</v>
      </c>
    </row>
    <row r="246" spans="1:2" x14ac:dyDescent="0.3">
      <c r="A246">
        <v>6.2983000000000002</v>
      </c>
      <c r="B246">
        <v>1127996</v>
      </c>
    </row>
    <row r="247" spans="1:2" x14ac:dyDescent="0.3">
      <c r="A247">
        <v>6.2992999999999997</v>
      </c>
      <c r="B247">
        <v>1128272</v>
      </c>
    </row>
    <row r="248" spans="1:2" x14ac:dyDescent="0.3">
      <c r="A248">
        <v>6.3003999999999998</v>
      </c>
      <c r="B248">
        <v>1128525</v>
      </c>
    </row>
    <row r="249" spans="1:2" x14ac:dyDescent="0.3">
      <c r="A249">
        <v>6.3003999999999998</v>
      </c>
      <c r="B249">
        <v>1128759</v>
      </c>
    </row>
    <row r="250" spans="1:2" x14ac:dyDescent="0.3">
      <c r="A250">
        <v>6.3014000000000001</v>
      </c>
      <c r="B250">
        <v>1128994</v>
      </c>
    </row>
    <row r="251" spans="1:2" x14ac:dyDescent="0.3">
      <c r="A251">
        <v>6.3023999999999996</v>
      </c>
      <c r="B251">
        <v>1129274</v>
      </c>
    </row>
    <row r="252" spans="1:2" x14ac:dyDescent="0.3">
      <c r="A252">
        <v>6.3023999999999996</v>
      </c>
      <c r="B252">
        <v>1129546</v>
      </c>
    </row>
    <row r="253" spans="1:2" x14ac:dyDescent="0.3">
      <c r="A253">
        <v>6.3033999999999999</v>
      </c>
      <c r="B253">
        <v>1129773</v>
      </c>
    </row>
    <row r="254" spans="1:2" x14ac:dyDescent="0.3">
      <c r="A254">
        <v>6.3033999999999999</v>
      </c>
      <c r="B254">
        <v>1129999</v>
      </c>
    </row>
    <row r="255" spans="1:2" x14ac:dyDescent="0.3">
      <c r="A255">
        <v>6.3045</v>
      </c>
      <c r="B255">
        <v>1130284</v>
      </c>
    </row>
    <row r="256" spans="1:2" x14ac:dyDescent="0.3">
      <c r="A256">
        <v>6.3053999999999997</v>
      </c>
      <c r="B256">
        <v>1130522</v>
      </c>
    </row>
    <row r="257" spans="1:2" x14ac:dyDescent="0.3">
      <c r="A257">
        <v>6.3053999999999997</v>
      </c>
      <c r="B257">
        <v>1130753</v>
      </c>
    </row>
    <row r="258" spans="1:2" x14ac:dyDescent="0.3">
      <c r="A258">
        <v>6.3064</v>
      </c>
      <c r="B258">
        <v>1130986</v>
      </c>
    </row>
    <row r="259" spans="1:2" x14ac:dyDescent="0.3">
      <c r="A259">
        <v>6.3074000000000003</v>
      </c>
      <c r="B259">
        <v>1131272</v>
      </c>
    </row>
    <row r="260" spans="1:2" x14ac:dyDescent="0.3">
      <c r="A260">
        <v>6.3074000000000003</v>
      </c>
      <c r="B260">
        <v>1131547</v>
      </c>
    </row>
    <row r="261" spans="1:2" x14ac:dyDescent="0.3">
      <c r="A261">
        <v>6.3083</v>
      </c>
      <c r="B261">
        <v>1131772</v>
      </c>
    </row>
    <row r="262" spans="1:2" x14ac:dyDescent="0.3">
      <c r="A262">
        <v>6.3083</v>
      </c>
      <c r="B262">
        <v>1131997</v>
      </c>
    </row>
    <row r="263" spans="1:2" x14ac:dyDescent="0.3">
      <c r="A263">
        <v>6.3093000000000004</v>
      </c>
      <c r="B263">
        <v>1132274</v>
      </c>
    </row>
    <row r="264" spans="1:2" x14ac:dyDescent="0.3">
      <c r="A264">
        <v>6.3102999999999998</v>
      </c>
      <c r="B264">
        <v>1132522</v>
      </c>
    </row>
    <row r="265" spans="1:2" x14ac:dyDescent="0.3">
      <c r="A265">
        <v>6.3102999999999998</v>
      </c>
      <c r="B265">
        <v>1132758</v>
      </c>
    </row>
    <row r="266" spans="1:2" x14ac:dyDescent="0.3">
      <c r="A266">
        <v>6.3112000000000004</v>
      </c>
      <c r="B266">
        <v>1132994</v>
      </c>
    </row>
    <row r="267" spans="1:2" x14ac:dyDescent="0.3">
      <c r="A267">
        <v>6.3121999999999998</v>
      </c>
      <c r="B267">
        <v>1133276</v>
      </c>
    </row>
    <row r="268" spans="1:2" x14ac:dyDescent="0.3">
      <c r="A268">
        <v>6.3121999999999998</v>
      </c>
      <c r="B268">
        <v>1133545</v>
      </c>
    </row>
    <row r="269" spans="1:2" x14ac:dyDescent="0.3">
      <c r="A269">
        <v>6.3131000000000004</v>
      </c>
      <c r="B269">
        <v>1133770</v>
      </c>
    </row>
    <row r="270" spans="1:2" x14ac:dyDescent="0.3">
      <c r="A270">
        <v>6.3131000000000004</v>
      </c>
      <c r="B270">
        <v>1133995</v>
      </c>
    </row>
    <row r="271" spans="1:2" x14ac:dyDescent="0.3">
      <c r="A271">
        <v>6.3141999999999996</v>
      </c>
      <c r="B271">
        <v>1134283</v>
      </c>
    </row>
    <row r="272" spans="1:2" x14ac:dyDescent="0.3">
      <c r="A272">
        <v>6.3151000000000002</v>
      </c>
      <c r="B272">
        <v>1134522</v>
      </c>
    </row>
    <row r="273" spans="1:2" x14ac:dyDescent="0.3">
      <c r="A273">
        <v>6.3151000000000002</v>
      </c>
      <c r="B273">
        <v>1134754</v>
      </c>
    </row>
    <row r="274" spans="1:2" x14ac:dyDescent="0.3">
      <c r="A274">
        <v>6.3159000000000001</v>
      </c>
      <c r="B274">
        <v>1134986</v>
      </c>
    </row>
    <row r="275" spans="1:2" x14ac:dyDescent="0.3">
      <c r="A275">
        <v>6.3170000000000002</v>
      </c>
      <c r="B275">
        <v>1135275</v>
      </c>
    </row>
    <row r="276" spans="1:2" x14ac:dyDescent="0.3">
      <c r="A276">
        <v>6.3170000000000002</v>
      </c>
      <c r="B276">
        <v>1135547</v>
      </c>
    </row>
    <row r="277" spans="1:2" x14ac:dyDescent="0.3">
      <c r="A277">
        <v>6.3178999999999998</v>
      </c>
      <c r="B277">
        <v>1135772</v>
      </c>
    </row>
    <row r="278" spans="1:2" x14ac:dyDescent="0.3">
      <c r="A278">
        <v>6.3178999999999998</v>
      </c>
      <c r="B278">
        <v>1135996</v>
      </c>
    </row>
    <row r="279" spans="1:2" x14ac:dyDescent="0.3">
      <c r="A279">
        <v>6.3186999999999998</v>
      </c>
      <c r="B279">
        <v>1136275</v>
      </c>
    </row>
    <row r="280" spans="1:2" x14ac:dyDescent="0.3">
      <c r="A280">
        <v>6.3197000000000001</v>
      </c>
      <c r="B280">
        <v>1136523</v>
      </c>
    </row>
    <row r="281" spans="1:2" x14ac:dyDescent="0.3">
      <c r="A281">
        <v>6.3197000000000001</v>
      </c>
      <c r="B281">
        <v>1136761</v>
      </c>
    </row>
    <row r="282" spans="1:2" x14ac:dyDescent="0.3">
      <c r="A282">
        <v>6.3205</v>
      </c>
      <c r="B282">
        <v>1136996</v>
      </c>
    </row>
    <row r="283" spans="1:2" x14ac:dyDescent="0.3">
      <c r="A283">
        <v>6.3215000000000003</v>
      </c>
      <c r="B283">
        <v>1137275</v>
      </c>
    </row>
    <row r="284" spans="1:2" x14ac:dyDescent="0.3">
      <c r="A284">
        <v>6.3215000000000003</v>
      </c>
      <c r="B284">
        <v>1137547</v>
      </c>
    </row>
    <row r="285" spans="1:2" x14ac:dyDescent="0.3">
      <c r="A285">
        <v>6.3223000000000003</v>
      </c>
      <c r="B285">
        <v>1137772</v>
      </c>
    </row>
    <row r="286" spans="1:2" x14ac:dyDescent="0.3">
      <c r="A286">
        <v>6.3223000000000003</v>
      </c>
      <c r="B286">
        <v>1137997</v>
      </c>
    </row>
    <row r="287" spans="1:2" x14ac:dyDescent="0.3">
      <c r="A287">
        <v>6.3232999999999997</v>
      </c>
      <c r="B287">
        <v>1138277</v>
      </c>
    </row>
    <row r="288" spans="1:2" x14ac:dyDescent="0.3">
      <c r="A288">
        <v>6.3242000000000003</v>
      </c>
      <c r="B288">
        <v>1138522</v>
      </c>
    </row>
    <row r="289" spans="1:2" x14ac:dyDescent="0.3">
      <c r="A289">
        <v>6.3242000000000003</v>
      </c>
      <c r="B289">
        <v>1138753</v>
      </c>
    </row>
    <row r="290" spans="1:2" x14ac:dyDescent="0.3">
      <c r="A290">
        <v>6.3250000000000002</v>
      </c>
      <c r="B290">
        <v>1138985</v>
      </c>
    </row>
    <row r="291" spans="1:2" x14ac:dyDescent="0.3">
      <c r="A291">
        <v>6.3258999999999999</v>
      </c>
      <c r="B291">
        <v>1139273</v>
      </c>
    </row>
    <row r="292" spans="1:2" x14ac:dyDescent="0.3">
      <c r="A292">
        <v>6.3258999999999999</v>
      </c>
      <c r="B292">
        <v>1139548</v>
      </c>
    </row>
    <row r="293" spans="1:2" x14ac:dyDescent="0.3">
      <c r="A293">
        <v>6.3266999999999998</v>
      </c>
      <c r="B293">
        <v>1139779</v>
      </c>
    </row>
    <row r="294" spans="1:2" x14ac:dyDescent="0.3">
      <c r="A294">
        <v>6.3266999999999998</v>
      </c>
      <c r="B294">
        <v>1140048</v>
      </c>
    </row>
    <row r="295" spans="1:2" x14ac:dyDescent="0.3">
      <c r="A295">
        <v>6.3277000000000001</v>
      </c>
      <c r="B295">
        <v>1140285</v>
      </c>
    </row>
    <row r="296" spans="1:2" x14ac:dyDescent="0.3">
      <c r="A296">
        <v>6.3285</v>
      </c>
      <c r="B296">
        <v>1140522</v>
      </c>
    </row>
    <row r="297" spans="1:2" x14ac:dyDescent="0.3">
      <c r="A297">
        <v>6.3285</v>
      </c>
      <c r="B297">
        <v>1140752</v>
      </c>
    </row>
    <row r="298" spans="1:2" x14ac:dyDescent="0.3">
      <c r="A298">
        <v>6.3293999999999997</v>
      </c>
      <c r="B298">
        <v>1140986</v>
      </c>
    </row>
    <row r="299" spans="1:2" x14ac:dyDescent="0.3">
      <c r="A299">
        <v>6.3303000000000003</v>
      </c>
      <c r="B299">
        <v>1141272</v>
      </c>
    </row>
    <row r="300" spans="1:2" x14ac:dyDescent="0.3">
      <c r="A300">
        <v>6.3303000000000003</v>
      </c>
      <c r="B300">
        <v>1141544</v>
      </c>
    </row>
    <row r="301" spans="1:2" x14ac:dyDescent="0.3">
      <c r="A301">
        <v>6.3311000000000002</v>
      </c>
      <c r="B301">
        <v>1141769</v>
      </c>
    </row>
    <row r="302" spans="1:2" x14ac:dyDescent="0.3">
      <c r="A302">
        <v>6.3311000000000002</v>
      </c>
      <c r="B302">
        <v>1141994</v>
      </c>
    </row>
    <row r="303" spans="1:2" x14ac:dyDescent="0.3">
      <c r="A303">
        <v>6.3319999999999999</v>
      </c>
      <c r="B303">
        <v>1142275</v>
      </c>
    </row>
    <row r="304" spans="1:2" x14ac:dyDescent="0.3">
      <c r="A304">
        <v>6.3327999999999998</v>
      </c>
      <c r="B304">
        <v>1142522</v>
      </c>
    </row>
    <row r="305" spans="1:2" x14ac:dyDescent="0.3">
      <c r="A305">
        <v>6.3327999999999998</v>
      </c>
      <c r="B305">
        <v>1142753</v>
      </c>
    </row>
    <row r="306" spans="1:2" x14ac:dyDescent="0.3">
      <c r="A306">
        <v>6.3337000000000003</v>
      </c>
      <c r="B306">
        <v>1142986</v>
      </c>
    </row>
    <row r="307" spans="1:2" x14ac:dyDescent="0.3">
      <c r="A307">
        <v>6.3346</v>
      </c>
      <c r="B307">
        <v>1143273</v>
      </c>
    </row>
    <row r="308" spans="1:2" x14ac:dyDescent="0.3">
      <c r="A308">
        <v>6.3346</v>
      </c>
      <c r="B308">
        <v>1143546</v>
      </c>
    </row>
    <row r="309" spans="1:2" x14ac:dyDescent="0.3">
      <c r="A309">
        <v>6.3353999999999999</v>
      </c>
      <c r="B309">
        <v>1143770</v>
      </c>
    </row>
    <row r="310" spans="1:2" x14ac:dyDescent="0.3">
      <c r="A310">
        <v>6.3353999999999999</v>
      </c>
      <c r="B310">
        <v>1143994</v>
      </c>
    </row>
    <row r="311" spans="1:2" x14ac:dyDescent="0.3">
      <c r="A311">
        <v>6.3361999999999998</v>
      </c>
      <c r="B311">
        <v>1144284</v>
      </c>
    </row>
    <row r="312" spans="1:2" x14ac:dyDescent="0.3">
      <c r="A312">
        <v>6.3369999999999997</v>
      </c>
      <c r="B312">
        <v>1144521</v>
      </c>
    </row>
    <row r="313" spans="1:2" x14ac:dyDescent="0.3">
      <c r="A313">
        <v>6.3369999999999997</v>
      </c>
      <c r="B313">
        <v>1144757</v>
      </c>
    </row>
    <row r="314" spans="1:2" x14ac:dyDescent="0.3">
      <c r="A314">
        <v>6.3379000000000003</v>
      </c>
      <c r="B314">
        <v>1144992</v>
      </c>
    </row>
    <row r="315" spans="1:2" x14ac:dyDescent="0.3">
      <c r="A315">
        <v>6.3387000000000002</v>
      </c>
      <c r="B315">
        <v>1145273</v>
      </c>
    </row>
    <row r="316" spans="1:2" x14ac:dyDescent="0.3">
      <c r="A316">
        <v>6.3387000000000002</v>
      </c>
      <c r="B316">
        <v>1145544</v>
      </c>
    </row>
    <row r="317" spans="1:2" x14ac:dyDescent="0.3">
      <c r="A317">
        <v>6.3395000000000001</v>
      </c>
      <c r="B317">
        <v>1145769</v>
      </c>
    </row>
    <row r="318" spans="1:2" x14ac:dyDescent="0.3">
      <c r="A318">
        <v>6.3395000000000001</v>
      </c>
      <c r="B318">
        <v>1145995</v>
      </c>
    </row>
    <row r="319" spans="1:2" x14ac:dyDescent="0.3">
      <c r="A319">
        <v>6.3403</v>
      </c>
      <c r="B319">
        <v>1146273</v>
      </c>
    </row>
    <row r="320" spans="1:2" x14ac:dyDescent="0.3">
      <c r="A320">
        <v>6.3411999999999997</v>
      </c>
      <c r="B320">
        <v>1146521</v>
      </c>
    </row>
    <row r="321" spans="1:2" x14ac:dyDescent="0.3">
      <c r="A321">
        <v>6.3411999999999997</v>
      </c>
      <c r="B321">
        <v>1146752</v>
      </c>
    </row>
    <row r="322" spans="1:2" x14ac:dyDescent="0.3">
      <c r="A322">
        <v>6.3418999999999999</v>
      </c>
      <c r="B322">
        <v>1146986</v>
      </c>
    </row>
    <row r="323" spans="1:2" x14ac:dyDescent="0.3">
      <c r="A323">
        <v>6.3426999999999998</v>
      </c>
      <c r="B323">
        <v>1147272</v>
      </c>
    </row>
    <row r="324" spans="1:2" x14ac:dyDescent="0.3">
      <c r="A324">
        <v>6.3426999999999998</v>
      </c>
      <c r="B324">
        <v>1147545</v>
      </c>
    </row>
    <row r="325" spans="1:2" x14ac:dyDescent="0.3">
      <c r="A325">
        <v>6.3434999999999997</v>
      </c>
      <c r="B325">
        <v>1147770</v>
      </c>
    </row>
    <row r="326" spans="1:2" x14ac:dyDescent="0.3">
      <c r="A326">
        <v>6.3434999999999997</v>
      </c>
      <c r="B326">
        <v>1147993</v>
      </c>
    </row>
    <row r="327" spans="1:2" x14ac:dyDescent="0.3">
      <c r="A327">
        <v>6.3442999999999996</v>
      </c>
      <c r="B327">
        <v>1148272</v>
      </c>
    </row>
    <row r="328" spans="1:2" x14ac:dyDescent="0.3">
      <c r="A328">
        <v>6.3451000000000004</v>
      </c>
      <c r="B328">
        <v>1148523</v>
      </c>
    </row>
    <row r="329" spans="1:2" x14ac:dyDescent="0.3">
      <c r="A329">
        <v>6.3451000000000004</v>
      </c>
      <c r="B329">
        <v>1148753</v>
      </c>
    </row>
    <row r="330" spans="1:2" x14ac:dyDescent="0.3">
      <c r="A330">
        <v>6.3459000000000003</v>
      </c>
      <c r="B330">
        <v>1148985</v>
      </c>
    </row>
    <row r="331" spans="1:2" x14ac:dyDescent="0.3">
      <c r="A331">
        <v>6.3467000000000002</v>
      </c>
      <c r="B331">
        <v>1149275</v>
      </c>
    </row>
    <row r="332" spans="1:2" x14ac:dyDescent="0.3">
      <c r="A332">
        <v>6.3467000000000002</v>
      </c>
      <c r="B332">
        <v>1149545</v>
      </c>
    </row>
    <row r="333" spans="1:2" x14ac:dyDescent="0.3">
      <c r="A333">
        <v>6.3475000000000001</v>
      </c>
      <c r="B333">
        <v>1149768</v>
      </c>
    </row>
    <row r="334" spans="1:2" x14ac:dyDescent="0.3">
      <c r="A334">
        <v>6.3475000000000001</v>
      </c>
      <c r="B334">
        <v>1149993</v>
      </c>
    </row>
    <row r="335" spans="1:2" x14ac:dyDescent="0.3">
      <c r="A335">
        <v>6.3482000000000003</v>
      </c>
      <c r="B335">
        <v>1150271</v>
      </c>
    </row>
    <row r="336" spans="1:2" x14ac:dyDescent="0.3">
      <c r="A336">
        <v>6.3490000000000002</v>
      </c>
      <c r="B336">
        <v>1150521</v>
      </c>
    </row>
    <row r="337" spans="1:2" x14ac:dyDescent="0.3">
      <c r="A337">
        <v>6.3490000000000002</v>
      </c>
      <c r="B337">
        <v>1150752</v>
      </c>
    </row>
    <row r="338" spans="1:2" x14ac:dyDescent="0.3">
      <c r="A338">
        <v>6.3497000000000003</v>
      </c>
      <c r="B338">
        <v>1150979</v>
      </c>
    </row>
    <row r="339" spans="1:2" x14ac:dyDescent="0.3">
      <c r="A339">
        <v>6.3506</v>
      </c>
      <c r="B339">
        <v>1151252</v>
      </c>
    </row>
    <row r="340" spans="1:2" x14ac:dyDescent="0.3">
      <c r="A340">
        <v>6.3506</v>
      </c>
      <c r="B340">
        <v>1151537</v>
      </c>
    </row>
    <row r="341" spans="1:2" x14ac:dyDescent="0.3">
      <c r="A341">
        <v>6.3513000000000002</v>
      </c>
      <c r="B341">
        <v>1151769</v>
      </c>
    </row>
    <row r="342" spans="1:2" x14ac:dyDescent="0.3">
      <c r="A342">
        <v>6.3513000000000002</v>
      </c>
      <c r="B342">
        <v>1151994</v>
      </c>
    </row>
    <row r="343" spans="1:2" x14ac:dyDescent="0.3">
      <c r="A343">
        <v>6.3521000000000001</v>
      </c>
      <c r="B343">
        <v>1152272</v>
      </c>
    </row>
    <row r="344" spans="1:2" x14ac:dyDescent="0.3">
      <c r="A344">
        <v>6.3528000000000002</v>
      </c>
      <c r="B344">
        <v>1152523</v>
      </c>
    </row>
    <row r="345" spans="1:2" x14ac:dyDescent="0.3">
      <c r="A345">
        <v>6.3528000000000002</v>
      </c>
      <c r="B345">
        <v>1152754</v>
      </c>
    </row>
    <row r="346" spans="1:2" x14ac:dyDescent="0.3">
      <c r="A346">
        <v>6.3535000000000004</v>
      </c>
      <c r="B346">
        <v>1152991</v>
      </c>
    </row>
    <row r="347" spans="1:2" x14ac:dyDescent="0.3">
      <c r="A347">
        <v>6.3543000000000003</v>
      </c>
      <c r="B347">
        <v>1153272</v>
      </c>
    </row>
    <row r="348" spans="1:2" x14ac:dyDescent="0.3">
      <c r="A348">
        <v>6.3543000000000003</v>
      </c>
      <c r="B348">
        <v>1153545</v>
      </c>
    </row>
    <row r="349" spans="1:2" x14ac:dyDescent="0.3">
      <c r="A349">
        <v>6.3551000000000002</v>
      </c>
      <c r="B349">
        <v>1153772</v>
      </c>
    </row>
    <row r="350" spans="1:2" x14ac:dyDescent="0.3">
      <c r="A350">
        <v>6.3551000000000002</v>
      </c>
      <c r="B350">
        <v>1153996</v>
      </c>
    </row>
    <row r="351" spans="1:2" x14ac:dyDescent="0.3">
      <c r="A351">
        <v>6.3558000000000003</v>
      </c>
      <c r="B351">
        <v>1154278</v>
      </c>
    </row>
    <row r="352" spans="1:2" x14ac:dyDescent="0.3">
      <c r="A352">
        <v>6.3564999999999996</v>
      </c>
      <c r="B352">
        <v>1154522</v>
      </c>
    </row>
    <row r="353" spans="1:2" x14ac:dyDescent="0.3">
      <c r="A353">
        <v>6.3564999999999996</v>
      </c>
      <c r="B353">
        <v>1154753</v>
      </c>
    </row>
    <row r="354" spans="1:2" x14ac:dyDescent="0.3">
      <c r="A354">
        <v>6.3573000000000004</v>
      </c>
      <c r="B354">
        <v>1154979</v>
      </c>
    </row>
    <row r="355" spans="1:2" x14ac:dyDescent="0.3">
      <c r="A355">
        <v>6.3579999999999997</v>
      </c>
      <c r="B355">
        <v>1155269</v>
      </c>
    </row>
    <row r="356" spans="1:2" x14ac:dyDescent="0.3">
      <c r="A356">
        <v>6.3579999999999997</v>
      </c>
      <c r="B356">
        <v>1155546</v>
      </c>
    </row>
    <row r="357" spans="1:2" x14ac:dyDescent="0.3">
      <c r="A357">
        <v>6.3586999999999998</v>
      </c>
      <c r="B357">
        <v>1155770</v>
      </c>
    </row>
    <row r="358" spans="1:2" x14ac:dyDescent="0.3">
      <c r="A358">
        <v>6.3586999999999998</v>
      </c>
      <c r="B358">
        <v>1155996</v>
      </c>
    </row>
    <row r="359" spans="1:2" x14ac:dyDescent="0.3">
      <c r="A359">
        <v>6.3593999999999999</v>
      </c>
      <c r="B359">
        <v>1156282</v>
      </c>
    </row>
    <row r="360" spans="1:2" x14ac:dyDescent="0.3">
      <c r="A360">
        <v>6.3601000000000001</v>
      </c>
      <c r="B360">
        <v>1156520</v>
      </c>
    </row>
    <row r="361" spans="1:2" x14ac:dyDescent="0.3">
      <c r="A361">
        <v>6.3601000000000001</v>
      </c>
      <c r="B361">
        <v>1156752</v>
      </c>
    </row>
    <row r="362" spans="1:2" x14ac:dyDescent="0.3">
      <c r="A362">
        <v>6.3608000000000002</v>
      </c>
      <c r="B362">
        <v>1156986</v>
      </c>
    </row>
    <row r="363" spans="1:2" x14ac:dyDescent="0.3">
      <c r="A363">
        <v>6.3615000000000004</v>
      </c>
      <c r="B363">
        <v>1157272</v>
      </c>
    </row>
    <row r="364" spans="1:2" x14ac:dyDescent="0.3">
      <c r="A364">
        <v>6.3615000000000004</v>
      </c>
      <c r="B364">
        <v>1157543</v>
      </c>
    </row>
    <row r="365" spans="1:2" x14ac:dyDescent="0.3">
      <c r="A365">
        <v>6.3623000000000003</v>
      </c>
      <c r="B365">
        <v>1157768</v>
      </c>
    </row>
    <row r="366" spans="1:2" x14ac:dyDescent="0.3">
      <c r="A366">
        <v>6.3623000000000003</v>
      </c>
      <c r="B366">
        <v>1157992</v>
      </c>
    </row>
    <row r="367" spans="1:2" x14ac:dyDescent="0.3">
      <c r="A367">
        <v>6.3630000000000004</v>
      </c>
      <c r="B367">
        <v>1158272</v>
      </c>
    </row>
    <row r="368" spans="1:2" x14ac:dyDescent="0.3">
      <c r="A368">
        <v>6.3635999999999999</v>
      </c>
      <c r="B368">
        <v>1158523</v>
      </c>
    </row>
    <row r="369" spans="1:2" x14ac:dyDescent="0.3">
      <c r="A369">
        <v>6.3635999999999999</v>
      </c>
      <c r="B369">
        <v>1158757</v>
      </c>
    </row>
    <row r="370" spans="1:2" x14ac:dyDescent="0.3">
      <c r="A370">
        <v>6.3643999999999998</v>
      </c>
      <c r="B370">
        <v>1158992</v>
      </c>
    </row>
    <row r="371" spans="1:2" x14ac:dyDescent="0.3">
      <c r="A371">
        <v>6.3650000000000002</v>
      </c>
      <c r="B371">
        <v>1159270</v>
      </c>
    </row>
    <row r="372" spans="1:2" x14ac:dyDescent="0.3">
      <c r="A372">
        <v>6.3650000000000002</v>
      </c>
      <c r="B372">
        <v>1159544</v>
      </c>
    </row>
    <row r="373" spans="1:2" x14ac:dyDescent="0.3">
      <c r="A373">
        <v>6.3657000000000004</v>
      </c>
      <c r="B373">
        <v>1159769</v>
      </c>
    </row>
    <row r="374" spans="1:2" x14ac:dyDescent="0.3">
      <c r="A374">
        <v>6.3657000000000004</v>
      </c>
      <c r="B374">
        <v>1159993</v>
      </c>
    </row>
    <row r="375" spans="1:2" x14ac:dyDescent="0.3">
      <c r="A375">
        <v>6.3663999999999996</v>
      </c>
      <c r="B375">
        <v>1160272</v>
      </c>
    </row>
    <row r="376" spans="1:2" x14ac:dyDescent="0.3">
      <c r="A376">
        <v>6.3670999999999998</v>
      </c>
      <c r="B376">
        <v>1160522</v>
      </c>
    </row>
    <row r="377" spans="1:2" x14ac:dyDescent="0.3">
      <c r="A377">
        <v>6.3670999999999998</v>
      </c>
      <c r="B377">
        <v>1160752</v>
      </c>
    </row>
    <row r="378" spans="1:2" x14ac:dyDescent="0.3">
      <c r="A378">
        <v>6.3677000000000001</v>
      </c>
      <c r="B378">
        <v>1160984</v>
      </c>
    </row>
    <row r="379" spans="1:2" x14ac:dyDescent="0.3">
      <c r="A379">
        <v>6.3684000000000003</v>
      </c>
      <c r="B379">
        <v>1161272</v>
      </c>
    </row>
    <row r="380" spans="1:2" x14ac:dyDescent="0.3">
      <c r="A380">
        <v>6.3684000000000003</v>
      </c>
      <c r="B380">
        <v>1161545</v>
      </c>
    </row>
    <row r="381" spans="1:2" x14ac:dyDescent="0.3">
      <c r="A381">
        <v>6.3691000000000004</v>
      </c>
      <c r="B381">
        <v>1161770</v>
      </c>
    </row>
    <row r="382" spans="1:2" x14ac:dyDescent="0.3">
      <c r="A382">
        <v>6.3691000000000004</v>
      </c>
      <c r="B382">
        <v>1161998</v>
      </c>
    </row>
    <row r="383" spans="1:2" x14ac:dyDescent="0.3">
      <c r="A383">
        <v>6.3697999999999997</v>
      </c>
      <c r="B383">
        <v>1162282</v>
      </c>
    </row>
    <row r="384" spans="1:2" x14ac:dyDescent="0.3">
      <c r="A384">
        <v>6.3704999999999998</v>
      </c>
      <c r="B384">
        <v>1162520</v>
      </c>
    </row>
    <row r="385" spans="1:2" x14ac:dyDescent="0.3">
      <c r="A385">
        <v>6.3704999999999998</v>
      </c>
      <c r="B385">
        <v>1162751</v>
      </c>
    </row>
    <row r="386" spans="1:2" x14ac:dyDescent="0.3">
      <c r="A386">
        <v>6.3711000000000002</v>
      </c>
      <c r="B386">
        <v>1162984</v>
      </c>
    </row>
    <row r="387" spans="1:2" x14ac:dyDescent="0.3">
      <c r="A387">
        <v>6.3716999999999997</v>
      </c>
      <c r="B387">
        <v>1163269</v>
      </c>
    </row>
    <row r="388" spans="1:2" x14ac:dyDescent="0.3">
      <c r="A388">
        <v>6.3716999999999997</v>
      </c>
      <c r="B388">
        <v>1163542</v>
      </c>
    </row>
    <row r="389" spans="1:2" x14ac:dyDescent="0.3">
      <c r="A389">
        <v>6.3724999999999996</v>
      </c>
      <c r="B389">
        <v>1163767</v>
      </c>
    </row>
    <row r="390" spans="1:2" x14ac:dyDescent="0.3">
      <c r="A390">
        <v>6.3724999999999996</v>
      </c>
      <c r="B390">
        <v>1163993</v>
      </c>
    </row>
    <row r="391" spans="1:2" x14ac:dyDescent="0.3">
      <c r="A391">
        <v>6.3731</v>
      </c>
      <c r="B391">
        <v>1164272</v>
      </c>
    </row>
    <row r="392" spans="1:2" x14ac:dyDescent="0.3">
      <c r="A392">
        <v>6.3737000000000004</v>
      </c>
      <c r="B392">
        <v>1164522</v>
      </c>
    </row>
    <row r="393" spans="1:2" x14ac:dyDescent="0.3">
      <c r="A393">
        <v>6.3737000000000004</v>
      </c>
      <c r="B393">
        <v>1164757</v>
      </c>
    </row>
    <row r="394" spans="1:2" x14ac:dyDescent="0.3">
      <c r="A394">
        <v>6.3742999999999999</v>
      </c>
      <c r="B394">
        <v>1164991</v>
      </c>
    </row>
    <row r="395" spans="1:2" x14ac:dyDescent="0.3">
      <c r="A395">
        <v>6.3749000000000002</v>
      </c>
      <c r="B395">
        <v>1165271</v>
      </c>
    </row>
    <row r="396" spans="1:2" x14ac:dyDescent="0.3">
      <c r="A396">
        <v>6.3749000000000002</v>
      </c>
      <c r="B396">
        <v>1165546</v>
      </c>
    </row>
    <row r="397" spans="1:2" x14ac:dyDescent="0.3">
      <c r="A397">
        <v>6.3757000000000001</v>
      </c>
      <c r="B397">
        <v>1165771</v>
      </c>
    </row>
    <row r="398" spans="1:2" x14ac:dyDescent="0.3">
      <c r="A398">
        <v>6.3757000000000001</v>
      </c>
      <c r="B398">
        <v>1165994</v>
      </c>
    </row>
    <row r="399" spans="1:2" x14ac:dyDescent="0.3">
      <c r="A399">
        <v>6.3762999999999996</v>
      </c>
      <c r="B399">
        <v>1166272</v>
      </c>
    </row>
    <row r="400" spans="1:2" x14ac:dyDescent="0.3">
      <c r="A400">
        <v>6.3769</v>
      </c>
      <c r="B400">
        <v>1166520</v>
      </c>
    </row>
    <row r="401" spans="1:2" x14ac:dyDescent="0.3">
      <c r="A401">
        <v>6.3769</v>
      </c>
      <c r="B401">
        <v>1166758</v>
      </c>
    </row>
    <row r="402" spans="1:2" x14ac:dyDescent="0.3">
      <c r="A402">
        <v>6.3776000000000002</v>
      </c>
      <c r="B402">
        <v>1166992</v>
      </c>
    </row>
    <row r="403" spans="1:2" x14ac:dyDescent="0.3">
      <c r="A403">
        <v>6.3781999999999996</v>
      </c>
      <c r="B403">
        <v>1167276</v>
      </c>
    </row>
    <row r="404" spans="1:2" x14ac:dyDescent="0.3">
      <c r="A404">
        <v>6.3781999999999996</v>
      </c>
      <c r="B404">
        <v>1167545</v>
      </c>
    </row>
    <row r="405" spans="1:2" x14ac:dyDescent="0.3">
      <c r="A405">
        <v>6.3788</v>
      </c>
      <c r="B405">
        <v>1167772</v>
      </c>
    </row>
    <row r="406" spans="1:2" x14ac:dyDescent="0.3">
      <c r="A406">
        <v>6.3788</v>
      </c>
      <c r="B406">
        <v>1168045</v>
      </c>
    </row>
    <row r="407" spans="1:2" x14ac:dyDescent="0.3">
      <c r="A407">
        <v>6.3794000000000004</v>
      </c>
      <c r="B407">
        <v>1168282</v>
      </c>
    </row>
    <row r="408" spans="1:2" x14ac:dyDescent="0.3">
      <c r="A408">
        <v>6.38</v>
      </c>
      <c r="B408">
        <v>1168519</v>
      </c>
    </row>
    <row r="409" spans="1:2" x14ac:dyDescent="0.3">
      <c r="A409">
        <v>6.38</v>
      </c>
      <c r="B409">
        <v>1168756</v>
      </c>
    </row>
    <row r="410" spans="1:2" x14ac:dyDescent="0.3">
      <c r="A410">
        <v>6.3806000000000003</v>
      </c>
      <c r="B410">
        <v>1168992</v>
      </c>
    </row>
    <row r="411" spans="1:2" x14ac:dyDescent="0.3">
      <c r="A411">
        <v>6.3811999999999998</v>
      </c>
      <c r="B411">
        <v>1169270</v>
      </c>
    </row>
    <row r="412" spans="1:2" x14ac:dyDescent="0.3">
      <c r="A412">
        <v>6.3811999999999998</v>
      </c>
      <c r="B412">
        <v>1169546</v>
      </c>
    </row>
    <row r="413" spans="1:2" x14ac:dyDescent="0.3">
      <c r="A413">
        <v>6.3818000000000001</v>
      </c>
      <c r="B413">
        <v>1169771</v>
      </c>
    </row>
    <row r="414" spans="1:2" x14ac:dyDescent="0.3">
      <c r="A414">
        <v>6.3818000000000001</v>
      </c>
      <c r="B414">
        <v>1169998</v>
      </c>
    </row>
    <row r="415" spans="1:2" x14ac:dyDescent="0.3">
      <c r="A415">
        <v>6.3825000000000003</v>
      </c>
      <c r="B415">
        <v>1170273</v>
      </c>
    </row>
    <row r="416" spans="1:2" x14ac:dyDescent="0.3">
      <c r="A416">
        <v>6.383</v>
      </c>
      <c r="B416">
        <v>1170520</v>
      </c>
    </row>
    <row r="417" spans="1:2" x14ac:dyDescent="0.3">
      <c r="A417">
        <v>6.383</v>
      </c>
      <c r="B417">
        <v>1170751</v>
      </c>
    </row>
    <row r="418" spans="1:2" x14ac:dyDescent="0.3">
      <c r="A418">
        <v>6.3837000000000002</v>
      </c>
      <c r="B418">
        <v>1170984</v>
      </c>
    </row>
    <row r="419" spans="1:2" x14ac:dyDescent="0.3">
      <c r="A419">
        <v>6.3842999999999996</v>
      </c>
      <c r="B419">
        <v>1171272</v>
      </c>
    </row>
    <row r="420" spans="1:2" x14ac:dyDescent="0.3">
      <c r="A420">
        <v>6.3842999999999996</v>
      </c>
      <c r="B420">
        <v>1171542</v>
      </c>
    </row>
    <row r="421" spans="1:2" x14ac:dyDescent="0.3">
      <c r="A421">
        <v>6.3848000000000003</v>
      </c>
      <c r="B421">
        <v>1171768</v>
      </c>
    </row>
    <row r="422" spans="1:2" x14ac:dyDescent="0.3">
      <c r="A422">
        <v>6.3848000000000003</v>
      </c>
      <c r="B422">
        <v>1171994</v>
      </c>
    </row>
    <row r="423" spans="1:2" x14ac:dyDescent="0.3">
      <c r="A423">
        <v>6.3853999999999997</v>
      </c>
      <c r="B423">
        <v>1172281</v>
      </c>
    </row>
    <row r="424" spans="1:2" x14ac:dyDescent="0.3">
      <c r="A424">
        <v>6.3860000000000001</v>
      </c>
      <c r="B424">
        <v>1172521</v>
      </c>
    </row>
    <row r="425" spans="1:2" x14ac:dyDescent="0.3">
      <c r="A425">
        <v>6.3860000000000001</v>
      </c>
      <c r="B425">
        <v>1172755</v>
      </c>
    </row>
    <row r="426" spans="1:2" x14ac:dyDescent="0.3">
      <c r="A426">
        <v>6.3865999999999996</v>
      </c>
      <c r="B426">
        <v>1172991</v>
      </c>
    </row>
    <row r="427" spans="1:2" x14ac:dyDescent="0.3">
      <c r="A427">
        <v>6.3872</v>
      </c>
      <c r="B427">
        <v>1173270</v>
      </c>
    </row>
    <row r="428" spans="1:2" x14ac:dyDescent="0.3">
      <c r="A428">
        <v>6.3872</v>
      </c>
      <c r="B428">
        <v>1173546</v>
      </c>
    </row>
    <row r="429" spans="1:2" x14ac:dyDescent="0.3">
      <c r="A429">
        <v>6.3876999999999997</v>
      </c>
      <c r="B429">
        <v>1173781</v>
      </c>
    </row>
    <row r="430" spans="1:2" x14ac:dyDescent="0.3">
      <c r="A430">
        <v>6.3883999999999999</v>
      </c>
      <c r="B430">
        <v>1174066</v>
      </c>
    </row>
    <row r="431" spans="1:2" x14ac:dyDescent="0.3">
      <c r="A431">
        <v>6.3883999999999999</v>
      </c>
      <c r="B431">
        <v>1174343</v>
      </c>
    </row>
    <row r="432" spans="1:2" x14ac:dyDescent="0.3">
      <c r="A432">
        <v>6.3888999999999996</v>
      </c>
      <c r="B432">
        <v>1174569</v>
      </c>
    </row>
    <row r="433" spans="1:2" x14ac:dyDescent="0.3">
      <c r="A433">
        <v>6.3888999999999996</v>
      </c>
      <c r="B433">
        <v>1174793</v>
      </c>
    </row>
    <row r="434" spans="1:2" x14ac:dyDescent="0.3">
      <c r="A434">
        <v>6.3894000000000002</v>
      </c>
      <c r="B434">
        <v>1175073</v>
      </c>
    </row>
    <row r="435" spans="1:2" x14ac:dyDescent="0.3">
      <c r="A435">
        <v>6.39</v>
      </c>
      <c r="B435">
        <v>1175319</v>
      </c>
    </row>
    <row r="436" spans="1:2" x14ac:dyDescent="0.3">
      <c r="A436">
        <v>6.39</v>
      </c>
      <c r="B436">
        <v>1175556</v>
      </c>
    </row>
    <row r="437" spans="1:2" x14ac:dyDescent="0.3">
      <c r="A437">
        <v>6.3906000000000001</v>
      </c>
      <c r="B437">
        <v>1175790</v>
      </c>
    </row>
    <row r="438" spans="1:2" x14ac:dyDescent="0.3">
      <c r="A438">
        <v>6.3910999999999998</v>
      </c>
      <c r="B438">
        <v>1176076</v>
      </c>
    </row>
    <row r="439" spans="1:2" x14ac:dyDescent="0.3">
      <c r="A439">
        <v>6.3910999999999998</v>
      </c>
      <c r="B439">
        <v>1176345</v>
      </c>
    </row>
    <row r="440" spans="1:2" x14ac:dyDescent="0.3">
      <c r="A440">
        <v>6.3917000000000002</v>
      </c>
      <c r="B440">
        <v>1176570</v>
      </c>
    </row>
    <row r="441" spans="1:2" x14ac:dyDescent="0.3">
      <c r="A441">
        <v>6.3917000000000002</v>
      </c>
      <c r="B441">
        <v>1176793</v>
      </c>
    </row>
    <row r="442" spans="1:2" x14ac:dyDescent="0.3">
      <c r="A442">
        <v>6.3921999999999999</v>
      </c>
      <c r="B442">
        <v>1177080</v>
      </c>
    </row>
    <row r="443" spans="1:2" x14ac:dyDescent="0.3">
      <c r="A443">
        <v>6.3928000000000003</v>
      </c>
      <c r="B443">
        <v>1177318</v>
      </c>
    </row>
    <row r="444" spans="1:2" x14ac:dyDescent="0.3">
      <c r="A444">
        <v>6.3928000000000003</v>
      </c>
      <c r="B444">
        <v>1177550</v>
      </c>
    </row>
    <row r="445" spans="1:2" x14ac:dyDescent="0.3">
      <c r="A445">
        <v>6.3933999999999997</v>
      </c>
      <c r="B445">
        <v>1177782</v>
      </c>
    </row>
    <row r="446" spans="1:2" x14ac:dyDescent="0.3">
      <c r="A446">
        <v>6.3939000000000004</v>
      </c>
      <c r="B446">
        <v>1178069</v>
      </c>
    </row>
    <row r="447" spans="1:2" x14ac:dyDescent="0.3">
      <c r="A447">
        <v>6.3939000000000004</v>
      </c>
      <c r="B447">
        <v>1178345</v>
      </c>
    </row>
    <row r="448" spans="1:2" x14ac:dyDescent="0.3">
      <c r="A448">
        <v>6.3944999999999999</v>
      </c>
      <c r="B448">
        <v>1178569</v>
      </c>
    </row>
    <row r="449" spans="1:2" x14ac:dyDescent="0.3">
      <c r="A449">
        <v>6.3944999999999999</v>
      </c>
      <c r="B449">
        <v>1178795</v>
      </c>
    </row>
    <row r="450" spans="1:2" x14ac:dyDescent="0.3">
      <c r="A450">
        <v>6.3949999999999996</v>
      </c>
      <c r="B450">
        <v>1179072</v>
      </c>
    </row>
    <row r="451" spans="1:2" x14ac:dyDescent="0.3">
      <c r="A451">
        <v>6.3955000000000002</v>
      </c>
      <c r="B451">
        <v>1179319</v>
      </c>
    </row>
    <row r="452" spans="1:2" x14ac:dyDescent="0.3">
      <c r="A452">
        <v>6.3955000000000002</v>
      </c>
      <c r="B452">
        <v>1179556</v>
      </c>
    </row>
    <row r="453" spans="1:2" x14ac:dyDescent="0.3">
      <c r="A453">
        <v>6.3960999999999997</v>
      </c>
      <c r="B453">
        <v>1179789</v>
      </c>
    </row>
    <row r="454" spans="1:2" x14ac:dyDescent="0.3">
      <c r="A454">
        <v>6.3966000000000003</v>
      </c>
      <c r="B454">
        <v>1180076</v>
      </c>
    </row>
    <row r="455" spans="1:2" x14ac:dyDescent="0.3">
      <c r="A455">
        <v>6.3966000000000003</v>
      </c>
      <c r="B455">
        <v>1180345</v>
      </c>
    </row>
    <row r="456" spans="1:2" x14ac:dyDescent="0.3">
      <c r="A456">
        <v>6.3971</v>
      </c>
      <c r="B456">
        <v>1180569</v>
      </c>
    </row>
    <row r="457" spans="1:2" x14ac:dyDescent="0.3">
      <c r="A457">
        <v>6.3971</v>
      </c>
      <c r="B457">
        <v>1180794</v>
      </c>
    </row>
    <row r="458" spans="1:2" x14ac:dyDescent="0.3">
      <c r="A458">
        <v>6.3977000000000004</v>
      </c>
      <c r="B458">
        <v>1181076</v>
      </c>
    </row>
    <row r="459" spans="1:2" x14ac:dyDescent="0.3">
      <c r="A459">
        <v>6.3982000000000001</v>
      </c>
      <c r="B459">
        <v>1181320</v>
      </c>
    </row>
    <row r="460" spans="1:2" x14ac:dyDescent="0.3">
      <c r="A460">
        <v>6.3982000000000001</v>
      </c>
      <c r="B460">
        <v>1181555</v>
      </c>
    </row>
    <row r="461" spans="1:2" x14ac:dyDescent="0.3">
      <c r="A461">
        <v>6.3987999999999996</v>
      </c>
      <c r="B461">
        <v>1181788</v>
      </c>
    </row>
    <row r="462" spans="1:2" x14ac:dyDescent="0.3">
      <c r="A462">
        <v>6.3992000000000004</v>
      </c>
      <c r="B462">
        <v>1182069</v>
      </c>
    </row>
    <row r="463" spans="1:2" x14ac:dyDescent="0.3">
      <c r="A463">
        <v>6.3992000000000004</v>
      </c>
      <c r="B463">
        <v>1182343</v>
      </c>
    </row>
    <row r="464" spans="1:2" x14ac:dyDescent="0.3">
      <c r="A464">
        <v>6.3997000000000002</v>
      </c>
      <c r="B464">
        <v>1182570</v>
      </c>
    </row>
    <row r="465" spans="1:2" x14ac:dyDescent="0.3">
      <c r="A465">
        <v>6.3997000000000002</v>
      </c>
      <c r="B465">
        <v>1182793</v>
      </c>
    </row>
    <row r="466" spans="1:2" x14ac:dyDescent="0.3">
      <c r="A466">
        <v>6.4002999999999997</v>
      </c>
      <c r="B466">
        <v>1183080</v>
      </c>
    </row>
    <row r="467" spans="1:2" x14ac:dyDescent="0.3">
      <c r="A467">
        <v>6.4008000000000003</v>
      </c>
      <c r="B467">
        <v>1183319</v>
      </c>
    </row>
    <row r="468" spans="1:2" x14ac:dyDescent="0.3">
      <c r="A468">
        <v>6.4008000000000003</v>
      </c>
      <c r="B468">
        <v>1183550</v>
      </c>
    </row>
    <row r="469" spans="1:2" x14ac:dyDescent="0.3">
      <c r="A469">
        <v>6.4013</v>
      </c>
      <c r="B469">
        <v>1183782</v>
      </c>
    </row>
    <row r="470" spans="1:2" x14ac:dyDescent="0.3">
      <c r="A470">
        <v>6.4017999999999997</v>
      </c>
      <c r="B470">
        <v>1184066</v>
      </c>
    </row>
    <row r="471" spans="1:2" x14ac:dyDescent="0.3">
      <c r="A471">
        <v>6.4017999999999997</v>
      </c>
      <c r="B471">
        <v>1184341</v>
      </c>
    </row>
    <row r="472" spans="1:2" x14ac:dyDescent="0.3">
      <c r="A472">
        <v>6.4024000000000001</v>
      </c>
      <c r="B472">
        <v>1184567</v>
      </c>
    </row>
    <row r="473" spans="1:2" x14ac:dyDescent="0.3">
      <c r="A473">
        <v>6.4024000000000001</v>
      </c>
      <c r="B473">
        <v>1184792</v>
      </c>
    </row>
    <row r="474" spans="1:2" x14ac:dyDescent="0.3">
      <c r="A474">
        <v>6.4028999999999998</v>
      </c>
      <c r="B474">
        <v>1185070</v>
      </c>
    </row>
    <row r="475" spans="1:2" x14ac:dyDescent="0.3">
      <c r="A475">
        <v>6.4034000000000004</v>
      </c>
      <c r="B475">
        <v>1185321</v>
      </c>
    </row>
    <row r="476" spans="1:2" x14ac:dyDescent="0.3">
      <c r="A476">
        <v>6.4034000000000004</v>
      </c>
      <c r="B476">
        <v>1185555</v>
      </c>
    </row>
    <row r="477" spans="1:2" x14ac:dyDescent="0.3">
      <c r="A477">
        <v>6.4038000000000004</v>
      </c>
      <c r="B477">
        <v>1185790</v>
      </c>
    </row>
    <row r="478" spans="1:2" x14ac:dyDescent="0.3">
      <c r="A478">
        <v>6.4043999999999999</v>
      </c>
      <c r="B478">
        <v>1186070</v>
      </c>
    </row>
    <row r="479" spans="1:2" x14ac:dyDescent="0.3">
      <c r="A479">
        <v>6.4043999999999999</v>
      </c>
      <c r="B479">
        <v>1186342</v>
      </c>
    </row>
    <row r="480" spans="1:2" x14ac:dyDescent="0.3">
      <c r="A480">
        <v>6.4048999999999996</v>
      </c>
      <c r="B480">
        <v>1186567</v>
      </c>
    </row>
    <row r="481" spans="1:2" x14ac:dyDescent="0.3">
      <c r="A481">
        <v>6.4048999999999996</v>
      </c>
      <c r="B481">
        <v>1186792</v>
      </c>
    </row>
    <row r="482" spans="1:2" x14ac:dyDescent="0.3">
      <c r="A482">
        <v>6.4053000000000004</v>
      </c>
      <c r="B482">
        <v>1187072</v>
      </c>
    </row>
    <row r="483" spans="1:2" x14ac:dyDescent="0.3">
      <c r="A483">
        <v>6.4058999999999999</v>
      </c>
      <c r="B483">
        <v>1187320</v>
      </c>
    </row>
    <row r="484" spans="1:2" x14ac:dyDescent="0.3">
      <c r="A484">
        <v>6.4058999999999999</v>
      </c>
      <c r="B484">
        <v>1187550</v>
      </c>
    </row>
    <row r="485" spans="1:2" x14ac:dyDescent="0.3">
      <c r="A485">
        <v>6.4062999999999999</v>
      </c>
      <c r="B485">
        <v>1187783</v>
      </c>
    </row>
    <row r="486" spans="1:2" x14ac:dyDescent="0.3">
      <c r="A486">
        <v>6.4069000000000003</v>
      </c>
      <c r="B486">
        <v>1188069</v>
      </c>
    </row>
    <row r="487" spans="1:2" x14ac:dyDescent="0.3">
      <c r="A487">
        <v>6.4069000000000003</v>
      </c>
      <c r="B487">
        <v>1188341</v>
      </c>
    </row>
    <row r="488" spans="1:2" x14ac:dyDescent="0.3">
      <c r="A488">
        <v>6.4073000000000002</v>
      </c>
      <c r="B488">
        <v>1188566</v>
      </c>
    </row>
    <row r="489" spans="1:2" x14ac:dyDescent="0.3">
      <c r="A489">
        <v>6.4073000000000002</v>
      </c>
      <c r="B489">
        <v>1188791</v>
      </c>
    </row>
    <row r="490" spans="1:2" x14ac:dyDescent="0.3">
      <c r="A490">
        <v>6.4078999999999997</v>
      </c>
      <c r="B490">
        <v>1189068</v>
      </c>
    </row>
    <row r="491" spans="1:2" x14ac:dyDescent="0.3">
      <c r="A491">
        <v>6.4084000000000003</v>
      </c>
      <c r="B491">
        <v>1189319</v>
      </c>
    </row>
    <row r="492" spans="1:2" x14ac:dyDescent="0.3">
      <c r="A492">
        <v>6.4084000000000003</v>
      </c>
      <c r="B492">
        <v>1189550</v>
      </c>
    </row>
    <row r="493" spans="1:2" x14ac:dyDescent="0.3">
      <c r="A493">
        <v>6.4088000000000003</v>
      </c>
      <c r="B493">
        <v>1189783</v>
      </c>
    </row>
    <row r="494" spans="1:2" x14ac:dyDescent="0.3">
      <c r="A494">
        <v>6.4093</v>
      </c>
      <c r="B494">
        <v>1190071</v>
      </c>
    </row>
    <row r="495" spans="1:2" x14ac:dyDescent="0.3">
      <c r="A495">
        <v>6.4093</v>
      </c>
      <c r="B495">
        <v>1190342</v>
      </c>
    </row>
    <row r="496" spans="1:2" x14ac:dyDescent="0.3">
      <c r="A496">
        <v>6.4097999999999997</v>
      </c>
      <c r="B496">
        <v>1190567</v>
      </c>
    </row>
    <row r="497" spans="1:2" x14ac:dyDescent="0.3">
      <c r="A497">
        <v>6.4097999999999997</v>
      </c>
      <c r="B497">
        <v>1190791</v>
      </c>
    </row>
    <row r="498" spans="1:2" x14ac:dyDescent="0.3">
      <c r="A498">
        <v>6.4101999999999997</v>
      </c>
      <c r="B498">
        <v>1191072</v>
      </c>
    </row>
    <row r="499" spans="1:2" x14ac:dyDescent="0.3">
      <c r="A499">
        <v>6.4107000000000003</v>
      </c>
      <c r="B499">
        <v>1191320</v>
      </c>
    </row>
    <row r="500" spans="1:2" x14ac:dyDescent="0.3">
      <c r="A500">
        <v>6.4107000000000003</v>
      </c>
      <c r="B500">
        <v>1191550</v>
      </c>
    </row>
    <row r="501" spans="1:2" x14ac:dyDescent="0.3">
      <c r="A501">
        <v>6.4112</v>
      </c>
      <c r="B501">
        <v>1191787</v>
      </c>
    </row>
    <row r="502" spans="1:2" x14ac:dyDescent="0.3">
      <c r="A502">
        <v>6.4116</v>
      </c>
      <c r="B502">
        <v>1192071</v>
      </c>
    </row>
    <row r="503" spans="1:2" x14ac:dyDescent="0.3">
      <c r="A503">
        <v>6.4116</v>
      </c>
      <c r="B503">
        <v>1192341</v>
      </c>
    </row>
    <row r="504" spans="1:2" x14ac:dyDescent="0.3">
      <c r="A504">
        <v>6.4119999999999999</v>
      </c>
      <c r="B504">
        <v>1192565</v>
      </c>
    </row>
    <row r="505" spans="1:2" x14ac:dyDescent="0.3">
      <c r="A505">
        <v>6.4119999999999999</v>
      </c>
      <c r="B505">
        <v>1192792</v>
      </c>
    </row>
    <row r="506" spans="1:2" x14ac:dyDescent="0.3">
      <c r="A506">
        <v>6.4126000000000003</v>
      </c>
      <c r="B506">
        <v>1193074</v>
      </c>
    </row>
    <row r="507" spans="1:2" x14ac:dyDescent="0.3">
      <c r="A507">
        <v>6.4130000000000003</v>
      </c>
      <c r="B507">
        <v>1193318</v>
      </c>
    </row>
    <row r="508" spans="1:2" x14ac:dyDescent="0.3">
      <c r="A508">
        <v>6.4130000000000003</v>
      </c>
      <c r="B508">
        <v>1193549</v>
      </c>
    </row>
    <row r="509" spans="1:2" x14ac:dyDescent="0.3">
      <c r="A509">
        <v>6.4135</v>
      </c>
      <c r="B509">
        <v>1193776</v>
      </c>
    </row>
    <row r="510" spans="1:2" x14ac:dyDescent="0.3">
      <c r="A510">
        <v>6.4139999999999997</v>
      </c>
      <c r="B510">
        <v>1194058</v>
      </c>
    </row>
    <row r="511" spans="1:2" x14ac:dyDescent="0.3">
      <c r="A511">
        <v>6.4139999999999997</v>
      </c>
      <c r="B511">
        <v>1194343</v>
      </c>
    </row>
    <row r="512" spans="1:2" x14ac:dyDescent="0.3">
      <c r="A512">
        <v>6.4143999999999997</v>
      </c>
      <c r="B512">
        <v>1194569</v>
      </c>
    </row>
    <row r="513" spans="1:2" x14ac:dyDescent="0.3">
      <c r="A513">
        <v>6.4143999999999997</v>
      </c>
      <c r="B513">
        <v>1194795</v>
      </c>
    </row>
    <row r="514" spans="1:2" x14ac:dyDescent="0.3">
      <c r="A514">
        <v>6.4149000000000003</v>
      </c>
      <c r="B514">
        <v>1195079</v>
      </c>
    </row>
    <row r="515" spans="1:2" x14ac:dyDescent="0.3">
      <c r="A515">
        <v>6.4153000000000002</v>
      </c>
      <c r="B515">
        <v>1195319</v>
      </c>
    </row>
    <row r="516" spans="1:2" x14ac:dyDescent="0.3">
      <c r="A516">
        <v>6.4153000000000002</v>
      </c>
      <c r="B516">
        <v>1195549</v>
      </c>
    </row>
    <row r="517" spans="1:2" x14ac:dyDescent="0.3">
      <c r="A517">
        <v>6.4157999999999999</v>
      </c>
      <c r="B517">
        <v>1195782</v>
      </c>
    </row>
    <row r="518" spans="1:2" x14ac:dyDescent="0.3">
      <c r="A518">
        <v>6.4162999999999997</v>
      </c>
      <c r="B518">
        <v>1196071</v>
      </c>
    </row>
    <row r="519" spans="1:2" x14ac:dyDescent="0.3">
      <c r="A519">
        <v>6.4162999999999997</v>
      </c>
      <c r="B519">
        <v>1196342</v>
      </c>
    </row>
    <row r="520" spans="1:2" x14ac:dyDescent="0.3">
      <c r="A520">
        <v>6.4166999999999996</v>
      </c>
      <c r="B520">
        <v>1196567</v>
      </c>
    </row>
    <row r="521" spans="1:2" x14ac:dyDescent="0.3">
      <c r="A521">
        <v>6.4166999999999996</v>
      </c>
      <c r="B521">
        <v>1196792</v>
      </c>
    </row>
    <row r="522" spans="1:2" x14ac:dyDescent="0.3">
      <c r="A522">
        <v>6.4172000000000002</v>
      </c>
      <c r="B522">
        <v>1197069</v>
      </c>
    </row>
    <row r="523" spans="1:2" x14ac:dyDescent="0.3">
      <c r="A523">
        <v>6.4176000000000002</v>
      </c>
      <c r="B523">
        <v>1197320</v>
      </c>
    </row>
    <row r="524" spans="1:2" x14ac:dyDescent="0.3">
      <c r="A524">
        <v>6.4176000000000002</v>
      </c>
      <c r="B524">
        <v>1197550</v>
      </c>
    </row>
    <row r="525" spans="1:2" x14ac:dyDescent="0.3">
      <c r="A525">
        <v>6.4180999999999999</v>
      </c>
      <c r="B525">
        <v>1197788</v>
      </c>
    </row>
    <row r="526" spans="1:2" x14ac:dyDescent="0.3">
      <c r="A526">
        <v>6.4184999999999999</v>
      </c>
      <c r="B526">
        <v>1198074</v>
      </c>
    </row>
    <row r="527" spans="1:2" x14ac:dyDescent="0.3">
      <c r="A527">
        <v>6.4184999999999999</v>
      </c>
      <c r="B527">
        <v>1198343</v>
      </c>
    </row>
    <row r="528" spans="1:2" x14ac:dyDescent="0.3">
      <c r="A528">
        <v>6.4188999999999998</v>
      </c>
      <c r="B528">
        <v>1198568</v>
      </c>
    </row>
    <row r="529" spans="1:2" x14ac:dyDescent="0.3">
      <c r="A529">
        <v>6.4188999999999998</v>
      </c>
      <c r="B529">
        <v>1198793</v>
      </c>
    </row>
    <row r="530" spans="1:2" x14ac:dyDescent="0.3">
      <c r="A530">
        <v>6.4194000000000004</v>
      </c>
      <c r="B530">
        <v>1199074</v>
      </c>
    </row>
    <row r="531" spans="1:2" x14ac:dyDescent="0.3">
      <c r="A531">
        <v>6.4198000000000004</v>
      </c>
      <c r="B531">
        <v>1199317</v>
      </c>
    </row>
    <row r="532" spans="1:2" x14ac:dyDescent="0.3">
      <c r="A532">
        <v>6.4198000000000004</v>
      </c>
      <c r="B532">
        <v>1199548</v>
      </c>
    </row>
    <row r="533" spans="1:2" x14ac:dyDescent="0.3">
      <c r="A533">
        <v>6.4203000000000001</v>
      </c>
      <c r="B533">
        <v>1199780</v>
      </c>
    </row>
    <row r="534" spans="1:2" x14ac:dyDescent="0.3">
      <c r="A534">
        <v>6.4207000000000001</v>
      </c>
      <c r="B534">
        <v>1200069</v>
      </c>
    </row>
    <row r="535" spans="1:2" x14ac:dyDescent="0.3">
      <c r="A535">
        <v>6.4207000000000001</v>
      </c>
      <c r="B535">
        <v>1200340</v>
      </c>
    </row>
    <row r="536" spans="1:2" x14ac:dyDescent="0.3">
      <c r="A536">
        <v>6.4211999999999998</v>
      </c>
      <c r="B536">
        <v>1200566</v>
      </c>
    </row>
    <row r="537" spans="1:2" x14ac:dyDescent="0.3">
      <c r="A537">
        <v>6.4211999999999998</v>
      </c>
      <c r="B537">
        <v>1200791</v>
      </c>
    </row>
    <row r="538" spans="1:2" x14ac:dyDescent="0.3">
      <c r="A538">
        <v>6.4215</v>
      </c>
      <c r="B538">
        <v>1201069</v>
      </c>
    </row>
    <row r="539" spans="1:2" x14ac:dyDescent="0.3">
      <c r="A539">
        <v>6.4219999999999997</v>
      </c>
      <c r="B539">
        <v>1201320</v>
      </c>
    </row>
    <row r="540" spans="1:2" x14ac:dyDescent="0.3">
      <c r="A540">
        <v>6.4219999999999997</v>
      </c>
      <c r="B540">
        <v>1201550</v>
      </c>
    </row>
    <row r="541" spans="1:2" x14ac:dyDescent="0.3">
      <c r="A541">
        <v>6.4223999999999997</v>
      </c>
      <c r="B541">
        <v>1201787</v>
      </c>
    </row>
    <row r="542" spans="1:2" x14ac:dyDescent="0.3">
      <c r="A542">
        <v>6.4229000000000003</v>
      </c>
      <c r="B542">
        <v>1202074</v>
      </c>
    </row>
    <row r="543" spans="1:2" x14ac:dyDescent="0.3">
      <c r="A543">
        <v>6.4229000000000003</v>
      </c>
      <c r="B543">
        <v>1202343</v>
      </c>
    </row>
    <row r="544" spans="1:2" x14ac:dyDescent="0.3">
      <c r="A544">
        <v>6.4231999999999996</v>
      </c>
      <c r="B544">
        <v>1202568</v>
      </c>
    </row>
    <row r="545" spans="1:2" x14ac:dyDescent="0.3">
      <c r="A545">
        <v>6.4231999999999996</v>
      </c>
      <c r="B545">
        <v>1202793</v>
      </c>
    </row>
    <row r="546" spans="1:2" x14ac:dyDescent="0.3">
      <c r="A546">
        <v>6.4238</v>
      </c>
      <c r="B546">
        <v>1203079</v>
      </c>
    </row>
    <row r="547" spans="1:2" x14ac:dyDescent="0.3">
      <c r="A547">
        <v>6.4241000000000001</v>
      </c>
      <c r="B547">
        <v>1203318</v>
      </c>
    </row>
    <row r="548" spans="1:2" x14ac:dyDescent="0.3">
      <c r="A548">
        <v>6.4241000000000001</v>
      </c>
      <c r="B548">
        <v>1203548</v>
      </c>
    </row>
    <row r="549" spans="1:2" x14ac:dyDescent="0.3">
      <c r="A549">
        <v>6.4245000000000001</v>
      </c>
      <c r="B549">
        <v>1203781</v>
      </c>
    </row>
    <row r="550" spans="1:2" x14ac:dyDescent="0.3">
      <c r="A550">
        <v>6.4249999999999998</v>
      </c>
      <c r="B550">
        <v>1204070</v>
      </c>
    </row>
    <row r="551" spans="1:2" x14ac:dyDescent="0.3">
      <c r="A551">
        <v>6.4249999999999998</v>
      </c>
      <c r="B551">
        <v>1204341</v>
      </c>
    </row>
    <row r="552" spans="1:2" x14ac:dyDescent="0.3">
      <c r="A552">
        <v>6.4253999999999998</v>
      </c>
      <c r="B552">
        <v>1204565</v>
      </c>
    </row>
    <row r="553" spans="1:2" x14ac:dyDescent="0.3">
      <c r="A553">
        <v>6.4253999999999998</v>
      </c>
      <c r="B553">
        <v>1204791</v>
      </c>
    </row>
    <row r="554" spans="1:2" x14ac:dyDescent="0.3">
      <c r="A554">
        <v>6.4257999999999997</v>
      </c>
      <c r="B554">
        <v>1205068</v>
      </c>
    </row>
    <row r="555" spans="1:2" x14ac:dyDescent="0.3">
      <c r="A555">
        <v>6.4261999999999997</v>
      </c>
      <c r="B555">
        <v>1205317</v>
      </c>
    </row>
    <row r="556" spans="1:2" x14ac:dyDescent="0.3">
      <c r="A556">
        <v>6.4261999999999997</v>
      </c>
      <c r="B556">
        <v>1205553</v>
      </c>
    </row>
    <row r="557" spans="1:2" x14ac:dyDescent="0.3">
      <c r="A557">
        <v>6.4265999999999996</v>
      </c>
      <c r="B557">
        <v>1205789</v>
      </c>
    </row>
    <row r="558" spans="1:2" x14ac:dyDescent="0.3">
      <c r="A558">
        <v>6.4269999999999996</v>
      </c>
      <c r="B558">
        <v>1206068</v>
      </c>
    </row>
    <row r="559" spans="1:2" x14ac:dyDescent="0.3">
      <c r="A559">
        <v>6.4269999999999996</v>
      </c>
      <c r="B559">
        <v>1206340</v>
      </c>
    </row>
    <row r="560" spans="1:2" x14ac:dyDescent="0.3">
      <c r="A560">
        <v>6.4275000000000002</v>
      </c>
      <c r="B560">
        <v>1206565</v>
      </c>
    </row>
    <row r="561" spans="1:2" x14ac:dyDescent="0.3">
      <c r="A561">
        <v>6.4275000000000002</v>
      </c>
      <c r="B561">
        <v>1206793</v>
      </c>
    </row>
    <row r="562" spans="1:2" x14ac:dyDescent="0.3">
      <c r="A562">
        <v>6.4279000000000002</v>
      </c>
      <c r="B562">
        <v>1207069</v>
      </c>
    </row>
    <row r="563" spans="1:2" x14ac:dyDescent="0.3">
      <c r="A563">
        <v>6.4283000000000001</v>
      </c>
      <c r="B563">
        <v>1207318</v>
      </c>
    </row>
    <row r="564" spans="1:2" x14ac:dyDescent="0.3">
      <c r="A564">
        <v>6.4283000000000001</v>
      </c>
      <c r="B564">
        <v>1207549</v>
      </c>
    </row>
    <row r="565" spans="1:2" x14ac:dyDescent="0.3">
      <c r="A565">
        <v>6.4287000000000001</v>
      </c>
      <c r="B565">
        <v>1207781</v>
      </c>
    </row>
    <row r="566" spans="1:2" x14ac:dyDescent="0.3">
      <c r="A566">
        <v>6.4291</v>
      </c>
      <c r="B566">
        <v>1208070</v>
      </c>
    </row>
    <row r="567" spans="1:2" x14ac:dyDescent="0.3">
      <c r="A567">
        <v>6.4291</v>
      </c>
      <c r="B567">
        <v>1208341</v>
      </c>
    </row>
    <row r="568" spans="1:2" x14ac:dyDescent="0.3">
      <c r="A568">
        <v>6.4295</v>
      </c>
      <c r="B568">
        <v>1208565</v>
      </c>
    </row>
    <row r="569" spans="1:2" x14ac:dyDescent="0.3">
      <c r="A569">
        <v>6.4295</v>
      </c>
      <c r="B569">
        <v>1208789</v>
      </c>
    </row>
    <row r="570" spans="1:2" x14ac:dyDescent="0.3">
      <c r="A570">
        <v>6.4298999999999999</v>
      </c>
      <c r="B570">
        <v>1209073</v>
      </c>
    </row>
    <row r="571" spans="1:2" x14ac:dyDescent="0.3">
      <c r="A571">
        <v>6.4302999999999999</v>
      </c>
      <c r="B571">
        <v>1209317</v>
      </c>
    </row>
    <row r="572" spans="1:2" x14ac:dyDescent="0.3">
      <c r="A572">
        <v>6.4302999999999999</v>
      </c>
      <c r="B572">
        <v>1209553</v>
      </c>
    </row>
    <row r="573" spans="1:2" x14ac:dyDescent="0.3">
      <c r="A573">
        <v>6.4306999999999999</v>
      </c>
      <c r="B573">
        <v>1209788</v>
      </c>
    </row>
    <row r="574" spans="1:2" x14ac:dyDescent="0.3">
      <c r="A574">
        <v>6.4310999999999998</v>
      </c>
      <c r="B574">
        <v>1210074</v>
      </c>
    </row>
    <row r="575" spans="1:2" x14ac:dyDescent="0.3">
      <c r="A575">
        <v>6.4310999999999998</v>
      </c>
      <c r="B575">
        <v>1210343</v>
      </c>
    </row>
    <row r="576" spans="1:2" x14ac:dyDescent="0.3">
      <c r="A576">
        <v>6.4314999999999998</v>
      </c>
      <c r="B576">
        <v>1210567</v>
      </c>
    </row>
    <row r="577" spans="1:2" x14ac:dyDescent="0.3">
      <c r="A577">
        <v>6.4314999999999998</v>
      </c>
      <c r="B577">
        <v>1210792</v>
      </c>
    </row>
    <row r="578" spans="1:2" x14ac:dyDescent="0.3">
      <c r="A578">
        <v>6.4320000000000004</v>
      </c>
      <c r="B578">
        <v>1211078</v>
      </c>
    </row>
    <row r="579" spans="1:2" x14ac:dyDescent="0.3">
      <c r="A579">
        <v>6.4322999999999997</v>
      </c>
      <c r="B579">
        <v>1211317</v>
      </c>
    </row>
    <row r="580" spans="1:2" x14ac:dyDescent="0.3">
      <c r="A580">
        <v>6.4322999999999997</v>
      </c>
      <c r="B580">
        <v>1211548</v>
      </c>
    </row>
    <row r="581" spans="1:2" x14ac:dyDescent="0.3">
      <c r="A581">
        <v>6.4326999999999996</v>
      </c>
      <c r="B581">
        <v>1211780</v>
      </c>
    </row>
    <row r="582" spans="1:2" x14ac:dyDescent="0.3">
      <c r="A582">
        <v>6.4330999999999996</v>
      </c>
      <c r="B582">
        <v>1212068</v>
      </c>
    </row>
    <row r="583" spans="1:2" x14ac:dyDescent="0.3">
      <c r="A583">
        <v>6.4330999999999996</v>
      </c>
      <c r="B583">
        <v>1212341</v>
      </c>
    </row>
    <row r="584" spans="1:2" x14ac:dyDescent="0.3">
      <c r="A584">
        <v>6.4335000000000004</v>
      </c>
      <c r="B584">
        <v>1212568</v>
      </c>
    </row>
    <row r="585" spans="1:2" x14ac:dyDescent="0.3">
      <c r="A585">
        <v>6.4335000000000004</v>
      </c>
      <c r="B585">
        <v>1212791</v>
      </c>
    </row>
    <row r="586" spans="1:2" x14ac:dyDescent="0.3">
      <c r="A586">
        <v>6.4337999999999997</v>
      </c>
      <c r="B586">
        <v>1213078</v>
      </c>
    </row>
    <row r="587" spans="1:2" x14ac:dyDescent="0.3">
      <c r="A587">
        <v>6.4343000000000004</v>
      </c>
      <c r="B587">
        <v>1213317</v>
      </c>
    </row>
    <row r="588" spans="1:2" x14ac:dyDescent="0.3">
      <c r="A588">
        <v>6.4343000000000004</v>
      </c>
      <c r="B588">
        <v>1213548</v>
      </c>
    </row>
    <row r="589" spans="1:2" x14ac:dyDescent="0.3">
      <c r="A589">
        <v>6.4347000000000003</v>
      </c>
      <c r="B589">
        <v>1213775</v>
      </c>
    </row>
    <row r="590" spans="1:2" x14ac:dyDescent="0.3">
      <c r="A590">
        <v>6.4349999999999996</v>
      </c>
      <c r="B590">
        <v>1214056</v>
      </c>
    </row>
    <row r="591" spans="1:2" x14ac:dyDescent="0.3">
      <c r="A591">
        <v>6.4349999999999996</v>
      </c>
      <c r="B591">
        <v>1214340</v>
      </c>
    </row>
    <row r="592" spans="1:2" x14ac:dyDescent="0.3">
      <c r="A592">
        <v>6.4355000000000002</v>
      </c>
      <c r="B592">
        <v>1214564</v>
      </c>
    </row>
    <row r="593" spans="1:2" x14ac:dyDescent="0.3">
      <c r="A593">
        <v>6.4355000000000002</v>
      </c>
      <c r="B593">
        <v>1214789</v>
      </c>
    </row>
    <row r="594" spans="1:2" x14ac:dyDescent="0.3">
      <c r="A594">
        <v>6.4358000000000004</v>
      </c>
      <c r="B594">
        <v>1215077</v>
      </c>
    </row>
    <row r="595" spans="1:2" x14ac:dyDescent="0.3">
      <c r="A595">
        <v>6.4362000000000004</v>
      </c>
      <c r="B595">
        <v>1215317</v>
      </c>
    </row>
    <row r="596" spans="1:2" x14ac:dyDescent="0.3">
      <c r="A596">
        <v>6.4362000000000004</v>
      </c>
      <c r="B596">
        <v>1215547</v>
      </c>
    </row>
    <row r="597" spans="1:2" x14ac:dyDescent="0.3">
      <c r="A597">
        <v>6.4364999999999997</v>
      </c>
      <c r="B597">
        <v>1215781</v>
      </c>
    </row>
    <row r="598" spans="1:2" x14ac:dyDescent="0.3">
      <c r="A598">
        <v>6.4370000000000003</v>
      </c>
      <c r="B598">
        <v>1216072</v>
      </c>
    </row>
    <row r="599" spans="1:2" x14ac:dyDescent="0.3">
      <c r="A599">
        <v>6.4370000000000003</v>
      </c>
      <c r="B599">
        <v>1216343</v>
      </c>
    </row>
    <row r="600" spans="1:2" x14ac:dyDescent="0.3">
      <c r="A600">
        <v>6.4374000000000002</v>
      </c>
      <c r="B600">
        <v>1216568</v>
      </c>
    </row>
    <row r="601" spans="1:2" x14ac:dyDescent="0.3">
      <c r="A601">
        <v>6.4374000000000002</v>
      </c>
      <c r="B601">
        <v>1216791</v>
      </c>
    </row>
    <row r="602" spans="1:2" x14ac:dyDescent="0.3">
      <c r="A602">
        <v>6.4377000000000004</v>
      </c>
      <c r="B602">
        <v>1217073</v>
      </c>
    </row>
    <row r="603" spans="1:2" x14ac:dyDescent="0.3">
      <c r="A603">
        <v>6.4381000000000004</v>
      </c>
      <c r="B603">
        <v>1217318</v>
      </c>
    </row>
    <row r="604" spans="1:2" x14ac:dyDescent="0.3">
      <c r="A604">
        <v>6.4381000000000004</v>
      </c>
      <c r="B604">
        <v>1217552</v>
      </c>
    </row>
    <row r="605" spans="1:2" x14ac:dyDescent="0.3">
      <c r="A605">
        <v>6.4385000000000003</v>
      </c>
      <c r="B605">
        <v>1217787</v>
      </c>
    </row>
    <row r="606" spans="1:2" x14ac:dyDescent="0.3">
      <c r="A606">
        <v>6.4387999999999996</v>
      </c>
      <c r="B606">
        <v>1218066</v>
      </c>
    </row>
    <row r="607" spans="1:2" x14ac:dyDescent="0.3">
      <c r="A607">
        <v>6.4387999999999996</v>
      </c>
      <c r="B607">
        <v>1218339</v>
      </c>
    </row>
    <row r="608" spans="1:2" x14ac:dyDescent="0.3">
      <c r="A608">
        <v>6.4391999999999996</v>
      </c>
      <c r="B608">
        <v>1218564</v>
      </c>
    </row>
    <row r="609" spans="1:2" x14ac:dyDescent="0.3">
      <c r="A609">
        <v>6.4391999999999996</v>
      </c>
      <c r="B609">
        <v>1218788</v>
      </c>
    </row>
    <row r="610" spans="1:2" x14ac:dyDescent="0.3">
      <c r="A610">
        <v>6.4396000000000004</v>
      </c>
      <c r="B610">
        <v>1219072</v>
      </c>
    </row>
    <row r="611" spans="1:2" x14ac:dyDescent="0.3">
      <c r="A611">
        <v>6.44</v>
      </c>
      <c r="B611">
        <v>1219319</v>
      </c>
    </row>
    <row r="612" spans="1:2" x14ac:dyDescent="0.3">
      <c r="A612">
        <v>6.44</v>
      </c>
      <c r="B612">
        <v>1219553</v>
      </c>
    </row>
    <row r="613" spans="1:2" x14ac:dyDescent="0.3">
      <c r="A613">
        <v>6.4402999999999997</v>
      </c>
      <c r="B613">
        <v>1219787</v>
      </c>
    </row>
    <row r="614" spans="1:2" x14ac:dyDescent="0.3">
      <c r="A614">
        <v>6.4406999999999996</v>
      </c>
      <c r="B614">
        <v>1220113</v>
      </c>
    </row>
    <row r="615" spans="1:2" x14ac:dyDescent="0.3">
      <c r="A615">
        <v>6.4406999999999996</v>
      </c>
      <c r="B615">
        <v>1220343</v>
      </c>
    </row>
    <row r="616" spans="1:2" x14ac:dyDescent="0.3">
      <c r="A616">
        <v>6.4410999999999996</v>
      </c>
      <c r="B616">
        <v>1220571</v>
      </c>
    </row>
    <row r="617" spans="1:2" x14ac:dyDescent="0.3">
      <c r="A617">
        <v>6.4410999999999996</v>
      </c>
      <c r="B617">
        <v>1220844</v>
      </c>
    </row>
    <row r="618" spans="1:2" x14ac:dyDescent="0.3">
      <c r="A618">
        <v>6.4413999999999998</v>
      </c>
      <c r="B618">
        <v>1221081</v>
      </c>
    </row>
    <row r="619" spans="1:2" x14ac:dyDescent="0.3">
      <c r="A619">
        <v>6.4417999999999997</v>
      </c>
      <c r="B619">
        <v>1221316</v>
      </c>
    </row>
    <row r="620" spans="1:2" x14ac:dyDescent="0.3">
      <c r="A620">
        <v>6.4417999999999997</v>
      </c>
      <c r="B620">
        <v>1221552</v>
      </c>
    </row>
    <row r="621" spans="1:2" x14ac:dyDescent="0.3">
      <c r="A621">
        <v>6.4420999999999999</v>
      </c>
      <c r="B621">
        <v>1221786</v>
      </c>
    </row>
    <row r="622" spans="1:2" x14ac:dyDescent="0.3">
      <c r="A622">
        <v>6.4424999999999999</v>
      </c>
      <c r="B622">
        <v>1222069</v>
      </c>
    </row>
    <row r="623" spans="1:2" x14ac:dyDescent="0.3">
      <c r="A623">
        <v>6.4424999999999999</v>
      </c>
      <c r="B623">
        <v>1222339</v>
      </c>
    </row>
    <row r="624" spans="1:2" x14ac:dyDescent="0.3">
      <c r="A624">
        <v>6.4428999999999998</v>
      </c>
      <c r="B624">
        <v>1222563</v>
      </c>
    </row>
    <row r="625" spans="1:2" x14ac:dyDescent="0.3">
      <c r="A625">
        <v>6.4428999999999998</v>
      </c>
      <c r="B625">
        <v>1222789</v>
      </c>
    </row>
    <row r="626" spans="1:2" x14ac:dyDescent="0.3">
      <c r="A626">
        <v>6.4432</v>
      </c>
      <c r="B626">
        <v>1223066</v>
      </c>
    </row>
    <row r="627" spans="1:2" x14ac:dyDescent="0.3">
      <c r="A627">
        <v>6.4436</v>
      </c>
      <c r="B627">
        <v>1223316</v>
      </c>
    </row>
    <row r="628" spans="1:2" x14ac:dyDescent="0.3">
      <c r="A628">
        <v>6.4436</v>
      </c>
      <c r="B628">
        <v>1223547</v>
      </c>
    </row>
    <row r="629" spans="1:2" x14ac:dyDescent="0.3">
      <c r="A629">
        <v>6.444</v>
      </c>
      <c r="B629">
        <v>1223779</v>
      </c>
    </row>
    <row r="630" spans="1:2" x14ac:dyDescent="0.3">
      <c r="A630">
        <v>6.4443999999999999</v>
      </c>
      <c r="B630">
        <v>1224067</v>
      </c>
    </row>
    <row r="631" spans="1:2" x14ac:dyDescent="0.3">
      <c r="A631">
        <v>6.4443999999999999</v>
      </c>
      <c r="B631">
        <v>1224340</v>
      </c>
    </row>
    <row r="632" spans="1:2" x14ac:dyDescent="0.3">
      <c r="A632">
        <v>6.4447000000000001</v>
      </c>
      <c r="B632">
        <v>1224565</v>
      </c>
    </row>
    <row r="633" spans="1:2" x14ac:dyDescent="0.3">
      <c r="A633">
        <v>6.4447000000000001</v>
      </c>
      <c r="B633">
        <v>1224791</v>
      </c>
    </row>
    <row r="634" spans="1:2" x14ac:dyDescent="0.3">
      <c r="A634">
        <v>6.4451000000000001</v>
      </c>
      <c r="B634">
        <v>1225077</v>
      </c>
    </row>
    <row r="635" spans="1:2" x14ac:dyDescent="0.3">
      <c r="A635">
        <v>6.4454000000000002</v>
      </c>
      <c r="B635">
        <v>1225316</v>
      </c>
    </row>
    <row r="636" spans="1:2" x14ac:dyDescent="0.3">
      <c r="A636">
        <v>6.4454000000000002</v>
      </c>
      <c r="B636">
        <v>1225547</v>
      </c>
    </row>
    <row r="637" spans="1:2" x14ac:dyDescent="0.3">
      <c r="A637">
        <v>6.4458000000000002</v>
      </c>
      <c r="B637">
        <v>1225779</v>
      </c>
    </row>
    <row r="638" spans="1:2" x14ac:dyDescent="0.3">
      <c r="A638">
        <v>6.4461000000000004</v>
      </c>
      <c r="B638">
        <v>1226065</v>
      </c>
    </row>
    <row r="639" spans="1:2" x14ac:dyDescent="0.3">
      <c r="A639">
        <v>6.4461000000000004</v>
      </c>
      <c r="B639">
        <v>1226339</v>
      </c>
    </row>
    <row r="640" spans="1:2" x14ac:dyDescent="0.3">
      <c r="A640">
        <v>6.4465000000000003</v>
      </c>
      <c r="B640">
        <v>1226563</v>
      </c>
    </row>
    <row r="641" spans="1:2" x14ac:dyDescent="0.3">
      <c r="A641">
        <v>6.4465000000000003</v>
      </c>
      <c r="B641">
        <v>1226786</v>
      </c>
    </row>
    <row r="642" spans="1:2" x14ac:dyDescent="0.3">
      <c r="A642">
        <v>6.4469000000000003</v>
      </c>
      <c r="B642">
        <v>1227063</v>
      </c>
    </row>
    <row r="643" spans="1:2" x14ac:dyDescent="0.3">
      <c r="A643">
        <v>6.4471999999999996</v>
      </c>
      <c r="B643">
        <v>1227317</v>
      </c>
    </row>
    <row r="644" spans="1:2" x14ac:dyDescent="0.3">
      <c r="A644">
        <v>6.4471999999999996</v>
      </c>
      <c r="B644">
        <v>1227552</v>
      </c>
    </row>
    <row r="645" spans="1:2" x14ac:dyDescent="0.3">
      <c r="A645">
        <v>6.4474999999999998</v>
      </c>
      <c r="B645">
        <v>1227786</v>
      </c>
    </row>
    <row r="646" spans="1:2" x14ac:dyDescent="0.3">
      <c r="A646">
        <v>6.4478999999999997</v>
      </c>
      <c r="B646">
        <v>1228064</v>
      </c>
    </row>
    <row r="647" spans="1:2" x14ac:dyDescent="0.3">
      <c r="A647">
        <v>6.4478999999999997</v>
      </c>
      <c r="B647">
        <v>1228341</v>
      </c>
    </row>
    <row r="648" spans="1:2" x14ac:dyDescent="0.3">
      <c r="A648">
        <v>6.4481999999999999</v>
      </c>
      <c r="B648">
        <v>1228564</v>
      </c>
    </row>
    <row r="649" spans="1:2" x14ac:dyDescent="0.3">
      <c r="A649">
        <v>6.4481999999999999</v>
      </c>
      <c r="B649">
        <v>1228789</v>
      </c>
    </row>
    <row r="650" spans="1:2" x14ac:dyDescent="0.3">
      <c r="A650">
        <v>6.4485999999999999</v>
      </c>
      <c r="B650">
        <v>1229066</v>
      </c>
    </row>
    <row r="651" spans="1:2" x14ac:dyDescent="0.3">
      <c r="A651">
        <v>6.4489000000000001</v>
      </c>
      <c r="B651">
        <v>1229315</v>
      </c>
    </row>
    <row r="652" spans="1:2" x14ac:dyDescent="0.3">
      <c r="A652">
        <v>6.4489000000000001</v>
      </c>
      <c r="B652">
        <v>1229546</v>
      </c>
    </row>
    <row r="653" spans="1:2" x14ac:dyDescent="0.3">
      <c r="A653">
        <v>6.4493</v>
      </c>
      <c r="B653">
        <v>1229779</v>
      </c>
    </row>
    <row r="654" spans="1:2" x14ac:dyDescent="0.3">
      <c r="A654">
        <v>6.4497</v>
      </c>
      <c r="B654">
        <v>1230112</v>
      </c>
    </row>
    <row r="655" spans="1:2" x14ac:dyDescent="0.3">
      <c r="A655">
        <v>6.4497</v>
      </c>
      <c r="B655">
        <v>1230341</v>
      </c>
    </row>
    <row r="656" spans="1:2" x14ac:dyDescent="0.3">
      <c r="A656">
        <v>6.45</v>
      </c>
      <c r="B656">
        <v>1230565</v>
      </c>
    </row>
    <row r="657" spans="1:2" x14ac:dyDescent="0.3">
      <c r="A657">
        <v>6.45</v>
      </c>
      <c r="B657">
        <v>1230790</v>
      </c>
    </row>
    <row r="658" spans="1:2" x14ac:dyDescent="0.3">
      <c r="A658">
        <v>6.4503000000000004</v>
      </c>
      <c r="B658">
        <v>1231077</v>
      </c>
    </row>
    <row r="659" spans="1:2" x14ac:dyDescent="0.3">
      <c r="A659">
        <v>6.4507000000000003</v>
      </c>
      <c r="B659">
        <v>1231316</v>
      </c>
    </row>
    <row r="660" spans="1:2" x14ac:dyDescent="0.3">
      <c r="A660">
        <v>6.4507000000000003</v>
      </c>
      <c r="B660">
        <v>1231547</v>
      </c>
    </row>
    <row r="661" spans="1:2" x14ac:dyDescent="0.3">
      <c r="A661">
        <v>6.4509999999999996</v>
      </c>
      <c r="B661">
        <v>1231780</v>
      </c>
    </row>
    <row r="662" spans="1:2" x14ac:dyDescent="0.3">
      <c r="A662">
        <v>6.4513999999999996</v>
      </c>
      <c r="B662">
        <v>1232068</v>
      </c>
    </row>
    <row r="663" spans="1:2" x14ac:dyDescent="0.3">
      <c r="A663">
        <v>6.4513999999999996</v>
      </c>
      <c r="B663">
        <v>1232341</v>
      </c>
    </row>
    <row r="664" spans="1:2" x14ac:dyDescent="0.3">
      <c r="A664">
        <v>6.4516999999999998</v>
      </c>
      <c r="B664">
        <v>1232566</v>
      </c>
    </row>
    <row r="665" spans="1:2" x14ac:dyDescent="0.3">
      <c r="A665">
        <v>6.4516999999999998</v>
      </c>
      <c r="B665">
        <v>1232791</v>
      </c>
    </row>
    <row r="666" spans="1:2" x14ac:dyDescent="0.3">
      <c r="A666">
        <v>6.452</v>
      </c>
      <c r="B666">
        <v>1233067</v>
      </c>
    </row>
    <row r="667" spans="1:2" x14ac:dyDescent="0.3">
      <c r="A667">
        <v>6.4523999999999999</v>
      </c>
      <c r="B667">
        <v>1233315</v>
      </c>
    </row>
    <row r="668" spans="1:2" x14ac:dyDescent="0.3">
      <c r="A668">
        <v>6.4523999999999999</v>
      </c>
      <c r="B668">
        <v>1233546</v>
      </c>
    </row>
    <row r="669" spans="1:2" x14ac:dyDescent="0.3">
      <c r="A669">
        <v>6.4527000000000001</v>
      </c>
      <c r="B669">
        <v>1233773</v>
      </c>
    </row>
    <row r="670" spans="1:2" x14ac:dyDescent="0.3">
      <c r="A670">
        <v>6.4531000000000001</v>
      </c>
      <c r="B670">
        <v>1234053</v>
      </c>
    </row>
    <row r="671" spans="1:2" x14ac:dyDescent="0.3">
      <c r="A671">
        <v>6.4531000000000001</v>
      </c>
      <c r="B671">
        <v>1234337</v>
      </c>
    </row>
    <row r="672" spans="1:2" x14ac:dyDescent="0.3">
      <c r="A672">
        <v>6.4534000000000002</v>
      </c>
      <c r="B672">
        <v>1234565</v>
      </c>
    </row>
    <row r="673" spans="1:2" x14ac:dyDescent="0.3">
      <c r="A673">
        <v>6.4534000000000002</v>
      </c>
      <c r="B673">
        <v>1234840</v>
      </c>
    </row>
    <row r="674" spans="1:2" x14ac:dyDescent="0.3">
      <c r="A674">
        <v>6.4538000000000002</v>
      </c>
      <c r="B674">
        <v>1235076</v>
      </c>
    </row>
    <row r="675" spans="1:2" x14ac:dyDescent="0.3">
      <c r="A675">
        <v>6.4541000000000004</v>
      </c>
      <c r="B675">
        <v>1235316</v>
      </c>
    </row>
    <row r="676" spans="1:2" x14ac:dyDescent="0.3">
      <c r="A676">
        <v>6.4541000000000004</v>
      </c>
      <c r="B676">
        <v>1235547</v>
      </c>
    </row>
    <row r="677" spans="1:2" x14ac:dyDescent="0.3">
      <c r="A677">
        <v>6.4545000000000003</v>
      </c>
      <c r="B677">
        <v>1235779</v>
      </c>
    </row>
    <row r="678" spans="1:2" x14ac:dyDescent="0.3">
      <c r="A678">
        <v>6.4546999999999999</v>
      </c>
      <c r="B678">
        <v>1236111</v>
      </c>
    </row>
    <row r="679" spans="1:2" x14ac:dyDescent="0.3">
      <c r="A679">
        <v>6.4546999999999999</v>
      </c>
      <c r="B679">
        <v>1236343</v>
      </c>
    </row>
    <row r="680" spans="1:2" x14ac:dyDescent="0.3">
      <c r="A680">
        <v>6.4550000000000001</v>
      </c>
      <c r="B680">
        <v>1236577</v>
      </c>
    </row>
    <row r="681" spans="1:2" x14ac:dyDescent="0.3">
      <c r="A681">
        <v>6.4554</v>
      </c>
      <c r="B681">
        <v>1236863</v>
      </c>
    </row>
    <row r="682" spans="1:2" x14ac:dyDescent="0.3">
      <c r="A682">
        <v>6.4554</v>
      </c>
      <c r="B682">
        <v>1237139</v>
      </c>
    </row>
    <row r="683" spans="1:2" x14ac:dyDescent="0.3">
      <c r="A683">
        <v>6.4557000000000002</v>
      </c>
      <c r="B683">
        <v>1237364</v>
      </c>
    </row>
    <row r="684" spans="1:2" x14ac:dyDescent="0.3">
      <c r="A684">
        <v>6.4557000000000002</v>
      </c>
      <c r="B684">
        <v>1237589</v>
      </c>
    </row>
    <row r="685" spans="1:2" x14ac:dyDescent="0.3">
      <c r="A685">
        <v>6.4560000000000004</v>
      </c>
      <c r="B685">
        <v>1237876</v>
      </c>
    </row>
    <row r="686" spans="1:2" x14ac:dyDescent="0.3">
      <c r="A686">
        <v>6.4562999999999997</v>
      </c>
      <c r="B686">
        <v>1238116</v>
      </c>
    </row>
    <row r="687" spans="1:2" x14ac:dyDescent="0.3">
      <c r="A687">
        <v>6.4562999999999997</v>
      </c>
      <c r="B687">
        <v>1238352</v>
      </c>
    </row>
    <row r="688" spans="1:2" x14ac:dyDescent="0.3">
      <c r="A688">
        <v>6.4566999999999997</v>
      </c>
      <c r="B688">
        <v>1238586</v>
      </c>
    </row>
    <row r="689" spans="1:2" x14ac:dyDescent="0.3">
      <c r="A689">
        <v>6.4569999999999999</v>
      </c>
      <c r="B689">
        <v>1238865</v>
      </c>
    </row>
    <row r="690" spans="1:2" x14ac:dyDescent="0.3">
      <c r="A690">
        <v>6.4569999999999999</v>
      </c>
      <c r="B690">
        <v>1239139</v>
      </c>
    </row>
    <row r="691" spans="1:2" x14ac:dyDescent="0.3">
      <c r="A691">
        <v>6.4573999999999998</v>
      </c>
      <c r="B691">
        <v>1239362</v>
      </c>
    </row>
    <row r="692" spans="1:2" x14ac:dyDescent="0.3">
      <c r="A692">
        <v>6.4573999999999998</v>
      </c>
      <c r="B692">
        <v>1239589</v>
      </c>
    </row>
    <row r="693" spans="1:2" x14ac:dyDescent="0.3">
      <c r="A693">
        <v>6.4576000000000002</v>
      </c>
      <c r="B693">
        <v>1239865</v>
      </c>
    </row>
    <row r="694" spans="1:2" x14ac:dyDescent="0.3">
      <c r="A694">
        <v>6.4581</v>
      </c>
      <c r="B694">
        <v>1240115</v>
      </c>
    </row>
    <row r="695" spans="1:2" x14ac:dyDescent="0.3">
      <c r="A695">
        <v>6.4581</v>
      </c>
      <c r="B695">
        <v>1240346</v>
      </c>
    </row>
    <row r="696" spans="1:2" x14ac:dyDescent="0.3">
      <c r="A696">
        <v>6.4583000000000004</v>
      </c>
      <c r="B696">
        <v>1240577</v>
      </c>
    </row>
    <row r="697" spans="1:2" x14ac:dyDescent="0.3">
      <c r="A697">
        <v>6.4587000000000003</v>
      </c>
      <c r="B697">
        <v>1240865</v>
      </c>
    </row>
    <row r="698" spans="1:2" x14ac:dyDescent="0.3">
      <c r="A698">
        <v>6.4587000000000003</v>
      </c>
      <c r="B698">
        <v>1241137</v>
      </c>
    </row>
    <row r="699" spans="1:2" x14ac:dyDescent="0.3">
      <c r="A699">
        <v>6.4588999999999999</v>
      </c>
      <c r="B699">
        <v>1241363</v>
      </c>
    </row>
    <row r="700" spans="1:2" x14ac:dyDescent="0.3">
      <c r="A700">
        <v>6.4588999999999999</v>
      </c>
      <c r="B700">
        <v>1241588</v>
      </c>
    </row>
    <row r="701" spans="1:2" x14ac:dyDescent="0.3">
      <c r="A701">
        <v>6.4592000000000001</v>
      </c>
      <c r="B701">
        <v>1241865</v>
      </c>
    </row>
    <row r="702" spans="1:2" x14ac:dyDescent="0.3">
      <c r="A702">
        <v>6.4596999999999998</v>
      </c>
      <c r="B702">
        <v>1242115</v>
      </c>
    </row>
    <row r="703" spans="1:2" x14ac:dyDescent="0.3">
      <c r="A703">
        <v>6.4596999999999998</v>
      </c>
      <c r="B703">
        <v>1242346</v>
      </c>
    </row>
    <row r="704" spans="1:2" x14ac:dyDescent="0.3">
      <c r="A704">
        <v>6.4599000000000002</v>
      </c>
      <c r="B704">
        <v>1242577</v>
      </c>
    </row>
    <row r="705" spans="1:2" x14ac:dyDescent="0.3">
      <c r="A705">
        <v>6.4603000000000002</v>
      </c>
      <c r="B705">
        <v>1242864</v>
      </c>
    </row>
    <row r="706" spans="1:2" x14ac:dyDescent="0.3">
      <c r="A706">
        <v>6.4603000000000002</v>
      </c>
      <c r="B706">
        <v>1243138</v>
      </c>
    </row>
    <row r="707" spans="1:2" x14ac:dyDescent="0.3">
      <c r="A707">
        <v>6.4604999999999997</v>
      </c>
      <c r="B707">
        <v>1243364</v>
      </c>
    </row>
    <row r="708" spans="1:2" x14ac:dyDescent="0.3">
      <c r="A708">
        <v>6.4604999999999997</v>
      </c>
      <c r="B708">
        <v>1243589</v>
      </c>
    </row>
    <row r="709" spans="1:2" x14ac:dyDescent="0.3">
      <c r="A709">
        <v>6.4608999999999996</v>
      </c>
      <c r="B709">
        <v>1243871</v>
      </c>
    </row>
    <row r="710" spans="1:2" x14ac:dyDescent="0.3">
      <c r="A710">
        <v>6.4611999999999998</v>
      </c>
      <c r="B710">
        <v>1244116</v>
      </c>
    </row>
    <row r="711" spans="1:2" x14ac:dyDescent="0.3">
      <c r="A711">
        <v>6.4611999999999998</v>
      </c>
      <c r="B711">
        <v>1244346</v>
      </c>
    </row>
    <row r="712" spans="1:2" x14ac:dyDescent="0.3">
      <c r="A712">
        <v>6.4615</v>
      </c>
      <c r="B712">
        <v>1244574</v>
      </c>
    </row>
    <row r="713" spans="1:2" x14ac:dyDescent="0.3">
      <c r="A713">
        <v>6.4618000000000002</v>
      </c>
      <c r="B713">
        <v>1244862</v>
      </c>
    </row>
    <row r="714" spans="1:2" x14ac:dyDescent="0.3">
      <c r="A714">
        <v>6.4618000000000002</v>
      </c>
      <c r="B714">
        <v>1245139</v>
      </c>
    </row>
    <row r="715" spans="1:2" x14ac:dyDescent="0.3">
      <c r="A715">
        <v>6.4622000000000002</v>
      </c>
      <c r="B715">
        <v>1245365</v>
      </c>
    </row>
    <row r="716" spans="1:2" x14ac:dyDescent="0.3">
      <c r="A716">
        <v>6.4622000000000002</v>
      </c>
      <c r="B716">
        <v>1245590</v>
      </c>
    </row>
    <row r="717" spans="1:2" x14ac:dyDescent="0.3">
      <c r="A717">
        <v>6.4625000000000004</v>
      </c>
      <c r="B717">
        <v>1245876</v>
      </c>
    </row>
    <row r="718" spans="1:2" x14ac:dyDescent="0.3">
      <c r="A718">
        <v>6.4626999999999999</v>
      </c>
      <c r="B718">
        <v>1246115</v>
      </c>
    </row>
    <row r="719" spans="1:2" x14ac:dyDescent="0.3">
      <c r="A719">
        <v>6.4626999999999999</v>
      </c>
      <c r="B719">
        <v>1246351</v>
      </c>
    </row>
    <row r="720" spans="1:2" x14ac:dyDescent="0.3">
      <c r="A720">
        <v>6.4630999999999998</v>
      </c>
      <c r="B720">
        <v>1246584</v>
      </c>
    </row>
    <row r="721" spans="1:2" x14ac:dyDescent="0.3">
      <c r="A721">
        <v>6.4633000000000003</v>
      </c>
      <c r="B721">
        <v>1246865</v>
      </c>
    </row>
    <row r="722" spans="1:2" x14ac:dyDescent="0.3">
      <c r="A722">
        <v>6.4633000000000003</v>
      </c>
      <c r="B722">
        <v>1247137</v>
      </c>
    </row>
    <row r="723" spans="1:2" x14ac:dyDescent="0.3">
      <c r="A723">
        <v>6.4637000000000002</v>
      </c>
      <c r="B723">
        <v>1247362</v>
      </c>
    </row>
    <row r="724" spans="1:2" x14ac:dyDescent="0.3">
      <c r="A724">
        <v>6.4637000000000002</v>
      </c>
      <c r="B724">
        <v>1247588</v>
      </c>
    </row>
    <row r="725" spans="1:2" x14ac:dyDescent="0.3">
      <c r="A725">
        <v>6.4640000000000004</v>
      </c>
      <c r="B725">
        <v>1247875</v>
      </c>
    </row>
    <row r="726" spans="1:2" x14ac:dyDescent="0.3">
      <c r="A726">
        <v>6.4642999999999997</v>
      </c>
      <c r="B726">
        <v>1248114</v>
      </c>
    </row>
    <row r="727" spans="1:2" x14ac:dyDescent="0.3">
      <c r="A727">
        <v>6.4642999999999997</v>
      </c>
      <c r="B727">
        <v>1248345</v>
      </c>
    </row>
    <row r="728" spans="1:2" x14ac:dyDescent="0.3">
      <c r="A728">
        <v>6.4646999999999997</v>
      </c>
      <c r="B728">
        <v>1248578</v>
      </c>
    </row>
    <row r="729" spans="1:2" x14ac:dyDescent="0.3">
      <c r="A729">
        <v>6.4649000000000001</v>
      </c>
      <c r="B729">
        <v>1248910</v>
      </c>
    </row>
    <row r="730" spans="1:2" x14ac:dyDescent="0.3">
      <c r="A730">
        <v>6.4649000000000001</v>
      </c>
      <c r="B730">
        <v>1249142</v>
      </c>
    </row>
    <row r="731" spans="1:2" x14ac:dyDescent="0.3">
      <c r="A731">
        <v>6.4652000000000003</v>
      </c>
      <c r="B731">
        <v>1249376</v>
      </c>
    </row>
    <row r="732" spans="1:2" x14ac:dyDescent="0.3">
      <c r="A732">
        <v>6.4656000000000002</v>
      </c>
      <c r="B732">
        <v>1249664</v>
      </c>
    </row>
    <row r="733" spans="1:2" x14ac:dyDescent="0.3">
      <c r="A733">
        <v>6.4656000000000002</v>
      </c>
      <c r="B733">
        <v>1249938</v>
      </c>
    </row>
    <row r="734" spans="1:2" x14ac:dyDescent="0.3">
      <c r="A734">
        <v>6.4657999999999998</v>
      </c>
      <c r="B734">
        <v>1250162</v>
      </c>
    </row>
    <row r="735" spans="1:2" x14ac:dyDescent="0.3">
      <c r="A735">
        <v>6.4657999999999998</v>
      </c>
      <c r="B735">
        <v>1250385</v>
      </c>
    </row>
    <row r="736" spans="1:2" x14ac:dyDescent="0.3">
      <c r="A736">
        <v>6.4661999999999997</v>
      </c>
      <c r="B736">
        <v>1250675</v>
      </c>
    </row>
    <row r="737" spans="1:2" x14ac:dyDescent="0.3">
      <c r="A737">
        <v>6.4664999999999999</v>
      </c>
      <c r="B737">
        <v>1250915</v>
      </c>
    </row>
    <row r="738" spans="1:2" x14ac:dyDescent="0.3">
      <c r="A738">
        <v>6.4664999999999999</v>
      </c>
      <c r="B738">
        <v>1251145</v>
      </c>
    </row>
    <row r="739" spans="1:2" x14ac:dyDescent="0.3">
      <c r="A739">
        <v>6.4668000000000001</v>
      </c>
      <c r="B739">
        <v>1251378</v>
      </c>
    </row>
    <row r="740" spans="1:2" x14ac:dyDescent="0.3">
      <c r="A740">
        <v>6.4669999999999996</v>
      </c>
      <c r="B740">
        <v>1251665</v>
      </c>
    </row>
    <row r="741" spans="1:2" x14ac:dyDescent="0.3">
      <c r="A741">
        <v>6.4669999999999996</v>
      </c>
      <c r="B741">
        <v>1251939</v>
      </c>
    </row>
    <row r="742" spans="1:2" x14ac:dyDescent="0.3">
      <c r="A742">
        <v>6.4672999999999998</v>
      </c>
      <c r="B742">
        <v>1252164</v>
      </c>
    </row>
    <row r="743" spans="1:2" x14ac:dyDescent="0.3">
      <c r="A743">
        <v>6.4672999999999998</v>
      </c>
      <c r="B743">
        <v>1252389</v>
      </c>
    </row>
    <row r="744" spans="1:2" x14ac:dyDescent="0.3">
      <c r="A744">
        <v>6.4676999999999998</v>
      </c>
      <c r="B744">
        <v>1252675</v>
      </c>
    </row>
    <row r="745" spans="1:2" x14ac:dyDescent="0.3">
      <c r="A745">
        <v>6.4679000000000002</v>
      </c>
      <c r="B745">
        <v>1252914</v>
      </c>
    </row>
    <row r="746" spans="1:2" x14ac:dyDescent="0.3">
      <c r="A746">
        <v>6.4679000000000002</v>
      </c>
      <c r="B746">
        <v>1253152</v>
      </c>
    </row>
    <row r="747" spans="1:2" x14ac:dyDescent="0.3">
      <c r="A747">
        <v>6.4683000000000002</v>
      </c>
      <c r="B747">
        <v>1253385</v>
      </c>
    </row>
    <row r="748" spans="1:2" x14ac:dyDescent="0.3">
      <c r="A748">
        <v>6.4684999999999997</v>
      </c>
      <c r="B748">
        <v>1253665</v>
      </c>
    </row>
    <row r="749" spans="1:2" x14ac:dyDescent="0.3">
      <c r="A749">
        <v>6.4684999999999997</v>
      </c>
      <c r="B749">
        <v>1253936</v>
      </c>
    </row>
    <row r="750" spans="1:2" x14ac:dyDescent="0.3">
      <c r="A750">
        <v>6.4688999999999997</v>
      </c>
      <c r="B750">
        <v>1254162</v>
      </c>
    </row>
    <row r="751" spans="1:2" x14ac:dyDescent="0.3">
      <c r="A751">
        <v>6.4688999999999997</v>
      </c>
      <c r="B751">
        <v>1254387</v>
      </c>
    </row>
    <row r="752" spans="1:2" x14ac:dyDescent="0.3">
      <c r="A752">
        <v>6.4691999999999998</v>
      </c>
      <c r="B752">
        <v>1254665</v>
      </c>
    </row>
    <row r="753" spans="1:2" x14ac:dyDescent="0.3">
      <c r="A753">
        <v>6.4694000000000003</v>
      </c>
      <c r="B753">
        <v>1254916</v>
      </c>
    </row>
    <row r="754" spans="1:2" x14ac:dyDescent="0.3">
      <c r="A754">
        <v>6.4694000000000003</v>
      </c>
      <c r="B754">
        <v>1255151</v>
      </c>
    </row>
    <row r="755" spans="1:2" x14ac:dyDescent="0.3">
      <c r="A755">
        <v>6.4698000000000002</v>
      </c>
      <c r="B755">
        <v>1255385</v>
      </c>
    </row>
    <row r="756" spans="1:2" x14ac:dyDescent="0.3">
      <c r="A756">
        <v>6.4701000000000004</v>
      </c>
      <c r="B756">
        <v>1255667</v>
      </c>
    </row>
    <row r="757" spans="1:2" x14ac:dyDescent="0.3">
      <c r="A757">
        <v>6.4701000000000004</v>
      </c>
      <c r="B757">
        <v>1255937</v>
      </c>
    </row>
    <row r="758" spans="1:2" x14ac:dyDescent="0.3">
      <c r="A758">
        <v>6.4702999999999999</v>
      </c>
      <c r="B758">
        <v>1256162</v>
      </c>
    </row>
    <row r="759" spans="1:2" x14ac:dyDescent="0.3">
      <c r="A759">
        <v>6.4702999999999999</v>
      </c>
      <c r="B759">
        <v>1256387</v>
      </c>
    </row>
    <row r="760" spans="1:2" x14ac:dyDescent="0.3">
      <c r="A760">
        <v>6.4706999999999999</v>
      </c>
      <c r="B760">
        <v>1256667</v>
      </c>
    </row>
    <row r="761" spans="1:2" x14ac:dyDescent="0.3">
      <c r="A761">
        <v>6.4709000000000003</v>
      </c>
      <c r="B761">
        <v>1256914</v>
      </c>
    </row>
    <row r="762" spans="1:2" x14ac:dyDescent="0.3">
      <c r="A762">
        <v>6.4709000000000003</v>
      </c>
      <c r="B762">
        <v>1257145</v>
      </c>
    </row>
    <row r="763" spans="1:2" x14ac:dyDescent="0.3">
      <c r="A763">
        <v>6.4711999999999996</v>
      </c>
      <c r="B763">
        <v>1257377</v>
      </c>
    </row>
    <row r="764" spans="1:2" x14ac:dyDescent="0.3">
      <c r="A764">
        <v>6.4715999999999996</v>
      </c>
      <c r="B764">
        <v>1257663</v>
      </c>
    </row>
    <row r="765" spans="1:2" x14ac:dyDescent="0.3">
      <c r="A765">
        <v>6.4715999999999996</v>
      </c>
      <c r="B765">
        <v>1257936</v>
      </c>
    </row>
    <row r="766" spans="1:2" x14ac:dyDescent="0.3">
      <c r="A766">
        <v>6.4718999999999998</v>
      </c>
      <c r="B766">
        <v>1258162</v>
      </c>
    </row>
    <row r="767" spans="1:2" x14ac:dyDescent="0.3">
      <c r="A767">
        <v>6.4718999999999998</v>
      </c>
      <c r="B767">
        <v>1258389</v>
      </c>
    </row>
    <row r="768" spans="1:2" x14ac:dyDescent="0.3">
      <c r="A768">
        <v>6.4721000000000002</v>
      </c>
      <c r="B768">
        <v>1258675</v>
      </c>
    </row>
    <row r="769" spans="1:2" x14ac:dyDescent="0.3">
      <c r="A769">
        <v>6.4724000000000004</v>
      </c>
      <c r="B769">
        <v>1258914</v>
      </c>
    </row>
    <row r="770" spans="1:2" x14ac:dyDescent="0.3">
      <c r="A770">
        <v>6.4724000000000004</v>
      </c>
      <c r="B770">
        <v>1259145</v>
      </c>
    </row>
    <row r="771" spans="1:2" x14ac:dyDescent="0.3">
      <c r="A771">
        <v>6.4726999999999997</v>
      </c>
      <c r="B771">
        <v>1259377</v>
      </c>
    </row>
    <row r="772" spans="1:2" x14ac:dyDescent="0.3">
      <c r="A772">
        <v>6.4729999999999999</v>
      </c>
      <c r="B772">
        <v>1259663</v>
      </c>
    </row>
    <row r="773" spans="1:2" x14ac:dyDescent="0.3">
      <c r="A773">
        <v>6.4729999999999999</v>
      </c>
      <c r="B773">
        <v>1259937</v>
      </c>
    </row>
    <row r="774" spans="1:2" x14ac:dyDescent="0.3">
      <c r="A774">
        <v>6.4733000000000001</v>
      </c>
      <c r="B774">
        <v>1260162</v>
      </c>
    </row>
    <row r="775" spans="1:2" x14ac:dyDescent="0.3">
      <c r="A775">
        <v>6.4733000000000001</v>
      </c>
      <c r="B775">
        <v>1260386</v>
      </c>
    </row>
    <row r="776" spans="1:2" x14ac:dyDescent="0.3">
      <c r="A776">
        <v>6.4736000000000002</v>
      </c>
      <c r="B776">
        <v>1260670</v>
      </c>
    </row>
    <row r="777" spans="1:2" x14ac:dyDescent="0.3">
      <c r="A777">
        <v>6.4737999999999998</v>
      </c>
      <c r="B777">
        <v>1260915</v>
      </c>
    </row>
    <row r="778" spans="1:2" x14ac:dyDescent="0.3">
      <c r="A778">
        <v>6.4737999999999998</v>
      </c>
      <c r="B778">
        <v>1261145</v>
      </c>
    </row>
    <row r="779" spans="1:2" x14ac:dyDescent="0.3">
      <c r="A779">
        <v>6.4741999999999997</v>
      </c>
      <c r="B779">
        <v>1261377</v>
      </c>
    </row>
    <row r="780" spans="1:2" x14ac:dyDescent="0.3">
      <c r="A780">
        <v>6.4744000000000002</v>
      </c>
      <c r="B780">
        <v>1261665</v>
      </c>
    </row>
    <row r="781" spans="1:2" x14ac:dyDescent="0.3">
      <c r="A781">
        <v>6.4744000000000002</v>
      </c>
      <c r="B781">
        <v>1261935</v>
      </c>
    </row>
    <row r="782" spans="1:2" x14ac:dyDescent="0.3">
      <c r="A782">
        <v>6.4747000000000003</v>
      </c>
      <c r="B782">
        <v>1262161</v>
      </c>
    </row>
    <row r="783" spans="1:2" x14ac:dyDescent="0.3">
      <c r="A783">
        <v>6.4747000000000003</v>
      </c>
      <c r="B783">
        <v>1262386</v>
      </c>
    </row>
    <row r="784" spans="1:2" x14ac:dyDescent="0.3">
      <c r="A784">
        <v>6.4748999999999999</v>
      </c>
      <c r="B784">
        <v>1262665</v>
      </c>
    </row>
    <row r="785" spans="1:2" x14ac:dyDescent="0.3">
      <c r="A785">
        <v>6.4752999999999998</v>
      </c>
      <c r="B785">
        <v>1262913</v>
      </c>
    </row>
    <row r="786" spans="1:2" x14ac:dyDescent="0.3">
      <c r="A786">
        <v>6.4752999999999998</v>
      </c>
      <c r="B786">
        <v>1263144</v>
      </c>
    </row>
    <row r="787" spans="1:2" x14ac:dyDescent="0.3">
      <c r="A787">
        <v>6.4756</v>
      </c>
      <c r="B787">
        <v>1263377</v>
      </c>
    </row>
    <row r="788" spans="1:2" x14ac:dyDescent="0.3">
      <c r="A788">
        <v>6.4757999999999996</v>
      </c>
      <c r="B788">
        <v>1263668</v>
      </c>
    </row>
    <row r="789" spans="1:2" x14ac:dyDescent="0.3">
      <c r="A789">
        <v>6.4757999999999996</v>
      </c>
      <c r="B789">
        <v>1263937</v>
      </c>
    </row>
    <row r="790" spans="1:2" x14ac:dyDescent="0.3">
      <c r="A790">
        <v>6.4760999999999997</v>
      </c>
      <c r="B790">
        <v>1264162</v>
      </c>
    </row>
    <row r="791" spans="1:2" x14ac:dyDescent="0.3">
      <c r="A791">
        <v>6.4760999999999997</v>
      </c>
      <c r="B791">
        <v>1264388</v>
      </c>
    </row>
    <row r="792" spans="1:2" x14ac:dyDescent="0.3">
      <c r="A792">
        <v>6.4763999999999999</v>
      </c>
      <c r="B792">
        <v>1264670</v>
      </c>
    </row>
    <row r="793" spans="1:2" x14ac:dyDescent="0.3">
      <c r="A793">
        <v>6.4767000000000001</v>
      </c>
      <c r="B793">
        <v>1264913</v>
      </c>
    </row>
    <row r="794" spans="1:2" x14ac:dyDescent="0.3">
      <c r="A794">
        <v>6.4767000000000001</v>
      </c>
      <c r="B794">
        <v>1265144</v>
      </c>
    </row>
    <row r="795" spans="1:2" x14ac:dyDescent="0.3">
      <c r="A795">
        <v>6.4770000000000003</v>
      </c>
      <c r="B795">
        <v>1265377</v>
      </c>
    </row>
    <row r="796" spans="1:2" x14ac:dyDescent="0.3">
      <c r="A796">
        <v>6.4772999999999996</v>
      </c>
      <c r="B796">
        <v>1265666</v>
      </c>
    </row>
    <row r="797" spans="1:2" x14ac:dyDescent="0.3">
      <c r="A797">
        <v>6.4772999999999996</v>
      </c>
      <c r="B797">
        <v>1265937</v>
      </c>
    </row>
    <row r="798" spans="1:2" x14ac:dyDescent="0.3">
      <c r="A798">
        <v>6.4774000000000003</v>
      </c>
      <c r="B798">
        <v>1266161</v>
      </c>
    </row>
    <row r="799" spans="1:2" x14ac:dyDescent="0.3">
      <c r="A799">
        <v>6.4774000000000003</v>
      </c>
      <c r="B799">
        <v>1266385</v>
      </c>
    </row>
    <row r="800" spans="1:2" x14ac:dyDescent="0.3">
      <c r="A800">
        <v>6.4776999999999996</v>
      </c>
      <c r="B800">
        <v>1266666</v>
      </c>
    </row>
    <row r="801" spans="1:2" x14ac:dyDescent="0.3">
      <c r="A801">
        <v>6.4781000000000004</v>
      </c>
      <c r="B801">
        <v>1266913</v>
      </c>
    </row>
    <row r="802" spans="1:2" x14ac:dyDescent="0.3">
      <c r="A802">
        <v>6.4781000000000004</v>
      </c>
      <c r="B802">
        <v>1267143</v>
      </c>
    </row>
    <row r="803" spans="1:2" x14ac:dyDescent="0.3">
      <c r="A803">
        <v>6.4782999999999999</v>
      </c>
      <c r="B803">
        <v>1267371</v>
      </c>
    </row>
    <row r="804" spans="1:2" x14ac:dyDescent="0.3">
      <c r="A804">
        <v>6.4786000000000001</v>
      </c>
      <c r="B804">
        <v>1267653</v>
      </c>
    </row>
    <row r="805" spans="1:2" x14ac:dyDescent="0.3">
      <c r="A805">
        <v>6.4786000000000001</v>
      </c>
      <c r="B805">
        <v>1267938</v>
      </c>
    </row>
    <row r="806" spans="1:2" x14ac:dyDescent="0.3">
      <c r="A806">
        <v>6.4787999999999997</v>
      </c>
      <c r="B806">
        <v>1268163</v>
      </c>
    </row>
    <row r="807" spans="1:2" x14ac:dyDescent="0.3">
      <c r="A807">
        <v>6.4787999999999997</v>
      </c>
      <c r="B807">
        <v>1268436</v>
      </c>
    </row>
    <row r="808" spans="1:2" x14ac:dyDescent="0.3">
      <c r="A808">
        <v>6.4791999999999996</v>
      </c>
      <c r="B808">
        <v>1268675</v>
      </c>
    </row>
    <row r="809" spans="1:2" x14ac:dyDescent="0.3">
      <c r="A809">
        <v>6.4794</v>
      </c>
      <c r="B809">
        <v>1268911</v>
      </c>
    </row>
    <row r="810" spans="1:2" x14ac:dyDescent="0.3">
      <c r="A810">
        <v>6.4794</v>
      </c>
      <c r="B810">
        <v>1269144</v>
      </c>
    </row>
    <row r="811" spans="1:2" x14ac:dyDescent="0.3">
      <c r="A811">
        <v>6.4797000000000002</v>
      </c>
      <c r="B811">
        <v>1269376</v>
      </c>
    </row>
    <row r="812" spans="1:2" x14ac:dyDescent="0.3">
      <c r="A812">
        <v>6.48</v>
      </c>
      <c r="B812">
        <v>1269708</v>
      </c>
    </row>
    <row r="813" spans="1:2" x14ac:dyDescent="0.3">
      <c r="A813">
        <v>6.48</v>
      </c>
      <c r="B813">
        <v>1269940</v>
      </c>
    </row>
    <row r="814" spans="1:2" x14ac:dyDescent="0.3">
      <c r="A814">
        <v>6.4802999999999997</v>
      </c>
      <c r="B814">
        <v>1270175</v>
      </c>
    </row>
    <row r="815" spans="1:2" x14ac:dyDescent="0.3">
      <c r="A815">
        <v>6.4805000000000001</v>
      </c>
      <c r="B815">
        <v>1270460</v>
      </c>
    </row>
    <row r="816" spans="1:2" x14ac:dyDescent="0.3">
      <c r="A816">
        <v>6.4805000000000001</v>
      </c>
      <c r="B816">
        <v>1270736</v>
      </c>
    </row>
    <row r="817" spans="1:2" x14ac:dyDescent="0.3">
      <c r="A817">
        <v>6.4809000000000001</v>
      </c>
      <c r="B817">
        <v>1270960</v>
      </c>
    </row>
    <row r="818" spans="1:2" x14ac:dyDescent="0.3">
      <c r="A818">
        <v>6.4809000000000001</v>
      </c>
      <c r="B818">
        <v>1271186</v>
      </c>
    </row>
    <row r="819" spans="1:2" x14ac:dyDescent="0.3">
      <c r="A819">
        <v>6.4810999999999996</v>
      </c>
      <c r="B819">
        <v>1271464</v>
      </c>
    </row>
    <row r="820" spans="1:2" x14ac:dyDescent="0.3">
      <c r="A820">
        <v>6.4813999999999998</v>
      </c>
      <c r="B820">
        <v>1271712</v>
      </c>
    </row>
    <row r="821" spans="1:2" x14ac:dyDescent="0.3">
      <c r="A821">
        <v>6.4813999999999998</v>
      </c>
      <c r="B821">
        <v>1271943</v>
      </c>
    </row>
    <row r="822" spans="1:2" x14ac:dyDescent="0.3">
      <c r="A822">
        <v>6.4817</v>
      </c>
      <c r="B822">
        <v>1272176</v>
      </c>
    </row>
    <row r="823" spans="1:2" x14ac:dyDescent="0.3">
      <c r="A823">
        <v>6.4819000000000004</v>
      </c>
      <c r="B823">
        <v>1272461</v>
      </c>
    </row>
    <row r="824" spans="1:2" x14ac:dyDescent="0.3">
      <c r="A824">
        <v>6.4819000000000004</v>
      </c>
      <c r="B824">
        <v>1272734</v>
      </c>
    </row>
    <row r="825" spans="1:2" x14ac:dyDescent="0.3">
      <c r="A825">
        <v>6.4821999999999997</v>
      </c>
      <c r="B825">
        <v>1272960</v>
      </c>
    </row>
    <row r="826" spans="1:2" x14ac:dyDescent="0.3">
      <c r="A826">
        <v>6.4821999999999997</v>
      </c>
      <c r="B826">
        <v>1273183</v>
      </c>
    </row>
    <row r="827" spans="1:2" x14ac:dyDescent="0.3">
      <c r="A827">
        <v>6.4824999999999999</v>
      </c>
      <c r="B827">
        <v>1273461</v>
      </c>
    </row>
    <row r="828" spans="1:2" x14ac:dyDescent="0.3">
      <c r="A828">
        <v>6.4828000000000001</v>
      </c>
      <c r="B828">
        <v>1273714</v>
      </c>
    </row>
    <row r="829" spans="1:2" x14ac:dyDescent="0.3">
      <c r="A829">
        <v>6.4828000000000001</v>
      </c>
      <c r="B829">
        <v>1273948</v>
      </c>
    </row>
    <row r="830" spans="1:2" x14ac:dyDescent="0.3">
      <c r="A830">
        <v>6.4829999999999997</v>
      </c>
      <c r="B830">
        <v>1274183</v>
      </c>
    </row>
    <row r="831" spans="1:2" x14ac:dyDescent="0.3">
      <c r="A831">
        <v>6.4832000000000001</v>
      </c>
      <c r="B831">
        <v>1274462</v>
      </c>
    </row>
    <row r="832" spans="1:2" x14ac:dyDescent="0.3">
      <c r="A832">
        <v>6.4832000000000001</v>
      </c>
      <c r="B832">
        <v>1274736</v>
      </c>
    </row>
    <row r="833" spans="1:2" x14ac:dyDescent="0.3">
      <c r="A833">
        <v>6.4835000000000003</v>
      </c>
      <c r="B833">
        <v>1274958</v>
      </c>
    </row>
    <row r="834" spans="1:2" x14ac:dyDescent="0.3">
      <c r="A834">
        <v>6.4835000000000003</v>
      </c>
      <c r="B834">
        <v>1275184</v>
      </c>
    </row>
    <row r="835" spans="1:2" x14ac:dyDescent="0.3">
      <c r="A835">
        <v>6.4837999999999996</v>
      </c>
      <c r="B835">
        <v>1275473</v>
      </c>
    </row>
    <row r="836" spans="1:2" x14ac:dyDescent="0.3">
      <c r="A836">
        <v>6.4840999999999998</v>
      </c>
      <c r="B836">
        <v>1275713</v>
      </c>
    </row>
    <row r="837" spans="1:2" x14ac:dyDescent="0.3">
      <c r="A837">
        <v>6.4840999999999998</v>
      </c>
      <c r="B837">
        <v>1275944</v>
      </c>
    </row>
    <row r="838" spans="1:2" x14ac:dyDescent="0.3">
      <c r="A838">
        <v>6.4843000000000002</v>
      </c>
      <c r="B838">
        <v>1276183</v>
      </c>
    </row>
    <row r="839" spans="1:2" x14ac:dyDescent="0.3">
      <c r="A839">
        <v>6.4846000000000004</v>
      </c>
      <c r="B839">
        <v>1276468</v>
      </c>
    </row>
    <row r="840" spans="1:2" x14ac:dyDescent="0.3">
      <c r="A840">
        <v>6.4846000000000004</v>
      </c>
      <c r="B840">
        <v>1276737</v>
      </c>
    </row>
    <row r="841" spans="1:2" x14ac:dyDescent="0.3">
      <c r="A841">
        <v>6.4848999999999997</v>
      </c>
      <c r="B841">
        <v>1276961</v>
      </c>
    </row>
    <row r="842" spans="1:2" x14ac:dyDescent="0.3">
      <c r="A842">
        <v>6.4848999999999997</v>
      </c>
      <c r="B842">
        <v>1277187</v>
      </c>
    </row>
    <row r="843" spans="1:2" x14ac:dyDescent="0.3">
      <c r="A843">
        <v>6.4851000000000001</v>
      </c>
      <c r="B843">
        <v>1277473</v>
      </c>
    </row>
    <row r="844" spans="1:2" x14ac:dyDescent="0.3">
      <c r="A844">
        <v>6.4854000000000003</v>
      </c>
      <c r="B844">
        <v>1277712</v>
      </c>
    </row>
    <row r="845" spans="1:2" x14ac:dyDescent="0.3">
      <c r="A845">
        <v>6.4854000000000003</v>
      </c>
      <c r="B845">
        <v>1277943</v>
      </c>
    </row>
    <row r="846" spans="1:2" x14ac:dyDescent="0.3">
      <c r="A846">
        <v>6.4856999999999996</v>
      </c>
      <c r="B846">
        <v>1278175</v>
      </c>
    </row>
    <row r="847" spans="1:2" x14ac:dyDescent="0.3">
      <c r="A847">
        <v>6.4859</v>
      </c>
      <c r="B847">
        <v>1278462</v>
      </c>
    </row>
    <row r="848" spans="1:2" x14ac:dyDescent="0.3">
      <c r="A848">
        <v>6.4859</v>
      </c>
      <c r="B848">
        <v>1278738</v>
      </c>
    </row>
    <row r="849" spans="1:2" x14ac:dyDescent="0.3">
      <c r="A849">
        <v>6.4862000000000002</v>
      </c>
      <c r="B849">
        <v>1278963</v>
      </c>
    </row>
    <row r="850" spans="1:2" x14ac:dyDescent="0.3">
      <c r="A850">
        <v>6.4862000000000002</v>
      </c>
      <c r="B850">
        <v>1279188</v>
      </c>
    </row>
    <row r="851" spans="1:2" x14ac:dyDescent="0.3">
      <c r="A851">
        <v>6.4865000000000004</v>
      </c>
      <c r="B851">
        <v>1279473</v>
      </c>
    </row>
    <row r="852" spans="1:2" x14ac:dyDescent="0.3">
      <c r="A852">
        <v>6.4866999999999999</v>
      </c>
      <c r="B852">
        <v>1279712</v>
      </c>
    </row>
    <row r="853" spans="1:2" x14ac:dyDescent="0.3">
      <c r="A853">
        <v>6.4866999999999999</v>
      </c>
      <c r="B853">
        <v>1279943</v>
      </c>
    </row>
    <row r="854" spans="1:2" x14ac:dyDescent="0.3">
      <c r="A854">
        <v>6.4869000000000003</v>
      </c>
      <c r="B854">
        <v>1280181</v>
      </c>
    </row>
    <row r="855" spans="1:2" x14ac:dyDescent="0.3">
      <c r="A855">
        <v>6.4871999999999996</v>
      </c>
      <c r="B855">
        <v>1280468</v>
      </c>
    </row>
    <row r="856" spans="1:2" x14ac:dyDescent="0.3">
      <c r="A856">
        <v>6.4871999999999996</v>
      </c>
      <c r="B856">
        <v>1280737</v>
      </c>
    </row>
    <row r="857" spans="1:2" x14ac:dyDescent="0.3">
      <c r="A857">
        <v>6.4874999999999998</v>
      </c>
      <c r="B857">
        <v>1280968</v>
      </c>
    </row>
    <row r="858" spans="1:2" x14ac:dyDescent="0.3">
      <c r="A858">
        <v>6.4874999999999998</v>
      </c>
      <c r="B858">
        <v>1281239</v>
      </c>
    </row>
    <row r="859" spans="1:2" x14ac:dyDescent="0.3">
      <c r="A859">
        <v>6.4878</v>
      </c>
      <c r="B859">
        <v>1281474</v>
      </c>
    </row>
    <row r="860" spans="1:2" x14ac:dyDescent="0.3">
      <c r="A860">
        <v>6.4880000000000004</v>
      </c>
      <c r="B860">
        <v>1281712</v>
      </c>
    </row>
    <row r="861" spans="1:2" x14ac:dyDescent="0.3">
      <c r="A861">
        <v>6.4880000000000004</v>
      </c>
      <c r="B861">
        <v>1281943</v>
      </c>
    </row>
    <row r="862" spans="1:2" x14ac:dyDescent="0.3">
      <c r="A862">
        <v>6.4882999999999997</v>
      </c>
      <c r="B862">
        <v>1282170</v>
      </c>
    </row>
    <row r="863" spans="1:2" x14ac:dyDescent="0.3">
      <c r="A863">
        <v>6.4885999999999999</v>
      </c>
      <c r="B863">
        <v>1282458</v>
      </c>
    </row>
    <row r="864" spans="1:2" x14ac:dyDescent="0.3">
      <c r="A864">
        <v>6.4885999999999999</v>
      </c>
      <c r="B864">
        <v>1282735</v>
      </c>
    </row>
    <row r="865" spans="1:2" x14ac:dyDescent="0.3">
      <c r="A865">
        <v>6.4886999999999997</v>
      </c>
      <c r="B865">
        <v>1282959</v>
      </c>
    </row>
    <row r="866" spans="1:2" x14ac:dyDescent="0.3">
      <c r="A866">
        <v>6.4886999999999997</v>
      </c>
      <c r="B866">
        <v>1283183</v>
      </c>
    </row>
    <row r="867" spans="1:2" x14ac:dyDescent="0.3">
      <c r="A867">
        <v>6.4889999999999999</v>
      </c>
      <c r="B867">
        <v>1283462</v>
      </c>
    </row>
    <row r="868" spans="1:2" x14ac:dyDescent="0.3">
      <c r="A868">
        <v>6.4893000000000001</v>
      </c>
      <c r="B868">
        <v>1283712</v>
      </c>
    </row>
    <row r="869" spans="1:2" x14ac:dyDescent="0.3">
      <c r="A869">
        <v>6.4893000000000001</v>
      </c>
      <c r="B869">
        <v>1283943</v>
      </c>
    </row>
    <row r="870" spans="1:2" x14ac:dyDescent="0.3">
      <c r="A870">
        <v>6.4894999999999996</v>
      </c>
      <c r="B870">
        <v>1284181</v>
      </c>
    </row>
    <row r="871" spans="1:2" x14ac:dyDescent="0.3">
      <c r="A871">
        <v>6.4897999999999998</v>
      </c>
      <c r="B871">
        <v>1284462</v>
      </c>
    </row>
    <row r="872" spans="1:2" x14ac:dyDescent="0.3">
      <c r="A872">
        <v>6.4897999999999998</v>
      </c>
      <c r="B872">
        <v>1284734</v>
      </c>
    </row>
    <row r="873" spans="1:2" x14ac:dyDescent="0.3">
      <c r="A873">
        <v>6.4901</v>
      </c>
      <c r="B873">
        <v>1284959</v>
      </c>
    </row>
    <row r="874" spans="1:2" x14ac:dyDescent="0.3">
      <c r="A874">
        <v>6.4901</v>
      </c>
      <c r="B874">
        <v>1285184</v>
      </c>
    </row>
    <row r="875" spans="1:2" x14ac:dyDescent="0.3">
      <c r="A875">
        <v>6.4903000000000004</v>
      </c>
      <c r="B875">
        <v>1285467</v>
      </c>
    </row>
    <row r="876" spans="1:2" x14ac:dyDescent="0.3">
      <c r="A876">
        <v>6.4904999999999999</v>
      </c>
      <c r="B876">
        <v>1285711</v>
      </c>
    </row>
    <row r="877" spans="1:2" x14ac:dyDescent="0.3">
      <c r="A877">
        <v>6.4904999999999999</v>
      </c>
      <c r="B877">
        <v>1285948</v>
      </c>
    </row>
    <row r="878" spans="1:2" x14ac:dyDescent="0.3">
      <c r="A878">
        <v>6.4908000000000001</v>
      </c>
      <c r="B878">
        <v>1286183</v>
      </c>
    </row>
    <row r="879" spans="1:2" x14ac:dyDescent="0.3">
      <c r="A879">
        <v>6.4911000000000003</v>
      </c>
      <c r="B879">
        <v>1286508</v>
      </c>
    </row>
    <row r="880" spans="1:2" x14ac:dyDescent="0.3">
      <c r="A880">
        <v>6.4911000000000003</v>
      </c>
      <c r="B880">
        <v>1286740</v>
      </c>
    </row>
    <row r="881" spans="1:2" x14ac:dyDescent="0.3">
      <c r="A881">
        <v>6.4912999999999998</v>
      </c>
      <c r="B881">
        <v>1286974</v>
      </c>
    </row>
    <row r="882" spans="1:2" x14ac:dyDescent="0.3">
      <c r="A882">
        <v>6.4915000000000003</v>
      </c>
      <c r="B882">
        <v>1287261</v>
      </c>
    </row>
    <row r="883" spans="1:2" x14ac:dyDescent="0.3">
      <c r="A883">
        <v>6.4915000000000003</v>
      </c>
      <c r="B883">
        <v>1287535</v>
      </c>
    </row>
    <row r="884" spans="1:2" x14ac:dyDescent="0.3">
      <c r="A884">
        <v>6.4919000000000002</v>
      </c>
      <c r="B884">
        <v>1287761</v>
      </c>
    </row>
    <row r="885" spans="1:2" x14ac:dyDescent="0.3">
      <c r="A885">
        <v>6.4919000000000002</v>
      </c>
      <c r="B885">
        <v>1287986</v>
      </c>
    </row>
    <row r="886" spans="1:2" x14ac:dyDescent="0.3">
      <c r="A886">
        <v>6.4920999999999998</v>
      </c>
      <c r="B886">
        <v>1288268</v>
      </c>
    </row>
    <row r="887" spans="1:2" x14ac:dyDescent="0.3">
      <c r="A887">
        <v>6.4923000000000002</v>
      </c>
      <c r="B887">
        <v>1288511</v>
      </c>
    </row>
    <row r="888" spans="1:2" x14ac:dyDescent="0.3">
      <c r="A888">
        <v>6.4923000000000002</v>
      </c>
      <c r="B888">
        <v>1288742</v>
      </c>
    </row>
    <row r="889" spans="1:2" x14ac:dyDescent="0.3">
      <c r="A889">
        <v>6.4926000000000004</v>
      </c>
      <c r="B889">
        <v>1288975</v>
      </c>
    </row>
    <row r="890" spans="1:2" x14ac:dyDescent="0.3">
      <c r="A890">
        <v>6.4927999999999999</v>
      </c>
      <c r="B890">
        <v>1289261</v>
      </c>
    </row>
    <row r="891" spans="1:2" x14ac:dyDescent="0.3">
      <c r="A891">
        <v>6.4927999999999999</v>
      </c>
      <c r="B891">
        <v>1289533</v>
      </c>
    </row>
    <row r="892" spans="1:2" x14ac:dyDescent="0.3">
      <c r="A892">
        <v>6.4931000000000001</v>
      </c>
      <c r="B892">
        <v>1289759</v>
      </c>
    </row>
    <row r="893" spans="1:2" x14ac:dyDescent="0.3">
      <c r="A893">
        <v>6.4931000000000001</v>
      </c>
      <c r="B893">
        <v>1289983</v>
      </c>
    </row>
    <row r="894" spans="1:2" x14ac:dyDescent="0.3">
      <c r="A894">
        <v>6.4934000000000003</v>
      </c>
      <c r="B894">
        <v>1290267</v>
      </c>
    </row>
    <row r="895" spans="1:2" x14ac:dyDescent="0.3">
      <c r="A895">
        <v>6.4935999999999998</v>
      </c>
      <c r="B895">
        <v>1290512</v>
      </c>
    </row>
    <row r="896" spans="1:2" x14ac:dyDescent="0.3">
      <c r="A896">
        <v>6.4935999999999998</v>
      </c>
      <c r="B896">
        <v>1290743</v>
      </c>
    </row>
    <row r="897" spans="1:2" x14ac:dyDescent="0.3">
      <c r="A897">
        <v>6.4938000000000002</v>
      </c>
      <c r="B897">
        <v>1290981</v>
      </c>
    </row>
    <row r="898" spans="1:2" x14ac:dyDescent="0.3">
      <c r="A898">
        <v>6.4941000000000004</v>
      </c>
      <c r="B898">
        <v>1291264</v>
      </c>
    </row>
    <row r="899" spans="1:2" x14ac:dyDescent="0.3">
      <c r="A899">
        <v>6.4941000000000004</v>
      </c>
      <c r="B899">
        <v>1291536</v>
      </c>
    </row>
    <row r="900" spans="1:2" x14ac:dyDescent="0.3">
      <c r="A900">
        <v>6.4943</v>
      </c>
      <c r="B900">
        <v>1291761</v>
      </c>
    </row>
    <row r="901" spans="1:2" x14ac:dyDescent="0.3">
      <c r="A901">
        <v>6.4943</v>
      </c>
      <c r="B901">
        <v>1291984</v>
      </c>
    </row>
    <row r="902" spans="1:2" x14ac:dyDescent="0.3">
      <c r="A902">
        <v>6.4945000000000004</v>
      </c>
      <c r="B902">
        <v>1292268</v>
      </c>
    </row>
    <row r="903" spans="1:2" x14ac:dyDescent="0.3">
      <c r="A903">
        <v>6.4947999999999997</v>
      </c>
      <c r="B903">
        <v>1292511</v>
      </c>
    </row>
    <row r="904" spans="1:2" x14ac:dyDescent="0.3">
      <c r="A904">
        <v>6.4947999999999997</v>
      </c>
      <c r="B904">
        <v>1292742</v>
      </c>
    </row>
    <row r="905" spans="1:2" x14ac:dyDescent="0.3">
      <c r="A905">
        <v>6.4950999999999999</v>
      </c>
      <c r="B905">
        <v>1292976</v>
      </c>
    </row>
    <row r="906" spans="1:2" x14ac:dyDescent="0.3">
      <c r="A906">
        <v>6.4953000000000003</v>
      </c>
      <c r="B906">
        <v>1293262</v>
      </c>
    </row>
    <row r="907" spans="1:2" x14ac:dyDescent="0.3">
      <c r="A907">
        <v>6.4953000000000003</v>
      </c>
      <c r="B907">
        <v>1293534</v>
      </c>
    </row>
    <row r="908" spans="1:2" x14ac:dyDescent="0.3">
      <c r="A908">
        <v>6.4954999999999998</v>
      </c>
      <c r="B908">
        <v>1293759</v>
      </c>
    </row>
    <row r="909" spans="1:2" x14ac:dyDescent="0.3">
      <c r="A909">
        <v>6.4954999999999998</v>
      </c>
      <c r="B909">
        <v>1293983</v>
      </c>
    </row>
    <row r="910" spans="1:2" x14ac:dyDescent="0.3">
      <c r="A910">
        <v>6.4958</v>
      </c>
      <c r="B910">
        <v>1294260</v>
      </c>
    </row>
    <row r="911" spans="1:2" x14ac:dyDescent="0.3">
      <c r="A911">
        <v>6.4960000000000004</v>
      </c>
      <c r="B911">
        <v>1294514</v>
      </c>
    </row>
    <row r="912" spans="1:2" x14ac:dyDescent="0.3">
      <c r="A912">
        <v>6.4960000000000004</v>
      </c>
      <c r="B912">
        <v>1294749</v>
      </c>
    </row>
    <row r="913" spans="1:2" x14ac:dyDescent="0.3">
      <c r="A913">
        <v>6.4962999999999997</v>
      </c>
      <c r="B913">
        <v>1294983</v>
      </c>
    </row>
    <row r="914" spans="1:2" x14ac:dyDescent="0.3">
      <c r="A914">
        <v>6.4965000000000002</v>
      </c>
      <c r="B914">
        <v>1295261</v>
      </c>
    </row>
    <row r="915" spans="1:2" x14ac:dyDescent="0.3">
      <c r="A915">
        <v>6.4965000000000002</v>
      </c>
      <c r="B915">
        <v>1295535</v>
      </c>
    </row>
    <row r="916" spans="1:2" x14ac:dyDescent="0.3">
      <c r="A916">
        <v>6.4966999999999997</v>
      </c>
      <c r="B916">
        <v>1295759</v>
      </c>
    </row>
    <row r="917" spans="1:2" x14ac:dyDescent="0.3">
      <c r="A917">
        <v>6.4966999999999997</v>
      </c>
      <c r="B917">
        <v>1295985</v>
      </c>
    </row>
    <row r="918" spans="1:2" x14ac:dyDescent="0.3">
      <c r="A918">
        <v>6.4969999999999999</v>
      </c>
      <c r="B918">
        <v>1296267</v>
      </c>
    </row>
    <row r="919" spans="1:2" x14ac:dyDescent="0.3">
      <c r="A919">
        <v>6.4973000000000001</v>
      </c>
      <c r="B919">
        <v>1296511</v>
      </c>
    </row>
    <row r="920" spans="1:2" x14ac:dyDescent="0.3">
      <c r="A920">
        <v>6.4973000000000001</v>
      </c>
      <c r="B920">
        <v>1296747</v>
      </c>
    </row>
    <row r="921" spans="1:2" x14ac:dyDescent="0.3">
      <c r="A921">
        <v>6.4973999999999998</v>
      </c>
      <c r="B921">
        <v>1296982</v>
      </c>
    </row>
    <row r="922" spans="1:2" x14ac:dyDescent="0.3">
      <c r="A922">
        <v>6.4977</v>
      </c>
      <c r="B922">
        <v>1297307</v>
      </c>
    </row>
    <row r="923" spans="1:2" x14ac:dyDescent="0.3">
      <c r="A923">
        <v>6.4977</v>
      </c>
      <c r="B923">
        <v>1297538</v>
      </c>
    </row>
    <row r="924" spans="1:2" x14ac:dyDescent="0.3">
      <c r="A924">
        <v>6.4980000000000002</v>
      </c>
      <c r="B924">
        <v>1297766</v>
      </c>
    </row>
    <row r="925" spans="1:2" x14ac:dyDescent="0.3">
      <c r="A925">
        <v>6.4980000000000002</v>
      </c>
      <c r="B925">
        <v>1298036</v>
      </c>
    </row>
    <row r="926" spans="1:2" x14ac:dyDescent="0.3">
      <c r="A926">
        <v>6.4981999999999998</v>
      </c>
      <c r="B926">
        <v>1298273</v>
      </c>
    </row>
    <row r="927" spans="1:2" x14ac:dyDescent="0.3">
      <c r="A927">
        <v>6.4984000000000002</v>
      </c>
      <c r="B927">
        <v>1298510</v>
      </c>
    </row>
    <row r="928" spans="1:2" x14ac:dyDescent="0.3">
      <c r="A928">
        <v>6.4984000000000002</v>
      </c>
      <c r="B928">
        <v>1298742</v>
      </c>
    </row>
    <row r="929" spans="1:2" x14ac:dyDescent="0.3">
      <c r="A929">
        <v>6.4985999999999997</v>
      </c>
      <c r="B929">
        <v>1298973</v>
      </c>
    </row>
    <row r="930" spans="1:2" x14ac:dyDescent="0.3">
      <c r="A930">
        <v>6.4988000000000001</v>
      </c>
      <c r="B930">
        <v>1299259</v>
      </c>
    </row>
    <row r="931" spans="1:2" x14ac:dyDescent="0.3">
      <c r="A931">
        <v>6.4988000000000001</v>
      </c>
      <c r="B931">
        <v>1299536</v>
      </c>
    </row>
    <row r="932" spans="1:2" x14ac:dyDescent="0.3">
      <c r="A932">
        <v>6.4991000000000003</v>
      </c>
      <c r="B932">
        <v>1299759</v>
      </c>
    </row>
    <row r="933" spans="1:2" x14ac:dyDescent="0.3">
      <c r="A933">
        <v>6.4991000000000003</v>
      </c>
      <c r="B933">
        <v>1299985</v>
      </c>
    </row>
    <row r="934" spans="1:2" x14ac:dyDescent="0.3">
      <c r="A934">
        <v>6.4992999999999999</v>
      </c>
      <c r="B934">
        <v>1300271</v>
      </c>
    </row>
    <row r="935" spans="1:2" x14ac:dyDescent="0.3">
      <c r="A935">
        <v>6.4996</v>
      </c>
      <c r="B935">
        <v>1300512</v>
      </c>
    </row>
    <row r="936" spans="1:2" x14ac:dyDescent="0.3">
      <c r="A936">
        <v>6.4996</v>
      </c>
      <c r="B936">
        <v>1300742</v>
      </c>
    </row>
    <row r="937" spans="1:2" x14ac:dyDescent="0.3">
      <c r="A937">
        <v>6.4997999999999996</v>
      </c>
      <c r="B937">
        <v>1300974</v>
      </c>
    </row>
    <row r="938" spans="1:2" x14ac:dyDescent="0.3">
      <c r="A938">
        <v>6.5</v>
      </c>
      <c r="B938">
        <v>1301262</v>
      </c>
    </row>
    <row r="939" spans="1:2" x14ac:dyDescent="0.3">
      <c r="A939">
        <v>6.5</v>
      </c>
      <c r="B939">
        <v>1301533</v>
      </c>
    </row>
    <row r="940" spans="1:2" x14ac:dyDescent="0.3">
      <c r="A940">
        <v>6.5003000000000002</v>
      </c>
      <c r="B940">
        <v>1301761</v>
      </c>
    </row>
    <row r="941" spans="1:2" x14ac:dyDescent="0.3">
      <c r="A941">
        <v>6.5003000000000002</v>
      </c>
      <c r="B941">
        <v>1301989</v>
      </c>
    </row>
    <row r="942" spans="1:2" x14ac:dyDescent="0.3">
      <c r="A942">
        <v>6.5006000000000004</v>
      </c>
      <c r="B942">
        <v>1302272</v>
      </c>
    </row>
    <row r="943" spans="1:2" x14ac:dyDescent="0.3">
      <c r="A943">
        <v>6.5007999999999999</v>
      </c>
      <c r="B943">
        <v>1302509</v>
      </c>
    </row>
    <row r="944" spans="1:2" x14ac:dyDescent="0.3">
      <c r="A944">
        <v>6.5007999999999999</v>
      </c>
      <c r="B944">
        <v>1302740</v>
      </c>
    </row>
    <row r="945" spans="1:2" x14ac:dyDescent="0.3">
      <c r="A945">
        <v>6.5010000000000003</v>
      </c>
      <c r="B945">
        <v>1302968</v>
      </c>
    </row>
    <row r="946" spans="1:2" x14ac:dyDescent="0.3">
      <c r="A946">
        <v>6.5012999999999996</v>
      </c>
      <c r="B946">
        <v>1303258</v>
      </c>
    </row>
    <row r="947" spans="1:2" x14ac:dyDescent="0.3">
      <c r="A947">
        <v>6.5012999999999996</v>
      </c>
      <c r="B947">
        <v>1303534</v>
      </c>
    </row>
    <row r="948" spans="1:2" x14ac:dyDescent="0.3">
      <c r="A948">
        <v>6.5015000000000001</v>
      </c>
      <c r="B948">
        <v>1303759</v>
      </c>
    </row>
    <row r="949" spans="1:2" x14ac:dyDescent="0.3">
      <c r="A949">
        <v>6.5015000000000001</v>
      </c>
      <c r="B949">
        <v>1303983</v>
      </c>
    </row>
    <row r="950" spans="1:2" x14ac:dyDescent="0.3">
      <c r="A950">
        <v>6.5016999999999996</v>
      </c>
      <c r="B950">
        <v>1304262</v>
      </c>
    </row>
    <row r="951" spans="1:2" x14ac:dyDescent="0.3">
      <c r="A951">
        <v>6.5018000000000002</v>
      </c>
      <c r="B951">
        <v>1304512</v>
      </c>
    </row>
    <row r="952" spans="1:2" x14ac:dyDescent="0.3">
      <c r="A952">
        <v>6.5018000000000002</v>
      </c>
      <c r="B952">
        <v>1304749</v>
      </c>
    </row>
    <row r="953" spans="1:2" x14ac:dyDescent="0.3">
      <c r="A953">
        <v>6.5022000000000002</v>
      </c>
      <c r="B953">
        <v>1304982</v>
      </c>
    </row>
    <row r="954" spans="1:2" x14ac:dyDescent="0.3">
      <c r="A954">
        <v>6.5023999999999997</v>
      </c>
      <c r="B954">
        <v>1305260</v>
      </c>
    </row>
    <row r="955" spans="1:2" x14ac:dyDescent="0.3">
      <c r="A955">
        <v>6.5023999999999997</v>
      </c>
      <c r="B955">
        <v>1305533</v>
      </c>
    </row>
    <row r="956" spans="1:2" x14ac:dyDescent="0.3">
      <c r="A956">
        <v>6.5026000000000002</v>
      </c>
      <c r="B956">
        <v>1305757</v>
      </c>
    </row>
    <row r="957" spans="1:2" x14ac:dyDescent="0.3">
      <c r="A957">
        <v>6.5026000000000002</v>
      </c>
      <c r="B957">
        <v>1305983</v>
      </c>
    </row>
    <row r="958" spans="1:2" x14ac:dyDescent="0.3">
      <c r="A958">
        <v>6.5027999999999997</v>
      </c>
      <c r="B958">
        <v>1306263</v>
      </c>
    </row>
    <row r="959" spans="1:2" x14ac:dyDescent="0.3">
      <c r="A959">
        <v>6.5030000000000001</v>
      </c>
      <c r="B959">
        <v>1306509</v>
      </c>
    </row>
    <row r="960" spans="1:2" x14ac:dyDescent="0.3">
      <c r="A960">
        <v>6.5030000000000001</v>
      </c>
      <c r="B960">
        <v>1306741</v>
      </c>
    </row>
    <row r="961" spans="1:2" x14ac:dyDescent="0.3">
      <c r="A961">
        <v>6.5033000000000003</v>
      </c>
      <c r="B961">
        <v>1306968</v>
      </c>
    </row>
    <row r="962" spans="1:2" x14ac:dyDescent="0.3">
      <c r="A962">
        <v>6.5034999999999998</v>
      </c>
      <c r="B962">
        <v>1307255</v>
      </c>
    </row>
    <row r="963" spans="1:2" x14ac:dyDescent="0.3">
      <c r="A963">
        <v>6.5034999999999998</v>
      </c>
      <c r="B963">
        <v>1307535</v>
      </c>
    </row>
    <row r="964" spans="1:2" x14ac:dyDescent="0.3">
      <c r="A964">
        <v>6.5038</v>
      </c>
      <c r="B964">
        <v>1307759</v>
      </c>
    </row>
    <row r="965" spans="1:2" x14ac:dyDescent="0.3">
      <c r="A965">
        <v>6.5038</v>
      </c>
      <c r="B965">
        <v>1307983</v>
      </c>
    </row>
    <row r="966" spans="1:2" x14ac:dyDescent="0.3">
      <c r="A966">
        <v>6.5038999999999998</v>
      </c>
      <c r="B966">
        <v>1308261</v>
      </c>
    </row>
    <row r="967" spans="1:2" x14ac:dyDescent="0.3">
      <c r="A967">
        <v>6.5042</v>
      </c>
      <c r="B967">
        <v>1308509</v>
      </c>
    </row>
    <row r="968" spans="1:2" x14ac:dyDescent="0.3">
      <c r="A968">
        <v>6.5042</v>
      </c>
      <c r="B968">
        <v>1308746</v>
      </c>
    </row>
    <row r="969" spans="1:2" x14ac:dyDescent="0.3">
      <c r="A969">
        <v>6.5044000000000004</v>
      </c>
      <c r="B969">
        <v>1308981</v>
      </c>
    </row>
    <row r="970" spans="1:2" x14ac:dyDescent="0.3">
      <c r="A970">
        <v>6.5045999999999999</v>
      </c>
      <c r="B970">
        <v>1309262</v>
      </c>
    </row>
    <row r="971" spans="1:2" x14ac:dyDescent="0.3">
      <c r="A971">
        <v>6.5045999999999999</v>
      </c>
      <c r="B971">
        <v>1309532</v>
      </c>
    </row>
    <row r="972" spans="1:2" x14ac:dyDescent="0.3">
      <c r="A972">
        <v>6.5049000000000001</v>
      </c>
      <c r="B972">
        <v>1309759</v>
      </c>
    </row>
    <row r="973" spans="1:2" x14ac:dyDescent="0.3">
      <c r="A973">
        <v>6.5049000000000001</v>
      </c>
      <c r="B973">
        <v>1309984</v>
      </c>
    </row>
    <row r="974" spans="1:2" x14ac:dyDescent="0.3">
      <c r="A974">
        <v>6.5049999999999999</v>
      </c>
      <c r="B974">
        <v>1310271</v>
      </c>
    </row>
    <row r="975" spans="1:2" x14ac:dyDescent="0.3">
      <c r="A975">
        <v>6.5053000000000001</v>
      </c>
      <c r="B975">
        <v>1310510</v>
      </c>
    </row>
    <row r="976" spans="1:2" x14ac:dyDescent="0.3">
      <c r="A976">
        <v>6.5053000000000001</v>
      </c>
      <c r="B976">
        <v>1310741</v>
      </c>
    </row>
    <row r="977" spans="1:2" x14ac:dyDescent="0.3">
      <c r="A977">
        <v>6.5054999999999996</v>
      </c>
      <c r="B977">
        <v>1310979</v>
      </c>
    </row>
    <row r="978" spans="1:2" x14ac:dyDescent="0.3">
      <c r="A978">
        <v>6.5057999999999998</v>
      </c>
      <c r="B978">
        <v>1311260</v>
      </c>
    </row>
    <row r="979" spans="1:2" x14ac:dyDescent="0.3">
      <c r="A979">
        <v>6.5057999999999998</v>
      </c>
      <c r="B979">
        <v>1311535</v>
      </c>
    </row>
    <row r="980" spans="1:2" x14ac:dyDescent="0.3">
      <c r="A980">
        <v>6.5060000000000002</v>
      </c>
      <c r="B980">
        <v>1311760</v>
      </c>
    </row>
    <row r="981" spans="1:2" x14ac:dyDescent="0.3">
      <c r="A981">
        <v>6.5060000000000002</v>
      </c>
      <c r="B981">
        <v>1312033</v>
      </c>
    </row>
    <row r="982" spans="1:2" x14ac:dyDescent="0.3">
      <c r="A982">
        <v>6.5061999999999998</v>
      </c>
      <c r="B982">
        <v>1312271</v>
      </c>
    </row>
    <row r="983" spans="1:2" x14ac:dyDescent="0.3">
      <c r="A983">
        <v>6.5064000000000002</v>
      </c>
      <c r="B983">
        <v>1312509</v>
      </c>
    </row>
    <row r="984" spans="1:2" x14ac:dyDescent="0.3">
      <c r="A984">
        <v>6.5064000000000002</v>
      </c>
      <c r="B984">
        <v>1312741</v>
      </c>
    </row>
    <row r="985" spans="1:2" x14ac:dyDescent="0.3">
      <c r="A985">
        <v>6.5067000000000004</v>
      </c>
      <c r="B985">
        <v>1312973</v>
      </c>
    </row>
    <row r="986" spans="1:2" x14ac:dyDescent="0.3">
      <c r="A986">
        <v>6.5068000000000001</v>
      </c>
      <c r="B986">
        <v>1313261</v>
      </c>
    </row>
    <row r="987" spans="1:2" x14ac:dyDescent="0.3">
      <c r="A987">
        <v>6.5068000000000001</v>
      </c>
      <c r="B987">
        <v>1313533</v>
      </c>
    </row>
    <row r="988" spans="1:2" x14ac:dyDescent="0.3">
      <c r="A988">
        <v>6.5071000000000003</v>
      </c>
      <c r="B988">
        <v>1313756</v>
      </c>
    </row>
    <row r="989" spans="1:2" x14ac:dyDescent="0.3">
      <c r="A989">
        <v>6.5071000000000003</v>
      </c>
      <c r="B989">
        <v>1313982</v>
      </c>
    </row>
    <row r="990" spans="1:2" x14ac:dyDescent="0.3">
      <c r="A990">
        <v>6.5072999999999999</v>
      </c>
      <c r="B990">
        <v>1314261</v>
      </c>
    </row>
    <row r="991" spans="1:2" x14ac:dyDescent="0.3">
      <c r="A991">
        <v>6.5076000000000001</v>
      </c>
      <c r="B991">
        <v>1314509</v>
      </c>
    </row>
    <row r="992" spans="1:2" x14ac:dyDescent="0.3">
      <c r="A992">
        <v>6.5076000000000001</v>
      </c>
      <c r="B992">
        <v>1314745</v>
      </c>
    </row>
    <row r="993" spans="1:2" x14ac:dyDescent="0.3">
      <c r="A993">
        <v>6.5076999999999998</v>
      </c>
      <c r="B993">
        <v>1314979</v>
      </c>
    </row>
    <row r="994" spans="1:2" x14ac:dyDescent="0.3">
      <c r="A994">
        <v>6.5079000000000002</v>
      </c>
      <c r="B994">
        <v>1315265</v>
      </c>
    </row>
    <row r="995" spans="1:2" x14ac:dyDescent="0.3">
      <c r="A995">
        <v>6.5079000000000002</v>
      </c>
      <c r="B995">
        <v>1315535</v>
      </c>
    </row>
    <row r="996" spans="1:2" x14ac:dyDescent="0.3">
      <c r="A996">
        <v>6.5082000000000004</v>
      </c>
      <c r="B996">
        <v>1315760</v>
      </c>
    </row>
    <row r="997" spans="1:2" x14ac:dyDescent="0.3">
      <c r="A997">
        <v>6.5082000000000004</v>
      </c>
      <c r="B997">
        <v>1316033</v>
      </c>
    </row>
    <row r="998" spans="1:2" x14ac:dyDescent="0.3">
      <c r="A998">
        <v>6.5084999999999997</v>
      </c>
      <c r="B998">
        <v>1316271</v>
      </c>
    </row>
    <row r="999" spans="1:2" x14ac:dyDescent="0.3">
      <c r="A999">
        <v>6.5086000000000004</v>
      </c>
      <c r="B999">
        <v>1316509</v>
      </c>
    </row>
    <row r="1000" spans="1:2" x14ac:dyDescent="0.3">
      <c r="A1000">
        <v>6.5086000000000004</v>
      </c>
      <c r="B1000">
        <v>1316741</v>
      </c>
    </row>
    <row r="1001" spans="1:2" x14ac:dyDescent="0.3">
      <c r="A1001">
        <v>6.5087999999999999</v>
      </c>
      <c r="B1001">
        <v>1316968</v>
      </c>
    </row>
    <row r="1002" spans="1:2" x14ac:dyDescent="0.3">
      <c r="A1002">
        <v>6.5091000000000001</v>
      </c>
      <c r="B1002">
        <v>1317256</v>
      </c>
    </row>
    <row r="1003" spans="1:2" x14ac:dyDescent="0.3">
      <c r="A1003">
        <v>6.5091000000000001</v>
      </c>
      <c r="B1003">
        <v>1317533</v>
      </c>
    </row>
    <row r="1004" spans="1:2" x14ac:dyDescent="0.3">
      <c r="A1004">
        <v>6.5092999999999996</v>
      </c>
      <c r="B1004">
        <v>1317759</v>
      </c>
    </row>
    <row r="1005" spans="1:2" x14ac:dyDescent="0.3">
      <c r="A1005">
        <v>6.5092999999999996</v>
      </c>
      <c r="B1005">
        <v>1318032</v>
      </c>
    </row>
    <row r="1006" spans="1:2" x14ac:dyDescent="0.3">
      <c r="A1006">
        <v>6.5095000000000001</v>
      </c>
      <c r="B1006">
        <v>1318265</v>
      </c>
    </row>
    <row r="1007" spans="1:2" x14ac:dyDescent="0.3">
      <c r="A1007">
        <v>6.5096999999999996</v>
      </c>
      <c r="B1007">
        <v>1318509</v>
      </c>
    </row>
    <row r="1008" spans="1:2" x14ac:dyDescent="0.3">
      <c r="A1008">
        <v>6.5096999999999996</v>
      </c>
      <c r="B1008">
        <v>1318740</v>
      </c>
    </row>
    <row r="1009" spans="1:2" x14ac:dyDescent="0.3">
      <c r="A1009">
        <v>6.5099</v>
      </c>
      <c r="B1009">
        <v>1318973</v>
      </c>
    </row>
    <row r="1010" spans="1:2" x14ac:dyDescent="0.3">
      <c r="A1010">
        <v>6.5101000000000004</v>
      </c>
      <c r="B1010">
        <v>1319260</v>
      </c>
    </row>
    <row r="1011" spans="1:2" x14ac:dyDescent="0.3">
      <c r="A1011">
        <v>6.5101000000000004</v>
      </c>
      <c r="B1011">
        <v>1319531</v>
      </c>
    </row>
    <row r="1012" spans="1:2" x14ac:dyDescent="0.3">
      <c r="A1012">
        <v>6.5103</v>
      </c>
      <c r="B1012">
        <v>1319757</v>
      </c>
    </row>
    <row r="1013" spans="1:2" x14ac:dyDescent="0.3">
      <c r="A1013">
        <v>6.5103</v>
      </c>
      <c r="B1013">
        <v>1319981</v>
      </c>
    </row>
    <row r="1014" spans="1:2" x14ac:dyDescent="0.3">
      <c r="A1014">
        <v>6.5106000000000002</v>
      </c>
      <c r="B1014">
        <v>1320258</v>
      </c>
    </row>
    <row r="1015" spans="1:2" x14ac:dyDescent="0.3">
      <c r="A1015">
        <v>6.5106999999999999</v>
      </c>
      <c r="B1015">
        <v>1320509</v>
      </c>
    </row>
    <row r="1016" spans="1:2" x14ac:dyDescent="0.3">
      <c r="A1016">
        <v>6.5106999999999999</v>
      </c>
      <c r="B1016">
        <v>1320741</v>
      </c>
    </row>
    <row r="1017" spans="1:2" x14ac:dyDescent="0.3">
      <c r="A1017">
        <v>6.5110000000000001</v>
      </c>
      <c r="B1017">
        <v>1320979</v>
      </c>
    </row>
    <row r="1018" spans="1:2" x14ac:dyDescent="0.3">
      <c r="A1018">
        <v>6.5113000000000003</v>
      </c>
      <c r="B1018">
        <v>1321260</v>
      </c>
    </row>
    <row r="1019" spans="1:2" x14ac:dyDescent="0.3">
      <c r="A1019">
        <v>6.5113000000000003</v>
      </c>
      <c r="B1019">
        <v>1321533</v>
      </c>
    </row>
    <row r="1020" spans="1:2" x14ac:dyDescent="0.3">
      <c r="A1020">
        <v>6.5114000000000001</v>
      </c>
      <c r="B1020">
        <v>1321759</v>
      </c>
    </row>
    <row r="1021" spans="1:2" x14ac:dyDescent="0.3">
      <c r="A1021">
        <v>6.5114000000000001</v>
      </c>
      <c r="B1021">
        <v>1321982</v>
      </c>
    </row>
    <row r="1022" spans="1:2" x14ac:dyDescent="0.3">
      <c r="A1022">
        <v>6.5115999999999996</v>
      </c>
      <c r="B1022">
        <v>1322262</v>
      </c>
    </row>
    <row r="1023" spans="1:2" x14ac:dyDescent="0.3">
      <c r="A1023">
        <v>6.5118999999999998</v>
      </c>
      <c r="B1023">
        <v>1322509</v>
      </c>
    </row>
    <row r="1024" spans="1:2" x14ac:dyDescent="0.3">
      <c r="A1024">
        <v>6.5118999999999998</v>
      </c>
      <c r="B1024">
        <v>1322740</v>
      </c>
    </row>
    <row r="1025" spans="1:2" x14ac:dyDescent="0.3">
      <c r="A1025">
        <v>6.5122</v>
      </c>
      <c r="B1025">
        <v>1322979</v>
      </c>
    </row>
    <row r="1026" spans="1:2" x14ac:dyDescent="0.3">
      <c r="A1026">
        <v>6.5122999999999998</v>
      </c>
      <c r="B1026">
        <v>1323264</v>
      </c>
    </row>
    <row r="1027" spans="1:2" x14ac:dyDescent="0.3">
      <c r="A1027">
        <v>6.5122999999999998</v>
      </c>
      <c r="B1027">
        <v>1323532</v>
      </c>
    </row>
    <row r="1028" spans="1:2" x14ac:dyDescent="0.3">
      <c r="A1028">
        <v>6.5125000000000002</v>
      </c>
      <c r="B1028">
        <v>1323757</v>
      </c>
    </row>
    <row r="1029" spans="1:2" x14ac:dyDescent="0.3">
      <c r="A1029">
        <v>6.5125000000000002</v>
      </c>
      <c r="B1029">
        <v>1323983</v>
      </c>
    </row>
    <row r="1030" spans="1:2" x14ac:dyDescent="0.3">
      <c r="A1030">
        <v>6.5125999999999999</v>
      </c>
      <c r="B1030">
        <v>1324269</v>
      </c>
    </row>
    <row r="1031" spans="1:2" x14ac:dyDescent="0.3">
      <c r="A1031">
        <v>6.5129000000000001</v>
      </c>
      <c r="B1031">
        <v>1324508</v>
      </c>
    </row>
    <row r="1032" spans="1:2" x14ac:dyDescent="0.3">
      <c r="A1032">
        <v>6.5129000000000001</v>
      </c>
      <c r="B1032">
        <v>1324740</v>
      </c>
    </row>
    <row r="1033" spans="1:2" x14ac:dyDescent="0.3">
      <c r="A1033">
        <v>6.5130999999999997</v>
      </c>
      <c r="B1033">
        <v>1324971</v>
      </c>
    </row>
    <row r="1034" spans="1:2" x14ac:dyDescent="0.3">
      <c r="A1034">
        <v>6.5133000000000001</v>
      </c>
      <c r="B1034">
        <v>1325260</v>
      </c>
    </row>
    <row r="1035" spans="1:2" x14ac:dyDescent="0.3">
      <c r="A1035">
        <v>6.5133000000000001</v>
      </c>
      <c r="B1035">
        <v>1325533</v>
      </c>
    </row>
    <row r="1036" spans="1:2" x14ac:dyDescent="0.3">
      <c r="A1036">
        <v>6.5136000000000003</v>
      </c>
      <c r="B1036">
        <v>1325757</v>
      </c>
    </row>
    <row r="1037" spans="1:2" x14ac:dyDescent="0.3">
      <c r="A1037">
        <v>6.5136000000000003</v>
      </c>
      <c r="B1037">
        <v>1325983</v>
      </c>
    </row>
    <row r="1038" spans="1:2" x14ac:dyDescent="0.3">
      <c r="A1038">
        <v>6.5137</v>
      </c>
      <c r="B1038">
        <v>1326265</v>
      </c>
    </row>
    <row r="1039" spans="1:2" x14ac:dyDescent="0.3">
      <c r="A1039">
        <v>6.5138999999999996</v>
      </c>
      <c r="B1039">
        <v>1326510</v>
      </c>
    </row>
    <row r="1040" spans="1:2" x14ac:dyDescent="0.3">
      <c r="A1040">
        <v>6.5138999999999996</v>
      </c>
      <c r="B1040">
        <v>1326740</v>
      </c>
    </row>
    <row r="1041" spans="1:2" x14ac:dyDescent="0.3">
      <c r="A1041">
        <v>6.5141999999999998</v>
      </c>
      <c r="B1041">
        <v>1326972</v>
      </c>
    </row>
    <row r="1042" spans="1:2" x14ac:dyDescent="0.3">
      <c r="A1042">
        <v>6.5144000000000002</v>
      </c>
      <c r="B1042">
        <v>1327258</v>
      </c>
    </row>
    <row r="1043" spans="1:2" x14ac:dyDescent="0.3">
      <c r="A1043">
        <v>6.5144000000000002</v>
      </c>
      <c r="B1043">
        <v>1327531</v>
      </c>
    </row>
    <row r="1044" spans="1:2" x14ac:dyDescent="0.3">
      <c r="A1044">
        <v>6.5145</v>
      </c>
      <c r="B1044">
        <v>1327758</v>
      </c>
    </row>
    <row r="1045" spans="1:2" x14ac:dyDescent="0.3">
      <c r="A1045">
        <v>6.5145</v>
      </c>
      <c r="B1045">
        <v>1327983</v>
      </c>
    </row>
    <row r="1046" spans="1:2" x14ac:dyDescent="0.3">
      <c r="A1046">
        <v>6.5147000000000004</v>
      </c>
      <c r="B1046">
        <v>1328270</v>
      </c>
    </row>
    <row r="1047" spans="1:2" x14ac:dyDescent="0.3">
      <c r="A1047">
        <v>6.5148999999999999</v>
      </c>
      <c r="B1047">
        <v>1328509</v>
      </c>
    </row>
    <row r="1048" spans="1:2" x14ac:dyDescent="0.3">
      <c r="A1048">
        <v>6.5148999999999999</v>
      </c>
      <c r="B1048">
        <v>1328740</v>
      </c>
    </row>
    <row r="1049" spans="1:2" x14ac:dyDescent="0.3">
      <c r="A1049">
        <v>6.5152000000000001</v>
      </c>
      <c r="B1049">
        <v>1328971</v>
      </c>
    </row>
    <row r="1050" spans="1:2" x14ac:dyDescent="0.3">
      <c r="A1050">
        <v>6.5153999999999996</v>
      </c>
      <c r="B1050">
        <v>1329257</v>
      </c>
    </row>
    <row r="1051" spans="1:2" x14ac:dyDescent="0.3">
      <c r="A1051">
        <v>6.5153999999999996</v>
      </c>
      <c r="B1051">
        <v>1329533</v>
      </c>
    </row>
    <row r="1052" spans="1:2" x14ac:dyDescent="0.3">
      <c r="A1052">
        <v>6.5155000000000003</v>
      </c>
      <c r="B1052">
        <v>1329757</v>
      </c>
    </row>
    <row r="1053" spans="1:2" x14ac:dyDescent="0.3">
      <c r="A1053">
        <v>6.5155000000000003</v>
      </c>
      <c r="B1053">
        <v>1329982</v>
      </c>
    </row>
    <row r="1054" spans="1:2" x14ac:dyDescent="0.3">
      <c r="A1054">
        <v>6.5157999999999996</v>
      </c>
      <c r="B1054">
        <v>1330265</v>
      </c>
    </row>
    <row r="1055" spans="1:2" x14ac:dyDescent="0.3">
      <c r="A1055">
        <v>6.516</v>
      </c>
      <c r="B1055">
        <v>1330510</v>
      </c>
    </row>
    <row r="1056" spans="1:2" x14ac:dyDescent="0.3">
      <c r="A1056">
        <v>6.516</v>
      </c>
      <c r="B1056">
        <v>1330745</v>
      </c>
    </row>
    <row r="1057" spans="1:2" x14ac:dyDescent="0.3">
      <c r="A1057">
        <v>6.5160999999999998</v>
      </c>
      <c r="B1057">
        <v>1330979</v>
      </c>
    </row>
    <row r="1058" spans="1:2" x14ac:dyDescent="0.3">
      <c r="A1058">
        <v>6.5163000000000002</v>
      </c>
      <c r="B1058">
        <v>1331257</v>
      </c>
    </row>
    <row r="1059" spans="1:2" x14ac:dyDescent="0.3">
      <c r="A1059">
        <v>6.5163000000000002</v>
      </c>
      <c r="B1059">
        <v>1331531</v>
      </c>
    </row>
    <row r="1060" spans="1:2" x14ac:dyDescent="0.3">
      <c r="A1060">
        <v>6.5166000000000004</v>
      </c>
      <c r="B1060">
        <v>1331755</v>
      </c>
    </row>
    <row r="1061" spans="1:2" x14ac:dyDescent="0.3">
      <c r="A1061">
        <v>6.5166000000000004</v>
      </c>
      <c r="B1061">
        <v>1331980</v>
      </c>
    </row>
    <row r="1062" spans="1:2" x14ac:dyDescent="0.3">
      <c r="A1062">
        <v>6.5167999999999999</v>
      </c>
      <c r="B1062">
        <v>1332265</v>
      </c>
    </row>
    <row r="1063" spans="1:2" x14ac:dyDescent="0.3">
      <c r="A1063">
        <v>6.5170000000000003</v>
      </c>
      <c r="B1063">
        <v>1332508</v>
      </c>
    </row>
    <row r="1064" spans="1:2" x14ac:dyDescent="0.3">
      <c r="A1064">
        <v>6.5170000000000003</v>
      </c>
      <c r="B1064">
        <v>1332739</v>
      </c>
    </row>
    <row r="1065" spans="1:2" x14ac:dyDescent="0.3">
      <c r="A1065">
        <v>6.5171000000000001</v>
      </c>
      <c r="B1065">
        <v>1332971</v>
      </c>
    </row>
    <row r="1066" spans="1:2" x14ac:dyDescent="0.3">
      <c r="A1066">
        <v>6.5174000000000003</v>
      </c>
      <c r="B1066">
        <v>1333257</v>
      </c>
    </row>
    <row r="1067" spans="1:2" x14ac:dyDescent="0.3">
      <c r="A1067">
        <v>6.5174000000000003</v>
      </c>
      <c r="B1067">
        <v>1333532</v>
      </c>
    </row>
    <row r="1068" spans="1:2" x14ac:dyDescent="0.3">
      <c r="A1068">
        <v>6.5175999999999998</v>
      </c>
      <c r="B1068">
        <v>1333757</v>
      </c>
    </row>
    <row r="1069" spans="1:2" x14ac:dyDescent="0.3">
      <c r="A1069">
        <v>6.5175999999999998</v>
      </c>
      <c r="B1069">
        <v>1333982</v>
      </c>
    </row>
    <row r="1070" spans="1:2" x14ac:dyDescent="0.3">
      <c r="A1070">
        <v>6.5178000000000003</v>
      </c>
      <c r="B1070">
        <v>1334269</v>
      </c>
    </row>
    <row r="1071" spans="1:2" x14ac:dyDescent="0.3">
      <c r="A1071">
        <v>6.5179999999999998</v>
      </c>
      <c r="B1071">
        <v>1334508</v>
      </c>
    </row>
    <row r="1072" spans="1:2" x14ac:dyDescent="0.3">
      <c r="A1072">
        <v>6.5179999999999998</v>
      </c>
      <c r="B1072">
        <v>1334744</v>
      </c>
    </row>
    <row r="1073" spans="1:2" x14ac:dyDescent="0.3">
      <c r="A1073">
        <v>6.5182000000000002</v>
      </c>
      <c r="B1073">
        <v>1334978</v>
      </c>
    </row>
    <row r="1074" spans="1:2" x14ac:dyDescent="0.3">
      <c r="A1074">
        <v>6.5183999999999997</v>
      </c>
      <c r="B1074">
        <v>1335259</v>
      </c>
    </row>
    <row r="1075" spans="1:2" x14ac:dyDescent="0.3">
      <c r="A1075">
        <v>6.5183999999999997</v>
      </c>
      <c r="B1075">
        <v>1335531</v>
      </c>
    </row>
    <row r="1076" spans="1:2" x14ac:dyDescent="0.3">
      <c r="A1076">
        <v>6.5185000000000004</v>
      </c>
      <c r="B1076">
        <v>1335755</v>
      </c>
    </row>
    <row r="1077" spans="1:2" x14ac:dyDescent="0.3">
      <c r="A1077">
        <v>6.5185000000000004</v>
      </c>
      <c r="B1077">
        <v>1335980</v>
      </c>
    </row>
    <row r="1078" spans="1:2" x14ac:dyDescent="0.3">
      <c r="A1078">
        <v>6.5187999999999997</v>
      </c>
      <c r="B1078">
        <v>1336264</v>
      </c>
    </row>
    <row r="1079" spans="1:2" x14ac:dyDescent="0.3">
      <c r="A1079">
        <v>6.5189000000000004</v>
      </c>
      <c r="B1079">
        <v>1336506</v>
      </c>
    </row>
    <row r="1080" spans="1:2" x14ac:dyDescent="0.3">
      <c r="A1080">
        <v>6.5189000000000004</v>
      </c>
      <c r="B1080">
        <v>1336739</v>
      </c>
    </row>
    <row r="1081" spans="1:2" x14ac:dyDescent="0.3">
      <c r="A1081">
        <v>6.5191999999999997</v>
      </c>
      <c r="B1081">
        <v>1336977</v>
      </c>
    </row>
    <row r="1082" spans="1:2" x14ac:dyDescent="0.3">
      <c r="A1082">
        <v>6.5194000000000001</v>
      </c>
      <c r="B1082">
        <v>1337257</v>
      </c>
    </row>
    <row r="1083" spans="1:2" x14ac:dyDescent="0.3">
      <c r="A1083">
        <v>6.5194000000000001</v>
      </c>
      <c r="B1083">
        <v>1337531</v>
      </c>
    </row>
    <row r="1084" spans="1:2" x14ac:dyDescent="0.3">
      <c r="A1084">
        <v>6.5194999999999999</v>
      </c>
      <c r="B1084">
        <v>1337754</v>
      </c>
    </row>
    <row r="1085" spans="1:2" x14ac:dyDescent="0.3">
      <c r="A1085">
        <v>6.5194999999999999</v>
      </c>
      <c r="B1085">
        <v>1337979</v>
      </c>
    </row>
    <row r="1086" spans="1:2" x14ac:dyDescent="0.3">
      <c r="A1086">
        <v>6.5197000000000003</v>
      </c>
      <c r="B1086">
        <v>1338260</v>
      </c>
    </row>
    <row r="1087" spans="1:2" x14ac:dyDescent="0.3">
      <c r="A1087">
        <v>6.5198999999999998</v>
      </c>
      <c r="B1087">
        <v>1338507</v>
      </c>
    </row>
    <row r="1088" spans="1:2" x14ac:dyDescent="0.3">
      <c r="A1088">
        <v>6.5198999999999998</v>
      </c>
      <c r="B1088">
        <v>1338738</v>
      </c>
    </row>
    <row r="1089" spans="1:2" x14ac:dyDescent="0.3">
      <c r="A1089">
        <v>6.5202</v>
      </c>
      <c r="B1089">
        <v>1338975</v>
      </c>
    </row>
    <row r="1090" spans="1:2" x14ac:dyDescent="0.3">
      <c r="A1090">
        <v>6.5204000000000004</v>
      </c>
      <c r="B1090">
        <v>1339259</v>
      </c>
    </row>
    <row r="1091" spans="1:2" x14ac:dyDescent="0.3">
      <c r="A1091">
        <v>6.5204000000000004</v>
      </c>
      <c r="B1091">
        <v>1339531</v>
      </c>
    </row>
    <row r="1092" spans="1:2" x14ac:dyDescent="0.3">
      <c r="A1092">
        <v>6.5206</v>
      </c>
      <c r="B1092">
        <v>1339754</v>
      </c>
    </row>
    <row r="1093" spans="1:2" x14ac:dyDescent="0.3">
      <c r="A1093">
        <v>6.5206</v>
      </c>
      <c r="B1093">
        <v>1339981</v>
      </c>
    </row>
    <row r="1094" spans="1:2" x14ac:dyDescent="0.3">
      <c r="A1094">
        <v>6.5206999999999997</v>
      </c>
      <c r="B1094">
        <v>1340256</v>
      </c>
    </row>
    <row r="1095" spans="1:2" x14ac:dyDescent="0.3">
      <c r="A1095">
        <v>6.5209000000000001</v>
      </c>
      <c r="B1095">
        <v>1340510</v>
      </c>
    </row>
    <row r="1096" spans="1:2" x14ac:dyDescent="0.3">
      <c r="A1096">
        <v>6.5209000000000001</v>
      </c>
      <c r="B1096">
        <v>1340745</v>
      </c>
    </row>
    <row r="1097" spans="1:2" x14ac:dyDescent="0.3">
      <c r="A1097">
        <v>6.5210999999999997</v>
      </c>
      <c r="B1097">
        <v>1340978</v>
      </c>
    </row>
    <row r="1098" spans="1:2" x14ac:dyDescent="0.3">
      <c r="A1098">
        <v>6.5213000000000001</v>
      </c>
      <c r="B1098">
        <v>1341264</v>
      </c>
    </row>
    <row r="1099" spans="1:2" x14ac:dyDescent="0.3">
      <c r="A1099">
        <v>6.5213000000000001</v>
      </c>
      <c r="B1099">
        <v>1341532</v>
      </c>
    </row>
    <row r="1100" spans="1:2" x14ac:dyDescent="0.3">
      <c r="A1100">
        <v>6.5214999999999996</v>
      </c>
      <c r="B1100">
        <v>1341758</v>
      </c>
    </row>
    <row r="1101" spans="1:2" x14ac:dyDescent="0.3">
      <c r="A1101">
        <v>6.5214999999999996</v>
      </c>
      <c r="B1101">
        <v>1341981</v>
      </c>
    </row>
    <row r="1102" spans="1:2" x14ac:dyDescent="0.3">
      <c r="A1102">
        <v>6.5217000000000001</v>
      </c>
      <c r="B1102">
        <v>1342264</v>
      </c>
    </row>
    <row r="1103" spans="1:2" x14ac:dyDescent="0.3">
      <c r="A1103">
        <v>6.5218999999999996</v>
      </c>
      <c r="B1103">
        <v>1342506</v>
      </c>
    </row>
    <row r="1104" spans="1:2" x14ac:dyDescent="0.3">
      <c r="A1104">
        <v>6.5218999999999996</v>
      </c>
      <c r="B1104">
        <v>1342737</v>
      </c>
    </row>
    <row r="1105" spans="1:2" x14ac:dyDescent="0.3">
      <c r="A1105">
        <v>6.5221</v>
      </c>
      <c r="B1105">
        <v>1342970</v>
      </c>
    </row>
    <row r="1106" spans="1:2" x14ac:dyDescent="0.3">
      <c r="A1106">
        <v>6.5221999999999998</v>
      </c>
      <c r="B1106">
        <v>1343257</v>
      </c>
    </row>
    <row r="1107" spans="1:2" x14ac:dyDescent="0.3">
      <c r="A1107">
        <v>6.5221999999999998</v>
      </c>
      <c r="B1107">
        <v>1343529</v>
      </c>
    </row>
    <row r="1108" spans="1:2" x14ac:dyDescent="0.3">
      <c r="A1108">
        <v>6.5224000000000002</v>
      </c>
      <c r="B1108">
        <v>1343756</v>
      </c>
    </row>
    <row r="1109" spans="1:2" x14ac:dyDescent="0.3">
      <c r="A1109">
        <v>6.5224000000000002</v>
      </c>
      <c r="B1109">
        <v>1343979</v>
      </c>
    </row>
    <row r="1110" spans="1:2" x14ac:dyDescent="0.3">
      <c r="A1110">
        <v>6.5225999999999997</v>
      </c>
      <c r="B1110">
        <v>1344263</v>
      </c>
    </row>
    <row r="1111" spans="1:2" x14ac:dyDescent="0.3">
      <c r="A1111">
        <v>6.5228000000000002</v>
      </c>
      <c r="B1111">
        <v>1344507</v>
      </c>
    </row>
    <row r="1112" spans="1:2" x14ac:dyDescent="0.3">
      <c r="A1112">
        <v>6.5228000000000002</v>
      </c>
      <c r="B1112">
        <v>1344738</v>
      </c>
    </row>
    <row r="1113" spans="1:2" x14ac:dyDescent="0.3">
      <c r="A1113">
        <v>6.5229999999999997</v>
      </c>
      <c r="B1113">
        <v>1344971</v>
      </c>
    </row>
    <row r="1114" spans="1:2" x14ac:dyDescent="0.3">
      <c r="A1114">
        <v>6.5232000000000001</v>
      </c>
      <c r="B1114">
        <v>1345257</v>
      </c>
    </row>
    <row r="1115" spans="1:2" x14ac:dyDescent="0.3">
      <c r="A1115">
        <v>6.5232000000000001</v>
      </c>
      <c r="B1115">
        <v>1345531</v>
      </c>
    </row>
    <row r="1116" spans="1:2" x14ac:dyDescent="0.3">
      <c r="A1116">
        <v>6.5233999999999996</v>
      </c>
      <c r="B1116">
        <v>1345755</v>
      </c>
    </row>
    <row r="1117" spans="1:2" x14ac:dyDescent="0.3">
      <c r="A1117">
        <v>6.5233999999999996</v>
      </c>
      <c r="B1117">
        <v>1345980</v>
      </c>
    </row>
    <row r="1118" spans="1:2" x14ac:dyDescent="0.3">
      <c r="A1118">
        <v>6.5236000000000001</v>
      </c>
      <c r="B1118">
        <v>1346257</v>
      </c>
    </row>
    <row r="1119" spans="1:2" x14ac:dyDescent="0.3">
      <c r="A1119">
        <v>6.5237999999999996</v>
      </c>
      <c r="B1119">
        <v>1346508</v>
      </c>
    </row>
    <row r="1120" spans="1:2" x14ac:dyDescent="0.3">
      <c r="A1120">
        <v>6.5237999999999996</v>
      </c>
      <c r="B1120">
        <v>1346739</v>
      </c>
    </row>
    <row r="1121" spans="1:2" x14ac:dyDescent="0.3">
      <c r="A1121">
        <v>6.524</v>
      </c>
      <c r="B1121">
        <v>1346975</v>
      </c>
    </row>
    <row r="1122" spans="1:2" x14ac:dyDescent="0.3">
      <c r="A1122">
        <v>6.5242000000000004</v>
      </c>
      <c r="B1122">
        <v>1347263</v>
      </c>
    </row>
    <row r="1123" spans="1:2" x14ac:dyDescent="0.3">
      <c r="A1123">
        <v>6.5242000000000004</v>
      </c>
      <c r="B1123">
        <v>1347534</v>
      </c>
    </row>
    <row r="1124" spans="1:2" x14ac:dyDescent="0.3">
      <c r="A1124">
        <v>6.5244</v>
      </c>
      <c r="B1124">
        <v>1347768</v>
      </c>
    </row>
    <row r="1125" spans="1:2" x14ac:dyDescent="0.3">
      <c r="A1125">
        <v>6.5246000000000004</v>
      </c>
      <c r="B1125">
        <v>1348063</v>
      </c>
    </row>
    <row r="1126" spans="1:2" x14ac:dyDescent="0.3">
      <c r="A1126">
        <v>6.5246000000000004</v>
      </c>
      <c r="B1126">
        <v>1348335</v>
      </c>
    </row>
    <row r="1127" spans="1:2" x14ac:dyDescent="0.3">
      <c r="A1127">
        <v>6.5247000000000002</v>
      </c>
      <c r="B1127">
        <v>1348569</v>
      </c>
    </row>
    <row r="1128" spans="1:2" x14ac:dyDescent="0.3">
      <c r="A1128">
        <v>6.5248999999999997</v>
      </c>
      <c r="B1128">
        <v>1348856</v>
      </c>
    </row>
    <row r="1129" spans="1:2" x14ac:dyDescent="0.3">
      <c r="A1129">
        <v>6.5248999999999997</v>
      </c>
      <c r="B1129">
        <v>1349130</v>
      </c>
    </row>
    <row r="1130" spans="1:2" x14ac:dyDescent="0.3">
      <c r="A1130">
        <v>6.5251000000000001</v>
      </c>
      <c r="B1130">
        <v>1349354</v>
      </c>
    </row>
    <row r="1131" spans="1:2" x14ac:dyDescent="0.3">
      <c r="A1131">
        <v>6.5251000000000001</v>
      </c>
      <c r="B1131">
        <v>1349581</v>
      </c>
    </row>
    <row r="1132" spans="1:2" x14ac:dyDescent="0.3">
      <c r="A1132">
        <v>6.5252999999999997</v>
      </c>
      <c r="B1132">
        <v>1349862</v>
      </c>
    </row>
    <row r="1133" spans="1:2" x14ac:dyDescent="0.3">
      <c r="A1133">
        <v>6.5254000000000003</v>
      </c>
      <c r="B1133">
        <v>1350107</v>
      </c>
    </row>
    <row r="1134" spans="1:2" x14ac:dyDescent="0.3">
      <c r="A1134">
        <v>6.5254000000000003</v>
      </c>
      <c r="B1134">
        <v>1350338</v>
      </c>
    </row>
    <row r="1135" spans="1:2" x14ac:dyDescent="0.3">
      <c r="A1135">
        <v>6.5255999999999998</v>
      </c>
      <c r="B1135">
        <v>1350569</v>
      </c>
    </row>
    <row r="1136" spans="1:2" x14ac:dyDescent="0.3">
      <c r="A1136">
        <v>6.5258000000000003</v>
      </c>
      <c r="B1136">
        <v>1350857</v>
      </c>
    </row>
    <row r="1137" spans="1:2" x14ac:dyDescent="0.3">
      <c r="A1137">
        <v>6.5258000000000003</v>
      </c>
      <c r="B1137">
        <v>1351132</v>
      </c>
    </row>
    <row r="1138" spans="1:2" x14ac:dyDescent="0.3">
      <c r="A1138">
        <v>6.5259999999999998</v>
      </c>
      <c r="B1138">
        <v>1351357</v>
      </c>
    </row>
    <row r="1139" spans="1:2" x14ac:dyDescent="0.3">
      <c r="A1139">
        <v>6.5259999999999998</v>
      </c>
      <c r="B1139">
        <v>1351582</v>
      </c>
    </row>
    <row r="1140" spans="1:2" x14ac:dyDescent="0.3">
      <c r="A1140">
        <v>6.5262000000000002</v>
      </c>
      <c r="B1140">
        <v>1351863</v>
      </c>
    </row>
    <row r="1141" spans="1:2" x14ac:dyDescent="0.3">
      <c r="A1141">
        <v>6.5263999999999998</v>
      </c>
      <c r="B1141">
        <v>1352108</v>
      </c>
    </row>
    <row r="1142" spans="1:2" x14ac:dyDescent="0.3">
      <c r="A1142">
        <v>6.5263999999999998</v>
      </c>
      <c r="B1142">
        <v>1352343</v>
      </c>
    </row>
    <row r="1143" spans="1:2" x14ac:dyDescent="0.3">
      <c r="A1143">
        <v>6.5265000000000004</v>
      </c>
      <c r="B1143">
        <v>1352579</v>
      </c>
    </row>
    <row r="1144" spans="1:2" x14ac:dyDescent="0.3">
      <c r="A1144">
        <v>6.5267999999999997</v>
      </c>
      <c r="B1144">
        <v>1352859</v>
      </c>
    </row>
    <row r="1145" spans="1:2" x14ac:dyDescent="0.3">
      <c r="A1145">
        <v>6.5267999999999997</v>
      </c>
      <c r="B1145">
        <v>1353129</v>
      </c>
    </row>
    <row r="1146" spans="1:2" x14ac:dyDescent="0.3">
      <c r="A1146">
        <v>6.5269000000000004</v>
      </c>
      <c r="B1146">
        <v>1353353</v>
      </c>
    </row>
    <row r="1147" spans="1:2" x14ac:dyDescent="0.3">
      <c r="A1147">
        <v>6.5269000000000004</v>
      </c>
      <c r="B1147">
        <v>1353578</v>
      </c>
    </row>
    <row r="1148" spans="1:2" x14ac:dyDescent="0.3">
      <c r="A1148">
        <v>6.5270999999999999</v>
      </c>
      <c r="B1148">
        <v>1353855</v>
      </c>
    </row>
    <row r="1149" spans="1:2" x14ac:dyDescent="0.3">
      <c r="A1149">
        <v>6.5273000000000003</v>
      </c>
      <c r="B1149">
        <v>1354109</v>
      </c>
    </row>
    <row r="1150" spans="1:2" x14ac:dyDescent="0.3">
      <c r="A1150">
        <v>6.5273000000000003</v>
      </c>
      <c r="B1150">
        <v>1354340</v>
      </c>
    </row>
    <row r="1151" spans="1:2" x14ac:dyDescent="0.3">
      <c r="A1151">
        <v>6.5274999999999999</v>
      </c>
      <c r="B1151">
        <v>1354576</v>
      </c>
    </row>
    <row r="1152" spans="1:2" x14ac:dyDescent="0.3">
      <c r="A1152">
        <v>6.5275999999999996</v>
      </c>
      <c r="B1152">
        <v>1354863</v>
      </c>
    </row>
    <row r="1153" spans="1:2" x14ac:dyDescent="0.3">
      <c r="A1153">
        <v>6.5275999999999996</v>
      </c>
      <c r="B1153">
        <v>1355132</v>
      </c>
    </row>
    <row r="1154" spans="1:2" x14ac:dyDescent="0.3">
      <c r="A1154">
        <v>6.5278</v>
      </c>
      <c r="B1154">
        <v>1355356</v>
      </c>
    </row>
    <row r="1155" spans="1:2" x14ac:dyDescent="0.3">
      <c r="A1155">
        <v>6.5278</v>
      </c>
      <c r="B1155">
        <v>1355581</v>
      </c>
    </row>
    <row r="1156" spans="1:2" x14ac:dyDescent="0.3">
      <c r="A1156">
        <v>6.5281000000000002</v>
      </c>
      <c r="B1156">
        <v>1355868</v>
      </c>
    </row>
    <row r="1157" spans="1:2" x14ac:dyDescent="0.3">
      <c r="A1157">
        <v>6.5282</v>
      </c>
      <c r="B1157">
        <v>1356107</v>
      </c>
    </row>
    <row r="1158" spans="1:2" x14ac:dyDescent="0.3">
      <c r="A1158">
        <v>6.5282</v>
      </c>
      <c r="B1158">
        <v>1356337</v>
      </c>
    </row>
    <row r="1159" spans="1:2" x14ac:dyDescent="0.3">
      <c r="A1159">
        <v>6.5284000000000004</v>
      </c>
      <c r="B1159">
        <v>1356576</v>
      </c>
    </row>
    <row r="1160" spans="1:2" x14ac:dyDescent="0.3">
      <c r="A1160">
        <v>6.5285000000000002</v>
      </c>
      <c r="B1160">
        <v>1356856</v>
      </c>
    </row>
    <row r="1161" spans="1:2" x14ac:dyDescent="0.3">
      <c r="A1161">
        <v>6.5285000000000002</v>
      </c>
      <c r="B1161">
        <v>1357131</v>
      </c>
    </row>
    <row r="1162" spans="1:2" x14ac:dyDescent="0.3">
      <c r="A1162">
        <v>6.5286999999999997</v>
      </c>
      <c r="B1162">
        <v>1357354</v>
      </c>
    </row>
    <row r="1163" spans="1:2" x14ac:dyDescent="0.3">
      <c r="A1163">
        <v>6.5286999999999997</v>
      </c>
      <c r="B1163">
        <v>1357580</v>
      </c>
    </row>
    <row r="1164" spans="1:2" x14ac:dyDescent="0.3">
      <c r="A1164">
        <v>6.5289000000000001</v>
      </c>
      <c r="B1164">
        <v>1357862</v>
      </c>
    </row>
    <row r="1165" spans="1:2" x14ac:dyDescent="0.3">
      <c r="A1165">
        <v>6.5290999999999997</v>
      </c>
      <c r="B1165">
        <v>1358106</v>
      </c>
    </row>
    <row r="1166" spans="1:2" x14ac:dyDescent="0.3">
      <c r="A1166">
        <v>6.5290999999999997</v>
      </c>
      <c r="B1166">
        <v>1358342</v>
      </c>
    </row>
    <row r="1167" spans="1:2" x14ac:dyDescent="0.3">
      <c r="A1167">
        <v>6.5292000000000003</v>
      </c>
      <c r="B1167">
        <v>1358575</v>
      </c>
    </row>
    <row r="1168" spans="1:2" x14ac:dyDescent="0.3">
      <c r="A1168">
        <v>6.5293999999999999</v>
      </c>
      <c r="B1168">
        <v>1358862</v>
      </c>
    </row>
    <row r="1169" spans="1:2" x14ac:dyDescent="0.3">
      <c r="A1169">
        <v>6.5293999999999999</v>
      </c>
      <c r="B1169">
        <v>1359133</v>
      </c>
    </row>
    <row r="1170" spans="1:2" x14ac:dyDescent="0.3">
      <c r="A1170">
        <v>6.5296000000000003</v>
      </c>
      <c r="B1170">
        <v>1359367</v>
      </c>
    </row>
    <row r="1171" spans="1:2" x14ac:dyDescent="0.3">
      <c r="A1171">
        <v>6.5297000000000001</v>
      </c>
      <c r="B1171">
        <v>1359654</v>
      </c>
    </row>
    <row r="1172" spans="1:2" x14ac:dyDescent="0.3">
      <c r="A1172">
        <v>6.5297000000000001</v>
      </c>
      <c r="B1172">
        <v>1359928</v>
      </c>
    </row>
    <row r="1173" spans="1:2" x14ac:dyDescent="0.3">
      <c r="A1173">
        <v>6.5298999999999996</v>
      </c>
      <c r="B1173">
        <v>1360154</v>
      </c>
    </row>
    <row r="1174" spans="1:2" x14ac:dyDescent="0.3">
      <c r="A1174">
        <v>6.5298999999999996</v>
      </c>
      <c r="B1174">
        <v>1360379</v>
      </c>
    </row>
    <row r="1175" spans="1:2" x14ac:dyDescent="0.3">
      <c r="A1175">
        <v>6.5301999999999998</v>
      </c>
      <c r="B1175">
        <v>1360660</v>
      </c>
    </row>
    <row r="1176" spans="1:2" x14ac:dyDescent="0.3">
      <c r="A1176">
        <v>6.5303000000000004</v>
      </c>
      <c r="B1176">
        <v>1360907</v>
      </c>
    </row>
    <row r="1177" spans="1:2" x14ac:dyDescent="0.3">
      <c r="A1177">
        <v>6.5303000000000004</v>
      </c>
      <c r="B1177">
        <v>1361142</v>
      </c>
    </row>
    <row r="1178" spans="1:2" x14ac:dyDescent="0.3">
      <c r="A1178">
        <v>6.5305</v>
      </c>
      <c r="B1178">
        <v>1361376</v>
      </c>
    </row>
    <row r="1179" spans="1:2" x14ac:dyDescent="0.3">
      <c r="A1179">
        <v>6.5307000000000004</v>
      </c>
      <c r="B1179">
        <v>1361662</v>
      </c>
    </row>
    <row r="1180" spans="1:2" x14ac:dyDescent="0.3">
      <c r="A1180">
        <v>6.5307000000000004</v>
      </c>
      <c r="B1180">
        <v>1361932</v>
      </c>
    </row>
    <row r="1181" spans="1:2" x14ac:dyDescent="0.3">
      <c r="A1181">
        <v>6.5308000000000002</v>
      </c>
      <c r="B1181">
        <v>1362167</v>
      </c>
    </row>
    <row r="1182" spans="1:2" x14ac:dyDescent="0.3">
      <c r="A1182">
        <v>6.5311000000000003</v>
      </c>
      <c r="B1182">
        <v>1362462</v>
      </c>
    </row>
    <row r="1183" spans="1:2" x14ac:dyDescent="0.3">
      <c r="A1183">
        <v>6.5311000000000003</v>
      </c>
      <c r="B1183">
        <v>1362732</v>
      </c>
    </row>
    <row r="1184" spans="1:2" x14ac:dyDescent="0.3">
      <c r="A1184">
        <v>6.5311000000000003</v>
      </c>
      <c r="B1184">
        <v>1362967</v>
      </c>
    </row>
    <row r="1185" spans="1:2" x14ac:dyDescent="0.3">
      <c r="A1185">
        <v>6.5313999999999997</v>
      </c>
      <c r="B1185">
        <v>1363252</v>
      </c>
    </row>
    <row r="1186" spans="1:2" x14ac:dyDescent="0.3">
      <c r="A1186">
        <v>6.5313999999999997</v>
      </c>
      <c r="B1186">
        <v>1363532</v>
      </c>
    </row>
    <row r="1187" spans="1:2" x14ac:dyDescent="0.3">
      <c r="A1187">
        <v>6.5315000000000003</v>
      </c>
      <c r="B1187">
        <v>1363762</v>
      </c>
    </row>
    <row r="1188" spans="1:2" x14ac:dyDescent="0.3">
      <c r="A1188">
        <v>6.5315000000000003</v>
      </c>
      <c r="B1188">
        <v>1364030</v>
      </c>
    </row>
    <row r="1189" spans="1:2" x14ac:dyDescent="0.3">
      <c r="A1189">
        <v>6.5316999999999998</v>
      </c>
      <c r="B1189">
        <v>1364268</v>
      </c>
    </row>
    <row r="1190" spans="1:2" x14ac:dyDescent="0.3">
      <c r="A1190">
        <v>6.5319000000000003</v>
      </c>
      <c r="B1190">
        <v>1364505</v>
      </c>
    </row>
    <row r="1191" spans="1:2" x14ac:dyDescent="0.3">
      <c r="A1191">
        <v>6.5319000000000003</v>
      </c>
      <c r="B1191">
        <v>1364737</v>
      </c>
    </row>
    <row r="1192" spans="1:2" x14ac:dyDescent="0.3">
      <c r="A1192">
        <v>6.532</v>
      </c>
      <c r="B1192">
        <v>1364975</v>
      </c>
    </row>
    <row r="1193" spans="1:2" x14ac:dyDescent="0.3">
      <c r="A1193">
        <v>6.5321999999999996</v>
      </c>
      <c r="B1193">
        <v>1365254</v>
      </c>
    </row>
    <row r="1194" spans="1:2" x14ac:dyDescent="0.3">
      <c r="A1194">
        <v>6.5321999999999996</v>
      </c>
      <c r="B1194">
        <v>1365531</v>
      </c>
    </row>
    <row r="1195" spans="1:2" x14ac:dyDescent="0.3">
      <c r="A1195">
        <v>6.5323000000000002</v>
      </c>
      <c r="B1195">
        <v>1365754</v>
      </c>
    </row>
    <row r="1196" spans="1:2" x14ac:dyDescent="0.3">
      <c r="A1196">
        <v>6.5323000000000002</v>
      </c>
      <c r="B1196">
        <v>1365978</v>
      </c>
    </row>
    <row r="1197" spans="1:2" x14ac:dyDescent="0.3">
      <c r="A1197">
        <v>6.5324999999999998</v>
      </c>
      <c r="B1197">
        <v>1366267</v>
      </c>
    </row>
    <row r="1198" spans="1:2" x14ac:dyDescent="0.3">
      <c r="A1198">
        <v>6.5327000000000002</v>
      </c>
      <c r="B1198">
        <v>1366506</v>
      </c>
    </row>
    <row r="1199" spans="1:2" x14ac:dyDescent="0.3">
      <c r="A1199">
        <v>6.5327000000000002</v>
      </c>
      <c r="B1199">
        <v>1366737</v>
      </c>
    </row>
    <row r="1200" spans="1:2" x14ac:dyDescent="0.3">
      <c r="A1200">
        <v>6.5328999999999997</v>
      </c>
      <c r="B1200">
        <v>1366970</v>
      </c>
    </row>
    <row r="1201" spans="1:2" x14ac:dyDescent="0.3">
      <c r="A1201">
        <v>6.5330000000000004</v>
      </c>
      <c r="B1201">
        <v>1367257</v>
      </c>
    </row>
    <row r="1202" spans="1:2" x14ac:dyDescent="0.3">
      <c r="A1202">
        <v>6.5330000000000004</v>
      </c>
      <c r="B1202">
        <v>1367531</v>
      </c>
    </row>
    <row r="1203" spans="1:2" x14ac:dyDescent="0.3">
      <c r="A1203">
        <v>6.5332999999999997</v>
      </c>
      <c r="B1203">
        <v>1367758</v>
      </c>
    </row>
    <row r="1204" spans="1:2" x14ac:dyDescent="0.3">
      <c r="A1204">
        <v>6.5332999999999997</v>
      </c>
      <c r="B1204">
        <v>1367983</v>
      </c>
    </row>
    <row r="1205" spans="1:2" x14ac:dyDescent="0.3">
      <c r="A1205">
        <v>6.5332999999999997</v>
      </c>
      <c r="B1205">
        <v>1368262</v>
      </c>
    </row>
    <row r="1206" spans="1:2" x14ac:dyDescent="0.3">
      <c r="A1206">
        <v>6.5335999999999999</v>
      </c>
      <c r="B1206">
        <v>1368505</v>
      </c>
    </row>
    <row r="1207" spans="1:2" x14ac:dyDescent="0.3">
      <c r="A1207">
        <v>6.5335999999999999</v>
      </c>
      <c r="B1207">
        <v>1368742</v>
      </c>
    </row>
    <row r="1208" spans="1:2" x14ac:dyDescent="0.3">
      <c r="A1208">
        <v>6.5336999999999996</v>
      </c>
      <c r="B1208">
        <v>1368974</v>
      </c>
    </row>
    <row r="1209" spans="1:2" x14ac:dyDescent="0.3">
      <c r="A1209">
        <v>6.5339</v>
      </c>
      <c r="B1209">
        <v>1369255</v>
      </c>
    </row>
    <row r="1210" spans="1:2" x14ac:dyDescent="0.3">
      <c r="A1210">
        <v>6.5339</v>
      </c>
      <c r="B1210">
        <v>1369527</v>
      </c>
    </row>
    <row r="1211" spans="1:2" x14ac:dyDescent="0.3">
      <c r="A1211">
        <v>6.5340999999999996</v>
      </c>
      <c r="B1211">
        <v>1369755</v>
      </c>
    </row>
    <row r="1212" spans="1:2" x14ac:dyDescent="0.3">
      <c r="A1212">
        <v>6.5340999999999996</v>
      </c>
      <c r="B1212">
        <v>1369978</v>
      </c>
    </row>
    <row r="1213" spans="1:2" x14ac:dyDescent="0.3">
      <c r="A1213">
        <v>6.5342000000000002</v>
      </c>
      <c r="B1213">
        <v>1370261</v>
      </c>
    </row>
    <row r="1214" spans="1:2" x14ac:dyDescent="0.3">
      <c r="A1214">
        <v>6.5343999999999998</v>
      </c>
      <c r="B1214">
        <v>1370506</v>
      </c>
    </row>
    <row r="1215" spans="1:2" x14ac:dyDescent="0.3">
      <c r="A1215">
        <v>6.5343999999999998</v>
      </c>
      <c r="B1215">
        <v>1370737</v>
      </c>
    </row>
    <row r="1216" spans="1:2" x14ac:dyDescent="0.3">
      <c r="A1216">
        <v>6.5346000000000002</v>
      </c>
      <c r="B1216">
        <v>1370974</v>
      </c>
    </row>
    <row r="1217" spans="1:2" x14ac:dyDescent="0.3">
      <c r="A1217">
        <v>6.5347999999999997</v>
      </c>
      <c r="B1217">
        <v>1371260</v>
      </c>
    </row>
    <row r="1218" spans="1:2" x14ac:dyDescent="0.3">
      <c r="A1218">
        <v>6.5347999999999997</v>
      </c>
      <c r="B1218">
        <v>1371531</v>
      </c>
    </row>
    <row r="1219" spans="1:2" x14ac:dyDescent="0.3">
      <c r="A1219">
        <v>6.5349000000000004</v>
      </c>
      <c r="B1219">
        <v>1371758</v>
      </c>
    </row>
    <row r="1220" spans="1:2" x14ac:dyDescent="0.3">
      <c r="A1220">
        <v>6.5349000000000004</v>
      </c>
      <c r="B1220">
        <v>1372031</v>
      </c>
    </row>
    <row r="1221" spans="1:2" x14ac:dyDescent="0.3">
      <c r="A1221">
        <v>6.5350999999999999</v>
      </c>
      <c r="B1221">
        <v>1372267</v>
      </c>
    </row>
    <row r="1222" spans="1:2" x14ac:dyDescent="0.3">
      <c r="A1222">
        <v>6.5351999999999997</v>
      </c>
      <c r="B1222">
        <v>1372505</v>
      </c>
    </row>
    <row r="1223" spans="1:2" x14ac:dyDescent="0.3">
      <c r="A1223">
        <v>6.5351999999999997</v>
      </c>
      <c r="B1223">
        <v>1372735</v>
      </c>
    </row>
    <row r="1224" spans="1:2" x14ac:dyDescent="0.3">
      <c r="A1224">
        <v>6.5354999999999999</v>
      </c>
      <c r="B1224">
        <v>1372968</v>
      </c>
    </row>
    <row r="1225" spans="1:2" x14ac:dyDescent="0.3">
      <c r="A1225">
        <v>6.5355999999999996</v>
      </c>
      <c r="B1225">
        <v>1373253</v>
      </c>
    </row>
    <row r="1226" spans="1:2" x14ac:dyDescent="0.3">
      <c r="A1226">
        <v>6.5355999999999996</v>
      </c>
      <c r="B1226">
        <v>1373527</v>
      </c>
    </row>
    <row r="1227" spans="1:2" x14ac:dyDescent="0.3">
      <c r="A1227">
        <v>6.5357000000000003</v>
      </c>
      <c r="B1227">
        <v>1373752</v>
      </c>
    </row>
    <row r="1228" spans="1:2" x14ac:dyDescent="0.3">
      <c r="A1228">
        <v>6.5357000000000003</v>
      </c>
      <c r="B1228">
        <v>1373979</v>
      </c>
    </row>
    <row r="1229" spans="1:2" x14ac:dyDescent="0.3">
      <c r="A1229">
        <v>6.5359999999999996</v>
      </c>
      <c r="B1229">
        <v>1374255</v>
      </c>
    </row>
    <row r="1230" spans="1:2" x14ac:dyDescent="0.3">
      <c r="A1230">
        <v>6.5361000000000002</v>
      </c>
      <c r="B1230">
        <v>1374505</v>
      </c>
    </row>
    <row r="1231" spans="1:2" x14ac:dyDescent="0.3">
      <c r="A1231">
        <v>6.5361000000000002</v>
      </c>
      <c r="B1231">
        <v>1374736</v>
      </c>
    </row>
    <row r="1232" spans="1:2" x14ac:dyDescent="0.3">
      <c r="A1232">
        <v>6.5362</v>
      </c>
      <c r="B1232">
        <v>1374969</v>
      </c>
    </row>
    <row r="1233" spans="1:2" x14ac:dyDescent="0.3">
      <c r="A1233">
        <v>6.5364000000000004</v>
      </c>
      <c r="B1233">
        <v>1375255</v>
      </c>
    </row>
    <row r="1234" spans="1:2" x14ac:dyDescent="0.3">
      <c r="A1234">
        <v>6.5364000000000004</v>
      </c>
      <c r="B1234">
        <v>1375529</v>
      </c>
    </row>
    <row r="1235" spans="1:2" x14ac:dyDescent="0.3">
      <c r="A1235">
        <v>6.5366</v>
      </c>
      <c r="B1235">
        <v>1375753</v>
      </c>
    </row>
    <row r="1236" spans="1:2" x14ac:dyDescent="0.3">
      <c r="A1236">
        <v>6.5366</v>
      </c>
      <c r="B1236">
        <v>1375977</v>
      </c>
    </row>
    <row r="1237" spans="1:2" x14ac:dyDescent="0.3">
      <c r="A1237">
        <v>6.5368000000000004</v>
      </c>
      <c r="B1237">
        <v>1376259</v>
      </c>
    </row>
    <row r="1238" spans="1:2" x14ac:dyDescent="0.3">
      <c r="A1238">
        <v>6.5369000000000002</v>
      </c>
      <c r="B1238">
        <v>1376506</v>
      </c>
    </row>
    <row r="1239" spans="1:2" x14ac:dyDescent="0.3">
      <c r="A1239">
        <v>6.5369000000000002</v>
      </c>
      <c r="B1239">
        <v>1376741</v>
      </c>
    </row>
    <row r="1240" spans="1:2" x14ac:dyDescent="0.3">
      <c r="A1240">
        <v>6.5369999999999999</v>
      </c>
      <c r="B1240">
        <v>1376976</v>
      </c>
    </row>
    <row r="1241" spans="1:2" x14ac:dyDescent="0.3">
      <c r="A1241">
        <v>6.5372000000000003</v>
      </c>
      <c r="B1241">
        <v>1377256</v>
      </c>
    </row>
    <row r="1242" spans="1:2" x14ac:dyDescent="0.3">
      <c r="A1242">
        <v>6.5372000000000003</v>
      </c>
      <c r="B1242">
        <v>1377529</v>
      </c>
    </row>
    <row r="1243" spans="1:2" x14ac:dyDescent="0.3">
      <c r="A1243">
        <v>6.5373999999999999</v>
      </c>
      <c r="B1243">
        <v>1377753</v>
      </c>
    </row>
    <row r="1244" spans="1:2" x14ac:dyDescent="0.3">
      <c r="A1244">
        <v>6.5373999999999999</v>
      </c>
      <c r="B1244">
        <v>1377978</v>
      </c>
    </row>
    <row r="1245" spans="1:2" x14ac:dyDescent="0.3">
      <c r="A1245">
        <v>6.5376000000000003</v>
      </c>
      <c r="B1245">
        <v>1378253</v>
      </c>
    </row>
    <row r="1246" spans="1:2" x14ac:dyDescent="0.3">
      <c r="A1246">
        <v>6.5377000000000001</v>
      </c>
      <c r="B1246">
        <v>1378505</v>
      </c>
    </row>
    <row r="1247" spans="1:2" x14ac:dyDescent="0.3">
      <c r="A1247">
        <v>6.5377000000000001</v>
      </c>
      <c r="B1247">
        <v>1378736</v>
      </c>
    </row>
    <row r="1248" spans="1:2" x14ac:dyDescent="0.3">
      <c r="A1248">
        <v>6.5377999999999998</v>
      </c>
      <c r="B1248">
        <v>1378967</v>
      </c>
    </row>
    <row r="1249" spans="1:2" x14ac:dyDescent="0.3">
      <c r="A1249">
        <v>6.5381</v>
      </c>
      <c r="B1249">
        <v>1379254</v>
      </c>
    </row>
    <row r="1250" spans="1:2" x14ac:dyDescent="0.3">
      <c r="A1250">
        <v>6.5381</v>
      </c>
      <c r="B1250">
        <v>1379527</v>
      </c>
    </row>
    <row r="1251" spans="1:2" x14ac:dyDescent="0.3">
      <c r="A1251">
        <v>6.5381999999999998</v>
      </c>
      <c r="B1251">
        <v>1379753</v>
      </c>
    </row>
    <row r="1252" spans="1:2" x14ac:dyDescent="0.3">
      <c r="A1252">
        <v>6.5381999999999998</v>
      </c>
      <c r="B1252">
        <v>1379978</v>
      </c>
    </row>
    <row r="1253" spans="1:2" x14ac:dyDescent="0.3">
      <c r="A1253">
        <v>6.5382999999999996</v>
      </c>
      <c r="B1253">
        <v>1380253</v>
      </c>
    </row>
    <row r="1254" spans="1:2" x14ac:dyDescent="0.3">
      <c r="A1254">
        <v>6.5385</v>
      </c>
      <c r="B1254">
        <v>1380506</v>
      </c>
    </row>
    <row r="1255" spans="1:2" x14ac:dyDescent="0.3">
      <c r="A1255">
        <v>6.5385</v>
      </c>
      <c r="B1255">
        <v>1380736</v>
      </c>
    </row>
    <row r="1256" spans="1:2" x14ac:dyDescent="0.3">
      <c r="A1256">
        <v>6.5387000000000004</v>
      </c>
      <c r="B1256">
        <v>1380973</v>
      </c>
    </row>
    <row r="1257" spans="1:2" x14ac:dyDescent="0.3">
      <c r="A1257">
        <v>6.5388999999999999</v>
      </c>
      <c r="B1257">
        <v>1381253</v>
      </c>
    </row>
    <row r="1258" spans="1:2" x14ac:dyDescent="0.3">
      <c r="A1258">
        <v>6.5388999999999999</v>
      </c>
      <c r="B1258">
        <v>1381529</v>
      </c>
    </row>
    <row r="1259" spans="1:2" x14ac:dyDescent="0.3">
      <c r="A1259">
        <v>6.5389999999999997</v>
      </c>
      <c r="B1259">
        <v>1381753</v>
      </c>
    </row>
    <row r="1260" spans="1:2" x14ac:dyDescent="0.3">
      <c r="A1260">
        <v>6.5389999999999997</v>
      </c>
      <c r="B1260">
        <v>1381979</v>
      </c>
    </row>
    <row r="1261" spans="1:2" x14ac:dyDescent="0.3">
      <c r="A1261">
        <v>6.5391000000000004</v>
      </c>
      <c r="B1261">
        <v>1382255</v>
      </c>
    </row>
    <row r="1262" spans="1:2" x14ac:dyDescent="0.3">
      <c r="A1262">
        <v>6.5392999999999999</v>
      </c>
      <c r="B1262">
        <v>1382505</v>
      </c>
    </row>
    <row r="1263" spans="1:2" x14ac:dyDescent="0.3">
      <c r="A1263">
        <v>6.5392999999999999</v>
      </c>
      <c r="B1263">
        <v>1382736</v>
      </c>
    </row>
    <row r="1264" spans="1:2" x14ac:dyDescent="0.3">
      <c r="A1264">
        <v>6.5395000000000003</v>
      </c>
      <c r="B1264">
        <v>1382963</v>
      </c>
    </row>
    <row r="1265" spans="1:2" x14ac:dyDescent="0.3">
      <c r="A1265">
        <v>6.5396000000000001</v>
      </c>
      <c r="B1265">
        <v>1383244</v>
      </c>
    </row>
    <row r="1266" spans="1:2" x14ac:dyDescent="0.3">
      <c r="A1266">
        <v>6.5396000000000001</v>
      </c>
      <c r="B1266">
        <v>1383528</v>
      </c>
    </row>
    <row r="1267" spans="1:2" x14ac:dyDescent="0.3">
      <c r="A1267">
        <v>6.5399000000000003</v>
      </c>
      <c r="B1267">
        <v>1383760</v>
      </c>
    </row>
    <row r="1268" spans="1:2" x14ac:dyDescent="0.3">
      <c r="A1268">
        <v>6.5399000000000003</v>
      </c>
      <c r="B1268">
        <v>1384030</v>
      </c>
    </row>
    <row r="1269" spans="1:2" x14ac:dyDescent="0.3">
      <c r="A1269">
        <v>6.5399000000000003</v>
      </c>
      <c r="B1269">
        <v>1384267</v>
      </c>
    </row>
    <row r="1270" spans="1:2" x14ac:dyDescent="0.3">
      <c r="A1270">
        <v>6.5400999999999998</v>
      </c>
      <c r="B1270">
        <v>1384503</v>
      </c>
    </row>
    <row r="1271" spans="1:2" x14ac:dyDescent="0.3">
      <c r="A1271">
        <v>6.5400999999999998</v>
      </c>
      <c r="B1271">
        <v>1384735</v>
      </c>
    </row>
    <row r="1272" spans="1:2" x14ac:dyDescent="0.3">
      <c r="A1272">
        <v>6.5401999999999996</v>
      </c>
      <c r="B1272">
        <v>1384972</v>
      </c>
    </row>
    <row r="1273" spans="1:2" x14ac:dyDescent="0.3">
      <c r="A1273">
        <v>6.5404</v>
      </c>
      <c r="B1273">
        <v>1385261</v>
      </c>
    </row>
    <row r="1274" spans="1:2" x14ac:dyDescent="0.3">
      <c r="A1274">
        <v>6.5404</v>
      </c>
      <c r="B1274">
        <v>1385529</v>
      </c>
    </row>
    <row r="1275" spans="1:2" x14ac:dyDescent="0.3">
      <c r="A1275">
        <v>6.5404999999999998</v>
      </c>
      <c r="B1275">
        <v>1385754</v>
      </c>
    </row>
    <row r="1276" spans="1:2" x14ac:dyDescent="0.3">
      <c r="A1276">
        <v>6.5404999999999998</v>
      </c>
      <c r="B1276">
        <v>1385977</v>
      </c>
    </row>
    <row r="1277" spans="1:2" x14ac:dyDescent="0.3">
      <c r="A1277">
        <v>6.5407999999999999</v>
      </c>
      <c r="B1277">
        <v>1386265</v>
      </c>
    </row>
    <row r="1278" spans="1:2" x14ac:dyDescent="0.3">
      <c r="A1278">
        <v>6.5408999999999997</v>
      </c>
      <c r="B1278">
        <v>1386506</v>
      </c>
    </row>
    <row r="1279" spans="1:2" x14ac:dyDescent="0.3">
      <c r="A1279">
        <v>6.5408999999999997</v>
      </c>
      <c r="B1279">
        <v>1386741</v>
      </c>
    </row>
    <row r="1280" spans="1:2" x14ac:dyDescent="0.3">
      <c r="A1280">
        <v>6.5411000000000001</v>
      </c>
      <c r="B1280">
        <v>1386975</v>
      </c>
    </row>
    <row r="1281" spans="1:2" x14ac:dyDescent="0.3">
      <c r="A1281">
        <v>6.5411999999999999</v>
      </c>
      <c r="B1281">
        <v>1387252</v>
      </c>
    </row>
    <row r="1282" spans="1:2" x14ac:dyDescent="0.3">
      <c r="A1282">
        <v>6.5411999999999999</v>
      </c>
      <c r="B1282">
        <v>1387527</v>
      </c>
    </row>
    <row r="1283" spans="1:2" x14ac:dyDescent="0.3">
      <c r="A1283">
        <v>6.5412999999999997</v>
      </c>
      <c r="B1283">
        <v>1387752</v>
      </c>
    </row>
    <row r="1284" spans="1:2" x14ac:dyDescent="0.3">
      <c r="A1284">
        <v>6.5412999999999997</v>
      </c>
      <c r="B1284">
        <v>1387977</v>
      </c>
    </row>
    <row r="1285" spans="1:2" x14ac:dyDescent="0.3">
      <c r="A1285">
        <v>6.5415000000000001</v>
      </c>
      <c r="B1285">
        <v>1388260</v>
      </c>
    </row>
    <row r="1286" spans="1:2" x14ac:dyDescent="0.3">
      <c r="A1286">
        <v>6.5416999999999996</v>
      </c>
      <c r="B1286">
        <v>1388503</v>
      </c>
    </row>
    <row r="1287" spans="1:2" x14ac:dyDescent="0.3">
      <c r="A1287">
        <v>6.5416999999999996</v>
      </c>
      <c r="B1287">
        <v>1388735</v>
      </c>
    </row>
    <row r="1288" spans="1:2" x14ac:dyDescent="0.3">
      <c r="A1288">
        <v>6.5416999999999996</v>
      </c>
      <c r="B1288">
        <v>1388966</v>
      </c>
    </row>
    <row r="1289" spans="1:2" x14ac:dyDescent="0.3">
      <c r="A1289">
        <v>6.5419999999999998</v>
      </c>
      <c r="B1289">
        <v>1389253</v>
      </c>
    </row>
    <row r="1290" spans="1:2" x14ac:dyDescent="0.3">
      <c r="A1290">
        <v>6.5419999999999998</v>
      </c>
      <c r="B1290">
        <v>1389530</v>
      </c>
    </row>
    <row r="1291" spans="1:2" x14ac:dyDescent="0.3">
      <c r="A1291">
        <v>6.5420999999999996</v>
      </c>
      <c r="B1291">
        <v>1389765</v>
      </c>
    </row>
    <row r="1292" spans="1:2" x14ac:dyDescent="0.3">
      <c r="A1292">
        <v>6.5423</v>
      </c>
      <c r="B1292">
        <v>1390051</v>
      </c>
    </row>
    <row r="1293" spans="1:2" x14ac:dyDescent="0.3">
      <c r="A1293">
        <v>6.5423</v>
      </c>
      <c r="B1293">
        <v>1390326</v>
      </c>
    </row>
    <row r="1294" spans="1:2" x14ac:dyDescent="0.3">
      <c r="A1294">
        <v>6.5423999999999998</v>
      </c>
      <c r="B1294">
        <v>1390550</v>
      </c>
    </row>
    <row r="1295" spans="1:2" x14ac:dyDescent="0.3">
      <c r="A1295">
        <v>6.5423999999999998</v>
      </c>
      <c r="B1295">
        <v>1390775</v>
      </c>
    </row>
    <row r="1296" spans="1:2" x14ac:dyDescent="0.3">
      <c r="A1296">
        <v>6.5426000000000002</v>
      </c>
      <c r="B1296">
        <v>1391051</v>
      </c>
    </row>
    <row r="1297" spans="1:2" x14ac:dyDescent="0.3">
      <c r="A1297">
        <v>6.5427</v>
      </c>
      <c r="B1297">
        <v>1391306</v>
      </c>
    </row>
    <row r="1298" spans="1:2" x14ac:dyDescent="0.3">
      <c r="A1298">
        <v>6.5427</v>
      </c>
      <c r="B1298">
        <v>1391541</v>
      </c>
    </row>
    <row r="1299" spans="1:2" x14ac:dyDescent="0.3">
      <c r="A1299">
        <v>6.5429000000000004</v>
      </c>
      <c r="B1299">
        <v>1391780</v>
      </c>
    </row>
    <row r="1300" spans="1:2" x14ac:dyDescent="0.3">
      <c r="A1300">
        <v>6.5430000000000001</v>
      </c>
      <c r="B1300">
        <v>1392053</v>
      </c>
    </row>
    <row r="1301" spans="1:2" x14ac:dyDescent="0.3">
      <c r="A1301">
        <v>6.5430000000000001</v>
      </c>
      <c r="B1301">
        <v>1392327</v>
      </c>
    </row>
    <row r="1302" spans="1:2" x14ac:dyDescent="0.3">
      <c r="A1302">
        <v>6.5430999999999999</v>
      </c>
      <c r="B1302">
        <v>1392551</v>
      </c>
    </row>
    <row r="1303" spans="1:2" x14ac:dyDescent="0.3">
      <c r="A1303">
        <v>6.5430999999999999</v>
      </c>
      <c r="B1303">
        <v>1392776</v>
      </c>
    </row>
    <row r="1304" spans="1:2" x14ac:dyDescent="0.3">
      <c r="A1304">
        <v>6.5434000000000001</v>
      </c>
      <c r="B1304">
        <v>1393054</v>
      </c>
    </row>
    <row r="1305" spans="1:2" x14ac:dyDescent="0.3">
      <c r="A1305">
        <v>6.5434999999999999</v>
      </c>
      <c r="B1305">
        <v>1393305</v>
      </c>
    </row>
    <row r="1306" spans="1:2" x14ac:dyDescent="0.3">
      <c r="A1306">
        <v>6.5434999999999999</v>
      </c>
      <c r="B1306">
        <v>1393539</v>
      </c>
    </row>
    <row r="1307" spans="1:2" x14ac:dyDescent="0.3">
      <c r="A1307">
        <v>6.5435999999999996</v>
      </c>
      <c r="B1307">
        <v>1393773</v>
      </c>
    </row>
    <row r="1308" spans="1:2" x14ac:dyDescent="0.3">
      <c r="A1308">
        <v>6.5438000000000001</v>
      </c>
      <c r="B1308">
        <v>1394052</v>
      </c>
    </row>
    <row r="1309" spans="1:2" x14ac:dyDescent="0.3">
      <c r="A1309">
        <v>6.5438000000000001</v>
      </c>
      <c r="B1309">
        <v>1394328</v>
      </c>
    </row>
    <row r="1310" spans="1:2" x14ac:dyDescent="0.3">
      <c r="A1310">
        <v>6.5438999999999998</v>
      </c>
      <c r="B1310">
        <v>1394564</v>
      </c>
    </row>
    <row r="1311" spans="1:2" x14ac:dyDescent="0.3">
      <c r="A1311">
        <v>6.5441000000000003</v>
      </c>
      <c r="B1311">
        <v>1394851</v>
      </c>
    </row>
    <row r="1312" spans="1:2" x14ac:dyDescent="0.3">
      <c r="A1312">
        <v>6.5441000000000003</v>
      </c>
      <c r="B1312">
        <v>1395126</v>
      </c>
    </row>
    <row r="1313" spans="1:2" x14ac:dyDescent="0.3">
      <c r="A1313">
        <v>6.5442</v>
      </c>
      <c r="B1313">
        <v>1395352</v>
      </c>
    </row>
    <row r="1314" spans="1:2" x14ac:dyDescent="0.3">
      <c r="A1314">
        <v>6.5442</v>
      </c>
      <c r="B1314">
        <v>1395577</v>
      </c>
    </row>
    <row r="1315" spans="1:2" x14ac:dyDescent="0.3">
      <c r="A1315">
        <v>6.5444000000000004</v>
      </c>
      <c r="B1315">
        <v>1395853</v>
      </c>
    </row>
    <row r="1316" spans="1:2" x14ac:dyDescent="0.3">
      <c r="A1316">
        <v>6.5446</v>
      </c>
      <c r="B1316">
        <v>1396103</v>
      </c>
    </row>
    <row r="1317" spans="1:2" x14ac:dyDescent="0.3">
      <c r="A1317">
        <v>6.5446</v>
      </c>
      <c r="B1317">
        <v>1396334</v>
      </c>
    </row>
    <row r="1318" spans="1:2" x14ac:dyDescent="0.3">
      <c r="A1318">
        <v>6.5446999999999997</v>
      </c>
      <c r="B1318">
        <v>1396565</v>
      </c>
    </row>
    <row r="1319" spans="1:2" x14ac:dyDescent="0.3">
      <c r="A1319">
        <v>6.5448000000000004</v>
      </c>
      <c r="B1319">
        <v>1396853</v>
      </c>
    </row>
    <row r="1320" spans="1:2" x14ac:dyDescent="0.3">
      <c r="A1320">
        <v>6.5448000000000004</v>
      </c>
      <c r="B1320">
        <v>1397126</v>
      </c>
    </row>
    <row r="1321" spans="1:2" x14ac:dyDescent="0.3">
      <c r="A1321">
        <v>6.5449999999999999</v>
      </c>
      <c r="B1321">
        <v>1397351</v>
      </c>
    </row>
    <row r="1322" spans="1:2" x14ac:dyDescent="0.3">
      <c r="A1322">
        <v>6.5449999999999999</v>
      </c>
      <c r="B1322">
        <v>1397576</v>
      </c>
    </row>
    <row r="1323" spans="1:2" x14ac:dyDescent="0.3">
      <c r="A1323">
        <v>6.5450999999999997</v>
      </c>
      <c r="B1323">
        <v>1397859</v>
      </c>
    </row>
    <row r="1324" spans="1:2" x14ac:dyDescent="0.3">
      <c r="A1324">
        <v>6.5453000000000001</v>
      </c>
      <c r="B1324">
        <v>1398104</v>
      </c>
    </row>
    <row r="1325" spans="1:2" x14ac:dyDescent="0.3">
      <c r="A1325">
        <v>6.5453000000000001</v>
      </c>
      <c r="B1325">
        <v>1398335</v>
      </c>
    </row>
    <row r="1326" spans="1:2" x14ac:dyDescent="0.3">
      <c r="A1326">
        <v>6.5454999999999997</v>
      </c>
      <c r="B1326">
        <v>1398570</v>
      </c>
    </row>
    <row r="1327" spans="1:2" x14ac:dyDescent="0.3">
      <c r="A1327">
        <v>6.5456000000000003</v>
      </c>
      <c r="B1327">
        <v>1398860</v>
      </c>
    </row>
    <row r="1328" spans="1:2" x14ac:dyDescent="0.3">
      <c r="A1328">
        <v>6.5456000000000003</v>
      </c>
      <c r="B1328">
        <v>1399132</v>
      </c>
    </row>
    <row r="1329" spans="1:2" x14ac:dyDescent="0.3">
      <c r="A1329">
        <v>6.5457000000000001</v>
      </c>
      <c r="B1329">
        <v>1399365</v>
      </c>
    </row>
    <row r="1330" spans="1:2" x14ac:dyDescent="0.3">
      <c r="A1330">
        <v>6.5458999999999996</v>
      </c>
      <c r="B1330">
        <v>1399651</v>
      </c>
    </row>
    <row r="1331" spans="1:2" x14ac:dyDescent="0.3">
      <c r="A1331">
        <v>6.5458999999999996</v>
      </c>
      <c r="B1331">
        <v>1399928</v>
      </c>
    </row>
    <row r="1332" spans="1:2" x14ac:dyDescent="0.3">
      <c r="A1332">
        <v>6.5460000000000003</v>
      </c>
      <c r="B1332">
        <v>1400155</v>
      </c>
    </row>
    <row r="1333" spans="1:2" x14ac:dyDescent="0.3">
      <c r="A1333">
        <v>6.5460000000000003</v>
      </c>
      <c r="B1333">
        <v>1400428</v>
      </c>
    </row>
    <row r="1334" spans="1:2" x14ac:dyDescent="0.3">
      <c r="A1334">
        <v>6.5461999999999998</v>
      </c>
      <c r="B1334">
        <v>1400666</v>
      </c>
    </row>
    <row r="1335" spans="1:2" x14ac:dyDescent="0.3">
      <c r="A1335">
        <v>6.5462999999999996</v>
      </c>
      <c r="B1335">
        <v>1400903</v>
      </c>
    </row>
    <row r="1336" spans="1:2" x14ac:dyDescent="0.3">
      <c r="A1336">
        <v>6.5462999999999996</v>
      </c>
      <c r="B1336">
        <v>1401134</v>
      </c>
    </row>
    <row r="1337" spans="1:2" x14ac:dyDescent="0.3">
      <c r="A1337">
        <v>6.5465</v>
      </c>
      <c r="B1337">
        <v>1401366</v>
      </c>
    </row>
    <row r="1338" spans="1:2" x14ac:dyDescent="0.3">
      <c r="A1338">
        <v>6.5465999999999998</v>
      </c>
      <c r="B1338">
        <v>1401659</v>
      </c>
    </row>
    <row r="1339" spans="1:2" x14ac:dyDescent="0.3">
      <c r="A1339">
        <v>6.5465999999999998</v>
      </c>
      <c r="B1339">
        <v>1401929</v>
      </c>
    </row>
    <row r="1340" spans="1:2" x14ac:dyDescent="0.3">
      <c r="A1340">
        <v>6.5468000000000002</v>
      </c>
      <c r="B1340">
        <v>1402155</v>
      </c>
    </row>
    <row r="1341" spans="1:2" x14ac:dyDescent="0.3">
      <c r="A1341">
        <v>6.5468000000000002</v>
      </c>
      <c r="B1341">
        <v>1402385</v>
      </c>
    </row>
    <row r="1342" spans="1:2" x14ac:dyDescent="0.3">
      <c r="A1342">
        <v>6.5468999999999999</v>
      </c>
      <c r="B1342">
        <v>1402665</v>
      </c>
    </row>
    <row r="1343" spans="1:2" x14ac:dyDescent="0.3">
      <c r="A1343">
        <v>6.5471000000000004</v>
      </c>
      <c r="B1343">
        <v>1402904</v>
      </c>
    </row>
    <row r="1344" spans="1:2" x14ac:dyDescent="0.3">
      <c r="A1344">
        <v>6.5471000000000004</v>
      </c>
      <c r="B1344">
        <v>1403139</v>
      </c>
    </row>
    <row r="1345" spans="1:2" x14ac:dyDescent="0.3">
      <c r="A1345">
        <v>6.5472000000000001</v>
      </c>
      <c r="B1345">
        <v>1403374</v>
      </c>
    </row>
    <row r="1346" spans="1:2" x14ac:dyDescent="0.3">
      <c r="A1346">
        <v>6.5472999999999999</v>
      </c>
      <c r="B1346">
        <v>1403650</v>
      </c>
    </row>
    <row r="1347" spans="1:2" x14ac:dyDescent="0.3">
      <c r="A1347">
        <v>6.5472999999999999</v>
      </c>
      <c r="B1347">
        <v>1403927</v>
      </c>
    </row>
    <row r="1348" spans="1:2" x14ac:dyDescent="0.3">
      <c r="A1348">
        <v>6.5475000000000003</v>
      </c>
      <c r="B1348">
        <v>1404152</v>
      </c>
    </row>
    <row r="1349" spans="1:2" x14ac:dyDescent="0.3">
      <c r="A1349">
        <v>6.5475000000000003</v>
      </c>
      <c r="B1349">
        <v>1404375</v>
      </c>
    </row>
    <row r="1350" spans="1:2" x14ac:dyDescent="0.3">
      <c r="A1350">
        <v>6.5476000000000001</v>
      </c>
      <c r="B1350">
        <v>1404652</v>
      </c>
    </row>
    <row r="1351" spans="1:2" x14ac:dyDescent="0.3">
      <c r="A1351">
        <v>6.5477999999999996</v>
      </c>
      <c r="B1351">
        <v>1404902</v>
      </c>
    </row>
    <row r="1352" spans="1:2" x14ac:dyDescent="0.3">
      <c r="A1352">
        <v>6.5477999999999996</v>
      </c>
      <c r="B1352">
        <v>1405135</v>
      </c>
    </row>
    <row r="1353" spans="1:2" x14ac:dyDescent="0.3">
      <c r="A1353">
        <v>6.5479000000000003</v>
      </c>
      <c r="B1353">
        <v>1405372</v>
      </c>
    </row>
    <row r="1354" spans="1:2" x14ac:dyDescent="0.3">
      <c r="A1354">
        <v>6.5480999999999998</v>
      </c>
      <c r="B1354">
        <v>1405654</v>
      </c>
    </row>
    <row r="1355" spans="1:2" x14ac:dyDescent="0.3">
      <c r="A1355">
        <v>6.5480999999999998</v>
      </c>
      <c r="B1355">
        <v>1405925</v>
      </c>
    </row>
    <row r="1356" spans="1:2" x14ac:dyDescent="0.3">
      <c r="A1356">
        <v>6.5481999999999996</v>
      </c>
      <c r="B1356">
        <v>1406150</v>
      </c>
    </row>
    <row r="1357" spans="1:2" x14ac:dyDescent="0.3">
      <c r="A1357">
        <v>6.5481999999999996</v>
      </c>
      <c r="B1357">
        <v>1406375</v>
      </c>
    </row>
    <row r="1358" spans="1:2" x14ac:dyDescent="0.3">
      <c r="A1358">
        <v>6.5483000000000002</v>
      </c>
      <c r="B1358">
        <v>1406650</v>
      </c>
    </row>
    <row r="1359" spans="1:2" x14ac:dyDescent="0.3">
      <c r="A1359">
        <v>6.5484999999999998</v>
      </c>
      <c r="B1359">
        <v>1406904</v>
      </c>
    </row>
    <row r="1360" spans="1:2" x14ac:dyDescent="0.3">
      <c r="A1360">
        <v>6.5484999999999998</v>
      </c>
      <c r="B1360">
        <v>1407136</v>
      </c>
    </row>
    <row r="1361" spans="1:2" x14ac:dyDescent="0.3">
      <c r="A1361">
        <v>6.5486000000000004</v>
      </c>
      <c r="B1361">
        <v>1407372</v>
      </c>
    </row>
    <row r="1362" spans="1:2" x14ac:dyDescent="0.3">
      <c r="A1362">
        <v>6.5487000000000002</v>
      </c>
      <c r="B1362">
        <v>1407651</v>
      </c>
    </row>
    <row r="1363" spans="1:2" x14ac:dyDescent="0.3">
      <c r="A1363">
        <v>6.5487000000000002</v>
      </c>
      <c r="B1363">
        <v>1407928</v>
      </c>
    </row>
    <row r="1364" spans="1:2" x14ac:dyDescent="0.3">
      <c r="A1364">
        <v>6.5488999999999997</v>
      </c>
      <c r="B1364">
        <v>1408152</v>
      </c>
    </row>
    <row r="1365" spans="1:2" x14ac:dyDescent="0.3">
      <c r="A1365">
        <v>6.5488999999999997</v>
      </c>
      <c r="B1365">
        <v>1408376</v>
      </c>
    </row>
    <row r="1366" spans="1:2" x14ac:dyDescent="0.3">
      <c r="A1366">
        <v>6.5491000000000001</v>
      </c>
      <c r="B1366">
        <v>1408659</v>
      </c>
    </row>
    <row r="1367" spans="1:2" x14ac:dyDescent="0.3">
      <c r="A1367">
        <v>6.5491999999999999</v>
      </c>
      <c r="B1367">
        <v>1408902</v>
      </c>
    </row>
    <row r="1368" spans="1:2" x14ac:dyDescent="0.3">
      <c r="A1368">
        <v>6.5491999999999999</v>
      </c>
      <c r="B1368">
        <v>1409139</v>
      </c>
    </row>
    <row r="1369" spans="1:2" x14ac:dyDescent="0.3">
      <c r="A1369">
        <v>6.5492999999999997</v>
      </c>
      <c r="B1369">
        <v>1409372</v>
      </c>
    </row>
    <row r="1370" spans="1:2" x14ac:dyDescent="0.3">
      <c r="A1370">
        <v>6.5494000000000003</v>
      </c>
      <c r="B1370">
        <v>1409650</v>
      </c>
    </row>
    <row r="1371" spans="1:2" x14ac:dyDescent="0.3">
      <c r="A1371">
        <v>6.5494000000000003</v>
      </c>
      <c r="B1371">
        <v>1409925</v>
      </c>
    </row>
    <row r="1372" spans="1:2" x14ac:dyDescent="0.3">
      <c r="A1372">
        <v>6.5495999999999999</v>
      </c>
      <c r="B1372">
        <v>1410150</v>
      </c>
    </row>
    <row r="1373" spans="1:2" x14ac:dyDescent="0.3">
      <c r="A1373">
        <v>6.5495999999999999</v>
      </c>
      <c r="B1373">
        <v>1410374</v>
      </c>
    </row>
    <row r="1374" spans="1:2" x14ac:dyDescent="0.3">
      <c r="A1374">
        <v>6.5498000000000003</v>
      </c>
      <c r="B1374">
        <v>1410657</v>
      </c>
    </row>
    <row r="1375" spans="1:2" x14ac:dyDescent="0.3">
      <c r="A1375">
        <v>6.5499000000000001</v>
      </c>
      <c r="B1375">
        <v>1410903</v>
      </c>
    </row>
    <row r="1376" spans="1:2" x14ac:dyDescent="0.3">
      <c r="A1376">
        <v>6.5499000000000001</v>
      </c>
      <c r="B1376">
        <v>1411134</v>
      </c>
    </row>
    <row r="1377" spans="1:2" x14ac:dyDescent="0.3">
      <c r="A1377">
        <v>6.55</v>
      </c>
      <c r="B1377">
        <v>1411369</v>
      </c>
    </row>
    <row r="1378" spans="1:2" x14ac:dyDescent="0.3">
      <c r="A1378">
        <v>6.5500999999999996</v>
      </c>
      <c r="B1378">
        <v>1411657</v>
      </c>
    </row>
    <row r="1379" spans="1:2" x14ac:dyDescent="0.3">
      <c r="A1379">
        <v>6.5500999999999996</v>
      </c>
      <c r="B1379">
        <v>1411928</v>
      </c>
    </row>
    <row r="1380" spans="1:2" x14ac:dyDescent="0.3">
      <c r="A1380">
        <v>6.5503999999999998</v>
      </c>
      <c r="B1380">
        <v>1412159</v>
      </c>
    </row>
    <row r="1381" spans="1:2" x14ac:dyDescent="0.3">
      <c r="A1381">
        <v>6.5503999999999998</v>
      </c>
      <c r="B1381">
        <v>1412442</v>
      </c>
    </row>
    <row r="1382" spans="1:2" x14ac:dyDescent="0.3">
      <c r="A1382">
        <v>6.5503999999999998</v>
      </c>
      <c r="B1382">
        <v>1412724</v>
      </c>
    </row>
    <row r="1383" spans="1:2" x14ac:dyDescent="0.3">
      <c r="A1383">
        <v>6.5506000000000002</v>
      </c>
      <c r="B1383">
        <v>1412951</v>
      </c>
    </row>
    <row r="1384" spans="1:2" x14ac:dyDescent="0.3">
      <c r="A1384">
        <v>6.5506000000000002</v>
      </c>
      <c r="B1384">
        <v>1413174</v>
      </c>
    </row>
    <row r="1385" spans="1:2" x14ac:dyDescent="0.3">
      <c r="A1385">
        <v>6.5507999999999997</v>
      </c>
      <c r="B1385">
        <v>1413458</v>
      </c>
    </row>
    <row r="1386" spans="1:2" x14ac:dyDescent="0.3">
      <c r="A1386">
        <v>6.5507999999999997</v>
      </c>
      <c r="B1386">
        <v>1413704</v>
      </c>
    </row>
    <row r="1387" spans="1:2" x14ac:dyDescent="0.3">
      <c r="A1387">
        <v>6.5507999999999997</v>
      </c>
      <c r="B1387">
        <v>1413939</v>
      </c>
    </row>
    <row r="1388" spans="1:2" x14ac:dyDescent="0.3">
      <c r="A1388">
        <v>6.5509000000000004</v>
      </c>
      <c r="B1388">
        <v>1414172</v>
      </c>
    </row>
    <row r="1389" spans="1:2" x14ac:dyDescent="0.3">
      <c r="A1389">
        <v>6.5510999999999999</v>
      </c>
      <c r="B1389">
        <v>1414453</v>
      </c>
    </row>
    <row r="1390" spans="1:2" x14ac:dyDescent="0.3">
      <c r="A1390">
        <v>6.5510999999999999</v>
      </c>
      <c r="B1390">
        <v>1414724</v>
      </c>
    </row>
    <row r="1391" spans="1:2" x14ac:dyDescent="0.3">
      <c r="A1391">
        <v>6.5513000000000003</v>
      </c>
      <c r="B1391">
        <v>1414951</v>
      </c>
    </row>
    <row r="1392" spans="1:2" x14ac:dyDescent="0.3">
      <c r="A1392">
        <v>6.5513000000000003</v>
      </c>
      <c r="B1392">
        <v>1415176</v>
      </c>
    </row>
    <row r="1393" spans="1:2" x14ac:dyDescent="0.3">
      <c r="A1393">
        <v>6.5513000000000003</v>
      </c>
      <c r="B1393">
        <v>1415459</v>
      </c>
    </row>
    <row r="1394" spans="1:2" x14ac:dyDescent="0.3">
      <c r="A1394">
        <v>6.5514999999999999</v>
      </c>
      <c r="B1394">
        <v>1415701</v>
      </c>
    </row>
    <row r="1395" spans="1:2" x14ac:dyDescent="0.3">
      <c r="A1395">
        <v>6.5514999999999999</v>
      </c>
      <c r="B1395">
        <v>1415933</v>
      </c>
    </row>
    <row r="1396" spans="1:2" x14ac:dyDescent="0.3">
      <c r="A1396">
        <v>6.5517000000000003</v>
      </c>
      <c r="B1396">
        <v>1416170</v>
      </c>
    </row>
    <row r="1397" spans="1:2" x14ac:dyDescent="0.3">
      <c r="A1397">
        <v>6.5518000000000001</v>
      </c>
      <c r="B1397">
        <v>1416458</v>
      </c>
    </row>
    <row r="1398" spans="1:2" x14ac:dyDescent="0.3">
      <c r="A1398">
        <v>6.5518000000000001</v>
      </c>
      <c r="B1398">
        <v>1416726</v>
      </c>
    </row>
    <row r="1399" spans="1:2" x14ac:dyDescent="0.3">
      <c r="A1399">
        <v>6.5518999999999998</v>
      </c>
      <c r="B1399">
        <v>1416951</v>
      </c>
    </row>
    <row r="1400" spans="1:2" x14ac:dyDescent="0.3">
      <c r="A1400">
        <v>6.5518999999999998</v>
      </c>
      <c r="B1400">
        <v>1417175</v>
      </c>
    </row>
    <row r="1401" spans="1:2" x14ac:dyDescent="0.3">
      <c r="A1401">
        <v>6.5521000000000003</v>
      </c>
      <c r="B1401">
        <v>1417458</v>
      </c>
    </row>
    <row r="1402" spans="1:2" x14ac:dyDescent="0.3">
      <c r="A1402">
        <v>6.5522</v>
      </c>
      <c r="B1402">
        <v>1417704</v>
      </c>
    </row>
    <row r="1403" spans="1:2" x14ac:dyDescent="0.3">
      <c r="A1403">
        <v>6.5522</v>
      </c>
      <c r="B1403">
        <v>1417940</v>
      </c>
    </row>
    <row r="1404" spans="1:2" x14ac:dyDescent="0.3">
      <c r="A1404">
        <v>6.5523999999999996</v>
      </c>
      <c r="B1404">
        <v>1418174</v>
      </c>
    </row>
    <row r="1405" spans="1:2" x14ac:dyDescent="0.3">
      <c r="A1405">
        <v>6.5525000000000002</v>
      </c>
      <c r="B1405">
        <v>1418451</v>
      </c>
    </row>
    <row r="1406" spans="1:2" x14ac:dyDescent="0.3">
      <c r="A1406">
        <v>6.5525000000000002</v>
      </c>
      <c r="B1406">
        <v>1418726</v>
      </c>
    </row>
    <row r="1407" spans="1:2" x14ac:dyDescent="0.3">
      <c r="A1407">
        <v>6.5526</v>
      </c>
      <c r="B1407">
        <v>1418951</v>
      </c>
    </row>
    <row r="1408" spans="1:2" x14ac:dyDescent="0.3">
      <c r="A1408">
        <v>6.5526</v>
      </c>
      <c r="B1408">
        <v>1419175</v>
      </c>
    </row>
    <row r="1409" spans="1:2" x14ac:dyDescent="0.3">
      <c r="A1409">
        <v>6.5526999999999997</v>
      </c>
      <c r="B1409">
        <v>1419453</v>
      </c>
    </row>
    <row r="1410" spans="1:2" x14ac:dyDescent="0.3">
      <c r="A1410">
        <v>6.5529000000000002</v>
      </c>
      <c r="B1410">
        <v>1419704</v>
      </c>
    </row>
    <row r="1411" spans="1:2" x14ac:dyDescent="0.3">
      <c r="A1411">
        <v>6.5529000000000002</v>
      </c>
      <c r="B1411">
        <v>1419938</v>
      </c>
    </row>
    <row r="1412" spans="1:2" x14ac:dyDescent="0.3">
      <c r="A1412">
        <v>6.5529999999999999</v>
      </c>
      <c r="B1412">
        <v>1420171</v>
      </c>
    </row>
    <row r="1413" spans="1:2" x14ac:dyDescent="0.3">
      <c r="A1413">
        <v>6.5532000000000004</v>
      </c>
      <c r="B1413">
        <v>1420457</v>
      </c>
    </row>
    <row r="1414" spans="1:2" x14ac:dyDescent="0.3">
      <c r="A1414">
        <v>6.5532000000000004</v>
      </c>
      <c r="B1414">
        <v>1420725</v>
      </c>
    </row>
    <row r="1415" spans="1:2" x14ac:dyDescent="0.3">
      <c r="A1415">
        <v>6.5533000000000001</v>
      </c>
      <c r="B1415">
        <v>1420950</v>
      </c>
    </row>
    <row r="1416" spans="1:2" x14ac:dyDescent="0.3">
      <c r="A1416">
        <v>6.5533000000000001</v>
      </c>
      <c r="B1416">
        <v>1421174</v>
      </c>
    </row>
    <row r="1417" spans="1:2" x14ac:dyDescent="0.3">
      <c r="A1417">
        <v>6.5533999999999999</v>
      </c>
      <c r="B1417">
        <v>1421458</v>
      </c>
    </row>
    <row r="1418" spans="1:2" x14ac:dyDescent="0.3">
      <c r="A1418">
        <v>6.5536000000000003</v>
      </c>
      <c r="B1418">
        <v>1421701</v>
      </c>
    </row>
    <row r="1419" spans="1:2" x14ac:dyDescent="0.3">
      <c r="A1419">
        <v>6.5536000000000003</v>
      </c>
      <c r="B1419">
        <v>1421938</v>
      </c>
    </row>
    <row r="1420" spans="1:2" x14ac:dyDescent="0.3">
      <c r="A1420">
        <v>6.5537000000000001</v>
      </c>
      <c r="B1420">
        <v>1422172</v>
      </c>
    </row>
    <row r="1421" spans="1:2" x14ac:dyDescent="0.3">
      <c r="A1421">
        <v>6.5537999999999998</v>
      </c>
      <c r="B1421">
        <v>1422451</v>
      </c>
    </row>
    <row r="1422" spans="1:2" x14ac:dyDescent="0.3">
      <c r="A1422">
        <v>6.5537999999999998</v>
      </c>
      <c r="B1422">
        <v>1422725</v>
      </c>
    </row>
    <row r="1423" spans="1:2" x14ac:dyDescent="0.3">
      <c r="A1423">
        <v>6.5540000000000003</v>
      </c>
      <c r="B1423">
        <v>1422949</v>
      </c>
    </row>
    <row r="1424" spans="1:2" x14ac:dyDescent="0.3">
      <c r="A1424">
        <v>6.5540000000000003</v>
      </c>
      <c r="B1424">
        <v>1423173</v>
      </c>
    </row>
    <row r="1425" spans="1:2" x14ac:dyDescent="0.3">
      <c r="A1425">
        <v>6.5541</v>
      </c>
      <c r="B1425">
        <v>1423449</v>
      </c>
    </row>
    <row r="1426" spans="1:2" x14ac:dyDescent="0.3">
      <c r="A1426">
        <v>6.5541999999999998</v>
      </c>
      <c r="B1426">
        <v>1423701</v>
      </c>
    </row>
    <row r="1427" spans="1:2" x14ac:dyDescent="0.3">
      <c r="A1427">
        <v>6.5541999999999998</v>
      </c>
      <c r="B1427">
        <v>1423937</v>
      </c>
    </row>
    <row r="1428" spans="1:2" x14ac:dyDescent="0.3">
      <c r="A1428">
        <v>6.5544000000000002</v>
      </c>
      <c r="B1428">
        <v>1424170</v>
      </c>
    </row>
    <row r="1429" spans="1:2" x14ac:dyDescent="0.3">
      <c r="A1429">
        <v>6.5545</v>
      </c>
      <c r="B1429">
        <v>1424457</v>
      </c>
    </row>
    <row r="1430" spans="1:2" x14ac:dyDescent="0.3">
      <c r="A1430">
        <v>6.5545</v>
      </c>
      <c r="B1430">
        <v>1424729</v>
      </c>
    </row>
    <row r="1431" spans="1:2" x14ac:dyDescent="0.3">
      <c r="A1431">
        <v>6.5547000000000004</v>
      </c>
      <c r="B1431">
        <v>1424958</v>
      </c>
    </row>
    <row r="1432" spans="1:2" x14ac:dyDescent="0.3">
      <c r="A1432">
        <v>6.5548000000000002</v>
      </c>
      <c r="B1432">
        <v>1425247</v>
      </c>
    </row>
    <row r="1433" spans="1:2" x14ac:dyDescent="0.3">
      <c r="A1433">
        <v>6.5548000000000002</v>
      </c>
      <c r="B1433">
        <v>1425527</v>
      </c>
    </row>
    <row r="1434" spans="1:2" x14ac:dyDescent="0.3">
      <c r="A1434">
        <v>6.5549999999999997</v>
      </c>
      <c r="B1434">
        <v>1425762</v>
      </c>
    </row>
    <row r="1435" spans="1:2" x14ac:dyDescent="0.3">
      <c r="A1435">
        <v>6.5549999999999997</v>
      </c>
      <c r="B1435">
        <v>1426057</v>
      </c>
    </row>
    <row r="1436" spans="1:2" x14ac:dyDescent="0.3">
      <c r="A1436">
        <v>6.5549999999999997</v>
      </c>
      <c r="B1436">
        <v>1426325</v>
      </c>
    </row>
    <row r="1437" spans="1:2" x14ac:dyDescent="0.3">
      <c r="A1437">
        <v>6.5552000000000001</v>
      </c>
      <c r="B1437">
        <v>1426557</v>
      </c>
    </row>
    <row r="1438" spans="1:2" x14ac:dyDescent="0.3">
      <c r="A1438">
        <v>6.5552000000000001</v>
      </c>
      <c r="B1438">
        <v>1426825</v>
      </c>
    </row>
    <row r="1439" spans="1:2" x14ac:dyDescent="0.3">
      <c r="A1439">
        <v>6.5552999999999999</v>
      </c>
      <c r="B1439">
        <v>1427063</v>
      </c>
    </row>
    <row r="1440" spans="1:2" x14ac:dyDescent="0.3">
      <c r="A1440">
        <v>6.5553999999999997</v>
      </c>
      <c r="B1440">
        <v>1427300</v>
      </c>
    </row>
    <row r="1441" spans="1:2" x14ac:dyDescent="0.3">
      <c r="A1441">
        <v>6.5553999999999997</v>
      </c>
      <c r="B1441">
        <v>1427533</v>
      </c>
    </row>
    <row r="1442" spans="1:2" x14ac:dyDescent="0.3">
      <c r="A1442">
        <v>6.5556000000000001</v>
      </c>
      <c r="B1442">
        <v>1427768</v>
      </c>
    </row>
    <row r="1443" spans="1:2" x14ac:dyDescent="0.3">
      <c r="A1443">
        <v>6.5556000000000001</v>
      </c>
      <c r="B1443">
        <v>1428050</v>
      </c>
    </row>
    <row r="1444" spans="1:2" x14ac:dyDescent="0.3">
      <c r="A1444">
        <v>6.5556000000000001</v>
      </c>
      <c r="B1444">
        <v>1428326</v>
      </c>
    </row>
    <row r="1445" spans="1:2" x14ac:dyDescent="0.3">
      <c r="A1445">
        <v>6.5557999999999996</v>
      </c>
      <c r="B1445">
        <v>1428556</v>
      </c>
    </row>
    <row r="1446" spans="1:2" x14ac:dyDescent="0.3">
      <c r="A1446">
        <v>6.5557999999999996</v>
      </c>
      <c r="B1446">
        <v>1428827</v>
      </c>
    </row>
    <row r="1447" spans="1:2" x14ac:dyDescent="0.3">
      <c r="A1447">
        <v>6.556</v>
      </c>
      <c r="B1447">
        <v>1429063</v>
      </c>
    </row>
    <row r="1448" spans="1:2" x14ac:dyDescent="0.3">
      <c r="A1448">
        <v>6.556</v>
      </c>
      <c r="B1448">
        <v>1429301</v>
      </c>
    </row>
    <row r="1449" spans="1:2" x14ac:dyDescent="0.3">
      <c r="A1449">
        <v>6.556</v>
      </c>
      <c r="B1449">
        <v>1429537</v>
      </c>
    </row>
    <row r="1450" spans="1:2" x14ac:dyDescent="0.3">
      <c r="A1450">
        <v>6.5561999999999996</v>
      </c>
      <c r="B1450">
        <v>1429773</v>
      </c>
    </row>
    <row r="1451" spans="1:2" x14ac:dyDescent="0.3">
      <c r="A1451">
        <v>6.5563000000000002</v>
      </c>
      <c r="B1451">
        <v>1430053</v>
      </c>
    </row>
    <row r="1452" spans="1:2" x14ac:dyDescent="0.3">
      <c r="A1452">
        <v>6.5563000000000002</v>
      </c>
      <c r="B1452">
        <v>1430324</v>
      </c>
    </row>
    <row r="1453" spans="1:2" x14ac:dyDescent="0.3">
      <c r="A1453">
        <v>6.5564</v>
      </c>
      <c r="B1453">
        <v>1430549</v>
      </c>
    </row>
    <row r="1454" spans="1:2" x14ac:dyDescent="0.3">
      <c r="A1454">
        <v>6.5564</v>
      </c>
      <c r="B1454">
        <v>1430774</v>
      </c>
    </row>
    <row r="1455" spans="1:2" x14ac:dyDescent="0.3">
      <c r="A1455">
        <v>6.5566000000000004</v>
      </c>
      <c r="B1455">
        <v>1431057</v>
      </c>
    </row>
    <row r="1456" spans="1:2" x14ac:dyDescent="0.3">
      <c r="A1456">
        <v>6.5568</v>
      </c>
      <c r="B1456">
        <v>1431302</v>
      </c>
    </row>
    <row r="1457" spans="1:2" x14ac:dyDescent="0.3">
      <c r="A1457">
        <v>6.5568</v>
      </c>
      <c r="B1457">
        <v>1431533</v>
      </c>
    </row>
    <row r="1458" spans="1:2" x14ac:dyDescent="0.3">
      <c r="A1458">
        <v>6.5568999999999997</v>
      </c>
      <c r="B1458">
        <v>1431770</v>
      </c>
    </row>
    <row r="1459" spans="1:2" x14ac:dyDescent="0.3">
      <c r="A1459">
        <v>6.5570000000000004</v>
      </c>
      <c r="B1459">
        <v>1432052</v>
      </c>
    </row>
    <row r="1460" spans="1:2" x14ac:dyDescent="0.3">
      <c r="A1460">
        <v>6.5570000000000004</v>
      </c>
      <c r="B1460">
        <v>1432325</v>
      </c>
    </row>
    <row r="1461" spans="1:2" x14ac:dyDescent="0.3">
      <c r="A1461">
        <v>6.5571000000000002</v>
      </c>
      <c r="B1461">
        <v>1432549</v>
      </c>
    </row>
    <row r="1462" spans="1:2" x14ac:dyDescent="0.3">
      <c r="A1462">
        <v>6.5571000000000002</v>
      </c>
      <c r="B1462">
        <v>1432774</v>
      </c>
    </row>
    <row r="1463" spans="1:2" x14ac:dyDescent="0.3">
      <c r="A1463">
        <v>6.5571999999999999</v>
      </c>
      <c r="B1463">
        <v>1433062</v>
      </c>
    </row>
    <row r="1464" spans="1:2" x14ac:dyDescent="0.3">
      <c r="A1464">
        <v>6.5572999999999997</v>
      </c>
      <c r="B1464">
        <v>1433301</v>
      </c>
    </row>
    <row r="1465" spans="1:2" x14ac:dyDescent="0.3">
      <c r="A1465">
        <v>6.5572999999999997</v>
      </c>
      <c r="B1465">
        <v>1433532</v>
      </c>
    </row>
    <row r="1466" spans="1:2" x14ac:dyDescent="0.3">
      <c r="A1466">
        <v>6.5575000000000001</v>
      </c>
      <c r="B1466">
        <v>1433769</v>
      </c>
    </row>
    <row r="1467" spans="1:2" x14ac:dyDescent="0.3">
      <c r="A1467">
        <v>6.5575999999999999</v>
      </c>
      <c r="B1467">
        <v>1434056</v>
      </c>
    </row>
    <row r="1468" spans="1:2" x14ac:dyDescent="0.3">
      <c r="A1468">
        <v>6.5575999999999999</v>
      </c>
      <c r="B1468">
        <v>1434324</v>
      </c>
    </row>
    <row r="1469" spans="1:2" x14ac:dyDescent="0.3">
      <c r="A1469">
        <v>6.5578000000000003</v>
      </c>
      <c r="B1469">
        <v>1434549</v>
      </c>
    </row>
    <row r="1470" spans="1:2" x14ac:dyDescent="0.3">
      <c r="A1470">
        <v>6.5578000000000003</v>
      </c>
      <c r="B1470">
        <v>1434825</v>
      </c>
    </row>
    <row r="1471" spans="1:2" x14ac:dyDescent="0.3">
      <c r="A1471">
        <v>6.5579000000000001</v>
      </c>
      <c r="B1471">
        <v>1435062</v>
      </c>
    </row>
    <row r="1472" spans="1:2" x14ac:dyDescent="0.3">
      <c r="A1472">
        <v>6.5579999999999998</v>
      </c>
      <c r="B1472">
        <v>1435302</v>
      </c>
    </row>
    <row r="1473" spans="1:2" x14ac:dyDescent="0.3">
      <c r="A1473">
        <v>6.5579999999999998</v>
      </c>
      <c r="B1473">
        <v>1435532</v>
      </c>
    </row>
    <row r="1474" spans="1:2" x14ac:dyDescent="0.3">
      <c r="A1474">
        <v>6.5580999999999996</v>
      </c>
      <c r="B1474">
        <v>1435769</v>
      </c>
    </row>
    <row r="1475" spans="1:2" x14ac:dyDescent="0.3">
      <c r="A1475">
        <v>6.5583</v>
      </c>
      <c r="B1475">
        <v>1436051</v>
      </c>
    </row>
    <row r="1476" spans="1:2" x14ac:dyDescent="0.3">
      <c r="A1476">
        <v>6.5583</v>
      </c>
      <c r="B1476">
        <v>1436325</v>
      </c>
    </row>
    <row r="1477" spans="1:2" x14ac:dyDescent="0.3">
      <c r="A1477">
        <v>6.5583999999999998</v>
      </c>
      <c r="B1477">
        <v>1436550</v>
      </c>
    </row>
    <row r="1478" spans="1:2" x14ac:dyDescent="0.3">
      <c r="A1478">
        <v>6.5583999999999998</v>
      </c>
      <c r="B1478">
        <v>1436823</v>
      </c>
    </row>
    <row r="1479" spans="1:2" x14ac:dyDescent="0.3">
      <c r="A1479">
        <v>6.5585000000000004</v>
      </c>
      <c r="B1479">
        <v>1437055</v>
      </c>
    </row>
    <row r="1480" spans="1:2" x14ac:dyDescent="0.3">
      <c r="A1480">
        <v>6.5587</v>
      </c>
      <c r="B1480">
        <v>1437300</v>
      </c>
    </row>
    <row r="1481" spans="1:2" x14ac:dyDescent="0.3">
      <c r="A1481">
        <v>6.5587</v>
      </c>
      <c r="B1481">
        <v>1437530</v>
      </c>
    </row>
    <row r="1482" spans="1:2" x14ac:dyDescent="0.3">
      <c r="A1482">
        <v>6.5587999999999997</v>
      </c>
      <c r="B1482">
        <v>1437768</v>
      </c>
    </row>
    <row r="1483" spans="1:2" x14ac:dyDescent="0.3">
      <c r="A1483">
        <v>6.5589000000000004</v>
      </c>
      <c r="B1483">
        <v>1438057</v>
      </c>
    </row>
    <row r="1484" spans="1:2" x14ac:dyDescent="0.3">
      <c r="A1484">
        <v>6.5589000000000004</v>
      </c>
      <c r="B1484">
        <v>1438326</v>
      </c>
    </row>
    <row r="1485" spans="1:2" x14ac:dyDescent="0.3">
      <c r="A1485">
        <v>6.5590000000000002</v>
      </c>
      <c r="B1485">
        <v>1438556</v>
      </c>
    </row>
    <row r="1486" spans="1:2" x14ac:dyDescent="0.3">
      <c r="A1486">
        <v>6.5591999999999997</v>
      </c>
      <c r="B1486">
        <v>1438839</v>
      </c>
    </row>
    <row r="1487" spans="1:2" x14ac:dyDescent="0.3">
      <c r="A1487">
        <v>6.5591999999999997</v>
      </c>
      <c r="B1487">
        <v>1439122</v>
      </c>
    </row>
    <row r="1488" spans="1:2" x14ac:dyDescent="0.3">
      <c r="A1488">
        <v>6.5593000000000004</v>
      </c>
      <c r="B1488">
        <v>1439349</v>
      </c>
    </row>
    <row r="1489" spans="1:2" x14ac:dyDescent="0.3">
      <c r="A1489">
        <v>6.5593000000000004</v>
      </c>
      <c r="B1489">
        <v>1439573</v>
      </c>
    </row>
    <row r="1490" spans="1:2" x14ac:dyDescent="0.3">
      <c r="A1490">
        <v>6.5594000000000001</v>
      </c>
      <c r="B1490">
        <v>1439856</v>
      </c>
    </row>
    <row r="1491" spans="1:2" x14ac:dyDescent="0.3">
      <c r="A1491">
        <v>6.5594999999999999</v>
      </c>
      <c r="B1491">
        <v>1440099</v>
      </c>
    </row>
    <row r="1492" spans="1:2" x14ac:dyDescent="0.3">
      <c r="A1492">
        <v>6.5594999999999999</v>
      </c>
      <c r="B1492">
        <v>1440330</v>
      </c>
    </row>
    <row r="1493" spans="1:2" x14ac:dyDescent="0.3">
      <c r="A1493">
        <v>6.5595999999999997</v>
      </c>
      <c r="B1493">
        <v>1440562</v>
      </c>
    </row>
    <row r="1494" spans="1:2" x14ac:dyDescent="0.3">
      <c r="A1494">
        <v>6.5598000000000001</v>
      </c>
      <c r="B1494">
        <v>1440849</v>
      </c>
    </row>
    <row r="1495" spans="1:2" x14ac:dyDescent="0.3">
      <c r="A1495">
        <v>6.5598000000000001</v>
      </c>
      <c r="B1495">
        <v>1441124</v>
      </c>
    </row>
    <row r="1496" spans="1:2" x14ac:dyDescent="0.3">
      <c r="A1496">
        <v>6.5598000000000001</v>
      </c>
      <c r="B1496">
        <v>1441349</v>
      </c>
    </row>
    <row r="1497" spans="1:2" x14ac:dyDescent="0.3">
      <c r="A1497">
        <v>6.5598000000000001</v>
      </c>
      <c r="B1497">
        <v>1441573</v>
      </c>
    </row>
    <row r="1498" spans="1:2" x14ac:dyDescent="0.3">
      <c r="A1498">
        <v>6.5601000000000003</v>
      </c>
      <c r="B1498">
        <v>1441852</v>
      </c>
    </row>
    <row r="1499" spans="1:2" x14ac:dyDescent="0.3">
      <c r="A1499">
        <v>6.5602</v>
      </c>
      <c r="B1499">
        <v>1442100</v>
      </c>
    </row>
    <row r="1500" spans="1:2" x14ac:dyDescent="0.3">
      <c r="A1500">
        <v>6.5602</v>
      </c>
      <c r="B1500">
        <v>1442337</v>
      </c>
    </row>
    <row r="1501" spans="1:2" x14ac:dyDescent="0.3">
      <c r="A1501">
        <v>6.5602</v>
      </c>
      <c r="B1501">
        <v>1442571</v>
      </c>
    </row>
    <row r="1502" spans="1:2" x14ac:dyDescent="0.3">
      <c r="A1502">
        <v>6.5605000000000002</v>
      </c>
      <c r="B1502">
        <v>1442849</v>
      </c>
    </row>
    <row r="1503" spans="1:2" x14ac:dyDescent="0.3">
      <c r="A1503">
        <v>6.5605000000000002</v>
      </c>
      <c r="B1503">
        <v>1443123</v>
      </c>
    </row>
    <row r="1504" spans="1:2" x14ac:dyDescent="0.3">
      <c r="A1504">
        <v>6.5605000000000002</v>
      </c>
      <c r="B1504">
        <v>1443347</v>
      </c>
    </row>
    <row r="1505" spans="1:2" x14ac:dyDescent="0.3">
      <c r="A1505">
        <v>6.5605000000000002</v>
      </c>
      <c r="B1505">
        <v>1443572</v>
      </c>
    </row>
    <row r="1506" spans="1:2" x14ac:dyDescent="0.3">
      <c r="A1506">
        <v>6.5606999999999998</v>
      </c>
      <c r="B1506">
        <v>1443850</v>
      </c>
    </row>
    <row r="1507" spans="1:2" x14ac:dyDescent="0.3">
      <c r="A1507">
        <v>6.5608000000000004</v>
      </c>
      <c r="B1507">
        <v>1444099</v>
      </c>
    </row>
    <row r="1508" spans="1:2" x14ac:dyDescent="0.3">
      <c r="A1508">
        <v>6.5608000000000004</v>
      </c>
      <c r="B1508">
        <v>1444336</v>
      </c>
    </row>
    <row r="1509" spans="1:2" x14ac:dyDescent="0.3">
      <c r="A1509">
        <v>6.5609000000000002</v>
      </c>
      <c r="B1509">
        <v>1444569</v>
      </c>
    </row>
    <row r="1510" spans="1:2" x14ac:dyDescent="0.3">
      <c r="A1510">
        <v>6.5609999999999999</v>
      </c>
      <c r="B1510">
        <v>1444850</v>
      </c>
    </row>
    <row r="1511" spans="1:2" x14ac:dyDescent="0.3">
      <c r="A1511">
        <v>6.5609999999999999</v>
      </c>
      <c r="B1511">
        <v>1445126</v>
      </c>
    </row>
    <row r="1512" spans="1:2" x14ac:dyDescent="0.3">
      <c r="A1512">
        <v>6.5610999999999997</v>
      </c>
      <c r="B1512">
        <v>1445361</v>
      </c>
    </row>
    <row r="1513" spans="1:2" x14ac:dyDescent="0.3">
      <c r="A1513">
        <v>6.5613000000000001</v>
      </c>
      <c r="B1513">
        <v>1445649</v>
      </c>
    </row>
    <row r="1514" spans="1:2" x14ac:dyDescent="0.3">
      <c r="A1514">
        <v>6.5613000000000001</v>
      </c>
      <c r="B1514">
        <v>1445923</v>
      </c>
    </row>
    <row r="1515" spans="1:2" x14ac:dyDescent="0.3">
      <c r="A1515">
        <v>6.5613999999999999</v>
      </c>
      <c r="B1515">
        <v>1446148</v>
      </c>
    </row>
    <row r="1516" spans="1:2" x14ac:dyDescent="0.3">
      <c r="A1516">
        <v>6.5613999999999999</v>
      </c>
      <c r="B1516">
        <v>1446373</v>
      </c>
    </row>
    <row r="1517" spans="1:2" x14ac:dyDescent="0.3">
      <c r="A1517">
        <v>6.5614999999999997</v>
      </c>
      <c r="B1517">
        <v>1446656</v>
      </c>
    </row>
    <row r="1518" spans="1:2" x14ac:dyDescent="0.3">
      <c r="A1518">
        <v>6.5616000000000003</v>
      </c>
      <c r="B1518">
        <v>1446901</v>
      </c>
    </row>
    <row r="1519" spans="1:2" x14ac:dyDescent="0.3">
      <c r="A1519">
        <v>6.5616000000000003</v>
      </c>
      <c r="B1519">
        <v>1447131</v>
      </c>
    </row>
    <row r="1520" spans="1:2" x14ac:dyDescent="0.3">
      <c r="A1520">
        <v>6.5617000000000001</v>
      </c>
      <c r="B1520">
        <v>1447368</v>
      </c>
    </row>
    <row r="1521" spans="1:2" x14ac:dyDescent="0.3">
      <c r="A1521">
        <v>6.5618999999999996</v>
      </c>
      <c r="B1521">
        <v>1447655</v>
      </c>
    </row>
    <row r="1522" spans="1:2" x14ac:dyDescent="0.3">
      <c r="A1522">
        <v>6.5618999999999996</v>
      </c>
      <c r="B1522">
        <v>1447925</v>
      </c>
    </row>
    <row r="1523" spans="1:2" x14ac:dyDescent="0.3">
      <c r="A1523">
        <v>6.5618999999999996</v>
      </c>
      <c r="B1523">
        <v>1448160</v>
      </c>
    </row>
    <row r="1524" spans="1:2" x14ac:dyDescent="0.3">
      <c r="A1524">
        <v>6.5621</v>
      </c>
      <c r="B1524">
        <v>1448455</v>
      </c>
    </row>
    <row r="1525" spans="1:2" x14ac:dyDescent="0.3">
      <c r="A1525">
        <v>6.5621</v>
      </c>
      <c r="B1525">
        <v>1448726</v>
      </c>
    </row>
    <row r="1526" spans="1:2" x14ac:dyDescent="0.3">
      <c r="A1526">
        <v>6.5621999999999998</v>
      </c>
      <c r="B1526">
        <v>1448960</v>
      </c>
    </row>
    <row r="1527" spans="1:2" x14ac:dyDescent="0.3">
      <c r="A1527">
        <v>6.5624000000000002</v>
      </c>
      <c r="B1527">
        <v>1449247</v>
      </c>
    </row>
    <row r="1528" spans="1:2" x14ac:dyDescent="0.3">
      <c r="A1528">
        <v>6.5624000000000002</v>
      </c>
      <c r="B1528">
        <v>1449522</v>
      </c>
    </row>
    <row r="1529" spans="1:2" x14ac:dyDescent="0.3">
      <c r="A1529">
        <v>6.5625</v>
      </c>
      <c r="B1529">
        <v>1449746</v>
      </c>
    </row>
    <row r="1530" spans="1:2" x14ac:dyDescent="0.3">
      <c r="A1530">
        <v>6.5625</v>
      </c>
      <c r="B1530">
        <v>1449974</v>
      </c>
    </row>
    <row r="1531" spans="1:2" x14ac:dyDescent="0.3">
      <c r="A1531">
        <v>6.5625999999999998</v>
      </c>
      <c r="B1531">
        <v>1450247</v>
      </c>
    </row>
    <row r="1532" spans="1:2" x14ac:dyDescent="0.3">
      <c r="A1532">
        <v>6.5627000000000004</v>
      </c>
      <c r="B1532">
        <v>1450501</v>
      </c>
    </row>
    <row r="1533" spans="1:2" x14ac:dyDescent="0.3">
      <c r="A1533">
        <v>6.5627000000000004</v>
      </c>
      <c r="B1533">
        <v>1450737</v>
      </c>
    </row>
    <row r="1534" spans="1:2" x14ac:dyDescent="0.3">
      <c r="A1534">
        <v>6.5628000000000002</v>
      </c>
      <c r="B1534">
        <v>1450971</v>
      </c>
    </row>
    <row r="1535" spans="1:2" x14ac:dyDescent="0.3">
      <c r="A1535">
        <v>6.5629</v>
      </c>
      <c r="B1535">
        <v>1451249</v>
      </c>
    </row>
    <row r="1536" spans="1:2" x14ac:dyDescent="0.3">
      <c r="A1536">
        <v>6.5629</v>
      </c>
      <c r="B1536">
        <v>1451523</v>
      </c>
    </row>
    <row r="1537" spans="1:2" x14ac:dyDescent="0.3">
      <c r="A1537">
        <v>6.5631000000000004</v>
      </c>
      <c r="B1537">
        <v>1451748</v>
      </c>
    </row>
    <row r="1538" spans="1:2" x14ac:dyDescent="0.3">
      <c r="A1538">
        <v>6.5631000000000004</v>
      </c>
      <c r="B1538">
        <v>1451972</v>
      </c>
    </row>
    <row r="1539" spans="1:2" x14ac:dyDescent="0.3">
      <c r="A1539">
        <v>6.5631000000000004</v>
      </c>
      <c r="B1539">
        <v>1452260</v>
      </c>
    </row>
    <row r="1540" spans="1:2" x14ac:dyDescent="0.3">
      <c r="A1540">
        <v>6.5632999999999999</v>
      </c>
      <c r="B1540">
        <v>1452499</v>
      </c>
    </row>
    <row r="1541" spans="1:2" x14ac:dyDescent="0.3">
      <c r="A1541">
        <v>6.5632999999999999</v>
      </c>
      <c r="B1541">
        <v>1452730</v>
      </c>
    </row>
    <row r="1542" spans="1:2" x14ac:dyDescent="0.3">
      <c r="A1542">
        <v>6.5635000000000003</v>
      </c>
      <c r="B1542">
        <v>1452967</v>
      </c>
    </row>
    <row r="1543" spans="1:2" x14ac:dyDescent="0.3">
      <c r="A1543">
        <v>6.5635000000000003</v>
      </c>
      <c r="B1543">
        <v>1453256</v>
      </c>
    </row>
    <row r="1544" spans="1:2" x14ac:dyDescent="0.3">
      <c r="A1544">
        <v>6.5635000000000003</v>
      </c>
      <c r="B1544">
        <v>1453526</v>
      </c>
    </row>
    <row r="1545" spans="1:2" x14ac:dyDescent="0.3">
      <c r="A1545">
        <v>6.5636999999999999</v>
      </c>
      <c r="B1545">
        <v>1453757</v>
      </c>
    </row>
    <row r="1546" spans="1:2" x14ac:dyDescent="0.3">
      <c r="A1546">
        <v>6.5636999999999999</v>
      </c>
      <c r="B1546">
        <v>1454046</v>
      </c>
    </row>
    <row r="1547" spans="1:2" x14ac:dyDescent="0.3">
      <c r="A1547">
        <v>6.5636999999999999</v>
      </c>
      <c r="B1547">
        <v>1454322</v>
      </c>
    </row>
    <row r="1548" spans="1:2" x14ac:dyDescent="0.3">
      <c r="A1548">
        <v>6.5639000000000003</v>
      </c>
      <c r="B1548">
        <v>1454546</v>
      </c>
    </row>
    <row r="1549" spans="1:2" x14ac:dyDescent="0.3">
      <c r="A1549">
        <v>6.5639000000000003</v>
      </c>
      <c r="B1549">
        <v>1454771</v>
      </c>
    </row>
    <row r="1550" spans="1:2" x14ac:dyDescent="0.3">
      <c r="A1550">
        <v>6.5640000000000001</v>
      </c>
      <c r="B1550">
        <v>1455048</v>
      </c>
    </row>
    <row r="1551" spans="1:2" x14ac:dyDescent="0.3">
      <c r="A1551">
        <v>6.5640999999999998</v>
      </c>
      <c r="B1551">
        <v>1455299</v>
      </c>
    </row>
    <row r="1552" spans="1:2" x14ac:dyDescent="0.3">
      <c r="A1552">
        <v>6.5640999999999998</v>
      </c>
      <c r="B1552">
        <v>1455535</v>
      </c>
    </row>
    <row r="1553" spans="1:2" x14ac:dyDescent="0.3">
      <c r="A1553">
        <v>6.5641999999999996</v>
      </c>
      <c r="B1553">
        <v>1455770</v>
      </c>
    </row>
    <row r="1554" spans="1:2" x14ac:dyDescent="0.3">
      <c r="A1554">
        <v>6.5643000000000002</v>
      </c>
      <c r="B1554">
        <v>1456049</v>
      </c>
    </row>
    <row r="1555" spans="1:2" x14ac:dyDescent="0.3">
      <c r="A1555">
        <v>6.5643000000000002</v>
      </c>
      <c r="B1555">
        <v>1456322</v>
      </c>
    </row>
    <row r="1556" spans="1:2" x14ac:dyDescent="0.3">
      <c r="A1556">
        <v>6.5644999999999998</v>
      </c>
      <c r="B1556">
        <v>1456555</v>
      </c>
    </row>
    <row r="1557" spans="1:2" x14ac:dyDescent="0.3">
      <c r="A1557">
        <v>6.5646000000000004</v>
      </c>
      <c r="B1557">
        <v>1456838</v>
      </c>
    </row>
    <row r="1558" spans="1:2" x14ac:dyDescent="0.3">
      <c r="A1558">
        <v>6.5646000000000004</v>
      </c>
      <c r="B1558">
        <v>1457122</v>
      </c>
    </row>
    <row r="1559" spans="1:2" x14ac:dyDescent="0.3">
      <c r="A1559">
        <v>6.5647000000000002</v>
      </c>
      <c r="B1559">
        <v>1457355</v>
      </c>
    </row>
    <row r="1560" spans="1:2" x14ac:dyDescent="0.3">
      <c r="A1560">
        <v>6.5648</v>
      </c>
      <c r="B1560">
        <v>1457638</v>
      </c>
    </row>
    <row r="1561" spans="1:2" x14ac:dyDescent="0.3">
      <c r="A1561">
        <v>6.5648</v>
      </c>
      <c r="B1561">
        <v>1457922</v>
      </c>
    </row>
    <row r="1562" spans="1:2" x14ac:dyDescent="0.3">
      <c r="A1562">
        <v>6.5648999999999997</v>
      </c>
      <c r="B1562">
        <v>1458147</v>
      </c>
    </row>
    <row r="1563" spans="1:2" x14ac:dyDescent="0.3">
      <c r="A1563">
        <v>6.5648999999999997</v>
      </c>
      <c r="B1563">
        <v>1458372</v>
      </c>
    </row>
    <row r="1564" spans="1:2" x14ac:dyDescent="0.3">
      <c r="A1564">
        <v>6.5651000000000002</v>
      </c>
      <c r="B1564">
        <v>1458654</v>
      </c>
    </row>
    <row r="1565" spans="1:2" x14ac:dyDescent="0.3">
      <c r="A1565">
        <v>6.5651000000000002</v>
      </c>
      <c r="B1565">
        <v>1458900</v>
      </c>
    </row>
    <row r="1566" spans="1:2" x14ac:dyDescent="0.3">
      <c r="A1566">
        <v>6.5651000000000002</v>
      </c>
      <c r="B1566">
        <v>1459130</v>
      </c>
    </row>
    <row r="1567" spans="1:2" x14ac:dyDescent="0.3">
      <c r="A1567">
        <v>6.5652999999999997</v>
      </c>
      <c r="B1567">
        <v>1459367</v>
      </c>
    </row>
    <row r="1568" spans="1:2" x14ac:dyDescent="0.3">
      <c r="A1568">
        <v>6.5654000000000003</v>
      </c>
      <c r="B1568">
        <v>1459654</v>
      </c>
    </row>
    <row r="1569" spans="1:2" x14ac:dyDescent="0.3">
      <c r="A1569">
        <v>6.5654000000000003</v>
      </c>
      <c r="B1569">
        <v>1459926</v>
      </c>
    </row>
    <row r="1570" spans="1:2" x14ac:dyDescent="0.3">
      <c r="A1570">
        <v>6.5655000000000001</v>
      </c>
      <c r="B1570">
        <v>1460155</v>
      </c>
    </row>
    <row r="1571" spans="1:2" x14ac:dyDescent="0.3">
      <c r="A1571">
        <v>6.5655999999999999</v>
      </c>
      <c r="B1571">
        <v>1460446</v>
      </c>
    </row>
    <row r="1572" spans="1:2" x14ac:dyDescent="0.3">
      <c r="A1572">
        <v>6.5655999999999999</v>
      </c>
      <c r="B1572">
        <v>1460723</v>
      </c>
    </row>
    <row r="1573" spans="1:2" x14ac:dyDescent="0.3">
      <c r="A1573">
        <v>6.5656999999999996</v>
      </c>
      <c r="B1573">
        <v>1460947</v>
      </c>
    </row>
    <row r="1574" spans="1:2" x14ac:dyDescent="0.3">
      <c r="A1574">
        <v>6.5656999999999996</v>
      </c>
      <c r="B1574">
        <v>1461175</v>
      </c>
    </row>
    <row r="1575" spans="1:2" x14ac:dyDescent="0.3">
      <c r="A1575">
        <v>6.5659000000000001</v>
      </c>
      <c r="B1575">
        <v>1461455</v>
      </c>
    </row>
    <row r="1576" spans="1:2" x14ac:dyDescent="0.3">
      <c r="A1576">
        <v>6.5659999999999998</v>
      </c>
      <c r="B1576">
        <v>1461699</v>
      </c>
    </row>
    <row r="1577" spans="1:2" x14ac:dyDescent="0.3">
      <c r="A1577">
        <v>6.5659999999999998</v>
      </c>
      <c r="B1577">
        <v>1461930</v>
      </c>
    </row>
    <row r="1578" spans="1:2" x14ac:dyDescent="0.3">
      <c r="A1578">
        <v>6.5660999999999996</v>
      </c>
      <c r="B1578">
        <v>1462169</v>
      </c>
    </row>
    <row r="1579" spans="1:2" x14ac:dyDescent="0.3">
      <c r="A1579">
        <v>6.5663</v>
      </c>
      <c r="B1579">
        <v>1462446</v>
      </c>
    </row>
    <row r="1580" spans="1:2" x14ac:dyDescent="0.3">
      <c r="A1580">
        <v>6.5663</v>
      </c>
      <c r="B1580">
        <v>1462722</v>
      </c>
    </row>
    <row r="1581" spans="1:2" x14ac:dyDescent="0.3">
      <c r="A1581">
        <v>6.5663999999999998</v>
      </c>
      <c r="B1581">
        <v>1462947</v>
      </c>
    </row>
    <row r="1582" spans="1:2" x14ac:dyDescent="0.3">
      <c r="A1582">
        <v>6.5663999999999998</v>
      </c>
      <c r="B1582">
        <v>1463224</v>
      </c>
    </row>
    <row r="1583" spans="1:2" x14ac:dyDescent="0.3">
      <c r="A1583">
        <v>6.5664999999999996</v>
      </c>
      <c r="B1583">
        <v>1463456</v>
      </c>
    </row>
    <row r="1584" spans="1:2" x14ac:dyDescent="0.3">
      <c r="A1584">
        <v>6.5664999999999996</v>
      </c>
      <c r="B1584">
        <v>1463699</v>
      </c>
    </row>
    <row r="1585" spans="1:2" x14ac:dyDescent="0.3">
      <c r="A1585">
        <v>6.5664999999999996</v>
      </c>
      <c r="B1585">
        <v>1463929</v>
      </c>
    </row>
    <row r="1586" spans="1:2" x14ac:dyDescent="0.3">
      <c r="A1586">
        <v>6.5667</v>
      </c>
      <c r="B1586">
        <v>1464168</v>
      </c>
    </row>
    <row r="1587" spans="1:2" x14ac:dyDescent="0.3">
      <c r="A1587">
        <v>6.5669000000000004</v>
      </c>
      <c r="B1587">
        <v>1464449</v>
      </c>
    </row>
    <row r="1588" spans="1:2" x14ac:dyDescent="0.3">
      <c r="A1588">
        <v>6.5669000000000004</v>
      </c>
      <c r="B1588">
        <v>1464723</v>
      </c>
    </row>
    <row r="1589" spans="1:2" x14ac:dyDescent="0.3">
      <c r="A1589">
        <v>6.5669000000000004</v>
      </c>
      <c r="B1589">
        <v>1464947</v>
      </c>
    </row>
    <row r="1590" spans="1:2" x14ac:dyDescent="0.3">
      <c r="A1590">
        <v>6.5669000000000004</v>
      </c>
      <c r="B1590">
        <v>1465171</v>
      </c>
    </row>
    <row r="1591" spans="1:2" x14ac:dyDescent="0.3">
      <c r="A1591">
        <v>6.5670000000000002</v>
      </c>
      <c r="B1591">
        <v>1465449</v>
      </c>
    </row>
    <row r="1592" spans="1:2" x14ac:dyDescent="0.3">
      <c r="A1592">
        <v>6.5670999999999999</v>
      </c>
      <c r="B1592">
        <v>1465699</v>
      </c>
    </row>
    <row r="1593" spans="1:2" x14ac:dyDescent="0.3">
      <c r="A1593">
        <v>6.5670999999999999</v>
      </c>
      <c r="B1593">
        <v>1465935</v>
      </c>
    </row>
    <row r="1594" spans="1:2" x14ac:dyDescent="0.3">
      <c r="A1594">
        <v>6.5673000000000004</v>
      </c>
      <c r="B1594">
        <v>1466169</v>
      </c>
    </row>
    <row r="1595" spans="1:2" x14ac:dyDescent="0.3">
      <c r="A1595">
        <v>6.5674999999999999</v>
      </c>
      <c r="B1595">
        <v>1466447</v>
      </c>
    </row>
    <row r="1596" spans="1:2" x14ac:dyDescent="0.3">
      <c r="A1596">
        <v>6.5674999999999999</v>
      </c>
      <c r="B1596">
        <v>1466722</v>
      </c>
    </row>
    <row r="1597" spans="1:2" x14ac:dyDescent="0.3">
      <c r="A1597">
        <v>6.5674999999999999</v>
      </c>
      <c r="B1597">
        <v>1466954</v>
      </c>
    </row>
    <row r="1598" spans="1:2" x14ac:dyDescent="0.3">
      <c r="A1598">
        <v>6.5675999999999997</v>
      </c>
      <c r="B1598">
        <v>1467224</v>
      </c>
    </row>
    <row r="1599" spans="1:2" x14ac:dyDescent="0.3">
      <c r="A1599">
        <v>6.5675999999999997</v>
      </c>
      <c r="B1599">
        <v>1467504</v>
      </c>
    </row>
    <row r="1600" spans="1:2" x14ac:dyDescent="0.3">
      <c r="A1600">
        <v>6.5678000000000001</v>
      </c>
      <c r="B1600">
        <v>1467742</v>
      </c>
    </row>
    <row r="1601" spans="1:2" x14ac:dyDescent="0.3">
      <c r="A1601">
        <v>6.5678000000000001</v>
      </c>
      <c r="B1601">
        <v>1467971</v>
      </c>
    </row>
    <row r="1602" spans="1:2" x14ac:dyDescent="0.3">
      <c r="A1602">
        <v>6.5678999999999998</v>
      </c>
      <c r="B1602">
        <v>1468252</v>
      </c>
    </row>
    <row r="1603" spans="1:2" x14ac:dyDescent="0.3">
      <c r="A1603">
        <v>6.5679999999999996</v>
      </c>
      <c r="B1603">
        <v>1468499</v>
      </c>
    </row>
    <row r="1604" spans="1:2" x14ac:dyDescent="0.3">
      <c r="A1604">
        <v>6.5679999999999996</v>
      </c>
      <c r="B1604">
        <v>1468730</v>
      </c>
    </row>
    <row r="1605" spans="1:2" x14ac:dyDescent="0.3">
      <c r="A1605">
        <v>6.5681000000000003</v>
      </c>
      <c r="B1605">
        <v>1468963</v>
      </c>
    </row>
    <row r="1606" spans="1:2" x14ac:dyDescent="0.3">
      <c r="A1606">
        <v>6.5682</v>
      </c>
      <c r="B1606">
        <v>1469247</v>
      </c>
    </row>
    <row r="1607" spans="1:2" x14ac:dyDescent="0.3">
      <c r="A1607">
        <v>6.5682</v>
      </c>
      <c r="B1607">
        <v>1469522</v>
      </c>
    </row>
    <row r="1608" spans="1:2" x14ac:dyDescent="0.3">
      <c r="A1608">
        <v>6.5682999999999998</v>
      </c>
      <c r="B1608">
        <v>1469747</v>
      </c>
    </row>
    <row r="1609" spans="1:2" x14ac:dyDescent="0.3">
      <c r="A1609">
        <v>6.5682999999999998</v>
      </c>
      <c r="B1609">
        <v>1469970</v>
      </c>
    </row>
    <row r="1610" spans="1:2" x14ac:dyDescent="0.3">
      <c r="A1610">
        <v>6.5683999999999996</v>
      </c>
      <c r="B1610">
        <v>1470254</v>
      </c>
    </row>
    <row r="1611" spans="1:2" x14ac:dyDescent="0.3">
      <c r="A1611">
        <v>6.5685000000000002</v>
      </c>
      <c r="B1611">
        <v>1470500</v>
      </c>
    </row>
    <row r="1612" spans="1:2" x14ac:dyDescent="0.3">
      <c r="A1612">
        <v>6.5685000000000002</v>
      </c>
      <c r="B1612">
        <v>1470736</v>
      </c>
    </row>
    <row r="1613" spans="1:2" x14ac:dyDescent="0.3">
      <c r="A1613">
        <v>6.5686</v>
      </c>
      <c r="B1613">
        <v>1470968</v>
      </c>
    </row>
    <row r="1614" spans="1:2" x14ac:dyDescent="0.3">
      <c r="A1614">
        <v>6.5688000000000004</v>
      </c>
      <c r="B1614">
        <v>1471248</v>
      </c>
    </row>
    <row r="1615" spans="1:2" x14ac:dyDescent="0.3">
      <c r="A1615">
        <v>6.5688000000000004</v>
      </c>
      <c r="B1615">
        <v>1471521</v>
      </c>
    </row>
    <row r="1616" spans="1:2" x14ac:dyDescent="0.3">
      <c r="A1616">
        <v>6.5689000000000002</v>
      </c>
      <c r="B1616">
        <v>1471746</v>
      </c>
    </row>
    <row r="1617" spans="1:2" x14ac:dyDescent="0.3">
      <c r="A1617">
        <v>6.5689000000000002</v>
      </c>
      <c r="B1617">
        <v>1471971</v>
      </c>
    </row>
    <row r="1618" spans="1:2" x14ac:dyDescent="0.3">
      <c r="A1618">
        <v>6.569</v>
      </c>
      <c r="B1618">
        <v>1472254</v>
      </c>
    </row>
    <row r="1619" spans="1:2" x14ac:dyDescent="0.3">
      <c r="A1619">
        <v>6.5690999999999997</v>
      </c>
      <c r="B1619">
        <v>1472499</v>
      </c>
    </row>
    <row r="1620" spans="1:2" x14ac:dyDescent="0.3">
      <c r="A1620">
        <v>6.5690999999999997</v>
      </c>
      <c r="B1620">
        <v>1472729</v>
      </c>
    </row>
    <row r="1621" spans="1:2" x14ac:dyDescent="0.3">
      <c r="A1621">
        <v>6.5692000000000004</v>
      </c>
      <c r="B1621">
        <v>1472966</v>
      </c>
    </row>
    <row r="1622" spans="1:2" x14ac:dyDescent="0.3">
      <c r="A1622">
        <v>6.5693000000000001</v>
      </c>
      <c r="B1622">
        <v>1473252</v>
      </c>
    </row>
    <row r="1623" spans="1:2" x14ac:dyDescent="0.3">
      <c r="A1623">
        <v>6.5693000000000001</v>
      </c>
      <c r="B1623">
        <v>1473523</v>
      </c>
    </row>
    <row r="1624" spans="1:2" x14ac:dyDescent="0.3">
      <c r="A1624">
        <v>6.5693999999999999</v>
      </c>
      <c r="B1624">
        <v>1473747</v>
      </c>
    </row>
    <row r="1625" spans="1:2" x14ac:dyDescent="0.3">
      <c r="A1625">
        <v>6.5693999999999999</v>
      </c>
      <c r="B1625">
        <v>1474020</v>
      </c>
    </row>
    <row r="1626" spans="1:2" x14ac:dyDescent="0.3">
      <c r="A1626">
        <v>6.5694999999999997</v>
      </c>
      <c r="B1626">
        <v>1474255</v>
      </c>
    </row>
    <row r="1627" spans="1:2" x14ac:dyDescent="0.3">
      <c r="A1627">
        <v>6.5696000000000003</v>
      </c>
      <c r="B1627">
        <v>1474497</v>
      </c>
    </row>
    <row r="1628" spans="1:2" x14ac:dyDescent="0.3">
      <c r="A1628">
        <v>6.5696000000000003</v>
      </c>
      <c r="B1628">
        <v>1474730</v>
      </c>
    </row>
    <row r="1629" spans="1:2" x14ac:dyDescent="0.3">
      <c r="A1629">
        <v>6.5697000000000001</v>
      </c>
      <c r="B1629">
        <v>1474967</v>
      </c>
    </row>
    <row r="1630" spans="1:2" x14ac:dyDescent="0.3">
      <c r="A1630">
        <v>6.5698999999999996</v>
      </c>
      <c r="B1630">
        <v>1475253</v>
      </c>
    </row>
    <row r="1631" spans="1:2" x14ac:dyDescent="0.3">
      <c r="A1631">
        <v>6.5698999999999996</v>
      </c>
      <c r="B1631">
        <v>1475521</v>
      </c>
    </row>
    <row r="1632" spans="1:2" x14ac:dyDescent="0.3">
      <c r="A1632">
        <v>6.57</v>
      </c>
      <c r="B1632">
        <v>1475745</v>
      </c>
    </row>
    <row r="1633" spans="1:2" x14ac:dyDescent="0.3">
      <c r="A1633">
        <v>6.57</v>
      </c>
      <c r="B1633">
        <v>1475970</v>
      </c>
    </row>
    <row r="1634" spans="1:2" x14ac:dyDescent="0.3">
      <c r="A1634">
        <v>6.57</v>
      </c>
      <c r="B1634">
        <v>1476249</v>
      </c>
    </row>
    <row r="1635" spans="1:2" x14ac:dyDescent="0.3">
      <c r="A1635">
        <v>6.5702999999999996</v>
      </c>
      <c r="B1635">
        <v>1476499</v>
      </c>
    </row>
    <row r="1636" spans="1:2" x14ac:dyDescent="0.3">
      <c r="A1636">
        <v>6.5702999999999996</v>
      </c>
      <c r="B1636">
        <v>1476735</v>
      </c>
    </row>
    <row r="1637" spans="1:2" x14ac:dyDescent="0.3">
      <c r="A1637">
        <v>6.5702999999999996</v>
      </c>
      <c r="B1637">
        <v>1476968</v>
      </c>
    </row>
    <row r="1638" spans="1:2" x14ac:dyDescent="0.3">
      <c r="A1638">
        <v>6.5704000000000002</v>
      </c>
      <c r="B1638">
        <v>1477252</v>
      </c>
    </row>
    <row r="1639" spans="1:2" x14ac:dyDescent="0.3">
      <c r="A1639">
        <v>6.5704000000000002</v>
      </c>
      <c r="B1639">
        <v>1477521</v>
      </c>
    </row>
    <row r="1640" spans="1:2" x14ac:dyDescent="0.3">
      <c r="A1640">
        <v>6.5705</v>
      </c>
      <c r="B1640">
        <v>1477746</v>
      </c>
    </row>
    <row r="1641" spans="1:2" x14ac:dyDescent="0.3">
      <c r="A1641">
        <v>6.5705</v>
      </c>
      <c r="B1641">
        <v>1477970</v>
      </c>
    </row>
    <row r="1642" spans="1:2" x14ac:dyDescent="0.3">
      <c r="A1642">
        <v>6.5705999999999998</v>
      </c>
      <c r="B1642">
        <v>1478254</v>
      </c>
    </row>
    <row r="1643" spans="1:2" x14ac:dyDescent="0.3">
      <c r="A1643">
        <v>6.5708000000000002</v>
      </c>
      <c r="B1643">
        <v>1478497</v>
      </c>
    </row>
    <row r="1644" spans="1:2" x14ac:dyDescent="0.3">
      <c r="A1644">
        <v>6.5708000000000002</v>
      </c>
      <c r="B1644">
        <v>1478734</v>
      </c>
    </row>
    <row r="1645" spans="1:2" x14ac:dyDescent="0.3">
      <c r="A1645">
        <v>6.5708000000000002</v>
      </c>
      <c r="B1645">
        <v>1478968</v>
      </c>
    </row>
    <row r="1646" spans="1:2" x14ac:dyDescent="0.3">
      <c r="A1646">
        <v>6.5709999999999997</v>
      </c>
      <c r="B1646">
        <v>1479246</v>
      </c>
    </row>
    <row r="1647" spans="1:2" x14ac:dyDescent="0.3">
      <c r="A1647">
        <v>6.5709999999999997</v>
      </c>
      <c r="B1647">
        <v>1479522</v>
      </c>
    </row>
    <row r="1648" spans="1:2" x14ac:dyDescent="0.3">
      <c r="A1648">
        <v>6.5711000000000004</v>
      </c>
      <c r="B1648">
        <v>1479753</v>
      </c>
    </row>
    <row r="1649" spans="1:2" x14ac:dyDescent="0.3">
      <c r="A1649">
        <v>6.5712999999999999</v>
      </c>
      <c r="B1649">
        <v>1480032</v>
      </c>
    </row>
    <row r="1650" spans="1:2" x14ac:dyDescent="0.3">
      <c r="A1650">
        <v>6.5712999999999999</v>
      </c>
      <c r="B1650">
        <v>1480315</v>
      </c>
    </row>
    <row r="1651" spans="1:2" x14ac:dyDescent="0.3">
      <c r="A1651">
        <v>6.5712000000000002</v>
      </c>
      <c r="B1651">
        <v>1480544</v>
      </c>
    </row>
    <row r="1652" spans="1:2" x14ac:dyDescent="0.3">
      <c r="A1652">
        <v>6.5712000000000002</v>
      </c>
      <c r="B1652">
        <v>1480770</v>
      </c>
    </row>
    <row r="1653" spans="1:2" x14ac:dyDescent="0.3">
      <c r="A1653">
        <v>6.5715000000000003</v>
      </c>
      <c r="B1653">
        <v>1481051</v>
      </c>
    </row>
    <row r="1654" spans="1:2" x14ac:dyDescent="0.3">
      <c r="A1654">
        <v>6.5715000000000003</v>
      </c>
      <c r="B1654">
        <v>1481299</v>
      </c>
    </row>
    <row r="1655" spans="1:2" x14ac:dyDescent="0.3">
      <c r="A1655">
        <v>6.5715000000000003</v>
      </c>
      <c r="B1655">
        <v>1481530</v>
      </c>
    </row>
    <row r="1656" spans="1:2" x14ac:dyDescent="0.3">
      <c r="A1656">
        <v>6.5716999999999999</v>
      </c>
      <c r="B1656">
        <v>1481768</v>
      </c>
    </row>
    <row r="1657" spans="1:2" x14ac:dyDescent="0.3">
      <c r="A1657">
        <v>6.5717999999999996</v>
      </c>
      <c r="B1657">
        <v>1482051</v>
      </c>
    </row>
    <row r="1658" spans="1:2" x14ac:dyDescent="0.3">
      <c r="A1658">
        <v>6.5717999999999996</v>
      </c>
      <c r="B1658">
        <v>1482321</v>
      </c>
    </row>
    <row r="1659" spans="1:2" x14ac:dyDescent="0.3">
      <c r="A1659">
        <v>6.5717999999999996</v>
      </c>
      <c r="B1659">
        <v>1482545</v>
      </c>
    </row>
    <row r="1660" spans="1:2" x14ac:dyDescent="0.3">
      <c r="A1660">
        <v>6.5717999999999996</v>
      </c>
      <c r="B1660">
        <v>1482770</v>
      </c>
    </row>
    <row r="1661" spans="1:2" x14ac:dyDescent="0.3">
      <c r="A1661">
        <v>6.5720000000000001</v>
      </c>
      <c r="B1661">
        <v>1483053</v>
      </c>
    </row>
    <row r="1662" spans="1:2" x14ac:dyDescent="0.3">
      <c r="A1662">
        <v>6.5720999999999998</v>
      </c>
      <c r="B1662">
        <v>1483299</v>
      </c>
    </row>
    <row r="1663" spans="1:2" x14ac:dyDescent="0.3">
      <c r="A1663">
        <v>6.5720999999999998</v>
      </c>
      <c r="B1663">
        <v>1483529</v>
      </c>
    </row>
    <row r="1664" spans="1:2" x14ac:dyDescent="0.3">
      <c r="A1664">
        <v>6.5721999999999996</v>
      </c>
      <c r="B1664">
        <v>1483766</v>
      </c>
    </row>
    <row r="1665" spans="1:2" x14ac:dyDescent="0.3">
      <c r="A1665">
        <v>6.5721999999999996</v>
      </c>
      <c r="B1665">
        <v>1484048</v>
      </c>
    </row>
    <row r="1666" spans="1:2" x14ac:dyDescent="0.3">
      <c r="A1666">
        <v>6.5721999999999996</v>
      </c>
      <c r="B1666">
        <v>1484319</v>
      </c>
    </row>
    <row r="1667" spans="1:2" x14ac:dyDescent="0.3">
      <c r="A1667">
        <v>6.5724999999999998</v>
      </c>
      <c r="B1667">
        <v>1484544</v>
      </c>
    </row>
    <row r="1668" spans="1:2" x14ac:dyDescent="0.3">
      <c r="A1668">
        <v>6.5724999999999998</v>
      </c>
      <c r="B1668">
        <v>1484769</v>
      </c>
    </row>
    <row r="1669" spans="1:2" x14ac:dyDescent="0.3">
      <c r="A1669">
        <v>6.5724999999999998</v>
      </c>
      <c r="B1669">
        <v>1485048</v>
      </c>
    </row>
    <row r="1670" spans="1:2" x14ac:dyDescent="0.3">
      <c r="A1670">
        <v>6.5726000000000004</v>
      </c>
      <c r="B1670">
        <v>1485298</v>
      </c>
    </row>
    <row r="1671" spans="1:2" x14ac:dyDescent="0.3">
      <c r="A1671">
        <v>6.5726000000000004</v>
      </c>
      <c r="B1671">
        <v>1485534</v>
      </c>
    </row>
    <row r="1672" spans="1:2" x14ac:dyDescent="0.3">
      <c r="A1672">
        <v>6.5728</v>
      </c>
      <c r="B1672">
        <v>1485767</v>
      </c>
    </row>
    <row r="1673" spans="1:2" x14ac:dyDescent="0.3">
      <c r="A1673">
        <v>6.5728999999999997</v>
      </c>
      <c r="B1673">
        <v>1486051</v>
      </c>
    </row>
    <row r="1674" spans="1:2" x14ac:dyDescent="0.3">
      <c r="A1674">
        <v>6.5728999999999997</v>
      </c>
      <c r="B1674">
        <v>1486321</v>
      </c>
    </row>
    <row r="1675" spans="1:2" x14ac:dyDescent="0.3">
      <c r="A1675">
        <v>6.5728999999999997</v>
      </c>
      <c r="B1675">
        <v>1486545</v>
      </c>
    </row>
    <row r="1676" spans="1:2" x14ac:dyDescent="0.3">
      <c r="A1676">
        <v>6.5728999999999997</v>
      </c>
      <c r="B1676">
        <v>1486770</v>
      </c>
    </row>
    <row r="1677" spans="1:2" x14ac:dyDescent="0.3">
      <c r="A1677">
        <v>6.5731000000000002</v>
      </c>
      <c r="B1677">
        <v>1487047</v>
      </c>
    </row>
    <row r="1678" spans="1:2" x14ac:dyDescent="0.3">
      <c r="A1678">
        <v>6.5731000000000002</v>
      </c>
      <c r="B1678">
        <v>1487299</v>
      </c>
    </row>
    <row r="1679" spans="1:2" x14ac:dyDescent="0.3">
      <c r="A1679">
        <v>6.5731000000000002</v>
      </c>
      <c r="B1679">
        <v>1487535</v>
      </c>
    </row>
    <row r="1680" spans="1:2" x14ac:dyDescent="0.3">
      <c r="A1680">
        <v>6.5732999999999997</v>
      </c>
      <c r="B1680">
        <v>1487769</v>
      </c>
    </row>
    <row r="1681" spans="1:2" x14ac:dyDescent="0.3">
      <c r="A1681">
        <v>6.5734000000000004</v>
      </c>
      <c r="B1681">
        <v>1488045</v>
      </c>
    </row>
    <row r="1682" spans="1:2" x14ac:dyDescent="0.3">
      <c r="A1682">
        <v>6.5734000000000004</v>
      </c>
      <c r="B1682">
        <v>1488321</v>
      </c>
    </row>
    <row r="1683" spans="1:2" x14ac:dyDescent="0.3">
      <c r="A1683">
        <v>6.5735000000000001</v>
      </c>
      <c r="B1683">
        <v>1488546</v>
      </c>
    </row>
    <row r="1684" spans="1:2" x14ac:dyDescent="0.3">
      <c r="A1684">
        <v>6.5735000000000001</v>
      </c>
      <c r="B1684">
        <v>1488818</v>
      </c>
    </row>
    <row r="1685" spans="1:2" x14ac:dyDescent="0.3">
      <c r="A1685">
        <v>6.5735999999999999</v>
      </c>
      <c r="B1685">
        <v>1489048</v>
      </c>
    </row>
    <row r="1686" spans="1:2" x14ac:dyDescent="0.3">
      <c r="A1686">
        <v>6.5736999999999997</v>
      </c>
      <c r="B1686">
        <v>1489299</v>
      </c>
    </row>
    <row r="1687" spans="1:2" x14ac:dyDescent="0.3">
      <c r="A1687">
        <v>6.5736999999999997</v>
      </c>
      <c r="B1687">
        <v>1489529</v>
      </c>
    </row>
    <row r="1688" spans="1:2" x14ac:dyDescent="0.3">
      <c r="A1688">
        <v>6.5739000000000001</v>
      </c>
      <c r="B1688">
        <v>1489766</v>
      </c>
    </row>
    <row r="1689" spans="1:2" x14ac:dyDescent="0.3">
      <c r="A1689">
        <v>6.5739999999999998</v>
      </c>
      <c r="B1689">
        <v>1490052</v>
      </c>
    </row>
    <row r="1690" spans="1:2" x14ac:dyDescent="0.3">
      <c r="A1690">
        <v>6.5739999999999998</v>
      </c>
      <c r="B1690">
        <v>1490322</v>
      </c>
    </row>
    <row r="1691" spans="1:2" x14ac:dyDescent="0.3">
      <c r="A1691">
        <v>6.5739999999999998</v>
      </c>
      <c r="B1691">
        <v>1490553</v>
      </c>
    </row>
    <row r="1692" spans="1:2" x14ac:dyDescent="0.3">
      <c r="A1692">
        <v>6.5740999999999996</v>
      </c>
      <c r="B1692">
        <v>1490842</v>
      </c>
    </row>
    <row r="1693" spans="1:2" x14ac:dyDescent="0.3">
      <c r="A1693">
        <v>6.5740999999999996</v>
      </c>
      <c r="B1693">
        <v>1491120</v>
      </c>
    </row>
    <row r="1694" spans="1:2" x14ac:dyDescent="0.3">
      <c r="A1694">
        <v>6.5743</v>
      </c>
      <c r="B1694">
        <v>1491345</v>
      </c>
    </row>
    <row r="1695" spans="1:2" x14ac:dyDescent="0.3">
      <c r="A1695">
        <v>6.5743</v>
      </c>
      <c r="B1695">
        <v>1491619</v>
      </c>
    </row>
    <row r="1696" spans="1:2" x14ac:dyDescent="0.3">
      <c r="A1696">
        <v>6.5743999999999998</v>
      </c>
      <c r="B1696">
        <v>1491852</v>
      </c>
    </row>
    <row r="1697" spans="1:2" x14ac:dyDescent="0.3">
      <c r="A1697">
        <v>6.5744999999999996</v>
      </c>
      <c r="B1697">
        <v>1492096</v>
      </c>
    </row>
    <row r="1698" spans="1:2" x14ac:dyDescent="0.3">
      <c r="A1698">
        <v>6.5744999999999996</v>
      </c>
      <c r="B1698">
        <v>1492333</v>
      </c>
    </row>
    <row r="1699" spans="1:2" x14ac:dyDescent="0.3">
      <c r="A1699">
        <v>6.5746000000000002</v>
      </c>
      <c r="B1699">
        <v>1492567</v>
      </c>
    </row>
    <row r="1700" spans="1:2" x14ac:dyDescent="0.3">
      <c r="A1700">
        <v>6.5747</v>
      </c>
      <c r="B1700">
        <v>1492845</v>
      </c>
    </row>
    <row r="1701" spans="1:2" x14ac:dyDescent="0.3">
      <c r="A1701">
        <v>6.5747</v>
      </c>
      <c r="B1701">
        <v>1493120</v>
      </c>
    </row>
    <row r="1702" spans="1:2" x14ac:dyDescent="0.3">
      <c r="A1702">
        <v>6.5747</v>
      </c>
      <c r="B1702">
        <v>1493344</v>
      </c>
    </row>
    <row r="1703" spans="1:2" x14ac:dyDescent="0.3">
      <c r="A1703">
        <v>6.5747</v>
      </c>
      <c r="B1703">
        <v>1493570</v>
      </c>
    </row>
    <row r="1704" spans="1:2" x14ac:dyDescent="0.3">
      <c r="A1704">
        <v>6.5747999999999998</v>
      </c>
      <c r="B1704">
        <v>1493852</v>
      </c>
    </row>
    <row r="1705" spans="1:2" x14ac:dyDescent="0.3">
      <c r="A1705">
        <v>6.5750000000000002</v>
      </c>
      <c r="B1705">
        <v>1494097</v>
      </c>
    </row>
    <row r="1706" spans="1:2" x14ac:dyDescent="0.3">
      <c r="A1706">
        <v>6.5750000000000002</v>
      </c>
      <c r="B1706">
        <v>1494328</v>
      </c>
    </row>
    <row r="1707" spans="1:2" x14ac:dyDescent="0.3">
      <c r="A1707">
        <v>6.5750000000000002</v>
      </c>
      <c r="B1707">
        <v>1494564</v>
      </c>
    </row>
    <row r="1708" spans="1:2" x14ac:dyDescent="0.3">
      <c r="A1708">
        <v>6.5751999999999997</v>
      </c>
      <c r="B1708">
        <v>1494852</v>
      </c>
    </row>
    <row r="1709" spans="1:2" x14ac:dyDescent="0.3">
      <c r="A1709">
        <v>6.5751999999999997</v>
      </c>
      <c r="B1709">
        <v>1495120</v>
      </c>
    </row>
    <row r="1710" spans="1:2" x14ac:dyDescent="0.3">
      <c r="A1710">
        <v>6.5753000000000004</v>
      </c>
      <c r="B1710">
        <v>1495343</v>
      </c>
    </row>
    <row r="1711" spans="1:2" x14ac:dyDescent="0.3">
      <c r="A1711">
        <v>6.5753000000000004</v>
      </c>
      <c r="B1711">
        <v>1495570</v>
      </c>
    </row>
    <row r="1712" spans="1:2" x14ac:dyDescent="0.3">
      <c r="A1712">
        <v>6.5754000000000001</v>
      </c>
      <c r="B1712">
        <v>1495843</v>
      </c>
    </row>
    <row r="1713" spans="1:2" x14ac:dyDescent="0.3">
      <c r="A1713">
        <v>6.5754999999999999</v>
      </c>
      <c r="B1713">
        <v>1496098</v>
      </c>
    </row>
    <row r="1714" spans="1:2" x14ac:dyDescent="0.3">
      <c r="A1714">
        <v>6.5754999999999999</v>
      </c>
      <c r="B1714">
        <v>1496333</v>
      </c>
    </row>
    <row r="1715" spans="1:2" x14ac:dyDescent="0.3">
      <c r="A1715">
        <v>6.5755999999999997</v>
      </c>
      <c r="B1715">
        <v>1496567</v>
      </c>
    </row>
    <row r="1716" spans="1:2" x14ac:dyDescent="0.3">
      <c r="A1716">
        <v>6.5757000000000003</v>
      </c>
      <c r="B1716">
        <v>1496844</v>
      </c>
    </row>
    <row r="1717" spans="1:2" x14ac:dyDescent="0.3">
      <c r="A1717">
        <v>6.5757000000000003</v>
      </c>
      <c r="B1717">
        <v>1497120</v>
      </c>
    </row>
    <row r="1718" spans="1:2" x14ac:dyDescent="0.3">
      <c r="A1718">
        <v>6.5758000000000001</v>
      </c>
      <c r="B1718">
        <v>1497343</v>
      </c>
    </row>
    <row r="1719" spans="1:2" x14ac:dyDescent="0.3">
      <c r="A1719">
        <v>6.5758000000000001</v>
      </c>
      <c r="B1719">
        <v>1497570</v>
      </c>
    </row>
    <row r="1720" spans="1:2" x14ac:dyDescent="0.3">
      <c r="A1720">
        <v>6.5758999999999999</v>
      </c>
      <c r="B1720">
        <v>1497844</v>
      </c>
    </row>
    <row r="1721" spans="1:2" x14ac:dyDescent="0.3">
      <c r="A1721">
        <v>6.5759999999999996</v>
      </c>
      <c r="B1721">
        <v>1498099</v>
      </c>
    </row>
    <row r="1722" spans="1:2" x14ac:dyDescent="0.3">
      <c r="A1722">
        <v>6.5759999999999996</v>
      </c>
      <c r="B1722">
        <v>1498330</v>
      </c>
    </row>
    <row r="1723" spans="1:2" x14ac:dyDescent="0.3">
      <c r="A1723">
        <v>6.5761000000000003</v>
      </c>
      <c r="B1723">
        <v>1498567</v>
      </c>
    </row>
    <row r="1724" spans="1:2" x14ac:dyDescent="0.3">
      <c r="A1724">
        <v>6.5762</v>
      </c>
      <c r="B1724">
        <v>1498844</v>
      </c>
    </row>
    <row r="1725" spans="1:2" x14ac:dyDescent="0.3">
      <c r="A1725">
        <v>6.5762</v>
      </c>
      <c r="B1725">
        <v>1499119</v>
      </c>
    </row>
    <row r="1726" spans="1:2" x14ac:dyDescent="0.3">
      <c r="A1726">
        <v>6.5762999999999998</v>
      </c>
      <c r="B1726">
        <v>1499344</v>
      </c>
    </row>
    <row r="1727" spans="1:2" x14ac:dyDescent="0.3">
      <c r="A1727">
        <v>6.5762999999999998</v>
      </c>
      <c r="B1727">
        <v>1499569</v>
      </c>
    </row>
    <row r="1728" spans="1:2" x14ac:dyDescent="0.3">
      <c r="A1728">
        <v>6.5765000000000002</v>
      </c>
      <c r="B1728">
        <v>1499852</v>
      </c>
    </row>
    <row r="1729" spans="1:2" x14ac:dyDescent="0.3">
      <c r="A1729">
        <v>6.5765000000000002</v>
      </c>
      <c r="B1729">
        <v>1500097</v>
      </c>
    </row>
    <row r="1730" spans="1:2" x14ac:dyDescent="0.3">
      <c r="A1730">
        <v>6.5765000000000002</v>
      </c>
      <c r="B1730">
        <v>1500328</v>
      </c>
    </row>
    <row r="1731" spans="1:2" x14ac:dyDescent="0.3">
      <c r="A1731">
        <v>6.5766</v>
      </c>
      <c r="B1731">
        <v>1500565</v>
      </c>
    </row>
    <row r="1732" spans="1:2" x14ac:dyDescent="0.3">
      <c r="A1732">
        <v>6.5766999999999998</v>
      </c>
      <c r="B1732">
        <v>1500844</v>
      </c>
    </row>
    <row r="1733" spans="1:2" x14ac:dyDescent="0.3">
      <c r="A1733">
        <v>6.5766999999999998</v>
      </c>
      <c r="B1733">
        <v>1501119</v>
      </c>
    </row>
    <row r="1734" spans="1:2" x14ac:dyDescent="0.3">
      <c r="A1734">
        <v>6.5769000000000002</v>
      </c>
      <c r="B1734">
        <v>1501343</v>
      </c>
    </row>
    <row r="1735" spans="1:2" x14ac:dyDescent="0.3">
      <c r="A1735">
        <v>6.5769000000000002</v>
      </c>
      <c r="B1735">
        <v>1501568</v>
      </c>
    </row>
    <row r="1736" spans="1:2" x14ac:dyDescent="0.3">
      <c r="A1736">
        <v>6.5769000000000002</v>
      </c>
      <c r="B1736">
        <v>1501850</v>
      </c>
    </row>
    <row r="1737" spans="1:2" x14ac:dyDescent="0.3">
      <c r="A1737">
        <v>6.5770999999999997</v>
      </c>
      <c r="B1737">
        <v>1502096</v>
      </c>
    </row>
    <row r="1738" spans="1:2" x14ac:dyDescent="0.3">
      <c r="A1738">
        <v>6.5770999999999997</v>
      </c>
      <c r="B1738">
        <v>1502327</v>
      </c>
    </row>
    <row r="1739" spans="1:2" x14ac:dyDescent="0.3">
      <c r="A1739">
        <v>6.5772000000000004</v>
      </c>
      <c r="B1739">
        <v>1502564</v>
      </c>
    </row>
    <row r="1740" spans="1:2" x14ac:dyDescent="0.3">
      <c r="A1740">
        <v>6.5772000000000004</v>
      </c>
      <c r="B1740">
        <v>1502843</v>
      </c>
    </row>
    <row r="1741" spans="1:2" x14ac:dyDescent="0.3">
      <c r="A1741">
        <v>6.5772000000000004</v>
      </c>
      <c r="B1741">
        <v>1503120</v>
      </c>
    </row>
    <row r="1742" spans="1:2" x14ac:dyDescent="0.3">
      <c r="A1742">
        <v>6.5773999999999999</v>
      </c>
      <c r="B1742">
        <v>1503344</v>
      </c>
    </row>
    <row r="1743" spans="1:2" x14ac:dyDescent="0.3">
      <c r="A1743">
        <v>6.5773999999999999</v>
      </c>
      <c r="B1743">
        <v>1503569</v>
      </c>
    </row>
    <row r="1744" spans="1:2" x14ac:dyDescent="0.3">
      <c r="A1744">
        <v>6.5774999999999997</v>
      </c>
      <c r="B1744">
        <v>1503852</v>
      </c>
    </row>
    <row r="1745" spans="1:2" x14ac:dyDescent="0.3">
      <c r="A1745">
        <v>6.5776000000000003</v>
      </c>
      <c r="B1745">
        <v>1504096</v>
      </c>
    </row>
    <row r="1746" spans="1:2" x14ac:dyDescent="0.3">
      <c r="A1746">
        <v>6.5776000000000003</v>
      </c>
      <c r="B1746">
        <v>1504327</v>
      </c>
    </row>
    <row r="1747" spans="1:2" x14ac:dyDescent="0.3">
      <c r="A1747">
        <v>6.5777000000000001</v>
      </c>
      <c r="B1747">
        <v>1504564</v>
      </c>
    </row>
    <row r="1748" spans="1:2" x14ac:dyDescent="0.3">
      <c r="A1748">
        <v>6.5777999999999999</v>
      </c>
      <c r="B1748">
        <v>1504846</v>
      </c>
    </row>
    <row r="1749" spans="1:2" x14ac:dyDescent="0.3">
      <c r="A1749">
        <v>6.5777999999999999</v>
      </c>
      <c r="B1749">
        <v>1505119</v>
      </c>
    </row>
    <row r="1750" spans="1:2" x14ac:dyDescent="0.3">
      <c r="A1750">
        <v>6.5778999999999996</v>
      </c>
      <c r="B1750">
        <v>1505343</v>
      </c>
    </row>
    <row r="1751" spans="1:2" x14ac:dyDescent="0.3">
      <c r="A1751">
        <v>6.5778999999999996</v>
      </c>
      <c r="B1751">
        <v>1505618</v>
      </c>
    </row>
    <row r="1752" spans="1:2" x14ac:dyDescent="0.3">
      <c r="A1752">
        <v>6.5780000000000003</v>
      </c>
      <c r="B1752">
        <v>1505857</v>
      </c>
    </row>
    <row r="1753" spans="1:2" x14ac:dyDescent="0.3">
      <c r="A1753">
        <v>6.5781000000000001</v>
      </c>
      <c r="B1753">
        <v>1506095</v>
      </c>
    </row>
    <row r="1754" spans="1:2" x14ac:dyDescent="0.3">
      <c r="A1754">
        <v>6.5781000000000001</v>
      </c>
      <c r="B1754">
        <v>1506332</v>
      </c>
    </row>
    <row r="1755" spans="1:2" x14ac:dyDescent="0.3">
      <c r="A1755">
        <v>6.5781999999999998</v>
      </c>
      <c r="B1755">
        <v>1506564</v>
      </c>
    </row>
    <row r="1756" spans="1:2" x14ac:dyDescent="0.3">
      <c r="A1756">
        <v>6.5781999999999998</v>
      </c>
      <c r="B1756">
        <v>1506844</v>
      </c>
    </row>
    <row r="1757" spans="1:2" x14ac:dyDescent="0.3">
      <c r="A1757">
        <v>6.5781999999999998</v>
      </c>
      <c r="B1757">
        <v>1507119</v>
      </c>
    </row>
    <row r="1758" spans="1:2" x14ac:dyDescent="0.3">
      <c r="A1758">
        <v>6.5784000000000002</v>
      </c>
      <c r="B1758">
        <v>1507343</v>
      </c>
    </row>
    <row r="1759" spans="1:2" x14ac:dyDescent="0.3">
      <c r="A1759">
        <v>6.5784000000000002</v>
      </c>
      <c r="B1759">
        <v>1507569</v>
      </c>
    </row>
    <row r="1760" spans="1:2" x14ac:dyDescent="0.3">
      <c r="A1760">
        <v>6.5784000000000002</v>
      </c>
      <c r="B1760">
        <v>1507844</v>
      </c>
    </row>
    <row r="1761" spans="1:2" x14ac:dyDescent="0.3">
      <c r="A1761">
        <v>6.5785999999999998</v>
      </c>
      <c r="B1761">
        <v>1508096</v>
      </c>
    </row>
    <row r="1762" spans="1:2" x14ac:dyDescent="0.3">
      <c r="A1762">
        <v>6.5785999999999998</v>
      </c>
      <c r="B1762">
        <v>1508327</v>
      </c>
    </row>
    <row r="1763" spans="1:2" x14ac:dyDescent="0.3">
      <c r="A1763">
        <v>6.5787000000000004</v>
      </c>
      <c r="B1763">
        <v>1508563</v>
      </c>
    </row>
    <row r="1764" spans="1:2" x14ac:dyDescent="0.3">
      <c r="A1764">
        <v>6.5789</v>
      </c>
      <c r="B1764">
        <v>1508851</v>
      </c>
    </row>
    <row r="1765" spans="1:2" x14ac:dyDescent="0.3">
      <c r="A1765">
        <v>6.5789</v>
      </c>
      <c r="B1765">
        <v>1509123</v>
      </c>
    </row>
    <row r="1766" spans="1:2" x14ac:dyDescent="0.3">
      <c r="A1766">
        <v>6.5789</v>
      </c>
      <c r="B1766">
        <v>1509356</v>
      </c>
    </row>
    <row r="1767" spans="1:2" x14ac:dyDescent="0.3">
      <c r="A1767">
        <v>6.5789999999999997</v>
      </c>
      <c r="B1767">
        <v>1509650</v>
      </c>
    </row>
    <row r="1768" spans="1:2" x14ac:dyDescent="0.3">
      <c r="A1768">
        <v>6.5789999999999997</v>
      </c>
      <c r="B1768">
        <v>1509919</v>
      </c>
    </row>
    <row r="1769" spans="1:2" x14ac:dyDescent="0.3">
      <c r="A1769">
        <v>6.5791000000000004</v>
      </c>
      <c r="B1769">
        <v>1510143</v>
      </c>
    </row>
    <row r="1770" spans="1:2" x14ac:dyDescent="0.3">
      <c r="A1770">
        <v>6.5791000000000004</v>
      </c>
      <c r="B1770">
        <v>1510367</v>
      </c>
    </row>
    <row r="1771" spans="1:2" x14ac:dyDescent="0.3">
      <c r="A1771">
        <v>6.5792999999999999</v>
      </c>
      <c r="B1771">
        <v>1510650</v>
      </c>
    </row>
    <row r="1772" spans="1:2" x14ac:dyDescent="0.3">
      <c r="A1772">
        <v>6.5792999999999999</v>
      </c>
      <c r="B1772">
        <v>1510895</v>
      </c>
    </row>
    <row r="1773" spans="1:2" x14ac:dyDescent="0.3">
      <c r="A1773">
        <v>6.5792999999999999</v>
      </c>
      <c r="B1773">
        <v>1511126</v>
      </c>
    </row>
    <row r="1774" spans="1:2" x14ac:dyDescent="0.3">
      <c r="A1774">
        <v>6.5793999999999997</v>
      </c>
      <c r="B1774">
        <v>1511364</v>
      </c>
    </row>
    <row r="1775" spans="1:2" x14ac:dyDescent="0.3">
      <c r="A1775">
        <v>6.5795000000000003</v>
      </c>
      <c r="B1775">
        <v>1511643</v>
      </c>
    </row>
    <row r="1776" spans="1:2" x14ac:dyDescent="0.3">
      <c r="A1776">
        <v>6.5795000000000003</v>
      </c>
      <c r="B1776">
        <v>1511918</v>
      </c>
    </row>
    <row r="1777" spans="1:2" x14ac:dyDescent="0.3">
      <c r="A1777">
        <v>6.5795000000000003</v>
      </c>
      <c r="B1777">
        <v>1512143</v>
      </c>
    </row>
    <row r="1778" spans="1:2" x14ac:dyDescent="0.3">
      <c r="A1778">
        <v>6.5795000000000003</v>
      </c>
      <c r="B1778">
        <v>1512368</v>
      </c>
    </row>
    <row r="1779" spans="1:2" x14ac:dyDescent="0.3">
      <c r="A1779">
        <v>6.5797999999999996</v>
      </c>
      <c r="B1779">
        <v>1512650</v>
      </c>
    </row>
    <row r="1780" spans="1:2" x14ac:dyDescent="0.3">
      <c r="A1780">
        <v>6.5797999999999996</v>
      </c>
      <c r="B1780">
        <v>1512895</v>
      </c>
    </row>
    <row r="1781" spans="1:2" x14ac:dyDescent="0.3">
      <c r="A1781">
        <v>6.5797999999999996</v>
      </c>
      <c r="B1781">
        <v>1513126</v>
      </c>
    </row>
    <row r="1782" spans="1:2" x14ac:dyDescent="0.3">
      <c r="A1782">
        <v>6.5799000000000003</v>
      </c>
      <c r="B1782">
        <v>1513359</v>
      </c>
    </row>
    <row r="1783" spans="1:2" x14ac:dyDescent="0.3">
      <c r="A1783">
        <v>6.5800999999999998</v>
      </c>
      <c r="B1783">
        <v>1513649</v>
      </c>
    </row>
    <row r="1784" spans="1:2" x14ac:dyDescent="0.3">
      <c r="A1784">
        <v>6.5800999999999998</v>
      </c>
      <c r="B1784">
        <v>1513920</v>
      </c>
    </row>
    <row r="1785" spans="1:2" x14ac:dyDescent="0.3">
      <c r="A1785">
        <v>6.5800999999999998</v>
      </c>
      <c r="B1785">
        <v>1514147</v>
      </c>
    </row>
    <row r="1786" spans="1:2" x14ac:dyDescent="0.3">
      <c r="A1786">
        <v>6.5800999999999998</v>
      </c>
      <c r="B1786">
        <v>1514420</v>
      </c>
    </row>
    <row r="1787" spans="1:2" x14ac:dyDescent="0.3">
      <c r="A1787">
        <v>6.5801999999999996</v>
      </c>
      <c r="B1787">
        <v>1514658</v>
      </c>
    </row>
    <row r="1788" spans="1:2" x14ac:dyDescent="0.3">
      <c r="A1788">
        <v>6.5803000000000003</v>
      </c>
      <c r="B1788">
        <v>1514897</v>
      </c>
    </row>
    <row r="1789" spans="1:2" x14ac:dyDescent="0.3">
      <c r="A1789">
        <v>6.5803000000000003</v>
      </c>
      <c r="B1789">
        <v>1515133</v>
      </c>
    </row>
    <row r="1790" spans="1:2" x14ac:dyDescent="0.3">
      <c r="A1790">
        <v>6.5803000000000003</v>
      </c>
      <c r="B1790">
        <v>1515365</v>
      </c>
    </row>
    <row r="1791" spans="1:2" x14ac:dyDescent="0.3">
      <c r="A1791">
        <v>6.5804999999999998</v>
      </c>
      <c r="B1791">
        <v>1515644</v>
      </c>
    </row>
    <row r="1792" spans="1:2" x14ac:dyDescent="0.3">
      <c r="A1792">
        <v>6.5804999999999998</v>
      </c>
      <c r="B1792">
        <v>1515917</v>
      </c>
    </row>
    <row r="1793" spans="1:2" x14ac:dyDescent="0.3">
      <c r="A1793">
        <v>6.5805999999999996</v>
      </c>
      <c r="B1793">
        <v>1516142</v>
      </c>
    </row>
    <row r="1794" spans="1:2" x14ac:dyDescent="0.3">
      <c r="A1794">
        <v>6.5805999999999996</v>
      </c>
      <c r="B1794">
        <v>1516368</v>
      </c>
    </row>
    <row r="1795" spans="1:2" x14ac:dyDescent="0.3">
      <c r="A1795">
        <v>6.5807000000000002</v>
      </c>
      <c r="B1795">
        <v>1516643</v>
      </c>
    </row>
    <row r="1796" spans="1:2" x14ac:dyDescent="0.3">
      <c r="A1796">
        <v>6.5807000000000002</v>
      </c>
      <c r="B1796">
        <v>1516895</v>
      </c>
    </row>
    <row r="1797" spans="1:2" x14ac:dyDescent="0.3">
      <c r="A1797">
        <v>6.5807000000000002</v>
      </c>
      <c r="B1797">
        <v>1517126</v>
      </c>
    </row>
    <row r="1798" spans="1:2" x14ac:dyDescent="0.3">
      <c r="A1798">
        <v>6.5810000000000004</v>
      </c>
      <c r="B1798">
        <v>1517359</v>
      </c>
    </row>
    <row r="1799" spans="1:2" x14ac:dyDescent="0.3">
      <c r="A1799">
        <v>6.5808999999999997</v>
      </c>
      <c r="B1799">
        <v>1517650</v>
      </c>
    </row>
    <row r="1800" spans="1:2" x14ac:dyDescent="0.3">
      <c r="A1800">
        <v>6.5808999999999997</v>
      </c>
      <c r="B1800">
        <v>1517920</v>
      </c>
    </row>
    <row r="1801" spans="1:2" x14ac:dyDescent="0.3">
      <c r="A1801">
        <v>6.5811999999999999</v>
      </c>
      <c r="B1801">
        <v>1518150</v>
      </c>
    </row>
    <row r="1802" spans="1:2" x14ac:dyDescent="0.3">
      <c r="A1802">
        <v>6.5811999999999999</v>
      </c>
      <c r="B1802">
        <v>1518435</v>
      </c>
    </row>
    <row r="1803" spans="1:2" x14ac:dyDescent="0.3">
      <c r="A1803">
        <v>6.5811999999999999</v>
      </c>
      <c r="B1803">
        <v>1518717</v>
      </c>
    </row>
    <row r="1804" spans="1:2" x14ac:dyDescent="0.3">
      <c r="A1804">
        <v>6.5812999999999997</v>
      </c>
      <c r="B1804">
        <v>1518943</v>
      </c>
    </row>
    <row r="1805" spans="1:2" x14ac:dyDescent="0.3">
      <c r="A1805">
        <v>6.5812999999999997</v>
      </c>
      <c r="B1805">
        <v>1519168</v>
      </c>
    </row>
    <row r="1806" spans="1:2" x14ac:dyDescent="0.3">
      <c r="A1806">
        <v>6.5814000000000004</v>
      </c>
      <c r="B1806">
        <v>1519450</v>
      </c>
    </row>
    <row r="1807" spans="1:2" x14ac:dyDescent="0.3">
      <c r="A1807">
        <v>6.5815999999999999</v>
      </c>
      <c r="B1807">
        <v>1519697</v>
      </c>
    </row>
    <row r="1808" spans="1:2" x14ac:dyDescent="0.3">
      <c r="A1808">
        <v>6.5815999999999999</v>
      </c>
      <c r="B1808">
        <v>1519928</v>
      </c>
    </row>
    <row r="1809" spans="1:2" x14ac:dyDescent="0.3">
      <c r="A1809">
        <v>6.5815999999999999</v>
      </c>
      <c r="B1809">
        <v>1520163</v>
      </c>
    </row>
    <row r="1810" spans="1:2" x14ac:dyDescent="0.3">
      <c r="A1810">
        <v>6.5815999999999999</v>
      </c>
      <c r="B1810">
        <v>1520442</v>
      </c>
    </row>
    <row r="1811" spans="1:2" x14ac:dyDescent="0.3">
      <c r="A1811">
        <v>6.5815999999999999</v>
      </c>
      <c r="B1811">
        <v>1520718</v>
      </c>
    </row>
    <row r="1812" spans="1:2" x14ac:dyDescent="0.3">
      <c r="A1812">
        <v>6.5818000000000003</v>
      </c>
      <c r="B1812">
        <v>1520943</v>
      </c>
    </row>
    <row r="1813" spans="1:2" x14ac:dyDescent="0.3">
      <c r="A1813">
        <v>6.5818000000000003</v>
      </c>
      <c r="B1813">
        <v>1521215</v>
      </c>
    </row>
    <row r="1814" spans="1:2" x14ac:dyDescent="0.3">
      <c r="A1814">
        <v>6.5819999999999999</v>
      </c>
      <c r="B1814">
        <v>1521450</v>
      </c>
    </row>
    <row r="1815" spans="1:2" x14ac:dyDescent="0.3">
      <c r="A1815">
        <v>6.5819999999999999</v>
      </c>
      <c r="B1815">
        <v>1521695</v>
      </c>
    </row>
    <row r="1816" spans="1:2" x14ac:dyDescent="0.3">
      <c r="A1816">
        <v>6.5819999999999999</v>
      </c>
      <c r="B1816">
        <v>1521931</v>
      </c>
    </row>
    <row r="1817" spans="1:2" x14ac:dyDescent="0.3">
      <c r="A1817">
        <v>6.5820999999999996</v>
      </c>
      <c r="B1817">
        <v>1522165</v>
      </c>
    </row>
    <row r="1818" spans="1:2" x14ac:dyDescent="0.3">
      <c r="A1818">
        <v>6.5822000000000003</v>
      </c>
      <c r="B1818">
        <v>1522442</v>
      </c>
    </row>
    <row r="1819" spans="1:2" x14ac:dyDescent="0.3">
      <c r="A1819">
        <v>6.5822000000000003</v>
      </c>
      <c r="B1819">
        <v>1522719</v>
      </c>
    </row>
    <row r="1820" spans="1:2" x14ac:dyDescent="0.3">
      <c r="A1820">
        <v>6.5823</v>
      </c>
      <c r="B1820">
        <v>1522950</v>
      </c>
    </row>
    <row r="1821" spans="1:2" x14ac:dyDescent="0.3">
      <c r="A1821">
        <v>6.5823999999999998</v>
      </c>
      <c r="B1821">
        <v>1523234</v>
      </c>
    </row>
    <row r="1822" spans="1:2" x14ac:dyDescent="0.3">
      <c r="A1822">
        <v>6.5823999999999998</v>
      </c>
      <c r="B1822">
        <v>1523517</v>
      </c>
    </row>
    <row r="1823" spans="1:2" x14ac:dyDescent="0.3">
      <c r="A1823">
        <v>6.5826000000000002</v>
      </c>
      <c r="B1823">
        <v>1523743</v>
      </c>
    </row>
    <row r="1824" spans="1:2" x14ac:dyDescent="0.3">
      <c r="A1824">
        <v>6.5826000000000002</v>
      </c>
      <c r="B1824">
        <v>1523967</v>
      </c>
    </row>
    <row r="1825" spans="1:2" x14ac:dyDescent="0.3">
      <c r="A1825">
        <v>6.5827</v>
      </c>
      <c r="B1825">
        <v>1524250</v>
      </c>
    </row>
    <row r="1826" spans="1:2" x14ac:dyDescent="0.3">
      <c r="A1826">
        <v>6.5827</v>
      </c>
      <c r="B1826">
        <v>1524496</v>
      </c>
    </row>
    <row r="1827" spans="1:2" x14ac:dyDescent="0.3">
      <c r="A1827">
        <v>6.5827</v>
      </c>
      <c r="B1827">
        <v>1524732</v>
      </c>
    </row>
    <row r="1828" spans="1:2" x14ac:dyDescent="0.3">
      <c r="A1828">
        <v>6.5827999999999998</v>
      </c>
      <c r="B1828">
        <v>1524966</v>
      </c>
    </row>
    <row r="1829" spans="1:2" x14ac:dyDescent="0.3">
      <c r="A1829">
        <v>6.5829000000000004</v>
      </c>
      <c r="B1829">
        <v>1525250</v>
      </c>
    </row>
    <row r="1830" spans="1:2" x14ac:dyDescent="0.3">
      <c r="A1830">
        <v>6.5829000000000004</v>
      </c>
      <c r="B1830">
        <v>1525521</v>
      </c>
    </row>
    <row r="1831" spans="1:2" x14ac:dyDescent="0.3">
      <c r="A1831">
        <v>6.5830000000000002</v>
      </c>
      <c r="B1831">
        <v>1525756</v>
      </c>
    </row>
    <row r="1832" spans="1:2" x14ac:dyDescent="0.3">
      <c r="A1832">
        <v>6.5831</v>
      </c>
      <c r="B1832">
        <v>1526044</v>
      </c>
    </row>
    <row r="1833" spans="1:2" x14ac:dyDescent="0.3">
      <c r="A1833">
        <v>6.5831</v>
      </c>
      <c r="B1833">
        <v>1526317</v>
      </c>
    </row>
    <row r="1834" spans="1:2" x14ac:dyDescent="0.3">
      <c r="A1834">
        <v>6.5831999999999997</v>
      </c>
      <c r="B1834">
        <v>1526543</v>
      </c>
    </row>
    <row r="1835" spans="1:2" x14ac:dyDescent="0.3">
      <c r="A1835">
        <v>6.5831999999999997</v>
      </c>
      <c r="B1835">
        <v>1526766</v>
      </c>
    </row>
    <row r="1836" spans="1:2" x14ac:dyDescent="0.3">
      <c r="A1836">
        <v>6.5833000000000004</v>
      </c>
      <c r="B1836">
        <v>1527050</v>
      </c>
    </row>
    <row r="1837" spans="1:2" x14ac:dyDescent="0.3">
      <c r="A1837">
        <v>6.5834000000000001</v>
      </c>
      <c r="B1837">
        <v>1527293</v>
      </c>
    </row>
    <row r="1838" spans="1:2" x14ac:dyDescent="0.3">
      <c r="A1838">
        <v>6.5834000000000001</v>
      </c>
      <c r="B1838">
        <v>1527525</v>
      </c>
    </row>
    <row r="1839" spans="1:2" x14ac:dyDescent="0.3">
      <c r="A1839">
        <v>6.5834999999999999</v>
      </c>
      <c r="B1839">
        <v>1527758</v>
      </c>
    </row>
    <row r="1840" spans="1:2" x14ac:dyDescent="0.3">
      <c r="A1840">
        <v>6.5835999999999997</v>
      </c>
      <c r="B1840">
        <v>1528049</v>
      </c>
    </row>
    <row r="1841" spans="1:2" x14ac:dyDescent="0.3">
      <c r="A1841">
        <v>6.5835999999999997</v>
      </c>
      <c r="B1841">
        <v>1528319</v>
      </c>
    </row>
    <row r="1842" spans="1:2" x14ac:dyDescent="0.3">
      <c r="A1842">
        <v>6.5837000000000003</v>
      </c>
      <c r="B1842">
        <v>1528550</v>
      </c>
    </row>
    <row r="1843" spans="1:2" x14ac:dyDescent="0.3">
      <c r="A1843">
        <v>6.5838000000000001</v>
      </c>
      <c r="B1843">
        <v>1528839</v>
      </c>
    </row>
    <row r="1844" spans="1:2" x14ac:dyDescent="0.3">
      <c r="A1844">
        <v>6.5838000000000001</v>
      </c>
      <c r="B1844">
        <v>1529115</v>
      </c>
    </row>
    <row r="1845" spans="1:2" x14ac:dyDescent="0.3">
      <c r="A1845">
        <v>6.5838000000000001</v>
      </c>
      <c r="B1845">
        <v>1529342</v>
      </c>
    </row>
    <row r="1846" spans="1:2" x14ac:dyDescent="0.3">
      <c r="A1846">
        <v>6.5838000000000001</v>
      </c>
      <c r="B1846">
        <v>1529616</v>
      </c>
    </row>
    <row r="1847" spans="1:2" x14ac:dyDescent="0.3">
      <c r="A1847">
        <v>6.5839999999999996</v>
      </c>
      <c r="B1847">
        <v>1529850</v>
      </c>
    </row>
    <row r="1848" spans="1:2" x14ac:dyDescent="0.3">
      <c r="A1848">
        <v>6.5841000000000003</v>
      </c>
      <c r="B1848">
        <v>1530095</v>
      </c>
    </row>
    <row r="1849" spans="1:2" x14ac:dyDescent="0.3">
      <c r="A1849">
        <v>6.5841000000000003</v>
      </c>
      <c r="B1849">
        <v>1530326</v>
      </c>
    </row>
    <row r="1850" spans="1:2" x14ac:dyDescent="0.3">
      <c r="A1850">
        <v>6.5842000000000001</v>
      </c>
      <c r="B1850">
        <v>1530562</v>
      </c>
    </row>
    <row r="1851" spans="1:2" x14ac:dyDescent="0.3">
      <c r="A1851">
        <v>6.5842000000000001</v>
      </c>
      <c r="B1851">
        <v>1530842</v>
      </c>
    </row>
    <row r="1852" spans="1:2" x14ac:dyDescent="0.3">
      <c r="A1852">
        <v>6.5842000000000001</v>
      </c>
      <c r="B1852">
        <v>1531119</v>
      </c>
    </row>
    <row r="1853" spans="1:2" x14ac:dyDescent="0.3">
      <c r="A1853">
        <v>6.5843999999999996</v>
      </c>
      <c r="B1853">
        <v>1531354</v>
      </c>
    </row>
    <row r="1854" spans="1:2" x14ac:dyDescent="0.3">
      <c r="A1854">
        <v>6.5843999999999996</v>
      </c>
      <c r="B1854">
        <v>1531641</v>
      </c>
    </row>
    <row r="1855" spans="1:2" x14ac:dyDescent="0.3">
      <c r="A1855">
        <v>6.5843999999999996</v>
      </c>
      <c r="B1855">
        <v>1531917</v>
      </c>
    </row>
    <row r="1856" spans="1:2" x14ac:dyDescent="0.3">
      <c r="A1856">
        <v>6.5845000000000002</v>
      </c>
      <c r="B1856">
        <v>1532148</v>
      </c>
    </row>
    <row r="1857" spans="1:2" x14ac:dyDescent="0.3">
      <c r="A1857">
        <v>6.5845000000000002</v>
      </c>
      <c r="B1857">
        <v>1532418</v>
      </c>
    </row>
    <row r="1858" spans="1:2" x14ac:dyDescent="0.3">
      <c r="A1858">
        <v>6.5846999999999998</v>
      </c>
      <c r="B1858">
        <v>1532655</v>
      </c>
    </row>
    <row r="1859" spans="1:2" x14ac:dyDescent="0.3">
      <c r="A1859">
        <v>6.5848000000000004</v>
      </c>
      <c r="B1859">
        <v>1532895</v>
      </c>
    </row>
    <row r="1860" spans="1:2" x14ac:dyDescent="0.3">
      <c r="A1860">
        <v>6.5848000000000004</v>
      </c>
      <c r="B1860">
        <v>1533125</v>
      </c>
    </row>
    <row r="1861" spans="1:2" x14ac:dyDescent="0.3">
      <c r="A1861">
        <v>6.5848000000000004</v>
      </c>
      <c r="B1861">
        <v>1533362</v>
      </c>
    </row>
    <row r="1862" spans="1:2" x14ac:dyDescent="0.3">
      <c r="A1862">
        <v>6.5849000000000002</v>
      </c>
      <c r="B1862">
        <v>1533649</v>
      </c>
    </row>
    <row r="1863" spans="1:2" x14ac:dyDescent="0.3">
      <c r="A1863">
        <v>6.5849000000000002</v>
      </c>
      <c r="B1863">
        <v>1533917</v>
      </c>
    </row>
    <row r="1864" spans="1:2" x14ac:dyDescent="0.3">
      <c r="A1864">
        <v>6.5850999999999997</v>
      </c>
      <c r="B1864">
        <v>1534142</v>
      </c>
    </row>
    <row r="1865" spans="1:2" x14ac:dyDescent="0.3">
      <c r="A1865">
        <v>6.5850999999999997</v>
      </c>
      <c r="B1865">
        <v>1534416</v>
      </c>
    </row>
    <row r="1866" spans="1:2" x14ac:dyDescent="0.3">
      <c r="A1866">
        <v>6.5850999999999997</v>
      </c>
      <c r="B1866">
        <v>1534649</v>
      </c>
    </row>
    <row r="1867" spans="1:2" x14ac:dyDescent="0.3">
      <c r="A1867">
        <v>6.5853000000000002</v>
      </c>
      <c r="B1867">
        <v>1534894</v>
      </c>
    </row>
    <row r="1868" spans="1:2" x14ac:dyDescent="0.3">
      <c r="A1868">
        <v>6.5853000000000002</v>
      </c>
      <c r="B1868">
        <v>1535125</v>
      </c>
    </row>
    <row r="1869" spans="1:2" x14ac:dyDescent="0.3">
      <c r="A1869">
        <v>6.5853000000000002</v>
      </c>
      <c r="B1869">
        <v>1535363</v>
      </c>
    </row>
    <row r="1870" spans="1:2" x14ac:dyDescent="0.3">
      <c r="A1870">
        <v>6.5853999999999999</v>
      </c>
      <c r="B1870">
        <v>1535646</v>
      </c>
    </row>
    <row r="1871" spans="1:2" x14ac:dyDescent="0.3">
      <c r="A1871">
        <v>6.5853999999999999</v>
      </c>
      <c r="B1871">
        <v>1535919</v>
      </c>
    </row>
    <row r="1872" spans="1:2" x14ac:dyDescent="0.3">
      <c r="A1872">
        <v>6.5854999999999997</v>
      </c>
      <c r="B1872">
        <v>1536149</v>
      </c>
    </row>
    <row r="1873" spans="1:2" x14ac:dyDescent="0.3">
      <c r="A1873">
        <v>6.5856000000000003</v>
      </c>
      <c r="B1873">
        <v>1536433</v>
      </c>
    </row>
    <row r="1874" spans="1:2" x14ac:dyDescent="0.3">
      <c r="A1874">
        <v>6.5856000000000003</v>
      </c>
      <c r="B1874">
        <v>1536716</v>
      </c>
    </row>
    <row r="1875" spans="1:2" x14ac:dyDescent="0.3">
      <c r="A1875">
        <v>6.5857000000000001</v>
      </c>
      <c r="B1875">
        <v>1536940</v>
      </c>
    </row>
    <row r="1876" spans="1:2" x14ac:dyDescent="0.3">
      <c r="A1876">
        <v>6.5857000000000001</v>
      </c>
      <c r="B1876">
        <v>1537166</v>
      </c>
    </row>
    <row r="1877" spans="1:2" x14ac:dyDescent="0.3">
      <c r="A1877">
        <v>6.5857999999999999</v>
      </c>
      <c r="B1877">
        <v>1537441</v>
      </c>
    </row>
    <row r="1878" spans="1:2" x14ac:dyDescent="0.3">
      <c r="A1878">
        <v>6.5858999999999996</v>
      </c>
      <c r="B1878">
        <v>1537693</v>
      </c>
    </row>
    <row r="1879" spans="1:2" x14ac:dyDescent="0.3">
      <c r="A1879">
        <v>6.5858999999999996</v>
      </c>
      <c r="B1879">
        <v>1537924</v>
      </c>
    </row>
    <row r="1880" spans="1:2" x14ac:dyDescent="0.3">
      <c r="A1880">
        <v>6.5860000000000003</v>
      </c>
      <c r="B1880">
        <v>1538157</v>
      </c>
    </row>
    <row r="1881" spans="1:2" x14ac:dyDescent="0.3">
      <c r="A1881">
        <v>6.5861000000000001</v>
      </c>
      <c r="B1881">
        <v>1538490</v>
      </c>
    </row>
    <row r="1882" spans="1:2" x14ac:dyDescent="0.3">
      <c r="A1882">
        <v>6.5861000000000001</v>
      </c>
      <c r="B1882">
        <v>1538724</v>
      </c>
    </row>
    <row r="1883" spans="1:2" x14ac:dyDescent="0.3">
      <c r="A1883">
        <v>6.5861000000000001</v>
      </c>
      <c r="B1883">
        <v>1538957</v>
      </c>
    </row>
    <row r="1884" spans="1:2" x14ac:dyDescent="0.3">
      <c r="A1884">
        <v>6.5862999999999996</v>
      </c>
      <c r="B1884">
        <v>1539241</v>
      </c>
    </row>
    <row r="1885" spans="1:2" x14ac:dyDescent="0.3">
      <c r="A1885">
        <v>6.5862999999999996</v>
      </c>
      <c r="B1885">
        <v>1539518</v>
      </c>
    </row>
    <row r="1886" spans="1:2" x14ac:dyDescent="0.3">
      <c r="A1886">
        <v>6.5864000000000003</v>
      </c>
      <c r="B1886">
        <v>1539747</v>
      </c>
    </row>
    <row r="1887" spans="1:2" x14ac:dyDescent="0.3">
      <c r="A1887">
        <v>6.5864000000000003</v>
      </c>
      <c r="B1887">
        <v>1540016</v>
      </c>
    </row>
    <row r="1888" spans="1:2" x14ac:dyDescent="0.3">
      <c r="A1888">
        <v>6.5865</v>
      </c>
      <c r="B1888">
        <v>1540250</v>
      </c>
    </row>
    <row r="1889" spans="1:2" x14ac:dyDescent="0.3">
      <c r="A1889">
        <v>6.5865999999999998</v>
      </c>
      <c r="B1889">
        <v>1540494</v>
      </c>
    </row>
    <row r="1890" spans="1:2" x14ac:dyDescent="0.3">
      <c r="A1890">
        <v>6.5865999999999998</v>
      </c>
      <c r="B1890">
        <v>1540725</v>
      </c>
    </row>
    <row r="1891" spans="1:2" x14ac:dyDescent="0.3">
      <c r="A1891">
        <v>6.5867000000000004</v>
      </c>
      <c r="B1891">
        <v>1540961</v>
      </c>
    </row>
    <row r="1892" spans="1:2" x14ac:dyDescent="0.3">
      <c r="A1892">
        <v>6.5868000000000002</v>
      </c>
      <c r="B1892">
        <v>1541240</v>
      </c>
    </row>
    <row r="1893" spans="1:2" x14ac:dyDescent="0.3">
      <c r="A1893">
        <v>6.5868000000000002</v>
      </c>
      <c r="B1893">
        <v>1541516</v>
      </c>
    </row>
    <row r="1894" spans="1:2" x14ac:dyDescent="0.3">
      <c r="A1894">
        <v>6.5869</v>
      </c>
      <c r="B1894">
        <v>1541741</v>
      </c>
    </row>
    <row r="1895" spans="1:2" x14ac:dyDescent="0.3">
      <c r="A1895">
        <v>6.5869</v>
      </c>
      <c r="B1895">
        <v>1541965</v>
      </c>
    </row>
    <row r="1896" spans="1:2" x14ac:dyDescent="0.3">
      <c r="A1896">
        <v>6.5869</v>
      </c>
      <c r="B1896">
        <v>1542247</v>
      </c>
    </row>
    <row r="1897" spans="1:2" x14ac:dyDescent="0.3">
      <c r="A1897">
        <v>6.5869999999999997</v>
      </c>
      <c r="B1897">
        <v>1542495</v>
      </c>
    </row>
    <row r="1898" spans="1:2" x14ac:dyDescent="0.3">
      <c r="A1898">
        <v>6.5869999999999997</v>
      </c>
      <c r="B1898">
        <v>1542731</v>
      </c>
    </row>
    <row r="1899" spans="1:2" x14ac:dyDescent="0.3">
      <c r="A1899">
        <v>6.5872000000000002</v>
      </c>
      <c r="B1899">
        <v>1542962</v>
      </c>
    </row>
    <row r="1900" spans="1:2" x14ac:dyDescent="0.3">
      <c r="A1900">
        <v>6.5872000000000002</v>
      </c>
      <c r="B1900">
        <v>1543248</v>
      </c>
    </row>
    <row r="1901" spans="1:2" x14ac:dyDescent="0.3">
      <c r="A1901">
        <v>6.5872000000000002</v>
      </c>
      <c r="B1901">
        <v>1543517</v>
      </c>
    </row>
    <row r="1902" spans="1:2" x14ac:dyDescent="0.3">
      <c r="A1902">
        <v>6.5872999999999999</v>
      </c>
      <c r="B1902">
        <v>1543748</v>
      </c>
    </row>
    <row r="1903" spans="1:2" x14ac:dyDescent="0.3">
      <c r="A1903">
        <v>6.5872999999999999</v>
      </c>
      <c r="B1903">
        <v>1544017</v>
      </c>
    </row>
    <row r="1904" spans="1:2" x14ac:dyDescent="0.3">
      <c r="A1904">
        <v>6.5873999999999997</v>
      </c>
      <c r="B1904">
        <v>1544254</v>
      </c>
    </row>
    <row r="1905" spans="1:2" x14ac:dyDescent="0.3">
      <c r="A1905">
        <v>6.5875000000000004</v>
      </c>
      <c r="B1905">
        <v>1544494</v>
      </c>
    </row>
    <row r="1906" spans="1:2" x14ac:dyDescent="0.3">
      <c r="A1906">
        <v>6.5875000000000004</v>
      </c>
      <c r="B1906">
        <v>1544729</v>
      </c>
    </row>
    <row r="1907" spans="1:2" x14ac:dyDescent="0.3">
      <c r="A1907">
        <v>6.5876000000000001</v>
      </c>
      <c r="B1907">
        <v>1544963</v>
      </c>
    </row>
    <row r="1908" spans="1:2" x14ac:dyDescent="0.3">
      <c r="A1908">
        <v>6.5877999999999997</v>
      </c>
      <c r="B1908">
        <v>1545240</v>
      </c>
    </row>
    <row r="1909" spans="1:2" x14ac:dyDescent="0.3">
      <c r="A1909">
        <v>6.5877999999999997</v>
      </c>
      <c r="B1909">
        <v>1545517</v>
      </c>
    </row>
    <row r="1910" spans="1:2" x14ac:dyDescent="0.3">
      <c r="A1910">
        <v>6.5877999999999997</v>
      </c>
      <c r="B1910">
        <v>1545742</v>
      </c>
    </row>
    <row r="1911" spans="1:2" x14ac:dyDescent="0.3">
      <c r="A1911">
        <v>6.5877999999999997</v>
      </c>
      <c r="B1911">
        <v>1546015</v>
      </c>
    </row>
    <row r="1912" spans="1:2" x14ac:dyDescent="0.3">
      <c r="A1912">
        <v>6.5879000000000003</v>
      </c>
      <c r="B1912">
        <v>1546254</v>
      </c>
    </row>
    <row r="1913" spans="1:2" x14ac:dyDescent="0.3">
      <c r="A1913">
        <v>6.5879000000000003</v>
      </c>
      <c r="B1913">
        <v>1546494</v>
      </c>
    </row>
    <row r="1914" spans="1:2" x14ac:dyDescent="0.3">
      <c r="A1914">
        <v>6.5879000000000003</v>
      </c>
      <c r="B1914">
        <v>1546729</v>
      </c>
    </row>
    <row r="1915" spans="1:2" x14ac:dyDescent="0.3">
      <c r="A1915">
        <v>6.5880000000000001</v>
      </c>
      <c r="B1915">
        <v>1546963</v>
      </c>
    </row>
    <row r="1916" spans="1:2" x14ac:dyDescent="0.3">
      <c r="A1916">
        <v>6.5881999999999996</v>
      </c>
      <c r="B1916">
        <v>1547248</v>
      </c>
    </row>
    <row r="1917" spans="1:2" x14ac:dyDescent="0.3">
      <c r="A1917">
        <v>6.5881999999999996</v>
      </c>
      <c r="B1917">
        <v>1547518</v>
      </c>
    </row>
    <row r="1918" spans="1:2" x14ac:dyDescent="0.3">
      <c r="A1918">
        <v>6.5881999999999996</v>
      </c>
      <c r="B1918">
        <v>1547753</v>
      </c>
    </row>
    <row r="1919" spans="1:2" x14ac:dyDescent="0.3">
      <c r="A1919">
        <v>6.5884</v>
      </c>
      <c r="B1919">
        <v>1548040</v>
      </c>
    </row>
    <row r="1920" spans="1:2" x14ac:dyDescent="0.3">
      <c r="A1920">
        <v>6.5884</v>
      </c>
      <c r="B1920">
        <v>1548318</v>
      </c>
    </row>
    <row r="1921" spans="1:2" x14ac:dyDescent="0.3">
      <c r="A1921">
        <v>6.5884999999999998</v>
      </c>
      <c r="B1921">
        <v>1548549</v>
      </c>
    </row>
    <row r="1922" spans="1:2" x14ac:dyDescent="0.3">
      <c r="A1922">
        <v>6.5884999999999998</v>
      </c>
      <c r="B1922">
        <v>1548837</v>
      </c>
    </row>
    <row r="1923" spans="1:2" x14ac:dyDescent="0.3">
      <c r="A1923">
        <v>6.5884999999999998</v>
      </c>
      <c r="B1923">
        <v>1549115</v>
      </c>
    </row>
    <row r="1924" spans="1:2" x14ac:dyDescent="0.3">
      <c r="A1924">
        <v>6.5885999999999996</v>
      </c>
      <c r="B1924">
        <v>1549340</v>
      </c>
    </row>
    <row r="1925" spans="1:2" x14ac:dyDescent="0.3">
      <c r="A1925">
        <v>6.5885999999999996</v>
      </c>
      <c r="B1925">
        <v>1549615</v>
      </c>
    </row>
    <row r="1926" spans="1:2" x14ac:dyDescent="0.3">
      <c r="A1926">
        <v>6.5888</v>
      </c>
      <c r="B1926">
        <v>1549847</v>
      </c>
    </row>
    <row r="1927" spans="1:2" x14ac:dyDescent="0.3">
      <c r="A1927">
        <v>6.5888</v>
      </c>
      <c r="B1927">
        <v>1550095</v>
      </c>
    </row>
    <row r="1928" spans="1:2" x14ac:dyDescent="0.3">
      <c r="A1928">
        <v>6.5888</v>
      </c>
      <c r="B1928">
        <v>1550330</v>
      </c>
    </row>
    <row r="1929" spans="1:2" x14ac:dyDescent="0.3">
      <c r="A1929">
        <v>6.5888999999999998</v>
      </c>
      <c r="B1929">
        <v>1550563</v>
      </c>
    </row>
    <row r="1930" spans="1:2" x14ac:dyDescent="0.3">
      <c r="A1930">
        <v>6.5890000000000004</v>
      </c>
      <c r="B1930">
        <v>1550841</v>
      </c>
    </row>
    <row r="1931" spans="1:2" x14ac:dyDescent="0.3">
      <c r="A1931">
        <v>6.5890000000000004</v>
      </c>
      <c r="B1931">
        <v>1551114</v>
      </c>
    </row>
    <row r="1932" spans="1:2" x14ac:dyDescent="0.3">
      <c r="A1932">
        <v>6.5891000000000002</v>
      </c>
      <c r="B1932">
        <v>1551339</v>
      </c>
    </row>
    <row r="1933" spans="1:2" x14ac:dyDescent="0.3">
      <c r="A1933">
        <v>6.5891000000000002</v>
      </c>
      <c r="B1933">
        <v>1551566</v>
      </c>
    </row>
    <row r="1934" spans="1:2" x14ac:dyDescent="0.3">
      <c r="A1934">
        <v>6.5891999999999999</v>
      </c>
      <c r="B1934">
        <v>1551846</v>
      </c>
    </row>
    <row r="1935" spans="1:2" x14ac:dyDescent="0.3">
      <c r="A1935">
        <v>6.5891999999999999</v>
      </c>
      <c r="B1935">
        <v>1552094</v>
      </c>
    </row>
    <row r="1936" spans="1:2" x14ac:dyDescent="0.3">
      <c r="A1936">
        <v>6.5891999999999999</v>
      </c>
      <c r="B1936">
        <v>1552330</v>
      </c>
    </row>
    <row r="1937" spans="1:2" x14ac:dyDescent="0.3">
      <c r="A1937">
        <v>6.5892999999999997</v>
      </c>
      <c r="B1937">
        <v>1552562</v>
      </c>
    </row>
    <row r="1938" spans="1:2" x14ac:dyDescent="0.3">
      <c r="A1938">
        <v>6.5895000000000001</v>
      </c>
      <c r="B1938">
        <v>1552847</v>
      </c>
    </row>
    <row r="1939" spans="1:2" x14ac:dyDescent="0.3">
      <c r="A1939">
        <v>6.5895000000000001</v>
      </c>
      <c r="B1939">
        <v>1553115</v>
      </c>
    </row>
    <row r="1940" spans="1:2" x14ac:dyDescent="0.3">
      <c r="A1940">
        <v>6.5895999999999999</v>
      </c>
      <c r="B1940">
        <v>1553341</v>
      </c>
    </row>
    <row r="1941" spans="1:2" x14ac:dyDescent="0.3">
      <c r="A1941">
        <v>6.5895999999999999</v>
      </c>
      <c r="B1941">
        <v>1553565</v>
      </c>
    </row>
    <row r="1942" spans="1:2" x14ac:dyDescent="0.3">
      <c r="A1942">
        <v>6.5895999999999999</v>
      </c>
      <c r="B1942">
        <v>1553853</v>
      </c>
    </row>
    <row r="1943" spans="1:2" x14ac:dyDescent="0.3">
      <c r="A1943">
        <v>6.5896999999999997</v>
      </c>
      <c r="B1943">
        <v>1554093</v>
      </c>
    </row>
    <row r="1944" spans="1:2" x14ac:dyDescent="0.3">
      <c r="A1944">
        <v>6.5896999999999997</v>
      </c>
      <c r="B1944">
        <v>1554328</v>
      </c>
    </row>
    <row r="1945" spans="1:2" x14ac:dyDescent="0.3">
      <c r="A1945">
        <v>6.5898000000000003</v>
      </c>
      <c r="B1945">
        <v>1554561</v>
      </c>
    </row>
    <row r="1946" spans="1:2" x14ac:dyDescent="0.3">
      <c r="A1946">
        <v>6.59</v>
      </c>
      <c r="B1946">
        <v>1554848</v>
      </c>
    </row>
    <row r="1947" spans="1:2" x14ac:dyDescent="0.3">
      <c r="A1947">
        <v>6.59</v>
      </c>
      <c r="B1947">
        <v>1555120</v>
      </c>
    </row>
    <row r="1948" spans="1:2" x14ac:dyDescent="0.3">
      <c r="A1948">
        <v>6.59</v>
      </c>
      <c r="B1948">
        <v>1555353</v>
      </c>
    </row>
    <row r="1949" spans="1:2" x14ac:dyDescent="0.3">
      <c r="A1949">
        <v>6.5900999999999996</v>
      </c>
      <c r="B1949">
        <v>1555641</v>
      </c>
    </row>
    <row r="1950" spans="1:2" x14ac:dyDescent="0.3">
      <c r="A1950">
        <v>6.5900999999999996</v>
      </c>
      <c r="B1950">
        <v>1555915</v>
      </c>
    </row>
    <row r="1951" spans="1:2" x14ac:dyDescent="0.3">
      <c r="A1951">
        <v>6.5902000000000003</v>
      </c>
      <c r="B1951">
        <v>1556146</v>
      </c>
    </row>
    <row r="1952" spans="1:2" x14ac:dyDescent="0.3">
      <c r="A1952">
        <v>6.5902000000000003</v>
      </c>
      <c r="B1952">
        <v>1556417</v>
      </c>
    </row>
    <row r="1953" spans="1:2" x14ac:dyDescent="0.3">
      <c r="A1953">
        <v>6.5903</v>
      </c>
      <c r="B1953">
        <v>1556649</v>
      </c>
    </row>
    <row r="1954" spans="1:2" x14ac:dyDescent="0.3">
      <c r="A1954">
        <v>6.5903</v>
      </c>
      <c r="B1954">
        <v>1556893</v>
      </c>
    </row>
    <row r="1955" spans="1:2" x14ac:dyDescent="0.3">
      <c r="A1955">
        <v>6.5903</v>
      </c>
      <c r="B1955">
        <v>1557123</v>
      </c>
    </row>
    <row r="1956" spans="1:2" x14ac:dyDescent="0.3">
      <c r="A1956">
        <v>6.5903999999999998</v>
      </c>
      <c r="B1956">
        <v>1557360</v>
      </c>
    </row>
    <row r="1957" spans="1:2" x14ac:dyDescent="0.3">
      <c r="A1957">
        <v>6.5904999999999996</v>
      </c>
      <c r="B1957">
        <v>1557640</v>
      </c>
    </row>
    <row r="1958" spans="1:2" x14ac:dyDescent="0.3">
      <c r="A1958">
        <v>6.5904999999999996</v>
      </c>
      <c r="B1958">
        <v>1557915</v>
      </c>
    </row>
    <row r="1959" spans="1:2" x14ac:dyDescent="0.3">
      <c r="A1959">
        <v>6.5907</v>
      </c>
      <c r="B1959">
        <v>1558140</v>
      </c>
    </row>
    <row r="1960" spans="1:2" x14ac:dyDescent="0.3">
      <c r="A1960">
        <v>6.5907</v>
      </c>
      <c r="B1960">
        <v>1558364</v>
      </c>
    </row>
    <row r="1961" spans="1:2" x14ac:dyDescent="0.3">
      <c r="A1961">
        <v>6.5907999999999998</v>
      </c>
      <c r="B1961">
        <v>1558639</v>
      </c>
    </row>
    <row r="1962" spans="1:2" x14ac:dyDescent="0.3">
      <c r="A1962">
        <v>6.5907999999999998</v>
      </c>
      <c r="B1962">
        <v>1558894</v>
      </c>
    </row>
    <row r="1963" spans="1:2" x14ac:dyDescent="0.3">
      <c r="A1963">
        <v>6.5907999999999998</v>
      </c>
      <c r="B1963">
        <v>1559129</v>
      </c>
    </row>
    <row r="1964" spans="1:2" x14ac:dyDescent="0.3">
      <c r="A1964">
        <v>6.5910000000000002</v>
      </c>
      <c r="B1964">
        <v>1559363</v>
      </c>
    </row>
    <row r="1965" spans="1:2" x14ac:dyDescent="0.3">
      <c r="A1965">
        <v>6.5910000000000002</v>
      </c>
      <c r="B1965">
        <v>1559640</v>
      </c>
    </row>
    <row r="1966" spans="1:2" x14ac:dyDescent="0.3">
      <c r="A1966">
        <v>6.5910000000000002</v>
      </c>
      <c r="B1966">
        <v>1559915</v>
      </c>
    </row>
    <row r="1967" spans="1:2" x14ac:dyDescent="0.3">
      <c r="A1967">
        <v>6.5911</v>
      </c>
      <c r="B1967">
        <v>1560147</v>
      </c>
    </row>
    <row r="1968" spans="1:2" x14ac:dyDescent="0.3">
      <c r="A1968">
        <v>6.5911999999999997</v>
      </c>
      <c r="B1968">
        <v>1560431</v>
      </c>
    </row>
    <row r="1969" spans="1:2" x14ac:dyDescent="0.3">
      <c r="A1969">
        <v>6.5911999999999997</v>
      </c>
      <c r="B1969">
        <v>1560712</v>
      </c>
    </row>
    <row r="1970" spans="1:2" x14ac:dyDescent="0.3">
      <c r="A1970">
        <v>6.5913000000000004</v>
      </c>
      <c r="B1970">
        <v>1560938</v>
      </c>
    </row>
    <row r="1971" spans="1:2" x14ac:dyDescent="0.3">
      <c r="A1971">
        <v>6.5913000000000004</v>
      </c>
      <c r="B1971">
        <v>1561165</v>
      </c>
    </row>
    <row r="1972" spans="1:2" x14ac:dyDescent="0.3">
      <c r="A1972">
        <v>6.5914000000000001</v>
      </c>
      <c r="B1972">
        <v>1561439</v>
      </c>
    </row>
    <row r="1973" spans="1:2" x14ac:dyDescent="0.3">
      <c r="A1973">
        <v>6.5914999999999999</v>
      </c>
      <c r="B1973">
        <v>1561693</v>
      </c>
    </row>
    <row r="1974" spans="1:2" x14ac:dyDescent="0.3">
      <c r="A1974">
        <v>6.5914999999999999</v>
      </c>
      <c r="B1974">
        <v>1561929</v>
      </c>
    </row>
    <row r="1975" spans="1:2" x14ac:dyDescent="0.3">
      <c r="A1975">
        <v>6.5915999999999997</v>
      </c>
      <c r="B1975">
        <v>1562161</v>
      </c>
    </row>
    <row r="1976" spans="1:2" x14ac:dyDescent="0.3">
      <c r="A1976">
        <v>6.5917000000000003</v>
      </c>
      <c r="B1976">
        <v>1562448</v>
      </c>
    </row>
    <row r="1977" spans="1:2" x14ac:dyDescent="0.3">
      <c r="A1977">
        <v>6.5917000000000003</v>
      </c>
      <c r="B1977">
        <v>1562718</v>
      </c>
    </row>
    <row r="1978" spans="1:2" x14ac:dyDescent="0.3">
      <c r="A1978">
        <v>6.5918000000000001</v>
      </c>
      <c r="B1978">
        <v>1562953</v>
      </c>
    </row>
    <row r="1979" spans="1:2" x14ac:dyDescent="0.3">
      <c r="A1979">
        <v>6.5918000000000001</v>
      </c>
      <c r="B1979">
        <v>1563246</v>
      </c>
    </row>
    <row r="1980" spans="1:2" x14ac:dyDescent="0.3">
      <c r="A1980">
        <v>6.5918000000000001</v>
      </c>
      <c r="B1980">
        <v>1563515</v>
      </c>
    </row>
    <row r="1981" spans="1:2" x14ac:dyDescent="0.3">
      <c r="A1981">
        <v>6.5919999999999996</v>
      </c>
      <c r="B1981">
        <v>1563741</v>
      </c>
    </row>
    <row r="1982" spans="1:2" x14ac:dyDescent="0.3">
      <c r="A1982">
        <v>6.5919999999999996</v>
      </c>
      <c r="B1982">
        <v>1564013</v>
      </c>
    </row>
    <row r="1983" spans="1:2" x14ac:dyDescent="0.3">
      <c r="A1983">
        <v>6.5919999999999996</v>
      </c>
      <c r="B1983">
        <v>1564244</v>
      </c>
    </row>
    <row r="1984" spans="1:2" x14ac:dyDescent="0.3">
      <c r="A1984">
        <v>6.5921000000000003</v>
      </c>
      <c r="B1984">
        <v>1564492</v>
      </c>
    </row>
    <row r="1985" spans="1:2" x14ac:dyDescent="0.3">
      <c r="A1985">
        <v>6.5921000000000003</v>
      </c>
      <c r="B1985">
        <v>1564723</v>
      </c>
    </row>
    <row r="1986" spans="1:2" x14ac:dyDescent="0.3">
      <c r="A1986">
        <v>6.5922000000000001</v>
      </c>
      <c r="B1986">
        <v>1564959</v>
      </c>
    </row>
    <row r="1987" spans="1:2" x14ac:dyDescent="0.3">
      <c r="A1987">
        <v>6.5922999999999998</v>
      </c>
      <c r="B1987">
        <v>1565240</v>
      </c>
    </row>
    <row r="1988" spans="1:2" x14ac:dyDescent="0.3">
      <c r="A1988">
        <v>6.5922999999999998</v>
      </c>
      <c r="B1988">
        <v>1565514</v>
      </c>
    </row>
    <row r="1989" spans="1:2" x14ac:dyDescent="0.3">
      <c r="A1989">
        <v>6.5923999999999996</v>
      </c>
      <c r="B1989">
        <v>1565738</v>
      </c>
    </row>
    <row r="1990" spans="1:2" x14ac:dyDescent="0.3">
      <c r="A1990">
        <v>6.5923999999999996</v>
      </c>
      <c r="B1990">
        <v>1565965</v>
      </c>
    </row>
    <row r="1991" spans="1:2" x14ac:dyDescent="0.3">
      <c r="A1991">
        <v>6.5925000000000002</v>
      </c>
      <c r="B1991">
        <v>1566240</v>
      </c>
    </row>
    <row r="1992" spans="1:2" x14ac:dyDescent="0.3">
      <c r="A1992">
        <v>6.5926</v>
      </c>
      <c r="B1992">
        <v>1566493</v>
      </c>
    </row>
    <row r="1993" spans="1:2" x14ac:dyDescent="0.3">
      <c r="A1993">
        <v>6.5926</v>
      </c>
      <c r="B1993">
        <v>1566724</v>
      </c>
    </row>
    <row r="1994" spans="1:2" x14ac:dyDescent="0.3">
      <c r="A1994">
        <v>6.5926</v>
      </c>
      <c r="B1994">
        <v>1566960</v>
      </c>
    </row>
    <row r="1995" spans="1:2" x14ac:dyDescent="0.3">
      <c r="A1995">
        <v>6.5928000000000004</v>
      </c>
      <c r="B1995">
        <v>1567244</v>
      </c>
    </row>
    <row r="1996" spans="1:2" x14ac:dyDescent="0.3">
      <c r="A1996">
        <v>6.5928000000000004</v>
      </c>
      <c r="B1996">
        <v>1567515</v>
      </c>
    </row>
    <row r="1997" spans="1:2" x14ac:dyDescent="0.3">
      <c r="A1997">
        <v>6.5929000000000002</v>
      </c>
      <c r="B1997">
        <v>1567746</v>
      </c>
    </row>
    <row r="1998" spans="1:2" x14ac:dyDescent="0.3">
      <c r="A1998">
        <v>6.5929000000000002</v>
      </c>
      <c r="B1998">
        <v>1568015</v>
      </c>
    </row>
    <row r="1999" spans="1:2" x14ac:dyDescent="0.3">
      <c r="A1999">
        <v>6.593</v>
      </c>
      <c r="B1999">
        <v>1568253</v>
      </c>
    </row>
    <row r="2000" spans="1:2" x14ac:dyDescent="0.3">
      <c r="A2000">
        <v>6.593</v>
      </c>
      <c r="B2000">
        <v>1568491</v>
      </c>
    </row>
    <row r="2001" spans="1:2" x14ac:dyDescent="0.3">
      <c r="A2001">
        <v>6.593</v>
      </c>
      <c r="B2001">
        <v>1568722</v>
      </c>
    </row>
    <row r="2002" spans="1:2" x14ac:dyDescent="0.3">
      <c r="A2002">
        <v>6.5930999999999997</v>
      </c>
      <c r="B2002">
        <v>1568955</v>
      </c>
    </row>
    <row r="2003" spans="1:2" x14ac:dyDescent="0.3">
      <c r="A2003">
        <v>6.5932000000000004</v>
      </c>
      <c r="B2003">
        <v>1569245</v>
      </c>
    </row>
    <row r="2004" spans="1:2" x14ac:dyDescent="0.3">
      <c r="A2004">
        <v>6.5932000000000004</v>
      </c>
      <c r="B2004">
        <v>1569514</v>
      </c>
    </row>
    <row r="2005" spans="1:2" x14ac:dyDescent="0.3">
      <c r="A2005">
        <v>6.5933000000000002</v>
      </c>
      <c r="B2005">
        <v>1569739</v>
      </c>
    </row>
    <row r="2006" spans="1:2" x14ac:dyDescent="0.3">
      <c r="A2006">
        <v>6.5933000000000002</v>
      </c>
      <c r="B2006">
        <v>1569965</v>
      </c>
    </row>
    <row r="2007" spans="1:2" x14ac:dyDescent="0.3">
      <c r="A2007">
        <v>6.5933999999999999</v>
      </c>
      <c r="B2007">
        <v>1570241</v>
      </c>
    </row>
    <row r="2008" spans="1:2" x14ac:dyDescent="0.3">
      <c r="A2008">
        <v>6.5934999999999997</v>
      </c>
      <c r="B2008">
        <v>1570491</v>
      </c>
    </row>
    <row r="2009" spans="1:2" x14ac:dyDescent="0.3">
      <c r="A2009">
        <v>6.5934999999999997</v>
      </c>
      <c r="B2009">
        <v>1570722</v>
      </c>
    </row>
    <row r="2010" spans="1:2" x14ac:dyDescent="0.3">
      <c r="A2010">
        <v>6.5936000000000003</v>
      </c>
      <c r="B2010">
        <v>1570960</v>
      </c>
    </row>
    <row r="2011" spans="1:2" x14ac:dyDescent="0.3">
      <c r="A2011">
        <v>6.5936000000000003</v>
      </c>
      <c r="B2011">
        <v>1571241</v>
      </c>
    </row>
    <row r="2012" spans="1:2" x14ac:dyDescent="0.3">
      <c r="A2012">
        <v>6.5936000000000003</v>
      </c>
      <c r="B2012">
        <v>1571514</v>
      </c>
    </row>
    <row r="2013" spans="1:2" x14ac:dyDescent="0.3">
      <c r="A2013">
        <v>6.5937999999999999</v>
      </c>
      <c r="B2013">
        <v>1571738</v>
      </c>
    </row>
    <row r="2014" spans="1:2" x14ac:dyDescent="0.3">
      <c r="A2014">
        <v>6.5937999999999999</v>
      </c>
      <c r="B2014">
        <v>1571962</v>
      </c>
    </row>
    <row r="2015" spans="1:2" x14ac:dyDescent="0.3">
      <c r="A2015">
        <v>6.5937000000000001</v>
      </c>
      <c r="B2015">
        <v>1572245</v>
      </c>
    </row>
    <row r="2016" spans="1:2" x14ac:dyDescent="0.3">
      <c r="A2016">
        <v>6.5940000000000003</v>
      </c>
      <c r="B2016">
        <v>1572490</v>
      </c>
    </row>
    <row r="2017" spans="1:2" x14ac:dyDescent="0.3">
      <c r="A2017">
        <v>6.5940000000000003</v>
      </c>
      <c r="B2017">
        <v>1572721</v>
      </c>
    </row>
    <row r="2018" spans="1:2" x14ac:dyDescent="0.3">
      <c r="A2018">
        <v>6.5940000000000003</v>
      </c>
      <c r="B2018">
        <v>1572959</v>
      </c>
    </row>
    <row r="2019" spans="1:2" x14ac:dyDescent="0.3">
      <c r="A2019">
        <v>6.5941000000000001</v>
      </c>
      <c r="B2019">
        <v>1573238</v>
      </c>
    </row>
    <row r="2020" spans="1:2" x14ac:dyDescent="0.3">
      <c r="A2020">
        <v>6.5941000000000001</v>
      </c>
      <c r="B2020">
        <v>1573515</v>
      </c>
    </row>
    <row r="2021" spans="1:2" x14ac:dyDescent="0.3">
      <c r="A2021">
        <v>6.5941999999999998</v>
      </c>
      <c r="B2021">
        <v>1573739</v>
      </c>
    </row>
    <row r="2022" spans="1:2" x14ac:dyDescent="0.3">
      <c r="A2022">
        <v>6.5941999999999998</v>
      </c>
      <c r="B2022">
        <v>1573963</v>
      </c>
    </row>
    <row r="2023" spans="1:2" x14ac:dyDescent="0.3">
      <c r="A2023">
        <v>6.5942999999999996</v>
      </c>
      <c r="B2023">
        <v>1574252</v>
      </c>
    </row>
    <row r="2024" spans="1:2" x14ac:dyDescent="0.3">
      <c r="A2024">
        <v>6.5944000000000003</v>
      </c>
      <c r="B2024">
        <v>1574491</v>
      </c>
    </row>
    <row r="2025" spans="1:2" x14ac:dyDescent="0.3">
      <c r="A2025">
        <v>6.5944000000000003</v>
      </c>
      <c r="B2025">
        <v>1574722</v>
      </c>
    </row>
    <row r="2026" spans="1:2" x14ac:dyDescent="0.3">
      <c r="A2026">
        <v>6.5945</v>
      </c>
      <c r="B2026">
        <v>1574955</v>
      </c>
    </row>
    <row r="2027" spans="1:2" x14ac:dyDescent="0.3">
      <c r="A2027">
        <v>6.5945</v>
      </c>
      <c r="B2027">
        <v>1575245</v>
      </c>
    </row>
    <row r="2028" spans="1:2" x14ac:dyDescent="0.3">
      <c r="A2028">
        <v>6.5945</v>
      </c>
      <c r="B2028">
        <v>1575516</v>
      </c>
    </row>
    <row r="2029" spans="1:2" x14ac:dyDescent="0.3">
      <c r="A2029">
        <v>6.5946999999999996</v>
      </c>
      <c r="B2029">
        <v>1575741</v>
      </c>
    </row>
    <row r="2030" spans="1:2" x14ac:dyDescent="0.3">
      <c r="A2030">
        <v>6.5946999999999996</v>
      </c>
      <c r="B2030">
        <v>1576013</v>
      </c>
    </row>
    <row r="2031" spans="1:2" x14ac:dyDescent="0.3">
      <c r="A2031">
        <v>6.5946999999999996</v>
      </c>
      <c r="B2031">
        <v>1576247</v>
      </c>
    </row>
    <row r="2032" spans="1:2" x14ac:dyDescent="0.3">
      <c r="A2032">
        <v>6.5948000000000002</v>
      </c>
      <c r="B2032">
        <v>1576490</v>
      </c>
    </row>
    <row r="2033" spans="1:2" x14ac:dyDescent="0.3">
      <c r="A2033">
        <v>6.5948000000000002</v>
      </c>
      <c r="B2033">
        <v>1576727</v>
      </c>
    </row>
    <row r="2034" spans="1:2" x14ac:dyDescent="0.3">
      <c r="A2034">
        <v>6.5948000000000002</v>
      </c>
      <c r="B2034">
        <v>1576960</v>
      </c>
    </row>
    <row r="2035" spans="1:2" x14ac:dyDescent="0.3">
      <c r="A2035">
        <v>6.5949999999999998</v>
      </c>
      <c r="B2035">
        <v>1577239</v>
      </c>
    </row>
    <row r="2036" spans="1:2" x14ac:dyDescent="0.3">
      <c r="A2036">
        <v>6.5949999999999998</v>
      </c>
      <c r="B2036">
        <v>1577515</v>
      </c>
    </row>
    <row r="2037" spans="1:2" x14ac:dyDescent="0.3">
      <c r="A2037">
        <v>6.5951000000000004</v>
      </c>
      <c r="B2037">
        <v>1577738</v>
      </c>
    </row>
    <row r="2038" spans="1:2" x14ac:dyDescent="0.3">
      <c r="A2038">
        <v>6.5951000000000004</v>
      </c>
      <c r="B2038">
        <v>1577962</v>
      </c>
    </row>
    <row r="2039" spans="1:2" x14ac:dyDescent="0.3">
      <c r="A2039">
        <v>6.5952000000000002</v>
      </c>
      <c r="B2039">
        <v>1578239</v>
      </c>
    </row>
    <row r="2040" spans="1:2" x14ac:dyDescent="0.3">
      <c r="A2040">
        <v>6.5952999999999999</v>
      </c>
      <c r="B2040">
        <v>1578491</v>
      </c>
    </row>
    <row r="2041" spans="1:2" x14ac:dyDescent="0.3">
      <c r="A2041">
        <v>6.5952999999999999</v>
      </c>
      <c r="B2041">
        <v>1578722</v>
      </c>
    </row>
    <row r="2042" spans="1:2" x14ac:dyDescent="0.3">
      <c r="A2042">
        <v>6.5952999999999999</v>
      </c>
      <c r="B2042">
        <v>1578958</v>
      </c>
    </row>
    <row r="2043" spans="1:2" x14ac:dyDescent="0.3">
      <c r="A2043">
        <v>6.5953999999999997</v>
      </c>
      <c r="B2043">
        <v>1579245</v>
      </c>
    </row>
    <row r="2044" spans="1:2" x14ac:dyDescent="0.3">
      <c r="A2044">
        <v>6.5953999999999997</v>
      </c>
      <c r="B2044">
        <v>1579514</v>
      </c>
    </row>
    <row r="2045" spans="1:2" x14ac:dyDescent="0.3">
      <c r="A2045">
        <v>6.5956000000000001</v>
      </c>
      <c r="B2045">
        <v>1579745</v>
      </c>
    </row>
    <row r="2046" spans="1:2" x14ac:dyDescent="0.3">
      <c r="A2046">
        <v>6.5956000000000001</v>
      </c>
      <c r="B2046">
        <v>1580013</v>
      </c>
    </row>
    <row r="2047" spans="1:2" x14ac:dyDescent="0.3">
      <c r="A2047">
        <v>6.5956000000000001</v>
      </c>
      <c r="B2047">
        <v>1580247</v>
      </c>
    </row>
    <row r="2048" spans="1:2" x14ac:dyDescent="0.3">
      <c r="A2048">
        <v>6.5956999999999999</v>
      </c>
      <c r="B2048">
        <v>1580490</v>
      </c>
    </row>
    <row r="2049" spans="1:2" x14ac:dyDescent="0.3">
      <c r="A2049">
        <v>6.5956999999999999</v>
      </c>
      <c r="B2049">
        <v>1580727</v>
      </c>
    </row>
    <row r="2050" spans="1:2" x14ac:dyDescent="0.3">
      <c r="A2050">
        <v>6.5957999999999997</v>
      </c>
      <c r="B2050">
        <v>1580960</v>
      </c>
    </row>
    <row r="2051" spans="1:2" x14ac:dyDescent="0.3">
      <c r="A2051">
        <v>6.5959000000000003</v>
      </c>
      <c r="B2051">
        <v>1581238</v>
      </c>
    </row>
    <row r="2052" spans="1:2" x14ac:dyDescent="0.3">
      <c r="A2052">
        <v>6.5959000000000003</v>
      </c>
      <c r="B2052">
        <v>1581512</v>
      </c>
    </row>
    <row r="2053" spans="1:2" x14ac:dyDescent="0.3">
      <c r="A2053">
        <v>6.5960000000000001</v>
      </c>
      <c r="B2053">
        <v>1581745</v>
      </c>
    </row>
    <row r="2054" spans="1:2" x14ac:dyDescent="0.3">
      <c r="A2054">
        <v>6.5960000000000001</v>
      </c>
      <c r="B2054">
        <v>1582013</v>
      </c>
    </row>
    <row r="2055" spans="1:2" x14ac:dyDescent="0.3">
      <c r="A2055">
        <v>6.5961999999999996</v>
      </c>
      <c r="B2055">
        <v>1582252</v>
      </c>
    </row>
    <row r="2056" spans="1:2" x14ac:dyDescent="0.3">
      <c r="A2056">
        <v>6.5961999999999996</v>
      </c>
      <c r="B2056">
        <v>1582489</v>
      </c>
    </row>
    <row r="2057" spans="1:2" x14ac:dyDescent="0.3">
      <c r="A2057">
        <v>6.5961999999999996</v>
      </c>
      <c r="B2057">
        <v>1582721</v>
      </c>
    </row>
    <row r="2058" spans="1:2" x14ac:dyDescent="0.3">
      <c r="A2058">
        <v>6.5961999999999996</v>
      </c>
      <c r="B2058">
        <v>1582954</v>
      </c>
    </row>
    <row r="2059" spans="1:2" x14ac:dyDescent="0.3">
      <c r="A2059">
        <v>6.5963000000000003</v>
      </c>
      <c r="B2059">
        <v>1583237</v>
      </c>
    </row>
    <row r="2060" spans="1:2" x14ac:dyDescent="0.3">
      <c r="A2060">
        <v>6.5963000000000003</v>
      </c>
      <c r="B2060">
        <v>1583515</v>
      </c>
    </row>
    <row r="2061" spans="1:2" x14ac:dyDescent="0.3">
      <c r="A2061">
        <v>6.5964999999999998</v>
      </c>
      <c r="B2061">
        <v>1583745</v>
      </c>
    </row>
    <row r="2062" spans="1:2" x14ac:dyDescent="0.3">
      <c r="A2062">
        <v>6.5964999999999998</v>
      </c>
      <c r="B2062">
        <v>1584024</v>
      </c>
    </row>
    <row r="2063" spans="1:2" x14ac:dyDescent="0.3">
      <c r="A2063">
        <v>6.5964999999999998</v>
      </c>
      <c r="B2063">
        <v>1584307</v>
      </c>
    </row>
    <row r="2064" spans="1:2" x14ac:dyDescent="0.3">
      <c r="A2064">
        <v>6.5965999999999996</v>
      </c>
      <c r="B2064">
        <v>1584535</v>
      </c>
    </row>
    <row r="2065" spans="1:2" x14ac:dyDescent="0.3">
      <c r="A2065">
        <v>6.5965999999999996</v>
      </c>
      <c r="B2065">
        <v>1584763</v>
      </c>
    </row>
    <row r="2066" spans="1:2" x14ac:dyDescent="0.3">
      <c r="A2066">
        <v>6.5967000000000002</v>
      </c>
      <c r="B2066">
        <v>1585045</v>
      </c>
    </row>
    <row r="2067" spans="1:2" x14ac:dyDescent="0.3">
      <c r="A2067">
        <v>6.5967000000000002</v>
      </c>
      <c r="B2067">
        <v>1585289</v>
      </c>
    </row>
    <row r="2068" spans="1:2" x14ac:dyDescent="0.3">
      <c r="A2068">
        <v>6.5967000000000002</v>
      </c>
      <c r="B2068">
        <v>1585520</v>
      </c>
    </row>
    <row r="2069" spans="1:2" x14ac:dyDescent="0.3">
      <c r="A2069">
        <v>6.5968999999999998</v>
      </c>
      <c r="B2069">
        <v>1585754</v>
      </c>
    </row>
    <row r="2070" spans="1:2" x14ac:dyDescent="0.3">
      <c r="A2070">
        <v>6.5968999999999998</v>
      </c>
      <c r="B2070">
        <v>1586045</v>
      </c>
    </row>
    <row r="2071" spans="1:2" x14ac:dyDescent="0.3">
      <c r="A2071">
        <v>6.5968999999999998</v>
      </c>
      <c r="B2071">
        <v>1586316</v>
      </c>
    </row>
    <row r="2072" spans="1:2" x14ac:dyDescent="0.3">
      <c r="A2072">
        <v>6.5970000000000004</v>
      </c>
      <c r="B2072">
        <v>1586546</v>
      </c>
    </row>
    <row r="2073" spans="1:2" x14ac:dyDescent="0.3">
      <c r="A2073">
        <v>6.5971000000000002</v>
      </c>
      <c r="B2073">
        <v>1586828</v>
      </c>
    </row>
    <row r="2074" spans="1:2" x14ac:dyDescent="0.3">
      <c r="A2074">
        <v>6.5971000000000002</v>
      </c>
      <c r="B2074">
        <v>1587111</v>
      </c>
    </row>
    <row r="2075" spans="1:2" x14ac:dyDescent="0.3">
      <c r="A2075">
        <v>6.5972</v>
      </c>
      <c r="B2075">
        <v>1587336</v>
      </c>
    </row>
    <row r="2076" spans="1:2" x14ac:dyDescent="0.3">
      <c r="A2076">
        <v>6.5972</v>
      </c>
      <c r="B2076">
        <v>1587561</v>
      </c>
    </row>
    <row r="2077" spans="1:2" x14ac:dyDescent="0.3">
      <c r="A2077">
        <v>6.5972999999999997</v>
      </c>
      <c r="B2077">
        <v>1587844</v>
      </c>
    </row>
    <row r="2078" spans="1:2" x14ac:dyDescent="0.3">
      <c r="A2078">
        <v>6.5974000000000004</v>
      </c>
      <c r="B2078">
        <v>1588090</v>
      </c>
    </row>
    <row r="2079" spans="1:2" x14ac:dyDescent="0.3">
      <c r="A2079">
        <v>6.5974000000000004</v>
      </c>
      <c r="B2079">
        <v>1588326</v>
      </c>
    </row>
    <row r="2080" spans="1:2" x14ac:dyDescent="0.3">
      <c r="A2080">
        <v>6.5974000000000004</v>
      </c>
      <c r="B2080">
        <v>1588561</v>
      </c>
    </row>
    <row r="2081" spans="1:2" x14ac:dyDescent="0.3">
      <c r="A2081">
        <v>6.5975999999999999</v>
      </c>
      <c r="B2081">
        <v>1588843</v>
      </c>
    </row>
    <row r="2082" spans="1:2" x14ac:dyDescent="0.3">
      <c r="A2082">
        <v>6.5975999999999999</v>
      </c>
      <c r="B2082">
        <v>1589113</v>
      </c>
    </row>
    <row r="2083" spans="1:2" x14ac:dyDescent="0.3">
      <c r="A2083">
        <v>6.5975999999999999</v>
      </c>
      <c r="B2083">
        <v>1589337</v>
      </c>
    </row>
    <row r="2084" spans="1:2" x14ac:dyDescent="0.3">
      <c r="A2084">
        <v>6.5975999999999999</v>
      </c>
      <c r="B2084">
        <v>1589563</v>
      </c>
    </row>
    <row r="2085" spans="1:2" x14ac:dyDescent="0.3">
      <c r="A2085">
        <v>6.5976999999999997</v>
      </c>
      <c r="B2085">
        <v>1589843</v>
      </c>
    </row>
    <row r="2086" spans="1:2" x14ac:dyDescent="0.3">
      <c r="A2086">
        <v>6.5979000000000001</v>
      </c>
      <c r="B2086">
        <v>1590091</v>
      </c>
    </row>
    <row r="2087" spans="1:2" x14ac:dyDescent="0.3">
      <c r="A2087">
        <v>6.5979000000000001</v>
      </c>
      <c r="B2087">
        <v>1590325</v>
      </c>
    </row>
    <row r="2088" spans="1:2" x14ac:dyDescent="0.3">
      <c r="A2088">
        <v>6.5979000000000001</v>
      </c>
      <c r="B2088">
        <v>1590559</v>
      </c>
    </row>
    <row r="2089" spans="1:2" x14ac:dyDescent="0.3">
      <c r="A2089">
        <v>6.5979999999999999</v>
      </c>
      <c r="B2089">
        <v>1590838</v>
      </c>
    </row>
    <row r="2090" spans="1:2" x14ac:dyDescent="0.3">
      <c r="A2090">
        <v>6.5979999999999999</v>
      </c>
      <c r="B2090">
        <v>1591113</v>
      </c>
    </row>
    <row r="2091" spans="1:2" x14ac:dyDescent="0.3">
      <c r="A2091">
        <v>6.5979999999999999</v>
      </c>
      <c r="B2091">
        <v>1591337</v>
      </c>
    </row>
    <row r="2092" spans="1:2" x14ac:dyDescent="0.3">
      <c r="A2092">
        <v>6.5979999999999999</v>
      </c>
      <c r="B2092">
        <v>1591610</v>
      </c>
    </row>
    <row r="2093" spans="1:2" x14ac:dyDescent="0.3">
      <c r="A2093">
        <v>6.5982000000000003</v>
      </c>
      <c r="B2093">
        <v>1591839</v>
      </c>
    </row>
    <row r="2094" spans="1:2" x14ac:dyDescent="0.3">
      <c r="A2094">
        <v>6.5983000000000001</v>
      </c>
      <c r="B2094">
        <v>1592091</v>
      </c>
    </row>
    <row r="2095" spans="1:2" x14ac:dyDescent="0.3">
      <c r="A2095">
        <v>6.5983000000000001</v>
      </c>
      <c r="B2095">
        <v>1592325</v>
      </c>
    </row>
    <row r="2096" spans="1:2" x14ac:dyDescent="0.3">
      <c r="A2096">
        <v>6.5983000000000001</v>
      </c>
      <c r="B2096">
        <v>1592558</v>
      </c>
    </row>
    <row r="2097" spans="1:2" x14ac:dyDescent="0.3">
      <c r="A2097">
        <v>6.5984999999999996</v>
      </c>
      <c r="B2097">
        <v>1592836</v>
      </c>
    </row>
    <row r="2098" spans="1:2" x14ac:dyDescent="0.3">
      <c r="A2098">
        <v>6.5984999999999996</v>
      </c>
      <c r="B2098">
        <v>1593112</v>
      </c>
    </row>
    <row r="2099" spans="1:2" x14ac:dyDescent="0.3">
      <c r="A2099">
        <v>6.5984999999999996</v>
      </c>
      <c r="B2099">
        <v>1593336</v>
      </c>
    </row>
    <row r="2100" spans="1:2" x14ac:dyDescent="0.3">
      <c r="A2100">
        <v>6.5984999999999996</v>
      </c>
      <c r="B2100">
        <v>1593610</v>
      </c>
    </row>
    <row r="2101" spans="1:2" x14ac:dyDescent="0.3">
      <c r="A2101">
        <v>6.5986000000000002</v>
      </c>
      <c r="B2101">
        <v>1593845</v>
      </c>
    </row>
    <row r="2102" spans="1:2" x14ac:dyDescent="0.3">
      <c r="A2102">
        <v>6.5987</v>
      </c>
      <c r="B2102">
        <v>1594089</v>
      </c>
    </row>
    <row r="2103" spans="1:2" x14ac:dyDescent="0.3">
      <c r="A2103">
        <v>6.5987</v>
      </c>
      <c r="B2103">
        <v>1594321</v>
      </c>
    </row>
    <row r="2104" spans="1:2" x14ac:dyDescent="0.3">
      <c r="A2104">
        <v>6.5987999999999998</v>
      </c>
      <c r="B2104">
        <v>1594554</v>
      </c>
    </row>
    <row r="2105" spans="1:2" x14ac:dyDescent="0.3">
      <c r="A2105">
        <v>6.5989000000000004</v>
      </c>
      <c r="B2105">
        <v>1594837</v>
      </c>
    </row>
    <row r="2106" spans="1:2" x14ac:dyDescent="0.3">
      <c r="A2106">
        <v>6.5989000000000004</v>
      </c>
      <c r="B2106">
        <v>1595111</v>
      </c>
    </row>
    <row r="2107" spans="1:2" x14ac:dyDescent="0.3">
      <c r="A2107">
        <v>6.5990000000000002</v>
      </c>
      <c r="B2107">
        <v>1595336</v>
      </c>
    </row>
    <row r="2108" spans="1:2" x14ac:dyDescent="0.3">
      <c r="A2108">
        <v>6.5990000000000002</v>
      </c>
      <c r="B2108">
        <v>1595563</v>
      </c>
    </row>
    <row r="2109" spans="1:2" x14ac:dyDescent="0.3">
      <c r="A2109">
        <v>6.5990000000000002</v>
      </c>
      <c r="B2109">
        <v>1595837</v>
      </c>
    </row>
    <row r="2110" spans="1:2" x14ac:dyDescent="0.3">
      <c r="A2110">
        <v>6.5991</v>
      </c>
      <c r="B2110">
        <v>1596089</v>
      </c>
    </row>
    <row r="2111" spans="1:2" x14ac:dyDescent="0.3">
      <c r="A2111">
        <v>6.5991</v>
      </c>
      <c r="B2111">
        <v>1596320</v>
      </c>
    </row>
    <row r="2112" spans="1:2" x14ac:dyDescent="0.3">
      <c r="A2112">
        <v>6.5991999999999997</v>
      </c>
      <c r="B2112">
        <v>1596558</v>
      </c>
    </row>
    <row r="2113" spans="1:2" x14ac:dyDescent="0.3">
      <c r="A2113">
        <v>6.5993000000000004</v>
      </c>
      <c r="B2113">
        <v>1596844</v>
      </c>
    </row>
    <row r="2114" spans="1:2" x14ac:dyDescent="0.3">
      <c r="A2114">
        <v>6.5993000000000004</v>
      </c>
      <c r="B2114">
        <v>1597112</v>
      </c>
    </row>
    <row r="2115" spans="1:2" x14ac:dyDescent="0.3">
      <c r="A2115">
        <v>6.5994000000000002</v>
      </c>
      <c r="B2115">
        <v>1597345</v>
      </c>
    </row>
    <row r="2116" spans="1:2" x14ac:dyDescent="0.3">
      <c r="A2116">
        <v>6.5994000000000002</v>
      </c>
      <c r="B2116">
        <v>1597633</v>
      </c>
    </row>
    <row r="2117" spans="1:2" x14ac:dyDescent="0.3">
      <c r="A2117">
        <v>6.5994000000000002</v>
      </c>
      <c r="B2117">
        <v>1597911</v>
      </c>
    </row>
    <row r="2118" spans="1:2" x14ac:dyDescent="0.3">
      <c r="A2118">
        <v>6.5994999999999999</v>
      </c>
      <c r="B2118">
        <v>1598137</v>
      </c>
    </row>
    <row r="2119" spans="1:2" x14ac:dyDescent="0.3">
      <c r="A2119">
        <v>6.5994999999999999</v>
      </c>
      <c r="B2119">
        <v>1598361</v>
      </c>
    </row>
    <row r="2120" spans="1:2" x14ac:dyDescent="0.3">
      <c r="A2120">
        <v>6.5995999999999997</v>
      </c>
      <c r="B2120">
        <v>1598640</v>
      </c>
    </row>
    <row r="2121" spans="1:2" x14ac:dyDescent="0.3">
      <c r="A2121">
        <v>6.5997000000000003</v>
      </c>
      <c r="B2121">
        <v>1598890</v>
      </c>
    </row>
    <row r="2122" spans="1:2" x14ac:dyDescent="0.3">
      <c r="A2122">
        <v>6.5997000000000003</v>
      </c>
      <c r="B2122">
        <v>1599122</v>
      </c>
    </row>
    <row r="2123" spans="1:2" x14ac:dyDescent="0.3">
      <c r="A2123">
        <v>6.5998000000000001</v>
      </c>
      <c r="B2123">
        <v>1599357</v>
      </c>
    </row>
    <row r="2124" spans="1:2" x14ac:dyDescent="0.3">
      <c r="A2124">
        <v>6.5998999999999999</v>
      </c>
      <c r="B2124">
        <v>1599637</v>
      </c>
    </row>
    <row r="2125" spans="1:2" x14ac:dyDescent="0.3">
      <c r="A2125">
        <v>6.5998999999999999</v>
      </c>
      <c r="B2125">
        <v>1599915</v>
      </c>
    </row>
    <row r="2126" spans="1:2" x14ac:dyDescent="0.3">
      <c r="A2126">
        <v>6.6</v>
      </c>
      <c r="B2126">
        <v>1600145</v>
      </c>
    </row>
    <row r="2127" spans="1:2" x14ac:dyDescent="0.3">
      <c r="A2127">
        <v>6.6</v>
      </c>
      <c r="B2127">
        <v>1600428</v>
      </c>
    </row>
    <row r="2128" spans="1:2" x14ac:dyDescent="0.3">
      <c r="A2128">
        <v>6.6</v>
      </c>
      <c r="B2128">
        <v>1600709</v>
      </c>
    </row>
    <row r="2129" spans="1:2" x14ac:dyDescent="0.3">
      <c r="A2129">
        <v>6.6002000000000001</v>
      </c>
      <c r="B2129">
        <v>1600937</v>
      </c>
    </row>
    <row r="2130" spans="1:2" x14ac:dyDescent="0.3">
      <c r="A2130">
        <v>5.6985999999999999</v>
      </c>
      <c r="B2130">
        <v>4209023</v>
      </c>
    </row>
    <row r="2131" spans="1:2" x14ac:dyDescent="0.3">
      <c r="A2131">
        <v>5.7446000000000002</v>
      </c>
      <c r="B2131">
        <v>4209252</v>
      </c>
    </row>
    <row r="2132" spans="1:2" x14ac:dyDescent="0.3">
      <c r="A2132">
        <v>6.0136000000000003</v>
      </c>
      <c r="B2132">
        <v>4209501</v>
      </c>
    </row>
    <row r="2133" spans="1:2" x14ac:dyDescent="0.3">
      <c r="A2133">
        <v>6.0136000000000003</v>
      </c>
      <c r="B2133">
        <v>4209731</v>
      </c>
    </row>
    <row r="2134" spans="1:2" x14ac:dyDescent="0.3">
      <c r="A2134">
        <v>6.0319000000000003</v>
      </c>
      <c r="B2134">
        <v>4209962</v>
      </c>
    </row>
    <row r="2135" spans="1:2" x14ac:dyDescent="0.3">
      <c r="A2135">
        <v>6.0392999999999999</v>
      </c>
      <c r="B2135">
        <v>4210239</v>
      </c>
    </row>
    <row r="2136" spans="1:2" x14ac:dyDescent="0.3">
      <c r="A2136">
        <v>6.0392999999999999</v>
      </c>
      <c r="B2136">
        <v>4210518</v>
      </c>
    </row>
    <row r="2137" spans="1:2" x14ac:dyDescent="0.3">
      <c r="A2137">
        <v>6.0444000000000004</v>
      </c>
      <c r="B2137">
        <v>4210747</v>
      </c>
    </row>
    <row r="2138" spans="1:2" x14ac:dyDescent="0.3">
      <c r="A2138">
        <v>6.0486000000000004</v>
      </c>
      <c r="B2138">
        <v>4211039</v>
      </c>
    </row>
    <row r="2139" spans="1:2" x14ac:dyDescent="0.3">
      <c r="A2139">
        <v>6.0486000000000004</v>
      </c>
      <c r="B2139">
        <v>4211322</v>
      </c>
    </row>
    <row r="2140" spans="1:2" x14ac:dyDescent="0.3">
      <c r="A2140">
        <v>6.0522</v>
      </c>
      <c r="B2140">
        <v>4211548</v>
      </c>
    </row>
    <row r="2141" spans="1:2" x14ac:dyDescent="0.3">
      <c r="A2141">
        <v>6.0555000000000003</v>
      </c>
      <c r="B2141">
        <v>4211838</v>
      </c>
    </row>
    <row r="2142" spans="1:2" x14ac:dyDescent="0.3">
      <c r="A2142">
        <v>6.0555000000000003</v>
      </c>
      <c r="B2142">
        <v>4212121</v>
      </c>
    </row>
    <row r="2143" spans="1:2" x14ac:dyDescent="0.3">
      <c r="A2143">
        <v>6.0583</v>
      </c>
      <c r="B2143">
        <v>4212351</v>
      </c>
    </row>
    <row r="2144" spans="1:2" x14ac:dyDescent="0.3">
      <c r="A2144">
        <v>6.0609000000000002</v>
      </c>
      <c r="B2144">
        <v>4212638</v>
      </c>
    </row>
    <row r="2145" spans="1:2" x14ac:dyDescent="0.3">
      <c r="A2145">
        <v>6.0609000000000002</v>
      </c>
      <c r="B2145">
        <v>4212921</v>
      </c>
    </row>
    <row r="2146" spans="1:2" x14ac:dyDescent="0.3">
      <c r="A2146">
        <v>6.0632999999999999</v>
      </c>
      <c r="B2146">
        <v>4213149</v>
      </c>
    </row>
    <row r="2147" spans="1:2" x14ac:dyDescent="0.3">
      <c r="A2147">
        <v>6.0656999999999996</v>
      </c>
      <c r="B2147">
        <v>4213440</v>
      </c>
    </row>
    <row r="2148" spans="1:2" x14ac:dyDescent="0.3">
      <c r="A2148">
        <v>6.0656999999999996</v>
      </c>
      <c r="B2148">
        <v>4213722</v>
      </c>
    </row>
    <row r="2149" spans="1:2" x14ac:dyDescent="0.3">
      <c r="A2149">
        <v>6.0678000000000001</v>
      </c>
      <c r="B2149">
        <v>4213951</v>
      </c>
    </row>
    <row r="2150" spans="1:2" x14ac:dyDescent="0.3">
      <c r="A2150">
        <v>6.0678000000000001</v>
      </c>
      <c r="B2150">
        <v>4214231</v>
      </c>
    </row>
    <row r="2151" spans="1:2" x14ac:dyDescent="0.3">
      <c r="A2151">
        <v>6.0697999999999999</v>
      </c>
      <c r="B2151">
        <v>4214462</v>
      </c>
    </row>
    <row r="2152" spans="1:2" x14ac:dyDescent="0.3">
      <c r="A2152">
        <v>6.0716999999999999</v>
      </c>
      <c r="B2152">
        <v>4214700</v>
      </c>
    </row>
    <row r="2153" spans="1:2" x14ac:dyDescent="0.3">
      <c r="A2153">
        <v>6.0716999999999999</v>
      </c>
      <c r="B2153">
        <v>4214931</v>
      </c>
    </row>
    <row r="2154" spans="1:2" x14ac:dyDescent="0.3">
      <c r="A2154">
        <v>6.0735999999999999</v>
      </c>
      <c r="B2154">
        <v>4215161</v>
      </c>
    </row>
    <row r="2155" spans="1:2" x14ac:dyDescent="0.3">
      <c r="A2155">
        <v>6.0751999999999997</v>
      </c>
      <c r="B2155">
        <v>4215439</v>
      </c>
    </row>
    <row r="2156" spans="1:2" x14ac:dyDescent="0.3">
      <c r="A2156">
        <v>6.0751999999999997</v>
      </c>
      <c r="B2156">
        <v>4215718</v>
      </c>
    </row>
    <row r="2157" spans="1:2" x14ac:dyDescent="0.3">
      <c r="A2157">
        <v>6.077</v>
      </c>
      <c r="B2157">
        <v>4215949</v>
      </c>
    </row>
    <row r="2158" spans="1:2" x14ac:dyDescent="0.3">
      <c r="A2158">
        <v>6.0785</v>
      </c>
      <c r="B2158">
        <v>4216236</v>
      </c>
    </row>
    <row r="2159" spans="1:2" x14ac:dyDescent="0.3">
      <c r="A2159">
        <v>6.0785</v>
      </c>
      <c r="B2159">
        <v>4216517</v>
      </c>
    </row>
    <row r="2160" spans="1:2" x14ac:dyDescent="0.3">
      <c r="A2160">
        <v>6.0801999999999996</v>
      </c>
      <c r="B2160">
        <v>4216750</v>
      </c>
    </row>
    <row r="2161" spans="1:2" x14ac:dyDescent="0.3">
      <c r="A2161">
        <v>6.0815999999999999</v>
      </c>
      <c r="B2161">
        <v>4217038</v>
      </c>
    </row>
    <row r="2162" spans="1:2" x14ac:dyDescent="0.3">
      <c r="A2162">
        <v>6.0815999999999999</v>
      </c>
      <c r="B2162">
        <v>4217317</v>
      </c>
    </row>
    <row r="2163" spans="1:2" x14ac:dyDescent="0.3">
      <c r="A2163">
        <v>6.0831</v>
      </c>
      <c r="B2163">
        <v>4217547</v>
      </c>
    </row>
    <row r="2164" spans="1:2" x14ac:dyDescent="0.3">
      <c r="A2164">
        <v>6.0845000000000002</v>
      </c>
      <c r="B2164">
        <v>4217838</v>
      </c>
    </row>
    <row r="2165" spans="1:2" x14ac:dyDescent="0.3">
      <c r="A2165">
        <v>6.0845000000000002</v>
      </c>
      <c r="B2165">
        <v>4218117</v>
      </c>
    </row>
    <row r="2166" spans="1:2" x14ac:dyDescent="0.3">
      <c r="A2166">
        <v>6.0858999999999996</v>
      </c>
      <c r="B2166">
        <v>4218347</v>
      </c>
    </row>
    <row r="2167" spans="1:2" x14ac:dyDescent="0.3">
      <c r="A2167">
        <v>6.0871000000000004</v>
      </c>
      <c r="B2167">
        <v>4218638</v>
      </c>
    </row>
    <row r="2168" spans="1:2" x14ac:dyDescent="0.3">
      <c r="A2168">
        <v>6.0871000000000004</v>
      </c>
      <c r="B2168">
        <v>4218921</v>
      </c>
    </row>
    <row r="2169" spans="1:2" x14ac:dyDescent="0.3">
      <c r="A2169">
        <v>6.0884</v>
      </c>
      <c r="B2169">
        <v>4219151</v>
      </c>
    </row>
    <row r="2170" spans="1:2" x14ac:dyDescent="0.3">
      <c r="A2170">
        <v>6.0895999999999999</v>
      </c>
      <c r="B2170">
        <v>4219438</v>
      </c>
    </row>
    <row r="2171" spans="1:2" x14ac:dyDescent="0.3">
      <c r="A2171">
        <v>6.0895999999999999</v>
      </c>
      <c r="B2171">
        <v>4219717</v>
      </c>
    </row>
    <row r="2172" spans="1:2" x14ac:dyDescent="0.3">
      <c r="A2172">
        <v>6.0909000000000004</v>
      </c>
      <c r="B2172">
        <v>4219947</v>
      </c>
    </row>
    <row r="2173" spans="1:2" x14ac:dyDescent="0.3">
      <c r="A2173">
        <v>6.0921000000000003</v>
      </c>
      <c r="B2173">
        <v>4220238</v>
      </c>
    </row>
    <row r="2174" spans="1:2" x14ac:dyDescent="0.3">
      <c r="A2174">
        <v>6.0921000000000003</v>
      </c>
      <c r="B2174">
        <v>4220522</v>
      </c>
    </row>
    <row r="2175" spans="1:2" x14ac:dyDescent="0.3">
      <c r="A2175">
        <v>6.0932000000000004</v>
      </c>
      <c r="B2175">
        <v>4220751</v>
      </c>
    </row>
    <row r="2176" spans="1:2" x14ac:dyDescent="0.3">
      <c r="A2176">
        <v>6.0944000000000003</v>
      </c>
      <c r="B2176">
        <v>4221038</v>
      </c>
    </row>
    <row r="2177" spans="1:2" x14ac:dyDescent="0.3">
      <c r="A2177">
        <v>6.0944000000000003</v>
      </c>
      <c r="B2177">
        <v>4221316</v>
      </c>
    </row>
    <row r="2178" spans="1:2" x14ac:dyDescent="0.3">
      <c r="A2178">
        <v>6.0953999999999997</v>
      </c>
      <c r="B2178">
        <v>4221546</v>
      </c>
    </row>
    <row r="2179" spans="1:2" x14ac:dyDescent="0.3">
      <c r="A2179">
        <v>6.0965999999999996</v>
      </c>
      <c r="B2179">
        <v>4221838</v>
      </c>
    </row>
    <row r="2180" spans="1:2" x14ac:dyDescent="0.3">
      <c r="A2180">
        <v>6.0965999999999996</v>
      </c>
      <c r="B2180">
        <v>4222121</v>
      </c>
    </row>
    <row r="2181" spans="1:2" x14ac:dyDescent="0.3">
      <c r="A2181">
        <v>6.0975999999999999</v>
      </c>
      <c r="B2181">
        <v>4222351</v>
      </c>
    </row>
    <row r="2182" spans="1:2" x14ac:dyDescent="0.3">
      <c r="A2182">
        <v>6.0986000000000002</v>
      </c>
      <c r="B2182">
        <v>4222638</v>
      </c>
    </row>
    <row r="2183" spans="1:2" x14ac:dyDescent="0.3">
      <c r="A2183">
        <v>6.0986000000000002</v>
      </c>
      <c r="B2183">
        <v>4222916</v>
      </c>
    </row>
    <row r="2184" spans="1:2" x14ac:dyDescent="0.3">
      <c r="A2184">
        <v>6.0997000000000003</v>
      </c>
      <c r="B2184">
        <v>4223146</v>
      </c>
    </row>
    <row r="2185" spans="1:2" x14ac:dyDescent="0.3">
      <c r="A2185">
        <v>6.1006999999999998</v>
      </c>
      <c r="B2185">
        <v>4223438</v>
      </c>
    </row>
    <row r="2186" spans="1:2" x14ac:dyDescent="0.3">
      <c r="A2186">
        <v>6.1006999999999998</v>
      </c>
      <c r="B2186">
        <v>4223717</v>
      </c>
    </row>
    <row r="2187" spans="1:2" x14ac:dyDescent="0.3">
      <c r="A2187">
        <v>6.1017000000000001</v>
      </c>
      <c r="B2187">
        <v>4223947</v>
      </c>
    </row>
    <row r="2188" spans="1:2" x14ac:dyDescent="0.3">
      <c r="A2188">
        <v>6.1025999999999998</v>
      </c>
      <c r="B2188">
        <v>4224238</v>
      </c>
    </row>
    <row r="2189" spans="1:2" x14ac:dyDescent="0.3">
      <c r="A2189">
        <v>6.1025999999999998</v>
      </c>
      <c r="B2189">
        <v>4224517</v>
      </c>
    </row>
    <row r="2190" spans="1:2" x14ac:dyDescent="0.3">
      <c r="A2190">
        <v>6.1036000000000001</v>
      </c>
      <c r="B2190">
        <v>4224747</v>
      </c>
    </row>
    <row r="2191" spans="1:2" x14ac:dyDescent="0.3">
      <c r="A2191">
        <v>6.1044999999999998</v>
      </c>
      <c r="B2191">
        <v>4225036</v>
      </c>
    </row>
    <row r="2192" spans="1:2" x14ac:dyDescent="0.3">
      <c r="A2192">
        <v>6.1044999999999998</v>
      </c>
      <c r="B2192">
        <v>4225310</v>
      </c>
    </row>
    <row r="2193" spans="1:2" x14ac:dyDescent="0.3">
      <c r="A2193">
        <v>6.1055000000000001</v>
      </c>
      <c r="B2193">
        <v>4225543</v>
      </c>
    </row>
    <row r="2194" spans="1:2" x14ac:dyDescent="0.3">
      <c r="A2194">
        <v>6.1063000000000001</v>
      </c>
      <c r="B2194">
        <v>4225836</v>
      </c>
    </row>
    <row r="2195" spans="1:2" x14ac:dyDescent="0.3">
      <c r="A2195">
        <v>6.1063000000000001</v>
      </c>
      <c r="B2195">
        <v>4226116</v>
      </c>
    </row>
    <row r="2196" spans="1:2" x14ac:dyDescent="0.3">
      <c r="A2196">
        <v>6.1073000000000004</v>
      </c>
      <c r="B2196">
        <v>4226347</v>
      </c>
    </row>
    <row r="2197" spans="1:2" x14ac:dyDescent="0.3">
      <c r="A2197">
        <v>6.1082000000000001</v>
      </c>
      <c r="B2197">
        <v>4226638</v>
      </c>
    </row>
    <row r="2198" spans="1:2" x14ac:dyDescent="0.3">
      <c r="A2198">
        <v>6.1082000000000001</v>
      </c>
      <c r="B2198">
        <v>4226923</v>
      </c>
    </row>
    <row r="2199" spans="1:2" x14ac:dyDescent="0.3">
      <c r="A2199">
        <v>6.1090999999999998</v>
      </c>
      <c r="B2199">
        <v>4227149</v>
      </c>
    </row>
    <row r="2200" spans="1:2" x14ac:dyDescent="0.3">
      <c r="A2200">
        <v>6.11</v>
      </c>
      <c r="B2200">
        <v>4227437</v>
      </c>
    </row>
    <row r="2201" spans="1:2" x14ac:dyDescent="0.3">
      <c r="A2201">
        <v>6.11</v>
      </c>
      <c r="B2201">
        <v>4227721</v>
      </c>
    </row>
    <row r="2202" spans="1:2" x14ac:dyDescent="0.3">
      <c r="A2202">
        <v>6.1109</v>
      </c>
      <c r="B2202">
        <v>4227950</v>
      </c>
    </row>
    <row r="2203" spans="1:2" x14ac:dyDescent="0.3">
      <c r="A2203">
        <v>6.1109</v>
      </c>
      <c r="B2203">
        <v>4228232</v>
      </c>
    </row>
    <row r="2204" spans="1:2" x14ac:dyDescent="0.3">
      <c r="A2204">
        <v>6.1116999999999999</v>
      </c>
      <c r="B2204">
        <v>4228463</v>
      </c>
    </row>
    <row r="2205" spans="1:2" x14ac:dyDescent="0.3">
      <c r="A2205">
        <v>6.1124999999999998</v>
      </c>
      <c r="B2205">
        <v>4228699</v>
      </c>
    </row>
    <row r="2206" spans="1:2" x14ac:dyDescent="0.3">
      <c r="A2206">
        <v>6.1124999999999998</v>
      </c>
      <c r="B2206">
        <v>4228930</v>
      </c>
    </row>
    <row r="2207" spans="1:2" x14ac:dyDescent="0.3">
      <c r="A2207">
        <v>6.1134000000000004</v>
      </c>
      <c r="B2207">
        <v>4229160</v>
      </c>
    </row>
    <row r="2208" spans="1:2" x14ac:dyDescent="0.3">
      <c r="A2208">
        <v>6.1142000000000003</v>
      </c>
      <c r="B2208">
        <v>4229438</v>
      </c>
    </row>
    <row r="2209" spans="1:2" x14ac:dyDescent="0.3">
      <c r="A2209">
        <v>6.1142000000000003</v>
      </c>
      <c r="B2209">
        <v>4229716</v>
      </c>
    </row>
    <row r="2210" spans="1:2" x14ac:dyDescent="0.3">
      <c r="A2210">
        <v>6.1151</v>
      </c>
      <c r="B2210">
        <v>4229947</v>
      </c>
    </row>
    <row r="2211" spans="1:2" x14ac:dyDescent="0.3">
      <c r="A2211">
        <v>6.1158999999999999</v>
      </c>
      <c r="B2211">
        <v>4230238</v>
      </c>
    </row>
    <row r="2212" spans="1:2" x14ac:dyDescent="0.3">
      <c r="A2212">
        <v>6.1158999999999999</v>
      </c>
      <c r="B2212">
        <v>4230522</v>
      </c>
    </row>
    <row r="2213" spans="1:2" x14ac:dyDescent="0.3">
      <c r="A2213">
        <v>6.1166999999999998</v>
      </c>
      <c r="B2213">
        <v>4230750</v>
      </c>
    </row>
    <row r="2214" spans="1:2" x14ac:dyDescent="0.3">
      <c r="A2214">
        <v>6.1166999999999998</v>
      </c>
      <c r="B2214">
        <v>4231033</v>
      </c>
    </row>
    <row r="2215" spans="1:2" x14ac:dyDescent="0.3">
      <c r="A2215">
        <v>6.1173999999999999</v>
      </c>
      <c r="B2215">
        <v>4231263</v>
      </c>
    </row>
    <row r="2216" spans="1:2" x14ac:dyDescent="0.3">
      <c r="A2216">
        <v>6.1181999999999999</v>
      </c>
      <c r="B2216">
        <v>4231498</v>
      </c>
    </row>
    <row r="2217" spans="1:2" x14ac:dyDescent="0.3">
      <c r="A2217">
        <v>6.1181999999999999</v>
      </c>
      <c r="B2217">
        <v>4231729</v>
      </c>
    </row>
    <row r="2218" spans="1:2" x14ac:dyDescent="0.3">
      <c r="A2218">
        <v>6.1191000000000004</v>
      </c>
      <c r="B2218">
        <v>4231961</v>
      </c>
    </row>
    <row r="2219" spans="1:2" x14ac:dyDescent="0.3">
      <c r="A2219">
        <v>6.1191000000000004</v>
      </c>
      <c r="B2219">
        <v>4232232</v>
      </c>
    </row>
    <row r="2220" spans="1:2" x14ac:dyDescent="0.3">
      <c r="A2220">
        <v>6.1197999999999997</v>
      </c>
      <c r="B2220">
        <v>4232458</v>
      </c>
    </row>
    <row r="2221" spans="1:2" x14ac:dyDescent="0.3">
      <c r="A2221">
        <v>6.1205999999999996</v>
      </c>
      <c r="B2221">
        <v>4232699</v>
      </c>
    </row>
    <row r="2222" spans="1:2" x14ac:dyDescent="0.3">
      <c r="A2222">
        <v>6.1205999999999996</v>
      </c>
      <c r="B2222">
        <v>4232930</v>
      </c>
    </row>
    <row r="2223" spans="1:2" x14ac:dyDescent="0.3">
      <c r="A2223">
        <v>6.1214000000000004</v>
      </c>
      <c r="B2223">
        <v>4233161</v>
      </c>
    </row>
    <row r="2224" spans="1:2" x14ac:dyDescent="0.3">
      <c r="A2224">
        <v>6.1220999999999997</v>
      </c>
      <c r="B2224">
        <v>4233437</v>
      </c>
    </row>
    <row r="2225" spans="1:2" x14ac:dyDescent="0.3">
      <c r="A2225">
        <v>6.1220999999999997</v>
      </c>
      <c r="B2225">
        <v>4233716</v>
      </c>
    </row>
    <row r="2226" spans="1:2" x14ac:dyDescent="0.3">
      <c r="A2226">
        <v>6.1227999999999998</v>
      </c>
      <c r="B2226">
        <v>4233944</v>
      </c>
    </row>
    <row r="2227" spans="1:2" x14ac:dyDescent="0.3">
      <c r="A2227">
        <v>6.1235999999999997</v>
      </c>
      <c r="B2227">
        <v>4234237</v>
      </c>
    </row>
    <row r="2228" spans="1:2" x14ac:dyDescent="0.3">
      <c r="A2228">
        <v>6.1235999999999997</v>
      </c>
      <c r="B2228">
        <v>4234520</v>
      </c>
    </row>
    <row r="2229" spans="1:2" x14ac:dyDescent="0.3">
      <c r="A2229">
        <v>6.1242999999999999</v>
      </c>
      <c r="B2229">
        <v>4234750</v>
      </c>
    </row>
    <row r="2230" spans="1:2" x14ac:dyDescent="0.3">
      <c r="A2230">
        <v>6.1250999999999998</v>
      </c>
      <c r="B2230">
        <v>4235038</v>
      </c>
    </row>
    <row r="2231" spans="1:2" x14ac:dyDescent="0.3">
      <c r="A2231">
        <v>6.1250999999999998</v>
      </c>
      <c r="B2231">
        <v>4235320</v>
      </c>
    </row>
    <row r="2232" spans="1:2" x14ac:dyDescent="0.3">
      <c r="A2232">
        <v>6.1258999999999997</v>
      </c>
      <c r="B2232">
        <v>4235550</v>
      </c>
    </row>
    <row r="2233" spans="1:2" x14ac:dyDescent="0.3">
      <c r="A2233">
        <v>6.1265000000000001</v>
      </c>
      <c r="B2233">
        <v>4235835</v>
      </c>
    </row>
    <row r="2234" spans="1:2" x14ac:dyDescent="0.3">
      <c r="A2234">
        <v>6.1265000000000001</v>
      </c>
      <c r="B2234">
        <v>4236114</v>
      </c>
    </row>
    <row r="2235" spans="1:2" x14ac:dyDescent="0.3">
      <c r="A2235">
        <v>6.1273</v>
      </c>
      <c r="B2235">
        <v>4236346</v>
      </c>
    </row>
    <row r="2236" spans="1:2" x14ac:dyDescent="0.3">
      <c r="A2236">
        <v>6.1280000000000001</v>
      </c>
      <c r="B2236">
        <v>4236637</v>
      </c>
    </row>
    <row r="2237" spans="1:2" x14ac:dyDescent="0.3">
      <c r="A2237">
        <v>6.1280000000000001</v>
      </c>
      <c r="B2237">
        <v>4236921</v>
      </c>
    </row>
    <row r="2238" spans="1:2" x14ac:dyDescent="0.3">
      <c r="A2238">
        <v>6.1287000000000003</v>
      </c>
      <c r="B2238">
        <v>4237149</v>
      </c>
    </row>
    <row r="2239" spans="1:2" x14ac:dyDescent="0.3">
      <c r="A2239">
        <v>6.1287000000000003</v>
      </c>
      <c r="B2239">
        <v>4237432</v>
      </c>
    </row>
    <row r="2240" spans="1:2" x14ac:dyDescent="0.3">
      <c r="A2240">
        <v>6.1294000000000004</v>
      </c>
      <c r="B2240">
        <v>4237662</v>
      </c>
    </row>
    <row r="2241" spans="1:2" x14ac:dyDescent="0.3">
      <c r="A2241">
        <v>6.1302000000000003</v>
      </c>
      <c r="B2241">
        <v>4237900</v>
      </c>
    </row>
    <row r="2242" spans="1:2" x14ac:dyDescent="0.3">
      <c r="A2242">
        <v>6.1302000000000003</v>
      </c>
      <c r="B2242">
        <v>4238134</v>
      </c>
    </row>
    <row r="2243" spans="1:2" x14ac:dyDescent="0.3">
      <c r="A2243">
        <v>6.1307999999999998</v>
      </c>
      <c r="B2243">
        <v>4238411</v>
      </c>
    </row>
    <row r="2244" spans="1:2" x14ac:dyDescent="0.3">
      <c r="A2244">
        <v>6.1315999999999997</v>
      </c>
      <c r="B2244">
        <v>4238647</v>
      </c>
    </row>
    <row r="2245" spans="1:2" x14ac:dyDescent="0.3">
      <c r="A2245">
        <v>6.1315999999999997</v>
      </c>
      <c r="B2245">
        <v>4238922</v>
      </c>
    </row>
    <row r="2246" spans="1:2" x14ac:dyDescent="0.3">
      <c r="A2246">
        <v>6.1322000000000001</v>
      </c>
      <c r="B2246">
        <v>4239149</v>
      </c>
    </row>
    <row r="2247" spans="1:2" x14ac:dyDescent="0.3">
      <c r="A2247">
        <v>6.133</v>
      </c>
      <c r="B2247">
        <v>4239436</v>
      </c>
    </row>
    <row r="2248" spans="1:2" x14ac:dyDescent="0.3">
      <c r="A2248">
        <v>6.133</v>
      </c>
      <c r="B2248">
        <v>4239719</v>
      </c>
    </row>
    <row r="2249" spans="1:2" x14ac:dyDescent="0.3">
      <c r="A2249">
        <v>6.1336000000000004</v>
      </c>
      <c r="B2249">
        <v>4239949</v>
      </c>
    </row>
    <row r="2250" spans="1:2" x14ac:dyDescent="0.3">
      <c r="A2250">
        <v>6.1344000000000003</v>
      </c>
      <c r="B2250">
        <v>4240237</v>
      </c>
    </row>
    <row r="2251" spans="1:2" x14ac:dyDescent="0.3">
      <c r="A2251">
        <v>6.1344000000000003</v>
      </c>
      <c r="B2251">
        <v>4240519</v>
      </c>
    </row>
    <row r="2252" spans="1:2" x14ac:dyDescent="0.3">
      <c r="A2252">
        <v>6.1351000000000004</v>
      </c>
      <c r="B2252">
        <v>4240747</v>
      </c>
    </row>
    <row r="2253" spans="1:2" x14ac:dyDescent="0.3">
      <c r="A2253">
        <v>6.1356999999999999</v>
      </c>
      <c r="B2253">
        <v>4241036</v>
      </c>
    </row>
    <row r="2254" spans="1:2" x14ac:dyDescent="0.3">
      <c r="A2254">
        <v>6.1356999999999999</v>
      </c>
      <c r="B2254">
        <v>4241318</v>
      </c>
    </row>
    <row r="2255" spans="1:2" x14ac:dyDescent="0.3">
      <c r="A2255">
        <v>6.1364000000000001</v>
      </c>
      <c r="B2255">
        <v>4241547</v>
      </c>
    </row>
    <row r="2256" spans="1:2" x14ac:dyDescent="0.3">
      <c r="A2256">
        <v>6.1371000000000002</v>
      </c>
      <c r="B2256">
        <v>4241836</v>
      </c>
    </row>
    <row r="2257" spans="1:2" x14ac:dyDescent="0.3">
      <c r="A2257">
        <v>6.1371000000000002</v>
      </c>
      <c r="B2257">
        <v>4242119</v>
      </c>
    </row>
    <row r="2258" spans="1:2" x14ac:dyDescent="0.3">
      <c r="A2258">
        <v>6.1376999999999997</v>
      </c>
      <c r="B2258">
        <v>4242349</v>
      </c>
    </row>
    <row r="2259" spans="1:2" x14ac:dyDescent="0.3">
      <c r="A2259">
        <v>6.1376999999999997</v>
      </c>
      <c r="B2259">
        <v>4242631</v>
      </c>
    </row>
    <row r="2260" spans="1:2" x14ac:dyDescent="0.3">
      <c r="A2260">
        <v>6.1383999999999999</v>
      </c>
      <c r="B2260">
        <v>4242862</v>
      </c>
    </row>
    <row r="2261" spans="1:2" x14ac:dyDescent="0.3">
      <c r="A2261">
        <v>6.1391</v>
      </c>
      <c r="B2261">
        <v>4243098</v>
      </c>
    </row>
    <row r="2262" spans="1:2" x14ac:dyDescent="0.3">
      <c r="A2262">
        <v>6.1391</v>
      </c>
      <c r="B2262">
        <v>4243329</v>
      </c>
    </row>
    <row r="2263" spans="1:2" x14ac:dyDescent="0.3">
      <c r="A2263">
        <v>6.1397000000000004</v>
      </c>
      <c r="B2263">
        <v>4243559</v>
      </c>
    </row>
    <row r="2264" spans="1:2" x14ac:dyDescent="0.3">
      <c r="A2264">
        <v>6.1403999999999996</v>
      </c>
      <c r="B2264">
        <v>4243837</v>
      </c>
    </row>
    <row r="2265" spans="1:2" x14ac:dyDescent="0.3">
      <c r="A2265">
        <v>6.1403999999999996</v>
      </c>
      <c r="B2265">
        <v>4244119</v>
      </c>
    </row>
    <row r="2266" spans="1:2" x14ac:dyDescent="0.3">
      <c r="A2266">
        <v>6.1410999999999998</v>
      </c>
      <c r="B2266">
        <v>4244348</v>
      </c>
    </row>
    <row r="2267" spans="1:2" x14ac:dyDescent="0.3">
      <c r="A2267">
        <v>6.1417000000000002</v>
      </c>
      <c r="B2267">
        <v>4244637</v>
      </c>
    </row>
    <row r="2268" spans="1:2" x14ac:dyDescent="0.3">
      <c r="A2268">
        <v>6.1417000000000002</v>
      </c>
      <c r="B2268">
        <v>4244919</v>
      </c>
    </row>
    <row r="2269" spans="1:2" x14ac:dyDescent="0.3">
      <c r="A2269">
        <v>6.1425000000000001</v>
      </c>
      <c r="B2269">
        <v>4245149</v>
      </c>
    </row>
    <row r="2270" spans="1:2" x14ac:dyDescent="0.3">
      <c r="A2270">
        <v>6.1429999999999998</v>
      </c>
      <c r="B2270">
        <v>4245437</v>
      </c>
    </row>
    <row r="2271" spans="1:2" x14ac:dyDescent="0.3">
      <c r="A2271">
        <v>6.1429999999999998</v>
      </c>
      <c r="B2271">
        <v>4245720</v>
      </c>
    </row>
    <row r="2272" spans="1:2" x14ac:dyDescent="0.3">
      <c r="A2272">
        <v>6.1436000000000002</v>
      </c>
      <c r="B2272">
        <v>4245947</v>
      </c>
    </row>
    <row r="2273" spans="1:2" x14ac:dyDescent="0.3">
      <c r="A2273">
        <v>6.1443000000000003</v>
      </c>
      <c r="B2273">
        <v>4246236</v>
      </c>
    </row>
    <row r="2274" spans="1:2" x14ac:dyDescent="0.3">
      <c r="A2274">
        <v>6.1443000000000003</v>
      </c>
      <c r="B2274">
        <v>4246520</v>
      </c>
    </row>
    <row r="2275" spans="1:2" x14ac:dyDescent="0.3">
      <c r="A2275">
        <v>6.1449999999999996</v>
      </c>
      <c r="B2275">
        <v>4246749</v>
      </c>
    </row>
    <row r="2276" spans="1:2" x14ac:dyDescent="0.3">
      <c r="A2276">
        <v>6.1456999999999997</v>
      </c>
      <c r="B2276">
        <v>4247036</v>
      </c>
    </row>
    <row r="2277" spans="1:2" x14ac:dyDescent="0.3">
      <c r="A2277">
        <v>6.1456999999999997</v>
      </c>
      <c r="B2277">
        <v>4247320</v>
      </c>
    </row>
    <row r="2278" spans="1:2" x14ac:dyDescent="0.3">
      <c r="A2278">
        <v>6.1462000000000003</v>
      </c>
      <c r="B2278">
        <v>4247548</v>
      </c>
    </row>
    <row r="2279" spans="1:2" x14ac:dyDescent="0.3">
      <c r="A2279">
        <v>6.1467999999999998</v>
      </c>
      <c r="B2279">
        <v>4247837</v>
      </c>
    </row>
    <row r="2280" spans="1:2" x14ac:dyDescent="0.3">
      <c r="A2280">
        <v>6.1467999999999998</v>
      </c>
      <c r="B2280">
        <v>4248120</v>
      </c>
    </row>
    <row r="2281" spans="1:2" x14ac:dyDescent="0.3">
      <c r="A2281">
        <v>6.1475</v>
      </c>
      <c r="B2281">
        <v>4248349</v>
      </c>
    </row>
    <row r="2282" spans="1:2" x14ac:dyDescent="0.3">
      <c r="A2282">
        <v>6.1481000000000003</v>
      </c>
      <c r="B2282">
        <v>4248637</v>
      </c>
    </row>
    <row r="2283" spans="1:2" x14ac:dyDescent="0.3">
      <c r="A2283">
        <v>6.1481000000000003</v>
      </c>
      <c r="B2283">
        <v>4248919</v>
      </c>
    </row>
    <row r="2284" spans="1:2" x14ac:dyDescent="0.3">
      <c r="A2284">
        <v>6.1487999999999996</v>
      </c>
      <c r="B2284">
        <v>4249149</v>
      </c>
    </row>
    <row r="2285" spans="1:2" x14ac:dyDescent="0.3">
      <c r="A2285">
        <v>6.1494</v>
      </c>
      <c r="B2285">
        <v>4249436</v>
      </c>
    </row>
    <row r="2286" spans="1:2" x14ac:dyDescent="0.3">
      <c r="A2286">
        <v>6.1494</v>
      </c>
      <c r="B2286">
        <v>4249715</v>
      </c>
    </row>
    <row r="2287" spans="1:2" x14ac:dyDescent="0.3">
      <c r="A2287">
        <v>6.15</v>
      </c>
      <c r="B2287">
        <v>4249945</v>
      </c>
    </row>
    <row r="2288" spans="1:2" x14ac:dyDescent="0.3">
      <c r="A2288">
        <v>6.1506999999999996</v>
      </c>
      <c r="B2288">
        <v>4250236</v>
      </c>
    </row>
    <row r="2289" spans="1:2" x14ac:dyDescent="0.3">
      <c r="A2289">
        <v>6.1506999999999996</v>
      </c>
      <c r="B2289">
        <v>4250515</v>
      </c>
    </row>
    <row r="2290" spans="1:2" x14ac:dyDescent="0.3">
      <c r="A2290">
        <v>6.1513</v>
      </c>
      <c r="B2290">
        <v>4250745</v>
      </c>
    </row>
    <row r="2291" spans="1:2" x14ac:dyDescent="0.3">
      <c r="A2291">
        <v>6.1519000000000004</v>
      </c>
      <c r="B2291">
        <v>4251037</v>
      </c>
    </row>
    <row r="2292" spans="1:2" x14ac:dyDescent="0.3">
      <c r="A2292">
        <v>6.1519000000000004</v>
      </c>
      <c r="B2292">
        <v>4251320</v>
      </c>
    </row>
    <row r="2293" spans="1:2" x14ac:dyDescent="0.3">
      <c r="A2293">
        <v>6.1525999999999996</v>
      </c>
      <c r="B2293">
        <v>4251547</v>
      </c>
    </row>
    <row r="2294" spans="1:2" x14ac:dyDescent="0.3">
      <c r="A2294">
        <v>6.1532</v>
      </c>
      <c r="B2294">
        <v>4251836</v>
      </c>
    </row>
    <row r="2295" spans="1:2" x14ac:dyDescent="0.3">
      <c r="A2295">
        <v>6.1532</v>
      </c>
      <c r="B2295">
        <v>4252120</v>
      </c>
    </row>
    <row r="2296" spans="1:2" x14ac:dyDescent="0.3">
      <c r="A2296">
        <v>6.1538000000000004</v>
      </c>
      <c r="B2296">
        <v>4252349</v>
      </c>
    </row>
    <row r="2297" spans="1:2" x14ac:dyDescent="0.3">
      <c r="A2297">
        <v>6.1543999999999999</v>
      </c>
      <c r="B2297">
        <v>4252636</v>
      </c>
    </row>
    <row r="2298" spans="1:2" x14ac:dyDescent="0.3">
      <c r="A2298">
        <v>6.1543999999999999</v>
      </c>
      <c r="B2298">
        <v>4252914</v>
      </c>
    </row>
    <row r="2299" spans="1:2" x14ac:dyDescent="0.3">
      <c r="A2299">
        <v>6.1550000000000002</v>
      </c>
      <c r="B2299">
        <v>4253145</v>
      </c>
    </row>
    <row r="2300" spans="1:2" x14ac:dyDescent="0.3">
      <c r="A2300">
        <v>6.1555999999999997</v>
      </c>
      <c r="B2300">
        <v>4253437</v>
      </c>
    </row>
    <row r="2301" spans="1:2" x14ac:dyDescent="0.3">
      <c r="A2301">
        <v>6.1555999999999997</v>
      </c>
      <c r="B2301">
        <v>4253721</v>
      </c>
    </row>
    <row r="2302" spans="1:2" x14ac:dyDescent="0.3">
      <c r="A2302">
        <v>6.1562999999999999</v>
      </c>
      <c r="B2302">
        <v>4253948</v>
      </c>
    </row>
    <row r="2303" spans="1:2" x14ac:dyDescent="0.3">
      <c r="A2303">
        <v>6.1569000000000003</v>
      </c>
      <c r="B2303">
        <v>4254236</v>
      </c>
    </row>
    <row r="2304" spans="1:2" x14ac:dyDescent="0.3">
      <c r="A2304">
        <v>6.1569000000000003</v>
      </c>
      <c r="B2304">
        <v>4254520</v>
      </c>
    </row>
    <row r="2305" spans="1:2" x14ac:dyDescent="0.3">
      <c r="A2305">
        <v>6.1574</v>
      </c>
      <c r="B2305">
        <v>4254747</v>
      </c>
    </row>
    <row r="2306" spans="1:2" x14ac:dyDescent="0.3">
      <c r="A2306">
        <v>6.1581000000000001</v>
      </c>
      <c r="B2306">
        <v>4255036</v>
      </c>
    </row>
    <row r="2307" spans="1:2" x14ac:dyDescent="0.3">
      <c r="A2307">
        <v>6.1581000000000001</v>
      </c>
      <c r="B2307">
        <v>4255322</v>
      </c>
    </row>
    <row r="2308" spans="1:2" x14ac:dyDescent="0.3">
      <c r="A2308">
        <v>6.1586999999999996</v>
      </c>
      <c r="B2308">
        <v>4255546</v>
      </c>
    </row>
    <row r="2309" spans="1:2" x14ac:dyDescent="0.3">
      <c r="A2309">
        <v>6.1592000000000002</v>
      </c>
      <c r="B2309">
        <v>4255835</v>
      </c>
    </row>
    <row r="2310" spans="1:2" x14ac:dyDescent="0.3">
      <c r="A2310">
        <v>6.1592000000000002</v>
      </c>
      <c r="B2310">
        <v>4256119</v>
      </c>
    </row>
    <row r="2311" spans="1:2" x14ac:dyDescent="0.3">
      <c r="A2311">
        <v>6.1597999999999997</v>
      </c>
      <c r="B2311">
        <v>4256347</v>
      </c>
    </row>
    <row r="2312" spans="1:2" x14ac:dyDescent="0.3">
      <c r="A2312">
        <v>6.1604999999999999</v>
      </c>
      <c r="B2312">
        <v>4256635</v>
      </c>
    </row>
    <row r="2313" spans="1:2" x14ac:dyDescent="0.3">
      <c r="A2313">
        <v>6.1604999999999999</v>
      </c>
      <c r="B2313">
        <v>4256921</v>
      </c>
    </row>
    <row r="2314" spans="1:2" x14ac:dyDescent="0.3">
      <c r="A2314">
        <v>6.1611000000000002</v>
      </c>
      <c r="B2314">
        <v>4257147</v>
      </c>
    </row>
    <row r="2315" spans="1:2" x14ac:dyDescent="0.3">
      <c r="A2315">
        <v>6.1611000000000002</v>
      </c>
      <c r="B2315">
        <v>4257431</v>
      </c>
    </row>
    <row r="2316" spans="1:2" x14ac:dyDescent="0.3">
      <c r="A2316">
        <v>6.1616</v>
      </c>
      <c r="B2316">
        <v>4257661</v>
      </c>
    </row>
    <row r="2317" spans="1:2" x14ac:dyDescent="0.3">
      <c r="A2317">
        <v>6.1623000000000001</v>
      </c>
      <c r="B2317">
        <v>4257897</v>
      </c>
    </row>
    <row r="2318" spans="1:2" x14ac:dyDescent="0.3">
      <c r="A2318">
        <v>6.1623000000000001</v>
      </c>
      <c r="B2318">
        <v>4258127</v>
      </c>
    </row>
    <row r="2319" spans="1:2" x14ac:dyDescent="0.3">
      <c r="A2319">
        <v>6.1628999999999996</v>
      </c>
      <c r="B2319">
        <v>4258353</v>
      </c>
    </row>
    <row r="2320" spans="1:2" x14ac:dyDescent="0.3">
      <c r="A2320">
        <v>6.1634000000000002</v>
      </c>
      <c r="B2320">
        <v>4258635</v>
      </c>
    </row>
    <row r="2321" spans="1:2" x14ac:dyDescent="0.3">
      <c r="A2321">
        <v>6.1634000000000002</v>
      </c>
      <c r="B2321">
        <v>4258919</v>
      </c>
    </row>
    <row r="2322" spans="1:2" x14ac:dyDescent="0.3">
      <c r="A2322">
        <v>6.1639999999999997</v>
      </c>
      <c r="B2322">
        <v>4259146</v>
      </c>
    </row>
    <row r="2323" spans="1:2" x14ac:dyDescent="0.3">
      <c r="A2323">
        <v>6.1646000000000001</v>
      </c>
      <c r="B2323">
        <v>4259435</v>
      </c>
    </row>
    <row r="2324" spans="1:2" x14ac:dyDescent="0.3">
      <c r="A2324">
        <v>6.1646000000000001</v>
      </c>
      <c r="B2324">
        <v>4259719</v>
      </c>
    </row>
    <row r="2325" spans="1:2" x14ac:dyDescent="0.3">
      <c r="A2325">
        <v>6.1653000000000002</v>
      </c>
      <c r="B2325">
        <v>4259945</v>
      </c>
    </row>
    <row r="2326" spans="1:2" x14ac:dyDescent="0.3">
      <c r="A2326">
        <v>6.1657000000000002</v>
      </c>
      <c r="B2326">
        <v>4260233</v>
      </c>
    </row>
    <row r="2327" spans="1:2" x14ac:dyDescent="0.3">
      <c r="A2327">
        <v>6.1657000000000002</v>
      </c>
      <c r="B2327">
        <v>4260513</v>
      </c>
    </row>
    <row r="2328" spans="1:2" x14ac:dyDescent="0.3">
      <c r="A2328">
        <v>6.1664000000000003</v>
      </c>
      <c r="B2328">
        <v>4260743</v>
      </c>
    </row>
    <row r="2329" spans="1:2" x14ac:dyDescent="0.3">
      <c r="A2329">
        <v>6.1669</v>
      </c>
      <c r="B2329">
        <v>4261034</v>
      </c>
    </row>
    <row r="2330" spans="1:2" x14ac:dyDescent="0.3">
      <c r="A2330">
        <v>6.1669</v>
      </c>
      <c r="B2330">
        <v>4261318</v>
      </c>
    </row>
    <row r="2331" spans="1:2" x14ac:dyDescent="0.3">
      <c r="A2331">
        <v>6.1675000000000004</v>
      </c>
      <c r="B2331">
        <v>4261546</v>
      </c>
    </row>
    <row r="2332" spans="1:2" x14ac:dyDescent="0.3">
      <c r="A2332">
        <v>6.1680999999999999</v>
      </c>
      <c r="B2332">
        <v>4261835</v>
      </c>
    </row>
    <row r="2333" spans="1:2" x14ac:dyDescent="0.3">
      <c r="A2333">
        <v>6.1680999999999999</v>
      </c>
      <c r="B2333">
        <v>4262119</v>
      </c>
    </row>
    <row r="2334" spans="1:2" x14ac:dyDescent="0.3">
      <c r="A2334">
        <v>6.1685999999999996</v>
      </c>
      <c r="B2334">
        <v>4262346</v>
      </c>
    </row>
    <row r="2335" spans="1:2" x14ac:dyDescent="0.3">
      <c r="A2335">
        <v>6.1692</v>
      </c>
      <c r="B2335">
        <v>4262636</v>
      </c>
    </row>
    <row r="2336" spans="1:2" x14ac:dyDescent="0.3">
      <c r="A2336">
        <v>6.1692</v>
      </c>
      <c r="B2336">
        <v>4262921</v>
      </c>
    </row>
    <row r="2337" spans="1:2" x14ac:dyDescent="0.3">
      <c r="A2337">
        <v>6.1698000000000004</v>
      </c>
      <c r="B2337">
        <v>4263148</v>
      </c>
    </row>
    <row r="2338" spans="1:2" x14ac:dyDescent="0.3">
      <c r="A2338">
        <v>6.1703999999999999</v>
      </c>
      <c r="B2338">
        <v>4263433</v>
      </c>
    </row>
    <row r="2339" spans="1:2" x14ac:dyDescent="0.3">
      <c r="A2339">
        <v>6.1703999999999999</v>
      </c>
      <c r="B2339">
        <v>4263714</v>
      </c>
    </row>
    <row r="2340" spans="1:2" x14ac:dyDescent="0.3">
      <c r="A2340">
        <v>6.1710000000000003</v>
      </c>
      <c r="B2340">
        <v>4263944</v>
      </c>
    </row>
    <row r="2341" spans="1:2" x14ac:dyDescent="0.3">
      <c r="A2341">
        <v>6.1710000000000003</v>
      </c>
      <c r="B2341">
        <v>4264229</v>
      </c>
    </row>
    <row r="2342" spans="1:2" x14ac:dyDescent="0.3">
      <c r="A2342">
        <v>6.1715</v>
      </c>
      <c r="B2342">
        <v>4264456</v>
      </c>
    </row>
    <row r="2343" spans="1:2" x14ac:dyDescent="0.3">
      <c r="A2343">
        <v>6.1721000000000004</v>
      </c>
      <c r="B2343">
        <v>4264697</v>
      </c>
    </row>
    <row r="2344" spans="1:2" x14ac:dyDescent="0.3">
      <c r="A2344">
        <v>6.1721000000000004</v>
      </c>
      <c r="B2344">
        <v>4264926</v>
      </c>
    </row>
    <row r="2345" spans="1:2" x14ac:dyDescent="0.3">
      <c r="A2345">
        <v>6.1726000000000001</v>
      </c>
      <c r="B2345">
        <v>4265158</v>
      </c>
    </row>
    <row r="2346" spans="1:2" x14ac:dyDescent="0.3">
      <c r="A2346">
        <v>6.1733000000000002</v>
      </c>
      <c r="B2346">
        <v>4265434</v>
      </c>
    </row>
    <row r="2347" spans="1:2" x14ac:dyDescent="0.3">
      <c r="A2347">
        <v>6.1733000000000002</v>
      </c>
      <c r="B2347">
        <v>4265713</v>
      </c>
    </row>
    <row r="2348" spans="1:2" x14ac:dyDescent="0.3">
      <c r="A2348">
        <v>6.1737000000000002</v>
      </c>
      <c r="B2348">
        <v>4265943</v>
      </c>
    </row>
    <row r="2349" spans="1:2" x14ac:dyDescent="0.3">
      <c r="A2349">
        <v>6.1744000000000003</v>
      </c>
      <c r="B2349">
        <v>4266235</v>
      </c>
    </row>
    <row r="2350" spans="1:2" x14ac:dyDescent="0.3">
      <c r="A2350">
        <v>6.1744000000000003</v>
      </c>
      <c r="B2350">
        <v>4266520</v>
      </c>
    </row>
    <row r="2351" spans="1:2" x14ac:dyDescent="0.3">
      <c r="A2351">
        <v>6.1749000000000001</v>
      </c>
      <c r="B2351">
        <v>4266748</v>
      </c>
    </row>
    <row r="2352" spans="1:2" x14ac:dyDescent="0.3">
      <c r="A2352">
        <v>6.1755000000000004</v>
      </c>
      <c r="B2352">
        <v>4267035</v>
      </c>
    </row>
    <row r="2353" spans="1:2" x14ac:dyDescent="0.3">
      <c r="A2353">
        <v>6.1755000000000004</v>
      </c>
      <c r="B2353">
        <v>4267320</v>
      </c>
    </row>
    <row r="2354" spans="1:2" x14ac:dyDescent="0.3">
      <c r="A2354">
        <v>6.1760000000000002</v>
      </c>
      <c r="B2354">
        <v>4267547</v>
      </c>
    </row>
    <row r="2355" spans="1:2" x14ac:dyDescent="0.3">
      <c r="A2355">
        <v>6.1765999999999996</v>
      </c>
      <c r="B2355">
        <v>4267834</v>
      </c>
    </row>
    <row r="2356" spans="1:2" x14ac:dyDescent="0.3">
      <c r="A2356">
        <v>6.1765999999999996</v>
      </c>
      <c r="B2356">
        <v>4268112</v>
      </c>
    </row>
    <row r="2357" spans="1:2" x14ac:dyDescent="0.3">
      <c r="A2357">
        <v>6.1771000000000003</v>
      </c>
      <c r="B2357">
        <v>4268345</v>
      </c>
    </row>
    <row r="2358" spans="1:2" x14ac:dyDescent="0.3">
      <c r="A2358">
        <v>6.1776999999999997</v>
      </c>
      <c r="B2358">
        <v>4268634</v>
      </c>
    </row>
    <row r="2359" spans="1:2" x14ac:dyDescent="0.3">
      <c r="A2359">
        <v>6.1776999999999997</v>
      </c>
      <c r="B2359">
        <v>4268913</v>
      </c>
    </row>
    <row r="2360" spans="1:2" x14ac:dyDescent="0.3">
      <c r="A2360">
        <v>6.1782000000000004</v>
      </c>
      <c r="B2360">
        <v>4269143</v>
      </c>
    </row>
    <row r="2361" spans="1:2" x14ac:dyDescent="0.3">
      <c r="A2361">
        <v>6.1787999999999998</v>
      </c>
      <c r="B2361">
        <v>4269434</v>
      </c>
    </row>
    <row r="2362" spans="1:2" x14ac:dyDescent="0.3">
      <c r="A2362">
        <v>6.1787999999999998</v>
      </c>
      <c r="B2362">
        <v>4269719</v>
      </c>
    </row>
    <row r="2363" spans="1:2" x14ac:dyDescent="0.3">
      <c r="A2363">
        <v>6.1792999999999996</v>
      </c>
      <c r="B2363">
        <v>4269947</v>
      </c>
    </row>
    <row r="2364" spans="1:2" x14ac:dyDescent="0.3">
      <c r="A2364">
        <v>6.1798999999999999</v>
      </c>
      <c r="B2364">
        <v>4270234</v>
      </c>
    </row>
    <row r="2365" spans="1:2" x14ac:dyDescent="0.3">
      <c r="A2365">
        <v>6.1798999999999999</v>
      </c>
      <c r="B2365">
        <v>4270512</v>
      </c>
    </row>
    <row r="2366" spans="1:2" x14ac:dyDescent="0.3">
      <c r="A2366">
        <v>6.1803999999999997</v>
      </c>
      <c r="B2366">
        <v>4270742</v>
      </c>
    </row>
    <row r="2367" spans="1:2" x14ac:dyDescent="0.3">
      <c r="A2367">
        <v>6.1803999999999997</v>
      </c>
      <c r="B2367">
        <v>4271029</v>
      </c>
    </row>
    <row r="2368" spans="1:2" x14ac:dyDescent="0.3">
      <c r="A2368">
        <v>6.1809000000000003</v>
      </c>
      <c r="B2368">
        <v>4271259</v>
      </c>
    </row>
    <row r="2369" spans="1:2" x14ac:dyDescent="0.3">
      <c r="A2369">
        <v>6.1814</v>
      </c>
      <c r="B2369">
        <v>4271496</v>
      </c>
    </row>
    <row r="2370" spans="1:2" x14ac:dyDescent="0.3">
      <c r="A2370">
        <v>6.1814</v>
      </c>
      <c r="B2370">
        <v>4271726</v>
      </c>
    </row>
    <row r="2371" spans="1:2" x14ac:dyDescent="0.3">
      <c r="A2371">
        <v>6.1820000000000004</v>
      </c>
      <c r="B2371">
        <v>4271956</v>
      </c>
    </row>
    <row r="2372" spans="1:2" x14ac:dyDescent="0.3">
      <c r="A2372">
        <v>6.1820000000000004</v>
      </c>
      <c r="B2372">
        <v>4272228</v>
      </c>
    </row>
    <row r="2373" spans="1:2" x14ac:dyDescent="0.3">
      <c r="A2373">
        <v>6.1825000000000001</v>
      </c>
      <c r="B2373">
        <v>4272460</v>
      </c>
    </row>
    <row r="2374" spans="1:2" x14ac:dyDescent="0.3">
      <c r="A2374">
        <v>6.1830999999999996</v>
      </c>
      <c r="B2374">
        <v>4272696</v>
      </c>
    </row>
    <row r="2375" spans="1:2" x14ac:dyDescent="0.3">
      <c r="A2375">
        <v>6.1830999999999996</v>
      </c>
      <c r="B2375">
        <v>4272927</v>
      </c>
    </row>
    <row r="2376" spans="1:2" x14ac:dyDescent="0.3">
      <c r="A2376">
        <v>6.1836000000000002</v>
      </c>
      <c r="B2376">
        <v>4273153</v>
      </c>
    </row>
    <row r="2377" spans="1:2" x14ac:dyDescent="0.3">
      <c r="A2377">
        <v>6.1840999999999999</v>
      </c>
      <c r="B2377">
        <v>4273435</v>
      </c>
    </row>
    <row r="2378" spans="1:2" x14ac:dyDescent="0.3">
      <c r="A2378">
        <v>6.1840999999999999</v>
      </c>
      <c r="B2378">
        <v>4273721</v>
      </c>
    </row>
    <row r="2379" spans="1:2" x14ac:dyDescent="0.3">
      <c r="A2379">
        <v>6.1845999999999997</v>
      </c>
      <c r="B2379">
        <v>4273947</v>
      </c>
    </row>
    <row r="2380" spans="1:2" x14ac:dyDescent="0.3">
      <c r="A2380">
        <v>6.1845999999999997</v>
      </c>
      <c r="B2380">
        <v>4274229</v>
      </c>
    </row>
    <row r="2381" spans="1:2" x14ac:dyDescent="0.3">
      <c r="A2381">
        <v>6.1852</v>
      </c>
      <c r="B2381">
        <v>4274455</v>
      </c>
    </row>
    <row r="2382" spans="1:2" x14ac:dyDescent="0.3">
      <c r="A2382">
        <v>6.1856999999999998</v>
      </c>
      <c r="B2382">
        <v>4274695</v>
      </c>
    </row>
    <row r="2383" spans="1:2" x14ac:dyDescent="0.3">
      <c r="A2383">
        <v>6.1856999999999998</v>
      </c>
      <c r="B2383">
        <v>4274926</v>
      </c>
    </row>
    <row r="2384" spans="1:2" x14ac:dyDescent="0.3">
      <c r="A2384">
        <v>6.1862000000000004</v>
      </c>
      <c r="B2384">
        <v>4275152</v>
      </c>
    </row>
    <row r="2385" spans="1:2" x14ac:dyDescent="0.3">
      <c r="A2385">
        <v>6.1867000000000001</v>
      </c>
      <c r="B2385">
        <v>4275436</v>
      </c>
    </row>
    <row r="2386" spans="1:2" x14ac:dyDescent="0.3">
      <c r="A2386">
        <v>6.1867000000000001</v>
      </c>
      <c r="B2386">
        <v>4275718</v>
      </c>
    </row>
    <row r="2387" spans="1:2" x14ac:dyDescent="0.3">
      <c r="A2387">
        <v>6.1871999999999998</v>
      </c>
      <c r="B2387">
        <v>4275947</v>
      </c>
    </row>
    <row r="2388" spans="1:2" x14ac:dyDescent="0.3">
      <c r="A2388">
        <v>6.1877000000000004</v>
      </c>
      <c r="B2388">
        <v>4276233</v>
      </c>
    </row>
    <row r="2389" spans="1:2" x14ac:dyDescent="0.3">
      <c r="A2389">
        <v>6.1877000000000004</v>
      </c>
      <c r="B2389">
        <v>4276513</v>
      </c>
    </row>
    <row r="2390" spans="1:2" x14ac:dyDescent="0.3">
      <c r="A2390">
        <v>6.1882999999999999</v>
      </c>
      <c r="B2390">
        <v>4276743</v>
      </c>
    </row>
    <row r="2391" spans="1:2" x14ac:dyDescent="0.3">
      <c r="A2391">
        <v>6.1887999999999996</v>
      </c>
      <c r="B2391">
        <v>4277035</v>
      </c>
    </row>
    <row r="2392" spans="1:2" x14ac:dyDescent="0.3">
      <c r="A2392">
        <v>6.1887999999999996</v>
      </c>
      <c r="B2392">
        <v>4277318</v>
      </c>
    </row>
    <row r="2393" spans="1:2" x14ac:dyDescent="0.3">
      <c r="A2393">
        <v>6.1893000000000002</v>
      </c>
      <c r="B2393">
        <v>4277544</v>
      </c>
    </row>
    <row r="2394" spans="1:2" x14ac:dyDescent="0.3">
      <c r="A2394">
        <v>6.1898</v>
      </c>
      <c r="B2394">
        <v>4277832</v>
      </c>
    </row>
    <row r="2395" spans="1:2" x14ac:dyDescent="0.3">
      <c r="A2395">
        <v>6.1898</v>
      </c>
      <c r="B2395">
        <v>4278101</v>
      </c>
    </row>
    <row r="2396" spans="1:2" x14ac:dyDescent="0.3">
      <c r="A2396">
        <v>6.1902999999999997</v>
      </c>
      <c r="B2396">
        <v>4278332</v>
      </c>
    </row>
    <row r="2397" spans="1:2" x14ac:dyDescent="0.3">
      <c r="A2397">
        <v>6.1902999999999997</v>
      </c>
      <c r="B2397">
        <v>4278608</v>
      </c>
    </row>
    <row r="2398" spans="1:2" x14ac:dyDescent="0.3">
      <c r="A2398">
        <v>6.1908000000000003</v>
      </c>
      <c r="B2398">
        <v>4278841</v>
      </c>
    </row>
    <row r="2399" spans="1:2" x14ac:dyDescent="0.3">
      <c r="A2399">
        <v>6.1913</v>
      </c>
      <c r="B2399">
        <v>4279095</v>
      </c>
    </row>
    <row r="2400" spans="1:2" x14ac:dyDescent="0.3">
      <c r="A2400">
        <v>6.1913</v>
      </c>
      <c r="B2400">
        <v>4279331</v>
      </c>
    </row>
    <row r="2401" spans="1:2" x14ac:dyDescent="0.3">
      <c r="A2401">
        <v>6.1917999999999997</v>
      </c>
      <c r="B2401">
        <v>4279608</v>
      </c>
    </row>
    <row r="2402" spans="1:2" x14ac:dyDescent="0.3">
      <c r="A2402">
        <v>6.1923000000000004</v>
      </c>
      <c r="B2402">
        <v>4279840</v>
      </c>
    </row>
    <row r="2403" spans="1:2" x14ac:dyDescent="0.3">
      <c r="A2403">
        <v>6.1923000000000004</v>
      </c>
      <c r="B2403">
        <v>4280120</v>
      </c>
    </row>
    <row r="2404" spans="1:2" x14ac:dyDescent="0.3">
      <c r="A2404">
        <v>6.1928000000000001</v>
      </c>
      <c r="B2404">
        <v>4280346</v>
      </c>
    </row>
    <row r="2405" spans="1:2" x14ac:dyDescent="0.3">
      <c r="A2405">
        <v>6.1932999999999998</v>
      </c>
      <c r="B2405">
        <v>4280633</v>
      </c>
    </row>
    <row r="2406" spans="1:2" x14ac:dyDescent="0.3">
      <c r="A2406">
        <v>6.1932999999999998</v>
      </c>
      <c r="B2406">
        <v>4280915</v>
      </c>
    </row>
    <row r="2407" spans="1:2" x14ac:dyDescent="0.3">
      <c r="A2407">
        <v>6.1938000000000004</v>
      </c>
      <c r="B2407">
        <v>4281143</v>
      </c>
    </row>
    <row r="2408" spans="1:2" x14ac:dyDescent="0.3">
      <c r="A2408">
        <v>6.1943000000000001</v>
      </c>
      <c r="B2408">
        <v>4281433</v>
      </c>
    </row>
    <row r="2409" spans="1:2" x14ac:dyDescent="0.3">
      <c r="A2409">
        <v>6.1943000000000001</v>
      </c>
      <c r="B2409">
        <v>4281711</v>
      </c>
    </row>
    <row r="2410" spans="1:2" x14ac:dyDescent="0.3">
      <c r="A2410">
        <v>6.1947999999999999</v>
      </c>
      <c r="B2410">
        <v>4281942</v>
      </c>
    </row>
    <row r="2411" spans="1:2" x14ac:dyDescent="0.3">
      <c r="A2411">
        <v>6.1952999999999996</v>
      </c>
      <c r="B2411">
        <v>4282233</v>
      </c>
    </row>
    <row r="2412" spans="1:2" x14ac:dyDescent="0.3">
      <c r="A2412">
        <v>6.1952999999999996</v>
      </c>
      <c r="B2412">
        <v>4282517</v>
      </c>
    </row>
    <row r="2413" spans="1:2" x14ac:dyDescent="0.3">
      <c r="A2413">
        <v>6.1957000000000004</v>
      </c>
      <c r="B2413">
        <v>4282745</v>
      </c>
    </row>
    <row r="2414" spans="1:2" x14ac:dyDescent="0.3">
      <c r="A2414">
        <v>6.1962999999999999</v>
      </c>
      <c r="B2414">
        <v>4283032</v>
      </c>
    </row>
    <row r="2415" spans="1:2" x14ac:dyDescent="0.3">
      <c r="A2415">
        <v>6.1962999999999999</v>
      </c>
      <c r="B2415">
        <v>4283313</v>
      </c>
    </row>
    <row r="2416" spans="1:2" x14ac:dyDescent="0.3">
      <c r="A2416">
        <v>6.1966999999999999</v>
      </c>
      <c r="B2416">
        <v>4283541</v>
      </c>
    </row>
    <row r="2417" spans="1:2" x14ac:dyDescent="0.3">
      <c r="A2417">
        <v>6.1973000000000003</v>
      </c>
      <c r="B2417">
        <v>4283833</v>
      </c>
    </row>
    <row r="2418" spans="1:2" x14ac:dyDescent="0.3">
      <c r="A2418">
        <v>6.1973000000000003</v>
      </c>
      <c r="B2418">
        <v>4284118</v>
      </c>
    </row>
    <row r="2419" spans="1:2" x14ac:dyDescent="0.3">
      <c r="A2419">
        <v>6.1977000000000002</v>
      </c>
      <c r="B2419">
        <v>4284345</v>
      </c>
    </row>
    <row r="2420" spans="1:2" x14ac:dyDescent="0.3">
      <c r="A2420">
        <v>6.1977000000000002</v>
      </c>
      <c r="B2420">
        <v>4284628</v>
      </c>
    </row>
    <row r="2421" spans="1:2" x14ac:dyDescent="0.3">
      <c r="A2421">
        <v>6.1981999999999999</v>
      </c>
      <c r="B2421">
        <v>4284858</v>
      </c>
    </row>
    <row r="2422" spans="1:2" x14ac:dyDescent="0.3">
      <c r="A2422">
        <v>6.1986999999999997</v>
      </c>
      <c r="B2422">
        <v>4285095</v>
      </c>
    </row>
    <row r="2423" spans="1:2" x14ac:dyDescent="0.3">
      <c r="A2423">
        <v>6.1986999999999997</v>
      </c>
      <c r="B2423">
        <v>4285325</v>
      </c>
    </row>
    <row r="2424" spans="1:2" x14ac:dyDescent="0.3">
      <c r="A2424">
        <v>6.1992000000000003</v>
      </c>
      <c r="B2424">
        <v>4285552</v>
      </c>
    </row>
    <row r="2425" spans="1:2" x14ac:dyDescent="0.3">
      <c r="A2425">
        <v>6.1996000000000002</v>
      </c>
      <c r="B2425">
        <v>4285835</v>
      </c>
    </row>
    <row r="2426" spans="1:2" x14ac:dyDescent="0.3">
      <c r="A2426">
        <v>6.1996000000000002</v>
      </c>
      <c r="B2426">
        <v>4286117</v>
      </c>
    </row>
    <row r="2427" spans="1:2" x14ac:dyDescent="0.3">
      <c r="A2427">
        <v>6.2000999999999999</v>
      </c>
      <c r="B2427">
        <v>4286342</v>
      </c>
    </row>
    <row r="2428" spans="1:2" x14ac:dyDescent="0.3">
      <c r="A2428">
        <v>6.2000999999999999</v>
      </c>
      <c r="B2428">
        <v>4286626</v>
      </c>
    </row>
    <row r="2429" spans="1:2" x14ac:dyDescent="0.3">
      <c r="A2429">
        <v>6.2007000000000003</v>
      </c>
      <c r="B2429">
        <v>4286852</v>
      </c>
    </row>
    <row r="2430" spans="1:2" x14ac:dyDescent="0.3">
      <c r="A2430">
        <v>6.2011000000000003</v>
      </c>
      <c r="B2430">
        <v>4287095</v>
      </c>
    </row>
    <row r="2431" spans="1:2" x14ac:dyDescent="0.3">
      <c r="A2431">
        <v>6.2011000000000003</v>
      </c>
      <c r="B2431">
        <v>4287333</v>
      </c>
    </row>
    <row r="2432" spans="1:2" x14ac:dyDescent="0.3">
      <c r="A2432">
        <v>6.2015000000000002</v>
      </c>
      <c r="B2432">
        <v>4287607</v>
      </c>
    </row>
    <row r="2433" spans="1:2" x14ac:dyDescent="0.3">
      <c r="A2433">
        <v>6.202</v>
      </c>
      <c r="B2433">
        <v>4287840</v>
      </c>
    </row>
    <row r="2434" spans="1:2" x14ac:dyDescent="0.3">
      <c r="A2434">
        <v>6.202</v>
      </c>
      <c r="B2434">
        <v>4288118</v>
      </c>
    </row>
    <row r="2435" spans="1:2" x14ac:dyDescent="0.3">
      <c r="A2435">
        <v>6.2024999999999997</v>
      </c>
      <c r="B2435">
        <v>4288343</v>
      </c>
    </row>
    <row r="2436" spans="1:2" x14ac:dyDescent="0.3">
      <c r="A2436">
        <v>6.2028999999999996</v>
      </c>
      <c r="B2436">
        <v>4288631</v>
      </c>
    </row>
    <row r="2437" spans="1:2" x14ac:dyDescent="0.3">
      <c r="A2437">
        <v>6.2028999999999996</v>
      </c>
      <c r="B2437">
        <v>4288910</v>
      </c>
    </row>
    <row r="2438" spans="1:2" x14ac:dyDescent="0.3">
      <c r="A2438">
        <v>6.2034000000000002</v>
      </c>
      <c r="B2438">
        <v>4289142</v>
      </c>
    </row>
    <row r="2439" spans="1:2" x14ac:dyDescent="0.3">
      <c r="A2439">
        <v>6.2038000000000002</v>
      </c>
      <c r="B2439">
        <v>4289432</v>
      </c>
    </row>
    <row r="2440" spans="1:2" x14ac:dyDescent="0.3">
      <c r="A2440">
        <v>6.2038000000000002</v>
      </c>
      <c r="B2440">
        <v>4289716</v>
      </c>
    </row>
    <row r="2441" spans="1:2" x14ac:dyDescent="0.3">
      <c r="A2441">
        <v>6.2042999999999999</v>
      </c>
      <c r="B2441">
        <v>4289946</v>
      </c>
    </row>
    <row r="2442" spans="1:2" x14ac:dyDescent="0.3">
      <c r="A2442">
        <v>6.2049000000000003</v>
      </c>
      <c r="B2442">
        <v>4290232</v>
      </c>
    </row>
    <row r="2443" spans="1:2" x14ac:dyDescent="0.3">
      <c r="A2443">
        <v>6.2049000000000003</v>
      </c>
      <c r="B2443">
        <v>4290511</v>
      </c>
    </row>
    <row r="2444" spans="1:2" x14ac:dyDescent="0.3">
      <c r="A2444">
        <v>6.2053000000000003</v>
      </c>
      <c r="B2444">
        <v>4290742</v>
      </c>
    </row>
    <row r="2445" spans="1:2" x14ac:dyDescent="0.3">
      <c r="A2445">
        <v>6.2057000000000002</v>
      </c>
      <c r="B2445">
        <v>4291032</v>
      </c>
    </row>
    <row r="2446" spans="1:2" x14ac:dyDescent="0.3">
      <c r="A2446">
        <v>6.2057000000000002</v>
      </c>
      <c r="B2446">
        <v>4291315</v>
      </c>
    </row>
    <row r="2447" spans="1:2" x14ac:dyDescent="0.3">
      <c r="A2447">
        <v>6.2061999999999999</v>
      </c>
      <c r="B2447">
        <v>4291545</v>
      </c>
    </row>
    <row r="2448" spans="1:2" x14ac:dyDescent="0.3">
      <c r="A2448">
        <v>6.2066999999999997</v>
      </c>
      <c r="B2448">
        <v>4291832</v>
      </c>
    </row>
    <row r="2449" spans="1:2" x14ac:dyDescent="0.3">
      <c r="A2449">
        <v>6.2066999999999997</v>
      </c>
      <c r="B2449">
        <v>4292117</v>
      </c>
    </row>
    <row r="2450" spans="1:2" x14ac:dyDescent="0.3">
      <c r="A2450">
        <v>6.2070999999999996</v>
      </c>
      <c r="B2450">
        <v>4292342</v>
      </c>
    </row>
    <row r="2451" spans="1:2" x14ac:dyDescent="0.3">
      <c r="A2451">
        <v>6.2074999999999996</v>
      </c>
      <c r="B2451">
        <v>4292633</v>
      </c>
    </row>
    <row r="2452" spans="1:2" x14ac:dyDescent="0.3">
      <c r="A2452">
        <v>6.2074999999999996</v>
      </c>
      <c r="B2452">
        <v>4292919</v>
      </c>
    </row>
    <row r="2453" spans="1:2" x14ac:dyDescent="0.3">
      <c r="A2453">
        <v>6.2080000000000002</v>
      </c>
      <c r="B2453">
        <v>4293146</v>
      </c>
    </row>
    <row r="2454" spans="1:2" x14ac:dyDescent="0.3">
      <c r="A2454">
        <v>6.2080000000000002</v>
      </c>
      <c r="B2454">
        <v>4293427</v>
      </c>
    </row>
    <row r="2455" spans="1:2" x14ac:dyDescent="0.3">
      <c r="A2455">
        <v>6.2084000000000001</v>
      </c>
      <c r="B2455">
        <v>4293658</v>
      </c>
    </row>
    <row r="2456" spans="1:2" x14ac:dyDescent="0.3">
      <c r="A2456">
        <v>6.2088999999999999</v>
      </c>
      <c r="B2456">
        <v>4293895</v>
      </c>
    </row>
    <row r="2457" spans="1:2" x14ac:dyDescent="0.3">
      <c r="A2457">
        <v>6.2088999999999999</v>
      </c>
      <c r="B2457">
        <v>4294125</v>
      </c>
    </row>
    <row r="2458" spans="1:2" x14ac:dyDescent="0.3">
      <c r="A2458">
        <v>6.2092999999999998</v>
      </c>
      <c r="B2458">
        <v>4294356</v>
      </c>
    </row>
    <row r="2459" spans="1:2" x14ac:dyDescent="0.3">
      <c r="A2459">
        <v>6.2099000000000002</v>
      </c>
      <c r="B2459">
        <v>4294633</v>
      </c>
    </row>
    <row r="2460" spans="1:2" x14ac:dyDescent="0.3">
      <c r="A2460">
        <v>6.2099000000000002</v>
      </c>
      <c r="B2460">
        <v>4294918</v>
      </c>
    </row>
    <row r="2461" spans="1:2" x14ac:dyDescent="0.3">
      <c r="A2461">
        <v>6.2103000000000002</v>
      </c>
      <c r="B2461">
        <v>4295143</v>
      </c>
    </row>
    <row r="2462" spans="1:2" x14ac:dyDescent="0.3">
      <c r="A2462">
        <v>6.2103000000000002</v>
      </c>
      <c r="B2462">
        <v>4295426</v>
      </c>
    </row>
    <row r="2463" spans="1:2" x14ac:dyDescent="0.3">
      <c r="A2463">
        <v>6.2106000000000003</v>
      </c>
      <c r="B2463">
        <v>4295656</v>
      </c>
    </row>
    <row r="2464" spans="1:2" x14ac:dyDescent="0.3">
      <c r="A2464">
        <v>6.2111000000000001</v>
      </c>
      <c r="B2464">
        <v>4295893</v>
      </c>
    </row>
    <row r="2465" spans="1:2" x14ac:dyDescent="0.3">
      <c r="A2465">
        <v>6.2111000000000001</v>
      </c>
      <c r="B2465">
        <v>4296125</v>
      </c>
    </row>
    <row r="2466" spans="1:2" x14ac:dyDescent="0.3">
      <c r="A2466">
        <v>6.2115999999999998</v>
      </c>
      <c r="B2466">
        <v>4296355</v>
      </c>
    </row>
    <row r="2467" spans="1:2" x14ac:dyDescent="0.3">
      <c r="A2467">
        <v>6.2115999999999998</v>
      </c>
      <c r="B2467">
        <v>4296628</v>
      </c>
    </row>
    <row r="2468" spans="1:2" x14ac:dyDescent="0.3">
      <c r="A2468">
        <v>6.2119999999999997</v>
      </c>
      <c r="B2468">
        <v>4296858</v>
      </c>
    </row>
    <row r="2469" spans="1:2" x14ac:dyDescent="0.3">
      <c r="A2469">
        <v>6.2125000000000004</v>
      </c>
      <c r="B2469">
        <v>4297093</v>
      </c>
    </row>
    <row r="2470" spans="1:2" x14ac:dyDescent="0.3">
      <c r="A2470">
        <v>6.2125000000000004</v>
      </c>
      <c r="B2470">
        <v>4297325</v>
      </c>
    </row>
    <row r="2471" spans="1:2" x14ac:dyDescent="0.3">
      <c r="A2471">
        <v>6.2127999999999997</v>
      </c>
      <c r="B2471">
        <v>4297551</v>
      </c>
    </row>
    <row r="2472" spans="1:2" x14ac:dyDescent="0.3">
      <c r="A2472">
        <v>6.2133000000000003</v>
      </c>
      <c r="B2472">
        <v>4297834</v>
      </c>
    </row>
    <row r="2473" spans="1:2" x14ac:dyDescent="0.3">
      <c r="A2473">
        <v>6.2133000000000003</v>
      </c>
      <c r="B2473">
        <v>4298117</v>
      </c>
    </row>
    <row r="2474" spans="1:2" x14ac:dyDescent="0.3">
      <c r="A2474">
        <v>6.2137000000000002</v>
      </c>
      <c r="B2474">
        <v>4298343</v>
      </c>
    </row>
    <row r="2475" spans="1:2" x14ac:dyDescent="0.3">
      <c r="A2475">
        <v>6.2141000000000002</v>
      </c>
      <c r="B2475">
        <v>4298631</v>
      </c>
    </row>
    <row r="2476" spans="1:2" x14ac:dyDescent="0.3">
      <c r="A2476">
        <v>6.2141000000000002</v>
      </c>
      <c r="B2476">
        <v>4298911</v>
      </c>
    </row>
    <row r="2477" spans="1:2" x14ac:dyDescent="0.3">
      <c r="A2477">
        <v>6.2145999999999999</v>
      </c>
      <c r="B2477">
        <v>4299141</v>
      </c>
    </row>
    <row r="2478" spans="1:2" x14ac:dyDescent="0.3">
      <c r="A2478">
        <v>6.2149999999999999</v>
      </c>
      <c r="B2478">
        <v>4299434</v>
      </c>
    </row>
    <row r="2479" spans="1:2" x14ac:dyDescent="0.3">
      <c r="A2479">
        <v>6.2149999999999999</v>
      </c>
      <c r="B2479">
        <v>4299718</v>
      </c>
    </row>
    <row r="2480" spans="1:2" x14ac:dyDescent="0.3">
      <c r="A2480">
        <v>6.2154999999999996</v>
      </c>
      <c r="B2480">
        <v>4299946</v>
      </c>
    </row>
    <row r="2481" spans="1:2" x14ac:dyDescent="0.3">
      <c r="A2481">
        <v>6.2159000000000004</v>
      </c>
      <c r="B2481">
        <v>4300232</v>
      </c>
    </row>
    <row r="2482" spans="1:2" x14ac:dyDescent="0.3">
      <c r="A2482">
        <v>6.2159000000000004</v>
      </c>
      <c r="B2482">
        <v>4300510</v>
      </c>
    </row>
    <row r="2483" spans="1:2" x14ac:dyDescent="0.3">
      <c r="A2483">
        <v>6.2163000000000004</v>
      </c>
      <c r="B2483">
        <v>4300740</v>
      </c>
    </row>
    <row r="2484" spans="1:2" x14ac:dyDescent="0.3">
      <c r="A2484">
        <v>6.2167000000000003</v>
      </c>
      <c r="B2484">
        <v>4301032</v>
      </c>
    </row>
    <row r="2485" spans="1:2" x14ac:dyDescent="0.3">
      <c r="A2485">
        <v>6.2167000000000003</v>
      </c>
      <c r="B2485">
        <v>4301310</v>
      </c>
    </row>
    <row r="2486" spans="1:2" x14ac:dyDescent="0.3">
      <c r="A2486">
        <v>6.2172000000000001</v>
      </c>
      <c r="B2486">
        <v>4301542</v>
      </c>
    </row>
    <row r="2487" spans="1:2" x14ac:dyDescent="0.3">
      <c r="A2487">
        <v>6.2176</v>
      </c>
      <c r="B2487">
        <v>4301832</v>
      </c>
    </row>
    <row r="2488" spans="1:2" x14ac:dyDescent="0.3">
      <c r="A2488">
        <v>6.2176</v>
      </c>
      <c r="B2488">
        <v>4302111</v>
      </c>
    </row>
    <row r="2489" spans="1:2" x14ac:dyDescent="0.3">
      <c r="A2489">
        <v>6.218</v>
      </c>
      <c r="B2489">
        <v>4302342</v>
      </c>
    </row>
    <row r="2490" spans="1:2" x14ac:dyDescent="0.3">
      <c r="A2490">
        <v>6.2183999999999999</v>
      </c>
      <c r="B2490">
        <v>4302632</v>
      </c>
    </row>
    <row r="2491" spans="1:2" x14ac:dyDescent="0.3">
      <c r="A2491">
        <v>6.2183999999999999</v>
      </c>
      <c r="B2491">
        <v>4302910</v>
      </c>
    </row>
    <row r="2492" spans="1:2" x14ac:dyDescent="0.3">
      <c r="A2492">
        <v>6.2187999999999999</v>
      </c>
      <c r="B2492">
        <v>4303142</v>
      </c>
    </row>
    <row r="2493" spans="1:2" x14ac:dyDescent="0.3">
      <c r="A2493">
        <v>6.2187999999999999</v>
      </c>
      <c r="B2493">
        <v>4303426</v>
      </c>
    </row>
    <row r="2494" spans="1:2" x14ac:dyDescent="0.3">
      <c r="A2494">
        <v>6.2191999999999998</v>
      </c>
      <c r="B2494">
        <v>4303657</v>
      </c>
    </row>
    <row r="2495" spans="1:2" x14ac:dyDescent="0.3">
      <c r="A2495">
        <v>6.2195999999999998</v>
      </c>
      <c r="B2495">
        <v>4303893</v>
      </c>
    </row>
    <row r="2496" spans="1:2" x14ac:dyDescent="0.3">
      <c r="A2496">
        <v>6.2195999999999998</v>
      </c>
      <c r="B2496">
        <v>4304124</v>
      </c>
    </row>
    <row r="2497" spans="1:2" x14ac:dyDescent="0.3">
      <c r="A2497">
        <v>6.22</v>
      </c>
      <c r="B2497">
        <v>4304350</v>
      </c>
    </row>
    <row r="2498" spans="1:2" x14ac:dyDescent="0.3">
      <c r="A2498">
        <v>6.2205000000000004</v>
      </c>
      <c r="B2498">
        <v>4304633</v>
      </c>
    </row>
    <row r="2499" spans="1:2" x14ac:dyDescent="0.3">
      <c r="A2499">
        <v>6.2205000000000004</v>
      </c>
      <c r="B2499">
        <v>4304915</v>
      </c>
    </row>
    <row r="2500" spans="1:2" x14ac:dyDescent="0.3">
      <c r="A2500">
        <v>6.2209000000000003</v>
      </c>
      <c r="B2500">
        <v>4305144</v>
      </c>
    </row>
    <row r="2501" spans="1:2" x14ac:dyDescent="0.3">
      <c r="A2501">
        <v>6.2213000000000003</v>
      </c>
      <c r="B2501">
        <v>4305430</v>
      </c>
    </row>
    <row r="2502" spans="1:2" x14ac:dyDescent="0.3">
      <c r="A2502">
        <v>6.2213000000000003</v>
      </c>
      <c r="B2502">
        <v>4305710</v>
      </c>
    </row>
    <row r="2503" spans="1:2" x14ac:dyDescent="0.3">
      <c r="A2503">
        <v>6.2217000000000002</v>
      </c>
      <c r="B2503">
        <v>4305942</v>
      </c>
    </row>
    <row r="2504" spans="1:2" x14ac:dyDescent="0.3">
      <c r="A2504">
        <v>6.2221000000000002</v>
      </c>
      <c r="B2504">
        <v>4306230</v>
      </c>
    </row>
    <row r="2505" spans="1:2" x14ac:dyDescent="0.3">
      <c r="A2505">
        <v>6.2221000000000002</v>
      </c>
      <c r="B2505">
        <v>4306504</v>
      </c>
    </row>
    <row r="2506" spans="1:2" x14ac:dyDescent="0.3">
      <c r="A2506">
        <v>6.2225000000000001</v>
      </c>
      <c r="B2506">
        <v>4306737</v>
      </c>
    </row>
    <row r="2507" spans="1:2" x14ac:dyDescent="0.3">
      <c r="A2507">
        <v>6.2229000000000001</v>
      </c>
      <c r="B2507">
        <v>4307030</v>
      </c>
    </row>
    <row r="2508" spans="1:2" x14ac:dyDescent="0.3">
      <c r="A2508">
        <v>6.2229000000000001</v>
      </c>
      <c r="B2508">
        <v>4307310</v>
      </c>
    </row>
    <row r="2509" spans="1:2" x14ac:dyDescent="0.3">
      <c r="A2509">
        <v>6.2233000000000001</v>
      </c>
      <c r="B2509">
        <v>4307541</v>
      </c>
    </row>
    <row r="2510" spans="1:2" x14ac:dyDescent="0.3">
      <c r="A2510">
        <v>6.2237</v>
      </c>
      <c r="B2510">
        <v>4307832</v>
      </c>
    </row>
    <row r="2511" spans="1:2" x14ac:dyDescent="0.3">
      <c r="A2511">
        <v>6.2237</v>
      </c>
      <c r="B2511">
        <v>4308115</v>
      </c>
    </row>
    <row r="2512" spans="1:2" x14ac:dyDescent="0.3">
      <c r="A2512">
        <v>6.2241</v>
      </c>
      <c r="B2512">
        <v>4308345</v>
      </c>
    </row>
    <row r="2513" spans="1:2" x14ac:dyDescent="0.3">
      <c r="A2513">
        <v>6.2241</v>
      </c>
      <c r="B2513">
        <v>4308627</v>
      </c>
    </row>
    <row r="2514" spans="1:2" x14ac:dyDescent="0.3">
      <c r="A2514">
        <v>6.2244999999999999</v>
      </c>
      <c r="B2514">
        <v>4308857</v>
      </c>
    </row>
    <row r="2515" spans="1:2" x14ac:dyDescent="0.3">
      <c r="A2515">
        <v>6.2248999999999999</v>
      </c>
      <c r="B2515">
        <v>4309093</v>
      </c>
    </row>
    <row r="2516" spans="1:2" x14ac:dyDescent="0.3">
      <c r="A2516">
        <v>6.2248999999999999</v>
      </c>
      <c r="B2516">
        <v>4309324</v>
      </c>
    </row>
    <row r="2517" spans="1:2" x14ac:dyDescent="0.3">
      <c r="A2517">
        <v>6.2252999999999998</v>
      </c>
      <c r="B2517">
        <v>4309550</v>
      </c>
    </row>
    <row r="2518" spans="1:2" x14ac:dyDescent="0.3">
      <c r="A2518">
        <v>6.2256</v>
      </c>
      <c r="B2518">
        <v>4309832</v>
      </c>
    </row>
    <row r="2519" spans="1:2" x14ac:dyDescent="0.3">
      <c r="A2519">
        <v>6.2256</v>
      </c>
      <c r="B2519">
        <v>4310116</v>
      </c>
    </row>
    <row r="2520" spans="1:2" x14ac:dyDescent="0.3">
      <c r="A2520">
        <v>6.2260999999999997</v>
      </c>
      <c r="B2520">
        <v>4310343</v>
      </c>
    </row>
    <row r="2521" spans="1:2" x14ac:dyDescent="0.3">
      <c r="A2521">
        <v>6.2264999999999997</v>
      </c>
      <c r="B2521">
        <v>4310631</v>
      </c>
    </row>
    <row r="2522" spans="1:2" x14ac:dyDescent="0.3">
      <c r="A2522">
        <v>6.2264999999999997</v>
      </c>
      <c r="B2522">
        <v>4310910</v>
      </c>
    </row>
    <row r="2523" spans="1:2" x14ac:dyDescent="0.3">
      <c r="A2523">
        <v>6.2268999999999997</v>
      </c>
      <c r="B2523">
        <v>4311141</v>
      </c>
    </row>
    <row r="2524" spans="1:2" x14ac:dyDescent="0.3">
      <c r="A2524">
        <v>6.2272999999999996</v>
      </c>
      <c r="B2524">
        <v>4311431</v>
      </c>
    </row>
    <row r="2525" spans="1:2" x14ac:dyDescent="0.3">
      <c r="A2525">
        <v>6.2272999999999996</v>
      </c>
      <c r="B2525">
        <v>4311708</v>
      </c>
    </row>
    <row r="2526" spans="1:2" x14ac:dyDescent="0.3">
      <c r="A2526">
        <v>6.2276999999999996</v>
      </c>
      <c r="B2526">
        <v>4311940</v>
      </c>
    </row>
    <row r="2527" spans="1:2" x14ac:dyDescent="0.3">
      <c r="A2527">
        <v>6.2281000000000004</v>
      </c>
      <c r="B2527">
        <v>4312232</v>
      </c>
    </row>
    <row r="2528" spans="1:2" x14ac:dyDescent="0.3">
      <c r="A2528">
        <v>6.2281000000000004</v>
      </c>
      <c r="B2528">
        <v>4312518</v>
      </c>
    </row>
    <row r="2529" spans="1:2" x14ac:dyDescent="0.3">
      <c r="A2529">
        <v>6.2285000000000004</v>
      </c>
      <c r="B2529">
        <v>4312745</v>
      </c>
    </row>
    <row r="2530" spans="1:2" x14ac:dyDescent="0.3">
      <c r="A2530">
        <v>6.2287999999999997</v>
      </c>
      <c r="B2530">
        <v>4313029</v>
      </c>
    </row>
    <row r="2531" spans="1:2" x14ac:dyDescent="0.3">
      <c r="A2531">
        <v>6.2287999999999997</v>
      </c>
      <c r="B2531">
        <v>4313304</v>
      </c>
    </row>
    <row r="2532" spans="1:2" x14ac:dyDescent="0.3">
      <c r="A2532">
        <v>6.2291999999999996</v>
      </c>
      <c r="B2532">
        <v>4313535</v>
      </c>
    </row>
    <row r="2533" spans="1:2" x14ac:dyDescent="0.3">
      <c r="A2533">
        <v>6.2291999999999996</v>
      </c>
      <c r="B2533">
        <v>4313825</v>
      </c>
    </row>
    <row r="2534" spans="1:2" x14ac:dyDescent="0.3">
      <c r="A2534">
        <v>6.2295999999999996</v>
      </c>
      <c r="B2534">
        <v>4314054</v>
      </c>
    </row>
    <row r="2535" spans="1:2" x14ac:dyDescent="0.3">
      <c r="A2535">
        <v>6.23</v>
      </c>
      <c r="B2535">
        <v>4314292</v>
      </c>
    </row>
    <row r="2536" spans="1:2" x14ac:dyDescent="0.3">
      <c r="A2536">
        <v>6.23</v>
      </c>
      <c r="B2536">
        <v>4314529</v>
      </c>
    </row>
    <row r="2537" spans="1:2" x14ac:dyDescent="0.3">
      <c r="A2537">
        <v>6.2304000000000004</v>
      </c>
      <c r="B2537">
        <v>4314800</v>
      </c>
    </row>
    <row r="2538" spans="1:2" x14ac:dyDescent="0.3">
      <c r="A2538">
        <v>6.2306999999999997</v>
      </c>
      <c r="B2538">
        <v>4315037</v>
      </c>
    </row>
    <row r="2539" spans="1:2" x14ac:dyDescent="0.3">
      <c r="A2539">
        <v>6.2306999999999997</v>
      </c>
      <c r="B2539">
        <v>4315317</v>
      </c>
    </row>
    <row r="2540" spans="1:2" x14ac:dyDescent="0.3">
      <c r="A2540">
        <v>6.2310999999999996</v>
      </c>
      <c r="B2540">
        <v>4315542</v>
      </c>
    </row>
    <row r="2541" spans="1:2" x14ac:dyDescent="0.3">
      <c r="A2541">
        <v>6.2316000000000003</v>
      </c>
      <c r="B2541">
        <v>4315830</v>
      </c>
    </row>
    <row r="2542" spans="1:2" x14ac:dyDescent="0.3">
      <c r="A2542">
        <v>6.2316000000000003</v>
      </c>
      <c r="B2542">
        <v>4316110</v>
      </c>
    </row>
    <row r="2543" spans="1:2" x14ac:dyDescent="0.3">
      <c r="A2543">
        <v>6.2319000000000004</v>
      </c>
      <c r="B2543">
        <v>4316340</v>
      </c>
    </row>
    <row r="2544" spans="1:2" x14ac:dyDescent="0.3">
      <c r="A2544">
        <v>6.2321999999999997</v>
      </c>
      <c r="B2544">
        <v>4316629</v>
      </c>
    </row>
    <row r="2545" spans="1:2" x14ac:dyDescent="0.3">
      <c r="A2545">
        <v>6.2321999999999997</v>
      </c>
      <c r="B2545">
        <v>4316909</v>
      </c>
    </row>
    <row r="2546" spans="1:2" x14ac:dyDescent="0.3">
      <c r="A2546">
        <v>6.2324999999999999</v>
      </c>
      <c r="B2546">
        <v>4317141</v>
      </c>
    </row>
    <row r="2547" spans="1:2" x14ac:dyDescent="0.3">
      <c r="A2547">
        <v>6.2329999999999997</v>
      </c>
      <c r="B2547">
        <v>4317430</v>
      </c>
    </row>
    <row r="2548" spans="1:2" x14ac:dyDescent="0.3">
      <c r="A2548">
        <v>6.2329999999999997</v>
      </c>
      <c r="B2548">
        <v>4317709</v>
      </c>
    </row>
    <row r="2549" spans="1:2" x14ac:dyDescent="0.3">
      <c r="A2549">
        <v>6.2333999999999996</v>
      </c>
      <c r="B2549">
        <v>4317940</v>
      </c>
    </row>
    <row r="2550" spans="1:2" x14ac:dyDescent="0.3">
      <c r="A2550">
        <v>6.2336999999999998</v>
      </c>
      <c r="B2550">
        <v>4318230</v>
      </c>
    </row>
    <row r="2551" spans="1:2" x14ac:dyDescent="0.3">
      <c r="A2551">
        <v>6.2336999999999998</v>
      </c>
      <c r="B2551">
        <v>4318509</v>
      </c>
    </row>
    <row r="2552" spans="1:2" x14ac:dyDescent="0.3">
      <c r="A2552">
        <v>6.2340999999999998</v>
      </c>
      <c r="B2552">
        <v>4318740</v>
      </c>
    </row>
    <row r="2553" spans="1:2" x14ac:dyDescent="0.3">
      <c r="A2553">
        <v>6.2343999999999999</v>
      </c>
      <c r="B2553">
        <v>4319029</v>
      </c>
    </row>
    <row r="2554" spans="1:2" x14ac:dyDescent="0.3">
      <c r="A2554">
        <v>6.2343999999999999</v>
      </c>
      <c r="B2554">
        <v>4319309</v>
      </c>
    </row>
    <row r="2555" spans="1:2" x14ac:dyDescent="0.3">
      <c r="A2555">
        <v>6.2347999999999999</v>
      </c>
      <c r="B2555">
        <v>4319539</v>
      </c>
    </row>
    <row r="2556" spans="1:2" x14ac:dyDescent="0.3">
      <c r="A2556">
        <v>6.2351999999999999</v>
      </c>
      <c r="B2556">
        <v>4319830</v>
      </c>
    </row>
    <row r="2557" spans="1:2" x14ac:dyDescent="0.3">
      <c r="A2557">
        <v>6.2351999999999999</v>
      </c>
      <c r="B2557">
        <v>4320108</v>
      </c>
    </row>
    <row r="2558" spans="1:2" x14ac:dyDescent="0.3">
      <c r="A2558">
        <v>6.2355999999999998</v>
      </c>
      <c r="B2558">
        <v>4320340</v>
      </c>
    </row>
    <row r="2559" spans="1:2" x14ac:dyDescent="0.3">
      <c r="A2559">
        <v>6.2359999999999998</v>
      </c>
      <c r="B2559">
        <v>4320630</v>
      </c>
    </row>
    <row r="2560" spans="1:2" x14ac:dyDescent="0.3">
      <c r="A2560">
        <v>6.2359999999999998</v>
      </c>
      <c r="B2560">
        <v>4320913</v>
      </c>
    </row>
    <row r="2561" spans="1:2" x14ac:dyDescent="0.3">
      <c r="A2561">
        <v>6.2363</v>
      </c>
      <c r="B2561">
        <v>4321141</v>
      </c>
    </row>
    <row r="2562" spans="1:2" x14ac:dyDescent="0.3">
      <c r="A2562">
        <v>6.2366999999999999</v>
      </c>
      <c r="B2562">
        <v>4321430</v>
      </c>
    </row>
    <row r="2563" spans="1:2" x14ac:dyDescent="0.3">
      <c r="A2563">
        <v>6.2366999999999999</v>
      </c>
      <c r="B2563">
        <v>4321709</v>
      </c>
    </row>
    <row r="2564" spans="1:2" x14ac:dyDescent="0.3">
      <c r="A2564">
        <v>6.2370000000000001</v>
      </c>
      <c r="B2564">
        <v>4321940</v>
      </c>
    </row>
    <row r="2565" spans="1:2" x14ac:dyDescent="0.3">
      <c r="A2565">
        <v>6.2374000000000001</v>
      </c>
      <c r="B2565">
        <v>4322230</v>
      </c>
    </row>
    <row r="2566" spans="1:2" x14ac:dyDescent="0.3">
      <c r="A2566">
        <v>6.2374000000000001</v>
      </c>
      <c r="B2566">
        <v>4322516</v>
      </c>
    </row>
    <row r="2567" spans="1:2" x14ac:dyDescent="0.3">
      <c r="A2567">
        <v>6.2378</v>
      </c>
      <c r="B2567">
        <v>4322741</v>
      </c>
    </row>
    <row r="2568" spans="1:2" x14ac:dyDescent="0.3">
      <c r="A2568">
        <v>6.2381000000000002</v>
      </c>
      <c r="B2568">
        <v>4323030</v>
      </c>
    </row>
    <row r="2569" spans="1:2" x14ac:dyDescent="0.3">
      <c r="A2569">
        <v>6.2381000000000002</v>
      </c>
      <c r="B2569">
        <v>4323312</v>
      </c>
    </row>
    <row r="2570" spans="1:2" x14ac:dyDescent="0.3">
      <c r="A2570">
        <v>6.2385000000000002</v>
      </c>
      <c r="B2570">
        <v>4323541</v>
      </c>
    </row>
    <row r="2571" spans="1:2" x14ac:dyDescent="0.3">
      <c r="A2571">
        <v>6.2385000000000002</v>
      </c>
      <c r="B2571">
        <v>4323825</v>
      </c>
    </row>
    <row r="2572" spans="1:2" x14ac:dyDescent="0.3">
      <c r="A2572">
        <v>6.2388000000000003</v>
      </c>
      <c r="B2572">
        <v>4324055</v>
      </c>
    </row>
    <row r="2573" spans="1:2" x14ac:dyDescent="0.3">
      <c r="A2573">
        <v>6.2392000000000003</v>
      </c>
      <c r="B2573">
        <v>4324292</v>
      </c>
    </row>
    <row r="2574" spans="1:2" x14ac:dyDescent="0.3">
      <c r="A2574">
        <v>6.2392000000000003</v>
      </c>
      <c r="B2574">
        <v>4324523</v>
      </c>
    </row>
    <row r="2575" spans="1:2" x14ac:dyDescent="0.3">
      <c r="A2575">
        <v>6.2396000000000003</v>
      </c>
      <c r="B2575">
        <v>4324753</v>
      </c>
    </row>
    <row r="2576" spans="1:2" x14ac:dyDescent="0.3">
      <c r="A2576">
        <v>6.2398999999999996</v>
      </c>
      <c r="B2576">
        <v>4325031</v>
      </c>
    </row>
    <row r="2577" spans="1:2" x14ac:dyDescent="0.3">
      <c r="A2577">
        <v>6.2398999999999996</v>
      </c>
      <c r="B2577">
        <v>4325315</v>
      </c>
    </row>
    <row r="2578" spans="1:2" x14ac:dyDescent="0.3">
      <c r="A2578">
        <v>6.2401999999999997</v>
      </c>
      <c r="B2578">
        <v>4325544</v>
      </c>
    </row>
    <row r="2579" spans="1:2" x14ac:dyDescent="0.3">
      <c r="A2579">
        <v>6.2405999999999997</v>
      </c>
      <c r="B2579">
        <v>4325829</v>
      </c>
    </row>
    <row r="2580" spans="1:2" x14ac:dyDescent="0.3">
      <c r="A2580">
        <v>6.2405999999999997</v>
      </c>
      <c r="B2580">
        <v>4326109</v>
      </c>
    </row>
    <row r="2581" spans="1:2" x14ac:dyDescent="0.3">
      <c r="A2581">
        <v>6.2408999999999999</v>
      </c>
      <c r="B2581">
        <v>4326339</v>
      </c>
    </row>
    <row r="2582" spans="1:2" x14ac:dyDescent="0.3">
      <c r="A2582">
        <v>6.2412999999999998</v>
      </c>
      <c r="B2582">
        <v>4326631</v>
      </c>
    </row>
    <row r="2583" spans="1:2" x14ac:dyDescent="0.3">
      <c r="A2583">
        <v>6.2412999999999998</v>
      </c>
      <c r="B2583">
        <v>4326915</v>
      </c>
    </row>
    <row r="2584" spans="1:2" x14ac:dyDescent="0.3">
      <c r="A2584">
        <v>6.2416999999999998</v>
      </c>
      <c r="B2584">
        <v>4327143</v>
      </c>
    </row>
    <row r="2585" spans="1:2" x14ac:dyDescent="0.3">
      <c r="A2585">
        <v>6.242</v>
      </c>
      <c r="B2585">
        <v>4327430</v>
      </c>
    </row>
    <row r="2586" spans="1:2" x14ac:dyDescent="0.3">
      <c r="A2586">
        <v>6.242</v>
      </c>
      <c r="B2586">
        <v>4327709</v>
      </c>
    </row>
    <row r="2587" spans="1:2" x14ac:dyDescent="0.3">
      <c r="A2587">
        <v>6.2423000000000002</v>
      </c>
      <c r="B2587">
        <v>4327939</v>
      </c>
    </row>
    <row r="2588" spans="1:2" x14ac:dyDescent="0.3">
      <c r="A2588">
        <v>6.2427000000000001</v>
      </c>
      <c r="B2588">
        <v>4328231</v>
      </c>
    </row>
    <row r="2589" spans="1:2" x14ac:dyDescent="0.3">
      <c r="A2589">
        <v>6.2427000000000001</v>
      </c>
      <c r="B2589">
        <v>4328514</v>
      </c>
    </row>
    <row r="2590" spans="1:2" x14ac:dyDescent="0.3">
      <c r="A2590">
        <v>6.2430000000000003</v>
      </c>
      <c r="B2590">
        <v>4328740</v>
      </c>
    </row>
    <row r="2591" spans="1:2" x14ac:dyDescent="0.3">
      <c r="A2591">
        <v>6.2430000000000003</v>
      </c>
      <c r="B2591">
        <v>4329024</v>
      </c>
    </row>
    <row r="2592" spans="1:2" x14ac:dyDescent="0.3">
      <c r="A2592">
        <v>6.2434000000000003</v>
      </c>
      <c r="B2592">
        <v>4329250</v>
      </c>
    </row>
    <row r="2593" spans="1:2" x14ac:dyDescent="0.3">
      <c r="A2593">
        <v>6.2438000000000002</v>
      </c>
      <c r="B2593">
        <v>4329493</v>
      </c>
    </row>
    <row r="2594" spans="1:2" x14ac:dyDescent="0.3">
      <c r="A2594">
        <v>6.2438000000000002</v>
      </c>
      <c r="B2594">
        <v>4329728</v>
      </c>
    </row>
    <row r="2595" spans="1:2" x14ac:dyDescent="0.3">
      <c r="A2595">
        <v>6.2441000000000004</v>
      </c>
      <c r="B2595">
        <v>4330000</v>
      </c>
    </row>
    <row r="2596" spans="1:2" x14ac:dyDescent="0.3">
      <c r="A2596">
        <v>6.2445000000000004</v>
      </c>
      <c r="B2596">
        <v>4330236</v>
      </c>
    </row>
    <row r="2597" spans="1:2" x14ac:dyDescent="0.3">
      <c r="A2597">
        <v>6.2445000000000004</v>
      </c>
      <c r="B2597">
        <v>4330515</v>
      </c>
    </row>
    <row r="2598" spans="1:2" x14ac:dyDescent="0.3">
      <c r="A2598">
        <v>6.2447999999999997</v>
      </c>
      <c r="B2598">
        <v>4330740</v>
      </c>
    </row>
    <row r="2599" spans="1:2" x14ac:dyDescent="0.3">
      <c r="A2599">
        <v>6.2450999999999999</v>
      </c>
      <c r="B2599">
        <v>4331029</v>
      </c>
    </row>
    <row r="2600" spans="1:2" x14ac:dyDescent="0.3">
      <c r="A2600">
        <v>6.2450999999999999</v>
      </c>
      <c r="B2600">
        <v>4331312</v>
      </c>
    </row>
    <row r="2601" spans="1:2" x14ac:dyDescent="0.3">
      <c r="A2601">
        <v>6.2454000000000001</v>
      </c>
      <c r="B2601">
        <v>4331541</v>
      </c>
    </row>
    <row r="2602" spans="1:2" x14ac:dyDescent="0.3">
      <c r="A2602">
        <v>6.2458</v>
      </c>
      <c r="B2602">
        <v>4331829</v>
      </c>
    </row>
    <row r="2603" spans="1:2" x14ac:dyDescent="0.3">
      <c r="A2603">
        <v>6.2458</v>
      </c>
      <c r="B2603">
        <v>4332107</v>
      </c>
    </row>
    <row r="2604" spans="1:2" x14ac:dyDescent="0.3">
      <c r="A2604">
        <v>6.2461000000000002</v>
      </c>
      <c r="B2604">
        <v>4332338</v>
      </c>
    </row>
    <row r="2605" spans="1:2" x14ac:dyDescent="0.3">
      <c r="A2605">
        <v>6.2464000000000004</v>
      </c>
      <c r="B2605">
        <v>4332628</v>
      </c>
    </row>
    <row r="2606" spans="1:2" x14ac:dyDescent="0.3">
      <c r="A2606">
        <v>6.2464000000000004</v>
      </c>
      <c r="B2606">
        <v>4332898</v>
      </c>
    </row>
    <row r="2607" spans="1:2" x14ac:dyDescent="0.3">
      <c r="A2607">
        <v>6.2468000000000004</v>
      </c>
      <c r="B2607">
        <v>4333130</v>
      </c>
    </row>
    <row r="2608" spans="1:2" x14ac:dyDescent="0.3">
      <c r="A2608">
        <v>6.2468000000000004</v>
      </c>
      <c r="B2608">
        <v>4333411</v>
      </c>
    </row>
    <row r="2609" spans="1:2" x14ac:dyDescent="0.3">
      <c r="A2609">
        <v>6.2470999999999997</v>
      </c>
      <c r="B2609">
        <v>4333639</v>
      </c>
    </row>
    <row r="2610" spans="1:2" x14ac:dyDescent="0.3">
      <c r="A2610">
        <v>6.2474999999999996</v>
      </c>
      <c r="B2610">
        <v>4333891</v>
      </c>
    </row>
    <row r="2611" spans="1:2" x14ac:dyDescent="0.3">
      <c r="A2611">
        <v>6.2474999999999996</v>
      </c>
      <c r="B2611">
        <v>4334128</v>
      </c>
    </row>
    <row r="2612" spans="1:2" x14ac:dyDescent="0.3">
      <c r="A2612">
        <v>6.2477999999999998</v>
      </c>
      <c r="B2612">
        <v>4334403</v>
      </c>
    </row>
    <row r="2613" spans="1:2" x14ac:dyDescent="0.3">
      <c r="A2613">
        <v>6.2481999999999998</v>
      </c>
      <c r="B2613">
        <v>4334636</v>
      </c>
    </row>
    <row r="2614" spans="1:2" x14ac:dyDescent="0.3">
      <c r="A2614">
        <v>6.2481999999999998</v>
      </c>
      <c r="B2614">
        <v>4334914</v>
      </c>
    </row>
    <row r="2615" spans="1:2" x14ac:dyDescent="0.3">
      <c r="A2615">
        <v>6.2484999999999999</v>
      </c>
      <c r="B2615">
        <v>4335142</v>
      </c>
    </row>
    <row r="2616" spans="1:2" x14ac:dyDescent="0.3">
      <c r="A2616">
        <v>6.2488000000000001</v>
      </c>
      <c r="B2616">
        <v>4335430</v>
      </c>
    </row>
    <row r="2617" spans="1:2" x14ac:dyDescent="0.3">
      <c r="A2617">
        <v>6.2488000000000001</v>
      </c>
      <c r="B2617">
        <v>4335715</v>
      </c>
    </row>
    <row r="2618" spans="1:2" x14ac:dyDescent="0.3">
      <c r="A2618">
        <v>6.2491000000000003</v>
      </c>
      <c r="B2618">
        <v>4335939</v>
      </c>
    </row>
    <row r="2619" spans="1:2" x14ac:dyDescent="0.3">
      <c r="A2619">
        <v>6.2495000000000003</v>
      </c>
      <c r="B2619">
        <v>4336230</v>
      </c>
    </row>
    <row r="2620" spans="1:2" x14ac:dyDescent="0.3">
      <c r="A2620">
        <v>6.2495000000000003</v>
      </c>
      <c r="B2620">
        <v>4336509</v>
      </c>
    </row>
    <row r="2621" spans="1:2" x14ac:dyDescent="0.3">
      <c r="A2621">
        <v>6.2496999999999998</v>
      </c>
      <c r="B2621">
        <v>4336738</v>
      </c>
    </row>
    <row r="2622" spans="1:2" x14ac:dyDescent="0.3">
      <c r="A2622">
        <v>6.2500999999999998</v>
      </c>
      <c r="B2622">
        <v>4337030</v>
      </c>
    </row>
    <row r="2623" spans="1:2" x14ac:dyDescent="0.3">
      <c r="A2623">
        <v>6.2500999999999998</v>
      </c>
      <c r="B2623">
        <v>4337317</v>
      </c>
    </row>
    <row r="2624" spans="1:2" x14ac:dyDescent="0.3">
      <c r="A2624">
        <v>6.2504</v>
      </c>
      <c r="B2624">
        <v>4337542</v>
      </c>
    </row>
    <row r="2625" spans="1:2" x14ac:dyDescent="0.3">
      <c r="A2625">
        <v>6.2507999999999999</v>
      </c>
      <c r="B2625">
        <v>4337829</v>
      </c>
    </row>
    <row r="2626" spans="1:2" x14ac:dyDescent="0.3">
      <c r="A2626">
        <v>6.2507999999999999</v>
      </c>
      <c r="B2626">
        <v>4338112</v>
      </c>
    </row>
    <row r="2627" spans="1:2" x14ac:dyDescent="0.3">
      <c r="A2627">
        <v>6.2511000000000001</v>
      </c>
      <c r="B2627">
        <v>4338341</v>
      </c>
    </row>
    <row r="2628" spans="1:2" x14ac:dyDescent="0.3">
      <c r="A2628">
        <v>6.2514000000000003</v>
      </c>
      <c r="B2628">
        <v>4338630</v>
      </c>
    </row>
    <row r="2629" spans="1:2" x14ac:dyDescent="0.3">
      <c r="A2629">
        <v>6.2514000000000003</v>
      </c>
      <c r="B2629">
        <v>4338915</v>
      </c>
    </row>
    <row r="2630" spans="1:2" x14ac:dyDescent="0.3">
      <c r="A2630">
        <v>6.2516999999999996</v>
      </c>
      <c r="B2630">
        <v>4339139</v>
      </c>
    </row>
    <row r="2631" spans="1:2" x14ac:dyDescent="0.3">
      <c r="A2631">
        <v>6.2521000000000004</v>
      </c>
      <c r="B2631">
        <v>4339430</v>
      </c>
    </row>
    <row r="2632" spans="1:2" x14ac:dyDescent="0.3">
      <c r="A2632">
        <v>6.2521000000000004</v>
      </c>
      <c r="B2632">
        <v>4339715</v>
      </c>
    </row>
    <row r="2633" spans="1:2" x14ac:dyDescent="0.3">
      <c r="A2633">
        <v>6.2523</v>
      </c>
      <c r="B2633">
        <v>4339942</v>
      </c>
    </row>
    <row r="2634" spans="1:2" x14ac:dyDescent="0.3">
      <c r="A2634">
        <v>6.2526999999999999</v>
      </c>
      <c r="B2634">
        <v>4340230</v>
      </c>
    </row>
    <row r="2635" spans="1:2" x14ac:dyDescent="0.3">
      <c r="A2635">
        <v>6.2526999999999999</v>
      </c>
      <c r="B2635">
        <v>4340513</v>
      </c>
    </row>
    <row r="2636" spans="1:2" x14ac:dyDescent="0.3">
      <c r="A2636">
        <v>6.2530000000000001</v>
      </c>
      <c r="B2636">
        <v>4340739</v>
      </c>
    </row>
    <row r="2637" spans="1:2" x14ac:dyDescent="0.3">
      <c r="A2637">
        <v>6.2533000000000003</v>
      </c>
      <c r="B2637">
        <v>4341030</v>
      </c>
    </row>
    <row r="2638" spans="1:2" x14ac:dyDescent="0.3">
      <c r="A2638">
        <v>6.2533000000000003</v>
      </c>
      <c r="B2638">
        <v>4341315</v>
      </c>
    </row>
    <row r="2639" spans="1:2" x14ac:dyDescent="0.3">
      <c r="A2639">
        <v>6.2537000000000003</v>
      </c>
      <c r="B2639">
        <v>4341542</v>
      </c>
    </row>
    <row r="2640" spans="1:2" x14ac:dyDescent="0.3">
      <c r="A2640">
        <v>6.2539999999999996</v>
      </c>
      <c r="B2640">
        <v>4341829</v>
      </c>
    </row>
    <row r="2641" spans="1:2" x14ac:dyDescent="0.3">
      <c r="A2641">
        <v>6.2539999999999996</v>
      </c>
      <c r="B2641">
        <v>4342108</v>
      </c>
    </row>
    <row r="2642" spans="1:2" x14ac:dyDescent="0.3">
      <c r="A2642">
        <v>6.2542999999999997</v>
      </c>
      <c r="B2642">
        <v>4342338</v>
      </c>
    </row>
    <row r="2643" spans="1:2" x14ac:dyDescent="0.3">
      <c r="A2643">
        <v>6.2545999999999999</v>
      </c>
      <c r="B2643">
        <v>4342630</v>
      </c>
    </row>
    <row r="2644" spans="1:2" x14ac:dyDescent="0.3">
      <c r="A2644">
        <v>6.2545999999999999</v>
      </c>
      <c r="B2644">
        <v>4342913</v>
      </c>
    </row>
    <row r="2645" spans="1:2" x14ac:dyDescent="0.3">
      <c r="A2645">
        <v>6.2549000000000001</v>
      </c>
      <c r="B2645">
        <v>4343139</v>
      </c>
    </row>
    <row r="2646" spans="1:2" x14ac:dyDescent="0.3">
      <c r="A2646">
        <v>6.2552000000000003</v>
      </c>
      <c r="B2646">
        <v>4343427</v>
      </c>
    </row>
    <row r="2647" spans="1:2" x14ac:dyDescent="0.3">
      <c r="A2647">
        <v>6.2552000000000003</v>
      </c>
      <c r="B2647">
        <v>4343707</v>
      </c>
    </row>
    <row r="2648" spans="1:2" x14ac:dyDescent="0.3">
      <c r="A2648">
        <v>6.2554999999999996</v>
      </c>
      <c r="B2648">
        <v>4343938</v>
      </c>
    </row>
    <row r="2649" spans="1:2" x14ac:dyDescent="0.3">
      <c r="A2649">
        <v>6.2557999999999998</v>
      </c>
      <c r="B2649">
        <v>4344229</v>
      </c>
    </row>
    <row r="2650" spans="1:2" x14ac:dyDescent="0.3">
      <c r="A2650">
        <v>6.2557999999999998</v>
      </c>
      <c r="B2650">
        <v>4344507</v>
      </c>
    </row>
    <row r="2651" spans="1:2" x14ac:dyDescent="0.3">
      <c r="A2651">
        <v>6.2561999999999998</v>
      </c>
      <c r="B2651">
        <v>4344739</v>
      </c>
    </row>
    <row r="2652" spans="1:2" x14ac:dyDescent="0.3">
      <c r="A2652">
        <v>6.2565</v>
      </c>
      <c r="B2652">
        <v>4345029</v>
      </c>
    </row>
    <row r="2653" spans="1:2" x14ac:dyDescent="0.3">
      <c r="A2653">
        <v>6.2565</v>
      </c>
      <c r="B2653">
        <v>4345316</v>
      </c>
    </row>
    <row r="2654" spans="1:2" x14ac:dyDescent="0.3">
      <c r="A2654">
        <v>6.2568000000000001</v>
      </c>
      <c r="B2654">
        <v>4345542</v>
      </c>
    </row>
    <row r="2655" spans="1:2" x14ac:dyDescent="0.3">
      <c r="A2655">
        <v>6.2571000000000003</v>
      </c>
      <c r="B2655">
        <v>4345829</v>
      </c>
    </row>
    <row r="2656" spans="1:2" x14ac:dyDescent="0.3">
      <c r="A2656">
        <v>6.2571000000000003</v>
      </c>
      <c r="B2656">
        <v>4346115</v>
      </c>
    </row>
    <row r="2657" spans="1:2" x14ac:dyDescent="0.3">
      <c r="A2657">
        <v>6.2573999999999996</v>
      </c>
      <c r="B2657">
        <v>4346338</v>
      </c>
    </row>
    <row r="2658" spans="1:2" x14ac:dyDescent="0.3">
      <c r="A2658">
        <v>6.2576999999999998</v>
      </c>
      <c r="B2658">
        <v>4346629</v>
      </c>
    </row>
    <row r="2659" spans="1:2" x14ac:dyDescent="0.3">
      <c r="A2659">
        <v>6.2576999999999998</v>
      </c>
      <c r="B2659">
        <v>4346915</v>
      </c>
    </row>
    <row r="2660" spans="1:2" x14ac:dyDescent="0.3">
      <c r="A2660">
        <v>6.258</v>
      </c>
      <c r="B2660">
        <v>4347139</v>
      </c>
    </row>
    <row r="2661" spans="1:2" x14ac:dyDescent="0.3">
      <c r="A2661">
        <v>6.2583000000000002</v>
      </c>
      <c r="B2661">
        <v>4347430</v>
      </c>
    </row>
    <row r="2662" spans="1:2" x14ac:dyDescent="0.3">
      <c r="A2662">
        <v>6.2583000000000002</v>
      </c>
      <c r="B2662">
        <v>4347712</v>
      </c>
    </row>
    <row r="2663" spans="1:2" x14ac:dyDescent="0.3">
      <c r="A2663">
        <v>6.2587000000000002</v>
      </c>
      <c r="B2663">
        <v>4347940</v>
      </c>
    </row>
    <row r="2664" spans="1:2" x14ac:dyDescent="0.3">
      <c r="A2664">
        <v>6.2588999999999997</v>
      </c>
      <c r="B2664">
        <v>4348229</v>
      </c>
    </row>
    <row r="2665" spans="1:2" x14ac:dyDescent="0.3">
      <c r="A2665">
        <v>6.2588999999999997</v>
      </c>
      <c r="B2665">
        <v>4348514</v>
      </c>
    </row>
    <row r="2666" spans="1:2" x14ac:dyDescent="0.3">
      <c r="A2666">
        <v>6.2591999999999999</v>
      </c>
      <c r="B2666">
        <v>4348738</v>
      </c>
    </row>
    <row r="2667" spans="1:2" x14ac:dyDescent="0.3">
      <c r="A2667">
        <v>6.2595000000000001</v>
      </c>
      <c r="B2667">
        <v>4349029</v>
      </c>
    </row>
    <row r="2668" spans="1:2" x14ac:dyDescent="0.3">
      <c r="A2668">
        <v>6.2595000000000001</v>
      </c>
      <c r="B2668">
        <v>4349314</v>
      </c>
    </row>
    <row r="2669" spans="1:2" x14ac:dyDescent="0.3">
      <c r="A2669">
        <v>6.2599</v>
      </c>
      <c r="B2669">
        <v>4349539</v>
      </c>
    </row>
    <row r="2670" spans="1:2" x14ac:dyDescent="0.3">
      <c r="A2670">
        <v>6.2602000000000002</v>
      </c>
      <c r="B2670">
        <v>4349828</v>
      </c>
    </row>
    <row r="2671" spans="1:2" x14ac:dyDescent="0.3">
      <c r="A2671">
        <v>6.2602000000000002</v>
      </c>
      <c r="B2671">
        <v>4350106</v>
      </c>
    </row>
    <row r="2672" spans="1:2" x14ac:dyDescent="0.3">
      <c r="A2672">
        <v>6.2605000000000004</v>
      </c>
      <c r="B2672">
        <v>4350336</v>
      </c>
    </row>
    <row r="2673" spans="1:2" x14ac:dyDescent="0.3">
      <c r="A2673">
        <v>6.2605000000000004</v>
      </c>
      <c r="B2673">
        <v>4350624</v>
      </c>
    </row>
    <row r="2674" spans="1:2" x14ac:dyDescent="0.3">
      <c r="A2674">
        <v>6.2607999999999997</v>
      </c>
      <c r="B2674">
        <v>4350855</v>
      </c>
    </row>
    <row r="2675" spans="1:2" x14ac:dyDescent="0.3">
      <c r="A2675">
        <v>6.2610999999999999</v>
      </c>
      <c r="B2675">
        <v>4351090</v>
      </c>
    </row>
    <row r="2676" spans="1:2" x14ac:dyDescent="0.3">
      <c r="A2676">
        <v>6.2610999999999999</v>
      </c>
      <c r="B2676">
        <v>4351321</v>
      </c>
    </row>
    <row r="2677" spans="1:2" x14ac:dyDescent="0.3">
      <c r="A2677">
        <v>6.2614000000000001</v>
      </c>
      <c r="B2677">
        <v>4351547</v>
      </c>
    </row>
    <row r="2678" spans="1:2" x14ac:dyDescent="0.3">
      <c r="A2678">
        <v>6.2615999999999996</v>
      </c>
      <c r="B2678">
        <v>4351829</v>
      </c>
    </row>
    <row r="2679" spans="1:2" x14ac:dyDescent="0.3">
      <c r="A2679">
        <v>6.2615999999999996</v>
      </c>
      <c r="B2679">
        <v>4352108</v>
      </c>
    </row>
    <row r="2680" spans="1:2" x14ac:dyDescent="0.3">
      <c r="A2680">
        <v>6.2619999999999996</v>
      </c>
      <c r="B2680">
        <v>4352338</v>
      </c>
    </row>
    <row r="2681" spans="1:2" x14ac:dyDescent="0.3">
      <c r="A2681">
        <v>6.2622999999999998</v>
      </c>
      <c r="B2681">
        <v>4352629</v>
      </c>
    </row>
    <row r="2682" spans="1:2" x14ac:dyDescent="0.3">
      <c r="A2682">
        <v>6.2622999999999998</v>
      </c>
      <c r="B2682">
        <v>4352908</v>
      </c>
    </row>
    <row r="2683" spans="1:2" x14ac:dyDescent="0.3">
      <c r="A2683">
        <v>6.2625999999999999</v>
      </c>
      <c r="B2683">
        <v>4353138</v>
      </c>
    </row>
    <row r="2684" spans="1:2" x14ac:dyDescent="0.3">
      <c r="A2684">
        <v>6.2629000000000001</v>
      </c>
      <c r="B2684">
        <v>4353427</v>
      </c>
    </row>
    <row r="2685" spans="1:2" x14ac:dyDescent="0.3">
      <c r="A2685">
        <v>6.2629000000000001</v>
      </c>
      <c r="B2685">
        <v>4353707</v>
      </c>
    </row>
    <row r="2686" spans="1:2" x14ac:dyDescent="0.3">
      <c r="A2686">
        <v>6.2632000000000003</v>
      </c>
      <c r="B2686">
        <v>4353937</v>
      </c>
    </row>
    <row r="2687" spans="1:2" x14ac:dyDescent="0.3">
      <c r="A2687">
        <v>6.2634999999999996</v>
      </c>
      <c r="B2687">
        <v>4354227</v>
      </c>
    </row>
    <row r="2688" spans="1:2" x14ac:dyDescent="0.3">
      <c r="A2688">
        <v>6.2634999999999996</v>
      </c>
      <c r="B2688">
        <v>4354507</v>
      </c>
    </row>
    <row r="2689" spans="1:2" x14ac:dyDescent="0.3">
      <c r="A2689">
        <v>6.2637999999999998</v>
      </c>
      <c r="B2689">
        <v>4354739</v>
      </c>
    </row>
    <row r="2690" spans="1:2" x14ac:dyDescent="0.3">
      <c r="A2690">
        <v>6.2640000000000002</v>
      </c>
      <c r="B2690">
        <v>4355027</v>
      </c>
    </row>
    <row r="2691" spans="1:2" x14ac:dyDescent="0.3">
      <c r="A2691">
        <v>6.2640000000000002</v>
      </c>
      <c r="B2691">
        <v>4355307</v>
      </c>
    </row>
    <row r="2692" spans="1:2" x14ac:dyDescent="0.3">
      <c r="A2692">
        <v>6.2644000000000002</v>
      </c>
      <c r="B2692">
        <v>4355537</v>
      </c>
    </row>
    <row r="2693" spans="1:2" x14ac:dyDescent="0.3">
      <c r="A2693">
        <v>6.2647000000000004</v>
      </c>
      <c r="B2693">
        <v>4355827</v>
      </c>
    </row>
    <row r="2694" spans="1:2" x14ac:dyDescent="0.3">
      <c r="A2694">
        <v>6.2647000000000004</v>
      </c>
      <c r="B2694">
        <v>4356107</v>
      </c>
    </row>
    <row r="2695" spans="1:2" x14ac:dyDescent="0.3">
      <c r="A2695">
        <v>6.2648999999999999</v>
      </c>
      <c r="B2695">
        <v>4356337</v>
      </c>
    </row>
    <row r="2696" spans="1:2" x14ac:dyDescent="0.3">
      <c r="A2696">
        <v>6.2652000000000001</v>
      </c>
      <c r="B2696">
        <v>4356629</v>
      </c>
    </row>
    <row r="2697" spans="1:2" x14ac:dyDescent="0.3">
      <c r="A2697">
        <v>6.2652000000000001</v>
      </c>
      <c r="B2697">
        <v>4356912</v>
      </c>
    </row>
    <row r="2698" spans="1:2" x14ac:dyDescent="0.3">
      <c r="A2698">
        <v>6.2656000000000001</v>
      </c>
      <c r="B2698">
        <v>4357138</v>
      </c>
    </row>
    <row r="2699" spans="1:2" x14ac:dyDescent="0.3">
      <c r="A2699">
        <v>6.2657999999999996</v>
      </c>
      <c r="B2699">
        <v>4357428</v>
      </c>
    </row>
    <row r="2700" spans="1:2" x14ac:dyDescent="0.3">
      <c r="A2700">
        <v>6.2657999999999996</v>
      </c>
      <c r="B2700">
        <v>4357712</v>
      </c>
    </row>
    <row r="2701" spans="1:2" x14ac:dyDescent="0.3">
      <c r="A2701">
        <v>6.2660999999999998</v>
      </c>
      <c r="B2701">
        <v>4357937</v>
      </c>
    </row>
    <row r="2702" spans="1:2" x14ac:dyDescent="0.3">
      <c r="A2702">
        <v>6.2663000000000002</v>
      </c>
      <c r="B2702">
        <v>4358227</v>
      </c>
    </row>
    <row r="2703" spans="1:2" x14ac:dyDescent="0.3">
      <c r="A2703">
        <v>6.2663000000000002</v>
      </c>
      <c r="B2703">
        <v>4358507</v>
      </c>
    </row>
    <row r="2704" spans="1:2" x14ac:dyDescent="0.3">
      <c r="A2704">
        <v>6.2667000000000002</v>
      </c>
      <c r="B2704">
        <v>4358737</v>
      </c>
    </row>
    <row r="2705" spans="1:2" x14ac:dyDescent="0.3">
      <c r="A2705">
        <v>6.2670000000000003</v>
      </c>
      <c r="B2705">
        <v>4359025</v>
      </c>
    </row>
    <row r="2706" spans="1:2" x14ac:dyDescent="0.3">
      <c r="A2706">
        <v>6.2670000000000003</v>
      </c>
      <c r="B2706">
        <v>4359295</v>
      </c>
    </row>
    <row r="2707" spans="1:2" x14ac:dyDescent="0.3">
      <c r="A2707">
        <v>6.2671999999999999</v>
      </c>
      <c r="B2707">
        <v>4359526</v>
      </c>
    </row>
    <row r="2708" spans="1:2" x14ac:dyDescent="0.3">
      <c r="A2708">
        <v>6.2671999999999999</v>
      </c>
      <c r="B2708">
        <v>4359802</v>
      </c>
    </row>
    <row r="2709" spans="1:2" x14ac:dyDescent="0.3">
      <c r="A2709">
        <v>6.2675000000000001</v>
      </c>
      <c r="B2709">
        <v>4360035</v>
      </c>
    </row>
    <row r="2710" spans="1:2" x14ac:dyDescent="0.3">
      <c r="A2710">
        <v>6.2679</v>
      </c>
      <c r="B2710">
        <v>4360289</v>
      </c>
    </row>
    <row r="2711" spans="1:2" x14ac:dyDescent="0.3">
      <c r="A2711">
        <v>6.2679</v>
      </c>
      <c r="B2711">
        <v>4360520</v>
      </c>
    </row>
    <row r="2712" spans="1:2" x14ac:dyDescent="0.3">
      <c r="A2712">
        <v>6.2680999999999996</v>
      </c>
      <c r="B2712">
        <v>4360746</v>
      </c>
    </row>
    <row r="2713" spans="1:2" x14ac:dyDescent="0.3">
      <c r="A2713">
        <v>6.2683</v>
      </c>
      <c r="B2713">
        <v>4361026</v>
      </c>
    </row>
    <row r="2714" spans="1:2" x14ac:dyDescent="0.3">
      <c r="A2714">
        <v>6.2683</v>
      </c>
      <c r="B2714">
        <v>4361306</v>
      </c>
    </row>
    <row r="2715" spans="1:2" x14ac:dyDescent="0.3">
      <c r="A2715">
        <v>6.2686999999999999</v>
      </c>
      <c r="B2715">
        <v>4361538</v>
      </c>
    </row>
    <row r="2716" spans="1:2" x14ac:dyDescent="0.3">
      <c r="A2716">
        <v>6.2686999999999999</v>
      </c>
      <c r="B2716">
        <v>4361823</v>
      </c>
    </row>
    <row r="2717" spans="1:2" x14ac:dyDescent="0.3">
      <c r="A2717">
        <v>6.2689000000000004</v>
      </c>
      <c r="B2717">
        <v>4362053</v>
      </c>
    </row>
    <row r="2718" spans="1:2" x14ac:dyDescent="0.3">
      <c r="A2718">
        <v>6.2693000000000003</v>
      </c>
      <c r="B2718">
        <v>4362288</v>
      </c>
    </row>
    <row r="2719" spans="1:2" x14ac:dyDescent="0.3">
      <c r="A2719">
        <v>6.2693000000000003</v>
      </c>
      <c r="B2719">
        <v>4362519</v>
      </c>
    </row>
    <row r="2720" spans="1:2" x14ac:dyDescent="0.3">
      <c r="A2720">
        <v>6.2695999999999996</v>
      </c>
      <c r="B2720">
        <v>4362746</v>
      </c>
    </row>
    <row r="2721" spans="1:2" x14ac:dyDescent="0.3">
      <c r="A2721">
        <v>6.2698</v>
      </c>
      <c r="B2721">
        <v>4363027</v>
      </c>
    </row>
    <row r="2722" spans="1:2" x14ac:dyDescent="0.3">
      <c r="A2722">
        <v>6.2698</v>
      </c>
      <c r="B2722">
        <v>4363308</v>
      </c>
    </row>
    <row r="2723" spans="1:2" x14ac:dyDescent="0.3">
      <c r="A2723">
        <v>6.2701000000000002</v>
      </c>
      <c r="B2723">
        <v>4363536</v>
      </c>
    </row>
    <row r="2724" spans="1:2" x14ac:dyDescent="0.3">
      <c r="A2724">
        <v>6.2701000000000002</v>
      </c>
      <c r="B2724">
        <v>4363823</v>
      </c>
    </row>
    <row r="2725" spans="1:2" x14ac:dyDescent="0.3">
      <c r="A2725">
        <v>6.2702999999999998</v>
      </c>
      <c r="B2725">
        <v>4364053</v>
      </c>
    </row>
    <row r="2726" spans="1:2" x14ac:dyDescent="0.3">
      <c r="A2726">
        <v>6.2706999999999997</v>
      </c>
      <c r="B2726">
        <v>4364290</v>
      </c>
    </row>
    <row r="2727" spans="1:2" x14ac:dyDescent="0.3">
      <c r="A2727">
        <v>6.2706999999999997</v>
      </c>
      <c r="B2727">
        <v>4364525</v>
      </c>
    </row>
    <row r="2728" spans="1:2" x14ac:dyDescent="0.3">
      <c r="A2728">
        <v>6.2708000000000004</v>
      </c>
      <c r="B2728">
        <v>4364796</v>
      </c>
    </row>
    <row r="2729" spans="1:2" x14ac:dyDescent="0.3">
      <c r="A2729">
        <v>6.2710999999999997</v>
      </c>
      <c r="B2729">
        <v>4365035</v>
      </c>
    </row>
    <row r="2730" spans="1:2" x14ac:dyDescent="0.3">
      <c r="A2730">
        <v>6.2710999999999997</v>
      </c>
      <c r="B2730">
        <v>4365313</v>
      </c>
    </row>
    <row r="2731" spans="1:2" x14ac:dyDescent="0.3">
      <c r="A2731">
        <v>6.2714999999999996</v>
      </c>
      <c r="B2731">
        <v>4365537</v>
      </c>
    </row>
    <row r="2732" spans="1:2" x14ac:dyDescent="0.3">
      <c r="A2732">
        <v>6.2717999999999998</v>
      </c>
      <c r="B2732">
        <v>4365827</v>
      </c>
    </row>
    <row r="2733" spans="1:2" x14ac:dyDescent="0.3">
      <c r="A2733">
        <v>6.2717999999999998</v>
      </c>
      <c r="B2733">
        <v>4366112</v>
      </c>
    </row>
    <row r="2734" spans="1:2" x14ac:dyDescent="0.3">
      <c r="A2734">
        <v>6.2721</v>
      </c>
      <c r="B2734">
        <v>4366338</v>
      </c>
    </row>
    <row r="2735" spans="1:2" x14ac:dyDescent="0.3">
      <c r="A2735">
        <v>6.2723000000000004</v>
      </c>
      <c r="B2735">
        <v>4366627</v>
      </c>
    </row>
    <row r="2736" spans="1:2" x14ac:dyDescent="0.3">
      <c r="A2736">
        <v>6.2723000000000004</v>
      </c>
      <c r="B2736">
        <v>4366904</v>
      </c>
    </row>
    <row r="2737" spans="1:2" x14ac:dyDescent="0.3">
      <c r="A2737">
        <v>6.2725999999999997</v>
      </c>
      <c r="B2737">
        <v>4367137</v>
      </c>
    </row>
    <row r="2738" spans="1:2" x14ac:dyDescent="0.3">
      <c r="A2738">
        <v>6.2728999999999999</v>
      </c>
      <c r="B2738">
        <v>4367428</v>
      </c>
    </row>
    <row r="2739" spans="1:2" x14ac:dyDescent="0.3">
      <c r="A2739">
        <v>6.2728999999999999</v>
      </c>
      <c r="B2739">
        <v>4367711</v>
      </c>
    </row>
    <row r="2740" spans="1:2" x14ac:dyDescent="0.3">
      <c r="A2740">
        <v>6.2731000000000003</v>
      </c>
      <c r="B2740">
        <v>4367938</v>
      </c>
    </row>
    <row r="2741" spans="1:2" x14ac:dyDescent="0.3">
      <c r="A2741">
        <v>6.2733999999999996</v>
      </c>
      <c r="B2741">
        <v>4368227</v>
      </c>
    </row>
    <row r="2742" spans="1:2" x14ac:dyDescent="0.3">
      <c r="A2742">
        <v>6.2733999999999996</v>
      </c>
      <c r="B2742">
        <v>4368512</v>
      </c>
    </row>
    <row r="2743" spans="1:2" x14ac:dyDescent="0.3">
      <c r="A2743">
        <v>6.2737999999999996</v>
      </c>
      <c r="B2743">
        <v>4368739</v>
      </c>
    </row>
    <row r="2744" spans="1:2" x14ac:dyDescent="0.3">
      <c r="A2744">
        <v>6.274</v>
      </c>
      <c r="B2744">
        <v>4369026</v>
      </c>
    </row>
    <row r="2745" spans="1:2" x14ac:dyDescent="0.3">
      <c r="A2745">
        <v>6.274</v>
      </c>
      <c r="B2745">
        <v>4369305</v>
      </c>
    </row>
    <row r="2746" spans="1:2" x14ac:dyDescent="0.3">
      <c r="A2746">
        <v>6.2742000000000004</v>
      </c>
      <c r="B2746">
        <v>4369536</v>
      </c>
    </row>
    <row r="2747" spans="1:2" x14ac:dyDescent="0.3">
      <c r="A2747">
        <v>6.2744999999999997</v>
      </c>
      <c r="B2747">
        <v>4369825</v>
      </c>
    </row>
    <row r="2748" spans="1:2" x14ac:dyDescent="0.3">
      <c r="A2748">
        <v>6.2744999999999997</v>
      </c>
      <c r="B2748">
        <v>4370104</v>
      </c>
    </row>
    <row r="2749" spans="1:2" x14ac:dyDescent="0.3">
      <c r="A2749">
        <v>6.2747999999999999</v>
      </c>
      <c r="B2749">
        <v>4370337</v>
      </c>
    </row>
    <row r="2750" spans="1:2" x14ac:dyDescent="0.3">
      <c r="A2750">
        <v>6.2751000000000001</v>
      </c>
      <c r="B2750">
        <v>4370627</v>
      </c>
    </row>
    <row r="2751" spans="1:2" x14ac:dyDescent="0.3">
      <c r="A2751">
        <v>6.2751000000000001</v>
      </c>
      <c r="B2751">
        <v>4370904</v>
      </c>
    </row>
    <row r="2752" spans="1:2" x14ac:dyDescent="0.3">
      <c r="A2752">
        <v>6.2752999999999997</v>
      </c>
      <c r="B2752">
        <v>4371136</v>
      </c>
    </row>
    <row r="2753" spans="1:2" x14ac:dyDescent="0.3">
      <c r="A2753">
        <v>6.2752999999999997</v>
      </c>
      <c r="B2753">
        <v>4371423</v>
      </c>
    </row>
    <row r="2754" spans="1:2" x14ac:dyDescent="0.3">
      <c r="A2754">
        <v>6.2755999999999998</v>
      </c>
      <c r="B2754">
        <v>4371652</v>
      </c>
    </row>
    <row r="2755" spans="1:2" x14ac:dyDescent="0.3">
      <c r="A2755">
        <v>6.2759</v>
      </c>
      <c r="B2755">
        <v>4371890</v>
      </c>
    </row>
    <row r="2756" spans="1:2" x14ac:dyDescent="0.3">
      <c r="A2756">
        <v>6.2759</v>
      </c>
      <c r="B2756">
        <v>4372120</v>
      </c>
    </row>
    <row r="2757" spans="1:2" x14ac:dyDescent="0.3">
      <c r="A2757">
        <v>6.2760999999999996</v>
      </c>
      <c r="B2757">
        <v>4372345</v>
      </c>
    </row>
    <row r="2758" spans="1:2" x14ac:dyDescent="0.3">
      <c r="A2758">
        <v>6.2765000000000004</v>
      </c>
      <c r="B2758">
        <v>4372628</v>
      </c>
    </row>
    <row r="2759" spans="1:2" x14ac:dyDescent="0.3">
      <c r="A2759">
        <v>6.2765000000000004</v>
      </c>
      <c r="B2759">
        <v>4372915</v>
      </c>
    </row>
    <row r="2760" spans="1:2" x14ac:dyDescent="0.3">
      <c r="A2760">
        <v>6.2766000000000002</v>
      </c>
      <c r="B2760">
        <v>4373141</v>
      </c>
    </row>
    <row r="2761" spans="1:2" x14ac:dyDescent="0.3">
      <c r="A2761">
        <v>6.2769000000000004</v>
      </c>
      <c r="B2761">
        <v>4373425</v>
      </c>
    </row>
    <row r="2762" spans="1:2" x14ac:dyDescent="0.3">
      <c r="A2762">
        <v>6.2769000000000004</v>
      </c>
      <c r="B2762">
        <v>4373705</v>
      </c>
    </row>
    <row r="2763" spans="1:2" x14ac:dyDescent="0.3">
      <c r="A2763">
        <v>6.2771999999999997</v>
      </c>
      <c r="B2763">
        <v>4373937</v>
      </c>
    </row>
    <row r="2764" spans="1:2" x14ac:dyDescent="0.3">
      <c r="A2764">
        <v>6.2774000000000001</v>
      </c>
      <c r="B2764">
        <v>4374227</v>
      </c>
    </row>
    <row r="2765" spans="1:2" x14ac:dyDescent="0.3">
      <c r="A2765">
        <v>6.2774000000000001</v>
      </c>
      <c r="B2765">
        <v>4374504</v>
      </c>
    </row>
    <row r="2766" spans="1:2" x14ac:dyDescent="0.3">
      <c r="A2766">
        <v>6.2777000000000003</v>
      </c>
      <c r="B2766">
        <v>4374737</v>
      </c>
    </row>
    <row r="2767" spans="1:2" x14ac:dyDescent="0.3">
      <c r="A2767">
        <v>6.2779999999999996</v>
      </c>
      <c r="B2767">
        <v>4375028</v>
      </c>
    </row>
    <row r="2768" spans="1:2" x14ac:dyDescent="0.3">
      <c r="A2768">
        <v>6.2779999999999996</v>
      </c>
      <c r="B2768">
        <v>4375313</v>
      </c>
    </row>
    <row r="2769" spans="1:2" x14ac:dyDescent="0.3">
      <c r="A2769">
        <v>6.2782</v>
      </c>
      <c r="B2769">
        <v>4375539</v>
      </c>
    </row>
    <row r="2770" spans="1:2" x14ac:dyDescent="0.3">
      <c r="A2770">
        <v>6.2786</v>
      </c>
      <c r="B2770">
        <v>4375825</v>
      </c>
    </row>
    <row r="2771" spans="1:2" x14ac:dyDescent="0.3">
      <c r="A2771">
        <v>6.2786</v>
      </c>
      <c r="B2771">
        <v>4376105</v>
      </c>
    </row>
    <row r="2772" spans="1:2" x14ac:dyDescent="0.3">
      <c r="A2772">
        <v>6.2788000000000004</v>
      </c>
      <c r="B2772">
        <v>4376336</v>
      </c>
    </row>
    <row r="2773" spans="1:2" x14ac:dyDescent="0.3">
      <c r="A2773">
        <v>6.2789999999999999</v>
      </c>
      <c r="B2773">
        <v>4376625</v>
      </c>
    </row>
    <row r="2774" spans="1:2" x14ac:dyDescent="0.3">
      <c r="A2774">
        <v>6.2789999999999999</v>
      </c>
      <c r="B2774">
        <v>4376894</v>
      </c>
    </row>
    <row r="2775" spans="1:2" x14ac:dyDescent="0.3">
      <c r="A2775">
        <v>6.2793999999999999</v>
      </c>
      <c r="B2775">
        <v>4377125</v>
      </c>
    </row>
    <row r="2776" spans="1:2" x14ac:dyDescent="0.3">
      <c r="A2776">
        <v>6.2793999999999999</v>
      </c>
      <c r="B2776">
        <v>4377396</v>
      </c>
    </row>
    <row r="2777" spans="1:2" x14ac:dyDescent="0.3">
      <c r="A2777">
        <v>6.2794999999999996</v>
      </c>
      <c r="B2777">
        <v>4377632</v>
      </c>
    </row>
    <row r="2778" spans="1:2" x14ac:dyDescent="0.3">
      <c r="A2778">
        <v>6.2798999999999996</v>
      </c>
      <c r="B2778">
        <v>4377889</v>
      </c>
    </row>
    <row r="2779" spans="1:2" x14ac:dyDescent="0.3">
      <c r="A2779">
        <v>6.2798999999999996</v>
      </c>
      <c r="B2779">
        <v>4378124</v>
      </c>
    </row>
    <row r="2780" spans="1:2" x14ac:dyDescent="0.3">
      <c r="A2780">
        <v>6.2801</v>
      </c>
      <c r="B2780">
        <v>4378401</v>
      </c>
    </row>
    <row r="2781" spans="1:2" x14ac:dyDescent="0.3">
      <c r="A2781">
        <v>6.2803000000000004</v>
      </c>
      <c r="B2781">
        <v>4378632</v>
      </c>
    </row>
    <row r="2782" spans="1:2" x14ac:dyDescent="0.3">
      <c r="A2782">
        <v>6.2803000000000004</v>
      </c>
      <c r="B2782">
        <v>4378913</v>
      </c>
    </row>
    <row r="2783" spans="1:2" x14ac:dyDescent="0.3">
      <c r="A2783">
        <v>6.2805999999999997</v>
      </c>
      <c r="B2783">
        <v>4379138</v>
      </c>
    </row>
    <row r="2784" spans="1:2" x14ac:dyDescent="0.3">
      <c r="A2784">
        <v>6.2808999999999999</v>
      </c>
      <c r="B2784">
        <v>4379425</v>
      </c>
    </row>
    <row r="2785" spans="1:2" x14ac:dyDescent="0.3">
      <c r="A2785">
        <v>6.2808999999999999</v>
      </c>
      <c r="B2785">
        <v>4379705</v>
      </c>
    </row>
    <row r="2786" spans="1:2" x14ac:dyDescent="0.3">
      <c r="A2786">
        <v>6.2812000000000001</v>
      </c>
      <c r="B2786">
        <v>4379935</v>
      </c>
    </row>
    <row r="2787" spans="1:2" x14ac:dyDescent="0.3">
      <c r="A2787">
        <v>6.2813999999999997</v>
      </c>
      <c r="B2787">
        <v>4380226</v>
      </c>
    </row>
    <row r="2788" spans="1:2" x14ac:dyDescent="0.3">
      <c r="A2788">
        <v>6.2813999999999997</v>
      </c>
      <c r="B2788">
        <v>4380505</v>
      </c>
    </row>
    <row r="2789" spans="1:2" x14ac:dyDescent="0.3">
      <c r="A2789">
        <v>6.2816999999999998</v>
      </c>
      <c r="B2789">
        <v>4380736</v>
      </c>
    </row>
    <row r="2790" spans="1:2" x14ac:dyDescent="0.3">
      <c r="A2790">
        <v>6.2819000000000003</v>
      </c>
      <c r="B2790">
        <v>4381025</v>
      </c>
    </row>
    <row r="2791" spans="1:2" x14ac:dyDescent="0.3">
      <c r="A2791">
        <v>6.2819000000000003</v>
      </c>
      <c r="B2791">
        <v>4381305</v>
      </c>
    </row>
    <row r="2792" spans="1:2" x14ac:dyDescent="0.3">
      <c r="A2792">
        <v>6.2820999999999998</v>
      </c>
      <c r="B2792">
        <v>4381535</v>
      </c>
    </row>
    <row r="2793" spans="1:2" x14ac:dyDescent="0.3">
      <c r="A2793">
        <v>6.2824999999999998</v>
      </c>
      <c r="B2793">
        <v>4381826</v>
      </c>
    </row>
    <row r="2794" spans="1:2" x14ac:dyDescent="0.3">
      <c r="A2794">
        <v>6.2824999999999998</v>
      </c>
      <c r="B2794">
        <v>4382111</v>
      </c>
    </row>
    <row r="2795" spans="1:2" x14ac:dyDescent="0.3">
      <c r="A2795">
        <v>6.2826000000000004</v>
      </c>
      <c r="B2795">
        <v>4382337</v>
      </c>
    </row>
    <row r="2796" spans="1:2" x14ac:dyDescent="0.3">
      <c r="A2796">
        <v>6.2830000000000004</v>
      </c>
      <c r="B2796">
        <v>4382626</v>
      </c>
    </row>
    <row r="2797" spans="1:2" x14ac:dyDescent="0.3">
      <c r="A2797">
        <v>6.2830000000000004</v>
      </c>
      <c r="B2797">
        <v>4382905</v>
      </c>
    </row>
    <row r="2798" spans="1:2" x14ac:dyDescent="0.3">
      <c r="A2798">
        <v>6.2831999999999999</v>
      </c>
      <c r="B2798">
        <v>4383135</v>
      </c>
    </row>
    <row r="2799" spans="1:2" x14ac:dyDescent="0.3">
      <c r="A2799">
        <v>6.2835000000000001</v>
      </c>
      <c r="B2799">
        <v>4383426</v>
      </c>
    </row>
    <row r="2800" spans="1:2" x14ac:dyDescent="0.3">
      <c r="A2800">
        <v>6.2835000000000001</v>
      </c>
      <c r="B2800">
        <v>4383714</v>
      </c>
    </row>
    <row r="2801" spans="1:2" x14ac:dyDescent="0.3">
      <c r="A2801">
        <v>6.2836999999999996</v>
      </c>
      <c r="B2801">
        <v>4383939</v>
      </c>
    </row>
    <row r="2802" spans="1:2" x14ac:dyDescent="0.3">
      <c r="A2802">
        <v>6.2839999999999998</v>
      </c>
      <c r="B2802">
        <v>4384225</v>
      </c>
    </row>
    <row r="2803" spans="1:2" x14ac:dyDescent="0.3">
      <c r="A2803">
        <v>6.2839999999999998</v>
      </c>
      <c r="B2803">
        <v>4384504</v>
      </c>
    </row>
    <row r="2804" spans="1:2" x14ac:dyDescent="0.3">
      <c r="A2804">
        <v>6.2842000000000002</v>
      </c>
      <c r="B2804">
        <v>4384734</v>
      </c>
    </row>
    <row r="2805" spans="1:2" x14ac:dyDescent="0.3">
      <c r="A2805">
        <v>6.2845000000000004</v>
      </c>
      <c r="B2805">
        <v>4385024</v>
      </c>
    </row>
    <row r="2806" spans="1:2" x14ac:dyDescent="0.3">
      <c r="A2806">
        <v>6.2845000000000004</v>
      </c>
      <c r="B2806">
        <v>4385305</v>
      </c>
    </row>
    <row r="2807" spans="1:2" x14ac:dyDescent="0.3">
      <c r="A2807">
        <v>6.2847999999999997</v>
      </c>
      <c r="B2807">
        <v>4385535</v>
      </c>
    </row>
    <row r="2808" spans="1:2" x14ac:dyDescent="0.3">
      <c r="A2808">
        <v>6.2849000000000004</v>
      </c>
      <c r="B2808">
        <v>4385826</v>
      </c>
    </row>
    <row r="2809" spans="1:2" x14ac:dyDescent="0.3">
      <c r="A2809">
        <v>6.2849000000000004</v>
      </c>
      <c r="B2809">
        <v>4386110</v>
      </c>
    </row>
    <row r="2810" spans="1:2" x14ac:dyDescent="0.3">
      <c r="A2810">
        <v>6.2851999999999997</v>
      </c>
      <c r="B2810">
        <v>4386337</v>
      </c>
    </row>
    <row r="2811" spans="1:2" x14ac:dyDescent="0.3">
      <c r="A2811">
        <v>6.2854999999999999</v>
      </c>
      <c r="B2811">
        <v>4386624</v>
      </c>
    </row>
    <row r="2812" spans="1:2" x14ac:dyDescent="0.3">
      <c r="A2812">
        <v>6.2854999999999999</v>
      </c>
      <c r="B2812">
        <v>4386904</v>
      </c>
    </row>
    <row r="2813" spans="1:2" x14ac:dyDescent="0.3">
      <c r="A2813">
        <v>6.2857000000000003</v>
      </c>
      <c r="B2813">
        <v>4387134</v>
      </c>
    </row>
    <row r="2814" spans="1:2" x14ac:dyDescent="0.3">
      <c r="A2814">
        <v>6.2859999999999996</v>
      </c>
      <c r="B2814">
        <v>4387425</v>
      </c>
    </row>
    <row r="2815" spans="1:2" x14ac:dyDescent="0.3">
      <c r="A2815">
        <v>6.2859999999999996</v>
      </c>
      <c r="B2815">
        <v>4387705</v>
      </c>
    </row>
    <row r="2816" spans="1:2" x14ac:dyDescent="0.3">
      <c r="A2816">
        <v>6.2862</v>
      </c>
      <c r="B2816">
        <v>4387934</v>
      </c>
    </row>
    <row r="2817" spans="1:2" x14ac:dyDescent="0.3">
      <c r="A2817">
        <v>6.2865000000000002</v>
      </c>
      <c r="B2817">
        <v>4388225</v>
      </c>
    </row>
    <row r="2818" spans="1:2" x14ac:dyDescent="0.3">
      <c r="A2818">
        <v>6.2865000000000002</v>
      </c>
      <c r="B2818">
        <v>4388505</v>
      </c>
    </row>
    <row r="2819" spans="1:2" x14ac:dyDescent="0.3">
      <c r="A2819">
        <v>6.2866999999999997</v>
      </c>
      <c r="B2819">
        <v>4388735</v>
      </c>
    </row>
    <row r="2820" spans="1:2" x14ac:dyDescent="0.3">
      <c r="A2820">
        <v>6.2869999999999999</v>
      </c>
      <c r="B2820">
        <v>4389024</v>
      </c>
    </row>
    <row r="2821" spans="1:2" x14ac:dyDescent="0.3">
      <c r="A2821">
        <v>6.2869999999999999</v>
      </c>
      <c r="B2821">
        <v>4389304</v>
      </c>
    </row>
    <row r="2822" spans="1:2" x14ac:dyDescent="0.3">
      <c r="A2822">
        <v>6.2870999999999997</v>
      </c>
      <c r="B2822">
        <v>4389534</v>
      </c>
    </row>
    <row r="2823" spans="1:2" x14ac:dyDescent="0.3">
      <c r="A2823">
        <v>6.2873999999999999</v>
      </c>
      <c r="B2823">
        <v>4389825</v>
      </c>
    </row>
    <row r="2824" spans="1:2" x14ac:dyDescent="0.3">
      <c r="A2824">
        <v>6.2873999999999999</v>
      </c>
      <c r="B2824">
        <v>4390104</v>
      </c>
    </row>
    <row r="2825" spans="1:2" x14ac:dyDescent="0.3">
      <c r="A2825">
        <v>6.2877000000000001</v>
      </c>
      <c r="B2825">
        <v>4390333</v>
      </c>
    </row>
    <row r="2826" spans="1:2" x14ac:dyDescent="0.3">
      <c r="A2826">
        <v>6.2880000000000003</v>
      </c>
      <c r="B2826">
        <v>4390624</v>
      </c>
    </row>
    <row r="2827" spans="1:2" x14ac:dyDescent="0.3">
      <c r="A2827">
        <v>6.2880000000000003</v>
      </c>
      <c r="B2827">
        <v>4390904</v>
      </c>
    </row>
    <row r="2828" spans="1:2" x14ac:dyDescent="0.3">
      <c r="A2828">
        <v>6.2881999999999998</v>
      </c>
      <c r="B2828">
        <v>4391133</v>
      </c>
    </row>
    <row r="2829" spans="1:2" x14ac:dyDescent="0.3">
      <c r="A2829">
        <v>6.2885</v>
      </c>
      <c r="B2829">
        <v>4391425</v>
      </c>
    </row>
    <row r="2830" spans="1:2" x14ac:dyDescent="0.3">
      <c r="A2830">
        <v>6.2885</v>
      </c>
      <c r="B2830">
        <v>4391704</v>
      </c>
    </row>
    <row r="2831" spans="1:2" x14ac:dyDescent="0.3">
      <c r="A2831">
        <v>6.2887000000000004</v>
      </c>
      <c r="B2831">
        <v>4391934</v>
      </c>
    </row>
    <row r="2832" spans="1:2" x14ac:dyDescent="0.3">
      <c r="A2832">
        <v>6.2888999999999999</v>
      </c>
      <c r="B2832">
        <v>4392225</v>
      </c>
    </row>
    <row r="2833" spans="1:2" x14ac:dyDescent="0.3">
      <c r="A2833">
        <v>6.2888999999999999</v>
      </c>
      <c r="B2833">
        <v>4392507</v>
      </c>
    </row>
    <row r="2834" spans="1:2" x14ac:dyDescent="0.3">
      <c r="A2834">
        <v>6.2891000000000004</v>
      </c>
      <c r="B2834">
        <v>4392736</v>
      </c>
    </row>
    <row r="2835" spans="1:2" x14ac:dyDescent="0.3">
      <c r="A2835">
        <v>6.2893999999999997</v>
      </c>
      <c r="B2835">
        <v>4393024</v>
      </c>
    </row>
    <row r="2836" spans="1:2" x14ac:dyDescent="0.3">
      <c r="A2836">
        <v>6.2893999999999997</v>
      </c>
      <c r="B2836">
        <v>4393304</v>
      </c>
    </row>
    <row r="2837" spans="1:2" x14ac:dyDescent="0.3">
      <c r="A2837">
        <v>6.2896000000000001</v>
      </c>
      <c r="B2837">
        <v>4393533</v>
      </c>
    </row>
    <row r="2838" spans="1:2" x14ac:dyDescent="0.3">
      <c r="A2838">
        <v>6.2899000000000003</v>
      </c>
      <c r="B2838">
        <v>4393824</v>
      </c>
    </row>
    <row r="2839" spans="1:2" x14ac:dyDescent="0.3">
      <c r="A2839">
        <v>6.2899000000000003</v>
      </c>
      <c r="B2839">
        <v>4394104</v>
      </c>
    </row>
    <row r="2840" spans="1:2" x14ac:dyDescent="0.3">
      <c r="A2840">
        <v>6.2900999999999998</v>
      </c>
      <c r="B2840">
        <v>4394335</v>
      </c>
    </row>
    <row r="2841" spans="1:2" x14ac:dyDescent="0.3">
      <c r="A2841">
        <v>6.2904</v>
      </c>
      <c r="B2841">
        <v>4394624</v>
      </c>
    </row>
    <row r="2842" spans="1:2" x14ac:dyDescent="0.3">
      <c r="A2842">
        <v>6.2904</v>
      </c>
      <c r="B2842">
        <v>4394903</v>
      </c>
    </row>
    <row r="2843" spans="1:2" x14ac:dyDescent="0.3">
      <c r="A2843">
        <v>6.2907000000000002</v>
      </c>
      <c r="B2843">
        <v>4395134</v>
      </c>
    </row>
    <row r="2844" spans="1:2" x14ac:dyDescent="0.3">
      <c r="A2844">
        <v>6.2908999999999997</v>
      </c>
      <c r="B2844">
        <v>4395424</v>
      </c>
    </row>
    <row r="2845" spans="1:2" x14ac:dyDescent="0.3">
      <c r="A2845">
        <v>6.2908999999999997</v>
      </c>
      <c r="B2845">
        <v>4395703</v>
      </c>
    </row>
    <row r="2846" spans="1:2" x14ac:dyDescent="0.3">
      <c r="A2846">
        <v>6.2911000000000001</v>
      </c>
      <c r="B2846">
        <v>4395934</v>
      </c>
    </row>
    <row r="2847" spans="1:2" x14ac:dyDescent="0.3">
      <c r="A2847">
        <v>6.2914000000000003</v>
      </c>
      <c r="B2847">
        <v>4396224</v>
      </c>
    </row>
    <row r="2848" spans="1:2" x14ac:dyDescent="0.3">
      <c r="A2848">
        <v>6.2914000000000003</v>
      </c>
      <c r="B2848">
        <v>4396503</v>
      </c>
    </row>
    <row r="2849" spans="1:2" x14ac:dyDescent="0.3">
      <c r="A2849">
        <v>6.2915999999999999</v>
      </c>
      <c r="B2849">
        <v>4396733</v>
      </c>
    </row>
    <row r="2850" spans="1:2" x14ac:dyDescent="0.3">
      <c r="A2850">
        <v>6.2918000000000003</v>
      </c>
      <c r="B2850">
        <v>4397024</v>
      </c>
    </row>
    <row r="2851" spans="1:2" x14ac:dyDescent="0.3">
      <c r="A2851">
        <v>6.2918000000000003</v>
      </c>
      <c r="B2851">
        <v>4397304</v>
      </c>
    </row>
    <row r="2852" spans="1:2" x14ac:dyDescent="0.3">
      <c r="A2852">
        <v>6.2920999999999996</v>
      </c>
      <c r="B2852">
        <v>4397532</v>
      </c>
    </row>
    <row r="2853" spans="1:2" x14ac:dyDescent="0.3">
      <c r="A2853">
        <v>6.2922000000000002</v>
      </c>
      <c r="B2853">
        <v>4397824</v>
      </c>
    </row>
    <row r="2854" spans="1:2" x14ac:dyDescent="0.3">
      <c r="A2854">
        <v>6.2922000000000002</v>
      </c>
      <c r="B2854">
        <v>4398104</v>
      </c>
    </row>
    <row r="2855" spans="1:2" x14ac:dyDescent="0.3">
      <c r="A2855">
        <v>6.2925000000000004</v>
      </c>
      <c r="B2855">
        <v>4398333</v>
      </c>
    </row>
    <row r="2856" spans="1:2" x14ac:dyDescent="0.3">
      <c r="A2856">
        <v>6.2927</v>
      </c>
      <c r="B2856">
        <v>4398623</v>
      </c>
    </row>
    <row r="2857" spans="1:2" x14ac:dyDescent="0.3">
      <c r="A2857">
        <v>6.2927</v>
      </c>
      <c r="B2857">
        <v>4398902</v>
      </c>
    </row>
    <row r="2858" spans="1:2" x14ac:dyDescent="0.3">
      <c r="A2858">
        <v>6.2930000000000001</v>
      </c>
      <c r="B2858">
        <v>4399134</v>
      </c>
    </row>
    <row r="2859" spans="1:2" x14ac:dyDescent="0.3">
      <c r="A2859">
        <v>6.2931999999999997</v>
      </c>
      <c r="B2859">
        <v>4399426</v>
      </c>
    </row>
    <row r="2860" spans="1:2" x14ac:dyDescent="0.3">
      <c r="A2860">
        <v>6.2931999999999997</v>
      </c>
      <c r="B2860">
        <v>4399712</v>
      </c>
    </row>
    <row r="2861" spans="1:2" x14ac:dyDescent="0.3">
      <c r="A2861">
        <v>6.2934000000000001</v>
      </c>
      <c r="B2861">
        <v>4399939</v>
      </c>
    </row>
    <row r="2862" spans="1:2" x14ac:dyDescent="0.3">
      <c r="A2862">
        <v>6.2937000000000003</v>
      </c>
      <c r="B2862">
        <v>4400224</v>
      </c>
    </row>
    <row r="2863" spans="1:2" x14ac:dyDescent="0.3">
      <c r="A2863">
        <v>6.2937000000000003</v>
      </c>
      <c r="B2863">
        <v>4400503</v>
      </c>
    </row>
    <row r="2864" spans="1:2" x14ac:dyDescent="0.3">
      <c r="A2864">
        <v>6.2938999999999998</v>
      </c>
      <c r="B2864">
        <v>4400735</v>
      </c>
    </row>
    <row r="2865" spans="1:2" x14ac:dyDescent="0.3">
      <c r="A2865">
        <v>6.2941000000000003</v>
      </c>
      <c r="B2865">
        <v>4401025</v>
      </c>
    </row>
    <row r="2866" spans="1:2" x14ac:dyDescent="0.3">
      <c r="A2866">
        <v>6.2941000000000003</v>
      </c>
      <c r="B2866">
        <v>4401311</v>
      </c>
    </row>
    <row r="2867" spans="1:2" x14ac:dyDescent="0.3">
      <c r="A2867">
        <v>6.2944000000000004</v>
      </c>
      <c r="B2867">
        <v>4401535</v>
      </c>
    </row>
    <row r="2868" spans="1:2" x14ac:dyDescent="0.3">
      <c r="A2868">
        <v>6.2946999999999997</v>
      </c>
      <c r="B2868">
        <v>4401826</v>
      </c>
    </row>
    <row r="2869" spans="1:2" x14ac:dyDescent="0.3">
      <c r="A2869">
        <v>6.2946999999999997</v>
      </c>
      <c r="B2869">
        <v>4402109</v>
      </c>
    </row>
    <row r="2870" spans="1:2" x14ac:dyDescent="0.3">
      <c r="A2870">
        <v>6.2949000000000002</v>
      </c>
      <c r="B2870">
        <v>4402337</v>
      </c>
    </row>
    <row r="2871" spans="1:2" x14ac:dyDescent="0.3">
      <c r="A2871">
        <v>6.2950999999999997</v>
      </c>
      <c r="B2871">
        <v>4402625</v>
      </c>
    </row>
    <row r="2872" spans="1:2" x14ac:dyDescent="0.3">
      <c r="A2872">
        <v>6.2950999999999997</v>
      </c>
      <c r="B2872">
        <v>4402912</v>
      </c>
    </row>
    <row r="2873" spans="1:2" x14ac:dyDescent="0.3">
      <c r="A2873">
        <v>6.2953000000000001</v>
      </c>
      <c r="B2873">
        <v>4403137</v>
      </c>
    </row>
    <row r="2874" spans="1:2" x14ac:dyDescent="0.3">
      <c r="A2874">
        <v>6.2957000000000001</v>
      </c>
      <c r="B2874">
        <v>4403423</v>
      </c>
    </row>
    <row r="2875" spans="1:2" x14ac:dyDescent="0.3">
      <c r="A2875">
        <v>6.2957000000000001</v>
      </c>
      <c r="B2875">
        <v>4403703</v>
      </c>
    </row>
    <row r="2876" spans="1:2" x14ac:dyDescent="0.3">
      <c r="A2876">
        <v>6.2957999999999998</v>
      </c>
      <c r="B2876">
        <v>4403934</v>
      </c>
    </row>
    <row r="2877" spans="1:2" x14ac:dyDescent="0.3">
      <c r="A2877">
        <v>6.2961</v>
      </c>
      <c r="B2877">
        <v>4404226</v>
      </c>
    </row>
    <row r="2878" spans="1:2" x14ac:dyDescent="0.3">
      <c r="A2878">
        <v>6.2961</v>
      </c>
      <c r="B2878">
        <v>4404510</v>
      </c>
    </row>
    <row r="2879" spans="1:2" x14ac:dyDescent="0.3">
      <c r="A2879">
        <v>6.2961999999999998</v>
      </c>
      <c r="B2879">
        <v>4404735</v>
      </c>
    </row>
    <row r="2880" spans="1:2" x14ac:dyDescent="0.3">
      <c r="A2880">
        <v>6.2961999999999998</v>
      </c>
      <c r="B2880">
        <v>4405018</v>
      </c>
    </row>
    <row r="2881" spans="1:2" x14ac:dyDescent="0.3">
      <c r="A2881">
        <v>6.2965</v>
      </c>
      <c r="B2881">
        <v>4405244</v>
      </c>
    </row>
    <row r="2882" spans="1:2" x14ac:dyDescent="0.3">
      <c r="A2882">
        <v>6.2968000000000002</v>
      </c>
      <c r="B2882">
        <v>4405487</v>
      </c>
    </row>
    <row r="2883" spans="1:2" x14ac:dyDescent="0.3">
      <c r="A2883">
        <v>6.2968000000000002</v>
      </c>
      <c r="B2883">
        <v>4405717</v>
      </c>
    </row>
    <row r="2884" spans="1:2" x14ac:dyDescent="0.3">
      <c r="A2884">
        <v>6.2968999999999999</v>
      </c>
      <c r="B2884">
        <v>4405947</v>
      </c>
    </row>
    <row r="2885" spans="1:2" x14ac:dyDescent="0.3">
      <c r="A2885">
        <v>6.2972000000000001</v>
      </c>
      <c r="B2885">
        <v>4406225</v>
      </c>
    </row>
    <row r="2886" spans="1:2" x14ac:dyDescent="0.3">
      <c r="A2886">
        <v>6.2972000000000001</v>
      </c>
      <c r="B2886">
        <v>4406509</v>
      </c>
    </row>
    <row r="2887" spans="1:2" x14ac:dyDescent="0.3">
      <c r="A2887">
        <v>6.2973999999999997</v>
      </c>
      <c r="B2887">
        <v>4406736</v>
      </c>
    </row>
    <row r="2888" spans="1:2" x14ac:dyDescent="0.3">
      <c r="A2888">
        <v>6.2976999999999999</v>
      </c>
      <c r="B2888">
        <v>4407025</v>
      </c>
    </row>
    <row r="2889" spans="1:2" x14ac:dyDescent="0.3">
      <c r="A2889">
        <v>6.2976999999999999</v>
      </c>
      <c r="B2889">
        <v>4407312</v>
      </c>
    </row>
    <row r="2890" spans="1:2" x14ac:dyDescent="0.3">
      <c r="A2890">
        <v>6.2979000000000003</v>
      </c>
      <c r="B2890">
        <v>4407538</v>
      </c>
    </row>
    <row r="2891" spans="1:2" x14ac:dyDescent="0.3">
      <c r="A2891">
        <v>6.2980999999999998</v>
      </c>
      <c r="B2891">
        <v>4407825</v>
      </c>
    </row>
    <row r="2892" spans="1:2" x14ac:dyDescent="0.3">
      <c r="A2892">
        <v>6.2980999999999998</v>
      </c>
      <c r="B2892">
        <v>4408108</v>
      </c>
    </row>
    <row r="2893" spans="1:2" x14ac:dyDescent="0.3">
      <c r="A2893">
        <v>6.2984</v>
      </c>
      <c r="B2893">
        <v>4408336</v>
      </c>
    </row>
    <row r="2894" spans="1:2" x14ac:dyDescent="0.3">
      <c r="A2894">
        <v>6.2984999999999998</v>
      </c>
      <c r="B2894">
        <v>4408625</v>
      </c>
    </row>
    <row r="2895" spans="1:2" x14ac:dyDescent="0.3">
      <c r="A2895">
        <v>6.2984999999999998</v>
      </c>
      <c r="B2895">
        <v>4408909</v>
      </c>
    </row>
    <row r="2896" spans="1:2" x14ac:dyDescent="0.3">
      <c r="A2896">
        <v>6.2988</v>
      </c>
      <c r="B2896">
        <v>4409135</v>
      </c>
    </row>
    <row r="2897" spans="1:2" x14ac:dyDescent="0.3">
      <c r="A2897">
        <v>6.2990000000000004</v>
      </c>
      <c r="B2897">
        <v>4409424</v>
      </c>
    </row>
    <row r="2898" spans="1:2" x14ac:dyDescent="0.3">
      <c r="A2898">
        <v>6.2990000000000004</v>
      </c>
      <c r="B2898">
        <v>4409708</v>
      </c>
    </row>
    <row r="2899" spans="1:2" x14ac:dyDescent="0.3">
      <c r="A2899">
        <v>6.2992999999999997</v>
      </c>
      <c r="B2899">
        <v>4409935</v>
      </c>
    </row>
    <row r="2900" spans="1:2" x14ac:dyDescent="0.3">
      <c r="A2900">
        <v>6.2994000000000003</v>
      </c>
      <c r="B2900">
        <v>4410224</v>
      </c>
    </row>
    <row r="2901" spans="1:2" x14ac:dyDescent="0.3">
      <c r="A2901">
        <v>6.2994000000000003</v>
      </c>
      <c r="B2901">
        <v>4410510</v>
      </c>
    </row>
    <row r="2902" spans="1:2" x14ac:dyDescent="0.3">
      <c r="A2902">
        <v>6.2996999999999996</v>
      </c>
      <c r="B2902">
        <v>4410734</v>
      </c>
    </row>
    <row r="2903" spans="1:2" x14ac:dyDescent="0.3">
      <c r="A2903">
        <v>6.2996999999999996</v>
      </c>
      <c r="B2903">
        <v>4411019</v>
      </c>
    </row>
    <row r="2904" spans="1:2" x14ac:dyDescent="0.3">
      <c r="A2904">
        <v>6.2999000000000001</v>
      </c>
      <c r="B2904">
        <v>4411249</v>
      </c>
    </row>
    <row r="2905" spans="1:2" x14ac:dyDescent="0.3">
      <c r="A2905">
        <v>6.3000999999999996</v>
      </c>
      <c r="B2905">
        <v>4411487</v>
      </c>
    </row>
    <row r="2906" spans="1:2" x14ac:dyDescent="0.3">
      <c r="A2906">
        <v>6.3000999999999996</v>
      </c>
      <c r="B2906">
        <v>4411717</v>
      </c>
    </row>
    <row r="2907" spans="1:2" x14ac:dyDescent="0.3">
      <c r="A2907">
        <v>6.3003999999999998</v>
      </c>
      <c r="B2907">
        <v>4411947</v>
      </c>
    </row>
    <row r="2908" spans="1:2" x14ac:dyDescent="0.3">
      <c r="A2908">
        <v>6.3006000000000002</v>
      </c>
      <c r="B2908">
        <v>4412225</v>
      </c>
    </row>
    <row r="2909" spans="1:2" x14ac:dyDescent="0.3">
      <c r="A2909">
        <v>6.3006000000000002</v>
      </c>
      <c r="B2909">
        <v>4412509</v>
      </c>
    </row>
    <row r="2910" spans="1:2" x14ac:dyDescent="0.3">
      <c r="A2910">
        <v>6.3009000000000004</v>
      </c>
      <c r="B2910">
        <v>4412733</v>
      </c>
    </row>
    <row r="2911" spans="1:2" x14ac:dyDescent="0.3">
      <c r="A2911">
        <v>6.3009000000000004</v>
      </c>
      <c r="B2911">
        <v>4413018</v>
      </c>
    </row>
    <row r="2912" spans="1:2" x14ac:dyDescent="0.3">
      <c r="A2912">
        <v>6.3010000000000002</v>
      </c>
      <c r="B2912">
        <v>4413249</v>
      </c>
    </row>
    <row r="2913" spans="1:2" x14ac:dyDescent="0.3">
      <c r="A2913">
        <v>6.3013000000000003</v>
      </c>
      <c r="B2913">
        <v>4413487</v>
      </c>
    </row>
    <row r="2914" spans="1:2" x14ac:dyDescent="0.3">
      <c r="A2914">
        <v>6.3013000000000003</v>
      </c>
      <c r="B2914">
        <v>4413721</v>
      </c>
    </row>
    <row r="2915" spans="1:2" x14ac:dyDescent="0.3">
      <c r="A2915">
        <v>6.3014999999999999</v>
      </c>
      <c r="B2915">
        <v>4413998</v>
      </c>
    </row>
    <row r="2916" spans="1:2" x14ac:dyDescent="0.3">
      <c r="A2916">
        <v>6.3017000000000003</v>
      </c>
      <c r="B2916">
        <v>4414229</v>
      </c>
    </row>
    <row r="2917" spans="1:2" x14ac:dyDescent="0.3">
      <c r="A2917">
        <v>6.3017000000000003</v>
      </c>
      <c r="B2917">
        <v>4414508</v>
      </c>
    </row>
    <row r="2918" spans="1:2" x14ac:dyDescent="0.3">
      <c r="A2918">
        <v>6.3019999999999996</v>
      </c>
      <c r="B2918">
        <v>4414735</v>
      </c>
    </row>
    <row r="2919" spans="1:2" x14ac:dyDescent="0.3">
      <c r="A2919">
        <v>6.3022</v>
      </c>
      <c r="B2919">
        <v>4415025</v>
      </c>
    </row>
    <row r="2920" spans="1:2" x14ac:dyDescent="0.3">
      <c r="A2920">
        <v>6.3022</v>
      </c>
      <c r="B2920">
        <v>4415308</v>
      </c>
    </row>
    <row r="2921" spans="1:2" x14ac:dyDescent="0.3">
      <c r="A2921">
        <v>6.3023999999999996</v>
      </c>
      <c r="B2921">
        <v>4415535</v>
      </c>
    </row>
    <row r="2922" spans="1:2" x14ac:dyDescent="0.3">
      <c r="A2922">
        <v>6.3026999999999997</v>
      </c>
      <c r="B2922">
        <v>4415823</v>
      </c>
    </row>
    <row r="2923" spans="1:2" x14ac:dyDescent="0.3">
      <c r="A2923">
        <v>6.3026999999999997</v>
      </c>
      <c r="B2923">
        <v>4416107</v>
      </c>
    </row>
    <row r="2924" spans="1:2" x14ac:dyDescent="0.3">
      <c r="A2924">
        <v>6.3028000000000004</v>
      </c>
      <c r="B2924">
        <v>4416335</v>
      </c>
    </row>
    <row r="2925" spans="1:2" x14ac:dyDescent="0.3">
      <c r="A2925">
        <v>6.3029999999999999</v>
      </c>
      <c r="B2925">
        <v>4416622</v>
      </c>
    </row>
    <row r="2926" spans="1:2" x14ac:dyDescent="0.3">
      <c r="A2926">
        <v>6.3029999999999999</v>
      </c>
      <c r="B2926">
        <v>4416902</v>
      </c>
    </row>
    <row r="2927" spans="1:2" x14ac:dyDescent="0.3">
      <c r="A2927">
        <v>6.3033000000000001</v>
      </c>
      <c r="B2927">
        <v>4417132</v>
      </c>
    </row>
    <row r="2928" spans="1:2" x14ac:dyDescent="0.3">
      <c r="A2928">
        <v>6.3034999999999997</v>
      </c>
      <c r="B2928">
        <v>4417424</v>
      </c>
    </row>
    <row r="2929" spans="1:2" x14ac:dyDescent="0.3">
      <c r="A2929">
        <v>6.3034999999999997</v>
      </c>
      <c r="B2929">
        <v>4417709</v>
      </c>
    </row>
    <row r="2930" spans="1:2" x14ac:dyDescent="0.3">
      <c r="A2930">
        <v>6.3037000000000001</v>
      </c>
      <c r="B2930">
        <v>4417935</v>
      </c>
    </row>
    <row r="2931" spans="1:2" x14ac:dyDescent="0.3">
      <c r="A2931">
        <v>6.3038999999999996</v>
      </c>
      <c r="B2931">
        <v>4418223</v>
      </c>
    </row>
    <row r="2932" spans="1:2" x14ac:dyDescent="0.3">
      <c r="A2932">
        <v>6.3038999999999996</v>
      </c>
      <c r="B2932">
        <v>4418508</v>
      </c>
    </row>
    <row r="2933" spans="1:2" x14ac:dyDescent="0.3">
      <c r="A2933">
        <v>6.3041</v>
      </c>
      <c r="B2933">
        <v>4418733</v>
      </c>
    </row>
    <row r="2934" spans="1:2" x14ac:dyDescent="0.3">
      <c r="A2934">
        <v>6.3041</v>
      </c>
      <c r="B2934">
        <v>4419018</v>
      </c>
    </row>
    <row r="2935" spans="1:2" x14ac:dyDescent="0.3">
      <c r="A2935">
        <v>6.3044000000000002</v>
      </c>
      <c r="B2935">
        <v>4419249</v>
      </c>
    </row>
    <row r="2936" spans="1:2" x14ac:dyDescent="0.3">
      <c r="A2936">
        <v>6.3045999999999998</v>
      </c>
      <c r="B2936">
        <v>4419485</v>
      </c>
    </row>
    <row r="2937" spans="1:2" x14ac:dyDescent="0.3">
      <c r="A2937">
        <v>6.3045999999999998</v>
      </c>
      <c r="B2937">
        <v>4419716</v>
      </c>
    </row>
    <row r="2938" spans="1:2" x14ac:dyDescent="0.3">
      <c r="A2938">
        <v>6.3048000000000002</v>
      </c>
      <c r="B2938">
        <v>4419946</v>
      </c>
    </row>
    <row r="2939" spans="1:2" x14ac:dyDescent="0.3">
      <c r="A2939">
        <v>6.3049999999999997</v>
      </c>
      <c r="B2939">
        <v>4420224</v>
      </c>
    </row>
    <row r="2940" spans="1:2" x14ac:dyDescent="0.3">
      <c r="A2940">
        <v>6.3049999999999997</v>
      </c>
      <c r="B2940">
        <v>4420509</v>
      </c>
    </row>
    <row r="2941" spans="1:2" x14ac:dyDescent="0.3">
      <c r="A2941">
        <v>6.3052000000000001</v>
      </c>
      <c r="B2941">
        <v>4420732</v>
      </c>
    </row>
    <row r="2942" spans="1:2" x14ac:dyDescent="0.3">
      <c r="A2942">
        <v>6.3053999999999997</v>
      </c>
      <c r="B2942">
        <v>4421021</v>
      </c>
    </row>
    <row r="2943" spans="1:2" x14ac:dyDescent="0.3">
      <c r="A2943">
        <v>6.3053999999999997</v>
      </c>
      <c r="B2943">
        <v>4421299</v>
      </c>
    </row>
    <row r="2944" spans="1:2" x14ac:dyDescent="0.3">
      <c r="A2944">
        <v>6.3056000000000001</v>
      </c>
      <c r="B2944">
        <v>4421532</v>
      </c>
    </row>
    <row r="2945" spans="1:2" x14ac:dyDescent="0.3">
      <c r="A2945">
        <v>6.3057999999999996</v>
      </c>
      <c r="B2945">
        <v>4421824</v>
      </c>
    </row>
    <row r="2946" spans="1:2" x14ac:dyDescent="0.3">
      <c r="A2946">
        <v>6.3057999999999996</v>
      </c>
      <c r="B2946">
        <v>4422109</v>
      </c>
    </row>
    <row r="2947" spans="1:2" x14ac:dyDescent="0.3">
      <c r="A2947">
        <v>6.3060999999999998</v>
      </c>
      <c r="B2947">
        <v>4422332</v>
      </c>
    </row>
    <row r="2948" spans="1:2" x14ac:dyDescent="0.3">
      <c r="A2948">
        <v>6.3063000000000002</v>
      </c>
      <c r="B2948">
        <v>4422621</v>
      </c>
    </row>
    <row r="2949" spans="1:2" x14ac:dyDescent="0.3">
      <c r="A2949">
        <v>6.3063000000000002</v>
      </c>
      <c r="B2949">
        <v>4422891</v>
      </c>
    </row>
    <row r="2950" spans="1:2" x14ac:dyDescent="0.3">
      <c r="A2950">
        <v>6.3064999999999998</v>
      </c>
      <c r="B2950">
        <v>4423117</v>
      </c>
    </row>
    <row r="2951" spans="1:2" x14ac:dyDescent="0.3">
      <c r="A2951">
        <v>6.3064999999999998</v>
      </c>
      <c r="B2951">
        <v>4423347</v>
      </c>
    </row>
    <row r="2952" spans="1:2" x14ac:dyDescent="0.3">
      <c r="A2952">
        <v>6.3067000000000002</v>
      </c>
      <c r="B2952">
        <v>4423623</v>
      </c>
    </row>
    <row r="2953" spans="1:2" x14ac:dyDescent="0.3">
      <c r="A2953">
        <v>6.3070000000000004</v>
      </c>
      <c r="B2953">
        <v>4423885</v>
      </c>
    </row>
    <row r="2954" spans="1:2" x14ac:dyDescent="0.3">
      <c r="A2954">
        <v>6.3070000000000004</v>
      </c>
      <c r="B2954">
        <v>4424115</v>
      </c>
    </row>
    <row r="2955" spans="1:2" x14ac:dyDescent="0.3">
      <c r="A2955">
        <v>6.3071000000000002</v>
      </c>
      <c r="B2955">
        <v>4424342</v>
      </c>
    </row>
    <row r="2956" spans="1:2" x14ac:dyDescent="0.3">
      <c r="A2956">
        <v>6.3074000000000003</v>
      </c>
      <c r="B2956">
        <v>4424625</v>
      </c>
    </row>
    <row r="2957" spans="1:2" x14ac:dyDescent="0.3">
      <c r="A2957">
        <v>6.3074000000000003</v>
      </c>
      <c r="B2957">
        <v>4424909</v>
      </c>
    </row>
    <row r="2958" spans="1:2" x14ac:dyDescent="0.3">
      <c r="A2958">
        <v>6.3075999999999999</v>
      </c>
      <c r="B2958">
        <v>4425132</v>
      </c>
    </row>
    <row r="2959" spans="1:2" x14ac:dyDescent="0.3">
      <c r="A2959">
        <v>6.3076999999999996</v>
      </c>
      <c r="B2959">
        <v>4425423</v>
      </c>
    </row>
    <row r="2960" spans="1:2" x14ac:dyDescent="0.3">
      <c r="A2960">
        <v>6.3076999999999996</v>
      </c>
      <c r="B2960">
        <v>4425709</v>
      </c>
    </row>
    <row r="2961" spans="1:2" x14ac:dyDescent="0.3">
      <c r="A2961">
        <v>6.3079999999999998</v>
      </c>
      <c r="B2961">
        <v>4425932</v>
      </c>
    </row>
    <row r="2962" spans="1:2" x14ac:dyDescent="0.3">
      <c r="A2962">
        <v>6.3082000000000003</v>
      </c>
      <c r="B2962">
        <v>4426222</v>
      </c>
    </row>
    <row r="2963" spans="1:2" x14ac:dyDescent="0.3">
      <c r="A2963">
        <v>6.3082000000000003</v>
      </c>
      <c r="B2963">
        <v>4426501</v>
      </c>
    </row>
    <row r="2964" spans="1:2" x14ac:dyDescent="0.3">
      <c r="A2964">
        <v>6.3085000000000004</v>
      </c>
      <c r="B2964">
        <v>4426731</v>
      </c>
    </row>
    <row r="2965" spans="1:2" x14ac:dyDescent="0.3">
      <c r="A2965">
        <v>6.3086000000000002</v>
      </c>
      <c r="B2965">
        <v>4427023</v>
      </c>
    </row>
    <row r="2966" spans="1:2" x14ac:dyDescent="0.3">
      <c r="A2966">
        <v>6.3086000000000002</v>
      </c>
      <c r="B2966">
        <v>4427310</v>
      </c>
    </row>
    <row r="2967" spans="1:2" x14ac:dyDescent="0.3">
      <c r="A2967">
        <v>6.3087999999999997</v>
      </c>
      <c r="B2967">
        <v>4427534</v>
      </c>
    </row>
    <row r="2968" spans="1:2" x14ac:dyDescent="0.3">
      <c r="A2968">
        <v>6.3090999999999999</v>
      </c>
      <c r="B2968">
        <v>4427823</v>
      </c>
    </row>
    <row r="2969" spans="1:2" x14ac:dyDescent="0.3">
      <c r="A2969">
        <v>6.3090999999999999</v>
      </c>
      <c r="B2969">
        <v>4428109</v>
      </c>
    </row>
    <row r="2970" spans="1:2" x14ac:dyDescent="0.3">
      <c r="A2970">
        <v>6.3091999999999997</v>
      </c>
      <c r="B2970">
        <v>4428332</v>
      </c>
    </row>
    <row r="2971" spans="1:2" x14ac:dyDescent="0.3">
      <c r="A2971">
        <v>6.3094000000000001</v>
      </c>
      <c r="B2971">
        <v>4428622</v>
      </c>
    </row>
    <row r="2972" spans="1:2" x14ac:dyDescent="0.3">
      <c r="A2972">
        <v>6.3094000000000001</v>
      </c>
      <c r="B2972">
        <v>4428910</v>
      </c>
    </row>
    <row r="2973" spans="1:2" x14ac:dyDescent="0.3">
      <c r="A2973">
        <v>6.3097000000000003</v>
      </c>
      <c r="B2973">
        <v>4429137</v>
      </c>
    </row>
    <row r="2974" spans="1:2" x14ac:dyDescent="0.3">
      <c r="A2974">
        <v>6.3098999999999998</v>
      </c>
      <c r="B2974">
        <v>4429422</v>
      </c>
    </row>
    <row r="2975" spans="1:2" x14ac:dyDescent="0.3">
      <c r="A2975">
        <v>6.3098999999999998</v>
      </c>
      <c r="B2975">
        <v>4429701</v>
      </c>
    </row>
    <row r="2976" spans="1:2" x14ac:dyDescent="0.3">
      <c r="A2976">
        <v>6.3101000000000003</v>
      </c>
      <c r="B2976">
        <v>4429932</v>
      </c>
    </row>
    <row r="2977" spans="1:2" x14ac:dyDescent="0.3">
      <c r="A2977">
        <v>6.3101000000000003</v>
      </c>
      <c r="B2977">
        <v>4430218</v>
      </c>
    </row>
    <row r="2978" spans="1:2" x14ac:dyDescent="0.3">
      <c r="A2978">
        <v>6.3102999999999998</v>
      </c>
      <c r="B2978">
        <v>4430448</v>
      </c>
    </row>
    <row r="2979" spans="1:2" x14ac:dyDescent="0.3">
      <c r="A2979">
        <v>6.3103999999999996</v>
      </c>
      <c r="B2979">
        <v>4430685</v>
      </c>
    </row>
    <row r="2980" spans="1:2" x14ac:dyDescent="0.3">
      <c r="A2980">
        <v>6.3103999999999996</v>
      </c>
      <c r="B2980">
        <v>4430920</v>
      </c>
    </row>
    <row r="2981" spans="1:2" x14ac:dyDescent="0.3">
      <c r="A2981">
        <v>6.3106999999999998</v>
      </c>
      <c r="B2981">
        <v>4431197</v>
      </c>
    </row>
    <row r="2982" spans="1:2" x14ac:dyDescent="0.3">
      <c r="A2982">
        <v>6.3109999999999999</v>
      </c>
      <c r="B2982">
        <v>4431430</v>
      </c>
    </row>
    <row r="2983" spans="1:2" x14ac:dyDescent="0.3">
      <c r="A2983">
        <v>6.3109999999999999</v>
      </c>
      <c r="B2983">
        <v>4431708</v>
      </c>
    </row>
    <row r="2984" spans="1:2" x14ac:dyDescent="0.3">
      <c r="A2984">
        <v>6.3110999999999997</v>
      </c>
      <c r="B2984">
        <v>4431933</v>
      </c>
    </row>
    <row r="2985" spans="1:2" x14ac:dyDescent="0.3">
      <c r="A2985">
        <v>6.3113999999999999</v>
      </c>
      <c r="B2985">
        <v>4432221</v>
      </c>
    </row>
    <row r="2986" spans="1:2" x14ac:dyDescent="0.3">
      <c r="A2986">
        <v>6.3113999999999999</v>
      </c>
      <c r="B2986">
        <v>4432499</v>
      </c>
    </row>
    <row r="2987" spans="1:2" x14ac:dyDescent="0.3">
      <c r="A2987">
        <v>6.3114999999999997</v>
      </c>
      <c r="B2987">
        <v>4432731</v>
      </c>
    </row>
    <row r="2988" spans="1:2" x14ac:dyDescent="0.3">
      <c r="A2988">
        <v>6.3117000000000001</v>
      </c>
      <c r="B2988">
        <v>4433024</v>
      </c>
    </row>
    <row r="2989" spans="1:2" x14ac:dyDescent="0.3">
      <c r="A2989">
        <v>6.3117000000000001</v>
      </c>
      <c r="B2989">
        <v>4433306</v>
      </c>
    </row>
    <row r="2990" spans="1:2" x14ac:dyDescent="0.3">
      <c r="A2990">
        <v>6.3118999999999996</v>
      </c>
      <c r="B2990">
        <v>4433532</v>
      </c>
    </row>
    <row r="2991" spans="1:2" x14ac:dyDescent="0.3">
      <c r="A2991">
        <v>6.3121</v>
      </c>
      <c r="B2991">
        <v>4433821</v>
      </c>
    </row>
    <row r="2992" spans="1:2" x14ac:dyDescent="0.3">
      <c r="A2992">
        <v>6.3121</v>
      </c>
      <c r="B2992">
        <v>4434100</v>
      </c>
    </row>
    <row r="2993" spans="1:2" x14ac:dyDescent="0.3">
      <c r="A2993">
        <v>6.3124000000000002</v>
      </c>
      <c r="B2993">
        <v>4434333</v>
      </c>
    </row>
    <row r="2994" spans="1:2" x14ac:dyDescent="0.3">
      <c r="A2994">
        <v>6.3125</v>
      </c>
      <c r="B2994">
        <v>4434620</v>
      </c>
    </row>
    <row r="2995" spans="1:2" x14ac:dyDescent="0.3">
      <c r="A2995">
        <v>6.3125</v>
      </c>
      <c r="B2995">
        <v>4434900</v>
      </c>
    </row>
    <row r="2996" spans="1:2" x14ac:dyDescent="0.3">
      <c r="A2996">
        <v>6.3128000000000002</v>
      </c>
      <c r="B2996">
        <v>4435132</v>
      </c>
    </row>
    <row r="2997" spans="1:2" x14ac:dyDescent="0.3">
      <c r="A2997">
        <v>6.3129999999999997</v>
      </c>
      <c r="B2997">
        <v>4435420</v>
      </c>
    </row>
    <row r="2998" spans="1:2" x14ac:dyDescent="0.3">
      <c r="A2998">
        <v>6.3129999999999997</v>
      </c>
      <c r="B2998">
        <v>4435701</v>
      </c>
    </row>
    <row r="2999" spans="1:2" x14ac:dyDescent="0.3">
      <c r="A2999">
        <v>6.3131000000000004</v>
      </c>
      <c r="B2999">
        <v>4435933</v>
      </c>
    </row>
    <row r="3000" spans="1:2" x14ac:dyDescent="0.3">
      <c r="A3000">
        <v>6.3133999999999997</v>
      </c>
      <c r="B3000">
        <v>4436220</v>
      </c>
    </row>
    <row r="3001" spans="1:2" x14ac:dyDescent="0.3">
      <c r="A3001">
        <v>6.3133999999999997</v>
      </c>
      <c r="B3001">
        <v>4436500</v>
      </c>
    </row>
    <row r="3002" spans="1:2" x14ac:dyDescent="0.3">
      <c r="A3002">
        <v>6.3135000000000003</v>
      </c>
      <c r="B3002">
        <v>4436732</v>
      </c>
    </row>
    <row r="3003" spans="1:2" x14ac:dyDescent="0.3">
      <c r="A3003">
        <v>6.3137999999999996</v>
      </c>
      <c r="B3003">
        <v>4437023</v>
      </c>
    </row>
    <row r="3004" spans="1:2" x14ac:dyDescent="0.3">
      <c r="A3004">
        <v>6.3137999999999996</v>
      </c>
      <c r="B3004">
        <v>4437308</v>
      </c>
    </row>
    <row r="3005" spans="1:2" x14ac:dyDescent="0.3">
      <c r="A3005">
        <v>6.3140000000000001</v>
      </c>
      <c r="B3005">
        <v>4437532</v>
      </c>
    </row>
    <row r="3006" spans="1:2" x14ac:dyDescent="0.3">
      <c r="A3006">
        <v>6.3140999999999998</v>
      </c>
      <c r="B3006">
        <v>4437823</v>
      </c>
    </row>
    <row r="3007" spans="1:2" x14ac:dyDescent="0.3">
      <c r="A3007">
        <v>6.3140999999999998</v>
      </c>
      <c r="B3007">
        <v>4438106</v>
      </c>
    </row>
    <row r="3008" spans="1:2" x14ac:dyDescent="0.3">
      <c r="A3008">
        <v>6.3144999999999998</v>
      </c>
      <c r="B3008">
        <v>4438332</v>
      </c>
    </row>
    <row r="3009" spans="1:2" x14ac:dyDescent="0.3">
      <c r="A3009">
        <v>6.3146000000000004</v>
      </c>
      <c r="B3009">
        <v>4438620</v>
      </c>
    </row>
    <row r="3010" spans="1:2" x14ac:dyDescent="0.3">
      <c r="A3010">
        <v>6.3146000000000004</v>
      </c>
      <c r="B3010">
        <v>4438900</v>
      </c>
    </row>
    <row r="3011" spans="1:2" x14ac:dyDescent="0.3">
      <c r="A3011">
        <v>6.3148</v>
      </c>
      <c r="B3011">
        <v>4439132</v>
      </c>
    </row>
    <row r="3012" spans="1:2" x14ac:dyDescent="0.3">
      <c r="A3012">
        <v>6.3150000000000004</v>
      </c>
      <c r="B3012">
        <v>4439421</v>
      </c>
    </row>
    <row r="3013" spans="1:2" x14ac:dyDescent="0.3">
      <c r="A3013">
        <v>6.3150000000000004</v>
      </c>
      <c r="B3013">
        <v>4439701</v>
      </c>
    </row>
    <row r="3014" spans="1:2" x14ac:dyDescent="0.3">
      <c r="A3014">
        <v>6.3151999999999999</v>
      </c>
      <c r="B3014">
        <v>4439931</v>
      </c>
    </row>
    <row r="3015" spans="1:2" x14ac:dyDescent="0.3">
      <c r="A3015">
        <v>6.3154000000000003</v>
      </c>
      <c r="B3015">
        <v>4440219</v>
      </c>
    </row>
    <row r="3016" spans="1:2" x14ac:dyDescent="0.3">
      <c r="A3016">
        <v>6.3154000000000003</v>
      </c>
      <c r="B3016">
        <v>4440490</v>
      </c>
    </row>
    <row r="3017" spans="1:2" x14ac:dyDescent="0.3">
      <c r="A3017">
        <v>6.3155999999999999</v>
      </c>
      <c r="B3017">
        <v>4440720</v>
      </c>
    </row>
    <row r="3018" spans="1:2" x14ac:dyDescent="0.3">
      <c r="A3018">
        <v>6.3155999999999999</v>
      </c>
      <c r="B3018">
        <v>4440991</v>
      </c>
    </row>
    <row r="3019" spans="1:2" x14ac:dyDescent="0.3">
      <c r="A3019">
        <v>6.3156999999999996</v>
      </c>
      <c r="B3019">
        <v>4441228</v>
      </c>
    </row>
    <row r="3020" spans="1:2" x14ac:dyDescent="0.3">
      <c r="A3020">
        <v>6.3159999999999998</v>
      </c>
      <c r="B3020">
        <v>4441484</v>
      </c>
    </row>
    <row r="3021" spans="1:2" x14ac:dyDescent="0.3">
      <c r="A3021">
        <v>6.3159999999999998</v>
      </c>
      <c r="B3021">
        <v>4441715</v>
      </c>
    </row>
    <row r="3022" spans="1:2" x14ac:dyDescent="0.3">
      <c r="A3022">
        <v>6.3162000000000003</v>
      </c>
      <c r="B3022">
        <v>4441995</v>
      </c>
    </row>
    <row r="3023" spans="1:2" x14ac:dyDescent="0.3">
      <c r="A3023">
        <v>6.3163999999999998</v>
      </c>
      <c r="B3023">
        <v>4442226</v>
      </c>
    </row>
    <row r="3024" spans="1:2" x14ac:dyDescent="0.3">
      <c r="A3024">
        <v>6.3163999999999998</v>
      </c>
      <c r="B3024">
        <v>4442509</v>
      </c>
    </row>
    <row r="3025" spans="1:2" x14ac:dyDescent="0.3">
      <c r="A3025">
        <v>6.3164999999999996</v>
      </c>
      <c r="B3025">
        <v>4442734</v>
      </c>
    </row>
    <row r="3026" spans="1:2" x14ac:dyDescent="0.3">
      <c r="A3026">
        <v>6.3167999999999997</v>
      </c>
      <c r="B3026">
        <v>4443023</v>
      </c>
    </row>
    <row r="3027" spans="1:2" x14ac:dyDescent="0.3">
      <c r="A3027">
        <v>6.3167999999999997</v>
      </c>
      <c r="B3027">
        <v>4443309</v>
      </c>
    </row>
    <row r="3028" spans="1:2" x14ac:dyDescent="0.3">
      <c r="A3028">
        <v>6.3170000000000002</v>
      </c>
      <c r="B3028">
        <v>4443532</v>
      </c>
    </row>
    <row r="3029" spans="1:2" x14ac:dyDescent="0.3">
      <c r="A3029">
        <v>6.3170999999999999</v>
      </c>
      <c r="B3029">
        <v>4443823</v>
      </c>
    </row>
    <row r="3030" spans="1:2" x14ac:dyDescent="0.3">
      <c r="A3030">
        <v>6.3170999999999999</v>
      </c>
      <c r="B3030">
        <v>4444108</v>
      </c>
    </row>
    <row r="3031" spans="1:2" x14ac:dyDescent="0.3">
      <c r="A3031">
        <v>6.3173000000000004</v>
      </c>
      <c r="B3031">
        <v>4444332</v>
      </c>
    </row>
    <row r="3032" spans="1:2" x14ac:dyDescent="0.3">
      <c r="A3032">
        <v>6.3175999999999997</v>
      </c>
      <c r="B3032">
        <v>4444621</v>
      </c>
    </row>
    <row r="3033" spans="1:2" x14ac:dyDescent="0.3">
      <c r="A3033">
        <v>6.3175999999999997</v>
      </c>
      <c r="B3033">
        <v>4444899</v>
      </c>
    </row>
    <row r="3034" spans="1:2" x14ac:dyDescent="0.3">
      <c r="A3034">
        <v>6.3177000000000003</v>
      </c>
      <c r="B3034">
        <v>4445131</v>
      </c>
    </row>
    <row r="3035" spans="1:2" x14ac:dyDescent="0.3">
      <c r="A3035">
        <v>6.3177000000000003</v>
      </c>
      <c r="B3035">
        <v>4445417</v>
      </c>
    </row>
    <row r="3036" spans="1:2" x14ac:dyDescent="0.3">
      <c r="A3036">
        <v>6.3178999999999998</v>
      </c>
      <c r="B3036">
        <v>4445648</v>
      </c>
    </row>
    <row r="3037" spans="1:2" x14ac:dyDescent="0.3">
      <c r="A3037">
        <v>6.3181000000000003</v>
      </c>
      <c r="B3037">
        <v>4445883</v>
      </c>
    </row>
    <row r="3038" spans="1:2" x14ac:dyDescent="0.3">
      <c r="A3038">
        <v>6.3181000000000003</v>
      </c>
      <c r="B3038">
        <v>4446115</v>
      </c>
    </row>
    <row r="3039" spans="1:2" x14ac:dyDescent="0.3">
      <c r="A3039">
        <v>6.3182999999999998</v>
      </c>
      <c r="B3039">
        <v>4446340</v>
      </c>
    </row>
    <row r="3040" spans="1:2" x14ac:dyDescent="0.3">
      <c r="A3040">
        <v>6.3186</v>
      </c>
      <c r="B3040">
        <v>4446622</v>
      </c>
    </row>
    <row r="3041" spans="1:2" x14ac:dyDescent="0.3">
      <c r="A3041">
        <v>6.3186</v>
      </c>
      <c r="B3041">
        <v>4446907</v>
      </c>
    </row>
    <row r="3042" spans="1:2" x14ac:dyDescent="0.3">
      <c r="A3042">
        <v>6.3186</v>
      </c>
      <c r="B3042">
        <v>4447131</v>
      </c>
    </row>
    <row r="3043" spans="1:2" x14ac:dyDescent="0.3">
      <c r="A3043">
        <v>6.3189000000000002</v>
      </c>
      <c r="B3043">
        <v>4447421</v>
      </c>
    </row>
    <row r="3044" spans="1:2" x14ac:dyDescent="0.3">
      <c r="A3044">
        <v>6.3189000000000002</v>
      </c>
      <c r="B3044">
        <v>4447700</v>
      </c>
    </row>
    <row r="3045" spans="1:2" x14ac:dyDescent="0.3">
      <c r="A3045">
        <v>6.3190999999999997</v>
      </c>
      <c r="B3045">
        <v>4447930</v>
      </c>
    </row>
    <row r="3046" spans="1:2" x14ac:dyDescent="0.3">
      <c r="A3046">
        <v>6.3192000000000004</v>
      </c>
      <c r="B3046">
        <v>4448219</v>
      </c>
    </row>
    <row r="3047" spans="1:2" x14ac:dyDescent="0.3">
      <c r="A3047">
        <v>6.3192000000000004</v>
      </c>
      <c r="B3047">
        <v>4448499</v>
      </c>
    </row>
    <row r="3048" spans="1:2" x14ac:dyDescent="0.3">
      <c r="A3048">
        <v>6.3194999999999997</v>
      </c>
      <c r="B3048">
        <v>4448730</v>
      </c>
    </row>
    <row r="3049" spans="1:2" x14ac:dyDescent="0.3">
      <c r="A3049">
        <v>6.3194999999999997</v>
      </c>
      <c r="B3049">
        <v>4449014</v>
      </c>
    </row>
    <row r="3050" spans="1:2" x14ac:dyDescent="0.3">
      <c r="A3050">
        <v>6.3196000000000003</v>
      </c>
      <c r="B3050">
        <v>4449244</v>
      </c>
    </row>
    <row r="3051" spans="1:2" x14ac:dyDescent="0.3">
      <c r="A3051">
        <v>6.3197999999999999</v>
      </c>
      <c r="B3051">
        <v>4449483</v>
      </c>
    </row>
    <row r="3052" spans="1:2" x14ac:dyDescent="0.3">
      <c r="A3052">
        <v>6.3197999999999999</v>
      </c>
      <c r="B3052">
        <v>4449713</v>
      </c>
    </row>
    <row r="3053" spans="1:2" x14ac:dyDescent="0.3">
      <c r="A3053">
        <v>6.32</v>
      </c>
      <c r="B3053">
        <v>4449940</v>
      </c>
    </row>
    <row r="3054" spans="1:2" x14ac:dyDescent="0.3">
      <c r="A3054">
        <v>6.3201999999999998</v>
      </c>
      <c r="B3054">
        <v>4450222</v>
      </c>
    </row>
    <row r="3055" spans="1:2" x14ac:dyDescent="0.3">
      <c r="A3055">
        <v>6.3201999999999998</v>
      </c>
      <c r="B3055">
        <v>4450508</v>
      </c>
    </row>
    <row r="3056" spans="1:2" x14ac:dyDescent="0.3">
      <c r="A3056">
        <v>6.3205</v>
      </c>
      <c r="B3056">
        <v>4450731</v>
      </c>
    </row>
    <row r="3057" spans="1:2" x14ac:dyDescent="0.3">
      <c r="A3057">
        <v>6.3205999999999998</v>
      </c>
      <c r="B3057">
        <v>4451022</v>
      </c>
    </row>
    <row r="3058" spans="1:2" x14ac:dyDescent="0.3">
      <c r="A3058">
        <v>6.3205999999999998</v>
      </c>
      <c r="B3058">
        <v>4451307</v>
      </c>
    </row>
    <row r="3059" spans="1:2" x14ac:dyDescent="0.3">
      <c r="A3059">
        <v>6.3208000000000002</v>
      </c>
      <c r="B3059">
        <v>4451533</v>
      </c>
    </row>
    <row r="3060" spans="1:2" x14ac:dyDescent="0.3">
      <c r="A3060">
        <v>6.3209999999999997</v>
      </c>
      <c r="B3060">
        <v>4451822</v>
      </c>
    </row>
    <row r="3061" spans="1:2" x14ac:dyDescent="0.3">
      <c r="A3061">
        <v>6.3209999999999997</v>
      </c>
      <c r="B3061">
        <v>4452111</v>
      </c>
    </row>
    <row r="3062" spans="1:2" x14ac:dyDescent="0.3">
      <c r="A3062">
        <v>6.3212000000000002</v>
      </c>
      <c r="B3062">
        <v>4452339</v>
      </c>
    </row>
    <row r="3063" spans="1:2" x14ac:dyDescent="0.3">
      <c r="A3063">
        <v>6.3212999999999999</v>
      </c>
      <c r="B3063">
        <v>4452621</v>
      </c>
    </row>
    <row r="3064" spans="1:2" x14ac:dyDescent="0.3">
      <c r="A3064">
        <v>6.3212999999999999</v>
      </c>
      <c r="B3064">
        <v>4452906</v>
      </c>
    </row>
    <row r="3065" spans="1:2" x14ac:dyDescent="0.3">
      <c r="A3065">
        <v>6.3215000000000003</v>
      </c>
      <c r="B3065">
        <v>4453131</v>
      </c>
    </row>
    <row r="3066" spans="1:2" x14ac:dyDescent="0.3">
      <c r="A3066">
        <v>6.3217999999999996</v>
      </c>
      <c r="B3066">
        <v>4453421</v>
      </c>
    </row>
    <row r="3067" spans="1:2" x14ac:dyDescent="0.3">
      <c r="A3067">
        <v>6.3217999999999996</v>
      </c>
      <c r="B3067">
        <v>4453705</v>
      </c>
    </row>
    <row r="3068" spans="1:2" x14ac:dyDescent="0.3">
      <c r="A3068">
        <v>6.3219000000000003</v>
      </c>
      <c r="B3068">
        <v>4453930</v>
      </c>
    </row>
    <row r="3069" spans="1:2" x14ac:dyDescent="0.3">
      <c r="A3069">
        <v>6.3221999999999996</v>
      </c>
      <c r="B3069">
        <v>4454222</v>
      </c>
    </row>
    <row r="3070" spans="1:2" x14ac:dyDescent="0.3">
      <c r="A3070">
        <v>6.3221999999999996</v>
      </c>
      <c r="B3070">
        <v>4454504</v>
      </c>
    </row>
    <row r="3071" spans="1:2" x14ac:dyDescent="0.3">
      <c r="A3071">
        <v>6.3223000000000003</v>
      </c>
      <c r="B3071">
        <v>4454733</v>
      </c>
    </row>
    <row r="3072" spans="1:2" x14ac:dyDescent="0.3">
      <c r="A3072">
        <v>6.3226000000000004</v>
      </c>
      <c r="B3072">
        <v>4455022</v>
      </c>
    </row>
    <row r="3073" spans="1:2" x14ac:dyDescent="0.3">
      <c r="A3073">
        <v>6.3226000000000004</v>
      </c>
      <c r="B3073">
        <v>4455306</v>
      </c>
    </row>
    <row r="3074" spans="1:2" x14ac:dyDescent="0.3">
      <c r="A3074">
        <v>6.3226000000000004</v>
      </c>
      <c r="B3074">
        <v>4455531</v>
      </c>
    </row>
    <row r="3075" spans="1:2" x14ac:dyDescent="0.3">
      <c r="A3075">
        <v>6.3230000000000004</v>
      </c>
      <c r="B3075">
        <v>4455820</v>
      </c>
    </row>
    <row r="3076" spans="1:2" x14ac:dyDescent="0.3">
      <c r="A3076">
        <v>6.3230000000000004</v>
      </c>
      <c r="B3076">
        <v>4456100</v>
      </c>
    </row>
    <row r="3077" spans="1:2" x14ac:dyDescent="0.3">
      <c r="A3077">
        <v>6.3231000000000002</v>
      </c>
      <c r="B3077">
        <v>4456330</v>
      </c>
    </row>
    <row r="3078" spans="1:2" x14ac:dyDescent="0.3">
      <c r="A3078">
        <v>6.3232999999999997</v>
      </c>
      <c r="B3078">
        <v>4456622</v>
      </c>
    </row>
    <row r="3079" spans="1:2" x14ac:dyDescent="0.3">
      <c r="A3079">
        <v>6.3232999999999997</v>
      </c>
      <c r="B3079">
        <v>4456905</v>
      </c>
    </row>
    <row r="3080" spans="1:2" x14ac:dyDescent="0.3">
      <c r="A3080">
        <v>6.3235000000000001</v>
      </c>
      <c r="B3080">
        <v>4457130</v>
      </c>
    </row>
    <row r="3081" spans="1:2" x14ac:dyDescent="0.3">
      <c r="A3081">
        <v>6.3235999999999999</v>
      </c>
      <c r="B3081">
        <v>4457422</v>
      </c>
    </row>
    <row r="3082" spans="1:2" x14ac:dyDescent="0.3">
      <c r="A3082">
        <v>6.3235999999999999</v>
      </c>
      <c r="B3082">
        <v>4457705</v>
      </c>
    </row>
    <row r="3083" spans="1:2" x14ac:dyDescent="0.3">
      <c r="A3083">
        <v>6.3238000000000003</v>
      </c>
      <c r="B3083">
        <v>4457933</v>
      </c>
    </row>
    <row r="3084" spans="1:2" x14ac:dyDescent="0.3">
      <c r="A3084">
        <v>6.3239999999999998</v>
      </c>
      <c r="B3084">
        <v>4458222</v>
      </c>
    </row>
    <row r="3085" spans="1:2" x14ac:dyDescent="0.3">
      <c r="A3085">
        <v>6.3239999999999998</v>
      </c>
      <c r="B3085">
        <v>4458505</v>
      </c>
    </row>
    <row r="3086" spans="1:2" x14ac:dyDescent="0.3">
      <c r="A3086">
        <v>6.3242000000000003</v>
      </c>
      <c r="B3086">
        <v>4458730</v>
      </c>
    </row>
    <row r="3087" spans="1:2" x14ac:dyDescent="0.3">
      <c r="A3087">
        <v>6.3243999999999998</v>
      </c>
      <c r="B3087">
        <v>4459020</v>
      </c>
    </row>
    <row r="3088" spans="1:2" x14ac:dyDescent="0.3">
      <c r="A3088">
        <v>6.3243999999999998</v>
      </c>
      <c r="B3088">
        <v>4459308</v>
      </c>
    </row>
    <row r="3089" spans="1:2" x14ac:dyDescent="0.3">
      <c r="A3089">
        <v>6.3246000000000002</v>
      </c>
      <c r="B3089">
        <v>4459533</v>
      </c>
    </row>
    <row r="3090" spans="1:2" x14ac:dyDescent="0.3">
      <c r="A3090">
        <v>6.3247999999999998</v>
      </c>
      <c r="B3090">
        <v>4459818</v>
      </c>
    </row>
    <row r="3091" spans="1:2" x14ac:dyDescent="0.3">
      <c r="A3091">
        <v>6.3247999999999998</v>
      </c>
      <c r="B3091">
        <v>4460088</v>
      </c>
    </row>
    <row r="3092" spans="1:2" x14ac:dyDescent="0.3">
      <c r="A3092">
        <v>6.3249000000000004</v>
      </c>
      <c r="B3092">
        <v>4460322</v>
      </c>
    </row>
    <row r="3093" spans="1:2" x14ac:dyDescent="0.3">
      <c r="A3093">
        <v>6.3249000000000004</v>
      </c>
      <c r="B3093">
        <v>4460602</v>
      </c>
    </row>
    <row r="3094" spans="1:2" x14ac:dyDescent="0.3">
      <c r="A3094">
        <v>6.3251999999999997</v>
      </c>
      <c r="B3094">
        <v>4460831</v>
      </c>
    </row>
    <row r="3095" spans="1:2" x14ac:dyDescent="0.3">
      <c r="A3095">
        <v>6.3253000000000004</v>
      </c>
      <c r="B3095">
        <v>4461081</v>
      </c>
    </row>
    <row r="3096" spans="1:2" x14ac:dyDescent="0.3">
      <c r="A3096">
        <v>6.3253000000000004</v>
      </c>
      <c r="B3096">
        <v>4461313</v>
      </c>
    </row>
    <row r="3097" spans="1:2" x14ac:dyDescent="0.3">
      <c r="A3097">
        <v>6.3254999999999999</v>
      </c>
      <c r="B3097">
        <v>4461539</v>
      </c>
    </row>
    <row r="3098" spans="1:2" x14ac:dyDescent="0.3">
      <c r="A3098">
        <v>6.3257000000000003</v>
      </c>
      <c r="B3098">
        <v>4461819</v>
      </c>
    </row>
    <row r="3099" spans="1:2" x14ac:dyDescent="0.3">
      <c r="A3099">
        <v>6.3257000000000003</v>
      </c>
      <c r="B3099">
        <v>4462098</v>
      </c>
    </row>
    <row r="3100" spans="1:2" x14ac:dyDescent="0.3">
      <c r="A3100">
        <v>6.3258999999999999</v>
      </c>
      <c r="B3100">
        <v>4462331</v>
      </c>
    </row>
    <row r="3101" spans="1:2" x14ac:dyDescent="0.3">
      <c r="A3101">
        <v>6.3261000000000003</v>
      </c>
      <c r="B3101">
        <v>4462618</v>
      </c>
    </row>
    <row r="3102" spans="1:2" x14ac:dyDescent="0.3">
      <c r="A3102">
        <v>6.3261000000000003</v>
      </c>
      <c r="B3102">
        <v>4462899</v>
      </c>
    </row>
    <row r="3103" spans="1:2" x14ac:dyDescent="0.3">
      <c r="A3103">
        <v>6.3262999999999998</v>
      </c>
      <c r="B3103">
        <v>4463130</v>
      </c>
    </row>
    <row r="3104" spans="1:2" x14ac:dyDescent="0.3">
      <c r="A3104">
        <v>6.3265000000000002</v>
      </c>
      <c r="B3104">
        <v>4463422</v>
      </c>
    </row>
    <row r="3105" spans="1:2" x14ac:dyDescent="0.3">
      <c r="A3105">
        <v>6.3265000000000002</v>
      </c>
      <c r="B3105">
        <v>4463707</v>
      </c>
    </row>
    <row r="3106" spans="1:2" x14ac:dyDescent="0.3">
      <c r="A3106">
        <v>6.3266</v>
      </c>
      <c r="B3106">
        <v>4463931</v>
      </c>
    </row>
    <row r="3107" spans="1:2" x14ac:dyDescent="0.3">
      <c r="A3107">
        <v>6.3268000000000004</v>
      </c>
      <c r="B3107">
        <v>4464219</v>
      </c>
    </row>
    <row r="3108" spans="1:2" x14ac:dyDescent="0.3">
      <c r="A3108">
        <v>6.3268000000000004</v>
      </c>
      <c r="B3108">
        <v>4464499</v>
      </c>
    </row>
    <row r="3109" spans="1:2" x14ac:dyDescent="0.3">
      <c r="A3109">
        <v>6.327</v>
      </c>
      <c r="B3109">
        <v>4464730</v>
      </c>
    </row>
    <row r="3110" spans="1:2" x14ac:dyDescent="0.3">
      <c r="A3110">
        <v>6.3272000000000004</v>
      </c>
      <c r="B3110">
        <v>4465019</v>
      </c>
    </row>
    <row r="3111" spans="1:2" x14ac:dyDescent="0.3">
      <c r="A3111">
        <v>6.3272000000000004</v>
      </c>
      <c r="B3111">
        <v>4465299</v>
      </c>
    </row>
    <row r="3112" spans="1:2" x14ac:dyDescent="0.3">
      <c r="A3112">
        <v>6.3273000000000001</v>
      </c>
      <c r="B3112">
        <v>4465530</v>
      </c>
    </row>
    <row r="3113" spans="1:2" x14ac:dyDescent="0.3">
      <c r="A3113">
        <v>6.3273999999999999</v>
      </c>
      <c r="B3113">
        <v>4465820</v>
      </c>
    </row>
    <row r="3114" spans="1:2" x14ac:dyDescent="0.3">
      <c r="A3114">
        <v>6.3273999999999999</v>
      </c>
      <c r="B3114">
        <v>4466105</v>
      </c>
    </row>
    <row r="3115" spans="1:2" x14ac:dyDescent="0.3">
      <c r="A3115">
        <v>6.3277000000000001</v>
      </c>
      <c r="B3115">
        <v>4466331</v>
      </c>
    </row>
    <row r="3116" spans="1:2" x14ac:dyDescent="0.3">
      <c r="A3116">
        <v>6.3277000000000001</v>
      </c>
      <c r="B3116">
        <v>4466613</v>
      </c>
    </row>
    <row r="3117" spans="1:2" x14ac:dyDescent="0.3">
      <c r="A3117">
        <v>6.3277999999999999</v>
      </c>
      <c r="B3117">
        <v>4466838</v>
      </c>
    </row>
    <row r="3118" spans="1:2" x14ac:dyDescent="0.3">
      <c r="A3118">
        <v>6.3281000000000001</v>
      </c>
      <c r="B3118">
        <v>4467081</v>
      </c>
    </row>
    <row r="3119" spans="1:2" x14ac:dyDescent="0.3">
      <c r="A3119">
        <v>6.3281000000000001</v>
      </c>
      <c r="B3119">
        <v>4467313</v>
      </c>
    </row>
    <row r="3120" spans="1:2" x14ac:dyDescent="0.3">
      <c r="A3120">
        <v>6.3282999999999996</v>
      </c>
      <c r="B3120">
        <v>4467538</v>
      </c>
    </row>
    <row r="3121" spans="1:2" x14ac:dyDescent="0.3">
      <c r="A3121">
        <v>6.3284000000000002</v>
      </c>
      <c r="B3121">
        <v>4467821</v>
      </c>
    </row>
    <row r="3122" spans="1:2" x14ac:dyDescent="0.3">
      <c r="A3122">
        <v>6.3284000000000002</v>
      </c>
      <c r="B3122">
        <v>4468108</v>
      </c>
    </row>
    <row r="3123" spans="1:2" x14ac:dyDescent="0.3">
      <c r="A3123">
        <v>6.3285999999999998</v>
      </c>
      <c r="B3123">
        <v>4468335</v>
      </c>
    </row>
    <row r="3124" spans="1:2" x14ac:dyDescent="0.3">
      <c r="A3124">
        <v>6.3288000000000002</v>
      </c>
      <c r="B3124">
        <v>4468618</v>
      </c>
    </row>
    <row r="3125" spans="1:2" x14ac:dyDescent="0.3">
      <c r="A3125">
        <v>6.3288000000000002</v>
      </c>
      <c r="B3125">
        <v>4468898</v>
      </c>
    </row>
    <row r="3126" spans="1:2" x14ac:dyDescent="0.3">
      <c r="A3126">
        <v>6.3289</v>
      </c>
      <c r="B3126">
        <v>4469129</v>
      </c>
    </row>
    <row r="3127" spans="1:2" x14ac:dyDescent="0.3">
      <c r="A3127">
        <v>6.3291000000000004</v>
      </c>
      <c r="B3127">
        <v>4469420</v>
      </c>
    </row>
    <row r="3128" spans="1:2" x14ac:dyDescent="0.3">
      <c r="A3128">
        <v>6.3291000000000004</v>
      </c>
      <c r="B3128">
        <v>4469704</v>
      </c>
    </row>
    <row r="3129" spans="1:2" x14ac:dyDescent="0.3">
      <c r="A3129">
        <v>6.3292000000000002</v>
      </c>
      <c r="B3129">
        <v>4469931</v>
      </c>
    </row>
    <row r="3130" spans="1:2" x14ac:dyDescent="0.3">
      <c r="A3130">
        <v>6.3292000000000002</v>
      </c>
      <c r="B3130">
        <v>4470216</v>
      </c>
    </row>
    <row r="3131" spans="1:2" x14ac:dyDescent="0.3">
      <c r="A3131">
        <v>6.3295000000000003</v>
      </c>
      <c r="B3131">
        <v>4470446</v>
      </c>
    </row>
    <row r="3132" spans="1:2" x14ac:dyDescent="0.3">
      <c r="A3132">
        <v>6.3296000000000001</v>
      </c>
      <c r="B3132">
        <v>4470682</v>
      </c>
    </row>
    <row r="3133" spans="1:2" x14ac:dyDescent="0.3">
      <c r="A3133">
        <v>6.3296000000000001</v>
      </c>
      <c r="B3133">
        <v>4470913</v>
      </c>
    </row>
    <row r="3134" spans="1:2" x14ac:dyDescent="0.3">
      <c r="A3134">
        <v>6.3299000000000003</v>
      </c>
      <c r="B3134">
        <v>4471143</v>
      </c>
    </row>
    <row r="3135" spans="1:2" x14ac:dyDescent="0.3">
      <c r="A3135">
        <v>6.33</v>
      </c>
      <c r="B3135">
        <v>4471421</v>
      </c>
    </row>
    <row r="3136" spans="1:2" x14ac:dyDescent="0.3">
      <c r="A3136">
        <v>6.33</v>
      </c>
      <c r="B3136">
        <v>4471707</v>
      </c>
    </row>
    <row r="3137" spans="1:2" x14ac:dyDescent="0.3">
      <c r="A3137">
        <v>6.3301999999999996</v>
      </c>
      <c r="B3137">
        <v>4471930</v>
      </c>
    </row>
    <row r="3138" spans="1:2" x14ac:dyDescent="0.3">
      <c r="A3138">
        <v>6.3303000000000003</v>
      </c>
      <c r="B3138">
        <v>4472221</v>
      </c>
    </row>
    <row r="3139" spans="1:2" x14ac:dyDescent="0.3">
      <c r="A3139">
        <v>6.3303000000000003</v>
      </c>
      <c r="B3139">
        <v>4472506</v>
      </c>
    </row>
    <row r="3140" spans="1:2" x14ac:dyDescent="0.3">
      <c r="A3140">
        <v>6.3305999999999996</v>
      </c>
      <c r="B3140">
        <v>4472730</v>
      </c>
    </row>
    <row r="3141" spans="1:2" x14ac:dyDescent="0.3">
      <c r="A3141">
        <v>6.3305999999999996</v>
      </c>
      <c r="B3141">
        <v>4473018</v>
      </c>
    </row>
    <row r="3142" spans="1:2" x14ac:dyDescent="0.3">
      <c r="A3142">
        <v>6.3305999999999996</v>
      </c>
      <c r="B3142">
        <v>4473297</v>
      </c>
    </row>
    <row r="3143" spans="1:2" x14ac:dyDescent="0.3">
      <c r="A3143">
        <v>6.3310000000000004</v>
      </c>
      <c r="B3143">
        <v>4473527</v>
      </c>
    </row>
    <row r="3144" spans="1:2" x14ac:dyDescent="0.3">
      <c r="A3144">
        <v>6.3310000000000004</v>
      </c>
      <c r="B3144">
        <v>4473821</v>
      </c>
    </row>
    <row r="3145" spans="1:2" x14ac:dyDescent="0.3">
      <c r="A3145">
        <v>6.3310000000000004</v>
      </c>
      <c r="B3145">
        <v>4474104</v>
      </c>
    </row>
    <row r="3146" spans="1:2" x14ac:dyDescent="0.3">
      <c r="A3146">
        <v>6.3312999999999997</v>
      </c>
      <c r="B3146">
        <v>4474330</v>
      </c>
    </row>
    <row r="3147" spans="1:2" x14ac:dyDescent="0.3">
      <c r="A3147">
        <v>6.3312999999999997</v>
      </c>
      <c r="B3147">
        <v>4474621</v>
      </c>
    </row>
    <row r="3148" spans="1:2" x14ac:dyDescent="0.3">
      <c r="A3148">
        <v>6.3312999999999997</v>
      </c>
      <c r="B3148">
        <v>4474903</v>
      </c>
    </row>
    <row r="3149" spans="1:2" x14ac:dyDescent="0.3">
      <c r="A3149">
        <v>6.3315999999999999</v>
      </c>
      <c r="B3149">
        <v>4475129</v>
      </c>
    </row>
    <row r="3150" spans="1:2" x14ac:dyDescent="0.3">
      <c r="A3150">
        <v>6.3315999999999999</v>
      </c>
      <c r="B3150">
        <v>4475413</v>
      </c>
    </row>
    <row r="3151" spans="1:2" x14ac:dyDescent="0.3">
      <c r="A3151">
        <v>6.3316999999999997</v>
      </c>
      <c r="B3151">
        <v>4475637</v>
      </c>
    </row>
    <row r="3152" spans="1:2" x14ac:dyDescent="0.3">
      <c r="A3152">
        <v>6.3319999999999999</v>
      </c>
      <c r="B3152">
        <v>4475882</v>
      </c>
    </row>
    <row r="3153" spans="1:2" x14ac:dyDescent="0.3">
      <c r="A3153">
        <v>6.3319999999999999</v>
      </c>
      <c r="B3153">
        <v>4476112</v>
      </c>
    </row>
    <row r="3154" spans="1:2" x14ac:dyDescent="0.3">
      <c r="A3154">
        <v>6.3320999999999996</v>
      </c>
      <c r="B3154">
        <v>4476391</v>
      </c>
    </row>
    <row r="3155" spans="1:2" x14ac:dyDescent="0.3">
      <c r="A3155">
        <v>6.3323</v>
      </c>
      <c r="B3155">
        <v>4476625</v>
      </c>
    </row>
    <row r="3156" spans="1:2" x14ac:dyDescent="0.3">
      <c r="A3156">
        <v>6.3323</v>
      </c>
      <c r="B3156">
        <v>4476905</v>
      </c>
    </row>
    <row r="3157" spans="1:2" x14ac:dyDescent="0.3">
      <c r="A3157">
        <v>6.3323999999999998</v>
      </c>
      <c r="B3157">
        <v>4477128</v>
      </c>
    </row>
    <row r="3158" spans="1:2" x14ac:dyDescent="0.3">
      <c r="A3158">
        <v>6.3323999999999998</v>
      </c>
      <c r="B3158">
        <v>4477413</v>
      </c>
    </row>
    <row r="3159" spans="1:2" x14ac:dyDescent="0.3">
      <c r="A3159">
        <v>6.3326000000000002</v>
      </c>
      <c r="B3159">
        <v>4477639</v>
      </c>
    </row>
    <row r="3160" spans="1:2" x14ac:dyDescent="0.3">
      <c r="A3160">
        <v>6.3327999999999998</v>
      </c>
      <c r="B3160">
        <v>4477881</v>
      </c>
    </row>
    <row r="3161" spans="1:2" x14ac:dyDescent="0.3">
      <c r="A3161">
        <v>6.3327999999999998</v>
      </c>
      <c r="B3161">
        <v>4478118</v>
      </c>
    </row>
    <row r="3162" spans="1:2" x14ac:dyDescent="0.3">
      <c r="A3162">
        <v>6.3330000000000002</v>
      </c>
      <c r="B3162">
        <v>4478388</v>
      </c>
    </row>
    <row r="3163" spans="1:2" x14ac:dyDescent="0.3">
      <c r="A3163">
        <v>6.3331</v>
      </c>
      <c r="B3163">
        <v>4478623</v>
      </c>
    </row>
    <row r="3164" spans="1:2" x14ac:dyDescent="0.3">
      <c r="A3164">
        <v>6.3331</v>
      </c>
      <c r="B3164">
        <v>4478903</v>
      </c>
    </row>
    <row r="3165" spans="1:2" x14ac:dyDescent="0.3">
      <c r="A3165">
        <v>6.3333000000000004</v>
      </c>
      <c r="B3165">
        <v>4479129</v>
      </c>
    </row>
    <row r="3166" spans="1:2" x14ac:dyDescent="0.3">
      <c r="A3166">
        <v>6.3334999999999999</v>
      </c>
      <c r="B3166">
        <v>4479418</v>
      </c>
    </row>
    <row r="3167" spans="1:2" x14ac:dyDescent="0.3">
      <c r="A3167">
        <v>6.3334999999999999</v>
      </c>
      <c r="B3167">
        <v>4479703</v>
      </c>
    </row>
    <row r="3168" spans="1:2" x14ac:dyDescent="0.3">
      <c r="A3168">
        <v>6.3335999999999997</v>
      </c>
      <c r="B3168">
        <v>4479929</v>
      </c>
    </row>
    <row r="3169" spans="1:2" x14ac:dyDescent="0.3">
      <c r="A3169">
        <v>6.3338000000000001</v>
      </c>
      <c r="B3169">
        <v>4480217</v>
      </c>
    </row>
    <row r="3170" spans="1:2" x14ac:dyDescent="0.3">
      <c r="A3170">
        <v>6.3338000000000001</v>
      </c>
      <c r="B3170">
        <v>4480486</v>
      </c>
    </row>
    <row r="3171" spans="1:2" x14ac:dyDescent="0.3">
      <c r="A3171">
        <v>6.3339999999999996</v>
      </c>
      <c r="B3171">
        <v>4480711</v>
      </c>
    </row>
    <row r="3172" spans="1:2" x14ac:dyDescent="0.3">
      <c r="A3172">
        <v>6.3339999999999996</v>
      </c>
      <c r="B3172">
        <v>4480942</v>
      </c>
    </row>
    <row r="3173" spans="1:2" x14ac:dyDescent="0.3">
      <c r="A3173">
        <v>6.3342000000000001</v>
      </c>
      <c r="B3173">
        <v>4481220</v>
      </c>
    </row>
    <row r="3174" spans="1:2" x14ac:dyDescent="0.3">
      <c r="A3174">
        <v>6.3342999999999998</v>
      </c>
      <c r="B3174">
        <v>4481481</v>
      </c>
    </row>
    <row r="3175" spans="1:2" x14ac:dyDescent="0.3">
      <c r="A3175">
        <v>6.3342999999999998</v>
      </c>
      <c r="B3175">
        <v>4481712</v>
      </c>
    </row>
    <row r="3176" spans="1:2" x14ac:dyDescent="0.3">
      <c r="A3176">
        <v>6.3345000000000002</v>
      </c>
      <c r="B3176">
        <v>4481941</v>
      </c>
    </row>
    <row r="3177" spans="1:2" x14ac:dyDescent="0.3">
      <c r="A3177">
        <v>6.3346</v>
      </c>
      <c r="B3177">
        <v>4482220</v>
      </c>
    </row>
    <row r="3178" spans="1:2" x14ac:dyDescent="0.3">
      <c r="A3178">
        <v>6.3346</v>
      </c>
      <c r="B3178">
        <v>4482505</v>
      </c>
    </row>
    <row r="3179" spans="1:2" x14ac:dyDescent="0.3">
      <c r="A3179">
        <v>6.3348000000000004</v>
      </c>
      <c r="B3179">
        <v>4482730</v>
      </c>
    </row>
    <row r="3180" spans="1:2" x14ac:dyDescent="0.3">
      <c r="A3180">
        <v>6.3348000000000004</v>
      </c>
      <c r="B3180">
        <v>4483015</v>
      </c>
    </row>
    <row r="3181" spans="1:2" x14ac:dyDescent="0.3">
      <c r="A3181">
        <v>6.335</v>
      </c>
      <c r="B3181">
        <v>4483244</v>
      </c>
    </row>
    <row r="3182" spans="1:2" x14ac:dyDescent="0.3">
      <c r="A3182">
        <v>6.3353000000000002</v>
      </c>
      <c r="B3182">
        <v>4483481</v>
      </c>
    </row>
    <row r="3183" spans="1:2" x14ac:dyDescent="0.3">
      <c r="A3183">
        <v>6.3353000000000002</v>
      </c>
      <c r="B3183">
        <v>4483712</v>
      </c>
    </row>
    <row r="3184" spans="1:2" x14ac:dyDescent="0.3">
      <c r="A3184">
        <v>6.3353000000000002</v>
      </c>
      <c r="B3184">
        <v>4483986</v>
      </c>
    </row>
    <row r="3185" spans="1:2" x14ac:dyDescent="0.3">
      <c r="A3185">
        <v>6.3354999999999997</v>
      </c>
      <c r="B3185">
        <v>4484219</v>
      </c>
    </row>
    <row r="3186" spans="1:2" x14ac:dyDescent="0.3">
      <c r="A3186">
        <v>6.3354999999999997</v>
      </c>
      <c r="B3186">
        <v>4484503</v>
      </c>
    </row>
    <row r="3187" spans="1:2" x14ac:dyDescent="0.3">
      <c r="A3187">
        <v>6.3356000000000003</v>
      </c>
      <c r="B3187">
        <v>4484729</v>
      </c>
    </row>
    <row r="3188" spans="1:2" x14ac:dyDescent="0.3">
      <c r="A3188">
        <v>6.3357999999999999</v>
      </c>
      <c r="B3188">
        <v>4485017</v>
      </c>
    </row>
    <row r="3189" spans="1:2" x14ac:dyDescent="0.3">
      <c r="A3189">
        <v>6.3357999999999999</v>
      </c>
      <c r="B3189">
        <v>4485297</v>
      </c>
    </row>
    <row r="3190" spans="1:2" x14ac:dyDescent="0.3">
      <c r="A3190">
        <v>6.3358999999999996</v>
      </c>
      <c r="B3190">
        <v>4485528</v>
      </c>
    </row>
    <row r="3191" spans="1:2" x14ac:dyDescent="0.3">
      <c r="A3191">
        <v>6.3361999999999998</v>
      </c>
      <c r="B3191">
        <v>4485817</v>
      </c>
    </row>
    <row r="3192" spans="1:2" x14ac:dyDescent="0.3">
      <c r="A3192">
        <v>6.3361999999999998</v>
      </c>
      <c r="B3192">
        <v>4486103</v>
      </c>
    </row>
    <row r="3193" spans="1:2" x14ac:dyDescent="0.3">
      <c r="A3193">
        <v>6.3364000000000003</v>
      </c>
      <c r="B3193">
        <v>4486330</v>
      </c>
    </row>
    <row r="3194" spans="1:2" x14ac:dyDescent="0.3">
      <c r="A3194">
        <v>6.3365</v>
      </c>
      <c r="B3194">
        <v>4486618</v>
      </c>
    </row>
    <row r="3195" spans="1:2" x14ac:dyDescent="0.3">
      <c r="A3195">
        <v>6.3365</v>
      </c>
      <c r="B3195">
        <v>4486903</v>
      </c>
    </row>
    <row r="3196" spans="1:2" x14ac:dyDescent="0.3">
      <c r="A3196">
        <v>6.3367000000000004</v>
      </c>
      <c r="B3196">
        <v>4487130</v>
      </c>
    </row>
    <row r="3197" spans="1:2" x14ac:dyDescent="0.3">
      <c r="A3197">
        <v>6.3368000000000002</v>
      </c>
      <c r="B3197">
        <v>4487416</v>
      </c>
    </row>
    <row r="3198" spans="1:2" x14ac:dyDescent="0.3">
      <c r="A3198">
        <v>6.3368000000000002</v>
      </c>
      <c r="B3198">
        <v>4487691</v>
      </c>
    </row>
    <row r="3199" spans="1:2" x14ac:dyDescent="0.3">
      <c r="A3199">
        <v>6.3369999999999997</v>
      </c>
      <c r="B3199">
        <v>4487924</v>
      </c>
    </row>
    <row r="3200" spans="1:2" x14ac:dyDescent="0.3">
      <c r="A3200">
        <v>6.3372000000000002</v>
      </c>
      <c r="B3200">
        <v>4488217</v>
      </c>
    </row>
    <row r="3201" spans="1:2" x14ac:dyDescent="0.3">
      <c r="A3201">
        <v>6.3372000000000002</v>
      </c>
      <c r="B3201">
        <v>4488497</v>
      </c>
    </row>
    <row r="3202" spans="1:2" x14ac:dyDescent="0.3">
      <c r="A3202">
        <v>6.3372999999999999</v>
      </c>
      <c r="B3202">
        <v>4488728</v>
      </c>
    </row>
    <row r="3203" spans="1:2" x14ac:dyDescent="0.3">
      <c r="A3203">
        <v>6.3375000000000004</v>
      </c>
      <c r="B3203">
        <v>4489016</v>
      </c>
    </row>
    <row r="3204" spans="1:2" x14ac:dyDescent="0.3">
      <c r="A3204">
        <v>6.3375000000000004</v>
      </c>
      <c r="B3204">
        <v>4489286</v>
      </c>
    </row>
    <row r="3205" spans="1:2" x14ac:dyDescent="0.3">
      <c r="A3205">
        <v>6.3376999999999999</v>
      </c>
      <c r="B3205">
        <v>4489516</v>
      </c>
    </row>
    <row r="3206" spans="1:2" x14ac:dyDescent="0.3">
      <c r="A3206">
        <v>6.3376999999999999</v>
      </c>
      <c r="B3206">
        <v>4489792</v>
      </c>
    </row>
    <row r="3207" spans="1:2" x14ac:dyDescent="0.3">
      <c r="A3207">
        <v>6.3379000000000003</v>
      </c>
      <c r="B3207">
        <v>4490023</v>
      </c>
    </row>
    <row r="3208" spans="1:2" x14ac:dyDescent="0.3">
      <c r="A3208">
        <v>6.3380000000000001</v>
      </c>
      <c r="B3208">
        <v>4490280</v>
      </c>
    </row>
    <row r="3209" spans="1:2" x14ac:dyDescent="0.3">
      <c r="A3209">
        <v>6.3380000000000001</v>
      </c>
      <c r="B3209">
        <v>4490511</v>
      </c>
    </row>
    <row r="3210" spans="1:2" x14ac:dyDescent="0.3">
      <c r="A3210">
        <v>6.3381999999999996</v>
      </c>
      <c r="B3210">
        <v>4490782</v>
      </c>
    </row>
    <row r="3211" spans="1:2" x14ac:dyDescent="0.3">
      <c r="A3211">
        <v>6.3383000000000003</v>
      </c>
      <c r="B3211">
        <v>4491019</v>
      </c>
    </row>
    <row r="3212" spans="1:2" x14ac:dyDescent="0.3">
      <c r="A3212">
        <v>6.3383000000000003</v>
      </c>
      <c r="B3212">
        <v>4491306</v>
      </c>
    </row>
    <row r="3213" spans="1:2" x14ac:dyDescent="0.3">
      <c r="A3213">
        <v>6.3384999999999998</v>
      </c>
      <c r="B3213">
        <v>4491531</v>
      </c>
    </row>
    <row r="3214" spans="1:2" x14ac:dyDescent="0.3">
      <c r="A3214">
        <v>6.3384999999999998</v>
      </c>
      <c r="B3214">
        <v>4491814</v>
      </c>
    </row>
    <row r="3215" spans="1:2" x14ac:dyDescent="0.3">
      <c r="A3215">
        <v>6.3385999999999996</v>
      </c>
      <c r="B3215">
        <v>4492044</v>
      </c>
    </row>
    <row r="3216" spans="1:2" x14ac:dyDescent="0.3">
      <c r="A3216">
        <v>6.3388</v>
      </c>
      <c r="B3216">
        <v>4492280</v>
      </c>
    </row>
    <row r="3217" spans="1:2" x14ac:dyDescent="0.3">
      <c r="A3217">
        <v>6.3388</v>
      </c>
      <c r="B3217">
        <v>4492511</v>
      </c>
    </row>
    <row r="3218" spans="1:2" x14ac:dyDescent="0.3">
      <c r="A3218">
        <v>6.3390000000000004</v>
      </c>
      <c r="B3218">
        <v>4492736</v>
      </c>
    </row>
    <row r="3219" spans="1:2" x14ac:dyDescent="0.3">
      <c r="A3219">
        <v>6.3391999999999999</v>
      </c>
      <c r="B3219">
        <v>4493019</v>
      </c>
    </row>
    <row r="3220" spans="1:2" x14ac:dyDescent="0.3">
      <c r="A3220">
        <v>6.3391999999999999</v>
      </c>
      <c r="B3220">
        <v>4493302</v>
      </c>
    </row>
    <row r="3221" spans="1:2" x14ac:dyDescent="0.3">
      <c r="A3221">
        <v>6.3392999999999997</v>
      </c>
      <c r="B3221">
        <v>4493529</v>
      </c>
    </row>
    <row r="3222" spans="1:2" x14ac:dyDescent="0.3">
      <c r="A3222">
        <v>6.3394000000000004</v>
      </c>
      <c r="B3222">
        <v>4493817</v>
      </c>
    </row>
    <row r="3223" spans="1:2" x14ac:dyDescent="0.3">
      <c r="A3223">
        <v>6.3394000000000004</v>
      </c>
      <c r="B3223">
        <v>4494096</v>
      </c>
    </row>
    <row r="3224" spans="1:2" x14ac:dyDescent="0.3">
      <c r="A3224">
        <v>6.3396999999999997</v>
      </c>
      <c r="B3224">
        <v>4494327</v>
      </c>
    </row>
    <row r="3225" spans="1:2" x14ac:dyDescent="0.3">
      <c r="A3225">
        <v>6.3398000000000003</v>
      </c>
      <c r="B3225">
        <v>4494616</v>
      </c>
    </row>
    <row r="3226" spans="1:2" x14ac:dyDescent="0.3">
      <c r="A3226">
        <v>6.3398000000000003</v>
      </c>
      <c r="B3226">
        <v>4494895</v>
      </c>
    </row>
    <row r="3227" spans="1:2" x14ac:dyDescent="0.3">
      <c r="A3227">
        <v>6.34</v>
      </c>
      <c r="B3227">
        <v>4495127</v>
      </c>
    </row>
    <row r="3228" spans="1:2" x14ac:dyDescent="0.3">
      <c r="A3228">
        <v>6.3400999999999996</v>
      </c>
      <c r="B3228">
        <v>4495419</v>
      </c>
    </row>
    <row r="3229" spans="1:2" x14ac:dyDescent="0.3">
      <c r="A3229">
        <v>6.3400999999999996</v>
      </c>
      <c r="B3229">
        <v>4495703</v>
      </c>
    </row>
    <row r="3230" spans="1:2" x14ac:dyDescent="0.3">
      <c r="A3230">
        <v>6.3402000000000003</v>
      </c>
      <c r="B3230">
        <v>4495926</v>
      </c>
    </row>
    <row r="3231" spans="1:2" x14ac:dyDescent="0.3">
      <c r="A3231">
        <v>6.3402000000000003</v>
      </c>
      <c r="B3231">
        <v>4496211</v>
      </c>
    </row>
    <row r="3232" spans="1:2" x14ac:dyDescent="0.3">
      <c r="A3232">
        <v>6.3403999999999998</v>
      </c>
      <c r="B3232">
        <v>4496444</v>
      </c>
    </row>
    <row r="3233" spans="1:2" x14ac:dyDescent="0.3">
      <c r="A3233">
        <v>6.3406000000000002</v>
      </c>
      <c r="B3233">
        <v>4496678</v>
      </c>
    </row>
    <row r="3234" spans="1:2" x14ac:dyDescent="0.3">
      <c r="A3234">
        <v>6.3406000000000002</v>
      </c>
      <c r="B3234">
        <v>4496910</v>
      </c>
    </row>
    <row r="3235" spans="1:2" x14ac:dyDescent="0.3">
      <c r="A3235">
        <v>6.3407</v>
      </c>
      <c r="B3235">
        <v>4497135</v>
      </c>
    </row>
    <row r="3236" spans="1:2" x14ac:dyDescent="0.3">
      <c r="A3236">
        <v>6.3409000000000004</v>
      </c>
      <c r="B3236">
        <v>4497417</v>
      </c>
    </row>
    <row r="3237" spans="1:2" x14ac:dyDescent="0.3">
      <c r="A3237">
        <v>6.3409000000000004</v>
      </c>
      <c r="B3237">
        <v>4497696</v>
      </c>
    </row>
    <row r="3238" spans="1:2" x14ac:dyDescent="0.3">
      <c r="A3238">
        <v>6.3411</v>
      </c>
      <c r="B3238">
        <v>4497928</v>
      </c>
    </row>
    <row r="3239" spans="1:2" x14ac:dyDescent="0.3">
      <c r="A3239">
        <v>6.3411999999999997</v>
      </c>
      <c r="B3239">
        <v>4498217</v>
      </c>
    </row>
    <row r="3240" spans="1:2" x14ac:dyDescent="0.3">
      <c r="A3240">
        <v>6.3411999999999997</v>
      </c>
      <c r="B3240">
        <v>4498503</v>
      </c>
    </row>
    <row r="3241" spans="1:2" x14ac:dyDescent="0.3">
      <c r="A3241">
        <v>6.3414000000000001</v>
      </c>
      <c r="B3241">
        <v>4498727</v>
      </c>
    </row>
    <row r="3242" spans="1:2" x14ac:dyDescent="0.3">
      <c r="A3242">
        <v>6.3415999999999997</v>
      </c>
      <c r="B3242">
        <v>4499015</v>
      </c>
    </row>
    <row r="3243" spans="1:2" x14ac:dyDescent="0.3">
      <c r="A3243">
        <v>6.3415999999999997</v>
      </c>
      <c r="B3243">
        <v>4499295</v>
      </c>
    </row>
    <row r="3244" spans="1:2" x14ac:dyDescent="0.3">
      <c r="A3244">
        <v>6.3417000000000003</v>
      </c>
      <c r="B3244">
        <v>4499530</v>
      </c>
    </row>
    <row r="3245" spans="1:2" x14ac:dyDescent="0.3">
      <c r="A3245">
        <v>6.3418999999999999</v>
      </c>
      <c r="B3245">
        <v>4499816</v>
      </c>
    </row>
    <row r="3246" spans="1:2" x14ac:dyDescent="0.3">
      <c r="A3246">
        <v>6.3418999999999999</v>
      </c>
      <c r="B3246">
        <v>4500094</v>
      </c>
    </row>
    <row r="3247" spans="1:2" x14ac:dyDescent="0.3">
      <c r="A3247">
        <v>6.3419999999999996</v>
      </c>
      <c r="B3247">
        <v>4500326</v>
      </c>
    </row>
    <row r="3248" spans="1:2" x14ac:dyDescent="0.3">
      <c r="A3248">
        <v>6.3422000000000001</v>
      </c>
      <c r="B3248">
        <v>4500618</v>
      </c>
    </row>
    <row r="3249" spans="1:2" x14ac:dyDescent="0.3">
      <c r="A3249">
        <v>6.3422000000000001</v>
      </c>
      <c r="B3249">
        <v>4500903</v>
      </c>
    </row>
    <row r="3250" spans="1:2" x14ac:dyDescent="0.3">
      <c r="A3250">
        <v>6.3422999999999998</v>
      </c>
      <c r="B3250">
        <v>4501127</v>
      </c>
    </row>
    <row r="3251" spans="1:2" x14ac:dyDescent="0.3">
      <c r="A3251">
        <v>6.3425000000000002</v>
      </c>
      <c r="B3251">
        <v>4501419</v>
      </c>
    </row>
    <row r="3252" spans="1:2" x14ac:dyDescent="0.3">
      <c r="A3252">
        <v>6.3425000000000002</v>
      </c>
      <c r="B3252">
        <v>4501703</v>
      </c>
    </row>
    <row r="3253" spans="1:2" x14ac:dyDescent="0.3">
      <c r="A3253">
        <v>6.3426999999999998</v>
      </c>
      <c r="B3253">
        <v>4501927</v>
      </c>
    </row>
    <row r="3254" spans="1:2" x14ac:dyDescent="0.3">
      <c r="A3254">
        <v>6.3428000000000004</v>
      </c>
      <c r="B3254">
        <v>4502216</v>
      </c>
    </row>
    <row r="3255" spans="1:2" x14ac:dyDescent="0.3">
      <c r="A3255">
        <v>6.3428000000000004</v>
      </c>
      <c r="B3255">
        <v>4502497</v>
      </c>
    </row>
    <row r="3256" spans="1:2" x14ac:dyDescent="0.3">
      <c r="A3256">
        <v>6.343</v>
      </c>
      <c r="B3256">
        <v>4502727</v>
      </c>
    </row>
    <row r="3257" spans="1:2" x14ac:dyDescent="0.3">
      <c r="A3257">
        <v>6.3432000000000004</v>
      </c>
      <c r="B3257">
        <v>4503016</v>
      </c>
    </row>
    <row r="3258" spans="1:2" x14ac:dyDescent="0.3">
      <c r="A3258">
        <v>6.3432000000000004</v>
      </c>
      <c r="B3258">
        <v>4503297</v>
      </c>
    </row>
    <row r="3259" spans="1:2" x14ac:dyDescent="0.3">
      <c r="A3259">
        <v>6.3433000000000002</v>
      </c>
      <c r="B3259">
        <v>4503526</v>
      </c>
    </row>
    <row r="3260" spans="1:2" x14ac:dyDescent="0.3">
      <c r="A3260">
        <v>6.3433999999999999</v>
      </c>
      <c r="B3260">
        <v>4503817</v>
      </c>
    </row>
    <row r="3261" spans="1:2" x14ac:dyDescent="0.3">
      <c r="A3261">
        <v>6.3433999999999999</v>
      </c>
      <c r="B3261">
        <v>4504102</v>
      </c>
    </row>
    <row r="3262" spans="1:2" x14ac:dyDescent="0.3">
      <c r="A3262">
        <v>6.3436000000000003</v>
      </c>
      <c r="B3262">
        <v>4504327</v>
      </c>
    </row>
    <row r="3263" spans="1:2" x14ac:dyDescent="0.3">
      <c r="A3263">
        <v>6.3437999999999999</v>
      </c>
      <c r="B3263">
        <v>4504615</v>
      </c>
    </row>
    <row r="3264" spans="1:2" x14ac:dyDescent="0.3">
      <c r="A3264">
        <v>6.3437999999999999</v>
      </c>
      <c r="B3264">
        <v>4504885</v>
      </c>
    </row>
    <row r="3265" spans="1:2" x14ac:dyDescent="0.3">
      <c r="A3265">
        <v>6.3438999999999997</v>
      </c>
      <c r="B3265">
        <v>4505114</v>
      </c>
    </row>
    <row r="3266" spans="1:2" x14ac:dyDescent="0.3">
      <c r="A3266">
        <v>6.3438999999999997</v>
      </c>
      <c r="B3266">
        <v>4505390</v>
      </c>
    </row>
    <row r="3267" spans="1:2" x14ac:dyDescent="0.3">
      <c r="A3267">
        <v>6.3441000000000001</v>
      </c>
      <c r="B3267">
        <v>4505622</v>
      </c>
    </row>
    <row r="3268" spans="1:2" x14ac:dyDescent="0.3">
      <c r="A3268">
        <v>6.3442999999999996</v>
      </c>
      <c r="B3268">
        <v>4505880</v>
      </c>
    </row>
    <row r="3269" spans="1:2" x14ac:dyDescent="0.3">
      <c r="A3269">
        <v>6.3442999999999996</v>
      </c>
      <c r="B3269">
        <v>4506115</v>
      </c>
    </row>
    <row r="3270" spans="1:2" x14ac:dyDescent="0.3">
      <c r="A3270">
        <v>6.3444000000000003</v>
      </c>
      <c r="B3270">
        <v>4506391</v>
      </c>
    </row>
    <row r="3271" spans="1:2" x14ac:dyDescent="0.3">
      <c r="A3271">
        <v>6.3445</v>
      </c>
      <c r="B3271">
        <v>4506625</v>
      </c>
    </row>
    <row r="3272" spans="1:2" x14ac:dyDescent="0.3">
      <c r="A3272">
        <v>6.3445</v>
      </c>
      <c r="B3272">
        <v>4506903</v>
      </c>
    </row>
    <row r="3273" spans="1:2" x14ac:dyDescent="0.3">
      <c r="A3273">
        <v>6.3445999999999998</v>
      </c>
      <c r="B3273">
        <v>4507126</v>
      </c>
    </row>
    <row r="3274" spans="1:2" x14ac:dyDescent="0.3">
      <c r="A3274">
        <v>6.3448000000000002</v>
      </c>
      <c r="B3274">
        <v>4507418</v>
      </c>
    </row>
    <row r="3275" spans="1:2" x14ac:dyDescent="0.3">
      <c r="A3275">
        <v>6.3448000000000002</v>
      </c>
      <c r="B3275">
        <v>4507703</v>
      </c>
    </row>
    <row r="3276" spans="1:2" x14ac:dyDescent="0.3">
      <c r="A3276">
        <v>6.3449999999999998</v>
      </c>
      <c r="B3276">
        <v>4507928</v>
      </c>
    </row>
    <row r="3277" spans="1:2" x14ac:dyDescent="0.3">
      <c r="A3277">
        <v>6.3452000000000002</v>
      </c>
      <c r="B3277">
        <v>4508216</v>
      </c>
    </row>
    <row r="3278" spans="1:2" x14ac:dyDescent="0.3">
      <c r="A3278">
        <v>6.3452000000000002</v>
      </c>
      <c r="B3278">
        <v>4508494</v>
      </c>
    </row>
    <row r="3279" spans="1:2" x14ac:dyDescent="0.3">
      <c r="A3279">
        <v>6.3452000000000002</v>
      </c>
      <c r="B3279">
        <v>4508727</v>
      </c>
    </row>
    <row r="3280" spans="1:2" x14ac:dyDescent="0.3">
      <c r="A3280">
        <v>6.3455000000000004</v>
      </c>
      <c r="B3280">
        <v>4509015</v>
      </c>
    </row>
    <row r="3281" spans="1:2" x14ac:dyDescent="0.3">
      <c r="A3281">
        <v>6.3455000000000004</v>
      </c>
      <c r="B3281">
        <v>4509290</v>
      </c>
    </row>
    <row r="3282" spans="1:2" x14ac:dyDescent="0.3">
      <c r="A3282">
        <v>6.3456999999999999</v>
      </c>
      <c r="B3282">
        <v>4509522</v>
      </c>
    </row>
    <row r="3283" spans="1:2" x14ac:dyDescent="0.3">
      <c r="A3283">
        <v>6.3456999999999999</v>
      </c>
      <c r="B3283">
        <v>4509813</v>
      </c>
    </row>
    <row r="3284" spans="1:2" x14ac:dyDescent="0.3">
      <c r="A3284">
        <v>6.3457999999999997</v>
      </c>
      <c r="B3284">
        <v>4510043</v>
      </c>
    </row>
    <row r="3285" spans="1:2" x14ac:dyDescent="0.3">
      <c r="A3285">
        <v>6.3459000000000003</v>
      </c>
      <c r="B3285">
        <v>4510278</v>
      </c>
    </row>
    <row r="3286" spans="1:2" x14ac:dyDescent="0.3">
      <c r="A3286">
        <v>6.3459000000000003</v>
      </c>
      <c r="B3286">
        <v>4510514</v>
      </c>
    </row>
    <row r="3287" spans="1:2" x14ac:dyDescent="0.3">
      <c r="A3287">
        <v>6.3460999999999999</v>
      </c>
      <c r="B3287">
        <v>4510790</v>
      </c>
    </row>
    <row r="3288" spans="1:2" x14ac:dyDescent="0.3">
      <c r="A3288">
        <v>6.3463000000000003</v>
      </c>
      <c r="B3288">
        <v>4511022</v>
      </c>
    </row>
    <row r="3289" spans="1:2" x14ac:dyDescent="0.3">
      <c r="A3289">
        <v>6.3463000000000003</v>
      </c>
      <c r="B3289">
        <v>4511300</v>
      </c>
    </row>
    <row r="3290" spans="1:2" x14ac:dyDescent="0.3">
      <c r="A3290">
        <v>6.3463000000000003</v>
      </c>
      <c r="B3290">
        <v>4511530</v>
      </c>
    </row>
    <row r="3291" spans="1:2" x14ac:dyDescent="0.3">
      <c r="A3291">
        <v>6.3464999999999998</v>
      </c>
      <c r="B3291">
        <v>4511816</v>
      </c>
    </row>
    <row r="3292" spans="1:2" x14ac:dyDescent="0.3">
      <c r="A3292">
        <v>6.3464999999999998</v>
      </c>
      <c r="B3292">
        <v>4512096</v>
      </c>
    </row>
    <row r="3293" spans="1:2" x14ac:dyDescent="0.3">
      <c r="A3293">
        <v>6.3467000000000002</v>
      </c>
      <c r="B3293">
        <v>4512330</v>
      </c>
    </row>
    <row r="3294" spans="1:2" x14ac:dyDescent="0.3">
      <c r="A3294">
        <v>6.3468</v>
      </c>
      <c r="B3294">
        <v>4512615</v>
      </c>
    </row>
    <row r="3295" spans="1:2" x14ac:dyDescent="0.3">
      <c r="A3295">
        <v>6.3468</v>
      </c>
      <c r="B3295">
        <v>4512896</v>
      </c>
    </row>
    <row r="3296" spans="1:2" x14ac:dyDescent="0.3">
      <c r="A3296">
        <v>6.3470000000000004</v>
      </c>
      <c r="B3296">
        <v>4513126</v>
      </c>
    </row>
    <row r="3297" spans="1:2" x14ac:dyDescent="0.3">
      <c r="A3297">
        <v>6.3470000000000004</v>
      </c>
      <c r="B3297">
        <v>4513413</v>
      </c>
    </row>
    <row r="3298" spans="1:2" x14ac:dyDescent="0.3">
      <c r="A3298">
        <v>6.3471000000000002</v>
      </c>
      <c r="B3298">
        <v>4513641</v>
      </c>
    </row>
    <row r="3299" spans="1:2" x14ac:dyDescent="0.3">
      <c r="A3299">
        <v>6.3472999999999997</v>
      </c>
      <c r="B3299">
        <v>4513880</v>
      </c>
    </row>
    <row r="3300" spans="1:2" x14ac:dyDescent="0.3">
      <c r="A3300">
        <v>6.3472999999999997</v>
      </c>
      <c r="B3300">
        <v>4514115</v>
      </c>
    </row>
    <row r="3301" spans="1:2" x14ac:dyDescent="0.3">
      <c r="A3301">
        <v>6.3474000000000004</v>
      </c>
      <c r="B3301">
        <v>4514384</v>
      </c>
    </row>
    <row r="3302" spans="1:2" x14ac:dyDescent="0.3">
      <c r="A3302">
        <v>6.3475999999999999</v>
      </c>
      <c r="B3302">
        <v>4514621</v>
      </c>
    </row>
    <row r="3303" spans="1:2" x14ac:dyDescent="0.3">
      <c r="A3303">
        <v>6.3475999999999999</v>
      </c>
      <c r="B3303">
        <v>4514903</v>
      </c>
    </row>
    <row r="3304" spans="1:2" x14ac:dyDescent="0.3">
      <c r="A3304">
        <v>6.3476999999999997</v>
      </c>
      <c r="B3304">
        <v>4515126</v>
      </c>
    </row>
    <row r="3305" spans="1:2" x14ac:dyDescent="0.3">
      <c r="A3305">
        <v>6.3479000000000001</v>
      </c>
      <c r="B3305">
        <v>4515415</v>
      </c>
    </row>
    <row r="3306" spans="1:2" x14ac:dyDescent="0.3">
      <c r="A3306">
        <v>6.3479000000000001</v>
      </c>
      <c r="B3306">
        <v>4515695</v>
      </c>
    </row>
    <row r="3307" spans="1:2" x14ac:dyDescent="0.3">
      <c r="A3307">
        <v>6.3480999999999996</v>
      </c>
      <c r="B3307">
        <v>4515924</v>
      </c>
    </row>
    <row r="3308" spans="1:2" x14ac:dyDescent="0.3">
      <c r="A3308">
        <v>6.3482000000000003</v>
      </c>
      <c r="B3308">
        <v>4516217</v>
      </c>
    </row>
    <row r="3309" spans="1:2" x14ac:dyDescent="0.3">
      <c r="A3309">
        <v>6.3482000000000003</v>
      </c>
      <c r="B3309">
        <v>4516503</v>
      </c>
    </row>
    <row r="3310" spans="1:2" x14ac:dyDescent="0.3">
      <c r="A3310">
        <v>6.3483999999999998</v>
      </c>
      <c r="B3310">
        <v>4516727</v>
      </c>
    </row>
    <row r="3311" spans="1:2" x14ac:dyDescent="0.3">
      <c r="A3311">
        <v>6.3484999999999996</v>
      </c>
      <c r="B3311">
        <v>4517014</v>
      </c>
    </row>
    <row r="3312" spans="1:2" x14ac:dyDescent="0.3">
      <c r="A3312">
        <v>6.3484999999999996</v>
      </c>
      <c r="B3312">
        <v>4517294</v>
      </c>
    </row>
    <row r="3313" spans="1:2" x14ac:dyDescent="0.3">
      <c r="A3313">
        <v>6.3487</v>
      </c>
      <c r="B3313">
        <v>4517526</v>
      </c>
    </row>
    <row r="3314" spans="1:2" x14ac:dyDescent="0.3">
      <c r="A3314">
        <v>6.3487999999999998</v>
      </c>
      <c r="B3314">
        <v>4517818</v>
      </c>
    </row>
    <row r="3315" spans="1:2" x14ac:dyDescent="0.3">
      <c r="A3315">
        <v>6.3487999999999998</v>
      </c>
      <c r="B3315">
        <v>4518101</v>
      </c>
    </row>
    <row r="3316" spans="1:2" x14ac:dyDescent="0.3">
      <c r="A3316">
        <v>6.3489000000000004</v>
      </c>
      <c r="B3316">
        <v>4518324</v>
      </c>
    </row>
    <row r="3317" spans="1:2" x14ac:dyDescent="0.3">
      <c r="A3317">
        <v>6.3491</v>
      </c>
      <c r="B3317">
        <v>4518615</v>
      </c>
    </row>
    <row r="3318" spans="1:2" x14ac:dyDescent="0.3">
      <c r="A3318">
        <v>6.3491</v>
      </c>
      <c r="B3318">
        <v>4518894</v>
      </c>
    </row>
    <row r="3319" spans="1:2" x14ac:dyDescent="0.3">
      <c r="A3319">
        <v>6.3493000000000004</v>
      </c>
      <c r="B3319">
        <v>4519124</v>
      </c>
    </row>
    <row r="3320" spans="1:2" x14ac:dyDescent="0.3">
      <c r="A3320">
        <v>6.3493000000000004</v>
      </c>
      <c r="B3320">
        <v>4519413</v>
      </c>
    </row>
    <row r="3321" spans="1:2" x14ac:dyDescent="0.3">
      <c r="A3321">
        <v>6.3493000000000004</v>
      </c>
      <c r="B3321">
        <v>4519688</v>
      </c>
    </row>
    <row r="3322" spans="1:2" x14ac:dyDescent="0.3">
      <c r="A3322">
        <v>6.3494999999999999</v>
      </c>
      <c r="B3322">
        <v>4519920</v>
      </c>
    </row>
    <row r="3323" spans="1:2" x14ac:dyDescent="0.3">
      <c r="A3323">
        <v>6.3494999999999999</v>
      </c>
      <c r="B3323">
        <v>4520209</v>
      </c>
    </row>
    <row r="3324" spans="1:2" x14ac:dyDescent="0.3">
      <c r="A3324">
        <v>6.3497000000000003</v>
      </c>
      <c r="B3324">
        <v>4520442</v>
      </c>
    </row>
    <row r="3325" spans="1:2" x14ac:dyDescent="0.3">
      <c r="A3325">
        <v>6.3498000000000001</v>
      </c>
      <c r="B3325">
        <v>4520677</v>
      </c>
    </row>
    <row r="3326" spans="1:2" x14ac:dyDescent="0.3">
      <c r="A3326">
        <v>6.3498000000000001</v>
      </c>
      <c r="B3326">
        <v>4520908</v>
      </c>
    </row>
    <row r="3327" spans="1:2" x14ac:dyDescent="0.3">
      <c r="A3327">
        <v>6.35</v>
      </c>
      <c r="B3327">
        <v>4521134</v>
      </c>
    </row>
    <row r="3328" spans="1:2" x14ac:dyDescent="0.3">
      <c r="A3328">
        <v>6.3501000000000003</v>
      </c>
      <c r="B3328">
        <v>4521417</v>
      </c>
    </row>
    <row r="3329" spans="1:2" x14ac:dyDescent="0.3">
      <c r="A3329">
        <v>6.3501000000000003</v>
      </c>
      <c r="B3329">
        <v>4521700</v>
      </c>
    </row>
    <row r="3330" spans="1:2" x14ac:dyDescent="0.3">
      <c r="A3330">
        <v>6.3502999999999998</v>
      </c>
      <c r="B3330">
        <v>4521925</v>
      </c>
    </row>
    <row r="3331" spans="1:2" x14ac:dyDescent="0.3">
      <c r="A3331">
        <v>6.3503999999999996</v>
      </c>
      <c r="B3331">
        <v>4522215</v>
      </c>
    </row>
    <row r="3332" spans="1:2" x14ac:dyDescent="0.3">
      <c r="A3332">
        <v>6.3503999999999996</v>
      </c>
      <c r="B3332">
        <v>4522495</v>
      </c>
    </row>
    <row r="3333" spans="1:2" x14ac:dyDescent="0.3">
      <c r="A3333">
        <v>6.3505000000000003</v>
      </c>
      <c r="B3333">
        <v>4522725</v>
      </c>
    </row>
    <row r="3334" spans="1:2" x14ac:dyDescent="0.3">
      <c r="A3334">
        <v>6.3506999999999998</v>
      </c>
      <c r="B3334">
        <v>4523015</v>
      </c>
    </row>
    <row r="3335" spans="1:2" x14ac:dyDescent="0.3">
      <c r="A3335">
        <v>6.3506999999999998</v>
      </c>
      <c r="B3335">
        <v>4523295</v>
      </c>
    </row>
    <row r="3336" spans="1:2" x14ac:dyDescent="0.3">
      <c r="A3336">
        <v>6.3509000000000002</v>
      </c>
      <c r="B3336">
        <v>4523525</v>
      </c>
    </row>
    <row r="3337" spans="1:2" x14ac:dyDescent="0.3">
      <c r="A3337">
        <v>6.351</v>
      </c>
      <c r="B3337">
        <v>4523814</v>
      </c>
    </row>
    <row r="3338" spans="1:2" x14ac:dyDescent="0.3">
      <c r="A3338">
        <v>6.351</v>
      </c>
      <c r="B3338">
        <v>4524093</v>
      </c>
    </row>
    <row r="3339" spans="1:2" x14ac:dyDescent="0.3">
      <c r="A3339">
        <v>6.3510999999999997</v>
      </c>
      <c r="B3339">
        <v>4524325</v>
      </c>
    </row>
    <row r="3340" spans="1:2" x14ac:dyDescent="0.3">
      <c r="A3340">
        <v>6.3513000000000002</v>
      </c>
      <c r="B3340">
        <v>4524614</v>
      </c>
    </row>
    <row r="3341" spans="1:2" x14ac:dyDescent="0.3">
      <c r="A3341">
        <v>6.3513000000000002</v>
      </c>
      <c r="B3341">
        <v>4524899</v>
      </c>
    </row>
    <row r="3342" spans="1:2" x14ac:dyDescent="0.3">
      <c r="A3342">
        <v>6.3513999999999999</v>
      </c>
      <c r="B3342">
        <v>4525127</v>
      </c>
    </row>
    <row r="3343" spans="1:2" x14ac:dyDescent="0.3">
      <c r="A3343">
        <v>6.3517000000000001</v>
      </c>
      <c r="B3343">
        <v>4525414</v>
      </c>
    </row>
    <row r="3344" spans="1:2" x14ac:dyDescent="0.3">
      <c r="A3344">
        <v>6.3517000000000001</v>
      </c>
      <c r="B3344">
        <v>4525694</v>
      </c>
    </row>
    <row r="3345" spans="1:2" x14ac:dyDescent="0.3">
      <c r="A3345">
        <v>6.3517000000000001</v>
      </c>
      <c r="B3345">
        <v>4525925</v>
      </c>
    </row>
    <row r="3346" spans="1:2" x14ac:dyDescent="0.3">
      <c r="A3346">
        <v>6.3517999999999999</v>
      </c>
      <c r="B3346">
        <v>4526216</v>
      </c>
    </row>
    <row r="3347" spans="1:2" x14ac:dyDescent="0.3">
      <c r="A3347">
        <v>6.3517999999999999</v>
      </c>
      <c r="B3347">
        <v>4526500</v>
      </c>
    </row>
    <row r="3348" spans="1:2" x14ac:dyDescent="0.3">
      <c r="A3348">
        <v>6.3520000000000003</v>
      </c>
      <c r="B3348">
        <v>4526725</v>
      </c>
    </row>
    <row r="3349" spans="1:2" x14ac:dyDescent="0.3">
      <c r="A3349">
        <v>6.3521999999999998</v>
      </c>
      <c r="B3349">
        <v>4527015</v>
      </c>
    </row>
    <row r="3350" spans="1:2" x14ac:dyDescent="0.3">
      <c r="A3350">
        <v>6.3521999999999998</v>
      </c>
      <c r="B3350">
        <v>4527303</v>
      </c>
    </row>
    <row r="3351" spans="1:2" x14ac:dyDescent="0.3">
      <c r="A3351">
        <v>6.3522999999999996</v>
      </c>
      <c r="B3351">
        <v>4527527</v>
      </c>
    </row>
    <row r="3352" spans="1:2" x14ac:dyDescent="0.3">
      <c r="A3352">
        <v>6.3524000000000003</v>
      </c>
      <c r="B3352">
        <v>4527813</v>
      </c>
    </row>
    <row r="3353" spans="1:2" x14ac:dyDescent="0.3">
      <c r="A3353">
        <v>6.3524000000000003</v>
      </c>
      <c r="B3353">
        <v>4528094</v>
      </c>
    </row>
    <row r="3354" spans="1:2" x14ac:dyDescent="0.3">
      <c r="A3354">
        <v>6.3525999999999998</v>
      </c>
      <c r="B3354">
        <v>4528325</v>
      </c>
    </row>
    <row r="3355" spans="1:2" x14ac:dyDescent="0.3">
      <c r="A3355">
        <v>6.3526999999999996</v>
      </c>
      <c r="B3355">
        <v>4528615</v>
      </c>
    </row>
    <row r="3356" spans="1:2" x14ac:dyDescent="0.3">
      <c r="A3356">
        <v>6.3526999999999996</v>
      </c>
      <c r="B3356">
        <v>4528901</v>
      </c>
    </row>
    <row r="3357" spans="1:2" x14ac:dyDescent="0.3">
      <c r="A3357">
        <v>6.3529</v>
      </c>
      <c r="B3357">
        <v>4529125</v>
      </c>
    </row>
    <row r="3358" spans="1:2" x14ac:dyDescent="0.3">
      <c r="A3358">
        <v>6.3529999999999998</v>
      </c>
      <c r="B3358">
        <v>4529414</v>
      </c>
    </row>
    <row r="3359" spans="1:2" x14ac:dyDescent="0.3">
      <c r="A3359">
        <v>6.3529999999999998</v>
      </c>
      <c r="B3359">
        <v>4529693</v>
      </c>
    </row>
    <row r="3360" spans="1:2" x14ac:dyDescent="0.3">
      <c r="A3360">
        <v>6.3532000000000002</v>
      </c>
      <c r="B3360">
        <v>4529924</v>
      </c>
    </row>
    <row r="3361" spans="1:2" x14ac:dyDescent="0.3">
      <c r="A3361">
        <v>6.3532000000000002</v>
      </c>
      <c r="B3361">
        <v>4530213</v>
      </c>
    </row>
    <row r="3362" spans="1:2" x14ac:dyDescent="0.3">
      <c r="A3362">
        <v>6.3532000000000002</v>
      </c>
      <c r="B3362">
        <v>4530493</v>
      </c>
    </row>
    <row r="3363" spans="1:2" x14ac:dyDescent="0.3">
      <c r="A3363">
        <v>6.3533999999999997</v>
      </c>
      <c r="B3363">
        <v>4530724</v>
      </c>
    </row>
    <row r="3364" spans="1:2" x14ac:dyDescent="0.3">
      <c r="A3364">
        <v>6.3536000000000001</v>
      </c>
      <c r="B3364">
        <v>4531014</v>
      </c>
    </row>
    <row r="3365" spans="1:2" x14ac:dyDescent="0.3">
      <c r="A3365">
        <v>6.3536000000000001</v>
      </c>
      <c r="B3365">
        <v>4531294</v>
      </c>
    </row>
    <row r="3366" spans="1:2" x14ac:dyDescent="0.3">
      <c r="A3366">
        <v>6.3536000000000001</v>
      </c>
      <c r="B3366">
        <v>4531523</v>
      </c>
    </row>
    <row r="3367" spans="1:2" x14ac:dyDescent="0.3">
      <c r="A3367">
        <v>6.3539000000000003</v>
      </c>
      <c r="B3367">
        <v>4531813</v>
      </c>
    </row>
    <row r="3368" spans="1:2" x14ac:dyDescent="0.3">
      <c r="A3368">
        <v>6.3539000000000003</v>
      </c>
      <c r="B3368">
        <v>4532095</v>
      </c>
    </row>
    <row r="3369" spans="1:2" x14ac:dyDescent="0.3">
      <c r="A3369">
        <v>6.3540000000000001</v>
      </c>
      <c r="B3369">
        <v>4532323</v>
      </c>
    </row>
    <row r="3370" spans="1:2" x14ac:dyDescent="0.3">
      <c r="A3370">
        <v>6.3540999999999999</v>
      </c>
      <c r="B3370">
        <v>4532616</v>
      </c>
    </row>
    <row r="3371" spans="1:2" x14ac:dyDescent="0.3">
      <c r="A3371">
        <v>6.3540999999999999</v>
      </c>
      <c r="B3371">
        <v>4532901</v>
      </c>
    </row>
    <row r="3372" spans="1:2" x14ac:dyDescent="0.3">
      <c r="A3372">
        <v>6.3541999999999996</v>
      </c>
      <c r="B3372">
        <v>4533124</v>
      </c>
    </row>
    <row r="3373" spans="1:2" x14ac:dyDescent="0.3">
      <c r="A3373">
        <v>6.3544</v>
      </c>
      <c r="B3373">
        <v>4533413</v>
      </c>
    </row>
    <row r="3374" spans="1:2" x14ac:dyDescent="0.3">
      <c r="A3374">
        <v>6.3544</v>
      </c>
      <c r="B3374">
        <v>4533683</v>
      </c>
    </row>
    <row r="3375" spans="1:2" x14ac:dyDescent="0.3">
      <c r="A3375">
        <v>6.3544999999999998</v>
      </c>
      <c r="B3375">
        <v>4533916</v>
      </c>
    </row>
    <row r="3376" spans="1:2" x14ac:dyDescent="0.3">
      <c r="A3376">
        <v>6.3544999999999998</v>
      </c>
      <c r="B3376">
        <v>4534200</v>
      </c>
    </row>
    <row r="3377" spans="1:2" x14ac:dyDescent="0.3">
      <c r="A3377">
        <v>6.3547000000000002</v>
      </c>
      <c r="B3377">
        <v>4534425</v>
      </c>
    </row>
    <row r="3378" spans="1:2" x14ac:dyDescent="0.3">
      <c r="A3378">
        <v>6.3548999999999998</v>
      </c>
      <c r="B3378">
        <v>4534677</v>
      </c>
    </row>
    <row r="3379" spans="1:2" x14ac:dyDescent="0.3">
      <c r="A3379">
        <v>6.3548999999999998</v>
      </c>
      <c r="B3379">
        <v>4534908</v>
      </c>
    </row>
    <row r="3380" spans="1:2" x14ac:dyDescent="0.3">
      <c r="A3380">
        <v>6.3550000000000004</v>
      </c>
      <c r="B3380">
        <v>4535133</v>
      </c>
    </row>
    <row r="3381" spans="1:2" x14ac:dyDescent="0.3">
      <c r="A3381">
        <v>6.3552</v>
      </c>
      <c r="B3381">
        <v>4535415</v>
      </c>
    </row>
    <row r="3382" spans="1:2" x14ac:dyDescent="0.3">
      <c r="A3382">
        <v>6.3552</v>
      </c>
      <c r="B3382">
        <v>4535699</v>
      </c>
    </row>
    <row r="3383" spans="1:2" x14ac:dyDescent="0.3">
      <c r="A3383">
        <v>6.3552999999999997</v>
      </c>
      <c r="B3383">
        <v>4535923</v>
      </c>
    </row>
    <row r="3384" spans="1:2" x14ac:dyDescent="0.3">
      <c r="A3384">
        <v>6.3552999999999997</v>
      </c>
      <c r="B3384">
        <v>4536215</v>
      </c>
    </row>
    <row r="3385" spans="1:2" x14ac:dyDescent="0.3">
      <c r="A3385">
        <v>6.3552999999999997</v>
      </c>
      <c r="B3385">
        <v>4536501</v>
      </c>
    </row>
    <row r="3386" spans="1:2" x14ac:dyDescent="0.3">
      <c r="A3386">
        <v>6.3555999999999999</v>
      </c>
      <c r="B3386">
        <v>4536724</v>
      </c>
    </row>
    <row r="3387" spans="1:2" x14ac:dyDescent="0.3">
      <c r="A3387">
        <v>6.3555999999999999</v>
      </c>
      <c r="B3387">
        <v>4537008</v>
      </c>
    </row>
    <row r="3388" spans="1:2" x14ac:dyDescent="0.3">
      <c r="A3388">
        <v>6.3556999999999997</v>
      </c>
      <c r="B3388">
        <v>4537240</v>
      </c>
    </row>
    <row r="3389" spans="1:2" x14ac:dyDescent="0.3">
      <c r="A3389">
        <v>6.3559000000000001</v>
      </c>
      <c r="B3389">
        <v>4537477</v>
      </c>
    </row>
    <row r="3390" spans="1:2" x14ac:dyDescent="0.3">
      <c r="A3390">
        <v>6.3559000000000001</v>
      </c>
      <c r="B3390">
        <v>4537713</v>
      </c>
    </row>
    <row r="3391" spans="1:2" x14ac:dyDescent="0.3">
      <c r="A3391">
        <v>6.3559000000000001</v>
      </c>
      <c r="B3391">
        <v>4537984</v>
      </c>
    </row>
    <row r="3392" spans="1:2" x14ac:dyDescent="0.3">
      <c r="A3392">
        <v>6.3560999999999996</v>
      </c>
      <c r="B3392">
        <v>4538220</v>
      </c>
    </row>
    <row r="3393" spans="1:2" x14ac:dyDescent="0.3">
      <c r="A3393">
        <v>6.3560999999999996</v>
      </c>
      <c r="B3393">
        <v>4538500</v>
      </c>
    </row>
    <row r="3394" spans="1:2" x14ac:dyDescent="0.3">
      <c r="A3394">
        <v>6.3563000000000001</v>
      </c>
      <c r="B3394">
        <v>4538723</v>
      </c>
    </row>
    <row r="3395" spans="1:2" x14ac:dyDescent="0.3">
      <c r="A3395">
        <v>6.3563999999999998</v>
      </c>
      <c r="B3395">
        <v>4539012</v>
      </c>
    </row>
    <row r="3396" spans="1:2" x14ac:dyDescent="0.3">
      <c r="A3396">
        <v>6.3563999999999998</v>
      </c>
      <c r="B3396">
        <v>4539292</v>
      </c>
    </row>
    <row r="3397" spans="1:2" x14ac:dyDescent="0.3">
      <c r="A3397">
        <v>6.3566000000000003</v>
      </c>
      <c r="B3397">
        <v>4539525</v>
      </c>
    </row>
    <row r="3398" spans="1:2" x14ac:dyDescent="0.3">
      <c r="A3398">
        <v>6.3567</v>
      </c>
      <c r="B3398">
        <v>4539813</v>
      </c>
    </row>
    <row r="3399" spans="1:2" x14ac:dyDescent="0.3">
      <c r="A3399">
        <v>6.3567</v>
      </c>
      <c r="B3399">
        <v>4540092</v>
      </c>
    </row>
    <row r="3400" spans="1:2" x14ac:dyDescent="0.3">
      <c r="A3400">
        <v>6.3569000000000004</v>
      </c>
      <c r="B3400">
        <v>4540324</v>
      </c>
    </row>
    <row r="3401" spans="1:2" x14ac:dyDescent="0.3">
      <c r="A3401">
        <v>6.3569000000000004</v>
      </c>
      <c r="B3401">
        <v>4540613</v>
      </c>
    </row>
    <row r="3402" spans="1:2" x14ac:dyDescent="0.3">
      <c r="A3402">
        <v>6.3569000000000004</v>
      </c>
      <c r="B3402">
        <v>4540893</v>
      </c>
    </row>
    <row r="3403" spans="1:2" x14ac:dyDescent="0.3">
      <c r="A3403">
        <v>6.3570000000000002</v>
      </c>
      <c r="B3403">
        <v>4541125</v>
      </c>
    </row>
    <row r="3404" spans="1:2" x14ac:dyDescent="0.3">
      <c r="A3404">
        <v>6.3571999999999997</v>
      </c>
      <c r="B3404">
        <v>4541413</v>
      </c>
    </row>
    <row r="3405" spans="1:2" x14ac:dyDescent="0.3">
      <c r="A3405">
        <v>6.3571999999999997</v>
      </c>
      <c r="B3405">
        <v>4541693</v>
      </c>
    </row>
    <row r="3406" spans="1:2" x14ac:dyDescent="0.3">
      <c r="A3406">
        <v>6.3574000000000002</v>
      </c>
      <c r="B3406">
        <v>4541924</v>
      </c>
    </row>
    <row r="3407" spans="1:2" x14ac:dyDescent="0.3">
      <c r="A3407">
        <v>6.3574999999999999</v>
      </c>
      <c r="B3407">
        <v>4542213</v>
      </c>
    </row>
    <row r="3408" spans="1:2" x14ac:dyDescent="0.3">
      <c r="A3408">
        <v>6.3574999999999999</v>
      </c>
      <c r="B3408">
        <v>4542498</v>
      </c>
    </row>
    <row r="3409" spans="1:2" x14ac:dyDescent="0.3">
      <c r="A3409">
        <v>6.3575999999999997</v>
      </c>
      <c r="B3409">
        <v>4542724</v>
      </c>
    </row>
    <row r="3410" spans="1:2" x14ac:dyDescent="0.3">
      <c r="A3410">
        <v>6.3578000000000001</v>
      </c>
      <c r="B3410">
        <v>4543013</v>
      </c>
    </row>
    <row r="3411" spans="1:2" x14ac:dyDescent="0.3">
      <c r="A3411">
        <v>6.3578000000000001</v>
      </c>
      <c r="B3411">
        <v>4543293</v>
      </c>
    </row>
    <row r="3412" spans="1:2" x14ac:dyDescent="0.3">
      <c r="A3412">
        <v>6.3578999999999999</v>
      </c>
      <c r="B3412">
        <v>4543524</v>
      </c>
    </row>
    <row r="3413" spans="1:2" x14ac:dyDescent="0.3">
      <c r="A3413">
        <v>6.3578999999999999</v>
      </c>
      <c r="B3413">
        <v>4543808</v>
      </c>
    </row>
    <row r="3414" spans="1:2" x14ac:dyDescent="0.3">
      <c r="A3414">
        <v>6.3579999999999997</v>
      </c>
      <c r="B3414">
        <v>4544033</v>
      </c>
    </row>
    <row r="3415" spans="1:2" x14ac:dyDescent="0.3">
      <c r="A3415">
        <v>6.3582000000000001</v>
      </c>
      <c r="B3415">
        <v>4544276</v>
      </c>
    </row>
    <row r="3416" spans="1:2" x14ac:dyDescent="0.3">
      <c r="A3416">
        <v>6.3582000000000001</v>
      </c>
      <c r="B3416">
        <v>4544507</v>
      </c>
    </row>
    <row r="3417" spans="1:2" x14ac:dyDescent="0.3">
      <c r="A3417">
        <v>6.3582999999999998</v>
      </c>
      <c r="B3417">
        <v>4544782</v>
      </c>
    </row>
    <row r="3418" spans="1:2" x14ac:dyDescent="0.3">
      <c r="A3418">
        <v>6.3585000000000003</v>
      </c>
      <c r="B3418">
        <v>4545015</v>
      </c>
    </row>
    <row r="3419" spans="1:2" x14ac:dyDescent="0.3">
      <c r="A3419">
        <v>6.3585000000000003</v>
      </c>
      <c r="B3419">
        <v>4545298</v>
      </c>
    </row>
    <row r="3420" spans="1:2" x14ac:dyDescent="0.3">
      <c r="A3420">
        <v>6.3585000000000003</v>
      </c>
      <c r="B3420">
        <v>4545523</v>
      </c>
    </row>
    <row r="3421" spans="1:2" x14ac:dyDescent="0.3">
      <c r="A3421">
        <v>6.3587999999999996</v>
      </c>
      <c r="B3421">
        <v>4545812</v>
      </c>
    </row>
    <row r="3422" spans="1:2" x14ac:dyDescent="0.3">
      <c r="A3422">
        <v>6.3587999999999996</v>
      </c>
      <c r="B3422">
        <v>4546082</v>
      </c>
    </row>
    <row r="3423" spans="1:2" x14ac:dyDescent="0.3">
      <c r="A3423">
        <v>6.3587999999999996</v>
      </c>
      <c r="B3423">
        <v>4546312</v>
      </c>
    </row>
    <row r="3424" spans="1:2" x14ac:dyDescent="0.3">
      <c r="A3424">
        <v>6.3587999999999996</v>
      </c>
      <c r="B3424">
        <v>4546584</v>
      </c>
    </row>
    <row r="3425" spans="1:2" x14ac:dyDescent="0.3">
      <c r="A3425">
        <v>6.359</v>
      </c>
      <c r="B3425">
        <v>4546821</v>
      </c>
    </row>
    <row r="3426" spans="1:2" x14ac:dyDescent="0.3">
      <c r="A3426">
        <v>6.3590999999999998</v>
      </c>
      <c r="B3426">
        <v>4547076</v>
      </c>
    </row>
    <row r="3427" spans="1:2" x14ac:dyDescent="0.3">
      <c r="A3427">
        <v>6.3590999999999998</v>
      </c>
      <c r="B3427">
        <v>4547306</v>
      </c>
    </row>
    <row r="3428" spans="1:2" x14ac:dyDescent="0.3">
      <c r="A3428">
        <v>6.3593000000000002</v>
      </c>
      <c r="B3428">
        <v>4547537</v>
      </c>
    </row>
    <row r="3429" spans="1:2" x14ac:dyDescent="0.3">
      <c r="A3429">
        <v>6.3593000000000002</v>
      </c>
      <c r="B3429">
        <v>4547815</v>
      </c>
    </row>
    <row r="3430" spans="1:2" x14ac:dyDescent="0.3">
      <c r="A3430">
        <v>6.3593000000000002</v>
      </c>
      <c r="B3430">
        <v>4548099</v>
      </c>
    </row>
    <row r="3431" spans="1:2" x14ac:dyDescent="0.3">
      <c r="A3431">
        <v>6.3594999999999997</v>
      </c>
      <c r="B3431">
        <v>4548322</v>
      </c>
    </row>
    <row r="3432" spans="1:2" x14ac:dyDescent="0.3">
      <c r="A3432">
        <v>6.3597000000000001</v>
      </c>
      <c r="B3432">
        <v>4548613</v>
      </c>
    </row>
    <row r="3433" spans="1:2" x14ac:dyDescent="0.3">
      <c r="A3433">
        <v>6.3597000000000001</v>
      </c>
      <c r="B3433">
        <v>4548901</v>
      </c>
    </row>
    <row r="3434" spans="1:2" x14ac:dyDescent="0.3">
      <c r="A3434">
        <v>6.3597999999999999</v>
      </c>
      <c r="B3434">
        <v>4549126</v>
      </c>
    </row>
    <row r="3435" spans="1:2" x14ac:dyDescent="0.3">
      <c r="A3435">
        <v>6.36</v>
      </c>
      <c r="B3435">
        <v>4549414</v>
      </c>
    </row>
    <row r="3436" spans="1:2" x14ac:dyDescent="0.3">
      <c r="A3436">
        <v>6.36</v>
      </c>
      <c r="B3436">
        <v>4549700</v>
      </c>
    </row>
    <row r="3437" spans="1:2" x14ac:dyDescent="0.3">
      <c r="A3437">
        <v>6.3601000000000001</v>
      </c>
      <c r="B3437">
        <v>4549925</v>
      </c>
    </row>
    <row r="3438" spans="1:2" x14ac:dyDescent="0.3">
      <c r="A3438">
        <v>6.3601999999999999</v>
      </c>
      <c r="B3438">
        <v>4550212</v>
      </c>
    </row>
    <row r="3439" spans="1:2" x14ac:dyDescent="0.3">
      <c r="A3439">
        <v>6.3601999999999999</v>
      </c>
      <c r="B3439">
        <v>4550487</v>
      </c>
    </row>
    <row r="3440" spans="1:2" x14ac:dyDescent="0.3">
      <c r="A3440">
        <v>6.3602999999999996</v>
      </c>
      <c r="B3440">
        <v>4550718</v>
      </c>
    </row>
    <row r="3441" spans="1:2" x14ac:dyDescent="0.3">
      <c r="A3441">
        <v>6.3604000000000003</v>
      </c>
      <c r="B3441">
        <v>4551011</v>
      </c>
    </row>
    <row r="3442" spans="1:2" x14ac:dyDescent="0.3">
      <c r="A3442">
        <v>6.3604000000000003</v>
      </c>
      <c r="B3442">
        <v>4551282</v>
      </c>
    </row>
    <row r="3443" spans="1:2" x14ac:dyDescent="0.3">
      <c r="A3443">
        <v>6.3605999999999998</v>
      </c>
      <c r="B3443">
        <v>4551513</v>
      </c>
    </row>
    <row r="3444" spans="1:2" x14ac:dyDescent="0.3">
      <c r="A3444">
        <v>6.3605999999999998</v>
      </c>
      <c r="B3444">
        <v>4551794</v>
      </c>
    </row>
    <row r="3445" spans="1:2" x14ac:dyDescent="0.3">
      <c r="A3445">
        <v>6.3606999999999996</v>
      </c>
      <c r="B3445">
        <v>4552022</v>
      </c>
    </row>
    <row r="3446" spans="1:2" x14ac:dyDescent="0.3">
      <c r="A3446">
        <v>6.3608000000000002</v>
      </c>
      <c r="B3446">
        <v>4552277</v>
      </c>
    </row>
    <row r="3447" spans="1:2" x14ac:dyDescent="0.3">
      <c r="A3447">
        <v>6.3608000000000002</v>
      </c>
      <c r="B3447">
        <v>4552507</v>
      </c>
    </row>
    <row r="3448" spans="1:2" x14ac:dyDescent="0.3">
      <c r="A3448">
        <v>6.3609999999999998</v>
      </c>
      <c r="B3448">
        <v>4552786</v>
      </c>
    </row>
    <row r="3449" spans="1:2" x14ac:dyDescent="0.3">
      <c r="A3449">
        <v>6.3611000000000004</v>
      </c>
      <c r="B3449">
        <v>4553020</v>
      </c>
    </row>
    <row r="3450" spans="1:2" x14ac:dyDescent="0.3">
      <c r="A3450">
        <v>6.3611000000000004</v>
      </c>
      <c r="B3450">
        <v>4553302</v>
      </c>
    </row>
    <row r="3451" spans="1:2" x14ac:dyDescent="0.3">
      <c r="A3451">
        <v>6.3612000000000002</v>
      </c>
      <c r="B3451">
        <v>4553528</v>
      </c>
    </row>
    <row r="3452" spans="1:2" x14ac:dyDescent="0.3">
      <c r="A3452">
        <v>6.3613999999999997</v>
      </c>
      <c r="B3452">
        <v>4553815</v>
      </c>
    </row>
    <row r="3453" spans="1:2" x14ac:dyDescent="0.3">
      <c r="A3453">
        <v>6.3613999999999997</v>
      </c>
      <c r="B3453">
        <v>4554099</v>
      </c>
    </row>
    <row r="3454" spans="1:2" x14ac:dyDescent="0.3">
      <c r="A3454">
        <v>6.3615000000000004</v>
      </c>
      <c r="B3454">
        <v>4554325</v>
      </c>
    </row>
    <row r="3455" spans="1:2" x14ac:dyDescent="0.3">
      <c r="A3455">
        <v>6.3616999999999999</v>
      </c>
      <c r="B3455">
        <v>4554611</v>
      </c>
    </row>
    <row r="3456" spans="1:2" x14ac:dyDescent="0.3">
      <c r="A3456">
        <v>6.3616999999999999</v>
      </c>
      <c r="B3456">
        <v>4554881</v>
      </c>
    </row>
    <row r="3457" spans="1:2" x14ac:dyDescent="0.3">
      <c r="A3457">
        <v>6.3617999999999997</v>
      </c>
      <c r="B3457">
        <v>4555107</v>
      </c>
    </row>
    <row r="3458" spans="1:2" x14ac:dyDescent="0.3">
      <c r="A3458">
        <v>6.3617999999999997</v>
      </c>
      <c r="B3458">
        <v>4555378</v>
      </c>
    </row>
    <row r="3459" spans="1:2" x14ac:dyDescent="0.3">
      <c r="A3459">
        <v>6.3619000000000003</v>
      </c>
      <c r="B3459">
        <v>4555614</v>
      </c>
    </row>
    <row r="3460" spans="1:2" x14ac:dyDescent="0.3">
      <c r="A3460">
        <v>6.3620000000000001</v>
      </c>
      <c r="B3460">
        <v>4555875</v>
      </c>
    </row>
    <row r="3461" spans="1:2" x14ac:dyDescent="0.3">
      <c r="A3461">
        <v>6.3620000000000001</v>
      </c>
      <c r="B3461">
        <v>4556106</v>
      </c>
    </row>
    <row r="3462" spans="1:2" x14ac:dyDescent="0.3">
      <c r="A3462">
        <v>6.3621999999999996</v>
      </c>
      <c r="B3462">
        <v>4556381</v>
      </c>
    </row>
    <row r="3463" spans="1:2" x14ac:dyDescent="0.3">
      <c r="A3463">
        <v>6.3623000000000003</v>
      </c>
      <c r="B3463">
        <v>4556615</v>
      </c>
    </row>
    <row r="3464" spans="1:2" x14ac:dyDescent="0.3">
      <c r="A3464">
        <v>6.3623000000000003</v>
      </c>
      <c r="B3464">
        <v>4556899</v>
      </c>
    </row>
    <row r="3465" spans="1:2" x14ac:dyDescent="0.3">
      <c r="A3465">
        <v>6.3624999999999998</v>
      </c>
      <c r="B3465">
        <v>4557127</v>
      </c>
    </row>
    <row r="3466" spans="1:2" x14ac:dyDescent="0.3">
      <c r="A3466">
        <v>6.3625999999999996</v>
      </c>
      <c r="B3466">
        <v>4557414</v>
      </c>
    </row>
    <row r="3467" spans="1:2" x14ac:dyDescent="0.3">
      <c r="A3467">
        <v>6.3625999999999996</v>
      </c>
      <c r="B3467">
        <v>4557700</v>
      </c>
    </row>
    <row r="3468" spans="1:2" x14ac:dyDescent="0.3">
      <c r="A3468">
        <v>6.3627000000000002</v>
      </c>
      <c r="B3468">
        <v>4557923</v>
      </c>
    </row>
    <row r="3469" spans="1:2" x14ac:dyDescent="0.3">
      <c r="A3469">
        <v>6.3628</v>
      </c>
      <c r="B3469">
        <v>4558211</v>
      </c>
    </row>
    <row r="3470" spans="1:2" x14ac:dyDescent="0.3">
      <c r="A3470">
        <v>6.3628</v>
      </c>
      <c r="B3470">
        <v>4558491</v>
      </c>
    </row>
    <row r="3471" spans="1:2" x14ac:dyDescent="0.3">
      <c r="A3471">
        <v>6.3630000000000004</v>
      </c>
      <c r="B3471">
        <v>4558723</v>
      </c>
    </row>
    <row r="3472" spans="1:2" x14ac:dyDescent="0.3">
      <c r="A3472">
        <v>6.3630000000000004</v>
      </c>
      <c r="B3472">
        <v>4559007</v>
      </c>
    </row>
    <row r="3473" spans="1:2" x14ac:dyDescent="0.3">
      <c r="A3473">
        <v>6.3631000000000002</v>
      </c>
      <c r="B3473">
        <v>4559239</v>
      </c>
    </row>
    <row r="3474" spans="1:2" x14ac:dyDescent="0.3">
      <c r="A3474">
        <v>6.3632</v>
      </c>
      <c r="B3474">
        <v>4559476</v>
      </c>
    </row>
    <row r="3475" spans="1:2" x14ac:dyDescent="0.3">
      <c r="A3475">
        <v>6.3632</v>
      </c>
      <c r="B3475">
        <v>4559707</v>
      </c>
    </row>
    <row r="3476" spans="1:2" x14ac:dyDescent="0.3">
      <c r="A3476">
        <v>6.3632999999999997</v>
      </c>
      <c r="B3476">
        <v>4559932</v>
      </c>
    </row>
    <row r="3477" spans="1:2" x14ac:dyDescent="0.3">
      <c r="A3477">
        <v>6.3634000000000004</v>
      </c>
      <c r="B3477">
        <v>4560215</v>
      </c>
    </row>
    <row r="3478" spans="1:2" x14ac:dyDescent="0.3">
      <c r="A3478">
        <v>6.3634000000000004</v>
      </c>
      <c r="B3478">
        <v>4560498</v>
      </c>
    </row>
    <row r="3479" spans="1:2" x14ac:dyDescent="0.3">
      <c r="A3479">
        <v>6.3635999999999999</v>
      </c>
      <c r="B3479">
        <v>4560724</v>
      </c>
    </row>
    <row r="3480" spans="1:2" x14ac:dyDescent="0.3">
      <c r="A3480">
        <v>6.3638000000000003</v>
      </c>
      <c r="B3480">
        <v>4561012</v>
      </c>
    </row>
    <row r="3481" spans="1:2" x14ac:dyDescent="0.3">
      <c r="A3481">
        <v>6.3638000000000003</v>
      </c>
      <c r="B3481">
        <v>4561299</v>
      </c>
    </row>
    <row r="3482" spans="1:2" x14ac:dyDescent="0.3">
      <c r="A3482">
        <v>6.3638000000000003</v>
      </c>
      <c r="B3482">
        <v>4561526</v>
      </c>
    </row>
    <row r="3483" spans="1:2" x14ac:dyDescent="0.3">
      <c r="A3483">
        <v>6.3638000000000003</v>
      </c>
      <c r="B3483">
        <v>4561808</v>
      </c>
    </row>
    <row r="3484" spans="1:2" x14ac:dyDescent="0.3">
      <c r="A3484">
        <v>6.3639999999999999</v>
      </c>
      <c r="B3484">
        <v>4562038</v>
      </c>
    </row>
    <row r="3485" spans="1:2" x14ac:dyDescent="0.3">
      <c r="A3485">
        <v>6.3640999999999996</v>
      </c>
      <c r="B3485">
        <v>4562275</v>
      </c>
    </row>
    <row r="3486" spans="1:2" x14ac:dyDescent="0.3">
      <c r="A3486">
        <v>6.3640999999999996</v>
      </c>
      <c r="B3486">
        <v>4562511</v>
      </c>
    </row>
    <row r="3487" spans="1:2" x14ac:dyDescent="0.3">
      <c r="A3487">
        <v>6.3642000000000003</v>
      </c>
      <c r="B3487">
        <v>4562787</v>
      </c>
    </row>
    <row r="3488" spans="1:2" x14ac:dyDescent="0.3">
      <c r="A3488">
        <v>6.3643999999999998</v>
      </c>
      <c r="B3488">
        <v>4563020</v>
      </c>
    </row>
    <row r="3489" spans="1:2" x14ac:dyDescent="0.3">
      <c r="A3489">
        <v>6.3643999999999998</v>
      </c>
      <c r="B3489">
        <v>4563300</v>
      </c>
    </row>
    <row r="3490" spans="1:2" x14ac:dyDescent="0.3">
      <c r="A3490">
        <v>6.3643999999999998</v>
      </c>
      <c r="B3490">
        <v>4563527</v>
      </c>
    </row>
    <row r="3491" spans="1:2" x14ac:dyDescent="0.3">
      <c r="A3491">
        <v>6.3646000000000003</v>
      </c>
      <c r="B3491">
        <v>4563814</v>
      </c>
    </row>
    <row r="3492" spans="1:2" x14ac:dyDescent="0.3">
      <c r="A3492">
        <v>6.3646000000000003</v>
      </c>
      <c r="B3492">
        <v>4564098</v>
      </c>
    </row>
    <row r="3493" spans="1:2" x14ac:dyDescent="0.3">
      <c r="A3493">
        <v>6.3647999999999998</v>
      </c>
      <c r="B3493">
        <v>4564322</v>
      </c>
    </row>
    <row r="3494" spans="1:2" x14ac:dyDescent="0.3">
      <c r="A3494">
        <v>6.3648999999999996</v>
      </c>
      <c r="B3494">
        <v>4564614</v>
      </c>
    </row>
    <row r="3495" spans="1:2" x14ac:dyDescent="0.3">
      <c r="A3495">
        <v>6.3648999999999996</v>
      </c>
      <c r="B3495">
        <v>4564897</v>
      </c>
    </row>
    <row r="3496" spans="1:2" x14ac:dyDescent="0.3">
      <c r="A3496">
        <v>6.3650000000000002</v>
      </c>
      <c r="B3496">
        <v>4565122</v>
      </c>
    </row>
    <row r="3497" spans="1:2" x14ac:dyDescent="0.3">
      <c r="A3497">
        <v>6.3650000000000002</v>
      </c>
      <c r="B3497">
        <v>4565405</v>
      </c>
    </row>
    <row r="3498" spans="1:2" x14ac:dyDescent="0.3">
      <c r="A3498">
        <v>6.3651</v>
      </c>
      <c r="B3498">
        <v>4565632</v>
      </c>
    </row>
    <row r="3499" spans="1:2" x14ac:dyDescent="0.3">
      <c r="A3499">
        <v>6.3651999999999997</v>
      </c>
      <c r="B3499">
        <v>4565875</v>
      </c>
    </row>
    <row r="3500" spans="1:2" x14ac:dyDescent="0.3">
      <c r="A3500">
        <v>6.3651999999999997</v>
      </c>
      <c r="B3500">
        <v>4566106</v>
      </c>
    </row>
    <row r="3501" spans="1:2" x14ac:dyDescent="0.3">
      <c r="A3501">
        <v>6.3654999999999999</v>
      </c>
      <c r="B3501">
        <v>4566336</v>
      </c>
    </row>
    <row r="3502" spans="1:2" x14ac:dyDescent="0.3">
      <c r="A3502">
        <v>6.3654999999999999</v>
      </c>
      <c r="B3502">
        <v>4566613</v>
      </c>
    </row>
    <row r="3503" spans="1:2" x14ac:dyDescent="0.3">
      <c r="A3503">
        <v>6.3654999999999999</v>
      </c>
      <c r="B3503">
        <v>4566900</v>
      </c>
    </row>
    <row r="3504" spans="1:2" x14ac:dyDescent="0.3">
      <c r="A3504">
        <v>6.3655999999999997</v>
      </c>
      <c r="B3504">
        <v>4567124</v>
      </c>
    </row>
    <row r="3505" spans="1:2" x14ac:dyDescent="0.3">
      <c r="A3505">
        <v>6.3657000000000004</v>
      </c>
      <c r="B3505">
        <v>4567411</v>
      </c>
    </row>
    <row r="3506" spans="1:2" x14ac:dyDescent="0.3">
      <c r="A3506">
        <v>6.3657000000000004</v>
      </c>
      <c r="B3506">
        <v>4567681</v>
      </c>
    </row>
    <row r="3507" spans="1:2" x14ac:dyDescent="0.3">
      <c r="A3507">
        <v>6.3658999999999999</v>
      </c>
      <c r="B3507">
        <v>4567911</v>
      </c>
    </row>
    <row r="3508" spans="1:2" x14ac:dyDescent="0.3">
      <c r="A3508">
        <v>6.3658999999999999</v>
      </c>
      <c r="B3508">
        <v>4568186</v>
      </c>
    </row>
    <row r="3509" spans="1:2" x14ac:dyDescent="0.3">
      <c r="A3509">
        <v>6.3659999999999997</v>
      </c>
      <c r="B3509">
        <v>4568419</v>
      </c>
    </row>
    <row r="3510" spans="1:2" x14ac:dyDescent="0.3">
      <c r="A3510">
        <v>6.3662000000000001</v>
      </c>
      <c r="B3510">
        <v>4568676</v>
      </c>
    </row>
    <row r="3511" spans="1:2" x14ac:dyDescent="0.3">
      <c r="A3511">
        <v>6.3662000000000001</v>
      </c>
      <c r="B3511">
        <v>4568910</v>
      </c>
    </row>
    <row r="3512" spans="1:2" x14ac:dyDescent="0.3">
      <c r="A3512">
        <v>6.3662999999999998</v>
      </c>
      <c r="B3512">
        <v>4569186</v>
      </c>
    </row>
    <row r="3513" spans="1:2" x14ac:dyDescent="0.3">
      <c r="A3513">
        <v>6.3663999999999996</v>
      </c>
      <c r="B3513">
        <v>4569420</v>
      </c>
    </row>
    <row r="3514" spans="1:2" x14ac:dyDescent="0.3">
      <c r="A3514">
        <v>6.3663999999999996</v>
      </c>
      <c r="B3514">
        <v>4569696</v>
      </c>
    </row>
    <row r="3515" spans="1:2" x14ac:dyDescent="0.3">
      <c r="A3515">
        <v>6.3666</v>
      </c>
      <c r="B3515">
        <v>4569922</v>
      </c>
    </row>
    <row r="3516" spans="1:2" x14ac:dyDescent="0.3">
      <c r="A3516">
        <v>6.3666</v>
      </c>
      <c r="B3516">
        <v>4570211</v>
      </c>
    </row>
    <row r="3517" spans="1:2" x14ac:dyDescent="0.3">
      <c r="A3517">
        <v>6.3666</v>
      </c>
      <c r="B3517">
        <v>4570489</v>
      </c>
    </row>
    <row r="3518" spans="1:2" x14ac:dyDescent="0.3">
      <c r="A3518">
        <v>6.3667999999999996</v>
      </c>
      <c r="B3518">
        <v>4570721</v>
      </c>
    </row>
    <row r="3519" spans="1:2" x14ac:dyDescent="0.3">
      <c r="A3519">
        <v>6.3669000000000002</v>
      </c>
      <c r="B3519">
        <v>4571013</v>
      </c>
    </row>
    <row r="3520" spans="1:2" x14ac:dyDescent="0.3">
      <c r="A3520">
        <v>6.3669000000000002</v>
      </c>
      <c r="B3520">
        <v>4571296</v>
      </c>
    </row>
    <row r="3521" spans="1:2" x14ac:dyDescent="0.3">
      <c r="A3521">
        <v>6.367</v>
      </c>
      <c r="B3521">
        <v>4571521</v>
      </c>
    </row>
    <row r="3522" spans="1:2" x14ac:dyDescent="0.3">
      <c r="A3522">
        <v>6.3670999999999998</v>
      </c>
      <c r="B3522">
        <v>4571813</v>
      </c>
    </row>
    <row r="3523" spans="1:2" x14ac:dyDescent="0.3">
      <c r="A3523">
        <v>6.3670999999999998</v>
      </c>
      <c r="B3523">
        <v>4572097</v>
      </c>
    </row>
    <row r="3524" spans="1:2" x14ac:dyDescent="0.3">
      <c r="A3524">
        <v>6.3673000000000002</v>
      </c>
      <c r="B3524">
        <v>4572322</v>
      </c>
    </row>
    <row r="3525" spans="1:2" x14ac:dyDescent="0.3">
      <c r="A3525">
        <v>6.3673000000000002</v>
      </c>
      <c r="B3525">
        <v>4572607</v>
      </c>
    </row>
    <row r="3526" spans="1:2" x14ac:dyDescent="0.3">
      <c r="A3526">
        <v>6.3673000000000002</v>
      </c>
      <c r="B3526">
        <v>4572838</v>
      </c>
    </row>
    <row r="3527" spans="1:2" x14ac:dyDescent="0.3">
      <c r="A3527">
        <v>6.3674999999999997</v>
      </c>
      <c r="B3527">
        <v>4573073</v>
      </c>
    </row>
    <row r="3528" spans="1:2" x14ac:dyDescent="0.3">
      <c r="A3528">
        <v>6.3674999999999997</v>
      </c>
      <c r="B3528">
        <v>4573304</v>
      </c>
    </row>
    <row r="3529" spans="1:2" x14ac:dyDescent="0.3">
      <c r="A3529">
        <v>6.3677000000000001</v>
      </c>
      <c r="B3529">
        <v>4573535</v>
      </c>
    </row>
    <row r="3530" spans="1:2" x14ac:dyDescent="0.3">
      <c r="A3530">
        <v>6.3677000000000001</v>
      </c>
      <c r="B3530">
        <v>4573808</v>
      </c>
    </row>
    <row r="3531" spans="1:2" x14ac:dyDescent="0.3">
      <c r="A3531">
        <v>6.3677999999999999</v>
      </c>
      <c r="B3531">
        <v>4574038</v>
      </c>
    </row>
    <row r="3532" spans="1:2" x14ac:dyDescent="0.3">
      <c r="A3532">
        <v>6.3678999999999997</v>
      </c>
      <c r="B3532">
        <v>4574274</v>
      </c>
    </row>
    <row r="3533" spans="1:2" x14ac:dyDescent="0.3">
      <c r="A3533">
        <v>6.3678999999999997</v>
      </c>
      <c r="B3533">
        <v>4574505</v>
      </c>
    </row>
    <row r="3534" spans="1:2" x14ac:dyDescent="0.3">
      <c r="A3534">
        <v>6.3681000000000001</v>
      </c>
      <c r="B3534">
        <v>4574779</v>
      </c>
    </row>
    <row r="3535" spans="1:2" x14ac:dyDescent="0.3">
      <c r="A3535">
        <v>6.3681000000000001</v>
      </c>
      <c r="B3535">
        <v>4575014</v>
      </c>
    </row>
    <row r="3536" spans="1:2" x14ac:dyDescent="0.3">
      <c r="A3536">
        <v>6.3681000000000001</v>
      </c>
      <c r="B3536">
        <v>4575298</v>
      </c>
    </row>
    <row r="3537" spans="1:2" x14ac:dyDescent="0.3">
      <c r="A3537">
        <v>6.3682999999999996</v>
      </c>
      <c r="B3537">
        <v>4575524</v>
      </c>
    </row>
    <row r="3538" spans="1:2" x14ac:dyDescent="0.3">
      <c r="A3538">
        <v>6.3684000000000003</v>
      </c>
      <c r="B3538">
        <v>4575813</v>
      </c>
    </row>
    <row r="3539" spans="1:2" x14ac:dyDescent="0.3">
      <c r="A3539">
        <v>6.3684000000000003</v>
      </c>
      <c r="B3539">
        <v>4576097</v>
      </c>
    </row>
    <row r="3540" spans="1:2" x14ac:dyDescent="0.3">
      <c r="A3540">
        <v>6.3685</v>
      </c>
      <c r="B3540">
        <v>4576321</v>
      </c>
    </row>
    <row r="3541" spans="1:2" x14ac:dyDescent="0.3">
      <c r="A3541">
        <v>6.3685999999999998</v>
      </c>
      <c r="B3541">
        <v>4576610</v>
      </c>
    </row>
    <row r="3542" spans="1:2" x14ac:dyDescent="0.3">
      <c r="A3542">
        <v>6.3685999999999998</v>
      </c>
      <c r="B3542">
        <v>4576890</v>
      </c>
    </row>
    <row r="3543" spans="1:2" x14ac:dyDescent="0.3">
      <c r="A3543">
        <v>6.3688000000000002</v>
      </c>
      <c r="B3543">
        <v>4577121</v>
      </c>
    </row>
    <row r="3544" spans="1:2" x14ac:dyDescent="0.3">
      <c r="A3544">
        <v>6.3688000000000002</v>
      </c>
      <c r="B3544">
        <v>4577412</v>
      </c>
    </row>
    <row r="3545" spans="1:2" x14ac:dyDescent="0.3">
      <c r="A3545">
        <v>6.3688000000000002</v>
      </c>
      <c r="B3545">
        <v>4577696</v>
      </c>
    </row>
    <row r="3546" spans="1:2" x14ac:dyDescent="0.3">
      <c r="A3546">
        <v>6.3689999999999998</v>
      </c>
      <c r="B3546">
        <v>4577921</v>
      </c>
    </row>
    <row r="3547" spans="1:2" x14ac:dyDescent="0.3">
      <c r="A3547">
        <v>6.3691000000000004</v>
      </c>
      <c r="B3547">
        <v>4578209</v>
      </c>
    </row>
    <row r="3548" spans="1:2" x14ac:dyDescent="0.3">
      <c r="A3548">
        <v>6.3691000000000004</v>
      </c>
      <c r="B3548">
        <v>4578480</v>
      </c>
    </row>
    <row r="3549" spans="1:2" x14ac:dyDescent="0.3">
      <c r="A3549">
        <v>6.3692000000000002</v>
      </c>
      <c r="B3549">
        <v>4578710</v>
      </c>
    </row>
    <row r="3550" spans="1:2" x14ac:dyDescent="0.3">
      <c r="A3550">
        <v>6.3692000000000002</v>
      </c>
      <c r="B3550">
        <v>4578981</v>
      </c>
    </row>
    <row r="3551" spans="1:2" x14ac:dyDescent="0.3">
      <c r="A3551">
        <v>6.3693</v>
      </c>
      <c r="B3551">
        <v>4579218</v>
      </c>
    </row>
    <row r="3552" spans="1:2" x14ac:dyDescent="0.3">
      <c r="A3552">
        <v>6.3695000000000004</v>
      </c>
      <c r="B3552">
        <v>4579474</v>
      </c>
    </row>
    <row r="3553" spans="1:2" x14ac:dyDescent="0.3">
      <c r="A3553">
        <v>6.3695000000000004</v>
      </c>
      <c r="B3553">
        <v>4579705</v>
      </c>
    </row>
    <row r="3554" spans="1:2" x14ac:dyDescent="0.3">
      <c r="A3554">
        <v>6.3695000000000004</v>
      </c>
      <c r="B3554">
        <v>4579984</v>
      </c>
    </row>
    <row r="3555" spans="1:2" x14ac:dyDescent="0.3">
      <c r="A3555">
        <v>6.3696999999999999</v>
      </c>
      <c r="B3555">
        <v>4580216</v>
      </c>
    </row>
    <row r="3556" spans="1:2" x14ac:dyDescent="0.3">
      <c r="A3556">
        <v>6.3696999999999999</v>
      </c>
      <c r="B3556">
        <v>4580496</v>
      </c>
    </row>
    <row r="3557" spans="1:2" x14ac:dyDescent="0.3">
      <c r="A3557">
        <v>6.3697999999999997</v>
      </c>
      <c r="B3557">
        <v>4580722</v>
      </c>
    </row>
    <row r="3558" spans="1:2" x14ac:dyDescent="0.3">
      <c r="A3558">
        <v>6.3699000000000003</v>
      </c>
      <c r="B3558">
        <v>4581010</v>
      </c>
    </row>
    <row r="3559" spans="1:2" x14ac:dyDescent="0.3">
      <c r="A3559">
        <v>6.3699000000000003</v>
      </c>
      <c r="B3559">
        <v>4581289</v>
      </c>
    </row>
    <row r="3560" spans="1:2" x14ac:dyDescent="0.3">
      <c r="A3560">
        <v>6.3700999999999999</v>
      </c>
      <c r="B3560">
        <v>4581521</v>
      </c>
    </row>
    <row r="3561" spans="1:2" x14ac:dyDescent="0.3">
      <c r="A3561">
        <v>6.3701999999999996</v>
      </c>
      <c r="B3561">
        <v>4581810</v>
      </c>
    </row>
    <row r="3562" spans="1:2" x14ac:dyDescent="0.3">
      <c r="A3562">
        <v>6.3701999999999996</v>
      </c>
      <c r="B3562">
        <v>4582090</v>
      </c>
    </row>
    <row r="3563" spans="1:2" x14ac:dyDescent="0.3">
      <c r="A3563">
        <v>6.3704000000000001</v>
      </c>
      <c r="B3563">
        <v>4582320</v>
      </c>
    </row>
    <row r="3564" spans="1:2" x14ac:dyDescent="0.3">
      <c r="A3564">
        <v>6.3704000000000001</v>
      </c>
      <c r="B3564">
        <v>4582610</v>
      </c>
    </row>
    <row r="3565" spans="1:2" x14ac:dyDescent="0.3">
      <c r="A3565">
        <v>6.3704000000000001</v>
      </c>
      <c r="B3565">
        <v>4582884</v>
      </c>
    </row>
    <row r="3566" spans="1:2" x14ac:dyDescent="0.3">
      <c r="A3566">
        <v>6.3705999999999996</v>
      </c>
      <c r="B3566">
        <v>4583115</v>
      </c>
    </row>
    <row r="3567" spans="1:2" x14ac:dyDescent="0.3">
      <c r="A3567">
        <v>6.3705999999999996</v>
      </c>
      <c r="B3567">
        <v>4583404</v>
      </c>
    </row>
    <row r="3568" spans="1:2" x14ac:dyDescent="0.3">
      <c r="A3568">
        <v>6.3707000000000003</v>
      </c>
      <c r="B3568">
        <v>4583637</v>
      </c>
    </row>
    <row r="3569" spans="1:2" x14ac:dyDescent="0.3">
      <c r="A3569">
        <v>6.3708</v>
      </c>
      <c r="B3569">
        <v>4583874</v>
      </c>
    </row>
    <row r="3570" spans="1:2" x14ac:dyDescent="0.3">
      <c r="A3570">
        <v>6.3708</v>
      </c>
      <c r="B3570">
        <v>4584104</v>
      </c>
    </row>
    <row r="3571" spans="1:2" x14ac:dyDescent="0.3">
      <c r="A3571">
        <v>6.3708999999999998</v>
      </c>
      <c r="B3571">
        <v>4584379</v>
      </c>
    </row>
    <row r="3572" spans="1:2" x14ac:dyDescent="0.3">
      <c r="A3572">
        <v>6.3710000000000004</v>
      </c>
      <c r="B3572">
        <v>4584612</v>
      </c>
    </row>
    <row r="3573" spans="1:2" x14ac:dyDescent="0.3">
      <c r="A3573">
        <v>6.3710000000000004</v>
      </c>
      <c r="B3573">
        <v>4584897</v>
      </c>
    </row>
    <row r="3574" spans="1:2" x14ac:dyDescent="0.3">
      <c r="A3574">
        <v>6.3712</v>
      </c>
      <c r="B3574">
        <v>4585123</v>
      </c>
    </row>
    <row r="3575" spans="1:2" x14ac:dyDescent="0.3">
      <c r="A3575">
        <v>6.3712</v>
      </c>
      <c r="B3575">
        <v>4585404</v>
      </c>
    </row>
    <row r="3576" spans="1:2" x14ac:dyDescent="0.3">
      <c r="A3576">
        <v>6.3712999999999997</v>
      </c>
      <c r="B3576">
        <v>4585630</v>
      </c>
    </row>
    <row r="3577" spans="1:2" x14ac:dyDescent="0.3">
      <c r="A3577">
        <v>6.3714000000000004</v>
      </c>
      <c r="B3577">
        <v>4585873</v>
      </c>
    </row>
    <row r="3578" spans="1:2" x14ac:dyDescent="0.3">
      <c r="A3578">
        <v>6.3714000000000004</v>
      </c>
      <c r="B3578">
        <v>4586104</v>
      </c>
    </row>
    <row r="3579" spans="1:2" x14ac:dyDescent="0.3">
      <c r="A3579">
        <v>6.3715999999999999</v>
      </c>
      <c r="B3579">
        <v>4586329</v>
      </c>
    </row>
    <row r="3580" spans="1:2" x14ac:dyDescent="0.3">
      <c r="A3580">
        <v>6.3715999999999999</v>
      </c>
      <c r="B3580">
        <v>4586612</v>
      </c>
    </row>
    <row r="3581" spans="1:2" x14ac:dyDescent="0.3">
      <c r="A3581">
        <v>6.3715999999999999</v>
      </c>
      <c r="B3581">
        <v>4586897</v>
      </c>
    </row>
    <row r="3582" spans="1:2" x14ac:dyDescent="0.3">
      <c r="A3582">
        <v>6.3718000000000004</v>
      </c>
      <c r="B3582">
        <v>4587121</v>
      </c>
    </row>
    <row r="3583" spans="1:2" x14ac:dyDescent="0.3">
      <c r="A3583">
        <v>6.3718000000000004</v>
      </c>
      <c r="B3583">
        <v>4587405</v>
      </c>
    </row>
    <row r="3584" spans="1:2" x14ac:dyDescent="0.3">
      <c r="A3584">
        <v>6.3719000000000001</v>
      </c>
      <c r="B3584">
        <v>4587632</v>
      </c>
    </row>
    <row r="3585" spans="1:2" x14ac:dyDescent="0.3">
      <c r="A3585">
        <v>6.3719999999999999</v>
      </c>
      <c r="B3585">
        <v>4587872</v>
      </c>
    </row>
    <row r="3586" spans="1:2" x14ac:dyDescent="0.3">
      <c r="A3586">
        <v>6.3719999999999999</v>
      </c>
      <c r="B3586">
        <v>4588103</v>
      </c>
    </row>
    <row r="3587" spans="1:2" x14ac:dyDescent="0.3">
      <c r="A3587">
        <v>6.3720999999999997</v>
      </c>
      <c r="B3587">
        <v>4588384</v>
      </c>
    </row>
    <row r="3588" spans="1:2" x14ac:dyDescent="0.3">
      <c r="A3588">
        <v>6.3723000000000001</v>
      </c>
      <c r="B3588">
        <v>4588615</v>
      </c>
    </row>
    <row r="3589" spans="1:2" x14ac:dyDescent="0.3">
      <c r="A3589">
        <v>6.3723000000000001</v>
      </c>
      <c r="B3589">
        <v>4588897</v>
      </c>
    </row>
    <row r="3590" spans="1:2" x14ac:dyDescent="0.3">
      <c r="A3590">
        <v>6.3723999999999998</v>
      </c>
      <c r="B3590">
        <v>4589123</v>
      </c>
    </row>
    <row r="3591" spans="1:2" x14ac:dyDescent="0.3">
      <c r="A3591">
        <v>6.3723999999999998</v>
      </c>
      <c r="B3591">
        <v>4589407</v>
      </c>
    </row>
    <row r="3592" spans="1:2" x14ac:dyDescent="0.3">
      <c r="A3592">
        <v>6.3723999999999998</v>
      </c>
      <c r="B3592">
        <v>4589637</v>
      </c>
    </row>
    <row r="3593" spans="1:2" x14ac:dyDescent="0.3">
      <c r="A3593">
        <v>6.3726000000000003</v>
      </c>
      <c r="B3593">
        <v>4589873</v>
      </c>
    </row>
    <row r="3594" spans="1:2" x14ac:dyDescent="0.3">
      <c r="A3594">
        <v>6.3726000000000003</v>
      </c>
      <c r="B3594">
        <v>4590104</v>
      </c>
    </row>
    <row r="3595" spans="1:2" x14ac:dyDescent="0.3">
      <c r="A3595">
        <v>6.3727</v>
      </c>
      <c r="B3595">
        <v>4590379</v>
      </c>
    </row>
    <row r="3596" spans="1:2" x14ac:dyDescent="0.3">
      <c r="A3596">
        <v>6.3728999999999996</v>
      </c>
      <c r="B3596">
        <v>4590616</v>
      </c>
    </row>
    <row r="3597" spans="1:2" x14ac:dyDescent="0.3">
      <c r="A3597">
        <v>6.3728999999999996</v>
      </c>
      <c r="B3597">
        <v>4590897</v>
      </c>
    </row>
    <row r="3598" spans="1:2" x14ac:dyDescent="0.3">
      <c r="A3598">
        <v>6.3728999999999996</v>
      </c>
      <c r="B3598">
        <v>4591121</v>
      </c>
    </row>
    <row r="3599" spans="1:2" x14ac:dyDescent="0.3">
      <c r="A3599">
        <v>6.3731</v>
      </c>
      <c r="B3599">
        <v>4591412</v>
      </c>
    </row>
    <row r="3600" spans="1:2" x14ac:dyDescent="0.3">
      <c r="A3600">
        <v>6.3731</v>
      </c>
      <c r="B3600">
        <v>4591696</v>
      </c>
    </row>
    <row r="3601" spans="1:2" x14ac:dyDescent="0.3">
      <c r="A3601">
        <v>6.3731999999999998</v>
      </c>
      <c r="B3601">
        <v>4591920</v>
      </c>
    </row>
    <row r="3602" spans="1:2" x14ac:dyDescent="0.3">
      <c r="A3602">
        <v>6.3733000000000004</v>
      </c>
      <c r="B3602">
        <v>4592208</v>
      </c>
    </row>
    <row r="3603" spans="1:2" x14ac:dyDescent="0.3">
      <c r="A3603">
        <v>6.3733000000000004</v>
      </c>
      <c r="B3603">
        <v>4592479</v>
      </c>
    </row>
    <row r="3604" spans="1:2" x14ac:dyDescent="0.3">
      <c r="A3604">
        <v>6.3734000000000002</v>
      </c>
      <c r="B3604">
        <v>4592709</v>
      </c>
    </row>
    <row r="3605" spans="1:2" x14ac:dyDescent="0.3">
      <c r="A3605">
        <v>6.3734000000000002</v>
      </c>
      <c r="B3605">
        <v>4592983</v>
      </c>
    </row>
    <row r="3606" spans="1:2" x14ac:dyDescent="0.3">
      <c r="A3606">
        <v>6.3735999999999997</v>
      </c>
      <c r="B3606">
        <v>4593218</v>
      </c>
    </row>
    <row r="3607" spans="1:2" x14ac:dyDescent="0.3">
      <c r="A3607">
        <v>6.3735999999999997</v>
      </c>
      <c r="B3607">
        <v>4593473</v>
      </c>
    </row>
    <row r="3608" spans="1:2" x14ac:dyDescent="0.3">
      <c r="A3608">
        <v>6.3735999999999997</v>
      </c>
      <c r="B3608">
        <v>4593704</v>
      </c>
    </row>
    <row r="3609" spans="1:2" x14ac:dyDescent="0.3">
      <c r="A3609">
        <v>6.3738000000000001</v>
      </c>
      <c r="B3609">
        <v>4593934</v>
      </c>
    </row>
    <row r="3610" spans="1:2" x14ac:dyDescent="0.3">
      <c r="A3610">
        <v>6.3738999999999999</v>
      </c>
      <c r="B3610">
        <v>4594211</v>
      </c>
    </row>
    <row r="3611" spans="1:2" x14ac:dyDescent="0.3">
      <c r="A3611">
        <v>6.3738999999999999</v>
      </c>
      <c r="B3611">
        <v>4594496</v>
      </c>
    </row>
    <row r="3612" spans="1:2" x14ac:dyDescent="0.3">
      <c r="A3612">
        <v>6.3739999999999997</v>
      </c>
      <c r="B3612">
        <v>4594720</v>
      </c>
    </row>
    <row r="3613" spans="1:2" x14ac:dyDescent="0.3">
      <c r="A3613">
        <v>6.3741000000000003</v>
      </c>
      <c r="B3613">
        <v>4595010</v>
      </c>
    </row>
    <row r="3614" spans="1:2" x14ac:dyDescent="0.3">
      <c r="A3614">
        <v>6.3741000000000003</v>
      </c>
      <c r="B3614">
        <v>4595296</v>
      </c>
    </row>
    <row r="3615" spans="1:2" x14ac:dyDescent="0.3">
      <c r="A3615">
        <v>6.3742999999999999</v>
      </c>
      <c r="B3615">
        <v>4595521</v>
      </c>
    </row>
    <row r="3616" spans="1:2" x14ac:dyDescent="0.3">
      <c r="A3616">
        <v>6.3742999999999999</v>
      </c>
      <c r="B3616">
        <v>4595803</v>
      </c>
    </row>
    <row r="3617" spans="1:2" x14ac:dyDescent="0.3">
      <c r="A3617">
        <v>6.3743999999999996</v>
      </c>
      <c r="B3617">
        <v>4596033</v>
      </c>
    </row>
    <row r="3618" spans="1:2" x14ac:dyDescent="0.3">
      <c r="A3618">
        <v>6.3743999999999996</v>
      </c>
      <c r="B3618">
        <v>4596272</v>
      </c>
    </row>
    <row r="3619" spans="1:2" x14ac:dyDescent="0.3">
      <c r="A3619">
        <v>6.3743999999999996</v>
      </c>
      <c r="B3619">
        <v>4596509</v>
      </c>
    </row>
    <row r="3620" spans="1:2" x14ac:dyDescent="0.3">
      <c r="A3620">
        <v>6.3746</v>
      </c>
      <c r="B3620">
        <v>4596779</v>
      </c>
    </row>
    <row r="3621" spans="1:2" x14ac:dyDescent="0.3">
      <c r="A3621">
        <v>6.3746999999999998</v>
      </c>
      <c r="B3621">
        <v>4597016</v>
      </c>
    </row>
    <row r="3622" spans="1:2" x14ac:dyDescent="0.3">
      <c r="A3622">
        <v>6.3746999999999998</v>
      </c>
      <c r="B3622">
        <v>4597295</v>
      </c>
    </row>
    <row r="3623" spans="1:2" x14ac:dyDescent="0.3">
      <c r="A3623">
        <v>6.3747999999999996</v>
      </c>
      <c r="B3623">
        <v>4597520</v>
      </c>
    </row>
    <row r="3624" spans="1:2" x14ac:dyDescent="0.3">
      <c r="A3624">
        <v>6.375</v>
      </c>
      <c r="B3624">
        <v>4597808</v>
      </c>
    </row>
    <row r="3625" spans="1:2" x14ac:dyDescent="0.3">
      <c r="A3625">
        <v>6.375</v>
      </c>
      <c r="B3625">
        <v>4598078</v>
      </c>
    </row>
    <row r="3626" spans="1:2" x14ac:dyDescent="0.3">
      <c r="A3626">
        <v>6.375</v>
      </c>
      <c r="B3626">
        <v>4598309</v>
      </c>
    </row>
    <row r="3627" spans="1:2" x14ac:dyDescent="0.3">
      <c r="A3627">
        <v>6.375</v>
      </c>
      <c r="B3627">
        <v>4598591</v>
      </c>
    </row>
    <row r="3628" spans="1:2" x14ac:dyDescent="0.3">
      <c r="A3628">
        <v>6.3752000000000004</v>
      </c>
      <c r="B3628">
        <v>4598819</v>
      </c>
    </row>
    <row r="3629" spans="1:2" x14ac:dyDescent="0.3">
      <c r="A3629">
        <v>6.3753000000000002</v>
      </c>
      <c r="B3629">
        <v>4599071</v>
      </c>
    </row>
    <row r="3630" spans="1:2" x14ac:dyDescent="0.3">
      <c r="A3630">
        <v>6.3753000000000002</v>
      </c>
      <c r="B3630">
        <v>4599303</v>
      </c>
    </row>
    <row r="3631" spans="1:2" x14ac:dyDescent="0.3">
      <c r="A3631">
        <v>6.3754</v>
      </c>
      <c r="B3631">
        <v>4599577</v>
      </c>
    </row>
    <row r="3632" spans="1:2" x14ac:dyDescent="0.3">
      <c r="A3632">
        <v>6.3754999999999997</v>
      </c>
      <c r="B3632">
        <v>4599812</v>
      </c>
    </row>
    <row r="3633" spans="1:2" x14ac:dyDescent="0.3">
      <c r="A3633">
        <v>6.3754999999999997</v>
      </c>
      <c r="B3633">
        <v>4600095</v>
      </c>
    </row>
    <row r="3634" spans="1:2" x14ac:dyDescent="0.3">
      <c r="A3634">
        <v>6.3757000000000001</v>
      </c>
      <c r="B3634">
        <v>4600319</v>
      </c>
    </row>
    <row r="3635" spans="1:2" x14ac:dyDescent="0.3">
      <c r="A3635">
        <v>6.3757000000000001</v>
      </c>
      <c r="B3635">
        <v>4600606</v>
      </c>
    </row>
    <row r="3636" spans="1:2" x14ac:dyDescent="0.3">
      <c r="A3636">
        <v>6.3757000000000001</v>
      </c>
      <c r="B3636">
        <v>4600831</v>
      </c>
    </row>
    <row r="3637" spans="1:2" x14ac:dyDescent="0.3">
      <c r="A3637">
        <v>6.3758999999999997</v>
      </c>
      <c r="B3637">
        <v>4601072</v>
      </c>
    </row>
    <row r="3638" spans="1:2" x14ac:dyDescent="0.3">
      <c r="A3638">
        <v>6.3758999999999997</v>
      </c>
      <c r="B3638">
        <v>4601303</v>
      </c>
    </row>
    <row r="3639" spans="1:2" x14ac:dyDescent="0.3">
      <c r="A3639">
        <v>6.3760000000000003</v>
      </c>
      <c r="B3639">
        <v>4601583</v>
      </c>
    </row>
    <row r="3640" spans="1:2" x14ac:dyDescent="0.3">
      <c r="A3640">
        <v>6.3761000000000001</v>
      </c>
      <c r="B3640">
        <v>4601815</v>
      </c>
    </row>
    <row r="3641" spans="1:2" x14ac:dyDescent="0.3">
      <c r="A3641">
        <v>6.3761000000000001</v>
      </c>
      <c r="B3641">
        <v>4602094</v>
      </c>
    </row>
    <row r="3642" spans="1:2" x14ac:dyDescent="0.3">
      <c r="A3642">
        <v>6.3761000000000001</v>
      </c>
      <c r="B3642">
        <v>4602319</v>
      </c>
    </row>
    <row r="3643" spans="1:2" x14ac:dyDescent="0.3">
      <c r="A3643">
        <v>6.3761000000000001</v>
      </c>
      <c r="B3643">
        <v>4602603</v>
      </c>
    </row>
    <row r="3644" spans="1:2" x14ac:dyDescent="0.3">
      <c r="A3644">
        <v>6.3762999999999996</v>
      </c>
      <c r="B3644">
        <v>4602835</v>
      </c>
    </row>
    <row r="3645" spans="1:2" x14ac:dyDescent="0.3">
      <c r="A3645">
        <v>6.3764000000000003</v>
      </c>
      <c r="B3645">
        <v>4603072</v>
      </c>
    </row>
    <row r="3646" spans="1:2" x14ac:dyDescent="0.3">
      <c r="A3646">
        <v>6.3764000000000003</v>
      </c>
      <c r="B3646">
        <v>4603303</v>
      </c>
    </row>
    <row r="3647" spans="1:2" x14ac:dyDescent="0.3">
      <c r="A3647">
        <v>6.3765999999999998</v>
      </c>
      <c r="B3647">
        <v>4603578</v>
      </c>
    </row>
    <row r="3648" spans="1:2" x14ac:dyDescent="0.3">
      <c r="A3648">
        <v>6.3765999999999998</v>
      </c>
      <c r="B3648">
        <v>4603810</v>
      </c>
    </row>
    <row r="3649" spans="1:2" x14ac:dyDescent="0.3">
      <c r="A3649">
        <v>6.3765999999999998</v>
      </c>
      <c r="B3649">
        <v>4604095</v>
      </c>
    </row>
    <row r="3650" spans="1:2" x14ac:dyDescent="0.3">
      <c r="A3650">
        <v>6.3768000000000002</v>
      </c>
      <c r="B3650">
        <v>4604319</v>
      </c>
    </row>
    <row r="3651" spans="1:2" x14ac:dyDescent="0.3">
      <c r="A3651">
        <v>6.3768000000000002</v>
      </c>
      <c r="B3651">
        <v>4604604</v>
      </c>
    </row>
    <row r="3652" spans="1:2" x14ac:dyDescent="0.3">
      <c r="A3652">
        <v>6.3769</v>
      </c>
      <c r="B3652">
        <v>4604836</v>
      </c>
    </row>
    <row r="3653" spans="1:2" x14ac:dyDescent="0.3">
      <c r="A3653">
        <v>6.3769999999999998</v>
      </c>
      <c r="B3653">
        <v>4605073</v>
      </c>
    </row>
    <row r="3654" spans="1:2" x14ac:dyDescent="0.3">
      <c r="A3654">
        <v>6.3769999999999998</v>
      </c>
      <c r="B3654">
        <v>4605303</v>
      </c>
    </row>
    <row r="3655" spans="1:2" x14ac:dyDescent="0.3">
      <c r="A3655">
        <v>6.3771000000000004</v>
      </c>
      <c r="B3655">
        <v>4605577</v>
      </c>
    </row>
    <row r="3656" spans="1:2" x14ac:dyDescent="0.3">
      <c r="A3656">
        <v>6.3772000000000002</v>
      </c>
      <c r="B3656">
        <v>4605815</v>
      </c>
    </row>
    <row r="3657" spans="1:2" x14ac:dyDescent="0.3">
      <c r="A3657">
        <v>6.3772000000000002</v>
      </c>
      <c r="B3657">
        <v>4606094</v>
      </c>
    </row>
    <row r="3658" spans="1:2" x14ac:dyDescent="0.3">
      <c r="A3658">
        <v>6.3773</v>
      </c>
      <c r="B3658">
        <v>4606319</v>
      </c>
    </row>
    <row r="3659" spans="1:2" x14ac:dyDescent="0.3">
      <c r="A3659">
        <v>6.3775000000000004</v>
      </c>
      <c r="B3659">
        <v>4606607</v>
      </c>
    </row>
    <row r="3660" spans="1:2" x14ac:dyDescent="0.3">
      <c r="A3660">
        <v>6.3775000000000004</v>
      </c>
      <c r="B3660">
        <v>4606877</v>
      </c>
    </row>
    <row r="3661" spans="1:2" x14ac:dyDescent="0.3">
      <c r="A3661">
        <v>6.3775000000000004</v>
      </c>
      <c r="B3661">
        <v>4607111</v>
      </c>
    </row>
    <row r="3662" spans="1:2" x14ac:dyDescent="0.3">
      <c r="A3662">
        <v>6.3775000000000004</v>
      </c>
      <c r="B3662">
        <v>4607395</v>
      </c>
    </row>
    <row r="3663" spans="1:2" x14ac:dyDescent="0.3">
      <c r="A3663">
        <v>6.3776999999999999</v>
      </c>
      <c r="B3663">
        <v>4607621</v>
      </c>
    </row>
    <row r="3664" spans="1:2" x14ac:dyDescent="0.3">
      <c r="A3664">
        <v>6.3777999999999997</v>
      </c>
      <c r="B3664">
        <v>4607870</v>
      </c>
    </row>
    <row r="3665" spans="1:2" x14ac:dyDescent="0.3">
      <c r="A3665">
        <v>6.3777999999999997</v>
      </c>
      <c r="B3665">
        <v>4608102</v>
      </c>
    </row>
    <row r="3666" spans="1:2" x14ac:dyDescent="0.3">
      <c r="A3666">
        <v>6.3779000000000003</v>
      </c>
      <c r="B3666">
        <v>4608378</v>
      </c>
    </row>
    <row r="3667" spans="1:2" x14ac:dyDescent="0.3">
      <c r="A3667">
        <v>6.3780000000000001</v>
      </c>
      <c r="B3667">
        <v>4608611</v>
      </c>
    </row>
    <row r="3668" spans="1:2" x14ac:dyDescent="0.3">
      <c r="A3668">
        <v>6.3780000000000001</v>
      </c>
      <c r="B3668">
        <v>4608893</v>
      </c>
    </row>
    <row r="3669" spans="1:2" x14ac:dyDescent="0.3">
      <c r="A3669">
        <v>6.3780999999999999</v>
      </c>
      <c r="B3669">
        <v>4609118</v>
      </c>
    </row>
    <row r="3670" spans="1:2" x14ac:dyDescent="0.3">
      <c r="A3670">
        <v>6.3780999999999999</v>
      </c>
      <c r="B3670">
        <v>4609405</v>
      </c>
    </row>
    <row r="3671" spans="1:2" x14ac:dyDescent="0.3">
      <c r="A3671">
        <v>6.3783000000000003</v>
      </c>
      <c r="B3671">
        <v>4609635</v>
      </c>
    </row>
    <row r="3672" spans="1:2" x14ac:dyDescent="0.3">
      <c r="A3672">
        <v>6.3783000000000003</v>
      </c>
      <c r="B3672">
        <v>4609871</v>
      </c>
    </row>
    <row r="3673" spans="1:2" x14ac:dyDescent="0.3">
      <c r="A3673">
        <v>6.3783000000000003</v>
      </c>
      <c r="B3673">
        <v>4610108</v>
      </c>
    </row>
    <row r="3674" spans="1:2" x14ac:dyDescent="0.3">
      <c r="A3674">
        <v>6.3784999999999998</v>
      </c>
      <c r="B3674">
        <v>4610382</v>
      </c>
    </row>
    <row r="3675" spans="1:2" x14ac:dyDescent="0.3">
      <c r="A3675">
        <v>6.3785999999999996</v>
      </c>
      <c r="B3675">
        <v>4610614</v>
      </c>
    </row>
    <row r="3676" spans="1:2" x14ac:dyDescent="0.3">
      <c r="A3676">
        <v>6.3785999999999996</v>
      </c>
      <c r="B3676">
        <v>4610896</v>
      </c>
    </row>
    <row r="3677" spans="1:2" x14ac:dyDescent="0.3">
      <c r="A3677">
        <v>6.3785999999999996</v>
      </c>
      <c r="B3677">
        <v>4611121</v>
      </c>
    </row>
    <row r="3678" spans="1:2" x14ac:dyDescent="0.3">
      <c r="A3678">
        <v>6.3785999999999996</v>
      </c>
      <c r="B3678">
        <v>4611402</v>
      </c>
    </row>
    <row r="3679" spans="1:2" x14ac:dyDescent="0.3">
      <c r="A3679">
        <v>6.3788</v>
      </c>
      <c r="B3679">
        <v>4611632</v>
      </c>
    </row>
    <row r="3680" spans="1:2" x14ac:dyDescent="0.3">
      <c r="A3680">
        <v>6.3789999999999996</v>
      </c>
      <c r="B3680">
        <v>4611871</v>
      </c>
    </row>
    <row r="3681" spans="1:2" x14ac:dyDescent="0.3">
      <c r="A3681">
        <v>6.3789999999999996</v>
      </c>
      <c r="B3681">
        <v>4612102</v>
      </c>
    </row>
    <row r="3682" spans="1:2" x14ac:dyDescent="0.3">
      <c r="A3682">
        <v>6.3791000000000002</v>
      </c>
      <c r="B3682">
        <v>4612328</v>
      </c>
    </row>
    <row r="3683" spans="1:2" x14ac:dyDescent="0.3">
      <c r="A3683">
        <v>6.3791000000000002</v>
      </c>
      <c r="B3683">
        <v>4612611</v>
      </c>
    </row>
    <row r="3684" spans="1:2" x14ac:dyDescent="0.3">
      <c r="A3684">
        <v>6.3791000000000002</v>
      </c>
      <c r="B3684">
        <v>4612893</v>
      </c>
    </row>
    <row r="3685" spans="1:2" x14ac:dyDescent="0.3">
      <c r="A3685">
        <v>6.3792999999999997</v>
      </c>
      <c r="B3685">
        <v>4613119</v>
      </c>
    </row>
    <row r="3686" spans="1:2" x14ac:dyDescent="0.3">
      <c r="A3686">
        <v>6.3792999999999997</v>
      </c>
      <c r="B3686">
        <v>4613407</v>
      </c>
    </row>
    <row r="3687" spans="1:2" x14ac:dyDescent="0.3">
      <c r="A3687">
        <v>6.3792999999999997</v>
      </c>
      <c r="B3687">
        <v>4613677</v>
      </c>
    </row>
    <row r="3688" spans="1:2" x14ac:dyDescent="0.3">
      <c r="A3688">
        <v>6.3795000000000002</v>
      </c>
      <c r="B3688">
        <v>4613902</v>
      </c>
    </row>
    <row r="3689" spans="1:2" x14ac:dyDescent="0.3">
      <c r="A3689">
        <v>6.3795000000000002</v>
      </c>
      <c r="B3689">
        <v>4614178</v>
      </c>
    </row>
    <row r="3690" spans="1:2" x14ac:dyDescent="0.3">
      <c r="A3690">
        <v>6.3795999999999999</v>
      </c>
      <c r="B3690">
        <v>4614413</v>
      </c>
    </row>
    <row r="3691" spans="1:2" x14ac:dyDescent="0.3">
      <c r="A3691">
        <v>6.3796999999999997</v>
      </c>
      <c r="B3691">
        <v>4614670</v>
      </c>
    </row>
    <row r="3692" spans="1:2" x14ac:dyDescent="0.3">
      <c r="A3692">
        <v>6.3796999999999997</v>
      </c>
      <c r="B3692">
        <v>4614901</v>
      </c>
    </row>
    <row r="3693" spans="1:2" x14ac:dyDescent="0.3">
      <c r="A3693">
        <v>6.3798000000000004</v>
      </c>
      <c r="B3693">
        <v>4615132</v>
      </c>
    </row>
    <row r="3694" spans="1:2" x14ac:dyDescent="0.3">
      <c r="A3694">
        <v>6.3799000000000001</v>
      </c>
      <c r="B3694">
        <v>4615406</v>
      </c>
    </row>
    <row r="3695" spans="1:2" x14ac:dyDescent="0.3">
      <c r="A3695">
        <v>6.3799000000000001</v>
      </c>
      <c r="B3695">
        <v>4615677</v>
      </c>
    </row>
    <row r="3696" spans="1:2" x14ac:dyDescent="0.3">
      <c r="A3696">
        <v>6.38</v>
      </c>
      <c r="B3696">
        <v>4615902</v>
      </c>
    </row>
    <row r="3697" spans="1:2" x14ac:dyDescent="0.3">
      <c r="A3697">
        <v>6.38</v>
      </c>
      <c r="B3697">
        <v>4616127</v>
      </c>
    </row>
    <row r="3698" spans="1:2" x14ac:dyDescent="0.3">
      <c r="A3698">
        <v>6.3800999999999997</v>
      </c>
      <c r="B3698">
        <v>4616407</v>
      </c>
    </row>
    <row r="3699" spans="1:2" x14ac:dyDescent="0.3">
      <c r="A3699">
        <v>6.3802000000000003</v>
      </c>
      <c r="B3699">
        <v>4616673</v>
      </c>
    </row>
    <row r="3700" spans="1:2" x14ac:dyDescent="0.3">
      <c r="A3700">
        <v>6.3802000000000003</v>
      </c>
      <c r="B3700">
        <v>4616903</v>
      </c>
    </row>
    <row r="3701" spans="1:2" x14ac:dyDescent="0.3">
      <c r="A3701">
        <v>6.3803000000000001</v>
      </c>
      <c r="B3701">
        <v>4617181</v>
      </c>
    </row>
    <row r="3702" spans="1:2" x14ac:dyDescent="0.3">
      <c r="A3702">
        <v>6.3804999999999996</v>
      </c>
      <c r="B3702">
        <v>4617413</v>
      </c>
    </row>
    <row r="3703" spans="1:2" x14ac:dyDescent="0.3">
      <c r="A3703">
        <v>6.3804999999999996</v>
      </c>
      <c r="B3703">
        <v>4617693</v>
      </c>
    </row>
    <row r="3704" spans="1:2" x14ac:dyDescent="0.3">
      <c r="A3704">
        <v>6.3806000000000003</v>
      </c>
      <c r="B3704">
        <v>4617919</v>
      </c>
    </row>
    <row r="3705" spans="1:2" x14ac:dyDescent="0.3">
      <c r="A3705">
        <v>6.3807</v>
      </c>
      <c r="B3705">
        <v>4618207</v>
      </c>
    </row>
    <row r="3706" spans="1:2" x14ac:dyDescent="0.3">
      <c r="A3706">
        <v>6.3807</v>
      </c>
      <c r="B3706">
        <v>4618477</v>
      </c>
    </row>
    <row r="3707" spans="1:2" x14ac:dyDescent="0.3">
      <c r="A3707">
        <v>6.3807999999999998</v>
      </c>
      <c r="B3707">
        <v>4618710</v>
      </c>
    </row>
    <row r="3708" spans="1:2" x14ac:dyDescent="0.3">
      <c r="A3708">
        <v>6.3807999999999998</v>
      </c>
      <c r="B3708">
        <v>4618993</v>
      </c>
    </row>
    <row r="3709" spans="1:2" x14ac:dyDescent="0.3">
      <c r="A3709">
        <v>6.3808999999999996</v>
      </c>
      <c r="B3709">
        <v>4619217</v>
      </c>
    </row>
    <row r="3710" spans="1:2" x14ac:dyDescent="0.3">
      <c r="A3710">
        <v>6.3811</v>
      </c>
      <c r="B3710">
        <v>4619474</v>
      </c>
    </row>
    <row r="3711" spans="1:2" x14ac:dyDescent="0.3">
      <c r="A3711">
        <v>6.3811</v>
      </c>
      <c r="B3711">
        <v>4619707</v>
      </c>
    </row>
    <row r="3712" spans="1:2" x14ac:dyDescent="0.3">
      <c r="A3712">
        <v>6.3811</v>
      </c>
      <c r="B3712">
        <v>4619977</v>
      </c>
    </row>
    <row r="3713" spans="1:2" x14ac:dyDescent="0.3">
      <c r="A3713">
        <v>6.3811999999999998</v>
      </c>
      <c r="B3713">
        <v>4620215</v>
      </c>
    </row>
    <row r="3714" spans="1:2" x14ac:dyDescent="0.3">
      <c r="A3714">
        <v>6.3811999999999998</v>
      </c>
      <c r="B3714">
        <v>4620495</v>
      </c>
    </row>
    <row r="3715" spans="1:2" x14ac:dyDescent="0.3">
      <c r="A3715">
        <v>6.3813000000000004</v>
      </c>
      <c r="B3715">
        <v>4620722</v>
      </c>
    </row>
    <row r="3716" spans="1:2" x14ac:dyDescent="0.3">
      <c r="A3716">
        <v>6.3814000000000002</v>
      </c>
      <c r="B3716">
        <v>4621007</v>
      </c>
    </row>
    <row r="3717" spans="1:2" x14ac:dyDescent="0.3">
      <c r="A3717">
        <v>6.3814000000000002</v>
      </c>
      <c r="B3717">
        <v>4621276</v>
      </c>
    </row>
    <row r="3718" spans="1:2" x14ac:dyDescent="0.3">
      <c r="A3718">
        <v>6.3815999999999997</v>
      </c>
      <c r="B3718">
        <v>4621506</v>
      </c>
    </row>
    <row r="3719" spans="1:2" x14ac:dyDescent="0.3">
      <c r="A3719">
        <v>6.3815999999999997</v>
      </c>
      <c r="B3719">
        <v>4621777</v>
      </c>
    </row>
    <row r="3720" spans="1:2" x14ac:dyDescent="0.3">
      <c r="A3720">
        <v>6.3817000000000004</v>
      </c>
      <c r="B3720">
        <v>4622014</v>
      </c>
    </row>
    <row r="3721" spans="1:2" x14ac:dyDescent="0.3">
      <c r="A3721">
        <v>6.3817000000000004</v>
      </c>
      <c r="B3721">
        <v>4622270</v>
      </c>
    </row>
    <row r="3722" spans="1:2" x14ac:dyDescent="0.3">
      <c r="A3722">
        <v>6.3817000000000004</v>
      </c>
      <c r="B3722">
        <v>4622501</v>
      </c>
    </row>
    <row r="3723" spans="1:2" x14ac:dyDescent="0.3">
      <c r="A3723">
        <v>6.3818999999999999</v>
      </c>
      <c r="B3723">
        <v>4622731</v>
      </c>
    </row>
    <row r="3724" spans="1:2" x14ac:dyDescent="0.3">
      <c r="A3724">
        <v>6.3818999999999999</v>
      </c>
      <c r="B3724">
        <v>4623003</v>
      </c>
    </row>
    <row r="3725" spans="1:2" x14ac:dyDescent="0.3">
      <c r="A3725">
        <v>6.3819999999999997</v>
      </c>
      <c r="B3725">
        <v>4623235</v>
      </c>
    </row>
    <row r="3726" spans="1:2" x14ac:dyDescent="0.3">
      <c r="A3726">
        <v>6.3819999999999997</v>
      </c>
      <c r="B3726">
        <v>4623470</v>
      </c>
    </row>
    <row r="3727" spans="1:2" x14ac:dyDescent="0.3">
      <c r="A3727">
        <v>6.3819999999999997</v>
      </c>
      <c r="B3727">
        <v>4623701</v>
      </c>
    </row>
    <row r="3728" spans="1:2" x14ac:dyDescent="0.3">
      <c r="A3728">
        <v>6.3822000000000001</v>
      </c>
      <c r="B3728">
        <v>4623976</v>
      </c>
    </row>
    <row r="3729" spans="1:2" x14ac:dyDescent="0.3">
      <c r="A3729">
        <v>6.3823999999999996</v>
      </c>
      <c r="B3729">
        <v>4624209</v>
      </c>
    </row>
    <row r="3730" spans="1:2" x14ac:dyDescent="0.3">
      <c r="A3730">
        <v>6.3823999999999996</v>
      </c>
      <c r="B3730">
        <v>4624493</v>
      </c>
    </row>
    <row r="3731" spans="1:2" x14ac:dyDescent="0.3">
      <c r="A3731">
        <v>6.3823999999999996</v>
      </c>
      <c r="B3731">
        <v>4624719</v>
      </c>
    </row>
    <row r="3732" spans="1:2" x14ac:dyDescent="0.3">
      <c r="A3732">
        <v>6.3823999999999996</v>
      </c>
      <c r="B3732">
        <v>4625002</v>
      </c>
    </row>
    <row r="3733" spans="1:2" x14ac:dyDescent="0.3">
      <c r="A3733">
        <v>6.3825000000000003</v>
      </c>
      <c r="B3733">
        <v>4625234</v>
      </c>
    </row>
    <row r="3734" spans="1:2" x14ac:dyDescent="0.3">
      <c r="A3734">
        <v>6.3826999999999998</v>
      </c>
      <c r="B3734">
        <v>4625472</v>
      </c>
    </row>
    <row r="3735" spans="1:2" x14ac:dyDescent="0.3">
      <c r="A3735">
        <v>6.3826999999999998</v>
      </c>
      <c r="B3735">
        <v>4625706</v>
      </c>
    </row>
    <row r="3736" spans="1:2" x14ac:dyDescent="0.3">
      <c r="A3736">
        <v>6.3826999999999998</v>
      </c>
      <c r="B3736">
        <v>4625982</v>
      </c>
    </row>
    <row r="3737" spans="1:2" x14ac:dyDescent="0.3">
      <c r="A3737">
        <v>6.3827999999999996</v>
      </c>
      <c r="B3737">
        <v>4626213</v>
      </c>
    </row>
    <row r="3738" spans="1:2" x14ac:dyDescent="0.3">
      <c r="A3738">
        <v>6.3827999999999996</v>
      </c>
      <c r="B3738">
        <v>4626495</v>
      </c>
    </row>
    <row r="3739" spans="1:2" x14ac:dyDescent="0.3">
      <c r="A3739">
        <v>6.383</v>
      </c>
      <c r="B3739">
        <v>4626720</v>
      </c>
    </row>
    <row r="3740" spans="1:2" x14ac:dyDescent="0.3">
      <c r="A3740">
        <v>6.383</v>
      </c>
      <c r="B3740">
        <v>4627002</v>
      </c>
    </row>
    <row r="3741" spans="1:2" x14ac:dyDescent="0.3">
      <c r="A3741">
        <v>6.3830999999999998</v>
      </c>
      <c r="B3741">
        <v>4627235</v>
      </c>
    </row>
    <row r="3742" spans="1:2" x14ac:dyDescent="0.3">
      <c r="A3742">
        <v>6.3830999999999998</v>
      </c>
      <c r="B3742">
        <v>4627471</v>
      </c>
    </row>
    <row r="3743" spans="1:2" x14ac:dyDescent="0.3">
      <c r="A3743">
        <v>6.3830999999999998</v>
      </c>
      <c r="B3743">
        <v>4627701</v>
      </c>
    </row>
    <row r="3744" spans="1:2" x14ac:dyDescent="0.3">
      <c r="A3744">
        <v>6.3832000000000004</v>
      </c>
      <c r="B3744">
        <v>4627976</v>
      </c>
    </row>
    <row r="3745" spans="1:2" x14ac:dyDescent="0.3">
      <c r="A3745">
        <v>6.3833000000000002</v>
      </c>
      <c r="B3745">
        <v>4628209</v>
      </c>
    </row>
    <row r="3746" spans="1:2" x14ac:dyDescent="0.3">
      <c r="A3746">
        <v>6.3833000000000002</v>
      </c>
      <c r="B3746">
        <v>4628495</v>
      </c>
    </row>
    <row r="3747" spans="1:2" x14ac:dyDescent="0.3">
      <c r="A3747">
        <v>6.3834</v>
      </c>
      <c r="B3747">
        <v>4628719</v>
      </c>
    </row>
    <row r="3748" spans="1:2" x14ac:dyDescent="0.3">
      <c r="A3748">
        <v>6.3834</v>
      </c>
      <c r="B3748">
        <v>4629000</v>
      </c>
    </row>
    <row r="3749" spans="1:2" x14ac:dyDescent="0.3">
      <c r="A3749">
        <v>6.3836000000000004</v>
      </c>
      <c r="B3749">
        <v>4629233</v>
      </c>
    </row>
    <row r="3750" spans="1:2" x14ac:dyDescent="0.3">
      <c r="A3750">
        <v>6.3837000000000002</v>
      </c>
      <c r="B3750">
        <v>4629470</v>
      </c>
    </row>
    <row r="3751" spans="1:2" x14ac:dyDescent="0.3">
      <c r="A3751">
        <v>6.3837000000000002</v>
      </c>
      <c r="B3751">
        <v>4629701</v>
      </c>
    </row>
    <row r="3752" spans="1:2" x14ac:dyDescent="0.3">
      <c r="A3752">
        <v>6.3837999999999999</v>
      </c>
      <c r="B3752">
        <v>4629931</v>
      </c>
    </row>
    <row r="3753" spans="1:2" x14ac:dyDescent="0.3">
      <c r="A3753">
        <v>6.3838999999999997</v>
      </c>
      <c r="B3753">
        <v>4630209</v>
      </c>
    </row>
    <row r="3754" spans="1:2" x14ac:dyDescent="0.3">
      <c r="A3754">
        <v>6.3838999999999997</v>
      </c>
      <c r="B3754">
        <v>4630494</v>
      </c>
    </row>
    <row r="3755" spans="1:2" x14ac:dyDescent="0.3">
      <c r="A3755">
        <v>6.3840000000000003</v>
      </c>
      <c r="B3755">
        <v>4630718</v>
      </c>
    </row>
    <row r="3756" spans="1:2" x14ac:dyDescent="0.3">
      <c r="A3756">
        <v>6.3840000000000003</v>
      </c>
      <c r="B3756">
        <v>4631006</v>
      </c>
    </row>
    <row r="3757" spans="1:2" x14ac:dyDescent="0.3">
      <c r="A3757">
        <v>6.3840000000000003</v>
      </c>
      <c r="B3757">
        <v>4631276</v>
      </c>
    </row>
    <row r="3758" spans="1:2" x14ac:dyDescent="0.3">
      <c r="A3758">
        <v>6.3841000000000001</v>
      </c>
      <c r="B3758">
        <v>4631507</v>
      </c>
    </row>
    <row r="3759" spans="1:2" x14ac:dyDescent="0.3">
      <c r="A3759">
        <v>6.3841000000000001</v>
      </c>
      <c r="B3759">
        <v>4631789</v>
      </c>
    </row>
    <row r="3760" spans="1:2" x14ac:dyDescent="0.3">
      <c r="A3760">
        <v>6.3842999999999996</v>
      </c>
      <c r="B3760">
        <v>4632017</v>
      </c>
    </row>
    <row r="3761" spans="1:2" x14ac:dyDescent="0.3">
      <c r="A3761">
        <v>6.3844000000000003</v>
      </c>
      <c r="B3761">
        <v>4632270</v>
      </c>
    </row>
    <row r="3762" spans="1:2" x14ac:dyDescent="0.3">
      <c r="A3762">
        <v>6.3844000000000003</v>
      </c>
      <c r="B3762">
        <v>4632501</v>
      </c>
    </row>
    <row r="3763" spans="1:2" x14ac:dyDescent="0.3">
      <c r="A3763">
        <v>6.3845000000000001</v>
      </c>
      <c r="B3763">
        <v>4632781</v>
      </c>
    </row>
    <row r="3764" spans="1:2" x14ac:dyDescent="0.3">
      <c r="A3764">
        <v>6.3845999999999998</v>
      </c>
      <c r="B3764">
        <v>4633013</v>
      </c>
    </row>
    <row r="3765" spans="1:2" x14ac:dyDescent="0.3">
      <c r="A3765">
        <v>6.3845999999999998</v>
      </c>
      <c r="B3765">
        <v>4633295</v>
      </c>
    </row>
    <row r="3766" spans="1:2" x14ac:dyDescent="0.3">
      <c r="A3766">
        <v>6.3846999999999996</v>
      </c>
      <c r="B3766">
        <v>4633518</v>
      </c>
    </row>
    <row r="3767" spans="1:2" x14ac:dyDescent="0.3">
      <c r="A3767">
        <v>6.3848000000000003</v>
      </c>
      <c r="B3767">
        <v>4633806</v>
      </c>
    </row>
    <row r="3768" spans="1:2" x14ac:dyDescent="0.3">
      <c r="A3768">
        <v>6.3848000000000003</v>
      </c>
      <c r="B3768">
        <v>4634085</v>
      </c>
    </row>
    <row r="3769" spans="1:2" x14ac:dyDescent="0.3">
      <c r="A3769">
        <v>6.3849</v>
      </c>
      <c r="B3769">
        <v>4634318</v>
      </c>
    </row>
    <row r="3770" spans="1:2" x14ac:dyDescent="0.3">
      <c r="A3770">
        <v>6.3851000000000004</v>
      </c>
      <c r="B3770">
        <v>4634609</v>
      </c>
    </row>
    <row r="3771" spans="1:2" x14ac:dyDescent="0.3">
      <c r="A3771">
        <v>6.3851000000000004</v>
      </c>
      <c r="B3771">
        <v>4634893</v>
      </c>
    </row>
    <row r="3772" spans="1:2" x14ac:dyDescent="0.3">
      <c r="A3772">
        <v>6.3852000000000002</v>
      </c>
      <c r="B3772">
        <v>4635118</v>
      </c>
    </row>
    <row r="3773" spans="1:2" x14ac:dyDescent="0.3">
      <c r="A3773">
        <v>6.3852000000000002</v>
      </c>
      <c r="B3773">
        <v>4635409</v>
      </c>
    </row>
    <row r="3774" spans="1:2" x14ac:dyDescent="0.3">
      <c r="A3774">
        <v>6.3852000000000002</v>
      </c>
      <c r="B3774">
        <v>4635693</v>
      </c>
    </row>
    <row r="3775" spans="1:2" x14ac:dyDescent="0.3">
      <c r="A3775">
        <v>6.3853999999999997</v>
      </c>
      <c r="B3775">
        <v>4635918</v>
      </c>
    </row>
    <row r="3776" spans="1:2" x14ac:dyDescent="0.3">
      <c r="A3776">
        <v>6.3853999999999997</v>
      </c>
      <c r="B3776">
        <v>4636201</v>
      </c>
    </row>
    <row r="3777" spans="1:2" x14ac:dyDescent="0.3">
      <c r="A3777">
        <v>6.3855000000000004</v>
      </c>
      <c r="B3777">
        <v>4636432</v>
      </c>
    </row>
    <row r="3778" spans="1:2" x14ac:dyDescent="0.3">
      <c r="A3778">
        <v>6.3855000000000004</v>
      </c>
      <c r="B3778">
        <v>4636669</v>
      </c>
    </row>
    <row r="3779" spans="1:2" x14ac:dyDescent="0.3">
      <c r="A3779">
        <v>6.3855000000000004</v>
      </c>
      <c r="B3779">
        <v>4636901</v>
      </c>
    </row>
    <row r="3780" spans="1:2" x14ac:dyDescent="0.3">
      <c r="A3780">
        <v>6.3856999999999999</v>
      </c>
      <c r="B3780">
        <v>4637126</v>
      </c>
    </row>
    <row r="3781" spans="1:2" x14ac:dyDescent="0.3">
      <c r="A3781">
        <v>6.3857999999999997</v>
      </c>
      <c r="B3781">
        <v>4637408</v>
      </c>
    </row>
    <row r="3782" spans="1:2" x14ac:dyDescent="0.3">
      <c r="A3782">
        <v>6.3857999999999997</v>
      </c>
      <c r="B3782">
        <v>4637694</v>
      </c>
    </row>
    <row r="3783" spans="1:2" x14ac:dyDescent="0.3">
      <c r="A3783">
        <v>6.3857999999999997</v>
      </c>
      <c r="B3783">
        <v>4637917</v>
      </c>
    </row>
    <row r="3784" spans="1:2" x14ac:dyDescent="0.3">
      <c r="A3784">
        <v>6.3860000000000001</v>
      </c>
      <c r="B3784">
        <v>4638208</v>
      </c>
    </row>
    <row r="3785" spans="1:2" x14ac:dyDescent="0.3">
      <c r="A3785">
        <v>6.3860000000000001</v>
      </c>
      <c r="B3785">
        <v>4638492</v>
      </c>
    </row>
    <row r="3786" spans="1:2" x14ac:dyDescent="0.3">
      <c r="A3786">
        <v>6.3861999999999997</v>
      </c>
      <c r="B3786">
        <v>4638716</v>
      </c>
    </row>
    <row r="3787" spans="1:2" x14ac:dyDescent="0.3">
      <c r="A3787">
        <v>6.3861999999999997</v>
      </c>
      <c r="B3787">
        <v>4639001</v>
      </c>
    </row>
    <row r="3788" spans="1:2" x14ac:dyDescent="0.3">
      <c r="A3788">
        <v>6.3861999999999997</v>
      </c>
      <c r="B3788">
        <v>4639229</v>
      </c>
    </row>
    <row r="3789" spans="1:2" x14ac:dyDescent="0.3">
      <c r="A3789">
        <v>6.3861999999999997</v>
      </c>
      <c r="B3789">
        <v>4639470</v>
      </c>
    </row>
    <row r="3790" spans="1:2" x14ac:dyDescent="0.3">
      <c r="A3790">
        <v>6.3861999999999997</v>
      </c>
      <c r="B3790">
        <v>4639701</v>
      </c>
    </row>
    <row r="3791" spans="1:2" x14ac:dyDescent="0.3">
      <c r="A3791">
        <v>6.3864999999999998</v>
      </c>
      <c r="B3791">
        <v>4639972</v>
      </c>
    </row>
    <row r="3792" spans="1:2" x14ac:dyDescent="0.3">
      <c r="A3792">
        <v>6.3864999999999998</v>
      </c>
      <c r="B3792">
        <v>4640206</v>
      </c>
    </row>
    <row r="3793" spans="1:2" x14ac:dyDescent="0.3">
      <c r="A3793">
        <v>6.3864999999999998</v>
      </c>
      <c r="B3793">
        <v>4640492</v>
      </c>
    </row>
    <row r="3794" spans="1:2" x14ac:dyDescent="0.3">
      <c r="A3794">
        <v>6.3865999999999996</v>
      </c>
      <c r="B3794">
        <v>4640716</v>
      </c>
    </row>
    <row r="3795" spans="1:2" x14ac:dyDescent="0.3">
      <c r="A3795">
        <v>6.3865999999999996</v>
      </c>
      <c r="B3795">
        <v>4641001</v>
      </c>
    </row>
    <row r="3796" spans="1:2" x14ac:dyDescent="0.3">
      <c r="A3796">
        <v>6.3867000000000003</v>
      </c>
      <c r="B3796">
        <v>4641228</v>
      </c>
    </row>
    <row r="3797" spans="1:2" x14ac:dyDescent="0.3">
      <c r="A3797">
        <v>6.3868999999999998</v>
      </c>
      <c r="B3797">
        <v>4641470</v>
      </c>
    </row>
    <row r="3798" spans="1:2" x14ac:dyDescent="0.3">
      <c r="A3798">
        <v>6.3868999999999998</v>
      </c>
      <c r="B3798">
        <v>4641700</v>
      </c>
    </row>
    <row r="3799" spans="1:2" x14ac:dyDescent="0.3">
      <c r="A3799">
        <v>6.3868999999999998</v>
      </c>
      <c r="B3799">
        <v>4641975</v>
      </c>
    </row>
    <row r="3800" spans="1:2" x14ac:dyDescent="0.3">
      <c r="A3800">
        <v>6.3869999999999996</v>
      </c>
      <c r="B3800">
        <v>4642208</v>
      </c>
    </row>
    <row r="3801" spans="1:2" x14ac:dyDescent="0.3">
      <c r="A3801">
        <v>6.3869999999999996</v>
      </c>
      <c r="B3801">
        <v>4642493</v>
      </c>
    </row>
    <row r="3802" spans="1:2" x14ac:dyDescent="0.3">
      <c r="A3802">
        <v>6.3871000000000002</v>
      </c>
      <c r="B3802">
        <v>4642716</v>
      </c>
    </row>
    <row r="3803" spans="1:2" x14ac:dyDescent="0.3">
      <c r="A3803">
        <v>6.3872999999999998</v>
      </c>
      <c r="B3803">
        <v>4643006</v>
      </c>
    </row>
    <row r="3804" spans="1:2" x14ac:dyDescent="0.3">
      <c r="A3804">
        <v>6.3872999999999998</v>
      </c>
      <c r="B3804">
        <v>4643286</v>
      </c>
    </row>
    <row r="3805" spans="1:2" x14ac:dyDescent="0.3">
      <c r="A3805">
        <v>6.3872999999999998</v>
      </c>
      <c r="B3805">
        <v>4643515</v>
      </c>
    </row>
    <row r="3806" spans="1:2" x14ac:dyDescent="0.3">
      <c r="A3806">
        <v>6.3874000000000004</v>
      </c>
      <c r="B3806">
        <v>4643806</v>
      </c>
    </row>
    <row r="3807" spans="1:2" x14ac:dyDescent="0.3">
      <c r="A3807">
        <v>6.3874000000000004</v>
      </c>
      <c r="B3807">
        <v>4644093</v>
      </c>
    </row>
    <row r="3808" spans="1:2" x14ac:dyDescent="0.3">
      <c r="A3808">
        <v>6.3875999999999999</v>
      </c>
      <c r="B3808">
        <v>4644318</v>
      </c>
    </row>
    <row r="3809" spans="1:2" x14ac:dyDescent="0.3">
      <c r="A3809">
        <v>6.3875999999999999</v>
      </c>
      <c r="B3809">
        <v>4644600</v>
      </c>
    </row>
    <row r="3810" spans="1:2" x14ac:dyDescent="0.3">
      <c r="A3810">
        <v>6.3875999999999999</v>
      </c>
      <c r="B3810">
        <v>4644832</v>
      </c>
    </row>
    <row r="3811" spans="1:2" x14ac:dyDescent="0.3">
      <c r="A3811">
        <v>6.3878000000000004</v>
      </c>
      <c r="B3811">
        <v>4645069</v>
      </c>
    </row>
    <row r="3812" spans="1:2" x14ac:dyDescent="0.3">
      <c r="A3812">
        <v>6.3878000000000004</v>
      </c>
      <c r="B3812">
        <v>4645299</v>
      </c>
    </row>
    <row r="3813" spans="1:2" x14ac:dyDescent="0.3">
      <c r="A3813">
        <v>6.3878000000000004</v>
      </c>
      <c r="B3813">
        <v>4645526</v>
      </c>
    </row>
    <row r="3814" spans="1:2" x14ac:dyDescent="0.3">
      <c r="A3814">
        <v>6.3878000000000004</v>
      </c>
      <c r="B3814">
        <v>4645803</v>
      </c>
    </row>
    <row r="3815" spans="1:2" x14ac:dyDescent="0.3">
      <c r="A3815">
        <v>6.3879999999999999</v>
      </c>
      <c r="B3815">
        <v>4646033</v>
      </c>
    </row>
    <row r="3816" spans="1:2" x14ac:dyDescent="0.3">
      <c r="A3816">
        <v>6.3880999999999997</v>
      </c>
      <c r="B3816">
        <v>4646268</v>
      </c>
    </row>
    <row r="3817" spans="1:2" x14ac:dyDescent="0.3">
      <c r="A3817">
        <v>6.3880999999999997</v>
      </c>
      <c r="B3817">
        <v>4646500</v>
      </c>
    </row>
    <row r="3818" spans="1:2" x14ac:dyDescent="0.3">
      <c r="A3818">
        <v>6.3880999999999997</v>
      </c>
      <c r="B3818">
        <v>4646730</v>
      </c>
    </row>
    <row r="3819" spans="1:2" x14ac:dyDescent="0.3">
      <c r="A3819">
        <v>6.3882000000000003</v>
      </c>
      <c r="B3819">
        <v>4647007</v>
      </c>
    </row>
    <row r="3820" spans="1:2" x14ac:dyDescent="0.3">
      <c r="A3820">
        <v>6.3882000000000003</v>
      </c>
      <c r="B3820">
        <v>4647293</v>
      </c>
    </row>
    <row r="3821" spans="1:2" x14ac:dyDescent="0.3">
      <c r="A3821">
        <v>6.3883999999999999</v>
      </c>
      <c r="B3821">
        <v>4647517</v>
      </c>
    </row>
    <row r="3822" spans="1:2" x14ac:dyDescent="0.3">
      <c r="A3822">
        <v>6.3883999999999999</v>
      </c>
      <c r="B3822">
        <v>4647807</v>
      </c>
    </row>
    <row r="3823" spans="1:2" x14ac:dyDescent="0.3">
      <c r="A3823">
        <v>6.3883999999999999</v>
      </c>
      <c r="B3823">
        <v>4648093</v>
      </c>
    </row>
    <row r="3824" spans="1:2" x14ac:dyDescent="0.3">
      <c r="A3824">
        <v>6.3886000000000003</v>
      </c>
      <c r="B3824">
        <v>4648318</v>
      </c>
    </row>
    <row r="3825" spans="1:2" x14ac:dyDescent="0.3">
      <c r="A3825">
        <v>6.3887</v>
      </c>
      <c r="B3825">
        <v>4648605</v>
      </c>
    </row>
    <row r="3826" spans="1:2" x14ac:dyDescent="0.3">
      <c r="A3826">
        <v>6.3887</v>
      </c>
      <c r="B3826">
        <v>4648874</v>
      </c>
    </row>
    <row r="3827" spans="1:2" x14ac:dyDescent="0.3">
      <c r="A3827">
        <v>6.3887</v>
      </c>
      <c r="B3827">
        <v>4649105</v>
      </c>
    </row>
    <row r="3828" spans="1:2" x14ac:dyDescent="0.3">
      <c r="A3828">
        <v>6.3887</v>
      </c>
      <c r="B3828">
        <v>4649375</v>
      </c>
    </row>
    <row r="3829" spans="1:2" x14ac:dyDescent="0.3">
      <c r="A3829">
        <v>6.3888999999999996</v>
      </c>
      <c r="B3829">
        <v>4649612</v>
      </c>
    </row>
    <row r="3830" spans="1:2" x14ac:dyDescent="0.3">
      <c r="A3830">
        <v>6.3890000000000002</v>
      </c>
      <c r="B3830">
        <v>4649869</v>
      </c>
    </row>
    <row r="3831" spans="1:2" x14ac:dyDescent="0.3">
      <c r="A3831">
        <v>6.3890000000000002</v>
      </c>
      <c r="B3831">
        <v>4650100</v>
      </c>
    </row>
    <row r="3832" spans="1:2" x14ac:dyDescent="0.3">
      <c r="A3832">
        <v>6.3890000000000002</v>
      </c>
      <c r="B3832">
        <v>4650373</v>
      </c>
    </row>
    <row r="3833" spans="1:2" x14ac:dyDescent="0.3">
      <c r="A3833">
        <v>6.3891</v>
      </c>
      <c r="B3833">
        <v>4650607</v>
      </c>
    </row>
    <row r="3834" spans="1:2" x14ac:dyDescent="0.3">
      <c r="A3834">
        <v>6.3891</v>
      </c>
      <c r="B3834">
        <v>4650891</v>
      </c>
    </row>
    <row r="3835" spans="1:2" x14ac:dyDescent="0.3">
      <c r="A3835">
        <v>6.3891999999999998</v>
      </c>
      <c r="B3835">
        <v>4651115</v>
      </c>
    </row>
    <row r="3836" spans="1:2" x14ac:dyDescent="0.3">
      <c r="A3836">
        <v>6.3894000000000002</v>
      </c>
      <c r="B3836">
        <v>4651403</v>
      </c>
    </row>
    <row r="3837" spans="1:2" x14ac:dyDescent="0.3">
      <c r="A3837">
        <v>6.3894000000000002</v>
      </c>
      <c r="B3837">
        <v>4651674</v>
      </c>
    </row>
    <row r="3838" spans="1:2" x14ac:dyDescent="0.3">
      <c r="A3838">
        <v>6.3894000000000002</v>
      </c>
      <c r="B3838">
        <v>4651900</v>
      </c>
    </row>
    <row r="3839" spans="1:2" x14ac:dyDescent="0.3">
      <c r="A3839">
        <v>6.3894000000000002</v>
      </c>
      <c r="B3839">
        <v>4652126</v>
      </c>
    </row>
    <row r="3840" spans="1:2" x14ac:dyDescent="0.3">
      <c r="A3840">
        <v>6.3895999999999997</v>
      </c>
      <c r="B3840">
        <v>4652403</v>
      </c>
    </row>
    <row r="3841" spans="1:2" x14ac:dyDescent="0.3">
      <c r="A3841">
        <v>6.3897000000000004</v>
      </c>
      <c r="B3841">
        <v>4652667</v>
      </c>
    </row>
    <row r="3842" spans="1:2" x14ac:dyDescent="0.3">
      <c r="A3842">
        <v>6.3897000000000004</v>
      </c>
      <c r="B3842">
        <v>4652904</v>
      </c>
    </row>
    <row r="3843" spans="1:2" x14ac:dyDescent="0.3">
      <c r="A3843">
        <v>6.3898000000000001</v>
      </c>
      <c r="B3843">
        <v>4653175</v>
      </c>
    </row>
    <row r="3844" spans="1:2" x14ac:dyDescent="0.3">
      <c r="A3844">
        <v>6.3898000000000001</v>
      </c>
      <c r="B3844">
        <v>4653410</v>
      </c>
    </row>
    <row r="3845" spans="1:2" x14ac:dyDescent="0.3">
      <c r="A3845">
        <v>6.3898000000000001</v>
      </c>
      <c r="B3845">
        <v>4653692</v>
      </c>
    </row>
    <row r="3846" spans="1:2" x14ac:dyDescent="0.3">
      <c r="A3846">
        <v>6.39</v>
      </c>
      <c r="B3846">
        <v>4653916</v>
      </c>
    </row>
    <row r="3847" spans="1:2" x14ac:dyDescent="0.3">
      <c r="A3847">
        <v>6.3901000000000003</v>
      </c>
      <c r="B3847">
        <v>4654205</v>
      </c>
    </row>
    <row r="3848" spans="1:2" x14ac:dyDescent="0.3">
      <c r="A3848">
        <v>6.3901000000000003</v>
      </c>
      <c r="B3848">
        <v>4654493</v>
      </c>
    </row>
    <row r="3849" spans="1:2" x14ac:dyDescent="0.3">
      <c r="A3849">
        <v>6.3901000000000003</v>
      </c>
      <c r="B3849">
        <v>4654716</v>
      </c>
    </row>
    <row r="3850" spans="1:2" x14ac:dyDescent="0.3">
      <c r="A3850">
        <v>6.3902000000000001</v>
      </c>
      <c r="B3850">
        <v>4655004</v>
      </c>
    </row>
    <row r="3851" spans="1:2" x14ac:dyDescent="0.3">
      <c r="A3851">
        <v>6.3902000000000001</v>
      </c>
      <c r="B3851">
        <v>4655289</v>
      </c>
    </row>
    <row r="3852" spans="1:2" x14ac:dyDescent="0.3">
      <c r="A3852">
        <v>6.3903999999999996</v>
      </c>
      <c r="B3852">
        <v>4655514</v>
      </c>
    </row>
    <row r="3853" spans="1:2" x14ac:dyDescent="0.3">
      <c r="A3853">
        <v>6.3905000000000003</v>
      </c>
      <c r="B3853">
        <v>4655805</v>
      </c>
    </row>
    <row r="3854" spans="1:2" x14ac:dyDescent="0.3">
      <c r="A3854">
        <v>6.3905000000000003</v>
      </c>
      <c r="B3854">
        <v>4656091</v>
      </c>
    </row>
    <row r="3855" spans="1:2" x14ac:dyDescent="0.3">
      <c r="A3855">
        <v>6.3906000000000001</v>
      </c>
      <c r="B3855">
        <v>4656316</v>
      </c>
    </row>
    <row r="3856" spans="1:2" x14ac:dyDescent="0.3">
      <c r="A3856">
        <v>6.3906000000000001</v>
      </c>
      <c r="B3856">
        <v>4656605</v>
      </c>
    </row>
    <row r="3857" spans="1:2" x14ac:dyDescent="0.3">
      <c r="A3857">
        <v>6.3906000000000001</v>
      </c>
      <c r="B3857">
        <v>4656891</v>
      </c>
    </row>
    <row r="3858" spans="1:2" x14ac:dyDescent="0.3">
      <c r="A3858">
        <v>6.3907999999999996</v>
      </c>
      <c r="B3858">
        <v>4657115</v>
      </c>
    </row>
    <row r="3859" spans="1:2" x14ac:dyDescent="0.3">
      <c r="A3859">
        <v>6.3909000000000002</v>
      </c>
      <c r="B3859">
        <v>4657404</v>
      </c>
    </row>
    <row r="3860" spans="1:2" x14ac:dyDescent="0.3">
      <c r="A3860">
        <v>6.3909000000000002</v>
      </c>
      <c r="B3860">
        <v>4657679</v>
      </c>
    </row>
    <row r="3861" spans="1:2" x14ac:dyDescent="0.3">
      <c r="A3861">
        <v>6.3909000000000002</v>
      </c>
      <c r="B3861">
        <v>4657910</v>
      </c>
    </row>
    <row r="3862" spans="1:2" x14ac:dyDescent="0.3">
      <c r="A3862">
        <v>6.3910999999999998</v>
      </c>
      <c r="B3862">
        <v>4658203</v>
      </c>
    </row>
    <row r="3863" spans="1:2" x14ac:dyDescent="0.3">
      <c r="A3863">
        <v>6.3910999999999998</v>
      </c>
      <c r="B3863">
        <v>4658472</v>
      </c>
    </row>
    <row r="3864" spans="1:2" x14ac:dyDescent="0.3">
      <c r="A3864">
        <v>6.3910999999999998</v>
      </c>
      <c r="B3864">
        <v>4658698</v>
      </c>
    </row>
    <row r="3865" spans="1:2" x14ac:dyDescent="0.3">
      <c r="A3865">
        <v>6.3910999999999998</v>
      </c>
      <c r="B3865">
        <v>4658973</v>
      </c>
    </row>
    <row r="3866" spans="1:2" x14ac:dyDescent="0.3">
      <c r="A3866">
        <v>6.3913000000000002</v>
      </c>
      <c r="B3866">
        <v>4659207</v>
      </c>
    </row>
    <row r="3867" spans="1:2" x14ac:dyDescent="0.3">
      <c r="A3867">
        <v>6.3913000000000002</v>
      </c>
      <c r="B3867">
        <v>4659468</v>
      </c>
    </row>
    <row r="3868" spans="1:2" x14ac:dyDescent="0.3">
      <c r="A3868">
        <v>6.3913000000000002</v>
      </c>
      <c r="B3868">
        <v>4659699</v>
      </c>
    </row>
    <row r="3869" spans="1:2" x14ac:dyDescent="0.3">
      <c r="A3869">
        <v>6.3914999999999997</v>
      </c>
      <c r="B3869">
        <v>4659978</v>
      </c>
    </row>
    <row r="3870" spans="1:2" x14ac:dyDescent="0.3">
      <c r="A3870">
        <v>6.3914999999999997</v>
      </c>
      <c r="B3870">
        <v>4660210</v>
      </c>
    </row>
    <row r="3871" spans="1:2" x14ac:dyDescent="0.3">
      <c r="A3871">
        <v>6.3914999999999997</v>
      </c>
      <c r="B3871">
        <v>4660492</v>
      </c>
    </row>
    <row r="3872" spans="1:2" x14ac:dyDescent="0.3">
      <c r="A3872">
        <v>6.3917000000000002</v>
      </c>
      <c r="B3872">
        <v>4660715</v>
      </c>
    </row>
    <row r="3873" spans="1:2" x14ac:dyDescent="0.3">
      <c r="A3873">
        <v>6.3917999999999999</v>
      </c>
      <c r="B3873">
        <v>4661003</v>
      </c>
    </row>
    <row r="3874" spans="1:2" x14ac:dyDescent="0.3">
      <c r="A3874">
        <v>6.3917999999999999</v>
      </c>
      <c r="B3874">
        <v>4661278</v>
      </c>
    </row>
    <row r="3875" spans="1:2" x14ac:dyDescent="0.3">
      <c r="A3875">
        <v>6.3918999999999997</v>
      </c>
      <c r="B3875">
        <v>4661511</v>
      </c>
    </row>
    <row r="3876" spans="1:2" x14ac:dyDescent="0.3">
      <c r="A3876">
        <v>6.3918999999999997</v>
      </c>
      <c r="B3876">
        <v>4661799</v>
      </c>
    </row>
    <row r="3877" spans="1:2" x14ac:dyDescent="0.3">
      <c r="A3877">
        <v>6.3918999999999997</v>
      </c>
      <c r="B3877">
        <v>4662031</v>
      </c>
    </row>
    <row r="3878" spans="1:2" x14ac:dyDescent="0.3">
      <c r="A3878">
        <v>6.3920000000000003</v>
      </c>
      <c r="B3878">
        <v>4662268</v>
      </c>
    </row>
    <row r="3879" spans="1:2" x14ac:dyDescent="0.3">
      <c r="A3879">
        <v>6.3920000000000003</v>
      </c>
      <c r="B3879">
        <v>4662499</v>
      </c>
    </row>
    <row r="3880" spans="1:2" x14ac:dyDescent="0.3">
      <c r="A3880">
        <v>6.3921999999999999</v>
      </c>
      <c r="B3880">
        <v>4662726</v>
      </c>
    </row>
    <row r="3881" spans="1:2" x14ac:dyDescent="0.3">
      <c r="A3881">
        <v>6.3921999999999999</v>
      </c>
      <c r="B3881">
        <v>4663002</v>
      </c>
    </row>
    <row r="3882" spans="1:2" x14ac:dyDescent="0.3">
      <c r="A3882">
        <v>6.3921999999999999</v>
      </c>
      <c r="B3882">
        <v>4663231</v>
      </c>
    </row>
    <row r="3883" spans="1:2" x14ac:dyDescent="0.3">
      <c r="A3883">
        <v>6.3922999999999996</v>
      </c>
      <c r="B3883">
        <v>4663469</v>
      </c>
    </row>
    <row r="3884" spans="1:2" x14ac:dyDescent="0.3">
      <c r="A3884">
        <v>6.3922999999999996</v>
      </c>
      <c r="B3884">
        <v>4663699</v>
      </c>
    </row>
    <row r="3885" spans="1:2" x14ac:dyDescent="0.3">
      <c r="A3885">
        <v>6.3925000000000001</v>
      </c>
      <c r="B3885">
        <v>4663971</v>
      </c>
    </row>
    <row r="3886" spans="1:2" x14ac:dyDescent="0.3">
      <c r="A3886">
        <v>6.3925999999999998</v>
      </c>
      <c r="B3886">
        <v>4664206</v>
      </c>
    </row>
    <row r="3887" spans="1:2" x14ac:dyDescent="0.3">
      <c r="A3887">
        <v>6.3925999999999998</v>
      </c>
      <c r="B3887">
        <v>4664491</v>
      </c>
    </row>
    <row r="3888" spans="1:2" x14ac:dyDescent="0.3">
      <c r="A3888">
        <v>6.3926999999999996</v>
      </c>
      <c r="B3888">
        <v>4664714</v>
      </c>
    </row>
    <row r="3889" spans="1:2" x14ac:dyDescent="0.3">
      <c r="A3889">
        <v>6.3926999999999996</v>
      </c>
      <c r="B3889">
        <v>4664999</v>
      </c>
    </row>
    <row r="3890" spans="1:2" x14ac:dyDescent="0.3">
      <c r="A3890">
        <v>6.3928000000000003</v>
      </c>
      <c r="B3890">
        <v>4665231</v>
      </c>
    </row>
    <row r="3891" spans="1:2" x14ac:dyDescent="0.3">
      <c r="A3891">
        <v>6.3929</v>
      </c>
      <c r="B3891">
        <v>4665467</v>
      </c>
    </row>
    <row r="3892" spans="1:2" x14ac:dyDescent="0.3">
      <c r="A3892">
        <v>6.3929</v>
      </c>
      <c r="B3892">
        <v>4665698</v>
      </c>
    </row>
    <row r="3893" spans="1:2" x14ac:dyDescent="0.3">
      <c r="A3893">
        <v>6.3929999999999998</v>
      </c>
      <c r="B3893">
        <v>4665928</v>
      </c>
    </row>
    <row r="3894" spans="1:2" x14ac:dyDescent="0.3">
      <c r="A3894">
        <v>6.3929999999999998</v>
      </c>
      <c r="B3894">
        <v>4666202</v>
      </c>
    </row>
    <row r="3895" spans="1:2" x14ac:dyDescent="0.3">
      <c r="A3895">
        <v>6.3930999999999996</v>
      </c>
      <c r="B3895">
        <v>4666432</v>
      </c>
    </row>
    <row r="3896" spans="1:2" x14ac:dyDescent="0.3">
      <c r="A3896">
        <v>6.3932000000000002</v>
      </c>
      <c r="B3896">
        <v>4666667</v>
      </c>
    </row>
    <row r="3897" spans="1:2" x14ac:dyDescent="0.3">
      <c r="A3897">
        <v>6.3932000000000002</v>
      </c>
      <c r="B3897">
        <v>4666898</v>
      </c>
    </row>
    <row r="3898" spans="1:2" x14ac:dyDescent="0.3">
      <c r="A3898">
        <v>6.3932000000000002</v>
      </c>
      <c r="B3898">
        <v>4667173</v>
      </c>
    </row>
    <row r="3899" spans="1:2" x14ac:dyDescent="0.3">
      <c r="A3899">
        <v>6.3933999999999997</v>
      </c>
      <c r="B3899">
        <v>4667406</v>
      </c>
    </row>
    <row r="3900" spans="1:2" x14ac:dyDescent="0.3">
      <c r="A3900">
        <v>6.3933999999999997</v>
      </c>
      <c r="B3900">
        <v>4667691</v>
      </c>
    </row>
    <row r="3901" spans="1:2" x14ac:dyDescent="0.3">
      <c r="A3901">
        <v>6.3933999999999997</v>
      </c>
      <c r="B3901">
        <v>4667914</v>
      </c>
    </row>
    <row r="3902" spans="1:2" x14ac:dyDescent="0.3">
      <c r="A3902">
        <v>6.3936000000000002</v>
      </c>
      <c r="B3902">
        <v>4668204</v>
      </c>
    </row>
    <row r="3903" spans="1:2" x14ac:dyDescent="0.3">
      <c r="A3903">
        <v>6.3936000000000002</v>
      </c>
      <c r="B3903">
        <v>4668483</v>
      </c>
    </row>
    <row r="3904" spans="1:2" x14ac:dyDescent="0.3">
      <c r="A3904">
        <v>6.3936999999999999</v>
      </c>
      <c r="B3904">
        <v>4668713</v>
      </c>
    </row>
    <row r="3905" spans="1:2" x14ac:dyDescent="0.3">
      <c r="A3905">
        <v>6.3936999999999999</v>
      </c>
      <c r="B3905">
        <v>4668998</v>
      </c>
    </row>
    <row r="3906" spans="1:2" x14ac:dyDescent="0.3">
      <c r="A3906">
        <v>6.3937999999999997</v>
      </c>
      <c r="B3906">
        <v>4669231</v>
      </c>
    </row>
    <row r="3907" spans="1:2" x14ac:dyDescent="0.3">
      <c r="A3907">
        <v>6.3937999999999997</v>
      </c>
      <c r="B3907">
        <v>4669467</v>
      </c>
    </row>
    <row r="3908" spans="1:2" x14ac:dyDescent="0.3">
      <c r="A3908">
        <v>6.3937999999999997</v>
      </c>
      <c r="B3908">
        <v>4669698</v>
      </c>
    </row>
    <row r="3909" spans="1:2" x14ac:dyDescent="0.3">
      <c r="A3909">
        <v>6.3939000000000004</v>
      </c>
      <c r="B3909">
        <v>4669978</v>
      </c>
    </row>
    <row r="3910" spans="1:2" x14ac:dyDescent="0.3">
      <c r="A3910">
        <v>6.3940999999999999</v>
      </c>
      <c r="B3910">
        <v>4670212</v>
      </c>
    </row>
    <row r="3911" spans="1:2" x14ac:dyDescent="0.3">
      <c r="A3911">
        <v>6.3940999999999999</v>
      </c>
      <c r="B3911">
        <v>4670490</v>
      </c>
    </row>
    <row r="3912" spans="1:2" x14ac:dyDescent="0.3">
      <c r="A3912">
        <v>6.3941999999999997</v>
      </c>
      <c r="B3912">
        <v>4670714</v>
      </c>
    </row>
    <row r="3913" spans="1:2" x14ac:dyDescent="0.3">
      <c r="A3913">
        <v>6.3941999999999997</v>
      </c>
      <c r="B3913">
        <v>4670999</v>
      </c>
    </row>
    <row r="3914" spans="1:2" x14ac:dyDescent="0.3">
      <c r="A3914">
        <v>6.3943000000000003</v>
      </c>
      <c r="B3914">
        <v>4671231</v>
      </c>
    </row>
    <row r="3915" spans="1:2" x14ac:dyDescent="0.3">
      <c r="A3915">
        <v>6.3943000000000003</v>
      </c>
      <c r="B3915">
        <v>4671468</v>
      </c>
    </row>
    <row r="3916" spans="1:2" x14ac:dyDescent="0.3">
      <c r="A3916">
        <v>6.3943000000000003</v>
      </c>
      <c r="B3916">
        <v>4671698</v>
      </c>
    </row>
    <row r="3917" spans="1:2" x14ac:dyDescent="0.3">
      <c r="A3917">
        <v>6.3944999999999999</v>
      </c>
      <c r="B3917">
        <v>4671929</v>
      </c>
    </row>
    <row r="3918" spans="1:2" x14ac:dyDescent="0.3">
      <c r="A3918">
        <v>6.3945999999999996</v>
      </c>
      <c r="B3918">
        <v>4672205</v>
      </c>
    </row>
    <row r="3919" spans="1:2" x14ac:dyDescent="0.3">
      <c r="A3919">
        <v>6.3945999999999996</v>
      </c>
      <c r="B3919">
        <v>4672490</v>
      </c>
    </row>
    <row r="3920" spans="1:2" x14ac:dyDescent="0.3">
      <c r="A3920">
        <v>6.3945999999999996</v>
      </c>
      <c r="B3920">
        <v>4672713</v>
      </c>
    </row>
    <row r="3921" spans="1:2" x14ac:dyDescent="0.3">
      <c r="A3921">
        <v>6.3947000000000003</v>
      </c>
      <c r="B3921">
        <v>4673003</v>
      </c>
    </row>
    <row r="3922" spans="1:2" x14ac:dyDescent="0.3">
      <c r="A3922">
        <v>6.3947000000000003</v>
      </c>
      <c r="B3922">
        <v>4673284</v>
      </c>
    </row>
    <row r="3923" spans="1:2" x14ac:dyDescent="0.3">
      <c r="A3923">
        <v>6.3948999999999998</v>
      </c>
      <c r="B3923">
        <v>4673513</v>
      </c>
    </row>
    <row r="3924" spans="1:2" x14ac:dyDescent="0.3">
      <c r="A3924">
        <v>6.3948999999999998</v>
      </c>
      <c r="B3924">
        <v>4673798</v>
      </c>
    </row>
    <row r="3925" spans="1:2" x14ac:dyDescent="0.3">
      <c r="A3925">
        <v>6.3948999999999998</v>
      </c>
      <c r="B3925">
        <v>4674031</v>
      </c>
    </row>
    <row r="3926" spans="1:2" x14ac:dyDescent="0.3">
      <c r="A3926">
        <v>6.3949999999999996</v>
      </c>
      <c r="B3926">
        <v>4674266</v>
      </c>
    </row>
    <row r="3927" spans="1:2" x14ac:dyDescent="0.3">
      <c r="A3927">
        <v>6.3949999999999996</v>
      </c>
      <c r="B3927">
        <v>4674502</v>
      </c>
    </row>
    <row r="3928" spans="1:2" x14ac:dyDescent="0.3">
      <c r="A3928">
        <v>6.3951000000000002</v>
      </c>
      <c r="B3928">
        <v>4674773</v>
      </c>
    </row>
    <row r="3929" spans="1:2" x14ac:dyDescent="0.3">
      <c r="A3929">
        <v>6.3952</v>
      </c>
      <c r="B3929">
        <v>4675012</v>
      </c>
    </row>
    <row r="3930" spans="1:2" x14ac:dyDescent="0.3">
      <c r="A3930">
        <v>6.3952</v>
      </c>
      <c r="B3930">
        <v>4675288</v>
      </c>
    </row>
    <row r="3931" spans="1:2" x14ac:dyDescent="0.3">
      <c r="A3931">
        <v>6.3952999999999998</v>
      </c>
      <c r="B3931">
        <v>4675513</v>
      </c>
    </row>
    <row r="3932" spans="1:2" x14ac:dyDescent="0.3">
      <c r="A3932">
        <v>6.3952999999999998</v>
      </c>
      <c r="B3932">
        <v>4675798</v>
      </c>
    </row>
    <row r="3933" spans="1:2" x14ac:dyDescent="0.3">
      <c r="A3933">
        <v>6.3954000000000004</v>
      </c>
      <c r="B3933">
        <v>4676030</v>
      </c>
    </row>
    <row r="3934" spans="1:2" x14ac:dyDescent="0.3">
      <c r="A3934">
        <v>6.3955000000000002</v>
      </c>
      <c r="B3934">
        <v>4676267</v>
      </c>
    </row>
    <row r="3935" spans="1:2" x14ac:dyDescent="0.3">
      <c r="A3935">
        <v>6.3955000000000002</v>
      </c>
      <c r="B3935">
        <v>4676497</v>
      </c>
    </row>
    <row r="3936" spans="1:2" x14ac:dyDescent="0.3">
      <c r="A3936">
        <v>6.3956</v>
      </c>
      <c r="B3936">
        <v>4676772</v>
      </c>
    </row>
    <row r="3937" spans="1:2" x14ac:dyDescent="0.3">
      <c r="A3937">
        <v>6.3956999999999997</v>
      </c>
      <c r="B3937">
        <v>4677006</v>
      </c>
    </row>
    <row r="3938" spans="1:2" x14ac:dyDescent="0.3">
      <c r="A3938">
        <v>6.3956999999999997</v>
      </c>
      <c r="B3938">
        <v>4677290</v>
      </c>
    </row>
    <row r="3939" spans="1:2" x14ac:dyDescent="0.3">
      <c r="A3939">
        <v>6.3958000000000004</v>
      </c>
      <c r="B3939">
        <v>4677514</v>
      </c>
    </row>
    <row r="3940" spans="1:2" x14ac:dyDescent="0.3">
      <c r="A3940">
        <v>6.3958000000000004</v>
      </c>
      <c r="B3940">
        <v>4677800</v>
      </c>
    </row>
    <row r="3941" spans="1:2" x14ac:dyDescent="0.3">
      <c r="A3941">
        <v>6.3958000000000004</v>
      </c>
      <c r="B3941">
        <v>4678030</v>
      </c>
    </row>
    <row r="3942" spans="1:2" x14ac:dyDescent="0.3">
      <c r="A3942">
        <v>6.3959999999999999</v>
      </c>
      <c r="B3942">
        <v>4678268</v>
      </c>
    </row>
    <row r="3943" spans="1:2" x14ac:dyDescent="0.3">
      <c r="A3943">
        <v>6.3959999999999999</v>
      </c>
      <c r="B3943">
        <v>4678498</v>
      </c>
    </row>
    <row r="3944" spans="1:2" x14ac:dyDescent="0.3">
      <c r="A3944">
        <v>6.3960999999999997</v>
      </c>
      <c r="B3944">
        <v>4678777</v>
      </c>
    </row>
    <row r="3945" spans="1:2" x14ac:dyDescent="0.3">
      <c r="A3945">
        <v>6.3962000000000003</v>
      </c>
      <c r="B3945">
        <v>4679010</v>
      </c>
    </row>
    <row r="3946" spans="1:2" x14ac:dyDescent="0.3">
      <c r="A3946">
        <v>6.3962000000000003</v>
      </c>
      <c r="B3946">
        <v>4679291</v>
      </c>
    </row>
    <row r="3947" spans="1:2" x14ac:dyDescent="0.3">
      <c r="A3947">
        <v>6.3963000000000001</v>
      </c>
      <c r="B3947">
        <v>4679514</v>
      </c>
    </row>
    <row r="3948" spans="1:2" x14ac:dyDescent="0.3">
      <c r="A3948">
        <v>6.3963000000000001</v>
      </c>
      <c r="B3948">
        <v>4679798</v>
      </c>
    </row>
    <row r="3949" spans="1:2" x14ac:dyDescent="0.3">
      <c r="A3949">
        <v>6.3963999999999999</v>
      </c>
      <c r="B3949">
        <v>4680029</v>
      </c>
    </row>
    <row r="3950" spans="1:2" x14ac:dyDescent="0.3">
      <c r="A3950">
        <v>6.3964999999999996</v>
      </c>
      <c r="B3950">
        <v>4680267</v>
      </c>
    </row>
    <row r="3951" spans="1:2" x14ac:dyDescent="0.3">
      <c r="A3951">
        <v>6.3964999999999996</v>
      </c>
      <c r="B3951">
        <v>4680498</v>
      </c>
    </row>
    <row r="3952" spans="1:2" x14ac:dyDescent="0.3">
      <c r="A3952">
        <v>6.3966000000000003</v>
      </c>
      <c r="B3952">
        <v>4680772</v>
      </c>
    </row>
    <row r="3953" spans="1:2" x14ac:dyDescent="0.3">
      <c r="A3953">
        <v>6.3966000000000003</v>
      </c>
      <c r="B3953">
        <v>4681005</v>
      </c>
    </row>
    <row r="3954" spans="1:2" x14ac:dyDescent="0.3">
      <c r="A3954">
        <v>6.3966000000000003</v>
      </c>
      <c r="B3954">
        <v>4681290</v>
      </c>
    </row>
    <row r="3955" spans="1:2" x14ac:dyDescent="0.3">
      <c r="A3955">
        <v>6.3967999999999998</v>
      </c>
      <c r="B3955">
        <v>4681514</v>
      </c>
    </row>
    <row r="3956" spans="1:2" x14ac:dyDescent="0.3">
      <c r="A3956">
        <v>6.3967999999999998</v>
      </c>
      <c r="B3956">
        <v>4681798</v>
      </c>
    </row>
    <row r="3957" spans="1:2" x14ac:dyDescent="0.3">
      <c r="A3957">
        <v>6.3967999999999998</v>
      </c>
      <c r="B3957">
        <v>4682025</v>
      </c>
    </row>
    <row r="3958" spans="1:2" x14ac:dyDescent="0.3">
      <c r="A3958">
        <v>6.3968999999999996</v>
      </c>
      <c r="B3958">
        <v>4682265</v>
      </c>
    </row>
    <row r="3959" spans="1:2" x14ac:dyDescent="0.3">
      <c r="A3959">
        <v>6.3968999999999996</v>
      </c>
      <c r="B3959">
        <v>4682502</v>
      </c>
    </row>
    <row r="3960" spans="1:2" x14ac:dyDescent="0.3">
      <c r="A3960">
        <v>6.3970000000000002</v>
      </c>
      <c r="B3960">
        <v>4682776</v>
      </c>
    </row>
    <row r="3961" spans="1:2" x14ac:dyDescent="0.3">
      <c r="A3961">
        <v>6.3971</v>
      </c>
      <c r="B3961">
        <v>4683010</v>
      </c>
    </row>
    <row r="3962" spans="1:2" x14ac:dyDescent="0.3">
      <c r="A3962">
        <v>6.3971</v>
      </c>
      <c r="B3962">
        <v>4683290</v>
      </c>
    </row>
    <row r="3963" spans="1:2" x14ac:dyDescent="0.3">
      <c r="A3963">
        <v>6.3971</v>
      </c>
      <c r="B3963">
        <v>4683516</v>
      </c>
    </row>
    <row r="3964" spans="1:2" x14ac:dyDescent="0.3">
      <c r="A3964">
        <v>6.3973000000000004</v>
      </c>
      <c r="B3964">
        <v>4683802</v>
      </c>
    </row>
    <row r="3965" spans="1:2" x14ac:dyDescent="0.3">
      <c r="A3965">
        <v>6.3973000000000004</v>
      </c>
      <c r="B3965">
        <v>4684072</v>
      </c>
    </row>
    <row r="3966" spans="1:2" x14ac:dyDescent="0.3">
      <c r="A3966">
        <v>6.3975</v>
      </c>
      <c r="B3966">
        <v>4684305</v>
      </c>
    </row>
    <row r="3967" spans="1:2" x14ac:dyDescent="0.3">
      <c r="A3967">
        <v>6.3975</v>
      </c>
      <c r="B3967">
        <v>4684590</v>
      </c>
    </row>
    <row r="3968" spans="1:2" x14ac:dyDescent="0.3">
      <c r="A3968">
        <v>6.3975</v>
      </c>
      <c r="B3968">
        <v>4684817</v>
      </c>
    </row>
    <row r="3969" spans="1:2" x14ac:dyDescent="0.3">
      <c r="A3969">
        <v>6.3975999999999997</v>
      </c>
      <c r="B3969">
        <v>4685069</v>
      </c>
    </row>
    <row r="3970" spans="1:2" x14ac:dyDescent="0.3">
      <c r="A3970">
        <v>6.3975999999999997</v>
      </c>
      <c r="B3970">
        <v>4685303</v>
      </c>
    </row>
    <row r="3971" spans="1:2" x14ac:dyDescent="0.3">
      <c r="A3971">
        <v>6.3977000000000004</v>
      </c>
      <c r="B3971">
        <v>4685584</v>
      </c>
    </row>
    <row r="3972" spans="1:2" x14ac:dyDescent="0.3">
      <c r="A3972">
        <v>6.3977000000000004</v>
      </c>
      <c r="B3972">
        <v>4685813</v>
      </c>
    </row>
    <row r="3973" spans="1:2" x14ac:dyDescent="0.3">
      <c r="A3973">
        <v>6.3977000000000004</v>
      </c>
      <c r="B3973">
        <v>4686090</v>
      </c>
    </row>
    <row r="3974" spans="1:2" x14ac:dyDescent="0.3">
      <c r="A3974">
        <v>6.3978000000000002</v>
      </c>
      <c r="B3974">
        <v>4686316</v>
      </c>
    </row>
    <row r="3975" spans="1:2" x14ac:dyDescent="0.3">
      <c r="A3975">
        <v>6.3978999999999999</v>
      </c>
      <c r="B3975">
        <v>4686604</v>
      </c>
    </row>
    <row r="3976" spans="1:2" x14ac:dyDescent="0.3">
      <c r="A3976">
        <v>6.3978999999999999</v>
      </c>
      <c r="B3976">
        <v>4686891</v>
      </c>
    </row>
    <row r="3977" spans="1:2" x14ac:dyDescent="0.3">
      <c r="A3977">
        <v>6.3979999999999997</v>
      </c>
      <c r="B3977">
        <v>4687118</v>
      </c>
    </row>
    <row r="3978" spans="1:2" x14ac:dyDescent="0.3">
      <c r="A3978">
        <v>6.3981000000000003</v>
      </c>
      <c r="B3978">
        <v>4687405</v>
      </c>
    </row>
    <row r="3979" spans="1:2" x14ac:dyDescent="0.3">
      <c r="A3979">
        <v>6.3981000000000003</v>
      </c>
      <c r="B3979">
        <v>4687689</v>
      </c>
    </row>
    <row r="3980" spans="1:2" x14ac:dyDescent="0.3">
      <c r="A3980">
        <v>6.3982000000000001</v>
      </c>
      <c r="B3980">
        <v>4687913</v>
      </c>
    </row>
    <row r="3981" spans="1:2" x14ac:dyDescent="0.3">
      <c r="A3981">
        <v>6.3982999999999999</v>
      </c>
      <c r="B3981">
        <v>4688204</v>
      </c>
    </row>
    <row r="3982" spans="1:2" x14ac:dyDescent="0.3">
      <c r="A3982">
        <v>6.3982999999999999</v>
      </c>
      <c r="B3982">
        <v>4688489</v>
      </c>
    </row>
    <row r="3983" spans="1:2" x14ac:dyDescent="0.3">
      <c r="A3983">
        <v>6.3983999999999996</v>
      </c>
      <c r="B3983">
        <v>4688713</v>
      </c>
    </row>
    <row r="3984" spans="1:2" x14ac:dyDescent="0.3">
      <c r="A3984">
        <v>6.3985000000000003</v>
      </c>
      <c r="B3984">
        <v>4689005</v>
      </c>
    </row>
    <row r="3985" spans="1:2" x14ac:dyDescent="0.3">
      <c r="A3985">
        <v>6.3985000000000003</v>
      </c>
      <c r="B3985">
        <v>4689290</v>
      </c>
    </row>
    <row r="3986" spans="1:2" x14ac:dyDescent="0.3">
      <c r="A3986">
        <v>6.3986000000000001</v>
      </c>
      <c r="B3986">
        <v>4689516</v>
      </c>
    </row>
    <row r="3987" spans="1:2" x14ac:dyDescent="0.3">
      <c r="A3987">
        <v>6.3986999999999998</v>
      </c>
      <c r="B3987">
        <v>4689805</v>
      </c>
    </row>
    <row r="3988" spans="1:2" x14ac:dyDescent="0.3">
      <c r="A3988">
        <v>6.3986999999999998</v>
      </c>
      <c r="B3988">
        <v>4690088</v>
      </c>
    </row>
    <row r="3989" spans="1:2" x14ac:dyDescent="0.3">
      <c r="A3989">
        <v>6.3989000000000003</v>
      </c>
      <c r="B3989">
        <v>4690312</v>
      </c>
    </row>
    <row r="3990" spans="1:2" x14ac:dyDescent="0.3">
      <c r="A3990">
        <v>6.3989000000000003</v>
      </c>
      <c r="B3990">
        <v>4690595</v>
      </c>
    </row>
    <row r="3991" spans="1:2" x14ac:dyDescent="0.3">
      <c r="A3991">
        <v>6.3989000000000003</v>
      </c>
      <c r="B3991">
        <v>4690818</v>
      </c>
    </row>
    <row r="3992" spans="1:2" x14ac:dyDescent="0.3">
      <c r="A3992">
        <v>6.3989000000000003</v>
      </c>
      <c r="B3992">
        <v>4691066</v>
      </c>
    </row>
    <row r="3993" spans="1:2" x14ac:dyDescent="0.3">
      <c r="A3993">
        <v>6.3989000000000003</v>
      </c>
      <c r="B3993">
        <v>4691302</v>
      </c>
    </row>
    <row r="3994" spans="1:2" x14ac:dyDescent="0.3">
      <c r="A3994">
        <v>6.3990999999999998</v>
      </c>
      <c r="B3994">
        <v>4691582</v>
      </c>
    </row>
    <row r="3995" spans="1:2" x14ac:dyDescent="0.3">
      <c r="A3995">
        <v>6.3992000000000004</v>
      </c>
      <c r="B3995">
        <v>4691812</v>
      </c>
    </row>
    <row r="3996" spans="1:2" x14ac:dyDescent="0.3">
      <c r="A3996">
        <v>6.3992000000000004</v>
      </c>
      <c r="B3996">
        <v>4692089</v>
      </c>
    </row>
    <row r="3997" spans="1:2" x14ac:dyDescent="0.3">
      <c r="A3997">
        <v>6.3993000000000002</v>
      </c>
      <c r="B3997">
        <v>4692312</v>
      </c>
    </row>
    <row r="3998" spans="1:2" x14ac:dyDescent="0.3">
      <c r="A3998">
        <v>6.3994</v>
      </c>
      <c r="B3998">
        <v>4692604</v>
      </c>
    </row>
    <row r="3999" spans="1:2" x14ac:dyDescent="0.3">
      <c r="A3999">
        <v>6.3994</v>
      </c>
      <c r="B3999">
        <v>4692889</v>
      </c>
    </row>
    <row r="4000" spans="1:2" x14ac:dyDescent="0.3">
      <c r="A4000">
        <v>6.3994999999999997</v>
      </c>
      <c r="B4000">
        <v>4693113</v>
      </c>
    </row>
    <row r="4001" spans="1:2" x14ac:dyDescent="0.3">
      <c r="A4001">
        <v>6.3994999999999997</v>
      </c>
      <c r="B4001">
        <v>4693404</v>
      </c>
    </row>
    <row r="4002" spans="1:2" x14ac:dyDescent="0.3">
      <c r="A4002">
        <v>6.3994999999999997</v>
      </c>
      <c r="B4002">
        <v>4693690</v>
      </c>
    </row>
    <row r="4003" spans="1:2" x14ac:dyDescent="0.3">
      <c r="A4003">
        <v>6.3997000000000002</v>
      </c>
      <c r="B4003">
        <v>4693913</v>
      </c>
    </row>
    <row r="4004" spans="1:2" x14ac:dyDescent="0.3">
      <c r="A4004">
        <v>6.3997000000000002</v>
      </c>
      <c r="B4004">
        <v>4694201</v>
      </c>
    </row>
    <row r="4005" spans="1:2" x14ac:dyDescent="0.3">
      <c r="A4005">
        <v>6.3997000000000002</v>
      </c>
      <c r="B4005">
        <v>4694476</v>
      </c>
    </row>
    <row r="4006" spans="1:2" x14ac:dyDescent="0.3">
      <c r="A4006">
        <v>6.3998999999999997</v>
      </c>
      <c r="B4006">
        <v>4694711</v>
      </c>
    </row>
    <row r="4007" spans="1:2" x14ac:dyDescent="0.3">
      <c r="A4007">
        <v>6.3998999999999997</v>
      </c>
      <c r="B4007">
        <v>4695002</v>
      </c>
    </row>
    <row r="4008" spans="1:2" x14ac:dyDescent="0.3">
      <c r="A4008">
        <v>6.3998999999999997</v>
      </c>
      <c r="B4008">
        <v>4695288</v>
      </c>
    </row>
    <row r="4009" spans="1:2" x14ac:dyDescent="0.3">
      <c r="A4009">
        <v>6.4</v>
      </c>
      <c r="B4009">
        <v>4695511</v>
      </c>
    </row>
    <row r="4010" spans="1:2" x14ac:dyDescent="0.3">
      <c r="A4010">
        <v>6.4001000000000001</v>
      </c>
      <c r="B4010">
        <v>4695802</v>
      </c>
    </row>
    <row r="4011" spans="1:2" x14ac:dyDescent="0.3">
      <c r="A4011">
        <v>6.4001000000000001</v>
      </c>
      <c r="B4011">
        <v>4696086</v>
      </c>
    </row>
    <row r="4012" spans="1:2" x14ac:dyDescent="0.3">
      <c r="A4012">
        <v>6.4001999999999999</v>
      </c>
      <c r="B4012">
        <v>4696311</v>
      </c>
    </row>
    <row r="4013" spans="1:2" x14ac:dyDescent="0.3">
      <c r="A4013">
        <v>6.4002999999999997</v>
      </c>
      <c r="B4013">
        <v>4696603</v>
      </c>
    </row>
    <row r="4014" spans="1:2" x14ac:dyDescent="0.3">
      <c r="A4014">
        <v>6.4002999999999997</v>
      </c>
      <c r="B4014">
        <v>4696889</v>
      </c>
    </row>
    <row r="4015" spans="1:2" x14ac:dyDescent="0.3">
      <c r="A4015">
        <v>6.4004000000000003</v>
      </c>
      <c r="B4015">
        <v>4697112</v>
      </c>
    </row>
    <row r="4016" spans="1:2" x14ac:dyDescent="0.3">
      <c r="A4016">
        <v>6.4005000000000001</v>
      </c>
      <c r="B4016">
        <v>4697401</v>
      </c>
    </row>
    <row r="4017" spans="1:2" x14ac:dyDescent="0.3">
      <c r="A4017">
        <v>6.4005000000000001</v>
      </c>
      <c r="B4017">
        <v>4697671</v>
      </c>
    </row>
    <row r="4018" spans="1:2" x14ac:dyDescent="0.3">
      <c r="A4018">
        <v>6.4005999999999998</v>
      </c>
      <c r="B4018">
        <v>4697901</v>
      </c>
    </row>
    <row r="4019" spans="1:2" x14ac:dyDescent="0.3">
      <c r="A4019">
        <v>6.4005999999999998</v>
      </c>
      <c r="B4019">
        <v>4698176</v>
      </c>
    </row>
    <row r="4020" spans="1:2" x14ac:dyDescent="0.3">
      <c r="A4020">
        <v>6.4006999999999996</v>
      </c>
      <c r="B4020">
        <v>4698412</v>
      </c>
    </row>
    <row r="4021" spans="1:2" x14ac:dyDescent="0.3">
      <c r="A4021">
        <v>6.4008000000000003</v>
      </c>
      <c r="B4021">
        <v>4698665</v>
      </c>
    </row>
    <row r="4022" spans="1:2" x14ac:dyDescent="0.3">
      <c r="A4022">
        <v>6.4008000000000003</v>
      </c>
      <c r="B4022">
        <v>4698896</v>
      </c>
    </row>
    <row r="4023" spans="1:2" x14ac:dyDescent="0.3">
      <c r="A4023">
        <v>6.4008000000000003</v>
      </c>
      <c r="B4023">
        <v>4699169</v>
      </c>
    </row>
    <row r="4024" spans="1:2" x14ac:dyDescent="0.3">
      <c r="A4024">
        <v>6.4009</v>
      </c>
      <c r="B4024">
        <v>4699403</v>
      </c>
    </row>
    <row r="4025" spans="1:2" x14ac:dyDescent="0.3">
      <c r="A4025">
        <v>6.4009</v>
      </c>
      <c r="B4025">
        <v>4699689</v>
      </c>
    </row>
    <row r="4026" spans="1:2" x14ac:dyDescent="0.3">
      <c r="A4026">
        <v>6.4010999999999996</v>
      </c>
      <c r="B4026">
        <v>4699913</v>
      </c>
    </row>
    <row r="4027" spans="1:2" x14ac:dyDescent="0.3">
      <c r="A4027">
        <v>6.4010999999999996</v>
      </c>
      <c r="B4027">
        <v>4700201</v>
      </c>
    </row>
    <row r="4028" spans="1:2" x14ac:dyDescent="0.3">
      <c r="A4028">
        <v>6.4010999999999996</v>
      </c>
      <c r="B4028">
        <v>4700487</v>
      </c>
    </row>
    <row r="4029" spans="1:2" x14ac:dyDescent="0.3">
      <c r="A4029">
        <v>6.4012000000000002</v>
      </c>
      <c r="B4029">
        <v>4700712</v>
      </c>
    </row>
    <row r="4030" spans="1:2" x14ac:dyDescent="0.3">
      <c r="A4030">
        <v>6.4012000000000002</v>
      </c>
      <c r="B4030">
        <v>4700996</v>
      </c>
    </row>
    <row r="4031" spans="1:2" x14ac:dyDescent="0.3">
      <c r="A4031">
        <v>6.4013</v>
      </c>
      <c r="B4031">
        <v>4701228</v>
      </c>
    </row>
    <row r="4032" spans="1:2" x14ac:dyDescent="0.3">
      <c r="A4032">
        <v>6.4015000000000004</v>
      </c>
      <c r="B4032">
        <v>4701466</v>
      </c>
    </row>
    <row r="4033" spans="1:2" x14ac:dyDescent="0.3">
      <c r="A4033">
        <v>6.4015000000000004</v>
      </c>
      <c r="B4033">
        <v>4701701</v>
      </c>
    </row>
    <row r="4034" spans="1:2" x14ac:dyDescent="0.3">
      <c r="A4034">
        <v>6.4015000000000004</v>
      </c>
      <c r="B4034">
        <v>4701975</v>
      </c>
    </row>
    <row r="4035" spans="1:2" x14ac:dyDescent="0.3">
      <c r="A4035">
        <v>6.4016000000000002</v>
      </c>
      <c r="B4035">
        <v>4702207</v>
      </c>
    </row>
    <row r="4036" spans="1:2" x14ac:dyDescent="0.3">
      <c r="A4036">
        <v>6.4016000000000002</v>
      </c>
      <c r="B4036">
        <v>4702488</v>
      </c>
    </row>
    <row r="4037" spans="1:2" x14ac:dyDescent="0.3">
      <c r="A4037">
        <v>6.4016999999999999</v>
      </c>
      <c r="B4037">
        <v>4702712</v>
      </c>
    </row>
    <row r="4038" spans="1:2" x14ac:dyDescent="0.3">
      <c r="A4038">
        <v>6.4017999999999997</v>
      </c>
      <c r="B4038">
        <v>4703000</v>
      </c>
    </row>
    <row r="4039" spans="1:2" x14ac:dyDescent="0.3">
      <c r="A4039">
        <v>6.4017999999999997</v>
      </c>
      <c r="B4039">
        <v>4703271</v>
      </c>
    </row>
    <row r="4040" spans="1:2" x14ac:dyDescent="0.3">
      <c r="A4040">
        <v>6.4019000000000004</v>
      </c>
      <c r="B4040">
        <v>4703503</v>
      </c>
    </row>
    <row r="4041" spans="1:2" x14ac:dyDescent="0.3">
      <c r="A4041">
        <v>6.4019000000000004</v>
      </c>
      <c r="B4041">
        <v>4703783</v>
      </c>
    </row>
    <row r="4042" spans="1:2" x14ac:dyDescent="0.3">
      <c r="A4042">
        <v>6.4019000000000004</v>
      </c>
      <c r="B4042">
        <v>4704011</v>
      </c>
    </row>
    <row r="4043" spans="1:2" x14ac:dyDescent="0.3">
      <c r="A4043">
        <v>6.4020999999999999</v>
      </c>
      <c r="B4043">
        <v>4704264</v>
      </c>
    </row>
    <row r="4044" spans="1:2" x14ac:dyDescent="0.3">
      <c r="A4044">
        <v>6.4020999999999999</v>
      </c>
      <c r="B4044">
        <v>4704495</v>
      </c>
    </row>
    <row r="4045" spans="1:2" x14ac:dyDescent="0.3">
      <c r="A4045">
        <v>6.4020999999999999</v>
      </c>
      <c r="B4045">
        <v>4704775</v>
      </c>
    </row>
    <row r="4046" spans="1:2" x14ac:dyDescent="0.3">
      <c r="A4046">
        <v>6.4021999999999997</v>
      </c>
      <c r="B4046">
        <v>4705008</v>
      </c>
    </row>
    <row r="4047" spans="1:2" x14ac:dyDescent="0.3">
      <c r="A4047">
        <v>6.4021999999999997</v>
      </c>
      <c r="B4047">
        <v>4705286</v>
      </c>
    </row>
    <row r="4048" spans="1:2" x14ac:dyDescent="0.3">
      <c r="A4048">
        <v>6.4021999999999997</v>
      </c>
      <c r="B4048">
        <v>4705513</v>
      </c>
    </row>
    <row r="4049" spans="1:2" x14ac:dyDescent="0.3">
      <c r="A4049">
        <v>6.4021999999999997</v>
      </c>
      <c r="B4049">
        <v>4705796</v>
      </c>
    </row>
    <row r="4050" spans="1:2" x14ac:dyDescent="0.3">
      <c r="A4050">
        <v>6.4024000000000001</v>
      </c>
      <c r="B4050">
        <v>4706022</v>
      </c>
    </row>
    <row r="4051" spans="1:2" x14ac:dyDescent="0.3">
      <c r="A4051">
        <v>6.4024999999999999</v>
      </c>
      <c r="B4051">
        <v>4706264</v>
      </c>
    </row>
    <row r="4052" spans="1:2" x14ac:dyDescent="0.3">
      <c r="A4052">
        <v>6.4024999999999999</v>
      </c>
      <c r="B4052">
        <v>4706495</v>
      </c>
    </row>
    <row r="4053" spans="1:2" x14ac:dyDescent="0.3">
      <c r="A4053">
        <v>6.4024999999999999</v>
      </c>
      <c r="B4053">
        <v>4706769</v>
      </c>
    </row>
    <row r="4054" spans="1:2" x14ac:dyDescent="0.3">
      <c r="A4054">
        <v>6.4027000000000003</v>
      </c>
      <c r="B4054">
        <v>4707004</v>
      </c>
    </row>
    <row r="4055" spans="1:2" x14ac:dyDescent="0.3">
      <c r="A4055">
        <v>6.4027000000000003</v>
      </c>
      <c r="B4055">
        <v>4707286</v>
      </c>
    </row>
    <row r="4056" spans="1:2" x14ac:dyDescent="0.3">
      <c r="A4056">
        <v>6.4028999999999998</v>
      </c>
      <c r="B4056">
        <v>4707513</v>
      </c>
    </row>
    <row r="4057" spans="1:2" x14ac:dyDescent="0.3">
      <c r="A4057">
        <v>6.4028999999999998</v>
      </c>
      <c r="B4057">
        <v>4707802</v>
      </c>
    </row>
    <row r="4058" spans="1:2" x14ac:dyDescent="0.3">
      <c r="A4058">
        <v>6.4028999999999998</v>
      </c>
      <c r="B4058">
        <v>4708087</v>
      </c>
    </row>
    <row r="4059" spans="1:2" x14ac:dyDescent="0.3">
      <c r="A4059">
        <v>6.4028999999999998</v>
      </c>
      <c r="B4059">
        <v>4708312</v>
      </c>
    </row>
    <row r="4060" spans="1:2" x14ac:dyDescent="0.3">
      <c r="A4060">
        <v>6.4031000000000002</v>
      </c>
      <c r="B4060">
        <v>4708602</v>
      </c>
    </row>
    <row r="4061" spans="1:2" x14ac:dyDescent="0.3">
      <c r="A4061">
        <v>6.4031000000000002</v>
      </c>
      <c r="B4061">
        <v>4708888</v>
      </c>
    </row>
    <row r="4062" spans="1:2" x14ac:dyDescent="0.3">
      <c r="A4062">
        <v>6.4031000000000002</v>
      </c>
      <c r="B4062">
        <v>4709113</v>
      </c>
    </row>
    <row r="4063" spans="1:2" x14ac:dyDescent="0.3">
      <c r="A4063">
        <v>6.4032999999999998</v>
      </c>
      <c r="B4063">
        <v>4709400</v>
      </c>
    </row>
    <row r="4064" spans="1:2" x14ac:dyDescent="0.3">
      <c r="A4064">
        <v>6.4032999999999998</v>
      </c>
      <c r="B4064">
        <v>4709671</v>
      </c>
    </row>
    <row r="4065" spans="1:2" x14ac:dyDescent="0.3">
      <c r="A4065">
        <v>6.4034000000000004</v>
      </c>
      <c r="B4065">
        <v>4709896</v>
      </c>
    </row>
    <row r="4066" spans="1:2" x14ac:dyDescent="0.3">
      <c r="A4066">
        <v>6.4034000000000004</v>
      </c>
      <c r="B4066">
        <v>4710170</v>
      </c>
    </row>
    <row r="4067" spans="1:2" x14ac:dyDescent="0.3">
      <c r="A4067">
        <v>6.4034000000000004</v>
      </c>
      <c r="B4067">
        <v>4710408</v>
      </c>
    </row>
    <row r="4068" spans="1:2" x14ac:dyDescent="0.3">
      <c r="A4068">
        <v>6.4035000000000002</v>
      </c>
      <c r="B4068">
        <v>4710665</v>
      </c>
    </row>
    <row r="4069" spans="1:2" x14ac:dyDescent="0.3">
      <c r="A4069">
        <v>6.4035000000000002</v>
      </c>
      <c r="B4069">
        <v>4710895</v>
      </c>
    </row>
    <row r="4070" spans="1:2" x14ac:dyDescent="0.3">
      <c r="A4070">
        <v>6.4036</v>
      </c>
      <c r="B4070">
        <v>4711170</v>
      </c>
    </row>
    <row r="4071" spans="1:2" x14ac:dyDescent="0.3">
      <c r="A4071">
        <v>6.4036999999999997</v>
      </c>
      <c r="B4071">
        <v>4711403</v>
      </c>
    </row>
    <row r="4072" spans="1:2" x14ac:dyDescent="0.3">
      <c r="A4072">
        <v>6.4036999999999997</v>
      </c>
      <c r="B4072">
        <v>4711688</v>
      </c>
    </row>
    <row r="4073" spans="1:2" x14ac:dyDescent="0.3">
      <c r="A4073">
        <v>6.4038000000000004</v>
      </c>
      <c r="B4073">
        <v>4711913</v>
      </c>
    </row>
    <row r="4074" spans="1:2" x14ac:dyDescent="0.3">
      <c r="A4074">
        <v>6.4038000000000004</v>
      </c>
      <c r="B4074">
        <v>4712195</v>
      </c>
    </row>
    <row r="4075" spans="1:2" x14ac:dyDescent="0.3">
      <c r="A4075">
        <v>6.4038000000000004</v>
      </c>
      <c r="B4075">
        <v>4712427</v>
      </c>
    </row>
    <row r="4076" spans="1:2" x14ac:dyDescent="0.3">
      <c r="A4076">
        <v>6.4039999999999999</v>
      </c>
      <c r="B4076">
        <v>4712664</v>
      </c>
    </row>
    <row r="4077" spans="1:2" x14ac:dyDescent="0.3">
      <c r="A4077">
        <v>6.4039999999999999</v>
      </c>
      <c r="B4077">
        <v>4712900</v>
      </c>
    </row>
    <row r="4078" spans="1:2" x14ac:dyDescent="0.3">
      <c r="A4078">
        <v>6.4039999999999999</v>
      </c>
      <c r="B4078">
        <v>4713175</v>
      </c>
    </row>
    <row r="4079" spans="1:2" x14ac:dyDescent="0.3">
      <c r="A4079">
        <v>6.4040999999999997</v>
      </c>
      <c r="B4079">
        <v>4713408</v>
      </c>
    </row>
    <row r="4080" spans="1:2" x14ac:dyDescent="0.3">
      <c r="A4080">
        <v>6.4040999999999997</v>
      </c>
      <c r="B4080">
        <v>4713687</v>
      </c>
    </row>
    <row r="4081" spans="1:2" x14ac:dyDescent="0.3">
      <c r="A4081">
        <v>6.4043000000000001</v>
      </c>
      <c r="B4081">
        <v>4713912</v>
      </c>
    </row>
    <row r="4082" spans="1:2" x14ac:dyDescent="0.3">
      <c r="A4082">
        <v>6.4043000000000001</v>
      </c>
      <c r="B4082">
        <v>4714202</v>
      </c>
    </row>
    <row r="4083" spans="1:2" x14ac:dyDescent="0.3">
      <c r="A4083">
        <v>6.4043000000000001</v>
      </c>
      <c r="B4083">
        <v>4714488</v>
      </c>
    </row>
    <row r="4084" spans="1:2" x14ac:dyDescent="0.3">
      <c r="A4084">
        <v>6.4043999999999999</v>
      </c>
      <c r="B4084">
        <v>4714712</v>
      </c>
    </row>
    <row r="4085" spans="1:2" x14ac:dyDescent="0.3">
      <c r="A4085">
        <v>6.4043999999999999</v>
      </c>
      <c r="B4085">
        <v>4714998</v>
      </c>
    </row>
    <row r="4086" spans="1:2" x14ac:dyDescent="0.3">
      <c r="A4086">
        <v>6.4043999999999999</v>
      </c>
      <c r="B4086">
        <v>4715270</v>
      </c>
    </row>
    <row r="4087" spans="1:2" x14ac:dyDescent="0.3">
      <c r="A4087">
        <v>6.4046000000000003</v>
      </c>
      <c r="B4087">
        <v>4715502</v>
      </c>
    </row>
    <row r="4088" spans="1:2" x14ac:dyDescent="0.3">
      <c r="A4088">
        <v>6.4046000000000003</v>
      </c>
      <c r="B4088">
        <v>4715782</v>
      </c>
    </row>
    <row r="4089" spans="1:2" x14ac:dyDescent="0.3">
      <c r="A4089">
        <v>6.4047000000000001</v>
      </c>
      <c r="B4089">
        <v>4716009</v>
      </c>
    </row>
    <row r="4090" spans="1:2" x14ac:dyDescent="0.3">
      <c r="A4090">
        <v>6.4047000000000001</v>
      </c>
      <c r="B4090">
        <v>4716265</v>
      </c>
    </row>
    <row r="4091" spans="1:2" x14ac:dyDescent="0.3">
      <c r="A4091">
        <v>6.4047000000000001</v>
      </c>
      <c r="B4091">
        <v>4716501</v>
      </c>
    </row>
    <row r="4092" spans="1:2" x14ac:dyDescent="0.3">
      <c r="A4092">
        <v>6.4047999999999998</v>
      </c>
      <c r="B4092">
        <v>4716783</v>
      </c>
    </row>
    <row r="4093" spans="1:2" x14ac:dyDescent="0.3">
      <c r="A4093">
        <v>6.4048999999999996</v>
      </c>
      <c r="B4093">
        <v>4717013</v>
      </c>
    </row>
    <row r="4094" spans="1:2" x14ac:dyDescent="0.3">
      <c r="A4094">
        <v>6.4048999999999996</v>
      </c>
      <c r="B4094">
        <v>4717288</v>
      </c>
    </row>
    <row r="4095" spans="1:2" x14ac:dyDescent="0.3">
      <c r="A4095">
        <v>6.4050000000000002</v>
      </c>
      <c r="B4095">
        <v>4717513</v>
      </c>
    </row>
    <row r="4096" spans="1:2" x14ac:dyDescent="0.3">
      <c r="A4096">
        <v>6.4050000000000002</v>
      </c>
      <c r="B4096">
        <v>4717799</v>
      </c>
    </row>
    <row r="4097" spans="1:2" x14ac:dyDescent="0.3">
      <c r="A4097">
        <v>6.4050000000000002</v>
      </c>
      <c r="B4097">
        <v>4718070</v>
      </c>
    </row>
    <row r="4098" spans="1:2" x14ac:dyDescent="0.3">
      <c r="A4098">
        <v>6.4051999999999998</v>
      </c>
      <c r="B4098">
        <v>4718298</v>
      </c>
    </row>
    <row r="4099" spans="1:2" x14ac:dyDescent="0.3">
      <c r="A4099">
        <v>6.4051999999999998</v>
      </c>
      <c r="B4099">
        <v>4718570</v>
      </c>
    </row>
    <row r="4100" spans="1:2" x14ac:dyDescent="0.3">
      <c r="A4100">
        <v>6.4053000000000004</v>
      </c>
      <c r="B4100">
        <v>4718808</v>
      </c>
    </row>
    <row r="4101" spans="1:2" x14ac:dyDescent="0.3">
      <c r="A4101">
        <v>6.4054000000000002</v>
      </c>
      <c r="B4101">
        <v>4719064</v>
      </c>
    </row>
    <row r="4102" spans="1:2" x14ac:dyDescent="0.3">
      <c r="A4102">
        <v>6.4054000000000002</v>
      </c>
      <c r="B4102">
        <v>4719295</v>
      </c>
    </row>
    <row r="4103" spans="1:2" x14ac:dyDescent="0.3">
      <c r="A4103">
        <v>6.4055</v>
      </c>
      <c r="B4103">
        <v>4719569</v>
      </c>
    </row>
    <row r="4104" spans="1:2" x14ac:dyDescent="0.3">
      <c r="A4104">
        <v>6.4055</v>
      </c>
      <c r="B4104">
        <v>4719808</v>
      </c>
    </row>
    <row r="4105" spans="1:2" x14ac:dyDescent="0.3">
      <c r="A4105">
        <v>6.4055</v>
      </c>
      <c r="B4105">
        <v>4720085</v>
      </c>
    </row>
    <row r="4106" spans="1:2" x14ac:dyDescent="0.3">
      <c r="A4106">
        <v>6.4055999999999997</v>
      </c>
      <c r="B4106">
        <v>4720310</v>
      </c>
    </row>
    <row r="4107" spans="1:2" x14ac:dyDescent="0.3">
      <c r="A4107">
        <v>6.4057000000000004</v>
      </c>
      <c r="B4107">
        <v>4720600</v>
      </c>
    </row>
    <row r="4108" spans="1:2" x14ac:dyDescent="0.3">
      <c r="A4108">
        <v>6.4057000000000004</v>
      </c>
      <c r="B4108">
        <v>4720886</v>
      </c>
    </row>
    <row r="4109" spans="1:2" x14ac:dyDescent="0.3">
      <c r="A4109">
        <v>6.4058000000000002</v>
      </c>
      <c r="B4109">
        <v>4721109</v>
      </c>
    </row>
    <row r="4110" spans="1:2" x14ac:dyDescent="0.3">
      <c r="A4110">
        <v>6.4058000000000002</v>
      </c>
      <c r="B4110">
        <v>4721402</v>
      </c>
    </row>
    <row r="4111" spans="1:2" x14ac:dyDescent="0.3">
      <c r="A4111">
        <v>6.4058000000000002</v>
      </c>
      <c r="B4111">
        <v>4721685</v>
      </c>
    </row>
    <row r="4112" spans="1:2" x14ac:dyDescent="0.3">
      <c r="A4112">
        <v>6.4061000000000003</v>
      </c>
      <c r="B4112">
        <v>4721911</v>
      </c>
    </row>
    <row r="4113" spans="1:2" x14ac:dyDescent="0.3">
      <c r="A4113">
        <v>6.4061000000000003</v>
      </c>
      <c r="B4113">
        <v>4722194</v>
      </c>
    </row>
    <row r="4114" spans="1:2" x14ac:dyDescent="0.3">
      <c r="A4114">
        <v>6.4061000000000003</v>
      </c>
      <c r="B4114">
        <v>4722426</v>
      </c>
    </row>
    <row r="4115" spans="1:2" x14ac:dyDescent="0.3">
      <c r="A4115">
        <v>6.4062000000000001</v>
      </c>
      <c r="B4115">
        <v>4722664</v>
      </c>
    </row>
    <row r="4116" spans="1:2" x14ac:dyDescent="0.3">
      <c r="A4116">
        <v>6.4062000000000001</v>
      </c>
      <c r="B4116">
        <v>4722895</v>
      </c>
    </row>
    <row r="4117" spans="1:2" x14ac:dyDescent="0.3">
      <c r="A4117">
        <v>6.4062000000000001</v>
      </c>
      <c r="B4117">
        <v>4723169</v>
      </c>
    </row>
    <row r="4118" spans="1:2" x14ac:dyDescent="0.3">
      <c r="A4118">
        <v>6.4063999999999997</v>
      </c>
      <c r="B4118">
        <v>4723402</v>
      </c>
    </row>
    <row r="4119" spans="1:2" x14ac:dyDescent="0.3">
      <c r="A4119">
        <v>6.4063999999999997</v>
      </c>
      <c r="B4119">
        <v>4723688</v>
      </c>
    </row>
    <row r="4120" spans="1:2" x14ac:dyDescent="0.3">
      <c r="A4120">
        <v>6.4065000000000003</v>
      </c>
      <c r="B4120">
        <v>4723914</v>
      </c>
    </row>
    <row r="4121" spans="1:2" x14ac:dyDescent="0.3">
      <c r="A4121">
        <v>6.4065000000000003</v>
      </c>
      <c r="B4121">
        <v>4724197</v>
      </c>
    </row>
    <row r="4122" spans="1:2" x14ac:dyDescent="0.3">
      <c r="A4122">
        <v>6.4065000000000003</v>
      </c>
      <c r="B4122">
        <v>4724427</v>
      </c>
    </row>
    <row r="4123" spans="1:2" x14ac:dyDescent="0.3">
      <c r="A4123">
        <v>6.4065000000000003</v>
      </c>
      <c r="B4123">
        <v>4724663</v>
      </c>
    </row>
    <row r="4124" spans="1:2" x14ac:dyDescent="0.3">
      <c r="A4124">
        <v>6.4065000000000003</v>
      </c>
      <c r="B4124">
        <v>4724893</v>
      </c>
    </row>
    <row r="4125" spans="1:2" x14ac:dyDescent="0.3">
      <c r="A4125">
        <v>6.4066999999999998</v>
      </c>
      <c r="B4125">
        <v>4725169</v>
      </c>
    </row>
    <row r="4126" spans="1:2" x14ac:dyDescent="0.3">
      <c r="A4126">
        <v>6.4067999999999996</v>
      </c>
      <c r="B4126">
        <v>4725407</v>
      </c>
    </row>
    <row r="4127" spans="1:2" x14ac:dyDescent="0.3">
      <c r="A4127">
        <v>6.4067999999999996</v>
      </c>
      <c r="B4127">
        <v>4725684</v>
      </c>
    </row>
    <row r="4128" spans="1:2" x14ac:dyDescent="0.3">
      <c r="A4128">
        <v>6.4069000000000003</v>
      </c>
      <c r="B4128">
        <v>4725910</v>
      </c>
    </row>
    <row r="4129" spans="1:2" x14ac:dyDescent="0.3">
      <c r="A4129">
        <v>6.4069000000000003</v>
      </c>
      <c r="B4129">
        <v>4726199</v>
      </c>
    </row>
    <row r="4130" spans="1:2" x14ac:dyDescent="0.3">
      <c r="A4130">
        <v>6.4069000000000003</v>
      </c>
      <c r="B4130">
        <v>4726469</v>
      </c>
    </row>
    <row r="4131" spans="1:2" x14ac:dyDescent="0.3">
      <c r="A4131">
        <v>6.4070999999999998</v>
      </c>
      <c r="B4131">
        <v>4726696</v>
      </c>
    </row>
    <row r="4132" spans="1:2" x14ac:dyDescent="0.3">
      <c r="A4132">
        <v>6.4070999999999998</v>
      </c>
      <c r="B4132">
        <v>4726974</v>
      </c>
    </row>
    <row r="4133" spans="1:2" x14ac:dyDescent="0.3">
      <c r="A4133">
        <v>6.4070999999999998</v>
      </c>
      <c r="B4133">
        <v>4727206</v>
      </c>
    </row>
    <row r="4134" spans="1:2" x14ac:dyDescent="0.3">
      <c r="A4134">
        <v>6.4073000000000002</v>
      </c>
      <c r="B4134">
        <v>4727462</v>
      </c>
    </row>
    <row r="4135" spans="1:2" x14ac:dyDescent="0.3">
      <c r="A4135">
        <v>6.4073000000000002</v>
      </c>
      <c r="B4135">
        <v>4727693</v>
      </c>
    </row>
    <row r="4136" spans="1:2" x14ac:dyDescent="0.3">
      <c r="A4136">
        <v>6.4073000000000002</v>
      </c>
      <c r="B4136">
        <v>4727968</v>
      </c>
    </row>
    <row r="4137" spans="1:2" x14ac:dyDescent="0.3">
      <c r="A4137">
        <v>6.4073000000000002</v>
      </c>
      <c r="B4137">
        <v>4728205</v>
      </c>
    </row>
    <row r="4138" spans="1:2" x14ac:dyDescent="0.3">
      <c r="A4138">
        <v>6.4073000000000002</v>
      </c>
      <c r="B4138">
        <v>4728486</v>
      </c>
    </row>
    <row r="4139" spans="1:2" x14ac:dyDescent="0.3">
      <c r="A4139">
        <v>6.4074999999999998</v>
      </c>
      <c r="B4139">
        <v>4728710</v>
      </c>
    </row>
    <row r="4140" spans="1:2" x14ac:dyDescent="0.3">
      <c r="A4140">
        <v>6.4076000000000004</v>
      </c>
      <c r="B4140">
        <v>4728998</v>
      </c>
    </row>
    <row r="4141" spans="1:2" x14ac:dyDescent="0.3">
      <c r="A4141">
        <v>6.4076000000000004</v>
      </c>
      <c r="B4141">
        <v>4729273</v>
      </c>
    </row>
    <row r="4142" spans="1:2" x14ac:dyDescent="0.3">
      <c r="A4142">
        <v>6.4076000000000004</v>
      </c>
      <c r="B4142">
        <v>4729505</v>
      </c>
    </row>
    <row r="4143" spans="1:2" x14ac:dyDescent="0.3">
      <c r="A4143">
        <v>6.4077000000000002</v>
      </c>
      <c r="B4143">
        <v>4729798</v>
      </c>
    </row>
    <row r="4144" spans="1:2" x14ac:dyDescent="0.3">
      <c r="A4144">
        <v>6.4077000000000002</v>
      </c>
      <c r="B4144">
        <v>4730079</v>
      </c>
    </row>
    <row r="4145" spans="1:2" x14ac:dyDescent="0.3">
      <c r="A4145">
        <v>6.4077999999999999</v>
      </c>
      <c r="B4145">
        <v>4730311</v>
      </c>
    </row>
    <row r="4146" spans="1:2" x14ac:dyDescent="0.3">
      <c r="A4146">
        <v>6.4077999999999999</v>
      </c>
      <c r="B4146">
        <v>4730593</v>
      </c>
    </row>
    <row r="4147" spans="1:2" x14ac:dyDescent="0.3">
      <c r="A4147">
        <v>6.4078999999999997</v>
      </c>
      <c r="B4147">
        <v>4730822</v>
      </c>
    </row>
    <row r="4148" spans="1:2" x14ac:dyDescent="0.3">
      <c r="A4148">
        <v>6.4080000000000004</v>
      </c>
      <c r="B4148">
        <v>4731062</v>
      </c>
    </row>
    <row r="4149" spans="1:2" x14ac:dyDescent="0.3">
      <c r="A4149">
        <v>6.4080000000000004</v>
      </c>
      <c r="B4149">
        <v>4731299</v>
      </c>
    </row>
    <row r="4150" spans="1:2" x14ac:dyDescent="0.3">
      <c r="A4150">
        <v>6.4081000000000001</v>
      </c>
      <c r="B4150">
        <v>4731573</v>
      </c>
    </row>
    <row r="4151" spans="1:2" x14ac:dyDescent="0.3">
      <c r="A4151">
        <v>6.4081999999999999</v>
      </c>
      <c r="B4151">
        <v>4731805</v>
      </c>
    </row>
    <row r="4152" spans="1:2" x14ac:dyDescent="0.3">
      <c r="A4152">
        <v>6.4081999999999999</v>
      </c>
      <c r="B4152">
        <v>4732085</v>
      </c>
    </row>
    <row r="4153" spans="1:2" x14ac:dyDescent="0.3">
      <c r="A4153">
        <v>6.4081999999999999</v>
      </c>
      <c r="B4153">
        <v>4732310</v>
      </c>
    </row>
    <row r="4154" spans="1:2" x14ac:dyDescent="0.3">
      <c r="A4154">
        <v>6.4084000000000003</v>
      </c>
      <c r="B4154">
        <v>4732596</v>
      </c>
    </row>
    <row r="4155" spans="1:2" x14ac:dyDescent="0.3">
      <c r="A4155">
        <v>6.4084000000000003</v>
      </c>
      <c r="B4155">
        <v>4732869</v>
      </c>
    </row>
    <row r="4156" spans="1:2" x14ac:dyDescent="0.3">
      <c r="A4156">
        <v>6.4084000000000003</v>
      </c>
      <c r="B4156">
        <v>4733095</v>
      </c>
    </row>
    <row r="4157" spans="1:2" x14ac:dyDescent="0.3">
      <c r="A4157">
        <v>6.4084000000000003</v>
      </c>
      <c r="B4157">
        <v>4733322</v>
      </c>
    </row>
    <row r="4158" spans="1:2" x14ac:dyDescent="0.3">
      <c r="A4158">
        <v>6.4085000000000001</v>
      </c>
      <c r="B4158">
        <v>4733601</v>
      </c>
    </row>
    <row r="4159" spans="1:2" x14ac:dyDescent="0.3">
      <c r="A4159">
        <v>6.4085999999999999</v>
      </c>
      <c r="B4159">
        <v>4733863</v>
      </c>
    </row>
    <row r="4160" spans="1:2" x14ac:dyDescent="0.3">
      <c r="A4160">
        <v>6.4085999999999999</v>
      </c>
      <c r="B4160">
        <v>4734094</v>
      </c>
    </row>
    <row r="4161" spans="1:2" x14ac:dyDescent="0.3">
      <c r="A4161">
        <v>6.4086999999999996</v>
      </c>
      <c r="B4161">
        <v>4734367</v>
      </c>
    </row>
    <row r="4162" spans="1:2" x14ac:dyDescent="0.3">
      <c r="A4162">
        <v>6.4086999999999996</v>
      </c>
      <c r="B4162">
        <v>4734602</v>
      </c>
    </row>
    <row r="4163" spans="1:2" x14ac:dyDescent="0.3">
      <c r="A4163">
        <v>6.4086999999999996</v>
      </c>
      <c r="B4163">
        <v>4734886</v>
      </c>
    </row>
    <row r="4164" spans="1:2" x14ac:dyDescent="0.3">
      <c r="A4164">
        <v>6.4088000000000003</v>
      </c>
      <c r="B4164">
        <v>4735111</v>
      </c>
    </row>
    <row r="4165" spans="1:2" x14ac:dyDescent="0.3">
      <c r="A4165">
        <v>6.4088000000000003</v>
      </c>
      <c r="B4165">
        <v>4735394</v>
      </c>
    </row>
    <row r="4166" spans="1:2" x14ac:dyDescent="0.3">
      <c r="A4166">
        <v>6.4089</v>
      </c>
      <c r="B4166">
        <v>4735624</v>
      </c>
    </row>
    <row r="4167" spans="1:2" x14ac:dyDescent="0.3">
      <c r="A4167">
        <v>6.4089999999999998</v>
      </c>
      <c r="B4167">
        <v>4735862</v>
      </c>
    </row>
    <row r="4168" spans="1:2" x14ac:dyDescent="0.3">
      <c r="A4168">
        <v>6.4089999999999998</v>
      </c>
      <c r="B4168">
        <v>4736093</v>
      </c>
    </row>
    <row r="4169" spans="1:2" x14ac:dyDescent="0.3">
      <c r="A4169">
        <v>6.4090999999999996</v>
      </c>
      <c r="B4169">
        <v>4736325</v>
      </c>
    </row>
    <row r="4170" spans="1:2" x14ac:dyDescent="0.3">
      <c r="A4170">
        <v>6.4090999999999996</v>
      </c>
      <c r="B4170">
        <v>4736601</v>
      </c>
    </row>
    <row r="4171" spans="1:2" x14ac:dyDescent="0.3">
      <c r="A4171">
        <v>6.4090999999999996</v>
      </c>
      <c r="B4171">
        <v>4736887</v>
      </c>
    </row>
    <row r="4172" spans="1:2" x14ac:dyDescent="0.3">
      <c r="A4172">
        <v>6.4093</v>
      </c>
      <c r="B4172">
        <v>4737110</v>
      </c>
    </row>
    <row r="4173" spans="1:2" x14ac:dyDescent="0.3">
      <c r="A4173">
        <v>6.4093</v>
      </c>
      <c r="B4173">
        <v>4737393</v>
      </c>
    </row>
    <row r="4174" spans="1:2" x14ac:dyDescent="0.3">
      <c r="A4174">
        <v>6.4093</v>
      </c>
      <c r="B4174">
        <v>4737621</v>
      </c>
    </row>
    <row r="4175" spans="1:2" x14ac:dyDescent="0.3">
      <c r="A4175">
        <v>6.4093999999999998</v>
      </c>
      <c r="B4175">
        <v>4737862</v>
      </c>
    </row>
    <row r="4176" spans="1:2" x14ac:dyDescent="0.3">
      <c r="A4176">
        <v>6.4093999999999998</v>
      </c>
      <c r="B4176">
        <v>4738098</v>
      </c>
    </row>
    <row r="4177" spans="1:2" x14ac:dyDescent="0.3">
      <c r="A4177">
        <v>6.4095000000000004</v>
      </c>
      <c r="B4177">
        <v>4738372</v>
      </c>
    </row>
    <row r="4178" spans="1:2" x14ac:dyDescent="0.3">
      <c r="A4178">
        <v>6.4096000000000002</v>
      </c>
      <c r="B4178">
        <v>4738606</v>
      </c>
    </row>
    <row r="4179" spans="1:2" x14ac:dyDescent="0.3">
      <c r="A4179">
        <v>6.4096000000000002</v>
      </c>
      <c r="B4179">
        <v>4738885</v>
      </c>
    </row>
    <row r="4180" spans="1:2" x14ac:dyDescent="0.3">
      <c r="A4180">
        <v>6.4097</v>
      </c>
      <c r="B4180">
        <v>4739110</v>
      </c>
    </row>
    <row r="4181" spans="1:2" x14ac:dyDescent="0.3">
      <c r="A4181">
        <v>6.4097999999999997</v>
      </c>
      <c r="B4181">
        <v>4739398</v>
      </c>
    </row>
    <row r="4182" spans="1:2" x14ac:dyDescent="0.3">
      <c r="A4182">
        <v>6.4097999999999997</v>
      </c>
      <c r="B4182">
        <v>4739679</v>
      </c>
    </row>
    <row r="4183" spans="1:2" x14ac:dyDescent="0.3">
      <c r="A4183">
        <v>6.4097999999999997</v>
      </c>
      <c r="B4183">
        <v>4739910</v>
      </c>
    </row>
    <row r="4184" spans="1:2" x14ac:dyDescent="0.3">
      <c r="A4184">
        <v>6.4099000000000004</v>
      </c>
      <c r="B4184">
        <v>4740198</v>
      </c>
    </row>
    <row r="4185" spans="1:2" x14ac:dyDescent="0.3">
      <c r="A4185">
        <v>6.4099000000000004</v>
      </c>
      <c r="B4185">
        <v>4740485</v>
      </c>
    </row>
    <row r="4186" spans="1:2" x14ac:dyDescent="0.3">
      <c r="A4186">
        <v>6.4100999999999999</v>
      </c>
      <c r="B4186">
        <v>4740709</v>
      </c>
    </row>
    <row r="4187" spans="1:2" x14ac:dyDescent="0.3">
      <c r="A4187">
        <v>6.4100999999999999</v>
      </c>
      <c r="B4187">
        <v>4740993</v>
      </c>
    </row>
    <row r="4188" spans="1:2" x14ac:dyDescent="0.3">
      <c r="A4188">
        <v>6.4101999999999997</v>
      </c>
      <c r="B4188">
        <v>4741221</v>
      </c>
    </row>
    <row r="4189" spans="1:2" x14ac:dyDescent="0.3">
      <c r="A4189">
        <v>6.4101999999999997</v>
      </c>
      <c r="B4189">
        <v>4741462</v>
      </c>
    </row>
    <row r="4190" spans="1:2" x14ac:dyDescent="0.3">
      <c r="A4190">
        <v>6.4101999999999997</v>
      </c>
      <c r="B4190">
        <v>4741693</v>
      </c>
    </row>
    <row r="4191" spans="1:2" x14ac:dyDescent="0.3">
      <c r="A4191">
        <v>6.4103000000000003</v>
      </c>
      <c r="B4191">
        <v>4741924</v>
      </c>
    </row>
    <row r="4192" spans="1:2" x14ac:dyDescent="0.3">
      <c r="A4192">
        <v>6.4103000000000003</v>
      </c>
      <c r="B4192">
        <v>4742196</v>
      </c>
    </row>
    <row r="4193" spans="1:2" x14ac:dyDescent="0.3">
      <c r="A4193">
        <v>6.4104000000000001</v>
      </c>
      <c r="B4193">
        <v>4742426</v>
      </c>
    </row>
    <row r="4194" spans="1:2" x14ac:dyDescent="0.3">
      <c r="A4194">
        <v>6.4104999999999999</v>
      </c>
      <c r="B4194">
        <v>4742660</v>
      </c>
    </row>
    <row r="4195" spans="1:2" x14ac:dyDescent="0.3">
      <c r="A4195">
        <v>6.4104999999999999</v>
      </c>
      <c r="B4195">
        <v>4742892</v>
      </c>
    </row>
    <row r="4196" spans="1:2" x14ac:dyDescent="0.3">
      <c r="A4196">
        <v>6.4104999999999999</v>
      </c>
      <c r="B4196">
        <v>4743118</v>
      </c>
    </row>
    <row r="4197" spans="1:2" x14ac:dyDescent="0.3">
      <c r="A4197">
        <v>6.4105999999999996</v>
      </c>
      <c r="B4197">
        <v>4743401</v>
      </c>
    </row>
    <row r="4198" spans="1:2" x14ac:dyDescent="0.3">
      <c r="A4198">
        <v>6.4105999999999996</v>
      </c>
      <c r="B4198">
        <v>4743687</v>
      </c>
    </row>
    <row r="4199" spans="1:2" x14ac:dyDescent="0.3">
      <c r="A4199">
        <v>6.4108000000000001</v>
      </c>
      <c r="B4199">
        <v>4743912</v>
      </c>
    </row>
    <row r="4200" spans="1:2" x14ac:dyDescent="0.3">
      <c r="A4200">
        <v>6.4108000000000001</v>
      </c>
      <c r="B4200">
        <v>4744193</v>
      </c>
    </row>
    <row r="4201" spans="1:2" x14ac:dyDescent="0.3">
      <c r="A4201">
        <v>6.4108999999999998</v>
      </c>
      <c r="B4201">
        <v>4744425</v>
      </c>
    </row>
    <row r="4202" spans="1:2" x14ac:dyDescent="0.3">
      <c r="A4202">
        <v>6.4108999999999998</v>
      </c>
      <c r="B4202">
        <v>4744661</v>
      </c>
    </row>
    <row r="4203" spans="1:2" x14ac:dyDescent="0.3">
      <c r="A4203">
        <v>6.4108999999999998</v>
      </c>
      <c r="B4203">
        <v>4744892</v>
      </c>
    </row>
    <row r="4204" spans="1:2" x14ac:dyDescent="0.3">
      <c r="A4204">
        <v>6.4109999999999996</v>
      </c>
      <c r="B4204">
        <v>4745167</v>
      </c>
    </row>
    <row r="4205" spans="1:2" x14ac:dyDescent="0.3">
      <c r="A4205">
        <v>6.4109999999999996</v>
      </c>
      <c r="B4205">
        <v>4745401</v>
      </c>
    </row>
    <row r="4206" spans="1:2" x14ac:dyDescent="0.3">
      <c r="A4206">
        <v>6.4109999999999996</v>
      </c>
      <c r="B4206">
        <v>4745686</v>
      </c>
    </row>
    <row r="4207" spans="1:2" x14ac:dyDescent="0.3">
      <c r="A4207">
        <v>6.4112</v>
      </c>
      <c r="B4207">
        <v>4745911</v>
      </c>
    </row>
    <row r="4208" spans="1:2" x14ac:dyDescent="0.3">
      <c r="A4208">
        <v>6.4112</v>
      </c>
      <c r="B4208">
        <v>4746195</v>
      </c>
    </row>
    <row r="4209" spans="1:2" x14ac:dyDescent="0.3">
      <c r="A4209">
        <v>6.4112999999999998</v>
      </c>
      <c r="B4209">
        <v>4746426</v>
      </c>
    </row>
    <row r="4210" spans="1:2" x14ac:dyDescent="0.3">
      <c r="A4210">
        <v>6.4112999999999998</v>
      </c>
      <c r="B4210">
        <v>4746661</v>
      </c>
    </row>
    <row r="4211" spans="1:2" x14ac:dyDescent="0.3">
      <c r="A4211">
        <v>6.4112999999999998</v>
      </c>
      <c r="B4211">
        <v>4746892</v>
      </c>
    </row>
    <row r="4212" spans="1:2" x14ac:dyDescent="0.3">
      <c r="A4212">
        <v>6.4115000000000002</v>
      </c>
      <c r="B4212">
        <v>4747168</v>
      </c>
    </row>
    <row r="4213" spans="1:2" x14ac:dyDescent="0.3">
      <c r="A4213">
        <v>6.4116</v>
      </c>
      <c r="B4213">
        <v>4747405</v>
      </c>
    </row>
    <row r="4214" spans="1:2" x14ac:dyDescent="0.3">
      <c r="A4214">
        <v>6.4116</v>
      </c>
      <c r="B4214">
        <v>4747683</v>
      </c>
    </row>
    <row r="4215" spans="1:2" x14ac:dyDescent="0.3">
      <c r="A4215">
        <v>6.4116999999999997</v>
      </c>
      <c r="B4215">
        <v>4747909</v>
      </c>
    </row>
    <row r="4216" spans="1:2" x14ac:dyDescent="0.3">
      <c r="A4216">
        <v>6.4116999999999997</v>
      </c>
      <c r="B4216">
        <v>4748193</v>
      </c>
    </row>
    <row r="4217" spans="1:2" x14ac:dyDescent="0.3">
      <c r="A4217">
        <v>6.4116</v>
      </c>
      <c r="B4217">
        <v>4748424</v>
      </c>
    </row>
    <row r="4218" spans="1:2" x14ac:dyDescent="0.3">
      <c r="A4218">
        <v>6.4118000000000004</v>
      </c>
      <c r="B4218">
        <v>4748662</v>
      </c>
    </row>
    <row r="4219" spans="1:2" x14ac:dyDescent="0.3">
      <c r="A4219">
        <v>6.4118000000000004</v>
      </c>
      <c r="B4219">
        <v>4748892</v>
      </c>
    </row>
    <row r="4220" spans="1:2" x14ac:dyDescent="0.3">
      <c r="A4220">
        <v>6.4119000000000002</v>
      </c>
      <c r="B4220">
        <v>4749124</v>
      </c>
    </row>
    <row r="4221" spans="1:2" x14ac:dyDescent="0.3">
      <c r="A4221">
        <v>6.4119000000000002</v>
      </c>
      <c r="B4221">
        <v>4749395</v>
      </c>
    </row>
    <row r="4222" spans="1:2" x14ac:dyDescent="0.3">
      <c r="A4222">
        <v>6.4119999999999999</v>
      </c>
      <c r="B4222">
        <v>4749625</v>
      </c>
    </row>
    <row r="4223" spans="1:2" x14ac:dyDescent="0.3">
      <c r="A4223">
        <v>6.4119999999999999</v>
      </c>
      <c r="B4223">
        <v>4749862</v>
      </c>
    </row>
    <row r="4224" spans="1:2" x14ac:dyDescent="0.3">
      <c r="A4224">
        <v>6.4119999999999999</v>
      </c>
      <c r="B4224">
        <v>4750097</v>
      </c>
    </row>
    <row r="4225" spans="1:2" x14ac:dyDescent="0.3">
      <c r="A4225">
        <v>6.4122000000000003</v>
      </c>
      <c r="B4225">
        <v>4750372</v>
      </c>
    </row>
    <row r="4226" spans="1:2" x14ac:dyDescent="0.3">
      <c r="A4226">
        <v>6.4122000000000003</v>
      </c>
      <c r="B4226">
        <v>4750604</v>
      </c>
    </row>
    <row r="4227" spans="1:2" x14ac:dyDescent="0.3">
      <c r="A4227">
        <v>6.4122000000000003</v>
      </c>
      <c r="B4227">
        <v>4750883</v>
      </c>
    </row>
    <row r="4228" spans="1:2" x14ac:dyDescent="0.3">
      <c r="A4228">
        <v>6.4123999999999999</v>
      </c>
      <c r="B4228">
        <v>4751109</v>
      </c>
    </row>
    <row r="4229" spans="1:2" x14ac:dyDescent="0.3">
      <c r="A4229">
        <v>6.4123999999999999</v>
      </c>
      <c r="B4229">
        <v>4751397</v>
      </c>
    </row>
    <row r="4230" spans="1:2" x14ac:dyDescent="0.3">
      <c r="A4230">
        <v>6.4123999999999999</v>
      </c>
      <c r="B4230">
        <v>4751667</v>
      </c>
    </row>
    <row r="4231" spans="1:2" x14ac:dyDescent="0.3">
      <c r="A4231">
        <v>6.4124999999999996</v>
      </c>
      <c r="B4231">
        <v>4751899</v>
      </c>
    </row>
    <row r="4232" spans="1:2" x14ac:dyDescent="0.3">
      <c r="A4232">
        <v>6.4124999999999996</v>
      </c>
      <c r="B4232">
        <v>4752183</v>
      </c>
    </row>
    <row r="4233" spans="1:2" x14ac:dyDescent="0.3">
      <c r="A4233">
        <v>6.4126000000000003</v>
      </c>
      <c r="B4233">
        <v>4752408</v>
      </c>
    </row>
    <row r="4234" spans="1:2" x14ac:dyDescent="0.3">
      <c r="A4234">
        <v>6.4127000000000001</v>
      </c>
      <c r="B4234">
        <v>4752660</v>
      </c>
    </row>
    <row r="4235" spans="1:2" x14ac:dyDescent="0.3">
      <c r="A4235">
        <v>6.4127000000000001</v>
      </c>
      <c r="B4235">
        <v>4752897</v>
      </c>
    </row>
    <row r="4236" spans="1:2" x14ac:dyDescent="0.3">
      <c r="A4236">
        <v>6.4127999999999998</v>
      </c>
      <c r="B4236">
        <v>4753172</v>
      </c>
    </row>
    <row r="4237" spans="1:2" x14ac:dyDescent="0.3">
      <c r="A4237">
        <v>6.4127999999999998</v>
      </c>
      <c r="B4237">
        <v>4753404</v>
      </c>
    </row>
    <row r="4238" spans="1:2" x14ac:dyDescent="0.3">
      <c r="A4238">
        <v>6.4127999999999998</v>
      </c>
      <c r="B4238">
        <v>4753685</v>
      </c>
    </row>
    <row r="4239" spans="1:2" x14ac:dyDescent="0.3">
      <c r="A4239">
        <v>6.4128999999999996</v>
      </c>
      <c r="B4239">
        <v>4753910</v>
      </c>
    </row>
    <row r="4240" spans="1:2" x14ac:dyDescent="0.3">
      <c r="A4240">
        <v>6.4128999999999996</v>
      </c>
      <c r="B4240">
        <v>4754191</v>
      </c>
    </row>
    <row r="4241" spans="1:2" x14ac:dyDescent="0.3">
      <c r="A4241">
        <v>6.4130000000000003</v>
      </c>
      <c r="B4241">
        <v>4754422</v>
      </c>
    </row>
    <row r="4242" spans="1:2" x14ac:dyDescent="0.3">
      <c r="A4242">
        <v>6.4131</v>
      </c>
      <c r="B4242">
        <v>4754661</v>
      </c>
    </row>
    <row r="4243" spans="1:2" x14ac:dyDescent="0.3">
      <c r="A4243">
        <v>6.4131</v>
      </c>
      <c r="B4243">
        <v>4754892</v>
      </c>
    </row>
    <row r="4244" spans="1:2" x14ac:dyDescent="0.3">
      <c r="A4244">
        <v>6.4131999999999998</v>
      </c>
      <c r="B4244">
        <v>4755167</v>
      </c>
    </row>
    <row r="4245" spans="1:2" x14ac:dyDescent="0.3">
      <c r="A4245">
        <v>6.4131999999999998</v>
      </c>
      <c r="B4245">
        <v>4755399</v>
      </c>
    </row>
    <row r="4246" spans="1:2" x14ac:dyDescent="0.3">
      <c r="A4246">
        <v>6.4131999999999998</v>
      </c>
      <c r="B4246">
        <v>4755683</v>
      </c>
    </row>
    <row r="4247" spans="1:2" x14ac:dyDescent="0.3">
      <c r="A4247">
        <v>6.4132999999999996</v>
      </c>
      <c r="B4247">
        <v>4755907</v>
      </c>
    </row>
    <row r="4248" spans="1:2" x14ac:dyDescent="0.3">
      <c r="A4248">
        <v>6.4132999999999996</v>
      </c>
      <c r="B4248">
        <v>4756191</v>
      </c>
    </row>
    <row r="4249" spans="1:2" x14ac:dyDescent="0.3">
      <c r="A4249">
        <v>6.4134000000000002</v>
      </c>
      <c r="B4249">
        <v>4756424</v>
      </c>
    </row>
    <row r="4250" spans="1:2" x14ac:dyDescent="0.3">
      <c r="A4250">
        <v>6.4135</v>
      </c>
      <c r="B4250">
        <v>4756662</v>
      </c>
    </row>
    <row r="4251" spans="1:2" x14ac:dyDescent="0.3">
      <c r="A4251">
        <v>6.4135</v>
      </c>
      <c r="B4251">
        <v>4756892</v>
      </c>
    </row>
    <row r="4252" spans="1:2" x14ac:dyDescent="0.3">
      <c r="A4252">
        <v>6.4135999999999997</v>
      </c>
      <c r="B4252">
        <v>4757122</v>
      </c>
    </row>
    <row r="4253" spans="1:2" x14ac:dyDescent="0.3">
      <c r="A4253">
        <v>6.4137000000000004</v>
      </c>
      <c r="B4253">
        <v>4757400</v>
      </c>
    </row>
    <row r="4254" spans="1:2" x14ac:dyDescent="0.3">
      <c r="A4254">
        <v>6.4137000000000004</v>
      </c>
      <c r="B4254">
        <v>4757686</v>
      </c>
    </row>
    <row r="4255" spans="1:2" x14ac:dyDescent="0.3">
      <c r="A4255">
        <v>6.4138000000000002</v>
      </c>
      <c r="B4255">
        <v>4757912</v>
      </c>
    </row>
    <row r="4256" spans="1:2" x14ac:dyDescent="0.3">
      <c r="A4256">
        <v>6.4138000000000002</v>
      </c>
      <c r="B4256">
        <v>4758197</v>
      </c>
    </row>
    <row r="4257" spans="1:2" x14ac:dyDescent="0.3">
      <c r="A4257">
        <v>6.4138000000000002</v>
      </c>
      <c r="B4257">
        <v>4758483</v>
      </c>
    </row>
    <row r="4258" spans="1:2" x14ac:dyDescent="0.3">
      <c r="A4258">
        <v>6.4138999999999999</v>
      </c>
      <c r="B4258">
        <v>4758707</v>
      </c>
    </row>
    <row r="4259" spans="1:2" x14ac:dyDescent="0.3">
      <c r="A4259">
        <v>6.4139999999999997</v>
      </c>
      <c r="B4259">
        <v>4758999</v>
      </c>
    </row>
    <row r="4260" spans="1:2" x14ac:dyDescent="0.3">
      <c r="A4260">
        <v>6.4139999999999997</v>
      </c>
      <c r="B4260">
        <v>4759287</v>
      </c>
    </row>
    <row r="4261" spans="1:2" x14ac:dyDescent="0.3">
      <c r="A4261">
        <v>6.4142000000000001</v>
      </c>
      <c r="B4261">
        <v>4759511</v>
      </c>
    </row>
    <row r="4262" spans="1:2" x14ac:dyDescent="0.3">
      <c r="A4262">
        <v>6.4142000000000001</v>
      </c>
      <c r="B4262">
        <v>4759797</v>
      </c>
    </row>
    <row r="4263" spans="1:2" x14ac:dyDescent="0.3">
      <c r="A4263">
        <v>6.4142000000000001</v>
      </c>
      <c r="B4263">
        <v>4760082</v>
      </c>
    </row>
    <row r="4264" spans="1:2" x14ac:dyDescent="0.3">
      <c r="A4264">
        <v>6.4142000000000001</v>
      </c>
      <c r="B4264">
        <v>4760308</v>
      </c>
    </row>
    <row r="4265" spans="1:2" x14ac:dyDescent="0.3">
      <c r="A4265">
        <v>6.4142000000000001</v>
      </c>
      <c r="B4265">
        <v>4760591</v>
      </c>
    </row>
    <row r="4266" spans="1:2" x14ac:dyDescent="0.3">
      <c r="A4266">
        <v>6.4142999999999999</v>
      </c>
      <c r="B4266">
        <v>4760824</v>
      </c>
    </row>
    <row r="4267" spans="1:2" x14ac:dyDescent="0.3">
      <c r="A4267">
        <v>6.4143999999999997</v>
      </c>
      <c r="B4267">
        <v>4761060</v>
      </c>
    </row>
    <row r="4268" spans="1:2" x14ac:dyDescent="0.3">
      <c r="A4268">
        <v>6.4143999999999997</v>
      </c>
      <c r="B4268">
        <v>4761296</v>
      </c>
    </row>
    <row r="4269" spans="1:2" x14ac:dyDescent="0.3">
      <c r="A4269">
        <v>6.4145000000000003</v>
      </c>
      <c r="B4269">
        <v>4761571</v>
      </c>
    </row>
    <row r="4270" spans="1:2" x14ac:dyDescent="0.3">
      <c r="A4270">
        <v>6.4146000000000001</v>
      </c>
      <c r="B4270">
        <v>4761804</v>
      </c>
    </row>
    <row r="4271" spans="1:2" x14ac:dyDescent="0.3">
      <c r="A4271">
        <v>6.4146000000000001</v>
      </c>
      <c r="B4271">
        <v>4762083</v>
      </c>
    </row>
    <row r="4272" spans="1:2" x14ac:dyDescent="0.3">
      <c r="A4272">
        <v>6.4146000000000001</v>
      </c>
      <c r="B4272">
        <v>4762306</v>
      </c>
    </row>
    <row r="4273" spans="1:2" x14ac:dyDescent="0.3">
      <c r="A4273">
        <v>6.4146000000000001</v>
      </c>
      <c r="B4273">
        <v>4762591</v>
      </c>
    </row>
    <row r="4274" spans="1:2" x14ac:dyDescent="0.3">
      <c r="A4274">
        <v>6.4147999999999996</v>
      </c>
      <c r="B4274">
        <v>4762824</v>
      </c>
    </row>
    <row r="4275" spans="1:2" x14ac:dyDescent="0.3">
      <c r="A4275">
        <v>6.4147999999999996</v>
      </c>
      <c r="B4275">
        <v>4763060</v>
      </c>
    </row>
    <row r="4276" spans="1:2" x14ac:dyDescent="0.3">
      <c r="A4276">
        <v>6.4147999999999996</v>
      </c>
      <c r="B4276">
        <v>4763290</v>
      </c>
    </row>
    <row r="4277" spans="1:2" x14ac:dyDescent="0.3">
      <c r="A4277">
        <v>6.4149000000000003</v>
      </c>
      <c r="B4277">
        <v>4763516</v>
      </c>
    </row>
    <row r="4278" spans="1:2" x14ac:dyDescent="0.3">
      <c r="A4278">
        <v>6.415</v>
      </c>
      <c r="B4278">
        <v>4763799</v>
      </c>
    </row>
    <row r="4279" spans="1:2" x14ac:dyDescent="0.3">
      <c r="A4279">
        <v>6.415</v>
      </c>
      <c r="B4279">
        <v>4764083</v>
      </c>
    </row>
    <row r="4280" spans="1:2" x14ac:dyDescent="0.3">
      <c r="A4280">
        <v>6.4151999999999996</v>
      </c>
      <c r="B4280">
        <v>4764306</v>
      </c>
    </row>
    <row r="4281" spans="1:2" x14ac:dyDescent="0.3">
      <c r="A4281">
        <v>6.4151999999999996</v>
      </c>
      <c r="B4281">
        <v>4764591</v>
      </c>
    </row>
    <row r="4282" spans="1:2" x14ac:dyDescent="0.3">
      <c r="A4282">
        <v>6.4151999999999996</v>
      </c>
      <c r="B4282">
        <v>4764819</v>
      </c>
    </row>
    <row r="4283" spans="1:2" x14ac:dyDescent="0.3">
      <c r="A4283">
        <v>6.4151999999999996</v>
      </c>
      <c r="B4283">
        <v>4765061</v>
      </c>
    </row>
    <row r="4284" spans="1:2" x14ac:dyDescent="0.3">
      <c r="A4284">
        <v>6.4151999999999996</v>
      </c>
      <c r="B4284">
        <v>4765291</v>
      </c>
    </row>
    <row r="4285" spans="1:2" x14ac:dyDescent="0.3">
      <c r="A4285">
        <v>6.4153000000000002</v>
      </c>
      <c r="B4285">
        <v>4765566</v>
      </c>
    </row>
    <row r="4286" spans="1:2" x14ac:dyDescent="0.3">
      <c r="A4286">
        <v>6.4153000000000002</v>
      </c>
      <c r="B4286">
        <v>4765799</v>
      </c>
    </row>
    <row r="4287" spans="1:2" x14ac:dyDescent="0.3">
      <c r="A4287">
        <v>6.4153000000000002</v>
      </c>
      <c r="B4287">
        <v>4766083</v>
      </c>
    </row>
    <row r="4288" spans="1:2" x14ac:dyDescent="0.3">
      <c r="A4288">
        <v>6.4154999999999998</v>
      </c>
      <c r="B4288">
        <v>4766309</v>
      </c>
    </row>
    <row r="4289" spans="1:2" x14ac:dyDescent="0.3">
      <c r="A4289">
        <v>6.4156000000000004</v>
      </c>
      <c r="B4289">
        <v>4766598</v>
      </c>
    </row>
    <row r="4290" spans="1:2" x14ac:dyDescent="0.3">
      <c r="A4290">
        <v>6.4156000000000004</v>
      </c>
      <c r="B4290">
        <v>4766882</v>
      </c>
    </row>
    <row r="4291" spans="1:2" x14ac:dyDescent="0.3">
      <c r="A4291">
        <v>6.4157000000000002</v>
      </c>
      <c r="B4291">
        <v>4767108</v>
      </c>
    </row>
    <row r="4292" spans="1:2" x14ac:dyDescent="0.3">
      <c r="A4292">
        <v>6.4157000000000002</v>
      </c>
      <c r="B4292">
        <v>4767396</v>
      </c>
    </row>
    <row r="4293" spans="1:2" x14ac:dyDescent="0.3">
      <c r="A4293">
        <v>6.4157000000000002</v>
      </c>
      <c r="B4293">
        <v>4767666</v>
      </c>
    </row>
    <row r="4294" spans="1:2" x14ac:dyDescent="0.3">
      <c r="A4294">
        <v>6.4158999999999997</v>
      </c>
      <c r="B4294">
        <v>4767894</v>
      </c>
    </row>
    <row r="4295" spans="1:2" x14ac:dyDescent="0.3">
      <c r="A4295">
        <v>6.4158999999999997</v>
      </c>
      <c r="B4295">
        <v>4768166</v>
      </c>
    </row>
    <row r="4296" spans="1:2" x14ac:dyDescent="0.3">
      <c r="A4296">
        <v>6.4160000000000004</v>
      </c>
      <c r="B4296">
        <v>4768405</v>
      </c>
    </row>
    <row r="4297" spans="1:2" x14ac:dyDescent="0.3">
      <c r="A4297">
        <v>6.4160000000000004</v>
      </c>
      <c r="B4297">
        <v>4768662</v>
      </c>
    </row>
    <row r="4298" spans="1:2" x14ac:dyDescent="0.3">
      <c r="A4298">
        <v>6.4160000000000004</v>
      </c>
      <c r="B4298">
        <v>4768896</v>
      </c>
    </row>
    <row r="4299" spans="1:2" x14ac:dyDescent="0.3">
      <c r="A4299">
        <v>6.4160000000000004</v>
      </c>
      <c r="B4299">
        <v>4769177</v>
      </c>
    </row>
    <row r="4300" spans="1:2" x14ac:dyDescent="0.3">
      <c r="A4300">
        <v>6.4161999999999999</v>
      </c>
      <c r="B4300">
        <v>4769407</v>
      </c>
    </row>
    <row r="4301" spans="1:2" x14ac:dyDescent="0.3">
      <c r="A4301">
        <v>6.4161999999999999</v>
      </c>
      <c r="B4301">
        <v>4769683</v>
      </c>
    </row>
    <row r="4302" spans="1:2" x14ac:dyDescent="0.3">
      <c r="A4302">
        <v>6.4161999999999999</v>
      </c>
      <c r="B4302">
        <v>4769906</v>
      </c>
    </row>
    <row r="4303" spans="1:2" x14ac:dyDescent="0.3">
      <c r="A4303">
        <v>6.4161999999999999</v>
      </c>
      <c r="B4303">
        <v>4770190</v>
      </c>
    </row>
    <row r="4304" spans="1:2" x14ac:dyDescent="0.3">
      <c r="A4304">
        <v>6.4162999999999997</v>
      </c>
      <c r="B4304">
        <v>4770422</v>
      </c>
    </row>
    <row r="4305" spans="1:2" x14ac:dyDescent="0.3">
      <c r="A4305">
        <v>6.4164000000000003</v>
      </c>
      <c r="B4305">
        <v>4770659</v>
      </c>
    </row>
    <row r="4306" spans="1:2" x14ac:dyDescent="0.3">
      <c r="A4306">
        <v>6.4164000000000003</v>
      </c>
      <c r="B4306">
        <v>4770896</v>
      </c>
    </row>
    <row r="4307" spans="1:2" x14ac:dyDescent="0.3">
      <c r="A4307">
        <v>6.4165000000000001</v>
      </c>
      <c r="B4307">
        <v>4771170</v>
      </c>
    </row>
    <row r="4308" spans="1:2" x14ac:dyDescent="0.3">
      <c r="A4308">
        <v>6.4165999999999999</v>
      </c>
      <c r="B4308">
        <v>4771402</v>
      </c>
    </row>
    <row r="4309" spans="1:2" x14ac:dyDescent="0.3">
      <c r="A4309">
        <v>6.4165999999999999</v>
      </c>
      <c r="B4309">
        <v>4771684</v>
      </c>
    </row>
    <row r="4310" spans="1:2" x14ac:dyDescent="0.3">
      <c r="A4310">
        <v>6.4166999999999996</v>
      </c>
      <c r="B4310">
        <v>4771908</v>
      </c>
    </row>
    <row r="4311" spans="1:2" x14ac:dyDescent="0.3">
      <c r="A4311">
        <v>6.4166999999999996</v>
      </c>
      <c r="B4311">
        <v>4772191</v>
      </c>
    </row>
    <row r="4312" spans="1:2" x14ac:dyDescent="0.3">
      <c r="A4312">
        <v>6.4166999999999996</v>
      </c>
      <c r="B4312">
        <v>4772423</v>
      </c>
    </row>
    <row r="4313" spans="1:2" x14ac:dyDescent="0.3">
      <c r="A4313">
        <v>6.4168000000000003</v>
      </c>
      <c r="B4313">
        <v>4772660</v>
      </c>
    </row>
    <row r="4314" spans="1:2" x14ac:dyDescent="0.3">
      <c r="A4314">
        <v>6.4168000000000003</v>
      </c>
      <c r="B4314">
        <v>4772891</v>
      </c>
    </row>
    <row r="4315" spans="1:2" x14ac:dyDescent="0.3">
      <c r="A4315">
        <v>6.4169</v>
      </c>
      <c r="B4315">
        <v>4773166</v>
      </c>
    </row>
    <row r="4316" spans="1:2" x14ac:dyDescent="0.3">
      <c r="A4316">
        <v>6.4169999999999998</v>
      </c>
      <c r="B4316">
        <v>4773402</v>
      </c>
    </row>
    <row r="4317" spans="1:2" x14ac:dyDescent="0.3">
      <c r="A4317">
        <v>6.4169999999999998</v>
      </c>
      <c r="B4317">
        <v>4773682</v>
      </c>
    </row>
    <row r="4318" spans="1:2" x14ac:dyDescent="0.3">
      <c r="A4318">
        <v>6.4169999999999998</v>
      </c>
      <c r="B4318">
        <v>4773907</v>
      </c>
    </row>
    <row r="4319" spans="1:2" x14ac:dyDescent="0.3">
      <c r="A4319">
        <v>6.4169999999999998</v>
      </c>
      <c r="B4319">
        <v>4774191</v>
      </c>
    </row>
    <row r="4320" spans="1:2" x14ac:dyDescent="0.3">
      <c r="A4320">
        <v>6.4172000000000002</v>
      </c>
      <c r="B4320">
        <v>4774422</v>
      </c>
    </row>
    <row r="4321" spans="1:2" x14ac:dyDescent="0.3">
      <c r="A4321">
        <v>6.4172000000000002</v>
      </c>
      <c r="B4321">
        <v>4774659</v>
      </c>
    </row>
    <row r="4322" spans="1:2" x14ac:dyDescent="0.3">
      <c r="A4322">
        <v>6.4172000000000002</v>
      </c>
      <c r="B4322">
        <v>4774889</v>
      </c>
    </row>
    <row r="4323" spans="1:2" x14ac:dyDescent="0.3">
      <c r="A4323">
        <v>6.4173</v>
      </c>
      <c r="B4323">
        <v>4775165</v>
      </c>
    </row>
    <row r="4324" spans="1:2" x14ac:dyDescent="0.3">
      <c r="A4324">
        <v>6.4173999999999998</v>
      </c>
      <c r="B4324">
        <v>4775402</v>
      </c>
    </row>
    <row r="4325" spans="1:2" x14ac:dyDescent="0.3">
      <c r="A4325">
        <v>6.4173999999999998</v>
      </c>
      <c r="B4325">
        <v>4775685</v>
      </c>
    </row>
    <row r="4326" spans="1:2" x14ac:dyDescent="0.3">
      <c r="A4326">
        <v>6.4173999999999998</v>
      </c>
      <c r="B4326">
        <v>4775908</v>
      </c>
    </row>
    <row r="4327" spans="1:2" x14ac:dyDescent="0.3">
      <c r="A4327">
        <v>6.4176000000000002</v>
      </c>
      <c r="B4327">
        <v>4776196</v>
      </c>
    </row>
    <row r="4328" spans="1:2" x14ac:dyDescent="0.3">
      <c r="A4328">
        <v>6.4176000000000002</v>
      </c>
      <c r="B4328">
        <v>4776482</v>
      </c>
    </row>
    <row r="4329" spans="1:2" x14ac:dyDescent="0.3">
      <c r="A4329">
        <v>6.4177</v>
      </c>
      <c r="B4329">
        <v>4776707</v>
      </c>
    </row>
    <row r="4330" spans="1:2" x14ac:dyDescent="0.3">
      <c r="A4330">
        <v>6.4177</v>
      </c>
      <c r="B4330">
        <v>4776993</v>
      </c>
    </row>
    <row r="4331" spans="1:2" x14ac:dyDescent="0.3">
      <c r="A4331">
        <v>6.4177</v>
      </c>
      <c r="B4331">
        <v>4777223</v>
      </c>
    </row>
    <row r="4332" spans="1:2" x14ac:dyDescent="0.3">
      <c r="A4332">
        <v>6.4177999999999997</v>
      </c>
      <c r="B4332">
        <v>4777459</v>
      </c>
    </row>
    <row r="4333" spans="1:2" x14ac:dyDescent="0.3">
      <c r="A4333">
        <v>6.4177999999999997</v>
      </c>
      <c r="B4333">
        <v>4777695</v>
      </c>
    </row>
    <row r="4334" spans="1:2" x14ac:dyDescent="0.3">
      <c r="A4334">
        <v>6.4177999999999997</v>
      </c>
      <c r="B4334">
        <v>4777970</v>
      </c>
    </row>
    <row r="4335" spans="1:2" x14ac:dyDescent="0.3">
      <c r="A4335">
        <v>6.4180000000000001</v>
      </c>
      <c r="B4335">
        <v>4778202</v>
      </c>
    </row>
    <row r="4336" spans="1:2" x14ac:dyDescent="0.3">
      <c r="A4336">
        <v>6.4180000000000001</v>
      </c>
      <c r="B4336">
        <v>4778482</v>
      </c>
    </row>
    <row r="4337" spans="1:2" x14ac:dyDescent="0.3">
      <c r="A4337">
        <v>6.4180999999999999</v>
      </c>
      <c r="B4337">
        <v>4778707</v>
      </c>
    </row>
    <row r="4338" spans="1:2" x14ac:dyDescent="0.3">
      <c r="A4338">
        <v>6.4180999999999999</v>
      </c>
      <c r="B4338">
        <v>4778999</v>
      </c>
    </row>
    <row r="4339" spans="1:2" x14ac:dyDescent="0.3">
      <c r="A4339">
        <v>6.4180999999999999</v>
      </c>
      <c r="B4339">
        <v>4779282</v>
      </c>
    </row>
    <row r="4340" spans="1:2" x14ac:dyDescent="0.3">
      <c r="A4340">
        <v>6.4181999999999997</v>
      </c>
      <c r="B4340">
        <v>4779506</v>
      </c>
    </row>
    <row r="4341" spans="1:2" x14ac:dyDescent="0.3">
      <c r="A4341">
        <v>6.4183000000000003</v>
      </c>
      <c r="B4341">
        <v>4779798</v>
      </c>
    </row>
    <row r="4342" spans="1:2" x14ac:dyDescent="0.3">
      <c r="A4342">
        <v>6.4183000000000003</v>
      </c>
      <c r="B4342">
        <v>4780082</v>
      </c>
    </row>
    <row r="4343" spans="1:2" x14ac:dyDescent="0.3">
      <c r="A4343">
        <v>6.4184000000000001</v>
      </c>
      <c r="B4343">
        <v>4780306</v>
      </c>
    </row>
    <row r="4344" spans="1:2" x14ac:dyDescent="0.3">
      <c r="A4344">
        <v>6.4184000000000001</v>
      </c>
      <c r="B4344">
        <v>4780590</v>
      </c>
    </row>
    <row r="4345" spans="1:2" x14ac:dyDescent="0.3">
      <c r="A4345">
        <v>6.4184999999999999</v>
      </c>
      <c r="B4345">
        <v>4780822</v>
      </c>
    </row>
    <row r="4346" spans="1:2" x14ac:dyDescent="0.3">
      <c r="A4346">
        <v>6.4184999999999999</v>
      </c>
      <c r="B4346">
        <v>4781060</v>
      </c>
    </row>
    <row r="4347" spans="1:2" x14ac:dyDescent="0.3">
      <c r="A4347">
        <v>6.4184999999999999</v>
      </c>
      <c r="B4347">
        <v>4781290</v>
      </c>
    </row>
    <row r="4348" spans="1:2" x14ac:dyDescent="0.3">
      <c r="A4348">
        <v>6.4185999999999996</v>
      </c>
      <c r="B4348">
        <v>4781565</v>
      </c>
    </row>
    <row r="4349" spans="1:2" x14ac:dyDescent="0.3">
      <c r="A4349">
        <v>6.4187000000000003</v>
      </c>
      <c r="B4349">
        <v>4781798</v>
      </c>
    </row>
    <row r="4350" spans="1:2" x14ac:dyDescent="0.3">
      <c r="A4350">
        <v>6.4187000000000003</v>
      </c>
      <c r="B4350">
        <v>4782083</v>
      </c>
    </row>
    <row r="4351" spans="1:2" x14ac:dyDescent="0.3">
      <c r="A4351">
        <v>6.4187000000000003</v>
      </c>
      <c r="B4351">
        <v>4782307</v>
      </c>
    </row>
    <row r="4352" spans="1:2" x14ac:dyDescent="0.3">
      <c r="A4352">
        <v>6.4187000000000003</v>
      </c>
      <c r="B4352">
        <v>4782592</v>
      </c>
    </row>
    <row r="4353" spans="1:2" x14ac:dyDescent="0.3">
      <c r="A4353">
        <v>6.4188999999999998</v>
      </c>
      <c r="B4353">
        <v>4782822</v>
      </c>
    </row>
    <row r="4354" spans="1:2" x14ac:dyDescent="0.3">
      <c r="A4354">
        <v>6.4188999999999998</v>
      </c>
      <c r="B4354">
        <v>4783058</v>
      </c>
    </row>
    <row r="4355" spans="1:2" x14ac:dyDescent="0.3">
      <c r="A4355">
        <v>6.4188999999999998</v>
      </c>
      <c r="B4355">
        <v>4783289</v>
      </c>
    </row>
    <row r="4356" spans="1:2" x14ac:dyDescent="0.3">
      <c r="A4356">
        <v>6.4191000000000003</v>
      </c>
      <c r="B4356">
        <v>4783515</v>
      </c>
    </row>
    <row r="4357" spans="1:2" x14ac:dyDescent="0.3">
      <c r="A4357">
        <v>6.4191000000000003</v>
      </c>
      <c r="B4357">
        <v>4783793</v>
      </c>
    </row>
    <row r="4358" spans="1:2" x14ac:dyDescent="0.3">
      <c r="A4358">
        <v>6.4191000000000003</v>
      </c>
      <c r="B4358">
        <v>4784023</v>
      </c>
    </row>
    <row r="4359" spans="1:2" x14ac:dyDescent="0.3">
      <c r="A4359">
        <v>6.4192</v>
      </c>
      <c r="B4359">
        <v>4784258</v>
      </c>
    </row>
    <row r="4360" spans="1:2" x14ac:dyDescent="0.3">
      <c r="A4360">
        <v>6.4192</v>
      </c>
      <c r="B4360">
        <v>4784489</v>
      </c>
    </row>
    <row r="4361" spans="1:2" x14ac:dyDescent="0.3">
      <c r="A4361">
        <v>6.4192999999999998</v>
      </c>
      <c r="B4361">
        <v>4784770</v>
      </c>
    </row>
    <row r="4362" spans="1:2" x14ac:dyDescent="0.3">
      <c r="A4362">
        <v>6.4192999999999998</v>
      </c>
      <c r="B4362">
        <v>4785005</v>
      </c>
    </row>
    <row r="4363" spans="1:2" x14ac:dyDescent="0.3">
      <c r="A4363">
        <v>6.4192999999999998</v>
      </c>
      <c r="B4363">
        <v>4785282</v>
      </c>
    </row>
    <row r="4364" spans="1:2" x14ac:dyDescent="0.3">
      <c r="A4364">
        <v>6.4194000000000004</v>
      </c>
      <c r="B4364">
        <v>4785505</v>
      </c>
    </row>
    <row r="4365" spans="1:2" x14ac:dyDescent="0.3">
      <c r="A4365">
        <v>6.4194000000000004</v>
      </c>
      <c r="B4365">
        <v>4785792</v>
      </c>
    </row>
    <row r="4366" spans="1:2" x14ac:dyDescent="0.3">
      <c r="A4366">
        <v>6.4195000000000002</v>
      </c>
      <c r="B4366">
        <v>4786023</v>
      </c>
    </row>
    <row r="4367" spans="1:2" x14ac:dyDescent="0.3">
      <c r="A4367">
        <v>6.4196</v>
      </c>
      <c r="B4367">
        <v>4786258</v>
      </c>
    </row>
    <row r="4368" spans="1:2" x14ac:dyDescent="0.3">
      <c r="A4368">
        <v>6.4196</v>
      </c>
      <c r="B4368">
        <v>4786489</v>
      </c>
    </row>
    <row r="4369" spans="1:2" x14ac:dyDescent="0.3">
      <c r="A4369">
        <v>6.4196</v>
      </c>
      <c r="B4369">
        <v>4786763</v>
      </c>
    </row>
    <row r="4370" spans="1:2" x14ac:dyDescent="0.3">
      <c r="A4370">
        <v>6.4196999999999997</v>
      </c>
      <c r="B4370">
        <v>4787002</v>
      </c>
    </row>
    <row r="4371" spans="1:2" x14ac:dyDescent="0.3">
      <c r="A4371">
        <v>6.4196999999999997</v>
      </c>
      <c r="B4371">
        <v>4787280</v>
      </c>
    </row>
    <row r="4372" spans="1:2" x14ac:dyDescent="0.3">
      <c r="A4372">
        <v>6.4198000000000004</v>
      </c>
      <c r="B4372">
        <v>4787506</v>
      </c>
    </row>
    <row r="4373" spans="1:2" x14ac:dyDescent="0.3">
      <c r="A4373">
        <v>6.4198000000000004</v>
      </c>
      <c r="B4373">
        <v>4787789</v>
      </c>
    </row>
    <row r="4374" spans="1:2" x14ac:dyDescent="0.3">
      <c r="A4374">
        <v>6.4199000000000002</v>
      </c>
      <c r="B4374">
        <v>4788021</v>
      </c>
    </row>
    <row r="4375" spans="1:2" x14ac:dyDescent="0.3">
      <c r="A4375">
        <v>6.42</v>
      </c>
      <c r="B4375">
        <v>4788259</v>
      </c>
    </row>
    <row r="4376" spans="1:2" x14ac:dyDescent="0.3">
      <c r="A4376">
        <v>6.42</v>
      </c>
      <c r="B4376">
        <v>4788490</v>
      </c>
    </row>
    <row r="4377" spans="1:2" x14ac:dyDescent="0.3">
      <c r="A4377">
        <v>6.42</v>
      </c>
      <c r="B4377">
        <v>4788763</v>
      </c>
    </row>
    <row r="4378" spans="1:2" x14ac:dyDescent="0.3">
      <c r="A4378">
        <v>6.4202000000000004</v>
      </c>
      <c r="B4378">
        <v>4788997</v>
      </c>
    </row>
    <row r="4379" spans="1:2" x14ac:dyDescent="0.3">
      <c r="A4379">
        <v>6.4202000000000004</v>
      </c>
      <c r="B4379">
        <v>4789284</v>
      </c>
    </row>
    <row r="4380" spans="1:2" x14ac:dyDescent="0.3">
      <c r="A4380">
        <v>6.4202000000000004</v>
      </c>
      <c r="B4380">
        <v>4789509</v>
      </c>
    </row>
    <row r="4381" spans="1:2" x14ac:dyDescent="0.3">
      <c r="A4381">
        <v>6.4202000000000004</v>
      </c>
      <c r="B4381">
        <v>4789790</v>
      </c>
    </row>
    <row r="4382" spans="1:2" x14ac:dyDescent="0.3">
      <c r="A4382">
        <v>6.4203000000000001</v>
      </c>
      <c r="B4382">
        <v>4790023</v>
      </c>
    </row>
    <row r="4383" spans="1:2" x14ac:dyDescent="0.3">
      <c r="A4383">
        <v>6.4203999999999999</v>
      </c>
      <c r="B4383">
        <v>4790258</v>
      </c>
    </row>
    <row r="4384" spans="1:2" x14ac:dyDescent="0.3">
      <c r="A4384">
        <v>6.4203999999999999</v>
      </c>
      <c r="B4384">
        <v>4790489</v>
      </c>
    </row>
    <row r="4385" spans="1:2" x14ac:dyDescent="0.3">
      <c r="A4385">
        <v>6.4203999999999999</v>
      </c>
      <c r="B4385">
        <v>4790716</v>
      </c>
    </row>
    <row r="4386" spans="1:2" x14ac:dyDescent="0.3">
      <c r="A4386">
        <v>6.4204999999999997</v>
      </c>
      <c r="B4386">
        <v>4790996</v>
      </c>
    </row>
    <row r="4387" spans="1:2" x14ac:dyDescent="0.3">
      <c r="A4387">
        <v>6.4204999999999997</v>
      </c>
      <c r="B4387">
        <v>4791281</v>
      </c>
    </row>
    <row r="4388" spans="1:2" x14ac:dyDescent="0.3">
      <c r="A4388">
        <v>6.4206000000000003</v>
      </c>
      <c r="B4388">
        <v>4791506</v>
      </c>
    </row>
    <row r="4389" spans="1:2" x14ac:dyDescent="0.3">
      <c r="A4389">
        <v>6.4207000000000001</v>
      </c>
      <c r="B4389">
        <v>4791794</v>
      </c>
    </row>
    <row r="4390" spans="1:2" x14ac:dyDescent="0.3">
      <c r="A4390">
        <v>6.4207000000000001</v>
      </c>
      <c r="B4390">
        <v>4792064</v>
      </c>
    </row>
    <row r="4391" spans="1:2" x14ac:dyDescent="0.3">
      <c r="A4391">
        <v>6.4207000000000001</v>
      </c>
      <c r="B4391">
        <v>4792295</v>
      </c>
    </row>
    <row r="4392" spans="1:2" x14ac:dyDescent="0.3">
      <c r="A4392">
        <v>6.4207000000000001</v>
      </c>
      <c r="B4392">
        <v>4792580</v>
      </c>
    </row>
    <row r="4393" spans="1:2" x14ac:dyDescent="0.3">
      <c r="A4393">
        <v>6.4208999999999996</v>
      </c>
      <c r="B4393">
        <v>4792806</v>
      </c>
    </row>
    <row r="4394" spans="1:2" x14ac:dyDescent="0.3">
      <c r="A4394">
        <v>6.4208999999999996</v>
      </c>
      <c r="B4394">
        <v>4793058</v>
      </c>
    </row>
    <row r="4395" spans="1:2" x14ac:dyDescent="0.3">
      <c r="A4395">
        <v>6.4208999999999996</v>
      </c>
      <c r="B4395">
        <v>4793289</v>
      </c>
    </row>
    <row r="4396" spans="1:2" x14ac:dyDescent="0.3">
      <c r="A4396">
        <v>6.4211</v>
      </c>
      <c r="B4396">
        <v>4793569</v>
      </c>
    </row>
    <row r="4397" spans="1:2" x14ac:dyDescent="0.3">
      <c r="A4397">
        <v>6.4211</v>
      </c>
      <c r="B4397">
        <v>4793801</v>
      </c>
    </row>
    <row r="4398" spans="1:2" x14ac:dyDescent="0.3">
      <c r="A4398">
        <v>6.4211</v>
      </c>
      <c r="B4398">
        <v>4794081</v>
      </c>
    </row>
    <row r="4399" spans="1:2" x14ac:dyDescent="0.3">
      <c r="A4399">
        <v>6.4211999999999998</v>
      </c>
      <c r="B4399">
        <v>4794304</v>
      </c>
    </row>
    <row r="4400" spans="1:2" x14ac:dyDescent="0.3">
      <c r="A4400">
        <v>6.4211999999999998</v>
      </c>
      <c r="B4400">
        <v>4794589</v>
      </c>
    </row>
    <row r="4401" spans="1:2" x14ac:dyDescent="0.3">
      <c r="A4401">
        <v>6.4212999999999996</v>
      </c>
      <c r="B4401">
        <v>4794817</v>
      </c>
    </row>
    <row r="4402" spans="1:2" x14ac:dyDescent="0.3">
      <c r="A4402">
        <v>6.4214000000000002</v>
      </c>
      <c r="B4402">
        <v>4795057</v>
      </c>
    </row>
    <row r="4403" spans="1:2" x14ac:dyDescent="0.3">
      <c r="A4403">
        <v>6.4214000000000002</v>
      </c>
      <c r="B4403">
        <v>4795288</v>
      </c>
    </row>
    <row r="4404" spans="1:2" x14ac:dyDescent="0.3">
      <c r="A4404">
        <v>6.4214000000000002</v>
      </c>
      <c r="B4404">
        <v>4795563</v>
      </c>
    </row>
    <row r="4405" spans="1:2" x14ac:dyDescent="0.3">
      <c r="A4405">
        <v>6.4215</v>
      </c>
      <c r="B4405">
        <v>4795797</v>
      </c>
    </row>
    <row r="4406" spans="1:2" x14ac:dyDescent="0.3">
      <c r="A4406">
        <v>6.4215</v>
      </c>
      <c r="B4406">
        <v>4796081</v>
      </c>
    </row>
    <row r="4407" spans="1:2" x14ac:dyDescent="0.3">
      <c r="A4407">
        <v>6.4215999999999998</v>
      </c>
      <c r="B4407">
        <v>4796306</v>
      </c>
    </row>
    <row r="4408" spans="1:2" x14ac:dyDescent="0.3">
      <c r="A4408">
        <v>6.4215999999999998</v>
      </c>
      <c r="B4408">
        <v>4796589</v>
      </c>
    </row>
    <row r="4409" spans="1:2" x14ac:dyDescent="0.3">
      <c r="A4409">
        <v>6.4217000000000004</v>
      </c>
      <c r="B4409">
        <v>4796821</v>
      </c>
    </row>
    <row r="4410" spans="1:2" x14ac:dyDescent="0.3">
      <c r="A4410">
        <v>6.4218000000000002</v>
      </c>
      <c r="B4410">
        <v>4797058</v>
      </c>
    </row>
    <row r="4411" spans="1:2" x14ac:dyDescent="0.3">
      <c r="A4411">
        <v>6.4218000000000002</v>
      </c>
      <c r="B4411">
        <v>4797289</v>
      </c>
    </row>
    <row r="4412" spans="1:2" x14ac:dyDescent="0.3">
      <c r="A4412">
        <v>6.4218000000000002</v>
      </c>
      <c r="B4412">
        <v>4797520</v>
      </c>
    </row>
    <row r="4413" spans="1:2" x14ac:dyDescent="0.3">
      <c r="A4413">
        <v>6.4218999999999999</v>
      </c>
      <c r="B4413">
        <v>4797797</v>
      </c>
    </row>
    <row r="4414" spans="1:2" x14ac:dyDescent="0.3">
      <c r="A4414">
        <v>6.4218999999999999</v>
      </c>
      <c r="B4414">
        <v>4798081</v>
      </c>
    </row>
    <row r="4415" spans="1:2" x14ac:dyDescent="0.3">
      <c r="A4415">
        <v>6.4219999999999997</v>
      </c>
      <c r="B4415">
        <v>4798306</v>
      </c>
    </row>
    <row r="4416" spans="1:2" x14ac:dyDescent="0.3">
      <c r="A4416">
        <v>6.4221000000000004</v>
      </c>
      <c r="B4416">
        <v>4798594</v>
      </c>
    </row>
    <row r="4417" spans="1:2" x14ac:dyDescent="0.3">
      <c r="A4417">
        <v>6.4221000000000004</v>
      </c>
      <c r="B4417">
        <v>4798864</v>
      </c>
    </row>
    <row r="4418" spans="1:2" x14ac:dyDescent="0.3">
      <c r="A4418">
        <v>6.4222000000000001</v>
      </c>
      <c r="B4418">
        <v>4799091</v>
      </c>
    </row>
    <row r="4419" spans="1:2" x14ac:dyDescent="0.3">
      <c r="A4419">
        <v>6.4222000000000001</v>
      </c>
      <c r="B4419">
        <v>4799369</v>
      </c>
    </row>
    <row r="4420" spans="1:2" x14ac:dyDescent="0.3">
      <c r="A4420">
        <v>6.4222000000000001</v>
      </c>
      <c r="B4420">
        <v>4799603</v>
      </c>
    </row>
    <row r="4421" spans="1:2" x14ac:dyDescent="0.3">
      <c r="A4421">
        <v>6.4222999999999999</v>
      </c>
      <c r="B4421">
        <v>4799859</v>
      </c>
    </row>
    <row r="4422" spans="1:2" x14ac:dyDescent="0.3">
      <c r="A4422">
        <v>6.4222999999999999</v>
      </c>
      <c r="B4422">
        <v>4800094</v>
      </c>
    </row>
    <row r="4423" spans="1:2" x14ac:dyDescent="0.3">
      <c r="A4423">
        <v>6.4223999999999997</v>
      </c>
      <c r="B4423">
        <v>4800368</v>
      </c>
    </row>
    <row r="4424" spans="1:2" x14ac:dyDescent="0.3">
      <c r="A4424">
        <v>6.4225000000000003</v>
      </c>
      <c r="B4424">
        <v>4800600</v>
      </c>
    </row>
    <row r="4425" spans="1:2" x14ac:dyDescent="0.3">
      <c r="A4425">
        <v>6.4225000000000003</v>
      </c>
      <c r="B4425">
        <v>4800880</v>
      </c>
    </row>
    <row r="4426" spans="1:2" x14ac:dyDescent="0.3">
      <c r="A4426">
        <v>6.4226000000000001</v>
      </c>
      <c r="B4426">
        <v>4801104</v>
      </c>
    </row>
    <row r="4427" spans="1:2" x14ac:dyDescent="0.3">
      <c r="A4427">
        <v>6.4226000000000001</v>
      </c>
      <c r="B4427">
        <v>4801388</v>
      </c>
    </row>
    <row r="4428" spans="1:2" x14ac:dyDescent="0.3">
      <c r="A4428">
        <v>6.4226000000000001</v>
      </c>
      <c r="B4428">
        <v>4801614</v>
      </c>
    </row>
    <row r="4429" spans="1:2" x14ac:dyDescent="0.3">
      <c r="A4429">
        <v>6.4226999999999999</v>
      </c>
      <c r="B4429">
        <v>4801857</v>
      </c>
    </row>
    <row r="4430" spans="1:2" x14ac:dyDescent="0.3">
      <c r="A4430">
        <v>6.4226999999999999</v>
      </c>
      <c r="B4430">
        <v>4802094</v>
      </c>
    </row>
    <row r="4431" spans="1:2" x14ac:dyDescent="0.3">
      <c r="A4431">
        <v>6.4227999999999996</v>
      </c>
      <c r="B4431">
        <v>4802373</v>
      </c>
    </row>
    <row r="4432" spans="1:2" x14ac:dyDescent="0.3">
      <c r="A4432">
        <v>6.4229000000000003</v>
      </c>
      <c r="B4432">
        <v>4802604</v>
      </c>
    </row>
    <row r="4433" spans="1:2" x14ac:dyDescent="0.3">
      <c r="A4433">
        <v>6.4229000000000003</v>
      </c>
      <c r="B4433">
        <v>4802880</v>
      </c>
    </row>
    <row r="4434" spans="1:2" x14ac:dyDescent="0.3">
      <c r="A4434">
        <v>6.4229000000000003</v>
      </c>
      <c r="B4434">
        <v>4803104</v>
      </c>
    </row>
    <row r="4435" spans="1:2" x14ac:dyDescent="0.3">
      <c r="A4435">
        <v>6.4229000000000003</v>
      </c>
      <c r="B4435">
        <v>4803389</v>
      </c>
    </row>
    <row r="4436" spans="1:2" x14ac:dyDescent="0.3">
      <c r="A4436">
        <v>6.4230999999999998</v>
      </c>
      <c r="B4436">
        <v>4803621</v>
      </c>
    </row>
    <row r="4437" spans="1:2" x14ac:dyDescent="0.3">
      <c r="A4437">
        <v>6.4230999999999998</v>
      </c>
      <c r="B4437">
        <v>4803859</v>
      </c>
    </row>
    <row r="4438" spans="1:2" x14ac:dyDescent="0.3">
      <c r="A4438">
        <v>6.4230999999999998</v>
      </c>
      <c r="B4438">
        <v>4804093</v>
      </c>
    </row>
    <row r="4439" spans="1:2" x14ac:dyDescent="0.3">
      <c r="A4439">
        <v>6.4231999999999996</v>
      </c>
      <c r="B4439">
        <v>4804368</v>
      </c>
    </row>
    <row r="4440" spans="1:2" x14ac:dyDescent="0.3">
      <c r="A4440">
        <v>6.4233000000000002</v>
      </c>
      <c r="B4440">
        <v>4804604</v>
      </c>
    </row>
    <row r="4441" spans="1:2" x14ac:dyDescent="0.3">
      <c r="A4441">
        <v>6.4233000000000002</v>
      </c>
      <c r="B4441">
        <v>4804881</v>
      </c>
    </row>
    <row r="4442" spans="1:2" x14ac:dyDescent="0.3">
      <c r="A4442">
        <v>6.4233000000000002</v>
      </c>
      <c r="B4442">
        <v>4805104</v>
      </c>
    </row>
    <row r="4443" spans="1:2" x14ac:dyDescent="0.3">
      <c r="A4443">
        <v>6.4233000000000002</v>
      </c>
      <c r="B4443">
        <v>4805391</v>
      </c>
    </row>
    <row r="4444" spans="1:2" x14ac:dyDescent="0.3">
      <c r="A4444">
        <v>6.4234999999999998</v>
      </c>
      <c r="B4444">
        <v>4805621</v>
      </c>
    </row>
    <row r="4445" spans="1:2" x14ac:dyDescent="0.3">
      <c r="A4445">
        <v>6.4234999999999998</v>
      </c>
      <c r="B4445">
        <v>4805859</v>
      </c>
    </row>
    <row r="4446" spans="1:2" x14ac:dyDescent="0.3">
      <c r="A4446">
        <v>6.4234999999999998</v>
      </c>
      <c r="B4446">
        <v>4806093</v>
      </c>
    </row>
    <row r="4447" spans="1:2" x14ac:dyDescent="0.3">
      <c r="A4447">
        <v>6.4236000000000004</v>
      </c>
      <c r="B4447">
        <v>4806369</v>
      </c>
    </row>
    <row r="4448" spans="1:2" x14ac:dyDescent="0.3">
      <c r="A4448">
        <v>6.4236000000000004</v>
      </c>
      <c r="B4448">
        <v>4806604</v>
      </c>
    </row>
    <row r="4449" spans="1:2" x14ac:dyDescent="0.3">
      <c r="A4449">
        <v>6.4236000000000004</v>
      </c>
      <c r="B4449">
        <v>4806880</v>
      </c>
    </row>
    <row r="4450" spans="1:2" x14ac:dyDescent="0.3">
      <c r="A4450">
        <v>6.4238</v>
      </c>
      <c r="B4450">
        <v>4807104</v>
      </c>
    </row>
    <row r="4451" spans="1:2" x14ac:dyDescent="0.3">
      <c r="A4451">
        <v>6.4238</v>
      </c>
      <c r="B4451">
        <v>4807393</v>
      </c>
    </row>
    <row r="4452" spans="1:2" x14ac:dyDescent="0.3">
      <c r="A4452">
        <v>6.4238</v>
      </c>
      <c r="B4452">
        <v>4807663</v>
      </c>
    </row>
    <row r="4453" spans="1:2" x14ac:dyDescent="0.3">
      <c r="A4453">
        <v>6.4238999999999997</v>
      </c>
      <c r="B4453">
        <v>4807894</v>
      </c>
    </row>
    <row r="4454" spans="1:2" x14ac:dyDescent="0.3">
      <c r="A4454">
        <v>6.4238999999999997</v>
      </c>
      <c r="B4454">
        <v>4808175</v>
      </c>
    </row>
    <row r="4455" spans="1:2" x14ac:dyDescent="0.3">
      <c r="A4455">
        <v>6.4240000000000004</v>
      </c>
      <c r="B4455">
        <v>4808403</v>
      </c>
    </row>
    <row r="4456" spans="1:2" x14ac:dyDescent="0.3">
      <c r="A4456">
        <v>6.4241000000000001</v>
      </c>
      <c r="B4456">
        <v>4808657</v>
      </c>
    </row>
    <row r="4457" spans="1:2" x14ac:dyDescent="0.3">
      <c r="A4457">
        <v>6.4241000000000001</v>
      </c>
      <c r="B4457">
        <v>4808888</v>
      </c>
    </row>
    <row r="4458" spans="1:2" x14ac:dyDescent="0.3">
      <c r="A4458">
        <v>6.4241000000000001</v>
      </c>
      <c r="B4458">
        <v>4809163</v>
      </c>
    </row>
    <row r="4459" spans="1:2" x14ac:dyDescent="0.3">
      <c r="A4459">
        <v>6.4241999999999999</v>
      </c>
      <c r="B4459">
        <v>4809399</v>
      </c>
    </row>
    <row r="4460" spans="1:2" x14ac:dyDescent="0.3">
      <c r="A4460">
        <v>6.4241999999999999</v>
      </c>
      <c r="B4460">
        <v>4809680</v>
      </c>
    </row>
    <row r="4461" spans="1:2" x14ac:dyDescent="0.3">
      <c r="A4461">
        <v>6.4242999999999997</v>
      </c>
      <c r="B4461">
        <v>4809903</v>
      </c>
    </row>
    <row r="4462" spans="1:2" x14ac:dyDescent="0.3">
      <c r="A4462">
        <v>6.4242999999999997</v>
      </c>
      <c r="B4462">
        <v>4810193</v>
      </c>
    </row>
    <row r="4463" spans="1:2" x14ac:dyDescent="0.3">
      <c r="A4463">
        <v>6.4242999999999997</v>
      </c>
      <c r="B4463">
        <v>4810480</v>
      </c>
    </row>
    <row r="4464" spans="1:2" x14ac:dyDescent="0.3">
      <c r="A4464">
        <v>6.4245000000000001</v>
      </c>
      <c r="B4464">
        <v>4810705</v>
      </c>
    </row>
    <row r="4465" spans="1:2" x14ac:dyDescent="0.3">
      <c r="A4465">
        <v>6.4245000000000001</v>
      </c>
      <c r="B4465">
        <v>4810987</v>
      </c>
    </row>
    <row r="4466" spans="1:2" x14ac:dyDescent="0.3">
      <c r="A4466">
        <v>6.4245000000000001</v>
      </c>
      <c r="B4466">
        <v>4811220</v>
      </c>
    </row>
    <row r="4467" spans="1:2" x14ac:dyDescent="0.3">
      <c r="A4467">
        <v>6.4246999999999996</v>
      </c>
      <c r="B4467">
        <v>4811457</v>
      </c>
    </row>
    <row r="4468" spans="1:2" x14ac:dyDescent="0.3">
      <c r="A4468">
        <v>6.4246999999999996</v>
      </c>
      <c r="B4468">
        <v>4811688</v>
      </c>
    </row>
    <row r="4469" spans="1:2" x14ac:dyDescent="0.3">
      <c r="A4469">
        <v>6.4245999999999999</v>
      </c>
      <c r="B4469">
        <v>4811962</v>
      </c>
    </row>
    <row r="4470" spans="1:2" x14ac:dyDescent="0.3">
      <c r="A4470">
        <v>6.4246999999999996</v>
      </c>
      <c r="B4470">
        <v>4812200</v>
      </c>
    </row>
    <row r="4471" spans="1:2" x14ac:dyDescent="0.3">
      <c r="A4471">
        <v>6.4246999999999996</v>
      </c>
      <c r="B4471">
        <v>4812480</v>
      </c>
    </row>
    <row r="4472" spans="1:2" x14ac:dyDescent="0.3">
      <c r="A4472">
        <v>6.4249000000000001</v>
      </c>
      <c r="B4472">
        <v>4812704</v>
      </c>
    </row>
    <row r="4473" spans="1:2" x14ac:dyDescent="0.3">
      <c r="A4473">
        <v>6.4249000000000001</v>
      </c>
      <c r="B4473">
        <v>4812995</v>
      </c>
    </row>
    <row r="4474" spans="1:2" x14ac:dyDescent="0.3">
      <c r="A4474">
        <v>6.4249000000000001</v>
      </c>
      <c r="B4474">
        <v>4813280</v>
      </c>
    </row>
    <row r="4475" spans="1:2" x14ac:dyDescent="0.3">
      <c r="A4475">
        <v>6.4249999999999998</v>
      </c>
      <c r="B4475">
        <v>4813504</v>
      </c>
    </row>
    <row r="4476" spans="1:2" x14ac:dyDescent="0.3">
      <c r="A4476">
        <v>6.4249999999999998</v>
      </c>
      <c r="B4476">
        <v>4813787</v>
      </c>
    </row>
    <row r="4477" spans="1:2" x14ac:dyDescent="0.3">
      <c r="A4477">
        <v>6.4250999999999996</v>
      </c>
      <c r="B4477">
        <v>4814017</v>
      </c>
    </row>
    <row r="4478" spans="1:2" x14ac:dyDescent="0.3">
      <c r="A4478">
        <v>6.4250999999999996</v>
      </c>
      <c r="B4478">
        <v>4814257</v>
      </c>
    </row>
    <row r="4479" spans="1:2" x14ac:dyDescent="0.3">
      <c r="A4479">
        <v>6.4250999999999996</v>
      </c>
      <c r="B4479">
        <v>4814487</v>
      </c>
    </row>
    <row r="4480" spans="1:2" x14ac:dyDescent="0.3">
      <c r="A4480">
        <v>6.4252000000000002</v>
      </c>
      <c r="B4480">
        <v>4814718</v>
      </c>
    </row>
    <row r="4481" spans="1:2" x14ac:dyDescent="0.3">
      <c r="A4481">
        <v>6.4253</v>
      </c>
      <c r="B4481">
        <v>4814996</v>
      </c>
    </row>
    <row r="4482" spans="1:2" x14ac:dyDescent="0.3">
      <c r="A4482">
        <v>6.4253</v>
      </c>
      <c r="B4482">
        <v>4815282</v>
      </c>
    </row>
    <row r="4483" spans="1:2" x14ac:dyDescent="0.3">
      <c r="A4483">
        <v>6.4253999999999998</v>
      </c>
      <c r="B4483">
        <v>4815507</v>
      </c>
    </row>
    <row r="4484" spans="1:2" x14ac:dyDescent="0.3">
      <c r="A4484">
        <v>6.4253999999999998</v>
      </c>
      <c r="B4484">
        <v>4815788</v>
      </c>
    </row>
    <row r="4485" spans="1:2" x14ac:dyDescent="0.3">
      <c r="A4485">
        <v>6.4253999999999998</v>
      </c>
      <c r="B4485">
        <v>4816020</v>
      </c>
    </row>
    <row r="4486" spans="1:2" x14ac:dyDescent="0.3">
      <c r="A4486">
        <v>6.4256000000000002</v>
      </c>
      <c r="B4486">
        <v>4816256</v>
      </c>
    </row>
    <row r="4487" spans="1:2" x14ac:dyDescent="0.3">
      <c r="A4487">
        <v>6.4256000000000002</v>
      </c>
      <c r="B4487">
        <v>4816492</v>
      </c>
    </row>
    <row r="4488" spans="1:2" x14ac:dyDescent="0.3">
      <c r="A4488">
        <v>6.4256000000000002</v>
      </c>
      <c r="B4488">
        <v>4816771</v>
      </c>
    </row>
    <row r="4489" spans="1:2" x14ac:dyDescent="0.3">
      <c r="A4489">
        <v>6.4257</v>
      </c>
      <c r="B4489">
        <v>4817003</v>
      </c>
    </row>
    <row r="4490" spans="1:2" x14ac:dyDescent="0.3">
      <c r="A4490">
        <v>6.4257</v>
      </c>
      <c r="B4490">
        <v>4817280</v>
      </c>
    </row>
    <row r="4491" spans="1:2" x14ac:dyDescent="0.3">
      <c r="A4491">
        <v>6.4257999999999997</v>
      </c>
      <c r="B4491">
        <v>4817506</v>
      </c>
    </row>
    <row r="4492" spans="1:2" x14ac:dyDescent="0.3">
      <c r="A4492">
        <v>6.4257999999999997</v>
      </c>
      <c r="B4492">
        <v>4817789</v>
      </c>
    </row>
    <row r="4493" spans="1:2" x14ac:dyDescent="0.3">
      <c r="A4493">
        <v>6.4257999999999997</v>
      </c>
      <c r="B4493">
        <v>4818021</v>
      </c>
    </row>
    <row r="4494" spans="1:2" x14ac:dyDescent="0.3">
      <c r="A4494">
        <v>6.4259000000000004</v>
      </c>
      <c r="B4494">
        <v>4818257</v>
      </c>
    </row>
    <row r="4495" spans="1:2" x14ac:dyDescent="0.3">
      <c r="A4495">
        <v>6.4259000000000004</v>
      </c>
      <c r="B4495">
        <v>4818487</v>
      </c>
    </row>
    <row r="4496" spans="1:2" x14ac:dyDescent="0.3">
      <c r="A4496">
        <v>6.4260000000000002</v>
      </c>
      <c r="B4496">
        <v>4818767</v>
      </c>
    </row>
    <row r="4497" spans="1:2" x14ac:dyDescent="0.3">
      <c r="A4497">
        <v>6.4260999999999999</v>
      </c>
      <c r="B4497">
        <v>4819000</v>
      </c>
    </row>
    <row r="4498" spans="1:2" x14ac:dyDescent="0.3">
      <c r="A4498">
        <v>6.4260999999999999</v>
      </c>
      <c r="B4498">
        <v>4819279</v>
      </c>
    </row>
    <row r="4499" spans="1:2" x14ac:dyDescent="0.3">
      <c r="A4499">
        <v>6.4261999999999997</v>
      </c>
      <c r="B4499">
        <v>4819502</v>
      </c>
    </row>
    <row r="4500" spans="1:2" x14ac:dyDescent="0.3">
      <c r="A4500">
        <v>6.4261999999999997</v>
      </c>
      <c r="B4500">
        <v>4819792</v>
      </c>
    </row>
    <row r="4501" spans="1:2" x14ac:dyDescent="0.3">
      <c r="A4501">
        <v>6.4261999999999997</v>
      </c>
      <c r="B4501">
        <v>4820078</v>
      </c>
    </row>
    <row r="4502" spans="1:2" x14ac:dyDescent="0.3">
      <c r="A4502">
        <v>6.4264000000000001</v>
      </c>
      <c r="B4502">
        <v>4820304</v>
      </c>
    </row>
    <row r="4503" spans="1:2" x14ac:dyDescent="0.3">
      <c r="A4503">
        <v>6.4264000000000001</v>
      </c>
      <c r="B4503">
        <v>4820588</v>
      </c>
    </row>
    <row r="4504" spans="1:2" x14ac:dyDescent="0.3">
      <c r="A4504">
        <v>6.4264000000000001</v>
      </c>
      <c r="B4504">
        <v>4820820</v>
      </c>
    </row>
    <row r="4505" spans="1:2" x14ac:dyDescent="0.3">
      <c r="A4505">
        <v>6.4264999999999999</v>
      </c>
      <c r="B4505">
        <v>4821057</v>
      </c>
    </row>
    <row r="4506" spans="1:2" x14ac:dyDescent="0.3">
      <c r="A4506">
        <v>6.4264999999999999</v>
      </c>
      <c r="B4506">
        <v>4821287</v>
      </c>
    </row>
    <row r="4507" spans="1:2" x14ac:dyDescent="0.3">
      <c r="A4507">
        <v>6.4264999999999999</v>
      </c>
      <c r="B4507">
        <v>4821518</v>
      </c>
    </row>
    <row r="4508" spans="1:2" x14ac:dyDescent="0.3">
      <c r="A4508">
        <v>6.4265999999999996</v>
      </c>
      <c r="B4508">
        <v>4821796</v>
      </c>
    </row>
    <row r="4509" spans="1:2" x14ac:dyDescent="0.3">
      <c r="A4509">
        <v>6.4265999999999996</v>
      </c>
      <c r="B4509">
        <v>4822080</v>
      </c>
    </row>
    <row r="4510" spans="1:2" x14ac:dyDescent="0.3">
      <c r="A4510">
        <v>6.4267000000000003</v>
      </c>
      <c r="B4510">
        <v>4822303</v>
      </c>
    </row>
    <row r="4511" spans="1:2" x14ac:dyDescent="0.3">
      <c r="A4511">
        <v>6.4267000000000003</v>
      </c>
      <c r="B4511">
        <v>4822587</v>
      </c>
    </row>
    <row r="4512" spans="1:2" x14ac:dyDescent="0.3">
      <c r="A4512">
        <v>6.4268999999999998</v>
      </c>
      <c r="B4512">
        <v>4822820</v>
      </c>
    </row>
    <row r="4513" spans="1:2" x14ac:dyDescent="0.3">
      <c r="A4513">
        <v>6.4268000000000001</v>
      </c>
      <c r="B4513">
        <v>4823057</v>
      </c>
    </row>
    <row r="4514" spans="1:2" x14ac:dyDescent="0.3">
      <c r="A4514">
        <v>6.4268000000000001</v>
      </c>
      <c r="B4514">
        <v>4823288</v>
      </c>
    </row>
    <row r="4515" spans="1:2" x14ac:dyDescent="0.3">
      <c r="A4515">
        <v>6.4269999999999996</v>
      </c>
      <c r="B4515">
        <v>4823567</v>
      </c>
    </row>
    <row r="4516" spans="1:2" x14ac:dyDescent="0.3">
      <c r="A4516">
        <v>6.4271000000000003</v>
      </c>
      <c r="B4516">
        <v>4823801</v>
      </c>
    </row>
    <row r="4517" spans="1:2" x14ac:dyDescent="0.3">
      <c r="A4517">
        <v>6.4271000000000003</v>
      </c>
      <c r="B4517">
        <v>4824079</v>
      </c>
    </row>
    <row r="4518" spans="1:2" x14ac:dyDescent="0.3">
      <c r="A4518">
        <v>6.4271000000000003</v>
      </c>
      <c r="B4518">
        <v>4824305</v>
      </c>
    </row>
    <row r="4519" spans="1:2" x14ac:dyDescent="0.3">
      <c r="A4519">
        <v>6.4271000000000003</v>
      </c>
      <c r="B4519">
        <v>4824586</v>
      </c>
    </row>
    <row r="4520" spans="1:2" x14ac:dyDescent="0.3">
      <c r="A4520">
        <v>6.4272</v>
      </c>
      <c r="B4520">
        <v>4824815</v>
      </c>
    </row>
    <row r="4521" spans="1:2" x14ac:dyDescent="0.3">
      <c r="A4521">
        <v>6.4272999999999998</v>
      </c>
      <c r="B4521">
        <v>4825056</v>
      </c>
    </row>
    <row r="4522" spans="1:2" x14ac:dyDescent="0.3">
      <c r="A4522">
        <v>6.4272999999999998</v>
      </c>
      <c r="B4522">
        <v>4825287</v>
      </c>
    </row>
    <row r="4523" spans="1:2" x14ac:dyDescent="0.3">
      <c r="A4523">
        <v>6.4273999999999996</v>
      </c>
      <c r="B4523">
        <v>4825516</v>
      </c>
    </row>
    <row r="4524" spans="1:2" x14ac:dyDescent="0.3">
      <c r="A4524">
        <v>6.4273999999999996</v>
      </c>
      <c r="B4524">
        <v>4825794</v>
      </c>
    </row>
    <row r="4525" spans="1:2" x14ac:dyDescent="0.3">
      <c r="A4525">
        <v>6.4273999999999996</v>
      </c>
      <c r="B4525">
        <v>4826079</v>
      </c>
    </row>
    <row r="4526" spans="1:2" x14ac:dyDescent="0.3">
      <c r="A4526">
        <v>6.4275000000000002</v>
      </c>
      <c r="B4526">
        <v>4826303</v>
      </c>
    </row>
    <row r="4527" spans="1:2" x14ac:dyDescent="0.3">
      <c r="A4527">
        <v>6.4275000000000002</v>
      </c>
      <c r="B4527">
        <v>4826586</v>
      </c>
    </row>
    <row r="4528" spans="1:2" x14ac:dyDescent="0.3">
      <c r="A4528">
        <v>6.4276</v>
      </c>
      <c r="B4528">
        <v>4826815</v>
      </c>
    </row>
    <row r="4529" spans="1:2" x14ac:dyDescent="0.3">
      <c r="A4529">
        <v>6.4276</v>
      </c>
      <c r="B4529">
        <v>4827056</v>
      </c>
    </row>
    <row r="4530" spans="1:2" x14ac:dyDescent="0.3">
      <c r="A4530">
        <v>6.4276</v>
      </c>
      <c r="B4530">
        <v>4827291</v>
      </c>
    </row>
    <row r="4531" spans="1:2" x14ac:dyDescent="0.3">
      <c r="A4531">
        <v>6.4276999999999997</v>
      </c>
      <c r="B4531">
        <v>4827566</v>
      </c>
    </row>
    <row r="4532" spans="1:2" x14ac:dyDescent="0.3">
      <c r="A4532">
        <v>6.4279000000000002</v>
      </c>
      <c r="B4532">
        <v>4827799</v>
      </c>
    </row>
    <row r="4533" spans="1:2" x14ac:dyDescent="0.3">
      <c r="A4533">
        <v>6.4279000000000002</v>
      </c>
      <c r="B4533">
        <v>4828080</v>
      </c>
    </row>
    <row r="4534" spans="1:2" x14ac:dyDescent="0.3">
      <c r="A4534">
        <v>6.4279000000000002</v>
      </c>
      <c r="B4534">
        <v>4828306</v>
      </c>
    </row>
    <row r="4535" spans="1:2" x14ac:dyDescent="0.3">
      <c r="A4535">
        <v>6.4279000000000002</v>
      </c>
      <c r="B4535">
        <v>4828586</v>
      </c>
    </row>
    <row r="4536" spans="1:2" x14ac:dyDescent="0.3">
      <c r="A4536">
        <v>6.4279999999999999</v>
      </c>
      <c r="B4536">
        <v>4828819</v>
      </c>
    </row>
    <row r="4537" spans="1:2" x14ac:dyDescent="0.3">
      <c r="A4537">
        <v>6.4280999999999997</v>
      </c>
      <c r="B4537">
        <v>4829055</v>
      </c>
    </row>
    <row r="4538" spans="1:2" x14ac:dyDescent="0.3">
      <c r="A4538">
        <v>6.4280999999999997</v>
      </c>
      <c r="B4538">
        <v>4829286</v>
      </c>
    </row>
    <row r="4539" spans="1:2" x14ac:dyDescent="0.3">
      <c r="A4539">
        <v>6.4280999999999997</v>
      </c>
      <c r="B4539">
        <v>4829561</v>
      </c>
    </row>
    <row r="4540" spans="1:2" x14ac:dyDescent="0.3">
      <c r="A4540">
        <v>6.4282000000000004</v>
      </c>
      <c r="B4540">
        <v>4829795</v>
      </c>
    </row>
    <row r="4541" spans="1:2" x14ac:dyDescent="0.3">
      <c r="A4541">
        <v>6.4282000000000004</v>
      </c>
      <c r="B4541">
        <v>4830079</v>
      </c>
    </row>
    <row r="4542" spans="1:2" x14ac:dyDescent="0.3">
      <c r="A4542">
        <v>6.4283000000000001</v>
      </c>
      <c r="B4542">
        <v>4830302</v>
      </c>
    </row>
    <row r="4543" spans="1:2" x14ac:dyDescent="0.3">
      <c r="A4543">
        <v>6.4283000000000001</v>
      </c>
      <c r="B4543">
        <v>4830586</v>
      </c>
    </row>
    <row r="4544" spans="1:2" x14ac:dyDescent="0.3">
      <c r="A4544">
        <v>6.4283999999999999</v>
      </c>
      <c r="B4544">
        <v>4830812</v>
      </c>
    </row>
    <row r="4545" spans="1:2" x14ac:dyDescent="0.3">
      <c r="A4545">
        <v>6.4283000000000001</v>
      </c>
      <c r="B4545">
        <v>4831057</v>
      </c>
    </row>
    <row r="4546" spans="1:2" x14ac:dyDescent="0.3">
      <c r="A4546">
        <v>6.4283000000000001</v>
      </c>
      <c r="B4546">
        <v>4831287</v>
      </c>
    </row>
    <row r="4547" spans="1:2" x14ac:dyDescent="0.3">
      <c r="A4547">
        <v>6.4284999999999997</v>
      </c>
      <c r="B4547">
        <v>4831512</v>
      </c>
    </row>
    <row r="4548" spans="1:2" x14ac:dyDescent="0.3">
      <c r="A4548">
        <v>6.4284999999999997</v>
      </c>
      <c r="B4548">
        <v>4831794</v>
      </c>
    </row>
    <row r="4549" spans="1:2" x14ac:dyDescent="0.3">
      <c r="A4549">
        <v>6.4284999999999997</v>
      </c>
      <c r="B4549">
        <v>4832079</v>
      </c>
    </row>
    <row r="4550" spans="1:2" x14ac:dyDescent="0.3">
      <c r="A4550">
        <v>6.4287000000000001</v>
      </c>
      <c r="B4550">
        <v>4832302</v>
      </c>
    </row>
    <row r="4551" spans="1:2" x14ac:dyDescent="0.3">
      <c r="A4551">
        <v>6.4287000000000001</v>
      </c>
      <c r="B4551">
        <v>4832593</v>
      </c>
    </row>
    <row r="4552" spans="1:2" x14ac:dyDescent="0.3">
      <c r="A4552">
        <v>6.4287000000000001</v>
      </c>
      <c r="B4552">
        <v>4832878</v>
      </c>
    </row>
    <row r="4553" spans="1:2" x14ac:dyDescent="0.3">
      <c r="A4553">
        <v>6.4287999999999998</v>
      </c>
      <c r="B4553">
        <v>4833103</v>
      </c>
    </row>
    <row r="4554" spans="1:2" x14ac:dyDescent="0.3">
      <c r="A4554">
        <v>6.4287999999999998</v>
      </c>
      <c r="B4554">
        <v>4833385</v>
      </c>
    </row>
    <row r="4555" spans="1:2" x14ac:dyDescent="0.3">
      <c r="A4555">
        <v>6.4288999999999996</v>
      </c>
      <c r="B4555">
        <v>4833612</v>
      </c>
    </row>
    <row r="4556" spans="1:2" x14ac:dyDescent="0.3">
      <c r="A4556">
        <v>6.4288999999999996</v>
      </c>
      <c r="B4556">
        <v>4833857</v>
      </c>
    </row>
    <row r="4557" spans="1:2" x14ac:dyDescent="0.3">
      <c r="A4557">
        <v>6.4288999999999996</v>
      </c>
      <c r="B4557">
        <v>4834087</v>
      </c>
    </row>
    <row r="4558" spans="1:2" x14ac:dyDescent="0.3">
      <c r="A4558">
        <v>6.4291</v>
      </c>
      <c r="B4558">
        <v>4834313</v>
      </c>
    </row>
    <row r="4559" spans="1:2" x14ac:dyDescent="0.3">
      <c r="A4559">
        <v>6.4291</v>
      </c>
      <c r="B4559">
        <v>4834594</v>
      </c>
    </row>
    <row r="4560" spans="1:2" x14ac:dyDescent="0.3">
      <c r="A4560">
        <v>6.4291</v>
      </c>
      <c r="B4560">
        <v>4834879</v>
      </c>
    </row>
    <row r="4561" spans="1:2" x14ac:dyDescent="0.3">
      <c r="A4561">
        <v>6.4291999999999998</v>
      </c>
      <c r="B4561">
        <v>4835102</v>
      </c>
    </row>
    <row r="4562" spans="1:2" x14ac:dyDescent="0.3">
      <c r="A4562">
        <v>6.4291999999999998</v>
      </c>
      <c r="B4562">
        <v>4835384</v>
      </c>
    </row>
    <row r="4563" spans="1:2" x14ac:dyDescent="0.3">
      <c r="A4563">
        <v>6.4291999999999998</v>
      </c>
      <c r="B4563">
        <v>4835611</v>
      </c>
    </row>
    <row r="4564" spans="1:2" x14ac:dyDescent="0.3">
      <c r="A4564">
        <v>6.4292999999999996</v>
      </c>
      <c r="B4564">
        <v>4835855</v>
      </c>
    </row>
    <row r="4565" spans="1:2" x14ac:dyDescent="0.3">
      <c r="A4565">
        <v>6.4292999999999996</v>
      </c>
      <c r="B4565">
        <v>4836086</v>
      </c>
    </row>
    <row r="4566" spans="1:2" x14ac:dyDescent="0.3">
      <c r="A4566">
        <v>6.4294000000000002</v>
      </c>
      <c r="B4566">
        <v>4836361</v>
      </c>
    </row>
    <row r="4567" spans="1:2" x14ac:dyDescent="0.3">
      <c r="A4567">
        <v>6.4295</v>
      </c>
      <c r="B4567">
        <v>4836594</v>
      </c>
    </row>
    <row r="4568" spans="1:2" x14ac:dyDescent="0.3">
      <c r="A4568">
        <v>6.4295</v>
      </c>
      <c r="B4568">
        <v>4836878</v>
      </c>
    </row>
    <row r="4569" spans="1:2" x14ac:dyDescent="0.3">
      <c r="A4569">
        <v>6.4295</v>
      </c>
      <c r="B4569">
        <v>4837103</v>
      </c>
    </row>
    <row r="4570" spans="1:2" x14ac:dyDescent="0.3">
      <c r="A4570">
        <v>6.4295</v>
      </c>
      <c r="B4570">
        <v>4837386</v>
      </c>
    </row>
    <row r="4571" spans="1:2" x14ac:dyDescent="0.3">
      <c r="A4571">
        <v>6.4295999999999998</v>
      </c>
      <c r="B4571">
        <v>4837618</v>
      </c>
    </row>
    <row r="4572" spans="1:2" x14ac:dyDescent="0.3">
      <c r="A4572">
        <v>6.4297000000000004</v>
      </c>
      <c r="B4572">
        <v>4837854</v>
      </c>
    </row>
    <row r="4573" spans="1:2" x14ac:dyDescent="0.3">
      <c r="A4573">
        <v>6.4297000000000004</v>
      </c>
      <c r="B4573">
        <v>4838085</v>
      </c>
    </row>
    <row r="4574" spans="1:2" x14ac:dyDescent="0.3">
      <c r="A4574">
        <v>6.4298000000000002</v>
      </c>
      <c r="B4574">
        <v>4838360</v>
      </c>
    </row>
    <row r="4575" spans="1:2" x14ac:dyDescent="0.3">
      <c r="A4575">
        <v>6.4298000000000002</v>
      </c>
      <c r="B4575">
        <v>4838593</v>
      </c>
    </row>
    <row r="4576" spans="1:2" x14ac:dyDescent="0.3">
      <c r="A4576">
        <v>6.4298000000000002</v>
      </c>
      <c r="B4576">
        <v>4838880</v>
      </c>
    </row>
    <row r="4577" spans="1:2" x14ac:dyDescent="0.3">
      <c r="A4577">
        <v>6.4298999999999999</v>
      </c>
      <c r="B4577">
        <v>4839106</v>
      </c>
    </row>
    <row r="4578" spans="1:2" x14ac:dyDescent="0.3">
      <c r="A4578">
        <v>6.43</v>
      </c>
      <c r="B4578">
        <v>4839391</v>
      </c>
    </row>
    <row r="4579" spans="1:2" x14ac:dyDescent="0.3">
      <c r="A4579">
        <v>6.43</v>
      </c>
      <c r="B4579">
        <v>4839677</v>
      </c>
    </row>
    <row r="4580" spans="1:2" x14ac:dyDescent="0.3">
      <c r="A4580">
        <v>6.4301000000000004</v>
      </c>
      <c r="B4580">
        <v>4839902</v>
      </c>
    </row>
    <row r="4581" spans="1:2" x14ac:dyDescent="0.3">
      <c r="A4581">
        <v>6.4301000000000004</v>
      </c>
      <c r="B4581">
        <v>4840188</v>
      </c>
    </row>
    <row r="4582" spans="1:2" x14ac:dyDescent="0.3">
      <c r="A4582">
        <v>6.4302000000000001</v>
      </c>
      <c r="B4582">
        <v>4840419</v>
      </c>
    </row>
    <row r="4583" spans="1:2" x14ac:dyDescent="0.3">
      <c r="A4583">
        <v>6.4302000000000001</v>
      </c>
      <c r="B4583">
        <v>4840655</v>
      </c>
    </row>
    <row r="4584" spans="1:2" x14ac:dyDescent="0.3">
      <c r="A4584">
        <v>6.4302000000000001</v>
      </c>
      <c r="B4584">
        <v>4840886</v>
      </c>
    </row>
    <row r="4585" spans="1:2" x14ac:dyDescent="0.3">
      <c r="A4585">
        <v>6.4302999999999999</v>
      </c>
      <c r="B4585">
        <v>4841161</v>
      </c>
    </row>
    <row r="4586" spans="1:2" x14ac:dyDescent="0.3">
      <c r="A4586">
        <v>6.4303999999999997</v>
      </c>
      <c r="B4586">
        <v>4841399</v>
      </c>
    </row>
    <row r="4587" spans="1:2" x14ac:dyDescent="0.3">
      <c r="A4587">
        <v>6.4303999999999997</v>
      </c>
      <c r="B4587">
        <v>4841678</v>
      </c>
    </row>
    <row r="4588" spans="1:2" x14ac:dyDescent="0.3">
      <c r="A4588">
        <v>6.4305000000000003</v>
      </c>
      <c r="B4588">
        <v>4841902</v>
      </c>
    </row>
    <row r="4589" spans="1:2" x14ac:dyDescent="0.3">
      <c r="A4589">
        <v>6.4305000000000003</v>
      </c>
      <c r="B4589">
        <v>4842185</v>
      </c>
    </row>
    <row r="4590" spans="1:2" x14ac:dyDescent="0.3">
      <c r="A4590">
        <v>6.4305000000000003</v>
      </c>
      <c r="B4590">
        <v>4842410</v>
      </c>
    </row>
    <row r="4591" spans="1:2" x14ac:dyDescent="0.3">
      <c r="A4591">
        <v>6.4306000000000001</v>
      </c>
      <c r="B4591">
        <v>4842655</v>
      </c>
    </row>
    <row r="4592" spans="1:2" x14ac:dyDescent="0.3">
      <c r="A4592">
        <v>6.4306000000000001</v>
      </c>
      <c r="B4592">
        <v>4842885</v>
      </c>
    </row>
    <row r="4593" spans="1:2" x14ac:dyDescent="0.3">
      <c r="A4593">
        <v>6.4306999999999999</v>
      </c>
      <c r="B4593">
        <v>4843116</v>
      </c>
    </row>
    <row r="4594" spans="1:2" x14ac:dyDescent="0.3">
      <c r="A4594">
        <v>6.4307999999999996</v>
      </c>
      <c r="B4594">
        <v>4843393</v>
      </c>
    </row>
    <row r="4595" spans="1:2" x14ac:dyDescent="0.3">
      <c r="A4595">
        <v>6.4307999999999996</v>
      </c>
      <c r="B4595">
        <v>4843679</v>
      </c>
    </row>
    <row r="4596" spans="1:2" x14ac:dyDescent="0.3">
      <c r="A4596">
        <v>6.4309000000000003</v>
      </c>
      <c r="B4596">
        <v>4843903</v>
      </c>
    </row>
    <row r="4597" spans="1:2" x14ac:dyDescent="0.3">
      <c r="A4597">
        <v>6.431</v>
      </c>
      <c r="B4597">
        <v>4844192</v>
      </c>
    </row>
    <row r="4598" spans="1:2" x14ac:dyDescent="0.3">
      <c r="A4598">
        <v>6.431</v>
      </c>
      <c r="B4598">
        <v>4844478</v>
      </c>
    </row>
    <row r="4599" spans="1:2" x14ac:dyDescent="0.3">
      <c r="A4599">
        <v>6.431</v>
      </c>
      <c r="B4599">
        <v>4844703</v>
      </c>
    </row>
    <row r="4600" spans="1:2" x14ac:dyDescent="0.3">
      <c r="A4600">
        <v>6.431</v>
      </c>
      <c r="B4600">
        <v>4844986</v>
      </c>
    </row>
    <row r="4601" spans="1:2" x14ac:dyDescent="0.3">
      <c r="A4601">
        <v>6.4310999999999998</v>
      </c>
      <c r="B4601">
        <v>4845213</v>
      </c>
    </row>
    <row r="4602" spans="1:2" x14ac:dyDescent="0.3">
      <c r="A4602">
        <v>6.4311999999999996</v>
      </c>
      <c r="B4602">
        <v>4845454</v>
      </c>
    </row>
    <row r="4603" spans="1:2" x14ac:dyDescent="0.3">
      <c r="A4603">
        <v>6.4311999999999996</v>
      </c>
      <c r="B4603">
        <v>4845690</v>
      </c>
    </row>
    <row r="4604" spans="1:2" x14ac:dyDescent="0.3">
      <c r="A4604">
        <v>6.4313000000000002</v>
      </c>
      <c r="B4604">
        <v>4845959</v>
      </c>
    </row>
    <row r="4605" spans="1:2" x14ac:dyDescent="0.3">
      <c r="A4605">
        <v>6.4313000000000002</v>
      </c>
      <c r="B4605">
        <v>4846193</v>
      </c>
    </row>
    <row r="4606" spans="1:2" x14ac:dyDescent="0.3">
      <c r="A4606">
        <v>6.4313000000000002</v>
      </c>
      <c r="B4606">
        <v>4846477</v>
      </c>
    </row>
    <row r="4607" spans="1:2" x14ac:dyDescent="0.3">
      <c r="A4607">
        <v>6.4314</v>
      </c>
      <c r="B4607">
        <v>4846701</v>
      </c>
    </row>
    <row r="4608" spans="1:2" x14ac:dyDescent="0.3">
      <c r="A4608">
        <v>6.4314</v>
      </c>
      <c r="B4608">
        <v>4846985</v>
      </c>
    </row>
    <row r="4609" spans="1:2" x14ac:dyDescent="0.3">
      <c r="A4609">
        <v>6.4314999999999998</v>
      </c>
      <c r="B4609">
        <v>4847217</v>
      </c>
    </row>
    <row r="4610" spans="1:2" x14ac:dyDescent="0.3">
      <c r="A4610">
        <v>6.4316000000000004</v>
      </c>
      <c r="B4610">
        <v>4847455</v>
      </c>
    </row>
    <row r="4611" spans="1:2" x14ac:dyDescent="0.3">
      <c r="A4611">
        <v>6.4316000000000004</v>
      </c>
      <c r="B4611">
        <v>4847690</v>
      </c>
    </row>
    <row r="4612" spans="1:2" x14ac:dyDescent="0.3">
      <c r="A4612">
        <v>6.4317000000000002</v>
      </c>
      <c r="B4612">
        <v>4847960</v>
      </c>
    </row>
    <row r="4613" spans="1:2" x14ac:dyDescent="0.3">
      <c r="A4613">
        <v>6.4316000000000004</v>
      </c>
      <c r="B4613">
        <v>4848193</v>
      </c>
    </row>
    <row r="4614" spans="1:2" x14ac:dyDescent="0.3">
      <c r="A4614">
        <v>6.4316000000000004</v>
      </c>
      <c r="B4614">
        <v>4848478</v>
      </c>
    </row>
    <row r="4615" spans="1:2" x14ac:dyDescent="0.3">
      <c r="A4615">
        <v>6.4318</v>
      </c>
      <c r="B4615">
        <v>4848703</v>
      </c>
    </row>
    <row r="4616" spans="1:2" x14ac:dyDescent="0.3">
      <c r="A4616">
        <v>6.4318</v>
      </c>
      <c r="B4616">
        <v>4848987</v>
      </c>
    </row>
    <row r="4617" spans="1:2" x14ac:dyDescent="0.3">
      <c r="A4617">
        <v>6.4318999999999997</v>
      </c>
      <c r="B4617">
        <v>4849219</v>
      </c>
    </row>
    <row r="4618" spans="1:2" x14ac:dyDescent="0.3">
      <c r="A4618">
        <v>6.4318999999999997</v>
      </c>
      <c r="B4618">
        <v>4849455</v>
      </c>
    </row>
    <row r="4619" spans="1:2" x14ac:dyDescent="0.3">
      <c r="A4619">
        <v>6.4318999999999997</v>
      </c>
      <c r="B4619">
        <v>4849685</v>
      </c>
    </row>
    <row r="4620" spans="1:2" x14ac:dyDescent="0.3">
      <c r="A4620">
        <v>6.4320000000000004</v>
      </c>
      <c r="B4620">
        <v>4849959</v>
      </c>
    </row>
    <row r="4621" spans="1:2" x14ac:dyDescent="0.3">
      <c r="A4621">
        <v>6.4321000000000002</v>
      </c>
      <c r="B4621">
        <v>4850194</v>
      </c>
    </row>
    <row r="4622" spans="1:2" x14ac:dyDescent="0.3">
      <c r="A4622">
        <v>6.4321000000000002</v>
      </c>
      <c r="B4622">
        <v>4850476</v>
      </c>
    </row>
    <row r="4623" spans="1:2" x14ac:dyDescent="0.3">
      <c r="A4623">
        <v>6.4321000000000002</v>
      </c>
      <c r="B4623">
        <v>4850700</v>
      </c>
    </row>
    <row r="4624" spans="1:2" x14ac:dyDescent="0.3">
      <c r="A4624">
        <v>6.4321000000000002</v>
      </c>
      <c r="B4624">
        <v>4850982</v>
      </c>
    </row>
    <row r="4625" spans="1:2" x14ac:dyDescent="0.3">
      <c r="A4625">
        <v>6.4321999999999999</v>
      </c>
      <c r="B4625">
        <v>4851208</v>
      </c>
    </row>
    <row r="4626" spans="1:2" x14ac:dyDescent="0.3">
      <c r="A4626">
        <v>6.4322999999999997</v>
      </c>
      <c r="B4626">
        <v>4851456</v>
      </c>
    </row>
    <row r="4627" spans="1:2" x14ac:dyDescent="0.3">
      <c r="A4627">
        <v>6.4322999999999997</v>
      </c>
      <c r="B4627">
        <v>4851691</v>
      </c>
    </row>
    <row r="4628" spans="1:2" x14ac:dyDescent="0.3">
      <c r="A4628">
        <v>6.4324000000000003</v>
      </c>
      <c r="B4628">
        <v>4851969</v>
      </c>
    </row>
    <row r="4629" spans="1:2" x14ac:dyDescent="0.3">
      <c r="A4629">
        <v>6.4324000000000003</v>
      </c>
      <c r="B4629">
        <v>4852203</v>
      </c>
    </row>
    <row r="4630" spans="1:2" x14ac:dyDescent="0.3">
      <c r="A4630">
        <v>6.4324000000000003</v>
      </c>
      <c r="B4630">
        <v>4852477</v>
      </c>
    </row>
    <row r="4631" spans="1:2" x14ac:dyDescent="0.3">
      <c r="A4631">
        <v>6.4325000000000001</v>
      </c>
      <c r="B4631">
        <v>4852701</v>
      </c>
    </row>
    <row r="4632" spans="1:2" x14ac:dyDescent="0.3">
      <c r="A4632">
        <v>6.4325000000000001</v>
      </c>
      <c r="B4632">
        <v>4852984</v>
      </c>
    </row>
    <row r="4633" spans="1:2" x14ac:dyDescent="0.3">
      <c r="A4633">
        <v>6.4325999999999999</v>
      </c>
      <c r="B4633">
        <v>4853210</v>
      </c>
    </row>
    <row r="4634" spans="1:2" x14ac:dyDescent="0.3">
      <c r="A4634">
        <v>6.4326999999999996</v>
      </c>
      <c r="B4634">
        <v>4853455</v>
      </c>
    </row>
    <row r="4635" spans="1:2" x14ac:dyDescent="0.3">
      <c r="A4635">
        <v>6.4326999999999996</v>
      </c>
      <c r="B4635">
        <v>4853686</v>
      </c>
    </row>
    <row r="4636" spans="1:2" x14ac:dyDescent="0.3">
      <c r="A4636">
        <v>6.4326999999999996</v>
      </c>
      <c r="B4636">
        <v>4853916</v>
      </c>
    </row>
    <row r="4637" spans="1:2" x14ac:dyDescent="0.3">
      <c r="A4637">
        <v>6.4326999999999996</v>
      </c>
      <c r="B4637">
        <v>4854188</v>
      </c>
    </row>
    <row r="4638" spans="1:2" x14ac:dyDescent="0.3">
      <c r="A4638">
        <v>6.4329000000000001</v>
      </c>
      <c r="B4638">
        <v>4854418</v>
      </c>
    </row>
    <row r="4639" spans="1:2" x14ac:dyDescent="0.3">
      <c r="A4639">
        <v>6.4329000000000001</v>
      </c>
      <c r="B4639">
        <v>4854653</v>
      </c>
    </row>
    <row r="4640" spans="1:2" x14ac:dyDescent="0.3">
      <c r="A4640">
        <v>6.4329000000000001</v>
      </c>
      <c r="B4640">
        <v>4854884</v>
      </c>
    </row>
    <row r="4641" spans="1:2" x14ac:dyDescent="0.3">
      <c r="A4641">
        <v>6.4329999999999998</v>
      </c>
      <c r="B4641">
        <v>4855109</v>
      </c>
    </row>
    <row r="4642" spans="1:2" x14ac:dyDescent="0.3">
      <c r="A4642">
        <v>6.4330999999999996</v>
      </c>
      <c r="B4642">
        <v>4855392</v>
      </c>
    </row>
    <row r="4643" spans="1:2" x14ac:dyDescent="0.3">
      <c r="A4643">
        <v>6.4330999999999996</v>
      </c>
      <c r="B4643">
        <v>4855675</v>
      </c>
    </row>
    <row r="4644" spans="1:2" x14ac:dyDescent="0.3">
      <c r="A4644">
        <v>6.4330999999999996</v>
      </c>
      <c r="B4644">
        <v>4855901</v>
      </c>
    </row>
    <row r="4645" spans="1:2" x14ac:dyDescent="0.3">
      <c r="A4645">
        <v>6.4333</v>
      </c>
      <c r="B4645">
        <v>4856189</v>
      </c>
    </row>
    <row r="4646" spans="1:2" x14ac:dyDescent="0.3">
      <c r="A4646">
        <v>6.4333</v>
      </c>
      <c r="B4646">
        <v>4856460</v>
      </c>
    </row>
    <row r="4647" spans="1:2" x14ac:dyDescent="0.3">
      <c r="A4647">
        <v>6.4333</v>
      </c>
      <c r="B4647">
        <v>4856691</v>
      </c>
    </row>
    <row r="4648" spans="1:2" x14ac:dyDescent="0.3">
      <c r="A4648">
        <v>6.4333</v>
      </c>
      <c r="B4648">
        <v>4856976</v>
      </c>
    </row>
    <row r="4649" spans="1:2" x14ac:dyDescent="0.3">
      <c r="A4649">
        <v>6.4333999999999998</v>
      </c>
      <c r="B4649">
        <v>4857201</v>
      </c>
    </row>
    <row r="4650" spans="1:2" x14ac:dyDescent="0.3">
      <c r="A4650">
        <v>6.4333999999999998</v>
      </c>
      <c r="B4650">
        <v>4857452</v>
      </c>
    </row>
    <row r="4651" spans="1:2" x14ac:dyDescent="0.3">
      <c r="A4651">
        <v>6.4333999999999998</v>
      </c>
      <c r="B4651">
        <v>4857685</v>
      </c>
    </row>
    <row r="4652" spans="1:2" x14ac:dyDescent="0.3">
      <c r="A4652">
        <v>6.4336000000000002</v>
      </c>
      <c r="B4652">
        <v>4857959</v>
      </c>
    </row>
    <row r="4653" spans="1:2" x14ac:dyDescent="0.3">
      <c r="A4653">
        <v>6.4336000000000002</v>
      </c>
      <c r="B4653">
        <v>4858195</v>
      </c>
    </row>
    <row r="4654" spans="1:2" x14ac:dyDescent="0.3">
      <c r="A4654">
        <v>6.4336000000000002</v>
      </c>
      <c r="B4654">
        <v>4858477</v>
      </c>
    </row>
    <row r="4655" spans="1:2" x14ac:dyDescent="0.3">
      <c r="A4655">
        <v>6.4337</v>
      </c>
      <c r="B4655">
        <v>4858701</v>
      </c>
    </row>
    <row r="4656" spans="1:2" x14ac:dyDescent="0.3">
      <c r="A4656">
        <v>6.4337</v>
      </c>
      <c r="B4656">
        <v>4858983</v>
      </c>
    </row>
    <row r="4657" spans="1:2" x14ac:dyDescent="0.3">
      <c r="A4657">
        <v>6.4337</v>
      </c>
      <c r="B4657">
        <v>4859211</v>
      </c>
    </row>
    <row r="4658" spans="1:2" x14ac:dyDescent="0.3">
      <c r="A4658">
        <v>6.4337999999999997</v>
      </c>
      <c r="B4658">
        <v>4859455</v>
      </c>
    </row>
    <row r="4659" spans="1:2" x14ac:dyDescent="0.3">
      <c r="A4659">
        <v>6.4337999999999997</v>
      </c>
      <c r="B4659">
        <v>4859689</v>
      </c>
    </row>
    <row r="4660" spans="1:2" x14ac:dyDescent="0.3">
      <c r="A4660">
        <v>6.4339000000000004</v>
      </c>
      <c r="B4660">
        <v>4859968</v>
      </c>
    </row>
    <row r="4661" spans="1:2" x14ac:dyDescent="0.3">
      <c r="A4661">
        <v>6.4340000000000002</v>
      </c>
      <c r="B4661">
        <v>4860201</v>
      </c>
    </row>
    <row r="4662" spans="1:2" x14ac:dyDescent="0.3">
      <c r="A4662">
        <v>6.4340000000000002</v>
      </c>
      <c r="B4662">
        <v>4860478</v>
      </c>
    </row>
    <row r="4663" spans="1:2" x14ac:dyDescent="0.3">
      <c r="A4663">
        <v>6.4340999999999999</v>
      </c>
      <c r="B4663">
        <v>4860701</v>
      </c>
    </row>
    <row r="4664" spans="1:2" x14ac:dyDescent="0.3">
      <c r="A4664">
        <v>6.4340999999999999</v>
      </c>
      <c r="B4664">
        <v>4860989</v>
      </c>
    </row>
    <row r="4665" spans="1:2" x14ac:dyDescent="0.3">
      <c r="A4665">
        <v>6.4340999999999999</v>
      </c>
      <c r="B4665">
        <v>4861276</v>
      </c>
    </row>
    <row r="4666" spans="1:2" x14ac:dyDescent="0.3">
      <c r="A4666">
        <v>6.4341999999999997</v>
      </c>
      <c r="B4666">
        <v>4861501</v>
      </c>
    </row>
    <row r="4667" spans="1:2" x14ac:dyDescent="0.3">
      <c r="A4667">
        <v>6.4341999999999997</v>
      </c>
      <c r="B4667">
        <v>4861784</v>
      </c>
    </row>
    <row r="4668" spans="1:2" x14ac:dyDescent="0.3">
      <c r="A4668">
        <v>6.4343000000000004</v>
      </c>
      <c r="B4668">
        <v>4862016</v>
      </c>
    </row>
    <row r="4669" spans="1:2" x14ac:dyDescent="0.3">
      <c r="A4669">
        <v>6.4343000000000004</v>
      </c>
      <c r="B4669">
        <v>4862252</v>
      </c>
    </row>
    <row r="4670" spans="1:2" x14ac:dyDescent="0.3">
      <c r="A4670">
        <v>6.4343000000000004</v>
      </c>
      <c r="B4670">
        <v>4862489</v>
      </c>
    </row>
    <row r="4671" spans="1:2" x14ac:dyDescent="0.3">
      <c r="A4671">
        <v>6.4344000000000001</v>
      </c>
      <c r="B4671">
        <v>4862763</v>
      </c>
    </row>
    <row r="4672" spans="1:2" x14ac:dyDescent="0.3">
      <c r="A4672">
        <v>6.4344999999999999</v>
      </c>
      <c r="B4672">
        <v>4862995</v>
      </c>
    </row>
    <row r="4673" spans="1:2" x14ac:dyDescent="0.3">
      <c r="A4673">
        <v>6.4344999999999999</v>
      </c>
      <c r="B4673">
        <v>4863277</v>
      </c>
    </row>
    <row r="4674" spans="1:2" x14ac:dyDescent="0.3">
      <c r="A4674">
        <v>6.4345999999999997</v>
      </c>
      <c r="B4674">
        <v>4863507</v>
      </c>
    </row>
    <row r="4675" spans="1:2" x14ac:dyDescent="0.3">
      <c r="A4675">
        <v>6.4345999999999997</v>
      </c>
      <c r="B4675">
        <v>4863783</v>
      </c>
    </row>
    <row r="4676" spans="1:2" x14ac:dyDescent="0.3">
      <c r="A4676">
        <v>6.4345999999999997</v>
      </c>
      <c r="B4676">
        <v>4864016</v>
      </c>
    </row>
    <row r="4677" spans="1:2" x14ac:dyDescent="0.3">
      <c r="A4677">
        <v>6.4347000000000003</v>
      </c>
      <c r="B4677">
        <v>4864252</v>
      </c>
    </row>
    <row r="4678" spans="1:2" x14ac:dyDescent="0.3">
      <c r="A4678">
        <v>6.4347000000000003</v>
      </c>
      <c r="B4678">
        <v>4864485</v>
      </c>
    </row>
    <row r="4679" spans="1:2" x14ac:dyDescent="0.3">
      <c r="A4679">
        <v>6.4348999999999998</v>
      </c>
      <c r="B4679">
        <v>4864759</v>
      </c>
    </row>
    <row r="4680" spans="1:2" x14ac:dyDescent="0.3">
      <c r="A4680">
        <v>6.4348999999999998</v>
      </c>
      <c r="B4680">
        <v>4864997</v>
      </c>
    </row>
    <row r="4681" spans="1:2" x14ac:dyDescent="0.3">
      <c r="A4681">
        <v>6.4348999999999998</v>
      </c>
      <c r="B4681">
        <v>4865273</v>
      </c>
    </row>
    <row r="4682" spans="1:2" x14ac:dyDescent="0.3">
      <c r="A4682">
        <v>6.4349999999999996</v>
      </c>
      <c r="B4682">
        <v>4865500</v>
      </c>
    </row>
    <row r="4683" spans="1:2" x14ac:dyDescent="0.3">
      <c r="A4683">
        <v>6.4349999999999996</v>
      </c>
      <c r="B4683">
        <v>4865791</v>
      </c>
    </row>
    <row r="4684" spans="1:2" x14ac:dyDescent="0.3">
      <c r="A4684">
        <v>6.4349999999999996</v>
      </c>
      <c r="B4684">
        <v>4866077</v>
      </c>
    </row>
    <row r="4685" spans="1:2" x14ac:dyDescent="0.3">
      <c r="A4685">
        <v>6.4351000000000003</v>
      </c>
      <c r="B4685">
        <v>4866300</v>
      </c>
    </row>
    <row r="4686" spans="1:2" x14ac:dyDescent="0.3">
      <c r="A4686">
        <v>6.4352</v>
      </c>
      <c r="B4686">
        <v>4866591</v>
      </c>
    </row>
    <row r="4687" spans="1:2" x14ac:dyDescent="0.3">
      <c r="A4687">
        <v>6.4352</v>
      </c>
      <c r="B4687">
        <v>4866877</v>
      </c>
    </row>
    <row r="4688" spans="1:2" x14ac:dyDescent="0.3">
      <c r="A4688">
        <v>6.4352999999999998</v>
      </c>
      <c r="B4688">
        <v>4867100</v>
      </c>
    </row>
    <row r="4689" spans="1:2" x14ac:dyDescent="0.3">
      <c r="A4689">
        <v>6.4352999999999998</v>
      </c>
      <c r="B4689">
        <v>4867384</v>
      </c>
    </row>
    <row r="4690" spans="1:2" x14ac:dyDescent="0.3">
      <c r="A4690">
        <v>6.4352999999999998</v>
      </c>
      <c r="B4690">
        <v>4867617</v>
      </c>
    </row>
    <row r="4691" spans="1:2" x14ac:dyDescent="0.3">
      <c r="A4691">
        <v>6.4353999999999996</v>
      </c>
      <c r="B4691">
        <v>4867852</v>
      </c>
    </row>
    <row r="4692" spans="1:2" x14ac:dyDescent="0.3">
      <c r="A4692">
        <v>6.4353999999999996</v>
      </c>
      <c r="B4692">
        <v>4868083</v>
      </c>
    </row>
    <row r="4693" spans="1:2" x14ac:dyDescent="0.3">
      <c r="A4693">
        <v>6.4355000000000002</v>
      </c>
      <c r="B4693">
        <v>4868355</v>
      </c>
    </row>
    <row r="4694" spans="1:2" x14ac:dyDescent="0.3">
      <c r="A4694">
        <v>6.4355000000000002</v>
      </c>
      <c r="B4694">
        <v>4868592</v>
      </c>
    </row>
    <row r="4695" spans="1:2" x14ac:dyDescent="0.3">
      <c r="A4695">
        <v>6.4355000000000002</v>
      </c>
      <c r="B4695">
        <v>4868878</v>
      </c>
    </row>
    <row r="4696" spans="1:2" x14ac:dyDescent="0.3">
      <c r="A4696">
        <v>6.4356</v>
      </c>
      <c r="B4696">
        <v>4869101</v>
      </c>
    </row>
    <row r="4697" spans="1:2" x14ac:dyDescent="0.3">
      <c r="A4697">
        <v>6.4356</v>
      </c>
      <c r="B4697">
        <v>4869384</v>
      </c>
    </row>
    <row r="4698" spans="1:2" x14ac:dyDescent="0.3">
      <c r="A4698">
        <v>6.4356</v>
      </c>
      <c r="B4698">
        <v>4869611</v>
      </c>
    </row>
    <row r="4699" spans="1:2" x14ac:dyDescent="0.3">
      <c r="A4699">
        <v>6.4358000000000004</v>
      </c>
      <c r="B4699">
        <v>4869853</v>
      </c>
    </row>
    <row r="4700" spans="1:2" x14ac:dyDescent="0.3">
      <c r="A4700">
        <v>6.4358000000000004</v>
      </c>
      <c r="B4700">
        <v>4870089</v>
      </c>
    </row>
    <row r="4701" spans="1:2" x14ac:dyDescent="0.3">
      <c r="A4701">
        <v>6.4358000000000004</v>
      </c>
      <c r="B4701">
        <v>4870377</v>
      </c>
    </row>
    <row r="4702" spans="1:2" x14ac:dyDescent="0.3">
      <c r="A4702">
        <v>6.4359000000000002</v>
      </c>
      <c r="B4702">
        <v>4870601</v>
      </c>
    </row>
    <row r="4703" spans="1:2" x14ac:dyDescent="0.3">
      <c r="A4703">
        <v>6.4359000000000002</v>
      </c>
      <c r="B4703">
        <v>4870877</v>
      </c>
    </row>
    <row r="4704" spans="1:2" x14ac:dyDescent="0.3">
      <c r="A4704">
        <v>6.4359999999999999</v>
      </c>
      <c r="B4704">
        <v>4871103</v>
      </c>
    </row>
    <row r="4705" spans="1:2" x14ac:dyDescent="0.3">
      <c r="A4705">
        <v>6.4359999999999999</v>
      </c>
      <c r="B4705">
        <v>4871384</v>
      </c>
    </row>
    <row r="4706" spans="1:2" x14ac:dyDescent="0.3">
      <c r="A4706">
        <v>6.4359999999999999</v>
      </c>
      <c r="B4706">
        <v>4871611</v>
      </c>
    </row>
    <row r="4707" spans="1:2" x14ac:dyDescent="0.3">
      <c r="A4707">
        <v>6.4362000000000004</v>
      </c>
      <c r="B4707">
        <v>4871852</v>
      </c>
    </row>
    <row r="4708" spans="1:2" x14ac:dyDescent="0.3">
      <c r="A4708">
        <v>6.4362000000000004</v>
      </c>
      <c r="B4708">
        <v>4872083</v>
      </c>
    </row>
    <row r="4709" spans="1:2" x14ac:dyDescent="0.3">
      <c r="A4709">
        <v>6.4362000000000004</v>
      </c>
      <c r="B4709">
        <v>4872357</v>
      </c>
    </row>
    <row r="4710" spans="1:2" x14ac:dyDescent="0.3">
      <c r="A4710">
        <v>6.4363000000000001</v>
      </c>
      <c r="B4710">
        <v>4872592</v>
      </c>
    </row>
    <row r="4711" spans="1:2" x14ac:dyDescent="0.3">
      <c r="A4711">
        <v>6.4363000000000001</v>
      </c>
      <c r="B4711">
        <v>4872876</v>
      </c>
    </row>
    <row r="4712" spans="1:2" x14ac:dyDescent="0.3">
      <c r="A4712">
        <v>6.4363000000000001</v>
      </c>
      <c r="B4712">
        <v>4873101</v>
      </c>
    </row>
    <row r="4713" spans="1:2" x14ac:dyDescent="0.3">
      <c r="A4713">
        <v>6.4363000000000001</v>
      </c>
      <c r="B4713">
        <v>4873382</v>
      </c>
    </row>
    <row r="4714" spans="1:2" x14ac:dyDescent="0.3">
      <c r="A4714">
        <v>6.4363999999999999</v>
      </c>
      <c r="B4714">
        <v>4873614</v>
      </c>
    </row>
    <row r="4715" spans="1:2" x14ac:dyDescent="0.3">
      <c r="A4715">
        <v>6.4363999999999999</v>
      </c>
      <c r="B4715">
        <v>4873854</v>
      </c>
    </row>
    <row r="4716" spans="1:2" x14ac:dyDescent="0.3">
      <c r="A4716">
        <v>6.4363999999999999</v>
      </c>
      <c r="B4716">
        <v>4874084</v>
      </c>
    </row>
    <row r="4717" spans="1:2" x14ac:dyDescent="0.3">
      <c r="A4717">
        <v>6.4366000000000003</v>
      </c>
      <c r="B4717">
        <v>4874358</v>
      </c>
    </row>
    <row r="4718" spans="1:2" x14ac:dyDescent="0.3">
      <c r="A4718">
        <v>6.4367000000000001</v>
      </c>
      <c r="B4718">
        <v>4874591</v>
      </c>
    </row>
    <row r="4719" spans="1:2" x14ac:dyDescent="0.3">
      <c r="A4719">
        <v>6.4367000000000001</v>
      </c>
      <c r="B4719">
        <v>4874880</v>
      </c>
    </row>
    <row r="4720" spans="1:2" x14ac:dyDescent="0.3">
      <c r="A4720">
        <v>6.4367000000000001</v>
      </c>
      <c r="B4720">
        <v>4875104</v>
      </c>
    </row>
    <row r="4721" spans="1:2" x14ac:dyDescent="0.3">
      <c r="A4721">
        <v>6.4367999999999999</v>
      </c>
      <c r="B4721">
        <v>4875388</v>
      </c>
    </row>
    <row r="4722" spans="1:2" x14ac:dyDescent="0.3">
      <c r="A4722">
        <v>6.4367999999999999</v>
      </c>
      <c r="B4722">
        <v>4875674</v>
      </c>
    </row>
    <row r="4723" spans="1:2" x14ac:dyDescent="0.3">
      <c r="A4723">
        <v>6.4368999999999996</v>
      </c>
      <c r="B4723">
        <v>4875899</v>
      </c>
    </row>
    <row r="4724" spans="1:2" x14ac:dyDescent="0.3">
      <c r="A4724">
        <v>6.4368999999999996</v>
      </c>
      <c r="B4724">
        <v>4876183</v>
      </c>
    </row>
    <row r="4725" spans="1:2" x14ac:dyDescent="0.3">
      <c r="A4725">
        <v>6.4368999999999996</v>
      </c>
      <c r="B4725">
        <v>4876415</v>
      </c>
    </row>
    <row r="4726" spans="1:2" x14ac:dyDescent="0.3">
      <c r="A4726">
        <v>6.4370000000000003</v>
      </c>
      <c r="B4726">
        <v>4876652</v>
      </c>
    </row>
    <row r="4727" spans="1:2" x14ac:dyDescent="0.3">
      <c r="A4727">
        <v>6.4370000000000003</v>
      </c>
      <c r="B4727">
        <v>4876883</v>
      </c>
    </row>
    <row r="4728" spans="1:2" x14ac:dyDescent="0.3">
      <c r="A4728">
        <v>6.4371</v>
      </c>
      <c r="B4728">
        <v>4877163</v>
      </c>
    </row>
    <row r="4729" spans="1:2" x14ac:dyDescent="0.3">
      <c r="A4729">
        <v>6.4371999999999998</v>
      </c>
      <c r="B4729">
        <v>4877397</v>
      </c>
    </row>
    <row r="4730" spans="1:2" x14ac:dyDescent="0.3">
      <c r="A4730">
        <v>6.4371999999999998</v>
      </c>
      <c r="B4730">
        <v>4877675</v>
      </c>
    </row>
    <row r="4731" spans="1:2" x14ac:dyDescent="0.3">
      <c r="A4731">
        <v>6.4372999999999996</v>
      </c>
      <c r="B4731">
        <v>4877900</v>
      </c>
    </row>
    <row r="4732" spans="1:2" x14ac:dyDescent="0.3">
      <c r="A4732">
        <v>6.4372999999999996</v>
      </c>
      <c r="B4732">
        <v>4878188</v>
      </c>
    </row>
    <row r="4733" spans="1:2" x14ac:dyDescent="0.3">
      <c r="A4733">
        <v>6.4372999999999996</v>
      </c>
      <c r="B4733">
        <v>4878463</v>
      </c>
    </row>
    <row r="4734" spans="1:2" x14ac:dyDescent="0.3">
      <c r="A4734">
        <v>6.4374000000000002</v>
      </c>
      <c r="B4734">
        <v>4878698</v>
      </c>
    </row>
    <row r="4735" spans="1:2" x14ac:dyDescent="0.3">
      <c r="A4735">
        <v>6.4374000000000002</v>
      </c>
      <c r="B4735">
        <v>4878988</v>
      </c>
    </row>
    <row r="4736" spans="1:2" x14ac:dyDescent="0.3">
      <c r="A4736">
        <v>6.4374000000000002</v>
      </c>
      <c r="B4736">
        <v>4879258</v>
      </c>
    </row>
    <row r="4737" spans="1:2" x14ac:dyDescent="0.3">
      <c r="A4737">
        <v>6.4375</v>
      </c>
      <c r="B4737">
        <v>4879490</v>
      </c>
    </row>
    <row r="4738" spans="1:2" x14ac:dyDescent="0.3">
      <c r="A4738">
        <v>6.4375</v>
      </c>
      <c r="B4738">
        <v>4879774</v>
      </c>
    </row>
    <row r="4739" spans="1:2" x14ac:dyDescent="0.3">
      <c r="A4739">
        <v>6.4375</v>
      </c>
      <c r="B4739">
        <v>4879999</v>
      </c>
    </row>
    <row r="4740" spans="1:2" x14ac:dyDescent="0.3">
      <c r="A4740">
        <v>6.4377000000000004</v>
      </c>
      <c r="B4740">
        <v>4880253</v>
      </c>
    </row>
    <row r="4741" spans="1:2" x14ac:dyDescent="0.3">
      <c r="A4741">
        <v>6.4377000000000004</v>
      </c>
      <c r="B4741">
        <v>4880487</v>
      </c>
    </row>
    <row r="4742" spans="1:2" x14ac:dyDescent="0.3">
      <c r="A4742">
        <v>6.4378000000000002</v>
      </c>
      <c r="B4742">
        <v>4880770</v>
      </c>
    </row>
    <row r="4743" spans="1:2" x14ac:dyDescent="0.3">
      <c r="A4743">
        <v>6.4378000000000002</v>
      </c>
      <c r="B4743">
        <v>4880999</v>
      </c>
    </row>
    <row r="4744" spans="1:2" x14ac:dyDescent="0.3">
      <c r="A4744">
        <v>6.4378000000000002</v>
      </c>
      <c r="B4744">
        <v>4881276</v>
      </c>
    </row>
    <row r="4745" spans="1:2" x14ac:dyDescent="0.3">
      <c r="A4745">
        <v>6.4379</v>
      </c>
      <c r="B4745">
        <v>4881499</v>
      </c>
    </row>
    <row r="4746" spans="1:2" x14ac:dyDescent="0.3">
      <c r="A4746">
        <v>6.4379</v>
      </c>
      <c r="B4746">
        <v>4881783</v>
      </c>
    </row>
    <row r="4747" spans="1:2" x14ac:dyDescent="0.3">
      <c r="A4747">
        <v>6.4379999999999997</v>
      </c>
      <c r="B4747">
        <v>4882010</v>
      </c>
    </row>
    <row r="4748" spans="1:2" x14ac:dyDescent="0.3">
      <c r="A4748">
        <v>6.4381000000000004</v>
      </c>
      <c r="B4748">
        <v>4882252</v>
      </c>
    </row>
    <row r="4749" spans="1:2" x14ac:dyDescent="0.3">
      <c r="A4749">
        <v>6.4381000000000004</v>
      </c>
      <c r="B4749">
        <v>4882483</v>
      </c>
    </row>
    <row r="4750" spans="1:2" x14ac:dyDescent="0.3">
      <c r="A4750">
        <v>6.4381000000000004</v>
      </c>
      <c r="B4750">
        <v>4882713</v>
      </c>
    </row>
    <row r="4751" spans="1:2" x14ac:dyDescent="0.3">
      <c r="A4751">
        <v>6.4382000000000001</v>
      </c>
      <c r="B4751">
        <v>4882991</v>
      </c>
    </row>
    <row r="4752" spans="1:2" x14ac:dyDescent="0.3">
      <c r="A4752">
        <v>6.4382000000000001</v>
      </c>
      <c r="B4752">
        <v>4883274</v>
      </c>
    </row>
    <row r="4753" spans="1:2" x14ac:dyDescent="0.3">
      <c r="A4753">
        <v>6.4382999999999999</v>
      </c>
      <c r="B4753">
        <v>4883499</v>
      </c>
    </row>
    <row r="4754" spans="1:2" x14ac:dyDescent="0.3">
      <c r="A4754">
        <v>6.4382999999999999</v>
      </c>
      <c r="B4754">
        <v>4883782</v>
      </c>
    </row>
    <row r="4755" spans="1:2" x14ac:dyDescent="0.3">
      <c r="A4755">
        <v>6.4382999999999999</v>
      </c>
      <c r="B4755">
        <v>4884015</v>
      </c>
    </row>
    <row r="4756" spans="1:2" x14ac:dyDescent="0.3">
      <c r="A4756">
        <v>6.4383999999999997</v>
      </c>
      <c r="B4756">
        <v>4884250</v>
      </c>
    </row>
    <row r="4757" spans="1:2" x14ac:dyDescent="0.3">
      <c r="A4757">
        <v>6.4383999999999997</v>
      </c>
      <c r="B4757">
        <v>4884483</v>
      </c>
    </row>
    <row r="4758" spans="1:2" x14ac:dyDescent="0.3">
      <c r="A4758">
        <v>6.4385000000000003</v>
      </c>
      <c r="B4758">
        <v>4884710</v>
      </c>
    </row>
    <row r="4759" spans="1:2" x14ac:dyDescent="0.3">
      <c r="A4759">
        <v>6.4386000000000001</v>
      </c>
      <c r="B4759">
        <v>4884990</v>
      </c>
    </row>
    <row r="4760" spans="1:2" x14ac:dyDescent="0.3">
      <c r="A4760">
        <v>6.4386000000000001</v>
      </c>
      <c r="B4760">
        <v>4885277</v>
      </c>
    </row>
    <row r="4761" spans="1:2" x14ac:dyDescent="0.3">
      <c r="A4761">
        <v>6.4386999999999999</v>
      </c>
      <c r="B4761">
        <v>4885502</v>
      </c>
    </row>
    <row r="4762" spans="1:2" x14ac:dyDescent="0.3">
      <c r="A4762">
        <v>6.4386999999999999</v>
      </c>
      <c r="B4762">
        <v>4885782</v>
      </c>
    </row>
    <row r="4763" spans="1:2" x14ac:dyDescent="0.3">
      <c r="A4763">
        <v>6.4387999999999996</v>
      </c>
      <c r="B4763">
        <v>4886013</v>
      </c>
    </row>
    <row r="4764" spans="1:2" x14ac:dyDescent="0.3">
      <c r="A4764">
        <v>6.4387999999999996</v>
      </c>
      <c r="B4764">
        <v>4886253</v>
      </c>
    </row>
    <row r="4765" spans="1:2" x14ac:dyDescent="0.3">
      <c r="A4765">
        <v>6.4387999999999996</v>
      </c>
      <c r="B4765">
        <v>4886483</v>
      </c>
    </row>
    <row r="4766" spans="1:2" x14ac:dyDescent="0.3">
      <c r="A4766">
        <v>6.4389000000000003</v>
      </c>
      <c r="B4766">
        <v>4886762</v>
      </c>
    </row>
    <row r="4767" spans="1:2" x14ac:dyDescent="0.3">
      <c r="A4767">
        <v>6.4389000000000003</v>
      </c>
      <c r="B4767">
        <v>4886997</v>
      </c>
    </row>
    <row r="4768" spans="1:2" x14ac:dyDescent="0.3">
      <c r="A4768">
        <v>6.4389000000000003</v>
      </c>
      <c r="B4768">
        <v>4887274</v>
      </c>
    </row>
    <row r="4769" spans="1:2" x14ac:dyDescent="0.3">
      <c r="A4769">
        <v>6.4390999999999998</v>
      </c>
      <c r="B4769">
        <v>4887497</v>
      </c>
    </row>
    <row r="4770" spans="1:2" x14ac:dyDescent="0.3">
      <c r="A4770">
        <v>6.4390999999999998</v>
      </c>
      <c r="B4770">
        <v>4887783</v>
      </c>
    </row>
    <row r="4771" spans="1:2" x14ac:dyDescent="0.3">
      <c r="A4771">
        <v>6.4390999999999998</v>
      </c>
      <c r="B4771">
        <v>4888015</v>
      </c>
    </row>
    <row r="4772" spans="1:2" x14ac:dyDescent="0.3">
      <c r="A4772">
        <v>6.4391999999999996</v>
      </c>
      <c r="B4772">
        <v>4888250</v>
      </c>
    </row>
    <row r="4773" spans="1:2" x14ac:dyDescent="0.3">
      <c r="A4773">
        <v>6.4391999999999996</v>
      </c>
      <c r="B4773">
        <v>4888486</v>
      </c>
    </row>
    <row r="4774" spans="1:2" x14ac:dyDescent="0.3">
      <c r="A4774">
        <v>6.4391999999999996</v>
      </c>
      <c r="B4774">
        <v>4888767</v>
      </c>
    </row>
    <row r="4775" spans="1:2" x14ac:dyDescent="0.3">
      <c r="A4775">
        <v>6.4393000000000002</v>
      </c>
      <c r="B4775">
        <v>4888999</v>
      </c>
    </row>
    <row r="4776" spans="1:2" x14ac:dyDescent="0.3">
      <c r="A4776">
        <v>6.4393000000000002</v>
      </c>
      <c r="B4776">
        <v>4889274</v>
      </c>
    </row>
    <row r="4777" spans="1:2" x14ac:dyDescent="0.3">
      <c r="A4777">
        <v>6.4394</v>
      </c>
      <c r="B4777">
        <v>4889497</v>
      </c>
    </row>
    <row r="4778" spans="1:2" x14ac:dyDescent="0.3">
      <c r="A4778">
        <v>6.4394</v>
      </c>
      <c r="B4778">
        <v>4889782</v>
      </c>
    </row>
    <row r="4779" spans="1:2" x14ac:dyDescent="0.3">
      <c r="A4779">
        <v>6.4394</v>
      </c>
      <c r="B4779">
        <v>4890015</v>
      </c>
    </row>
    <row r="4780" spans="1:2" x14ac:dyDescent="0.3">
      <c r="A4780">
        <v>6.4396000000000004</v>
      </c>
      <c r="B4780">
        <v>4890251</v>
      </c>
    </row>
    <row r="4781" spans="1:2" x14ac:dyDescent="0.3">
      <c r="A4781">
        <v>6.4396000000000004</v>
      </c>
      <c r="B4781">
        <v>4890488</v>
      </c>
    </row>
    <row r="4782" spans="1:2" x14ac:dyDescent="0.3">
      <c r="A4782">
        <v>6.4396000000000004</v>
      </c>
      <c r="B4782">
        <v>4890769</v>
      </c>
    </row>
    <row r="4783" spans="1:2" x14ac:dyDescent="0.3">
      <c r="A4783">
        <v>6.4397000000000002</v>
      </c>
      <c r="B4783">
        <v>4891000</v>
      </c>
    </row>
    <row r="4784" spans="1:2" x14ac:dyDescent="0.3">
      <c r="A4784">
        <v>6.4397000000000002</v>
      </c>
      <c r="B4784">
        <v>4891274</v>
      </c>
    </row>
    <row r="4785" spans="1:2" x14ac:dyDescent="0.3">
      <c r="A4785">
        <v>6.4397000000000002</v>
      </c>
      <c r="B4785">
        <v>4891499</v>
      </c>
    </row>
    <row r="4786" spans="1:2" x14ac:dyDescent="0.3">
      <c r="A4786">
        <v>6.4398999999999997</v>
      </c>
      <c r="B4786">
        <v>4891788</v>
      </c>
    </row>
    <row r="4787" spans="1:2" x14ac:dyDescent="0.3">
      <c r="A4787">
        <v>6.4398999999999997</v>
      </c>
      <c r="B4787">
        <v>4892073</v>
      </c>
    </row>
    <row r="4788" spans="1:2" x14ac:dyDescent="0.3">
      <c r="A4788">
        <v>6.4398</v>
      </c>
      <c r="B4788">
        <v>4892300</v>
      </c>
    </row>
    <row r="4789" spans="1:2" x14ac:dyDescent="0.3">
      <c r="A4789">
        <v>6.4398</v>
      </c>
      <c r="B4789">
        <v>4892582</v>
      </c>
    </row>
    <row r="4790" spans="1:2" x14ac:dyDescent="0.3">
      <c r="A4790">
        <v>6.44</v>
      </c>
      <c r="B4790">
        <v>4892814</v>
      </c>
    </row>
    <row r="4791" spans="1:2" x14ac:dyDescent="0.3">
      <c r="A4791">
        <v>6.4401000000000002</v>
      </c>
      <c r="B4791">
        <v>4893052</v>
      </c>
    </row>
    <row r="4792" spans="1:2" x14ac:dyDescent="0.3">
      <c r="A4792">
        <v>6.4401000000000002</v>
      </c>
      <c r="B4792">
        <v>4893282</v>
      </c>
    </row>
    <row r="4793" spans="1:2" x14ac:dyDescent="0.3">
      <c r="A4793">
        <v>6.4401000000000002</v>
      </c>
      <c r="B4793">
        <v>4893556</v>
      </c>
    </row>
    <row r="4794" spans="1:2" x14ac:dyDescent="0.3">
      <c r="A4794">
        <v>6.4401999999999999</v>
      </c>
      <c r="B4794">
        <v>4893791</v>
      </c>
    </row>
    <row r="4795" spans="1:2" x14ac:dyDescent="0.3">
      <c r="A4795">
        <v>6.4401999999999999</v>
      </c>
      <c r="B4795">
        <v>4894076</v>
      </c>
    </row>
    <row r="4796" spans="1:2" x14ac:dyDescent="0.3">
      <c r="A4796">
        <v>6.4402999999999997</v>
      </c>
      <c r="B4796">
        <v>4894302</v>
      </c>
    </row>
    <row r="4797" spans="1:2" x14ac:dyDescent="0.3">
      <c r="A4797">
        <v>6.4402999999999997</v>
      </c>
      <c r="B4797">
        <v>4894587</v>
      </c>
    </row>
    <row r="4798" spans="1:2" x14ac:dyDescent="0.3">
      <c r="A4798">
        <v>6.4402999999999997</v>
      </c>
      <c r="B4798">
        <v>4894873</v>
      </c>
    </row>
    <row r="4799" spans="1:2" x14ac:dyDescent="0.3">
      <c r="A4799">
        <v>6.4402999999999997</v>
      </c>
      <c r="B4799">
        <v>4895098</v>
      </c>
    </row>
    <row r="4800" spans="1:2" x14ac:dyDescent="0.3">
      <c r="A4800">
        <v>6.4405000000000001</v>
      </c>
      <c r="B4800">
        <v>4895388</v>
      </c>
    </row>
    <row r="4801" spans="1:2" x14ac:dyDescent="0.3">
      <c r="A4801">
        <v>6.4405000000000001</v>
      </c>
      <c r="B4801">
        <v>4895674</v>
      </c>
    </row>
    <row r="4802" spans="1:2" x14ac:dyDescent="0.3">
      <c r="A4802">
        <v>6.4405000000000001</v>
      </c>
      <c r="B4802">
        <v>4895899</v>
      </c>
    </row>
    <row r="4803" spans="1:2" x14ac:dyDescent="0.3">
      <c r="A4803">
        <v>6.4405000000000001</v>
      </c>
      <c r="B4803">
        <v>4896181</v>
      </c>
    </row>
    <row r="4804" spans="1:2" x14ac:dyDescent="0.3">
      <c r="A4804">
        <v>6.4406999999999996</v>
      </c>
      <c r="B4804">
        <v>4896414</v>
      </c>
    </row>
    <row r="4805" spans="1:2" x14ac:dyDescent="0.3">
      <c r="A4805">
        <v>6.4406999999999996</v>
      </c>
      <c r="B4805">
        <v>4896651</v>
      </c>
    </row>
    <row r="4806" spans="1:2" x14ac:dyDescent="0.3">
      <c r="A4806">
        <v>6.4406999999999996</v>
      </c>
      <c r="B4806">
        <v>4896882</v>
      </c>
    </row>
    <row r="4807" spans="1:2" x14ac:dyDescent="0.3">
      <c r="A4807">
        <v>6.4406999999999996</v>
      </c>
      <c r="B4807">
        <v>4897156</v>
      </c>
    </row>
    <row r="4808" spans="1:2" x14ac:dyDescent="0.3">
      <c r="A4808">
        <v>6.4408000000000003</v>
      </c>
      <c r="B4808">
        <v>4897389</v>
      </c>
    </row>
    <row r="4809" spans="1:2" x14ac:dyDescent="0.3">
      <c r="A4809">
        <v>6.4408000000000003</v>
      </c>
      <c r="B4809">
        <v>4897673</v>
      </c>
    </row>
    <row r="4810" spans="1:2" x14ac:dyDescent="0.3">
      <c r="A4810">
        <v>6.4409000000000001</v>
      </c>
      <c r="B4810">
        <v>4897898</v>
      </c>
    </row>
    <row r="4811" spans="1:2" x14ac:dyDescent="0.3">
      <c r="A4811">
        <v>6.4409000000000001</v>
      </c>
      <c r="B4811">
        <v>4898180</v>
      </c>
    </row>
    <row r="4812" spans="1:2" x14ac:dyDescent="0.3">
      <c r="A4812">
        <v>6.4409999999999998</v>
      </c>
      <c r="B4812">
        <v>4898411</v>
      </c>
    </row>
    <row r="4813" spans="1:2" x14ac:dyDescent="0.3">
      <c r="A4813">
        <v>6.4410999999999996</v>
      </c>
      <c r="B4813">
        <v>4898651</v>
      </c>
    </row>
    <row r="4814" spans="1:2" x14ac:dyDescent="0.3">
      <c r="A4814">
        <v>6.4410999999999996</v>
      </c>
      <c r="B4814">
        <v>4898882</v>
      </c>
    </row>
    <row r="4815" spans="1:2" x14ac:dyDescent="0.3">
      <c r="A4815">
        <v>6.4412000000000003</v>
      </c>
      <c r="B4815">
        <v>4899112</v>
      </c>
    </row>
    <row r="4816" spans="1:2" x14ac:dyDescent="0.3">
      <c r="A4816">
        <v>6.4412000000000003</v>
      </c>
      <c r="B4816">
        <v>4899390</v>
      </c>
    </row>
    <row r="4817" spans="1:2" x14ac:dyDescent="0.3">
      <c r="A4817">
        <v>6.4412000000000003</v>
      </c>
      <c r="B4817">
        <v>4899675</v>
      </c>
    </row>
    <row r="4818" spans="1:2" x14ac:dyDescent="0.3">
      <c r="A4818">
        <v>6.4412000000000003</v>
      </c>
      <c r="B4818">
        <v>4899901</v>
      </c>
    </row>
    <row r="4819" spans="1:2" x14ac:dyDescent="0.3">
      <c r="A4819">
        <v>6.4412000000000003</v>
      </c>
      <c r="B4819">
        <v>4900180</v>
      </c>
    </row>
    <row r="4820" spans="1:2" x14ac:dyDescent="0.3">
      <c r="A4820">
        <v>6.4413999999999998</v>
      </c>
      <c r="B4820">
        <v>4900413</v>
      </c>
    </row>
    <row r="4821" spans="1:2" x14ac:dyDescent="0.3">
      <c r="A4821">
        <v>6.4413999999999998</v>
      </c>
      <c r="B4821">
        <v>4900650</v>
      </c>
    </row>
    <row r="4822" spans="1:2" x14ac:dyDescent="0.3">
      <c r="A4822">
        <v>6.4413999999999998</v>
      </c>
      <c r="B4822">
        <v>4900881</v>
      </c>
    </row>
    <row r="4823" spans="1:2" x14ac:dyDescent="0.3">
      <c r="A4823">
        <v>6.4413999999999998</v>
      </c>
      <c r="B4823">
        <v>4901156</v>
      </c>
    </row>
    <row r="4824" spans="1:2" x14ac:dyDescent="0.3">
      <c r="A4824">
        <v>6.4416000000000002</v>
      </c>
      <c r="B4824">
        <v>4901389</v>
      </c>
    </row>
    <row r="4825" spans="1:2" x14ac:dyDescent="0.3">
      <c r="A4825">
        <v>6.4416000000000002</v>
      </c>
      <c r="B4825">
        <v>4901673</v>
      </c>
    </row>
    <row r="4826" spans="1:2" x14ac:dyDescent="0.3">
      <c r="A4826">
        <v>6.4416000000000002</v>
      </c>
      <c r="B4826">
        <v>4901896</v>
      </c>
    </row>
    <row r="4827" spans="1:2" x14ac:dyDescent="0.3">
      <c r="A4827">
        <v>6.4417999999999997</v>
      </c>
      <c r="B4827">
        <v>4902192</v>
      </c>
    </row>
    <row r="4828" spans="1:2" x14ac:dyDescent="0.3">
      <c r="A4828">
        <v>6.4417999999999997</v>
      </c>
      <c r="B4828">
        <v>4902474</v>
      </c>
    </row>
    <row r="4829" spans="1:2" x14ac:dyDescent="0.3">
      <c r="A4829">
        <v>6.4417999999999997</v>
      </c>
      <c r="B4829">
        <v>4902700</v>
      </c>
    </row>
    <row r="4830" spans="1:2" x14ac:dyDescent="0.3">
      <c r="A4830">
        <v>6.4417999999999997</v>
      </c>
      <c r="B4830">
        <v>4902981</v>
      </c>
    </row>
    <row r="4831" spans="1:2" x14ac:dyDescent="0.3">
      <c r="A4831">
        <v>6.4419000000000004</v>
      </c>
      <c r="B4831">
        <v>4903213</v>
      </c>
    </row>
    <row r="4832" spans="1:2" x14ac:dyDescent="0.3">
      <c r="A4832">
        <v>6.4419000000000004</v>
      </c>
      <c r="B4832">
        <v>4903451</v>
      </c>
    </row>
    <row r="4833" spans="1:2" x14ac:dyDescent="0.3">
      <c r="A4833">
        <v>6.4419000000000004</v>
      </c>
      <c r="B4833">
        <v>4903681</v>
      </c>
    </row>
    <row r="4834" spans="1:2" x14ac:dyDescent="0.3">
      <c r="A4834">
        <v>6.4420000000000002</v>
      </c>
      <c r="B4834">
        <v>4903956</v>
      </c>
    </row>
    <row r="4835" spans="1:2" x14ac:dyDescent="0.3">
      <c r="A4835">
        <v>6.4420999999999999</v>
      </c>
      <c r="B4835">
        <v>4904192</v>
      </c>
    </row>
    <row r="4836" spans="1:2" x14ac:dyDescent="0.3">
      <c r="A4836">
        <v>6.4420999999999999</v>
      </c>
      <c r="B4836">
        <v>4904476</v>
      </c>
    </row>
    <row r="4837" spans="1:2" x14ac:dyDescent="0.3">
      <c r="A4837">
        <v>6.4420999999999999</v>
      </c>
      <c r="B4837">
        <v>4904704</v>
      </c>
    </row>
    <row r="4838" spans="1:2" x14ac:dyDescent="0.3">
      <c r="A4838">
        <v>6.4421999999999997</v>
      </c>
      <c r="B4838">
        <v>4904988</v>
      </c>
    </row>
    <row r="4839" spans="1:2" x14ac:dyDescent="0.3">
      <c r="A4839">
        <v>6.4421999999999997</v>
      </c>
      <c r="B4839">
        <v>4905273</v>
      </c>
    </row>
    <row r="4840" spans="1:2" x14ac:dyDescent="0.3">
      <c r="A4840">
        <v>6.4423000000000004</v>
      </c>
      <c r="B4840">
        <v>4905497</v>
      </c>
    </row>
    <row r="4841" spans="1:2" x14ac:dyDescent="0.3">
      <c r="A4841">
        <v>6.4424000000000001</v>
      </c>
      <c r="B4841">
        <v>4905787</v>
      </c>
    </row>
    <row r="4842" spans="1:2" x14ac:dyDescent="0.3">
      <c r="A4842">
        <v>6.4424000000000001</v>
      </c>
      <c r="B4842">
        <v>4906072</v>
      </c>
    </row>
    <row r="4843" spans="1:2" x14ac:dyDescent="0.3">
      <c r="A4843">
        <v>6.4424999999999999</v>
      </c>
      <c r="B4843">
        <v>4906298</v>
      </c>
    </row>
    <row r="4844" spans="1:2" x14ac:dyDescent="0.3">
      <c r="A4844">
        <v>6.4424999999999999</v>
      </c>
      <c r="B4844">
        <v>4906586</v>
      </c>
    </row>
    <row r="4845" spans="1:2" x14ac:dyDescent="0.3">
      <c r="A4845">
        <v>6.4424999999999999</v>
      </c>
      <c r="B4845">
        <v>4906872</v>
      </c>
    </row>
    <row r="4846" spans="1:2" x14ac:dyDescent="0.3">
      <c r="A4846">
        <v>6.4424999999999999</v>
      </c>
      <c r="B4846">
        <v>4907097</v>
      </c>
    </row>
    <row r="4847" spans="1:2" x14ac:dyDescent="0.3">
      <c r="A4847">
        <v>6.4424999999999999</v>
      </c>
      <c r="B4847">
        <v>4907381</v>
      </c>
    </row>
    <row r="4848" spans="1:2" x14ac:dyDescent="0.3">
      <c r="A4848">
        <v>6.4427000000000003</v>
      </c>
      <c r="B4848">
        <v>4907611</v>
      </c>
    </row>
    <row r="4849" spans="1:2" x14ac:dyDescent="0.3">
      <c r="A4849">
        <v>6.4427000000000003</v>
      </c>
      <c r="B4849">
        <v>4907849</v>
      </c>
    </row>
    <row r="4850" spans="1:2" x14ac:dyDescent="0.3">
      <c r="A4850">
        <v>6.4427000000000003</v>
      </c>
      <c r="B4850">
        <v>4908080</v>
      </c>
    </row>
    <row r="4851" spans="1:2" x14ac:dyDescent="0.3">
      <c r="A4851">
        <v>6.4428000000000001</v>
      </c>
      <c r="B4851">
        <v>4908355</v>
      </c>
    </row>
    <row r="4852" spans="1:2" x14ac:dyDescent="0.3">
      <c r="A4852">
        <v>6.4428999999999998</v>
      </c>
      <c r="B4852">
        <v>4908589</v>
      </c>
    </row>
    <row r="4853" spans="1:2" x14ac:dyDescent="0.3">
      <c r="A4853">
        <v>6.4428999999999998</v>
      </c>
      <c r="B4853">
        <v>4908873</v>
      </c>
    </row>
    <row r="4854" spans="1:2" x14ac:dyDescent="0.3">
      <c r="A4854">
        <v>6.4429999999999996</v>
      </c>
      <c r="B4854">
        <v>4909098</v>
      </c>
    </row>
    <row r="4855" spans="1:2" x14ac:dyDescent="0.3">
      <c r="A4855">
        <v>6.4429999999999996</v>
      </c>
      <c r="B4855">
        <v>4909386</v>
      </c>
    </row>
    <row r="4856" spans="1:2" x14ac:dyDescent="0.3">
      <c r="A4856">
        <v>6.4429999999999996</v>
      </c>
      <c r="B4856">
        <v>4909673</v>
      </c>
    </row>
    <row r="4857" spans="1:2" x14ac:dyDescent="0.3">
      <c r="A4857">
        <v>6.4431000000000003</v>
      </c>
      <c r="B4857">
        <v>4909897</v>
      </c>
    </row>
    <row r="4858" spans="1:2" x14ac:dyDescent="0.3">
      <c r="A4858">
        <v>6.4431000000000003</v>
      </c>
      <c r="B4858">
        <v>4910180</v>
      </c>
    </row>
    <row r="4859" spans="1:2" x14ac:dyDescent="0.3">
      <c r="A4859">
        <v>6.4432</v>
      </c>
      <c r="B4859">
        <v>4910407</v>
      </c>
    </row>
    <row r="4860" spans="1:2" x14ac:dyDescent="0.3">
      <c r="A4860">
        <v>6.4432</v>
      </c>
      <c r="B4860">
        <v>4910650</v>
      </c>
    </row>
    <row r="4861" spans="1:2" x14ac:dyDescent="0.3">
      <c r="A4861">
        <v>6.4432</v>
      </c>
      <c r="B4861">
        <v>4910881</v>
      </c>
    </row>
    <row r="4862" spans="1:2" x14ac:dyDescent="0.3">
      <c r="A4862">
        <v>6.4432999999999998</v>
      </c>
      <c r="B4862">
        <v>4911111</v>
      </c>
    </row>
    <row r="4863" spans="1:2" x14ac:dyDescent="0.3">
      <c r="A4863">
        <v>6.4432999999999998</v>
      </c>
      <c r="B4863">
        <v>4911388</v>
      </c>
    </row>
    <row r="4864" spans="1:2" x14ac:dyDescent="0.3">
      <c r="A4864">
        <v>6.4432999999999998</v>
      </c>
      <c r="B4864">
        <v>4911671</v>
      </c>
    </row>
    <row r="4865" spans="1:2" x14ac:dyDescent="0.3">
      <c r="A4865">
        <v>6.4435000000000002</v>
      </c>
      <c r="B4865">
        <v>4911897</v>
      </c>
    </row>
    <row r="4866" spans="1:2" x14ac:dyDescent="0.3">
      <c r="A4866">
        <v>6.4435000000000002</v>
      </c>
      <c r="B4866">
        <v>4912180</v>
      </c>
    </row>
    <row r="4867" spans="1:2" x14ac:dyDescent="0.3">
      <c r="A4867">
        <v>6.4435000000000002</v>
      </c>
      <c r="B4867">
        <v>4912412</v>
      </c>
    </row>
    <row r="4868" spans="1:2" x14ac:dyDescent="0.3">
      <c r="A4868">
        <v>6.4436</v>
      </c>
      <c r="B4868">
        <v>4912650</v>
      </c>
    </row>
    <row r="4869" spans="1:2" x14ac:dyDescent="0.3">
      <c r="A4869">
        <v>6.4436</v>
      </c>
      <c r="B4869">
        <v>4912880</v>
      </c>
    </row>
    <row r="4870" spans="1:2" x14ac:dyDescent="0.3">
      <c r="A4870">
        <v>6.4436</v>
      </c>
      <c r="B4870">
        <v>4913155</v>
      </c>
    </row>
    <row r="4871" spans="1:2" x14ac:dyDescent="0.3">
      <c r="A4871">
        <v>6.4438000000000004</v>
      </c>
      <c r="B4871">
        <v>4913388</v>
      </c>
    </row>
    <row r="4872" spans="1:2" x14ac:dyDescent="0.3">
      <c r="A4872">
        <v>6.4438000000000004</v>
      </c>
      <c r="B4872">
        <v>4913675</v>
      </c>
    </row>
    <row r="4873" spans="1:2" x14ac:dyDescent="0.3">
      <c r="A4873">
        <v>6.4438000000000004</v>
      </c>
      <c r="B4873">
        <v>4913901</v>
      </c>
    </row>
    <row r="4874" spans="1:2" x14ac:dyDescent="0.3">
      <c r="A4874">
        <v>6.4439000000000002</v>
      </c>
      <c r="B4874">
        <v>4914185</v>
      </c>
    </row>
    <row r="4875" spans="1:2" x14ac:dyDescent="0.3">
      <c r="A4875">
        <v>6.4439000000000002</v>
      </c>
      <c r="B4875">
        <v>4914456</v>
      </c>
    </row>
    <row r="4876" spans="1:2" x14ac:dyDescent="0.3">
      <c r="A4876">
        <v>6.4439000000000002</v>
      </c>
      <c r="B4876">
        <v>4914683</v>
      </c>
    </row>
    <row r="4877" spans="1:2" x14ac:dyDescent="0.3">
      <c r="A4877">
        <v>6.4439000000000002</v>
      </c>
      <c r="B4877">
        <v>4914955</v>
      </c>
    </row>
    <row r="4878" spans="1:2" x14ac:dyDescent="0.3">
      <c r="A4878">
        <v>6.444</v>
      </c>
      <c r="B4878">
        <v>4915193</v>
      </c>
    </row>
    <row r="4879" spans="1:2" x14ac:dyDescent="0.3">
      <c r="A4879">
        <v>6.4440999999999997</v>
      </c>
      <c r="B4879">
        <v>4915450</v>
      </c>
    </row>
    <row r="4880" spans="1:2" x14ac:dyDescent="0.3">
      <c r="A4880">
        <v>6.4440999999999997</v>
      </c>
      <c r="B4880">
        <v>4915686</v>
      </c>
    </row>
    <row r="4881" spans="1:2" x14ac:dyDescent="0.3">
      <c r="A4881">
        <v>6.4442000000000004</v>
      </c>
      <c r="B4881">
        <v>4915968</v>
      </c>
    </row>
    <row r="4882" spans="1:2" x14ac:dyDescent="0.3">
      <c r="A4882">
        <v>6.4442000000000004</v>
      </c>
      <c r="B4882">
        <v>4916197</v>
      </c>
    </row>
    <row r="4883" spans="1:2" x14ac:dyDescent="0.3">
      <c r="A4883">
        <v>6.4442000000000004</v>
      </c>
      <c r="B4883">
        <v>4916472</v>
      </c>
    </row>
    <row r="4884" spans="1:2" x14ac:dyDescent="0.3">
      <c r="A4884">
        <v>6.4443000000000001</v>
      </c>
      <c r="B4884">
        <v>4916696</v>
      </c>
    </row>
    <row r="4885" spans="1:2" x14ac:dyDescent="0.3">
      <c r="A4885">
        <v>6.4443000000000001</v>
      </c>
      <c r="B4885">
        <v>4916987</v>
      </c>
    </row>
    <row r="4886" spans="1:2" x14ac:dyDescent="0.3">
      <c r="A4886">
        <v>6.4443000000000001</v>
      </c>
      <c r="B4886">
        <v>4917273</v>
      </c>
    </row>
    <row r="4887" spans="1:2" x14ac:dyDescent="0.3">
      <c r="A4887">
        <v>6.4443999999999999</v>
      </c>
      <c r="B4887">
        <v>4917495</v>
      </c>
    </row>
    <row r="4888" spans="1:2" x14ac:dyDescent="0.3">
      <c r="A4888">
        <v>6.4444999999999997</v>
      </c>
      <c r="B4888">
        <v>4917785</v>
      </c>
    </row>
    <row r="4889" spans="1:2" x14ac:dyDescent="0.3">
      <c r="A4889">
        <v>6.4444999999999997</v>
      </c>
      <c r="B4889">
        <v>4918072</v>
      </c>
    </row>
    <row r="4890" spans="1:2" x14ac:dyDescent="0.3">
      <c r="A4890">
        <v>6.4446000000000003</v>
      </c>
      <c r="B4890">
        <v>4918296</v>
      </c>
    </row>
    <row r="4891" spans="1:2" x14ac:dyDescent="0.3">
      <c r="A4891">
        <v>6.4446000000000003</v>
      </c>
      <c r="B4891">
        <v>4918580</v>
      </c>
    </row>
    <row r="4892" spans="1:2" x14ac:dyDescent="0.3">
      <c r="A4892">
        <v>6.4447000000000001</v>
      </c>
      <c r="B4892">
        <v>4918811</v>
      </c>
    </row>
    <row r="4893" spans="1:2" x14ac:dyDescent="0.3">
      <c r="A4893">
        <v>6.4447000000000001</v>
      </c>
      <c r="B4893">
        <v>4919050</v>
      </c>
    </row>
    <row r="4894" spans="1:2" x14ac:dyDescent="0.3">
      <c r="A4894">
        <v>6.4447000000000001</v>
      </c>
      <c r="B4894">
        <v>4919280</v>
      </c>
    </row>
    <row r="4895" spans="1:2" x14ac:dyDescent="0.3">
      <c r="A4895">
        <v>6.4447999999999999</v>
      </c>
      <c r="B4895">
        <v>4919554</v>
      </c>
    </row>
    <row r="4896" spans="1:2" x14ac:dyDescent="0.3">
      <c r="A4896">
        <v>6.4448999999999996</v>
      </c>
      <c r="B4896">
        <v>4919792</v>
      </c>
    </row>
    <row r="4897" spans="1:2" x14ac:dyDescent="0.3">
      <c r="A4897">
        <v>6.4448999999999996</v>
      </c>
      <c r="B4897">
        <v>4920073</v>
      </c>
    </row>
    <row r="4898" spans="1:2" x14ac:dyDescent="0.3">
      <c r="A4898">
        <v>6.4448999999999996</v>
      </c>
      <c r="B4898">
        <v>4920297</v>
      </c>
    </row>
    <row r="4899" spans="1:2" x14ac:dyDescent="0.3">
      <c r="A4899">
        <v>6.4448999999999996</v>
      </c>
      <c r="B4899">
        <v>4920582</v>
      </c>
    </row>
    <row r="4900" spans="1:2" x14ac:dyDescent="0.3">
      <c r="A4900">
        <v>6.4450000000000003</v>
      </c>
      <c r="B4900">
        <v>4920813</v>
      </c>
    </row>
    <row r="4901" spans="1:2" x14ac:dyDescent="0.3">
      <c r="A4901">
        <v>6.4451000000000001</v>
      </c>
      <c r="B4901">
        <v>4921048</v>
      </c>
    </row>
    <row r="4902" spans="1:2" x14ac:dyDescent="0.3">
      <c r="A4902">
        <v>6.4451000000000001</v>
      </c>
      <c r="B4902">
        <v>4921279</v>
      </c>
    </row>
    <row r="4903" spans="1:2" x14ac:dyDescent="0.3">
      <c r="A4903">
        <v>6.4451000000000001</v>
      </c>
      <c r="B4903">
        <v>4921555</v>
      </c>
    </row>
    <row r="4904" spans="1:2" x14ac:dyDescent="0.3">
      <c r="A4904">
        <v>6.4452999999999996</v>
      </c>
      <c r="B4904">
        <v>4921792</v>
      </c>
    </row>
    <row r="4905" spans="1:2" x14ac:dyDescent="0.3">
      <c r="A4905">
        <v>6.4452999999999996</v>
      </c>
      <c r="B4905">
        <v>4922071</v>
      </c>
    </row>
    <row r="4906" spans="1:2" x14ac:dyDescent="0.3">
      <c r="A4906">
        <v>6.4452999999999996</v>
      </c>
      <c r="B4906">
        <v>4922295</v>
      </c>
    </row>
    <row r="4907" spans="1:2" x14ac:dyDescent="0.3">
      <c r="A4907">
        <v>6.4452999999999996</v>
      </c>
      <c r="B4907">
        <v>4922580</v>
      </c>
    </row>
    <row r="4908" spans="1:2" x14ac:dyDescent="0.3">
      <c r="A4908">
        <v>6.4452999999999996</v>
      </c>
      <c r="B4908">
        <v>4922805</v>
      </c>
    </row>
    <row r="4909" spans="1:2" x14ac:dyDescent="0.3">
      <c r="A4909">
        <v>6.4454000000000002</v>
      </c>
      <c r="B4909">
        <v>4923049</v>
      </c>
    </row>
    <row r="4910" spans="1:2" x14ac:dyDescent="0.3">
      <c r="A4910">
        <v>6.4454000000000002</v>
      </c>
      <c r="B4910">
        <v>4923280</v>
      </c>
    </row>
    <row r="4911" spans="1:2" x14ac:dyDescent="0.3">
      <c r="A4911">
        <v>6.4455</v>
      </c>
      <c r="B4911">
        <v>4923559</v>
      </c>
    </row>
    <row r="4912" spans="1:2" x14ac:dyDescent="0.3">
      <c r="A4912">
        <v>6.4455</v>
      </c>
      <c r="B4912">
        <v>4923795</v>
      </c>
    </row>
    <row r="4913" spans="1:2" x14ac:dyDescent="0.3">
      <c r="A4913">
        <v>6.4455</v>
      </c>
      <c r="B4913">
        <v>4924073</v>
      </c>
    </row>
    <row r="4914" spans="1:2" x14ac:dyDescent="0.3">
      <c r="A4914">
        <v>6.4457000000000004</v>
      </c>
      <c r="B4914">
        <v>4924298</v>
      </c>
    </row>
    <row r="4915" spans="1:2" x14ac:dyDescent="0.3">
      <c r="A4915">
        <v>6.4457000000000004</v>
      </c>
      <c r="B4915">
        <v>4924582</v>
      </c>
    </row>
    <row r="4916" spans="1:2" x14ac:dyDescent="0.3">
      <c r="A4916">
        <v>6.4457000000000004</v>
      </c>
      <c r="B4916">
        <v>4924813</v>
      </c>
    </row>
    <row r="4917" spans="1:2" x14ac:dyDescent="0.3">
      <c r="A4917">
        <v>6.4458000000000002</v>
      </c>
      <c r="B4917">
        <v>4925048</v>
      </c>
    </row>
    <row r="4918" spans="1:2" x14ac:dyDescent="0.3">
      <c r="A4918">
        <v>6.4458000000000002</v>
      </c>
      <c r="B4918">
        <v>4925284</v>
      </c>
    </row>
    <row r="4919" spans="1:2" x14ac:dyDescent="0.3">
      <c r="A4919">
        <v>6.4459</v>
      </c>
      <c r="B4919">
        <v>4925567</v>
      </c>
    </row>
    <row r="4920" spans="1:2" x14ac:dyDescent="0.3">
      <c r="A4920">
        <v>6.4459999999999997</v>
      </c>
      <c r="B4920">
        <v>4925795</v>
      </c>
    </row>
    <row r="4921" spans="1:2" x14ac:dyDescent="0.3">
      <c r="A4921">
        <v>6.4459999999999997</v>
      </c>
      <c r="B4921">
        <v>4926071</v>
      </c>
    </row>
    <row r="4922" spans="1:2" x14ac:dyDescent="0.3">
      <c r="A4922">
        <v>6.4459999999999997</v>
      </c>
      <c r="B4922">
        <v>4926296</v>
      </c>
    </row>
    <row r="4923" spans="1:2" x14ac:dyDescent="0.3">
      <c r="A4923">
        <v>6.4459999999999997</v>
      </c>
      <c r="B4923">
        <v>4926579</v>
      </c>
    </row>
    <row r="4924" spans="1:2" x14ac:dyDescent="0.3">
      <c r="A4924">
        <v>6.4461000000000004</v>
      </c>
      <c r="B4924">
        <v>4926812</v>
      </c>
    </row>
    <row r="4925" spans="1:2" x14ac:dyDescent="0.3">
      <c r="A4925">
        <v>6.4461000000000004</v>
      </c>
      <c r="B4925">
        <v>4927047</v>
      </c>
    </row>
    <row r="4926" spans="1:2" x14ac:dyDescent="0.3">
      <c r="A4926">
        <v>6.4461000000000004</v>
      </c>
      <c r="B4926">
        <v>4927279</v>
      </c>
    </row>
    <row r="4927" spans="1:2" x14ac:dyDescent="0.3">
      <c r="A4927">
        <v>6.4462000000000002</v>
      </c>
      <c r="B4927">
        <v>4927509</v>
      </c>
    </row>
    <row r="4928" spans="1:2" x14ac:dyDescent="0.3">
      <c r="A4928">
        <v>6.4462000000000002</v>
      </c>
      <c r="B4928">
        <v>4927783</v>
      </c>
    </row>
    <row r="4929" spans="1:2" x14ac:dyDescent="0.3">
      <c r="A4929">
        <v>6.4462000000000002</v>
      </c>
      <c r="B4929">
        <v>4928012</v>
      </c>
    </row>
    <row r="4930" spans="1:2" x14ac:dyDescent="0.3">
      <c r="A4930">
        <v>6.4462999999999999</v>
      </c>
      <c r="B4930">
        <v>4928248</v>
      </c>
    </row>
    <row r="4931" spans="1:2" x14ac:dyDescent="0.3">
      <c r="A4931">
        <v>6.4462999999999999</v>
      </c>
      <c r="B4931">
        <v>4928479</v>
      </c>
    </row>
    <row r="4932" spans="1:2" x14ac:dyDescent="0.3">
      <c r="A4932">
        <v>6.4465000000000003</v>
      </c>
      <c r="B4932">
        <v>4928754</v>
      </c>
    </row>
    <row r="4933" spans="1:2" x14ac:dyDescent="0.3">
      <c r="A4933">
        <v>6.4465000000000003</v>
      </c>
      <c r="B4933">
        <v>4928995</v>
      </c>
    </row>
    <row r="4934" spans="1:2" x14ac:dyDescent="0.3">
      <c r="A4934">
        <v>6.4465000000000003</v>
      </c>
      <c r="B4934">
        <v>4929272</v>
      </c>
    </row>
    <row r="4935" spans="1:2" x14ac:dyDescent="0.3">
      <c r="A4935">
        <v>6.4465000000000003</v>
      </c>
      <c r="B4935">
        <v>4929496</v>
      </c>
    </row>
    <row r="4936" spans="1:2" x14ac:dyDescent="0.3">
      <c r="A4936">
        <v>6.4465000000000003</v>
      </c>
      <c r="B4936">
        <v>4929779</v>
      </c>
    </row>
    <row r="4937" spans="1:2" x14ac:dyDescent="0.3">
      <c r="A4937">
        <v>6.4466000000000001</v>
      </c>
      <c r="B4937">
        <v>4930011</v>
      </c>
    </row>
    <row r="4938" spans="1:2" x14ac:dyDescent="0.3">
      <c r="A4938">
        <v>6.4466999999999999</v>
      </c>
      <c r="B4938">
        <v>4930249</v>
      </c>
    </row>
    <row r="4939" spans="1:2" x14ac:dyDescent="0.3">
      <c r="A4939">
        <v>6.4466999999999999</v>
      </c>
      <c r="B4939">
        <v>4930484</v>
      </c>
    </row>
    <row r="4940" spans="1:2" x14ac:dyDescent="0.3">
      <c r="A4940">
        <v>6.4467999999999996</v>
      </c>
      <c r="B4940">
        <v>4930767</v>
      </c>
    </row>
    <row r="4941" spans="1:2" x14ac:dyDescent="0.3">
      <c r="A4941">
        <v>6.4467999999999996</v>
      </c>
      <c r="B4941">
        <v>4930994</v>
      </c>
    </row>
    <row r="4942" spans="1:2" x14ac:dyDescent="0.3">
      <c r="A4942">
        <v>6.4467999999999996</v>
      </c>
      <c r="B4942">
        <v>4931270</v>
      </c>
    </row>
    <row r="4943" spans="1:2" x14ac:dyDescent="0.3">
      <c r="A4943">
        <v>6.4469000000000003</v>
      </c>
      <c r="B4943">
        <v>4931498</v>
      </c>
    </row>
    <row r="4944" spans="1:2" x14ac:dyDescent="0.3">
      <c r="A4944">
        <v>6.4469000000000003</v>
      </c>
      <c r="B4944">
        <v>4931778</v>
      </c>
    </row>
    <row r="4945" spans="1:2" x14ac:dyDescent="0.3">
      <c r="A4945">
        <v>6.4469000000000003</v>
      </c>
      <c r="B4945">
        <v>4932011</v>
      </c>
    </row>
    <row r="4946" spans="1:2" x14ac:dyDescent="0.3">
      <c r="A4946">
        <v>6.4470000000000001</v>
      </c>
      <c r="B4946">
        <v>4932248</v>
      </c>
    </row>
    <row r="4947" spans="1:2" x14ac:dyDescent="0.3">
      <c r="A4947">
        <v>6.4470000000000001</v>
      </c>
      <c r="B4947">
        <v>4932479</v>
      </c>
    </row>
    <row r="4948" spans="1:2" x14ac:dyDescent="0.3">
      <c r="A4948">
        <v>6.4471999999999996</v>
      </c>
      <c r="B4948">
        <v>4932711</v>
      </c>
    </row>
    <row r="4949" spans="1:2" x14ac:dyDescent="0.3">
      <c r="A4949">
        <v>6.4471999999999996</v>
      </c>
      <c r="B4949">
        <v>4932987</v>
      </c>
    </row>
    <row r="4950" spans="1:2" x14ac:dyDescent="0.3">
      <c r="A4950">
        <v>6.4471999999999996</v>
      </c>
      <c r="B4950">
        <v>4933271</v>
      </c>
    </row>
    <row r="4951" spans="1:2" x14ac:dyDescent="0.3">
      <c r="A4951">
        <v>6.4471999999999996</v>
      </c>
      <c r="B4951">
        <v>4933496</v>
      </c>
    </row>
    <row r="4952" spans="1:2" x14ac:dyDescent="0.3">
      <c r="A4952">
        <v>6.4471999999999996</v>
      </c>
      <c r="B4952">
        <v>4933781</v>
      </c>
    </row>
    <row r="4953" spans="1:2" x14ac:dyDescent="0.3">
      <c r="A4953">
        <v>6.4471999999999996</v>
      </c>
      <c r="B4953">
        <v>4934012</v>
      </c>
    </row>
    <row r="4954" spans="1:2" x14ac:dyDescent="0.3">
      <c r="A4954">
        <v>6.4474</v>
      </c>
      <c r="B4954">
        <v>4934248</v>
      </c>
    </row>
    <row r="4955" spans="1:2" x14ac:dyDescent="0.3">
      <c r="A4955">
        <v>6.4474</v>
      </c>
      <c r="B4955">
        <v>4934479</v>
      </c>
    </row>
    <row r="4956" spans="1:2" x14ac:dyDescent="0.3">
      <c r="A4956">
        <v>6.4474999999999998</v>
      </c>
      <c r="B4956">
        <v>4934754</v>
      </c>
    </row>
    <row r="4957" spans="1:2" x14ac:dyDescent="0.3">
      <c r="A4957">
        <v>6.4476000000000004</v>
      </c>
      <c r="B4957">
        <v>4934991</v>
      </c>
    </row>
    <row r="4958" spans="1:2" x14ac:dyDescent="0.3">
      <c r="A4958">
        <v>6.4476000000000004</v>
      </c>
      <c r="B4958">
        <v>4935273</v>
      </c>
    </row>
    <row r="4959" spans="1:2" x14ac:dyDescent="0.3">
      <c r="A4959">
        <v>6.4476000000000004</v>
      </c>
      <c r="B4959">
        <v>4935498</v>
      </c>
    </row>
    <row r="4960" spans="1:2" x14ac:dyDescent="0.3">
      <c r="A4960">
        <v>6.4477000000000002</v>
      </c>
      <c r="B4960">
        <v>4935786</v>
      </c>
    </row>
    <row r="4961" spans="1:2" x14ac:dyDescent="0.3">
      <c r="A4961">
        <v>6.4477000000000002</v>
      </c>
      <c r="B4961">
        <v>4936072</v>
      </c>
    </row>
    <row r="4962" spans="1:2" x14ac:dyDescent="0.3">
      <c r="A4962">
        <v>6.4478</v>
      </c>
      <c r="B4962">
        <v>4936296</v>
      </c>
    </row>
    <row r="4963" spans="1:2" x14ac:dyDescent="0.3">
      <c r="A4963">
        <v>6.4478</v>
      </c>
      <c r="B4963">
        <v>4936583</v>
      </c>
    </row>
    <row r="4964" spans="1:2" x14ac:dyDescent="0.3">
      <c r="A4964">
        <v>6.4478</v>
      </c>
      <c r="B4964">
        <v>4936870</v>
      </c>
    </row>
    <row r="4965" spans="1:2" x14ac:dyDescent="0.3">
      <c r="A4965">
        <v>6.4478999999999997</v>
      </c>
      <c r="B4965">
        <v>4937093</v>
      </c>
    </row>
    <row r="4966" spans="1:2" x14ac:dyDescent="0.3">
      <c r="A4966">
        <v>6.4478999999999997</v>
      </c>
      <c r="B4966">
        <v>4937377</v>
      </c>
    </row>
    <row r="4967" spans="1:2" x14ac:dyDescent="0.3">
      <c r="A4967">
        <v>6.4480000000000004</v>
      </c>
      <c r="B4967">
        <v>4937612</v>
      </c>
    </row>
    <row r="4968" spans="1:2" x14ac:dyDescent="0.3">
      <c r="A4968">
        <v>6.4480000000000004</v>
      </c>
      <c r="B4968">
        <v>4937848</v>
      </c>
    </row>
    <row r="4969" spans="1:2" x14ac:dyDescent="0.3">
      <c r="A4969">
        <v>6.4480000000000004</v>
      </c>
      <c r="B4969">
        <v>4938078</v>
      </c>
    </row>
    <row r="4970" spans="1:2" x14ac:dyDescent="0.3">
      <c r="A4970">
        <v>6.4481000000000002</v>
      </c>
      <c r="B4970">
        <v>4938353</v>
      </c>
    </row>
    <row r="4971" spans="1:2" x14ac:dyDescent="0.3">
      <c r="A4971">
        <v>6.4481000000000002</v>
      </c>
      <c r="B4971">
        <v>4938586</v>
      </c>
    </row>
    <row r="4972" spans="1:2" x14ac:dyDescent="0.3">
      <c r="A4972">
        <v>6.4481000000000002</v>
      </c>
      <c r="B4972">
        <v>4938870</v>
      </c>
    </row>
    <row r="4973" spans="1:2" x14ac:dyDescent="0.3">
      <c r="A4973">
        <v>6.4481999999999999</v>
      </c>
      <c r="B4973">
        <v>4939095</v>
      </c>
    </row>
    <row r="4974" spans="1:2" x14ac:dyDescent="0.3">
      <c r="A4974">
        <v>6.4481999999999999</v>
      </c>
      <c r="B4974">
        <v>4939381</v>
      </c>
    </row>
    <row r="4975" spans="1:2" x14ac:dyDescent="0.3">
      <c r="A4975">
        <v>6.4482999999999997</v>
      </c>
      <c r="B4975">
        <v>4939611</v>
      </c>
    </row>
    <row r="4976" spans="1:2" x14ac:dyDescent="0.3">
      <c r="A4976">
        <v>6.4484000000000004</v>
      </c>
      <c r="B4976">
        <v>4939848</v>
      </c>
    </row>
    <row r="4977" spans="1:2" x14ac:dyDescent="0.3">
      <c r="A4977">
        <v>6.4484000000000004</v>
      </c>
      <c r="B4977">
        <v>4940079</v>
      </c>
    </row>
    <row r="4978" spans="1:2" x14ac:dyDescent="0.3">
      <c r="A4978">
        <v>6.4484000000000004</v>
      </c>
      <c r="B4978">
        <v>4940353</v>
      </c>
    </row>
    <row r="4979" spans="1:2" x14ac:dyDescent="0.3">
      <c r="A4979">
        <v>6.4485000000000001</v>
      </c>
      <c r="B4979">
        <v>4940590</v>
      </c>
    </row>
    <row r="4980" spans="1:2" x14ac:dyDescent="0.3">
      <c r="A4980">
        <v>6.4485000000000001</v>
      </c>
      <c r="B4980">
        <v>4940870</v>
      </c>
    </row>
    <row r="4981" spans="1:2" x14ac:dyDescent="0.3">
      <c r="A4981">
        <v>6.4485999999999999</v>
      </c>
      <c r="B4981">
        <v>4941095</v>
      </c>
    </row>
    <row r="4982" spans="1:2" x14ac:dyDescent="0.3">
      <c r="A4982">
        <v>6.4485999999999999</v>
      </c>
      <c r="B4982">
        <v>4941378</v>
      </c>
    </row>
    <row r="4983" spans="1:2" x14ac:dyDescent="0.3">
      <c r="A4983">
        <v>6.4485999999999999</v>
      </c>
      <c r="B4983">
        <v>4941610</v>
      </c>
    </row>
    <row r="4984" spans="1:2" x14ac:dyDescent="0.3">
      <c r="A4984">
        <v>6.4488000000000003</v>
      </c>
      <c r="B4984">
        <v>4941847</v>
      </c>
    </row>
    <row r="4985" spans="1:2" x14ac:dyDescent="0.3">
      <c r="A4985">
        <v>6.4488000000000003</v>
      </c>
      <c r="B4985">
        <v>4942078</v>
      </c>
    </row>
    <row r="4986" spans="1:2" x14ac:dyDescent="0.3">
      <c r="A4986">
        <v>6.4488000000000003</v>
      </c>
      <c r="B4986">
        <v>4942353</v>
      </c>
    </row>
    <row r="4987" spans="1:2" x14ac:dyDescent="0.3">
      <c r="A4987">
        <v>6.4488000000000003</v>
      </c>
      <c r="B4987">
        <v>4942587</v>
      </c>
    </row>
    <row r="4988" spans="1:2" x14ac:dyDescent="0.3">
      <c r="A4988">
        <v>6.4488000000000003</v>
      </c>
      <c r="B4988">
        <v>4942872</v>
      </c>
    </row>
    <row r="4989" spans="1:2" x14ac:dyDescent="0.3">
      <c r="A4989">
        <v>6.4489999999999998</v>
      </c>
      <c r="B4989">
        <v>4943097</v>
      </c>
    </row>
    <row r="4990" spans="1:2" x14ac:dyDescent="0.3">
      <c r="A4990">
        <v>6.4489999999999998</v>
      </c>
      <c r="B4990">
        <v>4943383</v>
      </c>
    </row>
    <row r="4991" spans="1:2" x14ac:dyDescent="0.3">
      <c r="A4991">
        <v>6.4489999999999998</v>
      </c>
      <c r="B4991">
        <v>4943668</v>
      </c>
    </row>
    <row r="4992" spans="1:2" x14ac:dyDescent="0.3">
      <c r="A4992">
        <v>6.4490999999999996</v>
      </c>
      <c r="B4992">
        <v>4943896</v>
      </c>
    </row>
    <row r="4993" spans="1:2" x14ac:dyDescent="0.3">
      <c r="A4993">
        <v>6.4490999999999996</v>
      </c>
      <c r="B4993">
        <v>4944185</v>
      </c>
    </row>
    <row r="4994" spans="1:2" x14ac:dyDescent="0.3">
      <c r="A4994">
        <v>6.4490999999999996</v>
      </c>
      <c r="B4994">
        <v>4944470</v>
      </c>
    </row>
    <row r="4995" spans="1:2" x14ac:dyDescent="0.3">
      <c r="A4995">
        <v>6.4492000000000003</v>
      </c>
      <c r="B4995">
        <v>4944694</v>
      </c>
    </row>
    <row r="4996" spans="1:2" x14ac:dyDescent="0.3">
      <c r="A4996">
        <v>6.4493</v>
      </c>
      <c r="B4996">
        <v>4944985</v>
      </c>
    </row>
    <row r="4997" spans="1:2" x14ac:dyDescent="0.3">
      <c r="A4997">
        <v>6.4493</v>
      </c>
      <c r="B4997">
        <v>4945272</v>
      </c>
    </row>
    <row r="4998" spans="1:2" x14ac:dyDescent="0.3">
      <c r="A4998">
        <v>6.4493</v>
      </c>
      <c r="B4998">
        <v>4945496</v>
      </c>
    </row>
    <row r="4999" spans="1:2" x14ac:dyDescent="0.3">
      <c r="A4999">
        <v>6.4493</v>
      </c>
      <c r="B4999">
        <v>4945776</v>
      </c>
    </row>
    <row r="5000" spans="1:2" x14ac:dyDescent="0.3">
      <c r="A5000">
        <v>6.4494999999999996</v>
      </c>
      <c r="B5000">
        <v>4946005</v>
      </c>
    </row>
    <row r="5001" spans="1:2" x14ac:dyDescent="0.3">
      <c r="A5001">
        <v>6.4494999999999996</v>
      </c>
      <c r="B5001">
        <v>4946247</v>
      </c>
    </row>
    <row r="5002" spans="1:2" x14ac:dyDescent="0.3">
      <c r="A5002">
        <v>6.4494999999999996</v>
      </c>
      <c r="B5002">
        <v>4946483</v>
      </c>
    </row>
    <row r="5003" spans="1:2" x14ac:dyDescent="0.3">
      <c r="A5003">
        <v>6.4494999999999996</v>
      </c>
      <c r="B5003">
        <v>4946769</v>
      </c>
    </row>
    <row r="5004" spans="1:2" x14ac:dyDescent="0.3">
      <c r="A5004">
        <v>6.4497</v>
      </c>
      <c r="B5004">
        <v>4946993</v>
      </c>
    </row>
    <row r="5005" spans="1:2" x14ac:dyDescent="0.3">
      <c r="A5005">
        <v>6.4497</v>
      </c>
      <c r="B5005">
        <v>4947269</v>
      </c>
    </row>
    <row r="5006" spans="1:2" x14ac:dyDescent="0.3">
      <c r="A5006">
        <v>6.4497</v>
      </c>
      <c r="B5006">
        <v>4947495</v>
      </c>
    </row>
    <row r="5007" spans="1:2" x14ac:dyDescent="0.3">
      <c r="A5007">
        <v>6.4497</v>
      </c>
      <c r="B5007">
        <v>4947776</v>
      </c>
    </row>
    <row r="5008" spans="1:2" x14ac:dyDescent="0.3">
      <c r="A5008">
        <v>6.4497999999999998</v>
      </c>
      <c r="B5008">
        <v>4948010</v>
      </c>
    </row>
    <row r="5009" spans="1:2" x14ac:dyDescent="0.3">
      <c r="A5009">
        <v>6.4497999999999998</v>
      </c>
      <c r="B5009">
        <v>4948247</v>
      </c>
    </row>
    <row r="5010" spans="1:2" x14ac:dyDescent="0.3">
      <c r="A5010">
        <v>6.4497999999999998</v>
      </c>
      <c r="B5010">
        <v>4948478</v>
      </c>
    </row>
    <row r="5011" spans="1:2" x14ac:dyDescent="0.3">
      <c r="A5011">
        <v>6.4499000000000004</v>
      </c>
      <c r="B5011">
        <v>4948752</v>
      </c>
    </row>
    <row r="5012" spans="1:2" x14ac:dyDescent="0.3">
      <c r="A5012">
        <v>6.4500999999999999</v>
      </c>
      <c r="B5012">
        <v>4948987</v>
      </c>
    </row>
    <row r="5013" spans="1:2" x14ac:dyDescent="0.3">
      <c r="A5013">
        <v>6.4500999999999999</v>
      </c>
      <c r="B5013">
        <v>4949272</v>
      </c>
    </row>
    <row r="5014" spans="1:2" x14ac:dyDescent="0.3">
      <c r="A5014">
        <v>6.4500999999999999</v>
      </c>
      <c r="B5014">
        <v>4949497</v>
      </c>
    </row>
    <row r="5015" spans="1:2" x14ac:dyDescent="0.3">
      <c r="A5015">
        <v>6.4500999999999999</v>
      </c>
      <c r="B5015">
        <v>4949777</v>
      </c>
    </row>
    <row r="5016" spans="1:2" x14ac:dyDescent="0.3">
      <c r="A5016">
        <v>6.4501999999999997</v>
      </c>
      <c r="B5016">
        <v>4950003</v>
      </c>
    </row>
    <row r="5017" spans="1:2" x14ac:dyDescent="0.3">
      <c r="A5017">
        <v>6.4501999999999997</v>
      </c>
      <c r="B5017">
        <v>4950247</v>
      </c>
    </row>
    <row r="5018" spans="1:2" x14ac:dyDescent="0.3">
      <c r="A5018">
        <v>6.4501999999999997</v>
      </c>
      <c r="B5018">
        <v>4950478</v>
      </c>
    </row>
    <row r="5019" spans="1:2" x14ac:dyDescent="0.3">
      <c r="A5019">
        <v>6.4501999999999997</v>
      </c>
      <c r="B5019">
        <v>4950757</v>
      </c>
    </row>
    <row r="5020" spans="1:2" x14ac:dyDescent="0.3">
      <c r="A5020">
        <v>6.4503000000000004</v>
      </c>
      <c r="B5020">
        <v>4950991</v>
      </c>
    </row>
    <row r="5021" spans="1:2" x14ac:dyDescent="0.3">
      <c r="A5021">
        <v>6.4503000000000004</v>
      </c>
      <c r="B5021">
        <v>4951268</v>
      </c>
    </row>
    <row r="5022" spans="1:2" x14ac:dyDescent="0.3">
      <c r="A5022">
        <v>6.4504999999999999</v>
      </c>
      <c r="B5022">
        <v>4951493</v>
      </c>
    </row>
    <row r="5023" spans="1:2" x14ac:dyDescent="0.3">
      <c r="A5023">
        <v>6.4504999999999999</v>
      </c>
      <c r="B5023">
        <v>4951777</v>
      </c>
    </row>
    <row r="5024" spans="1:2" x14ac:dyDescent="0.3">
      <c r="A5024">
        <v>6.4504999999999999</v>
      </c>
      <c r="B5024">
        <v>4952010</v>
      </c>
    </row>
    <row r="5025" spans="1:2" x14ac:dyDescent="0.3">
      <c r="A5025">
        <v>6.4505999999999997</v>
      </c>
      <c r="B5025">
        <v>4952248</v>
      </c>
    </row>
    <row r="5026" spans="1:2" x14ac:dyDescent="0.3">
      <c r="A5026">
        <v>6.4505999999999997</v>
      </c>
      <c r="B5026">
        <v>4952478</v>
      </c>
    </row>
    <row r="5027" spans="1:2" x14ac:dyDescent="0.3">
      <c r="A5027">
        <v>6.4507000000000003</v>
      </c>
      <c r="B5027">
        <v>4952753</v>
      </c>
    </row>
    <row r="5028" spans="1:2" x14ac:dyDescent="0.3">
      <c r="A5028">
        <v>6.4507000000000003</v>
      </c>
      <c r="B5028">
        <v>4952989</v>
      </c>
    </row>
    <row r="5029" spans="1:2" x14ac:dyDescent="0.3">
      <c r="A5029">
        <v>6.4507000000000003</v>
      </c>
      <c r="B5029">
        <v>4953272</v>
      </c>
    </row>
    <row r="5030" spans="1:2" x14ac:dyDescent="0.3">
      <c r="A5030">
        <v>6.4508000000000001</v>
      </c>
      <c r="B5030">
        <v>4953495</v>
      </c>
    </row>
    <row r="5031" spans="1:2" x14ac:dyDescent="0.3">
      <c r="A5031">
        <v>6.4508000000000001</v>
      </c>
      <c r="B5031">
        <v>4953778</v>
      </c>
    </row>
    <row r="5032" spans="1:2" x14ac:dyDescent="0.3">
      <c r="A5032">
        <v>6.4508000000000001</v>
      </c>
      <c r="B5032">
        <v>4954008</v>
      </c>
    </row>
    <row r="5033" spans="1:2" x14ac:dyDescent="0.3">
      <c r="A5033">
        <v>6.4508999999999999</v>
      </c>
      <c r="B5033">
        <v>4954246</v>
      </c>
    </row>
    <row r="5034" spans="1:2" x14ac:dyDescent="0.3">
      <c r="A5034">
        <v>6.4508999999999999</v>
      </c>
      <c r="B5034">
        <v>4954477</v>
      </c>
    </row>
    <row r="5035" spans="1:2" x14ac:dyDescent="0.3">
      <c r="A5035">
        <v>6.4508999999999999</v>
      </c>
      <c r="B5035">
        <v>4954752</v>
      </c>
    </row>
    <row r="5036" spans="1:2" x14ac:dyDescent="0.3">
      <c r="A5036">
        <v>6.4509999999999996</v>
      </c>
      <c r="B5036">
        <v>4954990</v>
      </c>
    </row>
    <row r="5037" spans="1:2" x14ac:dyDescent="0.3">
      <c r="A5037">
        <v>6.4509999999999996</v>
      </c>
      <c r="B5037">
        <v>4955270</v>
      </c>
    </row>
    <row r="5038" spans="1:2" x14ac:dyDescent="0.3">
      <c r="A5038">
        <v>6.4511000000000003</v>
      </c>
      <c r="B5038">
        <v>4955494</v>
      </c>
    </row>
    <row r="5039" spans="1:2" x14ac:dyDescent="0.3">
      <c r="A5039">
        <v>6.4511000000000003</v>
      </c>
      <c r="B5039">
        <v>4955777</v>
      </c>
    </row>
    <row r="5040" spans="1:2" x14ac:dyDescent="0.3">
      <c r="A5040">
        <v>6.4511000000000003</v>
      </c>
      <c r="B5040">
        <v>4956008</v>
      </c>
    </row>
    <row r="5041" spans="1:2" x14ac:dyDescent="0.3">
      <c r="A5041">
        <v>6.4512999999999998</v>
      </c>
      <c r="B5041">
        <v>4956247</v>
      </c>
    </row>
    <row r="5042" spans="1:2" x14ac:dyDescent="0.3">
      <c r="A5042">
        <v>6.4512999999999998</v>
      </c>
      <c r="B5042">
        <v>4956478</v>
      </c>
    </row>
    <row r="5043" spans="1:2" x14ac:dyDescent="0.3">
      <c r="A5043">
        <v>6.4512999999999998</v>
      </c>
      <c r="B5043">
        <v>4956704</v>
      </c>
    </row>
    <row r="5044" spans="1:2" x14ac:dyDescent="0.3">
      <c r="A5044">
        <v>6.4513999999999996</v>
      </c>
      <c r="B5044">
        <v>4956985</v>
      </c>
    </row>
    <row r="5045" spans="1:2" x14ac:dyDescent="0.3">
      <c r="A5045">
        <v>6.4513999999999996</v>
      </c>
      <c r="B5045">
        <v>4957271</v>
      </c>
    </row>
    <row r="5046" spans="1:2" x14ac:dyDescent="0.3">
      <c r="A5046">
        <v>6.4515000000000002</v>
      </c>
      <c r="B5046">
        <v>4957498</v>
      </c>
    </row>
    <row r="5047" spans="1:2" x14ac:dyDescent="0.3">
      <c r="A5047">
        <v>6.4515000000000002</v>
      </c>
      <c r="B5047">
        <v>4957774</v>
      </c>
    </row>
    <row r="5048" spans="1:2" x14ac:dyDescent="0.3">
      <c r="A5048">
        <v>6.4516</v>
      </c>
      <c r="B5048">
        <v>4958008</v>
      </c>
    </row>
    <row r="5049" spans="1:2" x14ac:dyDescent="0.3">
      <c r="A5049">
        <v>6.4516</v>
      </c>
      <c r="B5049">
        <v>4958246</v>
      </c>
    </row>
    <row r="5050" spans="1:2" x14ac:dyDescent="0.3">
      <c r="A5050">
        <v>6.4516</v>
      </c>
      <c r="B5050">
        <v>4958477</v>
      </c>
    </row>
    <row r="5051" spans="1:2" x14ac:dyDescent="0.3">
      <c r="A5051">
        <v>6.4516</v>
      </c>
      <c r="B5051">
        <v>4958752</v>
      </c>
    </row>
    <row r="5052" spans="1:2" x14ac:dyDescent="0.3">
      <c r="A5052">
        <v>6.4518000000000004</v>
      </c>
      <c r="B5052">
        <v>4958985</v>
      </c>
    </row>
    <row r="5053" spans="1:2" x14ac:dyDescent="0.3">
      <c r="A5053">
        <v>6.4518000000000004</v>
      </c>
      <c r="B5053">
        <v>4959270</v>
      </c>
    </row>
    <row r="5054" spans="1:2" x14ac:dyDescent="0.3">
      <c r="A5054">
        <v>6.4518000000000004</v>
      </c>
      <c r="B5054">
        <v>4959494</v>
      </c>
    </row>
    <row r="5055" spans="1:2" x14ac:dyDescent="0.3">
      <c r="A5055">
        <v>6.4518000000000004</v>
      </c>
      <c r="B5055">
        <v>4959777</v>
      </c>
    </row>
    <row r="5056" spans="1:2" x14ac:dyDescent="0.3">
      <c r="A5056">
        <v>6.4519000000000002</v>
      </c>
      <c r="B5056">
        <v>4960004</v>
      </c>
    </row>
    <row r="5057" spans="1:2" x14ac:dyDescent="0.3">
      <c r="A5057">
        <v>6.452</v>
      </c>
      <c r="B5057">
        <v>4960246</v>
      </c>
    </row>
    <row r="5058" spans="1:2" x14ac:dyDescent="0.3">
      <c r="A5058">
        <v>6.452</v>
      </c>
      <c r="B5058">
        <v>4960477</v>
      </c>
    </row>
    <row r="5059" spans="1:2" x14ac:dyDescent="0.3">
      <c r="A5059">
        <v>6.452</v>
      </c>
      <c r="B5059">
        <v>4960752</v>
      </c>
    </row>
    <row r="5060" spans="1:2" x14ac:dyDescent="0.3">
      <c r="A5060">
        <v>6.452</v>
      </c>
      <c r="B5060">
        <v>4960988</v>
      </c>
    </row>
    <row r="5061" spans="1:2" x14ac:dyDescent="0.3">
      <c r="A5061">
        <v>6.452</v>
      </c>
      <c r="B5061">
        <v>4961270</v>
      </c>
    </row>
    <row r="5062" spans="1:2" x14ac:dyDescent="0.3">
      <c r="A5062">
        <v>6.4522000000000004</v>
      </c>
      <c r="B5062">
        <v>4961494</v>
      </c>
    </row>
    <row r="5063" spans="1:2" x14ac:dyDescent="0.3">
      <c r="A5063">
        <v>6.4522000000000004</v>
      </c>
      <c r="B5063">
        <v>4961783</v>
      </c>
    </row>
    <row r="5064" spans="1:2" x14ac:dyDescent="0.3">
      <c r="A5064">
        <v>6.4522000000000004</v>
      </c>
      <c r="B5064">
        <v>4962070</v>
      </c>
    </row>
    <row r="5065" spans="1:2" x14ac:dyDescent="0.3">
      <c r="A5065">
        <v>6.4523000000000001</v>
      </c>
      <c r="B5065">
        <v>4962294</v>
      </c>
    </row>
    <row r="5066" spans="1:2" x14ac:dyDescent="0.3">
      <c r="A5066">
        <v>6.4523000000000001</v>
      </c>
      <c r="B5066">
        <v>4962583</v>
      </c>
    </row>
    <row r="5067" spans="1:2" x14ac:dyDescent="0.3">
      <c r="A5067">
        <v>6.4523000000000001</v>
      </c>
      <c r="B5067">
        <v>4962869</v>
      </c>
    </row>
    <row r="5068" spans="1:2" x14ac:dyDescent="0.3">
      <c r="A5068">
        <v>6.4524999999999997</v>
      </c>
      <c r="B5068">
        <v>4963094</v>
      </c>
    </row>
    <row r="5069" spans="1:2" x14ac:dyDescent="0.3">
      <c r="A5069">
        <v>6.4524999999999997</v>
      </c>
      <c r="B5069">
        <v>4963383</v>
      </c>
    </row>
    <row r="5070" spans="1:2" x14ac:dyDescent="0.3">
      <c r="A5070">
        <v>6.4524999999999997</v>
      </c>
      <c r="B5070">
        <v>4963669</v>
      </c>
    </row>
    <row r="5071" spans="1:2" x14ac:dyDescent="0.3">
      <c r="A5071">
        <v>6.4524999999999997</v>
      </c>
      <c r="B5071">
        <v>4963896</v>
      </c>
    </row>
    <row r="5072" spans="1:2" x14ac:dyDescent="0.3">
      <c r="A5072">
        <v>6.4524999999999997</v>
      </c>
      <c r="B5072">
        <v>4964177</v>
      </c>
    </row>
    <row r="5073" spans="1:2" x14ac:dyDescent="0.3">
      <c r="A5073">
        <v>6.4527000000000001</v>
      </c>
      <c r="B5073">
        <v>4964408</v>
      </c>
    </row>
    <row r="5074" spans="1:2" x14ac:dyDescent="0.3">
      <c r="A5074">
        <v>6.4527000000000001</v>
      </c>
      <c r="B5074">
        <v>4964646</v>
      </c>
    </row>
    <row r="5075" spans="1:2" x14ac:dyDescent="0.3">
      <c r="A5075">
        <v>6.4527000000000001</v>
      </c>
      <c r="B5075">
        <v>4964876</v>
      </c>
    </row>
    <row r="5076" spans="1:2" x14ac:dyDescent="0.3">
      <c r="A5076">
        <v>6.4527999999999999</v>
      </c>
      <c r="B5076">
        <v>4965151</v>
      </c>
    </row>
    <row r="5077" spans="1:2" x14ac:dyDescent="0.3">
      <c r="A5077">
        <v>6.4527999999999999</v>
      </c>
      <c r="B5077">
        <v>4965390</v>
      </c>
    </row>
    <row r="5078" spans="1:2" x14ac:dyDescent="0.3">
      <c r="A5078">
        <v>6.4527999999999999</v>
      </c>
      <c r="B5078">
        <v>4965668</v>
      </c>
    </row>
    <row r="5079" spans="1:2" x14ac:dyDescent="0.3">
      <c r="A5079">
        <v>6.4528999999999996</v>
      </c>
      <c r="B5079">
        <v>4965892</v>
      </c>
    </row>
    <row r="5080" spans="1:2" x14ac:dyDescent="0.3">
      <c r="A5080">
        <v>6.4530000000000003</v>
      </c>
      <c r="B5080">
        <v>4966182</v>
      </c>
    </row>
    <row r="5081" spans="1:2" x14ac:dyDescent="0.3">
      <c r="A5081">
        <v>6.4530000000000003</v>
      </c>
      <c r="B5081">
        <v>4966467</v>
      </c>
    </row>
    <row r="5082" spans="1:2" x14ac:dyDescent="0.3">
      <c r="A5082">
        <v>6.4530000000000003</v>
      </c>
      <c r="B5082">
        <v>4966692</v>
      </c>
    </row>
    <row r="5083" spans="1:2" x14ac:dyDescent="0.3">
      <c r="A5083">
        <v>6.4530000000000003</v>
      </c>
      <c r="B5083">
        <v>4966976</v>
      </c>
    </row>
    <row r="5084" spans="1:2" x14ac:dyDescent="0.3">
      <c r="A5084">
        <v>6.4531000000000001</v>
      </c>
      <c r="B5084">
        <v>4967204</v>
      </c>
    </row>
    <row r="5085" spans="1:2" x14ac:dyDescent="0.3">
      <c r="A5085">
        <v>6.4531999999999998</v>
      </c>
      <c r="B5085">
        <v>4967444</v>
      </c>
    </row>
    <row r="5086" spans="1:2" x14ac:dyDescent="0.3">
      <c r="A5086">
        <v>6.4531999999999998</v>
      </c>
      <c r="B5086">
        <v>4967677</v>
      </c>
    </row>
    <row r="5087" spans="1:2" x14ac:dyDescent="0.3">
      <c r="A5087">
        <v>6.4531999999999998</v>
      </c>
      <c r="B5087">
        <v>4967908</v>
      </c>
    </row>
    <row r="5088" spans="1:2" x14ac:dyDescent="0.3">
      <c r="A5088">
        <v>6.4534000000000002</v>
      </c>
      <c r="B5088">
        <v>4968184</v>
      </c>
    </row>
    <row r="5089" spans="1:2" x14ac:dyDescent="0.3">
      <c r="A5089">
        <v>6.4534000000000002</v>
      </c>
      <c r="B5089">
        <v>4968469</v>
      </c>
    </row>
    <row r="5090" spans="1:2" x14ac:dyDescent="0.3">
      <c r="A5090">
        <v>6.4532999999999996</v>
      </c>
      <c r="B5090">
        <v>4968696</v>
      </c>
    </row>
    <row r="5091" spans="1:2" x14ac:dyDescent="0.3">
      <c r="A5091">
        <v>6.4532999999999996</v>
      </c>
      <c r="B5091">
        <v>4968978</v>
      </c>
    </row>
    <row r="5092" spans="1:2" x14ac:dyDescent="0.3">
      <c r="A5092">
        <v>6.4534000000000002</v>
      </c>
      <c r="B5092">
        <v>4969210</v>
      </c>
    </row>
    <row r="5093" spans="1:2" x14ac:dyDescent="0.3">
      <c r="A5093">
        <v>6.4535</v>
      </c>
      <c r="B5093">
        <v>4969444</v>
      </c>
    </row>
    <row r="5094" spans="1:2" x14ac:dyDescent="0.3">
      <c r="A5094">
        <v>6.4535</v>
      </c>
      <c r="B5094">
        <v>4969676</v>
      </c>
    </row>
    <row r="5095" spans="1:2" x14ac:dyDescent="0.3">
      <c r="A5095">
        <v>6.4535999999999998</v>
      </c>
      <c r="B5095">
        <v>4969907</v>
      </c>
    </row>
    <row r="5096" spans="1:2" x14ac:dyDescent="0.3">
      <c r="A5096">
        <v>6.4537000000000004</v>
      </c>
      <c r="B5096">
        <v>4970183</v>
      </c>
    </row>
    <row r="5097" spans="1:2" x14ac:dyDescent="0.3">
      <c r="A5097">
        <v>6.4537000000000004</v>
      </c>
      <c r="B5097">
        <v>4970467</v>
      </c>
    </row>
    <row r="5098" spans="1:2" x14ac:dyDescent="0.3">
      <c r="A5098">
        <v>6.4537000000000004</v>
      </c>
      <c r="B5098">
        <v>4970693</v>
      </c>
    </row>
    <row r="5099" spans="1:2" x14ac:dyDescent="0.3">
      <c r="A5099">
        <v>6.4538000000000002</v>
      </c>
      <c r="B5099">
        <v>4970982</v>
      </c>
    </row>
    <row r="5100" spans="1:2" x14ac:dyDescent="0.3">
      <c r="A5100">
        <v>6.4538000000000002</v>
      </c>
      <c r="B5100">
        <v>4971268</v>
      </c>
    </row>
    <row r="5101" spans="1:2" x14ac:dyDescent="0.3">
      <c r="A5101">
        <v>6.4538000000000002</v>
      </c>
      <c r="B5101">
        <v>4971492</v>
      </c>
    </row>
    <row r="5102" spans="1:2" x14ac:dyDescent="0.3">
      <c r="A5102">
        <v>6.4538000000000002</v>
      </c>
      <c r="B5102">
        <v>4971774</v>
      </c>
    </row>
    <row r="5103" spans="1:2" x14ac:dyDescent="0.3">
      <c r="A5103">
        <v>6.4539999999999997</v>
      </c>
      <c r="B5103">
        <v>4972001</v>
      </c>
    </row>
    <row r="5104" spans="1:2" x14ac:dyDescent="0.3">
      <c r="A5104">
        <v>6.4539999999999997</v>
      </c>
      <c r="B5104">
        <v>4972245</v>
      </c>
    </row>
    <row r="5105" spans="1:2" x14ac:dyDescent="0.3">
      <c r="A5105">
        <v>6.4539999999999997</v>
      </c>
      <c r="B5105">
        <v>4972476</v>
      </c>
    </row>
    <row r="5106" spans="1:2" x14ac:dyDescent="0.3">
      <c r="A5106">
        <v>6.4539999999999997</v>
      </c>
      <c r="B5106">
        <v>4972751</v>
      </c>
    </row>
    <row r="5107" spans="1:2" x14ac:dyDescent="0.3">
      <c r="A5107">
        <v>6.4542000000000002</v>
      </c>
      <c r="B5107">
        <v>4972984</v>
      </c>
    </row>
    <row r="5108" spans="1:2" x14ac:dyDescent="0.3">
      <c r="A5108">
        <v>6.4542000000000002</v>
      </c>
      <c r="B5108">
        <v>4973268</v>
      </c>
    </row>
    <row r="5109" spans="1:2" x14ac:dyDescent="0.3">
      <c r="A5109">
        <v>6.4542000000000002</v>
      </c>
      <c r="B5109">
        <v>4973493</v>
      </c>
    </row>
    <row r="5110" spans="1:2" x14ac:dyDescent="0.3">
      <c r="A5110">
        <v>6.4543999999999997</v>
      </c>
      <c r="B5110">
        <v>4973783</v>
      </c>
    </row>
    <row r="5111" spans="1:2" x14ac:dyDescent="0.3">
      <c r="A5111">
        <v>6.4543999999999997</v>
      </c>
      <c r="B5111">
        <v>4974068</v>
      </c>
    </row>
    <row r="5112" spans="1:2" x14ac:dyDescent="0.3">
      <c r="A5112">
        <v>6.4542999999999999</v>
      </c>
      <c r="B5112">
        <v>4974292</v>
      </c>
    </row>
    <row r="5113" spans="1:2" x14ac:dyDescent="0.3">
      <c r="A5113">
        <v>6.4543999999999997</v>
      </c>
      <c r="B5113">
        <v>4974583</v>
      </c>
    </row>
    <row r="5114" spans="1:2" x14ac:dyDescent="0.3">
      <c r="A5114">
        <v>6.4543999999999997</v>
      </c>
      <c r="B5114">
        <v>4974868</v>
      </c>
    </row>
    <row r="5115" spans="1:2" x14ac:dyDescent="0.3">
      <c r="A5115">
        <v>6.4545000000000003</v>
      </c>
      <c r="B5115">
        <v>4975092</v>
      </c>
    </row>
    <row r="5116" spans="1:2" x14ac:dyDescent="0.3">
      <c r="A5116">
        <v>6.4545000000000003</v>
      </c>
      <c r="B5116">
        <v>4975378</v>
      </c>
    </row>
    <row r="5117" spans="1:2" x14ac:dyDescent="0.3">
      <c r="A5117">
        <v>6.4546000000000001</v>
      </c>
      <c r="B5117">
        <v>4975609</v>
      </c>
    </row>
    <row r="5118" spans="1:2" x14ac:dyDescent="0.3">
      <c r="A5118">
        <v>6.4546999999999999</v>
      </c>
      <c r="B5118">
        <v>4975846</v>
      </c>
    </row>
    <row r="5119" spans="1:2" x14ac:dyDescent="0.3">
      <c r="A5119">
        <v>6.4546999999999999</v>
      </c>
      <c r="B5119">
        <v>4976077</v>
      </c>
    </row>
    <row r="5120" spans="1:2" x14ac:dyDescent="0.3">
      <c r="A5120">
        <v>6.4546999999999999</v>
      </c>
      <c r="B5120">
        <v>4976351</v>
      </c>
    </row>
    <row r="5121" spans="1:2" x14ac:dyDescent="0.3">
      <c r="A5121">
        <v>6.4547999999999996</v>
      </c>
      <c r="B5121">
        <v>4976584</v>
      </c>
    </row>
    <row r="5122" spans="1:2" x14ac:dyDescent="0.3">
      <c r="A5122">
        <v>6.4547999999999996</v>
      </c>
      <c r="B5122">
        <v>4976870</v>
      </c>
    </row>
    <row r="5123" spans="1:2" x14ac:dyDescent="0.3">
      <c r="A5123">
        <v>6.4549000000000003</v>
      </c>
      <c r="B5123">
        <v>4977096</v>
      </c>
    </row>
    <row r="5124" spans="1:2" x14ac:dyDescent="0.3">
      <c r="A5124">
        <v>6.4549000000000003</v>
      </c>
      <c r="B5124">
        <v>4977378</v>
      </c>
    </row>
    <row r="5125" spans="1:2" x14ac:dyDescent="0.3">
      <c r="A5125">
        <v>6.4549000000000003</v>
      </c>
      <c r="B5125">
        <v>4977609</v>
      </c>
    </row>
    <row r="5126" spans="1:2" x14ac:dyDescent="0.3">
      <c r="A5126">
        <v>6.4550000000000001</v>
      </c>
      <c r="B5126">
        <v>4977845</v>
      </c>
    </row>
    <row r="5127" spans="1:2" x14ac:dyDescent="0.3">
      <c r="A5127">
        <v>6.4550000000000001</v>
      </c>
      <c r="B5127">
        <v>4978076</v>
      </c>
    </row>
    <row r="5128" spans="1:2" x14ac:dyDescent="0.3">
      <c r="A5128">
        <v>6.4550000000000001</v>
      </c>
      <c r="B5128">
        <v>4978355</v>
      </c>
    </row>
    <row r="5129" spans="1:2" x14ac:dyDescent="0.3">
      <c r="A5129">
        <v>6.4550999999999998</v>
      </c>
      <c r="B5129">
        <v>4978590</v>
      </c>
    </row>
    <row r="5130" spans="1:2" x14ac:dyDescent="0.3">
      <c r="A5130">
        <v>6.4550999999999998</v>
      </c>
      <c r="B5130">
        <v>4978869</v>
      </c>
    </row>
    <row r="5131" spans="1:2" x14ac:dyDescent="0.3">
      <c r="A5131">
        <v>6.4551999999999996</v>
      </c>
      <c r="B5131">
        <v>4979092</v>
      </c>
    </row>
    <row r="5132" spans="1:2" x14ac:dyDescent="0.3">
      <c r="A5132">
        <v>6.4551999999999996</v>
      </c>
      <c r="B5132">
        <v>4979375</v>
      </c>
    </row>
    <row r="5133" spans="1:2" x14ac:dyDescent="0.3">
      <c r="A5133">
        <v>6.4553000000000003</v>
      </c>
      <c r="B5133">
        <v>4979607</v>
      </c>
    </row>
    <row r="5134" spans="1:2" x14ac:dyDescent="0.3">
      <c r="A5134">
        <v>6.4553000000000003</v>
      </c>
      <c r="B5134">
        <v>4979845</v>
      </c>
    </row>
    <row r="5135" spans="1:2" x14ac:dyDescent="0.3">
      <c r="A5135">
        <v>6.4553000000000003</v>
      </c>
      <c r="B5135">
        <v>4980076</v>
      </c>
    </row>
    <row r="5136" spans="1:2" x14ac:dyDescent="0.3">
      <c r="A5136">
        <v>6.4553000000000003</v>
      </c>
      <c r="B5136">
        <v>4980307</v>
      </c>
    </row>
    <row r="5137" spans="1:2" x14ac:dyDescent="0.3">
      <c r="A5137">
        <v>6.4554</v>
      </c>
      <c r="B5137">
        <v>4980583</v>
      </c>
    </row>
    <row r="5138" spans="1:2" x14ac:dyDescent="0.3">
      <c r="A5138">
        <v>6.4554</v>
      </c>
      <c r="B5138">
        <v>4980868</v>
      </c>
    </row>
    <row r="5139" spans="1:2" x14ac:dyDescent="0.3">
      <c r="A5139">
        <v>6.4555999999999996</v>
      </c>
      <c r="B5139">
        <v>4981093</v>
      </c>
    </row>
    <row r="5140" spans="1:2" x14ac:dyDescent="0.3">
      <c r="A5140">
        <v>6.4555999999999996</v>
      </c>
      <c r="B5140">
        <v>4981375</v>
      </c>
    </row>
    <row r="5141" spans="1:2" x14ac:dyDescent="0.3">
      <c r="A5141">
        <v>6.4555999999999996</v>
      </c>
      <c r="B5141">
        <v>4981608</v>
      </c>
    </row>
    <row r="5142" spans="1:2" x14ac:dyDescent="0.3">
      <c r="A5142">
        <v>6.4557000000000002</v>
      </c>
      <c r="B5142">
        <v>4981845</v>
      </c>
    </row>
    <row r="5143" spans="1:2" x14ac:dyDescent="0.3">
      <c r="A5143">
        <v>6.4557000000000002</v>
      </c>
      <c r="B5143">
        <v>4982075</v>
      </c>
    </row>
    <row r="5144" spans="1:2" x14ac:dyDescent="0.3">
      <c r="A5144">
        <v>6.4557000000000002</v>
      </c>
      <c r="B5144">
        <v>4982350</v>
      </c>
    </row>
    <row r="5145" spans="1:2" x14ac:dyDescent="0.3">
      <c r="A5145">
        <v>6.4558</v>
      </c>
      <c r="B5145">
        <v>4982583</v>
      </c>
    </row>
    <row r="5146" spans="1:2" x14ac:dyDescent="0.3">
      <c r="A5146">
        <v>6.4558</v>
      </c>
      <c r="B5146">
        <v>4982867</v>
      </c>
    </row>
    <row r="5147" spans="1:2" x14ac:dyDescent="0.3">
      <c r="A5147">
        <v>6.4558999999999997</v>
      </c>
      <c r="B5147">
        <v>4983092</v>
      </c>
    </row>
    <row r="5148" spans="1:2" x14ac:dyDescent="0.3">
      <c r="A5148">
        <v>6.4558999999999997</v>
      </c>
      <c r="B5148">
        <v>4983380</v>
      </c>
    </row>
    <row r="5149" spans="1:2" x14ac:dyDescent="0.3">
      <c r="A5149">
        <v>6.4558999999999997</v>
      </c>
      <c r="B5149">
        <v>4983666</v>
      </c>
    </row>
    <row r="5150" spans="1:2" x14ac:dyDescent="0.3">
      <c r="A5150">
        <v>6.4560000000000004</v>
      </c>
      <c r="B5150">
        <v>4983892</v>
      </c>
    </row>
    <row r="5151" spans="1:2" x14ac:dyDescent="0.3">
      <c r="A5151">
        <v>6.4560000000000004</v>
      </c>
      <c r="B5151">
        <v>4984175</v>
      </c>
    </row>
    <row r="5152" spans="1:2" x14ac:dyDescent="0.3">
      <c r="A5152">
        <v>6.4561000000000002</v>
      </c>
      <c r="B5152">
        <v>4984407</v>
      </c>
    </row>
    <row r="5153" spans="1:2" x14ac:dyDescent="0.3">
      <c r="A5153">
        <v>6.4561999999999999</v>
      </c>
      <c r="B5153">
        <v>4984646</v>
      </c>
    </row>
    <row r="5154" spans="1:2" x14ac:dyDescent="0.3">
      <c r="A5154">
        <v>6.4561999999999999</v>
      </c>
      <c r="B5154">
        <v>4984876</v>
      </c>
    </row>
    <row r="5155" spans="1:2" x14ac:dyDescent="0.3">
      <c r="A5155">
        <v>6.4561999999999999</v>
      </c>
      <c r="B5155">
        <v>4985149</v>
      </c>
    </row>
    <row r="5156" spans="1:2" x14ac:dyDescent="0.3">
      <c r="A5156">
        <v>6.4562999999999997</v>
      </c>
      <c r="B5156">
        <v>4985383</v>
      </c>
    </row>
    <row r="5157" spans="1:2" x14ac:dyDescent="0.3">
      <c r="A5157">
        <v>6.4562999999999997</v>
      </c>
      <c r="B5157">
        <v>4985669</v>
      </c>
    </row>
    <row r="5158" spans="1:2" x14ac:dyDescent="0.3">
      <c r="A5158">
        <v>6.4562999999999997</v>
      </c>
      <c r="B5158">
        <v>4985893</v>
      </c>
    </row>
    <row r="5159" spans="1:2" x14ac:dyDescent="0.3">
      <c r="A5159">
        <v>6.4562999999999997</v>
      </c>
      <c r="B5159">
        <v>4986175</v>
      </c>
    </row>
    <row r="5160" spans="1:2" x14ac:dyDescent="0.3">
      <c r="A5160">
        <v>6.4564000000000004</v>
      </c>
      <c r="B5160">
        <v>4986402</v>
      </c>
    </row>
    <row r="5161" spans="1:2" x14ac:dyDescent="0.3">
      <c r="A5161">
        <v>6.4565000000000001</v>
      </c>
      <c r="B5161">
        <v>4986645</v>
      </c>
    </row>
    <row r="5162" spans="1:2" x14ac:dyDescent="0.3">
      <c r="A5162">
        <v>6.4565000000000001</v>
      </c>
      <c r="B5162">
        <v>4986876</v>
      </c>
    </row>
    <row r="5163" spans="1:2" x14ac:dyDescent="0.3">
      <c r="A5163">
        <v>6.4565999999999999</v>
      </c>
      <c r="B5163">
        <v>4987107</v>
      </c>
    </row>
    <row r="5164" spans="1:2" x14ac:dyDescent="0.3">
      <c r="A5164">
        <v>6.4566999999999997</v>
      </c>
      <c r="B5164">
        <v>4987384</v>
      </c>
    </row>
    <row r="5165" spans="1:2" x14ac:dyDescent="0.3">
      <c r="A5165">
        <v>6.4566999999999997</v>
      </c>
      <c r="B5165">
        <v>4987666</v>
      </c>
    </row>
    <row r="5166" spans="1:2" x14ac:dyDescent="0.3">
      <c r="A5166">
        <v>6.4566999999999997</v>
      </c>
      <c r="B5166">
        <v>4987890</v>
      </c>
    </row>
    <row r="5167" spans="1:2" x14ac:dyDescent="0.3">
      <c r="A5167">
        <v>6.4566999999999997</v>
      </c>
      <c r="B5167">
        <v>4988177</v>
      </c>
    </row>
    <row r="5168" spans="1:2" x14ac:dyDescent="0.3">
      <c r="A5168">
        <v>6.4566999999999997</v>
      </c>
      <c r="B5168">
        <v>4988408</v>
      </c>
    </row>
    <row r="5169" spans="1:2" x14ac:dyDescent="0.3">
      <c r="A5169">
        <v>6.4568000000000003</v>
      </c>
      <c r="B5169">
        <v>4988646</v>
      </c>
    </row>
    <row r="5170" spans="1:2" x14ac:dyDescent="0.3">
      <c r="A5170">
        <v>6.4568000000000003</v>
      </c>
      <c r="B5170">
        <v>4988880</v>
      </c>
    </row>
    <row r="5171" spans="1:2" x14ac:dyDescent="0.3">
      <c r="A5171">
        <v>6.4569000000000001</v>
      </c>
      <c r="B5171">
        <v>4989159</v>
      </c>
    </row>
    <row r="5172" spans="1:2" x14ac:dyDescent="0.3">
      <c r="A5172">
        <v>6.4569999999999999</v>
      </c>
      <c r="B5172">
        <v>4989391</v>
      </c>
    </row>
    <row r="5173" spans="1:2" x14ac:dyDescent="0.3">
      <c r="A5173">
        <v>6.4569999999999999</v>
      </c>
      <c r="B5173">
        <v>4989667</v>
      </c>
    </row>
    <row r="5174" spans="1:2" x14ac:dyDescent="0.3">
      <c r="A5174">
        <v>6.4569999999999999</v>
      </c>
      <c r="B5174">
        <v>4989891</v>
      </c>
    </row>
    <row r="5175" spans="1:2" x14ac:dyDescent="0.3">
      <c r="A5175">
        <v>6.4569999999999999</v>
      </c>
      <c r="B5175">
        <v>4990173</v>
      </c>
    </row>
    <row r="5176" spans="1:2" x14ac:dyDescent="0.3">
      <c r="A5176">
        <v>6.4570999999999996</v>
      </c>
      <c r="B5176">
        <v>4990406</v>
      </c>
    </row>
    <row r="5177" spans="1:2" x14ac:dyDescent="0.3">
      <c r="A5177">
        <v>6.4572000000000003</v>
      </c>
      <c r="B5177">
        <v>4990645</v>
      </c>
    </row>
    <row r="5178" spans="1:2" x14ac:dyDescent="0.3">
      <c r="A5178">
        <v>6.4572000000000003</v>
      </c>
      <c r="B5178">
        <v>4990875</v>
      </c>
    </row>
    <row r="5179" spans="1:2" x14ac:dyDescent="0.3">
      <c r="A5179">
        <v>6.4572000000000003</v>
      </c>
      <c r="B5179">
        <v>4991155</v>
      </c>
    </row>
    <row r="5180" spans="1:2" x14ac:dyDescent="0.3">
      <c r="A5180">
        <v>6.4573</v>
      </c>
      <c r="B5180">
        <v>4991389</v>
      </c>
    </row>
    <row r="5181" spans="1:2" x14ac:dyDescent="0.3">
      <c r="A5181">
        <v>6.4573</v>
      </c>
      <c r="B5181">
        <v>4991667</v>
      </c>
    </row>
    <row r="5182" spans="1:2" x14ac:dyDescent="0.3">
      <c r="A5182">
        <v>6.4573999999999998</v>
      </c>
      <c r="B5182">
        <v>4991893</v>
      </c>
    </row>
    <row r="5183" spans="1:2" x14ac:dyDescent="0.3">
      <c r="A5183">
        <v>6.4573999999999998</v>
      </c>
      <c r="B5183">
        <v>4992172</v>
      </c>
    </row>
    <row r="5184" spans="1:2" x14ac:dyDescent="0.3">
      <c r="A5184">
        <v>6.4574999999999996</v>
      </c>
      <c r="B5184">
        <v>4992399</v>
      </c>
    </row>
    <row r="5185" spans="1:2" x14ac:dyDescent="0.3">
      <c r="A5185">
        <v>6.4574999999999996</v>
      </c>
      <c r="B5185">
        <v>4992644</v>
      </c>
    </row>
    <row r="5186" spans="1:2" x14ac:dyDescent="0.3">
      <c r="A5186">
        <v>6.4574999999999996</v>
      </c>
      <c r="B5186">
        <v>4992875</v>
      </c>
    </row>
    <row r="5187" spans="1:2" x14ac:dyDescent="0.3">
      <c r="A5187">
        <v>6.4574999999999996</v>
      </c>
      <c r="B5187">
        <v>4993102</v>
      </c>
    </row>
    <row r="5188" spans="1:2" x14ac:dyDescent="0.3">
      <c r="A5188">
        <v>6.4577</v>
      </c>
      <c r="B5188">
        <v>4993382</v>
      </c>
    </row>
    <row r="5189" spans="1:2" x14ac:dyDescent="0.3">
      <c r="A5189">
        <v>6.4577</v>
      </c>
      <c r="B5189">
        <v>4993665</v>
      </c>
    </row>
    <row r="5190" spans="1:2" x14ac:dyDescent="0.3">
      <c r="A5190">
        <v>6.4577</v>
      </c>
      <c r="B5190">
        <v>4993891</v>
      </c>
    </row>
    <row r="5191" spans="1:2" x14ac:dyDescent="0.3">
      <c r="A5191">
        <v>6.4577</v>
      </c>
      <c r="B5191">
        <v>4994174</v>
      </c>
    </row>
    <row r="5192" spans="1:2" x14ac:dyDescent="0.3">
      <c r="A5192">
        <v>6.4577999999999998</v>
      </c>
      <c r="B5192">
        <v>4994401</v>
      </c>
    </row>
    <row r="5193" spans="1:2" x14ac:dyDescent="0.3">
      <c r="A5193">
        <v>6.4577999999999998</v>
      </c>
      <c r="B5193">
        <v>4994646</v>
      </c>
    </row>
    <row r="5194" spans="1:2" x14ac:dyDescent="0.3">
      <c r="A5194">
        <v>6.4577999999999998</v>
      </c>
      <c r="B5194">
        <v>4994876</v>
      </c>
    </row>
    <row r="5195" spans="1:2" x14ac:dyDescent="0.3">
      <c r="A5195">
        <v>6.4577999999999998</v>
      </c>
      <c r="B5195">
        <v>4995106</v>
      </c>
    </row>
    <row r="5196" spans="1:2" x14ac:dyDescent="0.3">
      <c r="A5196">
        <v>6.4580000000000002</v>
      </c>
      <c r="B5196">
        <v>4995382</v>
      </c>
    </row>
    <row r="5197" spans="1:2" x14ac:dyDescent="0.3">
      <c r="A5197">
        <v>6.4580000000000002</v>
      </c>
      <c r="B5197">
        <v>4995669</v>
      </c>
    </row>
    <row r="5198" spans="1:2" x14ac:dyDescent="0.3">
      <c r="A5198">
        <v>6.4580000000000002</v>
      </c>
      <c r="B5198">
        <v>4995896</v>
      </c>
    </row>
    <row r="5199" spans="1:2" x14ac:dyDescent="0.3">
      <c r="A5199">
        <v>6.4580000000000002</v>
      </c>
      <c r="B5199">
        <v>4996175</v>
      </c>
    </row>
    <row r="5200" spans="1:2" x14ac:dyDescent="0.3">
      <c r="A5200">
        <v>6.4581</v>
      </c>
      <c r="B5200">
        <v>4996407</v>
      </c>
    </row>
    <row r="5201" spans="1:2" x14ac:dyDescent="0.3">
      <c r="A5201">
        <v>6.4581999999999997</v>
      </c>
      <c r="B5201">
        <v>4996644</v>
      </c>
    </row>
    <row r="5202" spans="1:2" x14ac:dyDescent="0.3">
      <c r="A5202">
        <v>6.4581999999999997</v>
      </c>
      <c r="B5202">
        <v>4996875</v>
      </c>
    </row>
    <row r="5203" spans="1:2" x14ac:dyDescent="0.3">
      <c r="A5203">
        <v>6.4581999999999997</v>
      </c>
      <c r="B5203">
        <v>4997154</v>
      </c>
    </row>
    <row r="5204" spans="1:2" x14ac:dyDescent="0.3">
      <c r="A5204">
        <v>6.4583000000000004</v>
      </c>
      <c r="B5204">
        <v>4997389</v>
      </c>
    </row>
    <row r="5205" spans="1:2" x14ac:dyDescent="0.3">
      <c r="A5205">
        <v>6.4583000000000004</v>
      </c>
      <c r="B5205">
        <v>4997665</v>
      </c>
    </row>
    <row r="5206" spans="1:2" x14ac:dyDescent="0.3">
      <c r="A5206">
        <v>6.4584000000000001</v>
      </c>
      <c r="B5206">
        <v>4997893</v>
      </c>
    </row>
    <row r="5207" spans="1:2" x14ac:dyDescent="0.3">
      <c r="A5207">
        <v>6.4584000000000001</v>
      </c>
      <c r="B5207">
        <v>4998174</v>
      </c>
    </row>
    <row r="5208" spans="1:2" x14ac:dyDescent="0.3">
      <c r="A5208">
        <v>6.4584999999999999</v>
      </c>
      <c r="B5208">
        <v>4998402</v>
      </c>
    </row>
    <row r="5209" spans="1:2" x14ac:dyDescent="0.3">
      <c r="A5209">
        <v>6.4584999999999999</v>
      </c>
      <c r="B5209">
        <v>4998642</v>
      </c>
    </row>
    <row r="5210" spans="1:2" x14ac:dyDescent="0.3">
      <c r="A5210">
        <v>6.4584999999999999</v>
      </c>
      <c r="B5210">
        <v>4998879</v>
      </c>
    </row>
    <row r="5211" spans="1:2" x14ac:dyDescent="0.3">
      <c r="A5211">
        <v>6.4585999999999997</v>
      </c>
      <c r="B5211">
        <v>4999161</v>
      </c>
    </row>
    <row r="5212" spans="1:2" x14ac:dyDescent="0.3">
      <c r="A5212">
        <v>6.4587000000000003</v>
      </c>
      <c r="B5212">
        <v>4999392</v>
      </c>
    </row>
    <row r="5213" spans="1:2" x14ac:dyDescent="0.3">
      <c r="A5213">
        <v>6.4587000000000003</v>
      </c>
      <c r="B5213">
        <v>4999666</v>
      </c>
    </row>
    <row r="5214" spans="1:2" x14ac:dyDescent="0.3">
      <c r="A5214">
        <v>6.4587000000000003</v>
      </c>
      <c r="B5214">
        <v>4999890</v>
      </c>
    </row>
    <row r="5215" spans="1:2" x14ac:dyDescent="0.3">
      <c r="A5215">
        <v>6.4587000000000003</v>
      </c>
      <c r="B5215">
        <v>5000176</v>
      </c>
    </row>
    <row r="5216" spans="1:2" x14ac:dyDescent="0.3">
      <c r="A5216">
        <v>6.4588999999999999</v>
      </c>
      <c r="B5216">
        <v>5000408</v>
      </c>
    </row>
    <row r="5217" spans="1:2" x14ac:dyDescent="0.3">
      <c r="A5217">
        <v>6.4588000000000001</v>
      </c>
      <c r="B5217">
        <v>5000643</v>
      </c>
    </row>
    <row r="5218" spans="1:2" x14ac:dyDescent="0.3">
      <c r="A5218">
        <v>6.4588000000000001</v>
      </c>
      <c r="B5218">
        <v>5000879</v>
      </c>
    </row>
    <row r="5219" spans="1:2" x14ac:dyDescent="0.3">
      <c r="A5219">
        <v>6.4588999999999999</v>
      </c>
      <c r="B5219">
        <v>5001162</v>
      </c>
    </row>
    <row r="5220" spans="1:2" x14ac:dyDescent="0.3">
      <c r="A5220">
        <v>6.4589999999999996</v>
      </c>
      <c r="B5220">
        <v>5001390</v>
      </c>
    </row>
    <row r="5221" spans="1:2" x14ac:dyDescent="0.3">
      <c r="A5221">
        <v>6.4589999999999996</v>
      </c>
      <c r="B5221">
        <v>5001666</v>
      </c>
    </row>
    <row r="5222" spans="1:2" x14ac:dyDescent="0.3">
      <c r="A5222">
        <v>6.4591000000000003</v>
      </c>
      <c r="B5222">
        <v>5001891</v>
      </c>
    </row>
    <row r="5223" spans="1:2" x14ac:dyDescent="0.3">
      <c r="A5223">
        <v>6.4591000000000003</v>
      </c>
      <c r="B5223">
        <v>5002174</v>
      </c>
    </row>
    <row r="5224" spans="1:2" x14ac:dyDescent="0.3">
      <c r="A5224">
        <v>6.4591000000000003</v>
      </c>
      <c r="B5224">
        <v>5002407</v>
      </c>
    </row>
    <row r="5225" spans="1:2" x14ac:dyDescent="0.3">
      <c r="A5225">
        <v>6.4592000000000001</v>
      </c>
      <c r="B5225">
        <v>5002644</v>
      </c>
    </row>
    <row r="5226" spans="1:2" x14ac:dyDescent="0.3">
      <c r="A5226">
        <v>6.4592000000000001</v>
      </c>
      <c r="B5226">
        <v>5002878</v>
      </c>
    </row>
    <row r="5227" spans="1:2" x14ac:dyDescent="0.3">
      <c r="A5227">
        <v>6.4592999999999998</v>
      </c>
      <c r="B5227">
        <v>5003160</v>
      </c>
    </row>
    <row r="5228" spans="1:2" x14ac:dyDescent="0.3">
      <c r="A5228">
        <v>6.4592999999999998</v>
      </c>
      <c r="B5228">
        <v>5003390</v>
      </c>
    </row>
    <row r="5229" spans="1:2" x14ac:dyDescent="0.3">
      <c r="A5229">
        <v>6.4592999999999998</v>
      </c>
      <c r="B5229">
        <v>5003666</v>
      </c>
    </row>
    <row r="5230" spans="1:2" x14ac:dyDescent="0.3">
      <c r="A5230">
        <v>6.4593999999999996</v>
      </c>
      <c r="B5230">
        <v>5003890</v>
      </c>
    </row>
    <row r="5231" spans="1:2" x14ac:dyDescent="0.3">
      <c r="A5231">
        <v>6.4593999999999996</v>
      </c>
      <c r="B5231">
        <v>5004173</v>
      </c>
    </row>
    <row r="5232" spans="1:2" x14ac:dyDescent="0.3">
      <c r="A5232">
        <v>6.4593999999999996</v>
      </c>
      <c r="B5232">
        <v>5004406</v>
      </c>
    </row>
    <row r="5233" spans="1:2" x14ac:dyDescent="0.3">
      <c r="A5233">
        <v>6.4596</v>
      </c>
      <c r="B5233">
        <v>5004643</v>
      </c>
    </row>
    <row r="5234" spans="1:2" x14ac:dyDescent="0.3">
      <c r="A5234">
        <v>6.4596</v>
      </c>
      <c r="B5234">
        <v>5004874</v>
      </c>
    </row>
    <row r="5235" spans="1:2" x14ac:dyDescent="0.3">
      <c r="A5235">
        <v>6.4596</v>
      </c>
      <c r="B5235">
        <v>5005149</v>
      </c>
    </row>
    <row r="5236" spans="1:2" x14ac:dyDescent="0.3">
      <c r="A5236">
        <v>6.4596999999999998</v>
      </c>
      <c r="B5236">
        <v>5005385</v>
      </c>
    </row>
    <row r="5237" spans="1:2" x14ac:dyDescent="0.3">
      <c r="A5237">
        <v>6.4596999999999998</v>
      </c>
      <c r="B5237">
        <v>5005665</v>
      </c>
    </row>
    <row r="5238" spans="1:2" x14ac:dyDescent="0.3">
      <c r="A5238">
        <v>6.4596999999999998</v>
      </c>
      <c r="B5238">
        <v>5005890</v>
      </c>
    </row>
    <row r="5239" spans="1:2" x14ac:dyDescent="0.3">
      <c r="A5239">
        <v>6.4596999999999998</v>
      </c>
      <c r="B5239">
        <v>5006173</v>
      </c>
    </row>
    <row r="5240" spans="1:2" x14ac:dyDescent="0.3">
      <c r="A5240">
        <v>6.4598000000000004</v>
      </c>
      <c r="B5240">
        <v>5006405</v>
      </c>
    </row>
    <row r="5241" spans="1:2" x14ac:dyDescent="0.3">
      <c r="A5241">
        <v>6.4599000000000002</v>
      </c>
      <c r="B5241">
        <v>5006645</v>
      </c>
    </row>
    <row r="5242" spans="1:2" x14ac:dyDescent="0.3">
      <c r="A5242">
        <v>6.4599000000000002</v>
      </c>
      <c r="B5242">
        <v>5006879</v>
      </c>
    </row>
    <row r="5243" spans="1:2" x14ac:dyDescent="0.3">
      <c r="A5243">
        <v>6.4599000000000002</v>
      </c>
      <c r="B5243">
        <v>5007161</v>
      </c>
    </row>
    <row r="5244" spans="1:2" x14ac:dyDescent="0.3">
      <c r="A5244">
        <v>6.46</v>
      </c>
      <c r="B5244">
        <v>5007391</v>
      </c>
    </row>
    <row r="5245" spans="1:2" x14ac:dyDescent="0.3">
      <c r="A5245">
        <v>6.46</v>
      </c>
      <c r="B5245">
        <v>5007667</v>
      </c>
    </row>
    <row r="5246" spans="1:2" x14ac:dyDescent="0.3">
      <c r="A5246">
        <v>6.46</v>
      </c>
      <c r="B5246">
        <v>5007889</v>
      </c>
    </row>
    <row r="5247" spans="1:2" x14ac:dyDescent="0.3">
      <c r="A5247">
        <v>6.46</v>
      </c>
      <c r="B5247">
        <v>5008173</v>
      </c>
    </row>
    <row r="5248" spans="1:2" x14ac:dyDescent="0.3">
      <c r="A5248">
        <v>6.4600999999999997</v>
      </c>
      <c r="B5248">
        <v>5008406</v>
      </c>
    </row>
    <row r="5249" spans="1:2" x14ac:dyDescent="0.3">
      <c r="A5249">
        <v>6.4602000000000004</v>
      </c>
      <c r="B5249">
        <v>5008643</v>
      </c>
    </row>
    <row r="5250" spans="1:2" x14ac:dyDescent="0.3">
      <c r="A5250">
        <v>6.4602000000000004</v>
      </c>
      <c r="B5250">
        <v>5008874</v>
      </c>
    </row>
    <row r="5251" spans="1:2" x14ac:dyDescent="0.3">
      <c r="A5251">
        <v>6.4603000000000002</v>
      </c>
      <c r="B5251">
        <v>5009149</v>
      </c>
    </row>
    <row r="5252" spans="1:2" x14ac:dyDescent="0.3">
      <c r="A5252">
        <v>6.4603000000000002</v>
      </c>
      <c r="B5252">
        <v>5009388</v>
      </c>
    </row>
    <row r="5253" spans="1:2" x14ac:dyDescent="0.3">
      <c r="A5253">
        <v>6.4603000000000002</v>
      </c>
      <c r="B5253">
        <v>5009667</v>
      </c>
    </row>
    <row r="5254" spans="1:2" x14ac:dyDescent="0.3">
      <c r="A5254">
        <v>6.4603000000000002</v>
      </c>
      <c r="B5254">
        <v>5009893</v>
      </c>
    </row>
    <row r="5255" spans="1:2" x14ac:dyDescent="0.3">
      <c r="A5255">
        <v>6.4603000000000002</v>
      </c>
      <c r="B5255">
        <v>5010172</v>
      </c>
    </row>
    <row r="5256" spans="1:2" x14ac:dyDescent="0.3">
      <c r="A5256">
        <v>6.4603999999999999</v>
      </c>
      <c r="B5256">
        <v>5010401</v>
      </c>
    </row>
    <row r="5257" spans="1:2" x14ac:dyDescent="0.3">
      <c r="A5257">
        <v>6.4604999999999997</v>
      </c>
      <c r="B5257">
        <v>5010643</v>
      </c>
    </row>
    <row r="5258" spans="1:2" x14ac:dyDescent="0.3">
      <c r="A5258">
        <v>6.4604999999999997</v>
      </c>
      <c r="B5258">
        <v>5010873</v>
      </c>
    </row>
    <row r="5259" spans="1:2" x14ac:dyDescent="0.3">
      <c r="A5259">
        <v>6.4607000000000001</v>
      </c>
      <c r="B5259">
        <v>5011100</v>
      </c>
    </row>
    <row r="5260" spans="1:2" x14ac:dyDescent="0.3">
      <c r="A5260">
        <v>6.4607000000000001</v>
      </c>
      <c r="B5260">
        <v>5011381</v>
      </c>
    </row>
    <row r="5261" spans="1:2" x14ac:dyDescent="0.3">
      <c r="A5261">
        <v>6.4607000000000001</v>
      </c>
      <c r="B5261">
        <v>5011666</v>
      </c>
    </row>
    <row r="5262" spans="1:2" x14ac:dyDescent="0.3">
      <c r="A5262">
        <v>6.4607000000000001</v>
      </c>
      <c r="B5262">
        <v>5011891</v>
      </c>
    </row>
    <row r="5263" spans="1:2" x14ac:dyDescent="0.3">
      <c r="A5263">
        <v>6.4607999999999999</v>
      </c>
      <c r="B5263">
        <v>5012179</v>
      </c>
    </row>
    <row r="5264" spans="1:2" x14ac:dyDescent="0.3">
      <c r="A5264">
        <v>6.4607999999999999</v>
      </c>
      <c r="B5264">
        <v>5012465</v>
      </c>
    </row>
    <row r="5265" spans="1:2" x14ac:dyDescent="0.3">
      <c r="A5265">
        <v>6.4608999999999996</v>
      </c>
      <c r="B5265">
        <v>5012689</v>
      </c>
    </row>
    <row r="5266" spans="1:2" x14ac:dyDescent="0.3">
      <c r="A5266">
        <v>6.4608999999999996</v>
      </c>
      <c r="B5266">
        <v>5012972</v>
      </c>
    </row>
    <row r="5267" spans="1:2" x14ac:dyDescent="0.3">
      <c r="A5267">
        <v>6.4608999999999996</v>
      </c>
      <c r="B5267">
        <v>5013200</v>
      </c>
    </row>
    <row r="5268" spans="1:2" x14ac:dyDescent="0.3">
      <c r="A5268">
        <v>6.4610000000000003</v>
      </c>
      <c r="B5268">
        <v>5013442</v>
      </c>
    </row>
    <row r="5269" spans="1:2" x14ac:dyDescent="0.3">
      <c r="A5269">
        <v>6.4610000000000003</v>
      </c>
      <c r="B5269">
        <v>5013673</v>
      </c>
    </row>
    <row r="5270" spans="1:2" x14ac:dyDescent="0.3">
      <c r="A5270">
        <v>6.4611000000000001</v>
      </c>
      <c r="B5270">
        <v>5013947</v>
      </c>
    </row>
    <row r="5271" spans="1:2" x14ac:dyDescent="0.3">
      <c r="A5271">
        <v>6.4611000000000001</v>
      </c>
      <c r="B5271">
        <v>5014184</v>
      </c>
    </row>
    <row r="5272" spans="1:2" x14ac:dyDescent="0.3">
      <c r="A5272">
        <v>6.4611000000000001</v>
      </c>
      <c r="B5272">
        <v>5014464</v>
      </c>
    </row>
    <row r="5273" spans="1:2" x14ac:dyDescent="0.3">
      <c r="A5273">
        <v>6.4611999999999998</v>
      </c>
      <c r="B5273">
        <v>5014688</v>
      </c>
    </row>
    <row r="5274" spans="1:2" x14ac:dyDescent="0.3">
      <c r="A5274">
        <v>6.4611999999999998</v>
      </c>
      <c r="B5274">
        <v>5014973</v>
      </c>
    </row>
    <row r="5275" spans="1:2" x14ac:dyDescent="0.3">
      <c r="A5275">
        <v>6.4612999999999996</v>
      </c>
      <c r="B5275">
        <v>5015206</v>
      </c>
    </row>
    <row r="5276" spans="1:2" x14ac:dyDescent="0.3">
      <c r="A5276">
        <v>6.4614000000000003</v>
      </c>
      <c r="B5276">
        <v>5015442</v>
      </c>
    </row>
    <row r="5277" spans="1:2" x14ac:dyDescent="0.3">
      <c r="A5277">
        <v>6.4614000000000003</v>
      </c>
      <c r="B5277">
        <v>5015672</v>
      </c>
    </row>
    <row r="5278" spans="1:2" x14ac:dyDescent="0.3">
      <c r="A5278">
        <v>6.4614000000000003</v>
      </c>
      <c r="B5278">
        <v>5015946</v>
      </c>
    </row>
    <row r="5279" spans="1:2" x14ac:dyDescent="0.3">
      <c r="A5279">
        <v>6.4615</v>
      </c>
      <c r="B5279">
        <v>5016181</v>
      </c>
    </row>
    <row r="5280" spans="1:2" x14ac:dyDescent="0.3">
      <c r="A5280">
        <v>6.4615</v>
      </c>
      <c r="B5280">
        <v>5016467</v>
      </c>
    </row>
    <row r="5281" spans="1:2" x14ac:dyDescent="0.3">
      <c r="A5281">
        <v>6.4615999999999998</v>
      </c>
      <c r="B5281">
        <v>5016694</v>
      </c>
    </row>
    <row r="5282" spans="1:2" x14ac:dyDescent="0.3">
      <c r="A5282">
        <v>6.4615999999999998</v>
      </c>
      <c r="B5282">
        <v>5016974</v>
      </c>
    </row>
    <row r="5283" spans="1:2" x14ac:dyDescent="0.3">
      <c r="A5283">
        <v>6.4615999999999998</v>
      </c>
      <c r="B5283">
        <v>5017206</v>
      </c>
    </row>
    <row r="5284" spans="1:2" x14ac:dyDescent="0.3">
      <c r="A5284">
        <v>6.4617000000000004</v>
      </c>
      <c r="B5284">
        <v>5017443</v>
      </c>
    </row>
    <row r="5285" spans="1:2" x14ac:dyDescent="0.3">
      <c r="A5285">
        <v>6.4617000000000004</v>
      </c>
      <c r="B5285">
        <v>5017673</v>
      </c>
    </row>
    <row r="5286" spans="1:2" x14ac:dyDescent="0.3">
      <c r="A5286">
        <v>6.4617000000000004</v>
      </c>
      <c r="B5286">
        <v>5017952</v>
      </c>
    </row>
    <row r="5287" spans="1:2" x14ac:dyDescent="0.3">
      <c r="A5287">
        <v>6.4618000000000002</v>
      </c>
      <c r="B5287">
        <v>5018188</v>
      </c>
    </row>
    <row r="5288" spans="1:2" x14ac:dyDescent="0.3">
      <c r="A5288">
        <v>6.4618000000000002</v>
      </c>
      <c r="B5288">
        <v>5018465</v>
      </c>
    </row>
    <row r="5289" spans="1:2" x14ac:dyDescent="0.3">
      <c r="A5289">
        <v>6.4619</v>
      </c>
      <c r="B5289">
        <v>5018688</v>
      </c>
    </row>
    <row r="5290" spans="1:2" x14ac:dyDescent="0.3">
      <c r="A5290">
        <v>6.4619</v>
      </c>
      <c r="B5290">
        <v>5018972</v>
      </c>
    </row>
    <row r="5291" spans="1:2" x14ac:dyDescent="0.3">
      <c r="A5291">
        <v>6.4619999999999997</v>
      </c>
      <c r="B5291">
        <v>5019205</v>
      </c>
    </row>
    <row r="5292" spans="1:2" x14ac:dyDescent="0.3">
      <c r="A5292">
        <v>6.4619999999999997</v>
      </c>
      <c r="B5292">
        <v>5019442</v>
      </c>
    </row>
    <row r="5293" spans="1:2" x14ac:dyDescent="0.3">
      <c r="A5293">
        <v>6.4619999999999997</v>
      </c>
      <c r="B5293">
        <v>5019672</v>
      </c>
    </row>
    <row r="5294" spans="1:2" x14ac:dyDescent="0.3">
      <c r="A5294">
        <v>6.4621000000000004</v>
      </c>
      <c r="B5294">
        <v>5019952</v>
      </c>
    </row>
    <row r="5295" spans="1:2" x14ac:dyDescent="0.3">
      <c r="A5295">
        <v>6.4622000000000002</v>
      </c>
      <c r="B5295">
        <v>5020186</v>
      </c>
    </row>
    <row r="5296" spans="1:2" x14ac:dyDescent="0.3">
      <c r="A5296">
        <v>6.4622000000000002</v>
      </c>
      <c r="B5296">
        <v>5020464</v>
      </c>
    </row>
    <row r="5297" spans="1:2" x14ac:dyDescent="0.3">
      <c r="A5297">
        <v>6.4622000000000002</v>
      </c>
      <c r="B5297">
        <v>5020688</v>
      </c>
    </row>
    <row r="5298" spans="1:2" x14ac:dyDescent="0.3">
      <c r="A5298">
        <v>6.4622000000000002</v>
      </c>
      <c r="B5298">
        <v>5020971</v>
      </c>
    </row>
    <row r="5299" spans="1:2" x14ac:dyDescent="0.3">
      <c r="A5299">
        <v>6.4622999999999999</v>
      </c>
      <c r="B5299">
        <v>5021204</v>
      </c>
    </row>
    <row r="5300" spans="1:2" x14ac:dyDescent="0.3">
      <c r="A5300">
        <v>6.4622999999999999</v>
      </c>
      <c r="B5300">
        <v>5021440</v>
      </c>
    </row>
    <row r="5301" spans="1:2" x14ac:dyDescent="0.3">
      <c r="A5301">
        <v>6.4622999999999999</v>
      </c>
      <c r="B5301">
        <v>5021673</v>
      </c>
    </row>
    <row r="5302" spans="1:2" x14ac:dyDescent="0.3">
      <c r="A5302">
        <v>6.4623999999999997</v>
      </c>
      <c r="B5302">
        <v>5021952</v>
      </c>
    </row>
    <row r="5303" spans="1:2" x14ac:dyDescent="0.3">
      <c r="A5303">
        <v>6.4625000000000004</v>
      </c>
      <c r="B5303">
        <v>5022187</v>
      </c>
    </row>
    <row r="5304" spans="1:2" x14ac:dyDescent="0.3">
      <c r="A5304">
        <v>6.4625000000000004</v>
      </c>
      <c r="B5304">
        <v>5022471</v>
      </c>
    </row>
    <row r="5305" spans="1:2" x14ac:dyDescent="0.3">
      <c r="A5305">
        <v>6.4625000000000004</v>
      </c>
      <c r="B5305">
        <v>5022747</v>
      </c>
    </row>
    <row r="5306" spans="1:2" x14ac:dyDescent="0.3">
      <c r="A5306">
        <v>6.4626000000000001</v>
      </c>
      <c r="B5306">
        <v>5022983</v>
      </c>
    </row>
    <row r="5307" spans="1:2" x14ac:dyDescent="0.3">
      <c r="A5307">
        <v>6.4626000000000001</v>
      </c>
      <c r="B5307">
        <v>5023267</v>
      </c>
    </row>
    <row r="5308" spans="1:2" x14ac:dyDescent="0.3">
      <c r="A5308">
        <v>6.4626999999999999</v>
      </c>
      <c r="B5308">
        <v>5023492</v>
      </c>
    </row>
    <row r="5309" spans="1:2" x14ac:dyDescent="0.3">
      <c r="A5309">
        <v>6.4626999999999999</v>
      </c>
      <c r="B5309">
        <v>5023771</v>
      </c>
    </row>
    <row r="5310" spans="1:2" x14ac:dyDescent="0.3">
      <c r="A5310">
        <v>6.4627999999999997</v>
      </c>
      <c r="B5310">
        <v>5023999</v>
      </c>
    </row>
    <row r="5311" spans="1:2" x14ac:dyDescent="0.3">
      <c r="A5311">
        <v>6.4629000000000003</v>
      </c>
      <c r="B5311">
        <v>5024241</v>
      </c>
    </row>
    <row r="5312" spans="1:2" x14ac:dyDescent="0.3">
      <c r="A5312">
        <v>6.4629000000000003</v>
      </c>
      <c r="B5312">
        <v>5024472</v>
      </c>
    </row>
    <row r="5313" spans="1:2" x14ac:dyDescent="0.3">
      <c r="A5313">
        <v>6.4629000000000003</v>
      </c>
      <c r="B5313">
        <v>5024747</v>
      </c>
    </row>
    <row r="5314" spans="1:2" x14ac:dyDescent="0.3">
      <c r="A5314">
        <v>6.4629000000000003</v>
      </c>
      <c r="B5314">
        <v>5024981</v>
      </c>
    </row>
    <row r="5315" spans="1:2" x14ac:dyDescent="0.3">
      <c r="A5315">
        <v>6.4629000000000003</v>
      </c>
      <c r="B5315">
        <v>5025264</v>
      </c>
    </row>
    <row r="5316" spans="1:2" x14ac:dyDescent="0.3">
      <c r="A5316">
        <v>6.4630000000000001</v>
      </c>
      <c r="B5316">
        <v>5025489</v>
      </c>
    </row>
    <row r="5317" spans="1:2" x14ac:dyDescent="0.3">
      <c r="A5317">
        <v>6.4630000000000001</v>
      </c>
      <c r="B5317">
        <v>5025772</v>
      </c>
    </row>
    <row r="5318" spans="1:2" x14ac:dyDescent="0.3">
      <c r="A5318">
        <v>6.4630999999999998</v>
      </c>
      <c r="B5318">
        <v>5025999</v>
      </c>
    </row>
    <row r="5319" spans="1:2" x14ac:dyDescent="0.3">
      <c r="A5319">
        <v>6.4630999999999998</v>
      </c>
      <c r="B5319">
        <v>5026242</v>
      </c>
    </row>
    <row r="5320" spans="1:2" x14ac:dyDescent="0.3">
      <c r="A5320">
        <v>6.4630999999999998</v>
      </c>
      <c r="B5320">
        <v>5026473</v>
      </c>
    </row>
    <row r="5321" spans="1:2" x14ac:dyDescent="0.3">
      <c r="A5321">
        <v>6.4631999999999996</v>
      </c>
      <c r="B5321">
        <v>5026705</v>
      </c>
    </row>
    <row r="5322" spans="1:2" x14ac:dyDescent="0.3">
      <c r="A5322">
        <v>6.4633000000000003</v>
      </c>
      <c r="B5322">
        <v>5026981</v>
      </c>
    </row>
    <row r="5323" spans="1:2" x14ac:dyDescent="0.3">
      <c r="A5323">
        <v>6.4633000000000003</v>
      </c>
      <c r="B5323">
        <v>5027265</v>
      </c>
    </row>
    <row r="5324" spans="1:2" x14ac:dyDescent="0.3">
      <c r="A5324">
        <v>6.4633000000000003</v>
      </c>
      <c r="B5324">
        <v>5027490</v>
      </c>
    </row>
    <row r="5325" spans="1:2" x14ac:dyDescent="0.3">
      <c r="A5325">
        <v>6.4633000000000003</v>
      </c>
      <c r="B5325">
        <v>5027769</v>
      </c>
    </row>
    <row r="5326" spans="1:2" x14ac:dyDescent="0.3">
      <c r="A5326">
        <v>6.4634</v>
      </c>
      <c r="B5326">
        <v>5027995</v>
      </c>
    </row>
    <row r="5327" spans="1:2" x14ac:dyDescent="0.3">
      <c r="A5327">
        <v>6.4634999999999998</v>
      </c>
      <c r="B5327">
        <v>5028240</v>
      </c>
    </row>
    <row r="5328" spans="1:2" x14ac:dyDescent="0.3">
      <c r="A5328">
        <v>6.4634999999999998</v>
      </c>
      <c r="B5328">
        <v>5028473</v>
      </c>
    </row>
    <row r="5329" spans="1:2" x14ac:dyDescent="0.3">
      <c r="A5329">
        <v>6.4635999999999996</v>
      </c>
      <c r="B5329">
        <v>5028747</v>
      </c>
    </row>
    <row r="5330" spans="1:2" x14ac:dyDescent="0.3">
      <c r="A5330">
        <v>6.4635999999999996</v>
      </c>
      <c r="B5330">
        <v>5028983</v>
      </c>
    </row>
    <row r="5331" spans="1:2" x14ac:dyDescent="0.3">
      <c r="A5331">
        <v>6.4635999999999996</v>
      </c>
      <c r="B5331">
        <v>5029264</v>
      </c>
    </row>
    <row r="5332" spans="1:2" x14ac:dyDescent="0.3">
      <c r="A5332">
        <v>6.4637000000000002</v>
      </c>
      <c r="B5332">
        <v>5029489</v>
      </c>
    </row>
    <row r="5333" spans="1:2" x14ac:dyDescent="0.3">
      <c r="A5333">
        <v>6.4637000000000002</v>
      </c>
      <c r="B5333">
        <v>5029772</v>
      </c>
    </row>
    <row r="5334" spans="1:2" x14ac:dyDescent="0.3">
      <c r="A5334">
        <v>6.4637000000000002</v>
      </c>
      <c r="B5334">
        <v>5030004</v>
      </c>
    </row>
    <row r="5335" spans="1:2" x14ac:dyDescent="0.3">
      <c r="A5335">
        <v>6.4638</v>
      </c>
      <c r="B5335">
        <v>5030241</v>
      </c>
    </row>
    <row r="5336" spans="1:2" x14ac:dyDescent="0.3">
      <c r="A5336">
        <v>6.4638</v>
      </c>
      <c r="B5336">
        <v>5030472</v>
      </c>
    </row>
    <row r="5337" spans="1:2" x14ac:dyDescent="0.3">
      <c r="A5337">
        <v>6.4638999999999998</v>
      </c>
      <c r="B5337">
        <v>5030744</v>
      </c>
    </row>
    <row r="5338" spans="1:2" x14ac:dyDescent="0.3">
      <c r="A5338">
        <v>6.4638999999999998</v>
      </c>
      <c r="B5338">
        <v>5030980</v>
      </c>
    </row>
    <row r="5339" spans="1:2" x14ac:dyDescent="0.3">
      <c r="A5339">
        <v>6.4638999999999998</v>
      </c>
      <c r="B5339">
        <v>5031266</v>
      </c>
    </row>
    <row r="5340" spans="1:2" x14ac:dyDescent="0.3">
      <c r="A5340">
        <v>6.4640000000000004</v>
      </c>
      <c r="B5340">
        <v>5031490</v>
      </c>
    </row>
    <row r="5341" spans="1:2" x14ac:dyDescent="0.3">
      <c r="A5341">
        <v>6.4641000000000002</v>
      </c>
      <c r="B5341">
        <v>5031778</v>
      </c>
    </row>
    <row r="5342" spans="1:2" x14ac:dyDescent="0.3">
      <c r="A5342">
        <v>6.4641000000000002</v>
      </c>
      <c r="B5342">
        <v>5032065</v>
      </c>
    </row>
    <row r="5343" spans="1:2" x14ac:dyDescent="0.3">
      <c r="A5343">
        <v>6.4640000000000004</v>
      </c>
      <c r="B5343">
        <v>5032293</v>
      </c>
    </row>
    <row r="5344" spans="1:2" x14ac:dyDescent="0.3">
      <c r="A5344">
        <v>6.4641999999999999</v>
      </c>
      <c r="B5344">
        <v>5032578</v>
      </c>
    </row>
    <row r="5345" spans="1:2" x14ac:dyDescent="0.3">
      <c r="A5345">
        <v>6.4641999999999999</v>
      </c>
      <c r="B5345">
        <v>5032864</v>
      </c>
    </row>
    <row r="5346" spans="1:2" x14ac:dyDescent="0.3">
      <c r="A5346">
        <v>6.4642999999999997</v>
      </c>
      <c r="B5346">
        <v>5033089</v>
      </c>
    </row>
    <row r="5347" spans="1:2" x14ac:dyDescent="0.3">
      <c r="A5347">
        <v>6.4642999999999997</v>
      </c>
      <c r="B5347">
        <v>5033378</v>
      </c>
    </row>
    <row r="5348" spans="1:2" x14ac:dyDescent="0.3">
      <c r="A5348">
        <v>6.4642999999999997</v>
      </c>
      <c r="B5348">
        <v>5033663</v>
      </c>
    </row>
    <row r="5349" spans="1:2" x14ac:dyDescent="0.3">
      <c r="A5349">
        <v>6.4644000000000004</v>
      </c>
      <c r="B5349">
        <v>5033887</v>
      </c>
    </row>
    <row r="5350" spans="1:2" x14ac:dyDescent="0.3">
      <c r="A5350">
        <v>6.4645000000000001</v>
      </c>
      <c r="B5350">
        <v>5034178</v>
      </c>
    </row>
    <row r="5351" spans="1:2" x14ac:dyDescent="0.3">
      <c r="A5351">
        <v>6.4645000000000001</v>
      </c>
      <c r="B5351">
        <v>5034464</v>
      </c>
    </row>
    <row r="5352" spans="1:2" x14ac:dyDescent="0.3">
      <c r="A5352">
        <v>6.4645000000000001</v>
      </c>
      <c r="B5352">
        <v>5034688</v>
      </c>
    </row>
    <row r="5353" spans="1:2" x14ac:dyDescent="0.3">
      <c r="A5353">
        <v>6.4645999999999999</v>
      </c>
      <c r="B5353">
        <v>5034978</v>
      </c>
    </row>
    <row r="5354" spans="1:2" x14ac:dyDescent="0.3">
      <c r="A5354">
        <v>6.4645999999999999</v>
      </c>
      <c r="B5354">
        <v>5035265</v>
      </c>
    </row>
    <row r="5355" spans="1:2" x14ac:dyDescent="0.3">
      <c r="A5355">
        <v>6.4646999999999997</v>
      </c>
      <c r="B5355">
        <v>5035488</v>
      </c>
    </row>
    <row r="5356" spans="1:2" x14ac:dyDescent="0.3">
      <c r="A5356">
        <v>6.4646999999999997</v>
      </c>
      <c r="B5356">
        <v>5035767</v>
      </c>
    </row>
    <row r="5357" spans="1:2" x14ac:dyDescent="0.3">
      <c r="A5357">
        <v>6.4646999999999997</v>
      </c>
      <c r="B5357">
        <v>5035998</v>
      </c>
    </row>
    <row r="5358" spans="1:2" x14ac:dyDescent="0.3">
      <c r="A5358">
        <v>6.4648000000000003</v>
      </c>
      <c r="B5358">
        <v>5036239</v>
      </c>
    </row>
    <row r="5359" spans="1:2" x14ac:dyDescent="0.3">
      <c r="A5359">
        <v>6.4648000000000003</v>
      </c>
      <c r="B5359">
        <v>5036470</v>
      </c>
    </row>
    <row r="5360" spans="1:2" x14ac:dyDescent="0.3">
      <c r="A5360">
        <v>6.4649000000000001</v>
      </c>
      <c r="B5360">
        <v>5036746</v>
      </c>
    </row>
    <row r="5361" spans="1:2" x14ac:dyDescent="0.3">
      <c r="A5361">
        <v>6.4649000000000001</v>
      </c>
      <c r="B5361">
        <v>5036980</v>
      </c>
    </row>
    <row r="5362" spans="1:2" x14ac:dyDescent="0.3">
      <c r="A5362">
        <v>6.4649000000000001</v>
      </c>
      <c r="B5362">
        <v>5037263</v>
      </c>
    </row>
    <row r="5363" spans="1:2" x14ac:dyDescent="0.3">
      <c r="A5363">
        <v>6.4649000000000001</v>
      </c>
      <c r="B5363">
        <v>5037487</v>
      </c>
    </row>
    <row r="5364" spans="1:2" x14ac:dyDescent="0.3">
      <c r="A5364">
        <v>6.4649000000000001</v>
      </c>
      <c r="B5364">
        <v>5037771</v>
      </c>
    </row>
    <row r="5365" spans="1:2" x14ac:dyDescent="0.3">
      <c r="A5365">
        <v>6.4650999999999996</v>
      </c>
      <c r="B5365">
        <v>5037997</v>
      </c>
    </row>
    <row r="5366" spans="1:2" x14ac:dyDescent="0.3">
      <c r="A5366">
        <v>6.4650999999999996</v>
      </c>
      <c r="B5366">
        <v>5038240</v>
      </c>
    </row>
    <row r="5367" spans="1:2" x14ac:dyDescent="0.3">
      <c r="A5367">
        <v>6.4650999999999996</v>
      </c>
      <c r="B5367">
        <v>5038471</v>
      </c>
    </row>
    <row r="5368" spans="1:2" x14ac:dyDescent="0.3">
      <c r="A5368">
        <v>6.4652000000000003</v>
      </c>
      <c r="B5368">
        <v>5038745</v>
      </c>
    </row>
    <row r="5369" spans="1:2" x14ac:dyDescent="0.3">
      <c r="A5369">
        <v>6.4653</v>
      </c>
      <c r="B5369">
        <v>5038979</v>
      </c>
    </row>
    <row r="5370" spans="1:2" x14ac:dyDescent="0.3">
      <c r="A5370">
        <v>6.4653</v>
      </c>
      <c r="B5370">
        <v>5039262</v>
      </c>
    </row>
    <row r="5371" spans="1:2" x14ac:dyDescent="0.3">
      <c r="A5371">
        <v>6.4653</v>
      </c>
      <c r="B5371">
        <v>5039489</v>
      </c>
    </row>
    <row r="5372" spans="1:2" x14ac:dyDescent="0.3">
      <c r="A5372">
        <v>6.4653</v>
      </c>
      <c r="B5372">
        <v>5039770</v>
      </c>
    </row>
    <row r="5373" spans="1:2" x14ac:dyDescent="0.3">
      <c r="A5373">
        <v>6.4653999999999998</v>
      </c>
      <c r="B5373">
        <v>5040003</v>
      </c>
    </row>
    <row r="5374" spans="1:2" x14ac:dyDescent="0.3">
      <c r="A5374">
        <v>6.4653999999999998</v>
      </c>
      <c r="B5374">
        <v>5040240</v>
      </c>
    </row>
    <row r="5375" spans="1:2" x14ac:dyDescent="0.3">
      <c r="A5375">
        <v>6.4653999999999998</v>
      </c>
      <c r="B5375">
        <v>5040477</v>
      </c>
    </row>
    <row r="5376" spans="1:2" x14ac:dyDescent="0.3">
      <c r="A5376">
        <v>6.4654999999999996</v>
      </c>
      <c r="B5376">
        <v>5040762</v>
      </c>
    </row>
    <row r="5377" spans="1:2" x14ac:dyDescent="0.3">
      <c r="A5377">
        <v>6.4656000000000002</v>
      </c>
      <c r="B5377">
        <v>5040989</v>
      </c>
    </row>
    <row r="5378" spans="1:2" x14ac:dyDescent="0.3">
      <c r="A5378">
        <v>6.4656000000000002</v>
      </c>
      <c r="B5378">
        <v>5041265</v>
      </c>
    </row>
    <row r="5379" spans="1:2" x14ac:dyDescent="0.3">
      <c r="A5379">
        <v>6.4656000000000002</v>
      </c>
      <c r="B5379">
        <v>5041486</v>
      </c>
    </row>
    <row r="5380" spans="1:2" x14ac:dyDescent="0.3">
      <c r="A5380">
        <v>6.4657</v>
      </c>
      <c r="B5380">
        <v>5041777</v>
      </c>
    </row>
    <row r="5381" spans="1:2" x14ac:dyDescent="0.3">
      <c r="A5381">
        <v>6.4657</v>
      </c>
      <c r="B5381">
        <v>5042061</v>
      </c>
    </row>
    <row r="5382" spans="1:2" x14ac:dyDescent="0.3">
      <c r="A5382">
        <v>6.4657999999999998</v>
      </c>
      <c r="B5382">
        <v>5042286</v>
      </c>
    </row>
    <row r="5383" spans="1:2" x14ac:dyDescent="0.3">
      <c r="A5383">
        <v>6.4657999999999998</v>
      </c>
      <c r="B5383">
        <v>5042573</v>
      </c>
    </row>
    <row r="5384" spans="1:2" x14ac:dyDescent="0.3">
      <c r="A5384">
        <v>6.4657999999999998</v>
      </c>
      <c r="B5384">
        <v>5042805</v>
      </c>
    </row>
    <row r="5385" spans="1:2" x14ac:dyDescent="0.3">
      <c r="A5385">
        <v>6.4659000000000004</v>
      </c>
      <c r="B5385">
        <v>5043040</v>
      </c>
    </row>
    <row r="5386" spans="1:2" x14ac:dyDescent="0.3">
      <c r="A5386">
        <v>6.4659000000000004</v>
      </c>
      <c r="B5386">
        <v>5043271</v>
      </c>
    </row>
    <row r="5387" spans="1:2" x14ac:dyDescent="0.3">
      <c r="A5387">
        <v>6.4659000000000004</v>
      </c>
      <c r="B5387">
        <v>5043501</v>
      </c>
    </row>
    <row r="5388" spans="1:2" x14ac:dyDescent="0.3">
      <c r="A5388">
        <v>6.4660000000000002</v>
      </c>
      <c r="B5388">
        <v>5043778</v>
      </c>
    </row>
    <row r="5389" spans="1:2" x14ac:dyDescent="0.3">
      <c r="A5389">
        <v>6.4660000000000002</v>
      </c>
      <c r="B5389">
        <v>5044062</v>
      </c>
    </row>
    <row r="5390" spans="1:2" x14ac:dyDescent="0.3">
      <c r="A5390">
        <v>6.4660000000000002</v>
      </c>
      <c r="B5390">
        <v>5044288</v>
      </c>
    </row>
    <row r="5391" spans="1:2" x14ac:dyDescent="0.3">
      <c r="A5391">
        <v>6.4660000000000002</v>
      </c>
      <c r="B5391">
        <v>5044569</v>
      </c>
    </row>
    <row r="5392" spans="1:2" x14ac:dyDescent="0.3">
      <c r="A5392">
        <v>6.4661999999999997</v>
      </c>
      <c r="B5392">
        <v>5044802</v>
      </c>
    </row>
    <row r="5393" spans="1:2" x14ac:dyDescent="0.3">
      <c r="A5393">
        <v>6.4661999999999997</v>
      </c>
      <c r="B5393">
        <v>5045041</v>
      </c>
    </row>
    <row r="5394" spans="1:2" x14ac:dyDescent="0.3">
      <c r="A5394">
        <v>6.4661999999999997</v>
      </c>
      <c r="B5394">
        <v>5045275</v>
      </c>
    </row>
    <row r="5395" spans="1:2" x14ac:dyDescent="0.3">
      <c r="A5395">
        <v>6.4663000000000004</v>
      </c>
      <c r="B5395">
        <v>5045554</v>
      </c>
    </row>
    <row r="5396" spans="1:2" x14ac:dyDescent="0.3">
      <c r="A5396">
        <v>6.4663000000000004</v>
      </c>
      <c r="B5396">
        <v>5045786</v>
      </c>
    </row>
    <row r="5397" spans="1:2" x14ac:dyDescent="0.3">
      <c r="A5397">
        <v>6.4663000000000004</v>
      </c>
      <c r="B5397">
        <v>5046064</v>
      </c>
    </row>
    <row r="5398" spans="1:2" x14ac:dyDescent="0.3">
      <c r="A5398">
        <v>6.4664999999999999</v>
      </c>
      <c r="B5398">
        <v>5046289</v>
      </c>
    </row>
    <row r="5399" spans="1:2" x14ac:dyDescent="0.3">
      <c r="A5399">
        <v>6.4664999999999999</v>
      </c>
      <c r="B5399">
        <v>5046570</v>
      </c>
    </row>
    <row r="5400" spans="1:2" x14ac:dyDescent="0.3">
      <c r="A5400">
        <v>6.4664999999999999</v>
      </c>
      <c r="B5400">
        <v>5046803</v>
      </c>
    </row>
    <row r="5401" spans="1:2" x14ac:dyDescent="0.3">
      <c r="A5401">
        <v>6.4664999999999999</v>
      </c>
      <c r="B5401">
        <v>5047040</v>
      </c>
    </row>
    <row r="5402" spans="1:2" x14ac:dyDescent="0.3">
      <c r="A5402">
        <v>6.4664999999999999</v>
      </c>
      <c r="B5402">
        <v>5047271</v>
      </c>
    </row>
    <row r="5403" spans="1:2" x14ac:dyDescent="0.3">
      <c r="A5403">
        <v>6.4665999999999997</v>
      </c>
      <c r="B5403">
        <v>5047546</v>
      </c>
    </row>
    <row r="5404" spans="1:2" x14ac:dyDescent="0.3">
      <c r="A5404">
        <v>6.4665999999999997</v>
      </c>
      <c r="B5404">
        <v>5047779</v>
      </c>
    </row>
    <row r="5405" spans="1:2" x14ac:dyDescent="0.3">
      <c r="A5405">
        <v>6.4665999999999997</v>
      </c>
      <c r="B5405">
        <v>5048062</v>
      </c>
    </row>
    <row r="5406" spans="1:2" x14ac:dyDescent="0.3">
      <c r="A5406">
        <v>6.4668000000000001</v>
      </c>
      <c r="B5406">
        <v>5048288</v>
      </c>
    </row>
    <row r="5407" spans="1:2" x14ac:dyDescent="0.3">
      <c r="A5407">
        <v>6.4668000000000001</v>
      </c>
      <c r="B5407">
        <v>5048570</v>
      </c>
    </row>
    <row r="5408" spans="1:2" x14ac:dyDescent="0.3">
      <c r="A5408">
        <v>6.4668000000000001</v>
      </c>
      <c r="B5408">
        <v>5048803</v>
      </c>
    </row>
    <row r="5409" spans="1:2" x14ac:dyDescent="0.3">
      <c r="A5409">
        <v>6.4668999999999999</v>
      </c>
      <c r="B5409">
        <v>5049041</v>
      </c>
    </row>
    <row r="5410" spans="1:2" x14ac:dyDescent="0.3">
      <c r="A5410">
        <v>6.4668999999999999</v>
      </c>
      <c r="B5410">
        <v>5049277</v>
      </c>
    </row>
    <row r="5411" spans="1:2" x14ac:dyDescent="0.3">
      <c r="A5411">
        <v>6.4669999999999996</v>
      </c>
      <c r="B5411">
        <v>5049562</v>
      </c>
    </row>
    <row r="5412" spans="1:2" x14ac:dyDescent="0.3">
      <c r="A5412">
        <v>6.4669999999999996</v>
      </c>
      <c r="B5412">
        <v>5049789</v>
      </c>
    </row>
    <row r="5413" spans="1:2" x14ac:dyDescent="0.3">
      <c r="A5413">
        <v>6.4669999999999996</v>
      </c>
      <c r="B5413">
        <v>5050063</v>
      </c>
    </row>
    <row r="5414" spans="1:2" x14ac:dyDescent="0.3">
      <c r="A5414">
        <v>6.4671000000000003</v>
      </c>
      <c r="B5414">
        <v>5050286</v>
      </c>
    </row>
    <row r="5415" spans="1:2" x14ac:dyDescent="0.3">
      <c r="A5415">
        <v>6.4671000000000003</v>
      </c>
      <c r="B5415">
        <v>5050570</v>
      </c>
    </row>
    <row r="5416" spans="1:2" x14ac:dyDescent="0.3">
      <c r="A5416">
        <v>6.4672000000000001</v>
      </c>
      <c r="B5416">
        <v>5050798</v>
      </c>
    </row>
    <row r="5417" spans="1:2" x14ac:dyDescent="0.3">
      <c r="A5417">
        <v>6.4672000000000001</v>
      </c>
      <c r="B5417">
        <v>5051039</v>
      </c>
    </row>
    <row r="5418" spans="1:2" x14ac:dyDescent="0.3">
      <c r="A5418">
        <v>6.4672000000000001</v>
      </c>
      <c r="B5418">
        <v>5051270</v>
      </c>
    </row>
    <row r="5419" spans="1:2" x14ac:dyDescent="0.3">
      <c r="A5419">
        <v>6.4672000000000001</v>
      </c>
      <c r="B5419">
        <v>5051545</v>
      </c>
    </row>
    <row r="5420" spans="1:2" x14ac:dyDescent="0.3">
      <c r="A5420">
        <v>6.4672999999999998</v>
      </c>
      <c r="B5420">
        <v>5051779</v>
      </c>
    </row>
    <row r="5421" spans="1:2" x14ac:dyDescent="0.3">
      <c r="A5421">
        <v>6.4672999999999998</v>
      </c>
      <c r="B5421">
        <v>5052062</v>
      </c>
    </row>
    <row r="5422" spans="1:2" x14ac:dyDescent="0.3">
      <c r="A5422">
        <v>6.4673999999999996</v>
      </c>
      <c r="B5422">
        <v>5052287</v>
      </c>
    </row>
    <row r="5423" spans="1:2" x14ac:dyDescent="0.3">
      <c r="A5423">
        <v>6.4673999999999996</v>
      </c>
      <c r="B5423">
        <v>5052572</v>
      </c>
    </row>
    <row r="5424" spans="1:2" x14ac:dyDescent="0.3">
      <c r="A5424">
        <v>6.4675000000000002</v>
      </c>
      <c r="B5424">
        <v>5052804</v>
      </c>
    </row>
    <row r="5425" spans="1:2" x14ac:dyDescent="0.3">
      <c r="A5425">
        <v>6.4676</v>
      </c>
      <c r="B5425">
        <v>5053039</v>
      </c>
    </row>
    <row r="5426" spans="1:2" x14ac:dyDescent="0.3">
      <c r="A5426">
        <v>6.4676</v>
      </c>
      <c r="B5426">
        <v>5053270</v>
      </c>
    </row>
    <row r="5427" spans="1:2" x14ac:dyDescent="0.3">
      <c r="A5427">
        <v>6.4676</v>
      </c>
      <c r="B5427">
        <v>5053546</v>
      </c>
    </row>
    <row r="5428" spans="1:2" x14ac:dyDescent="0.3">
      <c r="A5428">
        <v>6.4676999999999998</v>
      </c>
      <c r="B5428">
        <v>5053782</v>
      </c>
    </row>
    <row r="5429" spans="1:2" x14ac:dyDescent="0.3">
      <c r="A5429">
        <v>6.4676999999999998</v>
      </c>
      <c r="B5429">
        <v>5054063</v>
      </c>
    </row>
    <row r="5430" spans="1:2" x14ac:dyDescent="0.3">
      <c r="A5430">
        <v>6.4676999999999998</v>
      </c>
      <c r="B5430">
        <v>5054288</v>
      </c>
    </row>
    <row r="5431" spans="1:2" x14ac:dyDescent="0.3">
      <c r="A5431">
        <v>6.4678000000000004</v>
      </c>
      <c r="B5431">
        <v>5054575</v>
      </c>
    </row>
    <row r="5432" spans="1:2" x14ac:dyDescent="0.3">
      <c r="A5432">
        <v>6.4678000000000004</v>
      </c>
      <c r="B5432">
        <v>5054862</v>
      </c>
    </row>
    <row r="5433" spans="1:2" x14ac:dyDescent="0.3">
      <c r="A5433">
        <v>6.4679000000000002</v>
      </c>
      <c r="B5433">
        <v>5055086</v>
      </c>
    </row>
    <row r="5434" spans="1:2" x14ac:dyDescent="0.3">
      <c r="A5434">
        <v>6.4679000000000002</v>
      </c>
      <c r="B5434">
        <v>5055368</v>
      </c>
    </row>
    <row r="5435" spans="1:2" x14ac:dyDescent="0.3">
      <c r="A5435">
        <v>6.4679000000000002</v>
      </c>
      <c r="B5435">
        <v>5055602</v>
      </c>
    </row>
    <row r="5436" spans="1:2" x14ac:dyDescent="0.3">
      <c r="A5436">
        <v>6.468</v>
      </c>
      <c r="B5436">
        <v>5055839</v>
      </c>
    </row>
    <row r="5437" spans="1:2" x14ac:dyDescent="0.3">
      <c r="A5437">
        <v>6.468</v>
      </c>
      <c r="B5437">
        <v>5056070</v>
      </c>
    </row>
    <row r="5438" spans="1:2" x14ac:dyDescent="0.3">
      <c r="A5438">
        <v>6.468</v>
      </c>
      <c r="B5438">
        <v>5056344</v>
      </c>
    </row>
    <row r="5439" spans="1:2" x14ac:dyDescent="0.3">
      <c r="A5439">
        <v>6.4680999999999997</v>
      </c>
      <c r="B5439">
        <v>5056578</v>
      </c>
    </row>
    <row r="5440" spans="1:2" x14ac:dyDescent="0.3">
      <c r="A5440">
        <v>6.4680999999999997</v>
      </c>
      <c r="B5440">
        <v>5056861</v>
      </c>
    </row>
    <row r="5441" spans="1:2" x14ac:dyDescent="0.3">
      <c r="A5441">
        <v>6.4683000000000002</v>
      </c>
      <c r="B5441">
        <v>5057086</v>
      </c>
    </row>
    <row r="5442" spans="1:2" x14ac:dyDescent="0.3">
      <c r="A5442">
        <v>6.4683000000000002</v>
      </c>
      <c r="B5442">
        <v>5057370</v>
      </c>
    </row>
    <row r="5443" spans="1:2" x14ac:dyDescent="0.3">
      <c r="A5443">
        <v>6.4682000000000004</v>
      </c>
      <c r="B5443">
        <v>5057602</v>
      </c>
    </row>
    <row r="5444" spans="1:2" x14ac:dyDescent="0.3">
      <c r="A5444">
        <v>6.4683000000000002</v>
      </c>
      <c r="B5444">
        <v>5057840</v>
      </c>
    </row>
    <row r="5445" spans="1:2" x14ac:dyDescent="0.3">
      <c r="A5445">
        <v>6.4683000000000002</v>
      </c>
      <c r="B5445">
        <v>5058070</v>
      </c>
    </row>
    <row r="5446" spans="1:2" x14ac:dyDescent="0.3">
      <c r="A5446">
        <v>6.4683999999999999</v>
      </c>
      <c r="B5446">
        <v>5058300</v>
      </c>
    </row>
    <row r="5447" spans="1:2" x14ac:dyDescent="0.3">
      <c r="A5447">
        <v>6.4683999999999999</v>
      </c>
      <c r="B5447">
        <v>5058573</v>
      </c>
    </row>
    <row r="5448" spans="1:2" x14ac:dyDescent="0.3">
      <c r="A5448">
        <v>6.4684999999999997</v>
      </c>
      <c r="B5448">
        <v>5058804</v>
      </c>
    </row>
    <row r="5449" spans="1:2" x14ac:dyDescent="0.3">
      <c r="A5449">
        <v>6.4684999999999997</v>
      </c>
      <c r="B5449">
        <v>5059038</v>
      </c>
    </row>
    <row r="5450" spans="1:2" x14ac:dyDescent="0.3">
      <c r="A5450">
        <v>6.4684999999999997</v>
      </c>
      <c r="B5450">
        <v>5059275</v>
      </c>
    </row>
    <row r="5451" spans="1:2" x14ac:dyDescent="0.3">
      <c r="A5451">
        <v>6.4686000000000003</v>
      </c>
      <c r="B5451">
        <v>5059557</v>
      </c>
    </row>
    <row r="5452" spans="1:2" x14ac:dyDescent="0.3">
      <c r="A5452">
        <v>6.4687000000000001</v>
      </c>
      <c r="B5452">
        <v>5059786</v>
      </c>
    </row>
    <row r="5453" spans="1:2" x14ac:dyDescent="0.3">
      <c r="A5453">
        <v>6.4687000000000001</v>
      </c>
      <c r="B5453">
        <v>5060061</v>
      </c>
    </row>
    <row r="5454" spans="1:2" x14ac:dyDescent="0.3">
      <c r="A5454">
        <v>6.4687000000000001</v>
      </c>
      <c r="B5454">
        <v>5060285</v>
      </c>
    </row>
    <row r="5455" spans="1:2" x14ac:dyDescent="0.3">
      <c r="A5455">
        <v>6.4687000000000001</v>
      </c>
      <c r="B5455">
        <v>5060572</v>
      </c>
    </row>
    <row r="5456" spans="1:2" x14ac:dyDescent="0.3">
      <c r="A5456">
        <v>6.4687999999999999</v>
      </c>
      <c r="B5456">
        <v>5060803</v>
      </c>
    </row>
    <row r="5457" spans="1:2" x14ac:dyDescent="0.3">
      <c r="A5457">
        <v>6.4687999999999999</v>
      </c>
      <c r="B5457">
        <v>5061038</v>
      </c>
    </row>
    <row r="5458" spans="1:2" x14ac:dyDescent="0.3">
      <c r="A5458">
        <v>6.4687999999999999</v>
      </c>
      <c r="B5458">
        <v>5061269</v>
      </c>
    </row>
    <row r="5459" spans="1:2" x14ac:dyDescent="0.3">
      <c r="A5459">
        <v>6.4688999999999997</v>
      </c>
      <c r="B5459">
        <v>5061544</v>
      </c>
    </row>
    <row r="5460" spans="1:2" x14ac:dyDescent="0.3">
      <c r="A5460">
        <v>6.4690000000000003</v>
      </c>
      <c r="B5460">
        <v>5061778</v>
      </c>
    </row>
    <row r="5461" spans="1:2" x14ac:dyDescent="0.3">
      <c r="A5461">
        <v>6.4690000000000003</v>
      </c>
      <c r="B5461">
        <v>5062064</v>
      </c>
    </row>
    <row r="5462" spans="1:2" x14ac:dyDescent="0.3">
      <c r="A5462">
        <v>6.4690000000000003</v>
      </c>
      <c r="B5462">
        <v>5062289</v>
      </c>
    </row>
    <row r="5463" spans="1:2" x14ac:dyDescent="0.3">
      <c r="A5463">
        <v>6.4690000000000003</v>
      </c>
      <c r="B5463">
        <v>5062569</v>
      </c>
    </row>
    <row r="5464" spans="1:2" x14ac:dyDescent="0.3">
      <c r="A5464">
        <v>6.4690000000000003</v>
      </c>
      <c r="B5464">
        <v>5062802</v>
      </c>
    </row>
    <row r="5465" spans="1:2" x14ac:dyDescent="0.3">
      <c r="A5465">
        <v>6.4691000000000001</v>
      </c>
      <c r="B5465">
        <v>5063038</v>
      </c>
    </row>
    <row r="5466" spans="1:2" x14ac:dyDescent="0.3">
      <c r="A5466">
        <v>6.4691000000000001</v>
      </c>
      <c r="B5466">
        <v>5063274</v>
      </c>
    </row>
    <row r="5467" spans="1:2" x14ac:dyDescent="0.3">
      <c r="A5467">
        <v>6.4691999999999998</v>
      </c>
      <c r="B5467">
        <v>5063557</v>
      </c>
    </row>
    <row r="5468" spans="1:2" x14ac:dyDescent="0.3">
      <c r="A5468">
        <v>6.4692999999999996</v>
      </c>
      <c r="B5468">
        <v>5063785</v>
      </c>
    </row>
    <row r="5469" spans="1:2" x14ac:dyDescent="0.3">
      <c r="A5469">
        <v>6.4692999999999996</v>
      </c>
      <c r="B5469">
        <v>5064061</v>
      </c>
    </row>
    <row r="5470" spans="1:2" x14ac:dyDescent="0.3">
      <c r="A5470">
        <v>6.4694000000000003</v>
      </c>
      <c r="B5470">
        <v>5064287</v>
      </c>
    </row>
    <row r="5471" spans="1:2" x14ac:dyDescent="0.3">
      <c r="A5471">
        <v>6.4694000000000003</v>
      </c>
      <c r="B5471">
        <v>5064566</v>
      </c>
    </row>
    <row r="5472" spans="1:2" x14ac:dyDescent="0.3">
      <c r="A5472">
        <v>6.4694000000000003</v>
      </c>
      <c r="B5472">
        <v>5064802</v>
      </c>
    </row>
    <row r="5473" spans="1:2" x14ac:dyDescent="0.3">
      <c r="A5473">
        <v>6.4695</v>
      </c>
      <c r="B5473">
        <v>5065039</v>
      </c>
    </row>
    <row r="5474" spans="1:2" x14ac:dyDescent="0.3">
      <c r="A5474">
        <v>6.4695</v>
      </c>
      <c r="B5474">
        <v>5065270</v>
      </c>
    </row>
    <row r="5475" spans="1:2" x14ac:dyDescent="0.3">
      <c r="A5475">
        <v>6.4695999999999998</v>
      </c>
      <c r="B5475">
        <v>5065545</v>
      </c>
    </row>
    <row r="5476" spans="1:2" x14ac:dyDescent="0.3">
      <c r="A5476">
        <v>6.4695999999999998</v>
      </c>
      <c r="B5476">
        <v>5065778</v>
      </c>
    </row>
    <row r="5477" spans="1:2" x14ac:dyDescent="0.3">
      <c r="A5477">
        <v>6.4695999999999998</v>
      </c>
      <c r="B5477">
        <v>5066060</v>
      </c>
    </row>
    <row r="5478" spans="1:2" x14ac:dyDescent="0.3">
      <c r="A5478">
        <v>6.4696999999999996</v>
      </c>
      <c r="B5478">
        <v>5066286</v>
      </c>
    </row>
    <row r="5479" spans="1:2" x14ac:dyDescent="0.3">
      <c r="A5479">
        <v>6.4696999999999996</v>
      </c>
      <c r="B5479">
        <v>5066569</v>
      </c>
    </row>
    <row r="5480" spans="1:2" x14ac:dyDescent="0.3">
      <c r="A5480">
        <v>6.4698000000000002</v>
      </c>
      <c r="B5480">
        <v>5066801</v>
      </c>
    </row>
    <row r="5481" spans="1:2" x14ac:dyDescent="0.3">
      <c r="A5481">
        <v>6.4698000000000002</v>
      </c>
      <c r="B5481">
        <v>5067038</v>
      </c>
    </row>
    <row r="5482" spans="1:2" x14ac:dyDescent="0.3">
      <c r="A5482">
        <v>6.4698000000000002</v>
      </c>
      <c r="B5482">
        <v>5067270</v>
      </c>
    </row>
    <row r="5483" spans="1:2" x14ac:dyDescent="0.3">
      <c r="A5483">
        <v>6.4699</v>
      </c>
      <c r="B5483">
        <v>5067550</v>
      </c>
    </row>
    <row r="5484" spans="1:2" x14ac:dyDescent="0.3">
      <c r="A5484">
        <v>6.47</v>
      </c>
      <c r="B5484">
        <v>5067784</v>
      </c>
    </row>
    <row r="5485" spans="1:2" x14ac:dyDescent="0.3">
      <c r="A5485">
        <v>6.47</v>
      </c>
      <c r="B5485">
        <v>5068064</v>
      </c>
    </row>
    <row r="5486" spans="1:2" x14ac:dyDescent="0.3">
      <c r="A5486">
        <v>6.47</v>
      </c>
      <c r="B5486">
        <v>5068289</v>
      </c>
    </row>
    <row r="5487" spans="1:2" x14ac:dyDescent="0.3">
      <c r="A5487">
        <v>6.47</v>
      </c>
      <c r="B5487">
        <v>5068569</v>
      </c>
    </row>
    <row r="5488" spans="1:2" x14ac:dyDescent="0.3">
      <c r="A5488">
        <v>6.4701000000000004</v>
      </c>
      <c r="B5488">
        <v>5068801</v>
      </c>
    </row>
    <row r="5489" spans="1:2" x14ac:dyDescent="0.3">
      <c r="A5489">
        <v>6.4701000000000004</v>
      </c>
      <c r="B5489">
        <v>5069038</v>
      </c>
    </row>
    <row r="5490" spans="1:2" x14ac:dyDescent="0.3">
      <c r="A5490">
        <v>6.4701000000000004</v>
      </c>
      <c r="B5490">
        <v>5069274</v>
      </c>
    </row>
    <row r="5491" spans="1:2" x14ac:dyDescent="0.3">
      <c r="A5491">
        <v>6.4702000000000002</v>
      </c>
      <c r="B5491">
        <v>5069555</v>
      </c>
    </row>
    <row r="5492" spans="1:2" x14ac:dyDescent="0.3">
      <c r="A5492">
        <v>6.4702999999999999</v>
      </c>
      <c r="B5492">
        <v>5069786</v>
      </c>
    </row>
    <row r="5493" spans="1:2" x14ac:dyDescent="0.3">
      <c r="A5493">
        <v>6.4702999999999999</v>
      </c>
      <c r="B5493">
        <v>5070061</v>
      </c>
    </row>
    <row r="5494" spans="1:2" x14ac:dyDescent="0.3">
      <c r="A5494">
        <v>6.4702999999999999</v>
      </c>
      <c r="B5494">
        <v>5070285</v>
      </c>
    </row>
    <row r="5495" spans="1:2" x14ac:dyDescent="0.3">
      <c r="A5495">
        <v>6.4702999999999999</v>
      </c>
      <c r="B5495">
        <v>5070571</v>
      </c>
    </row>
    <row r="5496" spans="1:2" x14ac:dyDescent="0.3">
      <c r="A5496">
        <v>6.4703999999999997</v>
      </c>
      <c r="B5496">
        <v>5070801</v>
      </c>
    </row>
    <row r="5497" spans="1:2" x14ac:dyDescent="0.3">
      <c r="A5497">
        <v>6.4703999999999997</v>
      </c>
      <c r="B5497">
        <v>5071039</v>
      </c>
    </row>
    <row r="5498" spans="1:2" x14ac:dyDescent="0.3">
      <c r="A5498">
        <v>6.4703999999999997</v>
      </c>
      <c r="B5498">
        <v>5071269</v>
      </c>
    </row>
    <row r="5499" spans="1:2" x14ac:dyDescent="0.3">
      <c r="A5499">
        <v>6.4705000000000004</v>
      </c>
      <c r="B5499">
        <v>5071502</v>
      </c>
    </row>
    <row r="5500" spans="1:2" x14ac:dyDescent="0.3">
      <c r="A5500">
        <v>6.4706000000000001</v>
      </c>
      <c r="B5500">
        <v>5071776</v>
      </c>
    </row>
    <row r="5501" spans="1:2" x14ac:dyDescent="0.3">
      <c r="A5501">
        <v>6.4706000000000001</v>
      </c>
      <c r="B5501">
        <v>5072061</v>
      </c>
    </row>
    <row r="5502" spans="1:2" x14ac:dyDescent="0.3">
      <c r="A5502">
        <v>6.4706000000000001</v>
      </c>
      <c r="B5502">
        <v>5072286</v>
      </c>
    </row>
    <row r="5503" spans="1:2" x14ac:dyDescent="0.3">
      <c r="A5503">
        <v>6.4706000000000001</v>
      </c>
      <c r="B5503">
        <v>5072566</v>
      </c>
    </row>
    <row r="5504" spans="1:2" x14ac:dyDescent="0.3">
      <c r="A5504">
        <v>6.4706999999999999</v>
      </c>
      <c r="B5504">
        <v>5072800</v>
      </c>
    </row>
    <row r="5505" spans="1:2" x14ac:dyDescent="0.3">
      <c r="A5505">
        <v>6.4707999999999997</v>
      </c>
      <c r="B5505">
        <v>5073038</v>
      </c>
    </row>
    <row r="5506" spans="1:2" x14ac:dyDescent="0.3">
      <c r="A5506">
        <v>6.4707999999999997</v>
      </c>
      <c r="B5506">
        <v>5073269</v>
      </c>
    </row>
    <row r="5507" spans="1:2" x14ac:dyDescent="0.3">
      <c r="A5507">
        <v>6.4709000000000003</v>
      </c>
      <c r="B5507">
        <v>5073501</v>
      </c>
    </row>
    <row r="5508" spans="1:2" x14ac:dyDescent="0.3">
      <c r="A5508">
        <v>6.4709000000000003</v>
      </c>
      <c r="B5508">
        <v>5073777</v>
      </c>
    </row>
    <row r="5509" spans="1:2" x14ac:dyDescent="0.3">
      <c r="A5509">
        <v>6.4709000000000003</v>
      </c>
      <c r="B5509">
        <v>5074060</v>
      </c>
    </row>
    <row r="5510" spans="1:2" x14ac:dyDescent="0.3">
      <c r="A5510">
        <v>6.4710000000000001</v>
      </c>
      <c r="B5510">
        <v>5074285</v>
      </c>
    </row>
    <row r="5511" spans="1:2" x14ac:dyDescent="0.3">
      <c r="A5511">
        <v>6.4710000000000001</v>
      </c>
      <c r="B5511">
        <v>5074575</v>
      </c>
    </row>
    <row r="5512" spans="1:2" x14ac:dyDescent="0.3">
      <c r="A5512">
        <v>6.4710000000000001</v>
      </c>
      <c r="B5512">
        <v>5074860</v>
      </c>
    </row>
    <row r="5513" spans="1:2" x14ac:dyDescent="0.3">
      <c r="A5513">
        <v>6.4710999999999999</v>
      </c>
      <c r="B5513">
        <v>5075084</v>
      </c>
    </row>
    <row r="5514" spans="1:2" x14ac:dyDescent="0.3">
      <c r="A5514">
        <v>6.4710999999999999</v>
      </c>
      <c r="B5514">
        <v>5075370</v>
      </c>
    </row>
    <row r="5515" spans="1:2" x14ac:dyDescent="0.3">
      <c r="A5515">
        <v>6.4711999999999996</v>
      </c>
      <c r="B5515">
        <v>5075602</v>
      </c>
    </row>
    <row r="5516" spans="1:2" x14ac:dyDescent="0.3">
      <c r="A5516">
        <v>6.4711999999999996</v>
      </c>
      <c r="B5516">
        <v>5075837</v>
      </c>
    </row>
    <row r="5517" spans="1:2" x14ac:dyDescent="0.3">
      <c r="A5517">
        <v>6.4711999999999996</v>
      </c>
      <c r="B5517">
        <v>5076073</v>
      </c>
    </row>
    <row r="5518" spans="1:2" x14ac:dyDescent="0.3">
      <c r="A5518">
        <v>6.4711999999999996</v>
      </c>
      <c r="B5518">
        <v>5076355</v>
      </c>
    </row>
    <row r="5519" spans="1:2" x14ac:dyDescent="0.3">
      <c r="A5519">
        <v>6.4713000000000003</v>
      </c>
      <c r="B5519">
        <v>5076585</v>
      </c>
    </row>
    <row r="5520" spans="1:2" x14ac:dyDescent="0.3">
      <c r="A5520">
        <v>6.4713000000000003</v>
      </c>
      <c r="B5520">
        <v>5076862</v>
      </c>
    </row>
    <row r="5521" spans="1:2" x14ac:dyDescent="0.3">
      <c r="A5521">
        <v>6.4714999999999998</v>
      </c>
      <c r="B5521">
        <v>5077086</v>
      </c>
    </row>
    <row r="5522" spans="1:2" x14ac:dyDescent="0.3">
      <c r="A5522">
        <v>6.4714999999999998</v>
      </c>
      <c r="B5522">
        <v>5077366</v>
      </c>
    </row>
    <row r="5523" spans="1:2" x14ac:dyDescent="0.3">
      <c r="A5523">
        <v>6.4714999999999998</v>
      </c>
      <c r="B5523">
        <v>5077600</v>
      </c>
    </row>
    <row r="5524" spans="1:2" x14ac:dyDescent="0.3">
      <c r="A5524">
        <v>6.4715999999999996</v>
      </c>
      <c r="B5524">
        <v>5077839</v>
      </c>
    </row>
    <row r="5525" spans="1:2" x14ac:dyDescent="0.3">
      <c r="A5525">
        <v>6.4715999999999996</v>
      </c>
      <c r="B5525">
        <v>5078069</v>
      </c>
    </row>
    <row r="5526" spans="1:2" x14ac:dyDescent="0.3">
      <c r="A5526">
        <v>6.4715999999999996</v>
      </c>
      <c r="B5526">
        <v>5078301</v>
      </c>
    </row>
    <row r="5527" spans="1:2" x14ac:dyDescent="0.3">
      <c r="A5527">
        <v>6.4717000000000002</v>
      </c>
      <c r="B5527">
        <v>5078577</v>
      </c>
    </row>
    <row r="5528" spans="1:2" x14ac:dyDescent="0.3">
      <c r="A5528">
        <v>6.4717000000000002</v>
      </c>
      <c r="B5528">
        <v>5078860</v>
      </c>
    </row>
    <row r="5529" spans="1:2" x14ac:dyDescent="0.3">
      <c r="A5529">
        <v>6.4718</v>
      </c>
      <c r="B5529">
        <v>5079085</v>
      </c>
    </row>
    <row r="5530" spans="1:2" x14ac:dyDescent="0.3">
      <c r="A5530">
        <v>6.4718</v>
      </c>
      <c r="B5530">
        <v>5079368</v>
      </c>
    </row>
    <row r="5531" spans="1:2" x14ac:dyDescent="0.3">
      <c r="A5531">
        <v>6.4718</v>
      </c>
      <c r="B5531">
        <v>5079600</v>
      </c>
    </row>
    <row r="5532" spans="1:2" x14ac:dyDescent="0.3">
      <c r="A5532">
        <v>6.4718999999999998</v>
      </c>
      <c r="B5532">
        <v>5079837</v>
      </c>
    </row>
    <row r="5533" spans="1:2" x14ac:dyDescent="0.3">
      <c r="A5533">
        <v>6.4718999999999998</v>
      </c>
      <c r="B5533">
        <v>5080073</v>
      </c>
    </row>
    <row r="5534" spans="1:2" x14ac:dyDescent="0.3">
      <c r="A5534">
        <v>6.4718999999999998</v>
      </c>
      <c r="B5534">
        <v>5080361</v>
      </c>
    </row>
    <row r="5535" spans="1:2" x14ac:dyDescent="0.3">
      <c r="A5535">
        <v>6.4721000000000002</v>
      </c>
      <c r="B5535">
        <v>5080585</v>
      </c>
    </row>
    <row r="5536" spans="1:2" x14ac:dyDescent="0.3">
      <c r="A5536">
        <v>6.4721000000000002</v>
      </c>
      <c r="B5536">
        <v>5080861</v>
      </c>
    </row>
    <row r="5537" spans="1:2" x14ac:dyDescent="0.3">
      <c r="A5537">
        <v>6.4721000000000002</v>
      </c>
      <c r="B5537">
        <v>5081084</v>
      </c>
    </row>
    <row r="5538" spans="1:2" x14ac:dyDescent="0.3">
      <c r="A5538">
        <v>6.4721000000000002</v>
      </c>
      <c r="B5538">
        <v>5081367</v>
      </c>
    </row>
    <row r="5539" spans="1:2" x14ac:dyDescent="0.3">
      <c r="A5539">
        <v>6.4722</v>
      </c>
      <c r="B5539">
        <v>5081600</v>
      </c>
    </row>
    <row r="5540" spans="1:2" x14ac:dyDescent="0.3">
      <c r="A5540">
        <v>6.4722</v>
      </c>
      <c r="B5540">
        <v>5081839</v>
      </c>
    </row>
    <row r="5541" spans="1:2" x14ac:dyDescent="0.3">
      <c r="A5541">
        <v>6.4722</v>
      </c>
      <c r="B5541">
        <v>5082069</v>
      </c>
    </row>
    <row r="5542" spans="1:2" x14ac:dyDescent="0.3">
      <c r="A5542">
        <v>6.4722999999999997</v>
      </c>
      <c r="B5542">
        <v>5082343</v>
      </c>
    </row>
    <row r="5543" spans="1:2" x14ac:dyDescent="0.3">
      <c r="A5543">
        <v>6.4722999999999997</v>
      </c>
      <c r="B5543">
        <v>5082579</v>
      </c>
    </row>
    <row r="5544" spans="1:2" x14ac:dyDescent="0.3">
      <c r="A5544">
        <v>6.4722999999999997</v>
      </c>
      <c r="B5544">
        <v>5082859</v>
      </c>
    </row>
    <row r="5545" spans="1:2" x14ac:dyDescent="0.3">
      <c r="A5545">
        <v>6.4724000000000004</v>
      </c>
      <c r="B5545">
        <v>5083083</v>
      </c>
    </row>
    <row r="5546" spans="1:2" x14ac:dyDescent="0.3">
      <c r="A5546">
        <v>6.4724000000000004</v>
      </c>
      <c r="B5546">
        <v>5083374</v>
      </c>
    </row>
    <row r="5547" spans="1:2" x14ac:dyDescent="0.3">
      <c r="A5547">
        <v>6.4724000000000004</v>
      </c>
      <c r="B5547">
        <v>5083659</v>
      </c>
    </row>
    <row r="5548" spans="1:2" x14ac:dyDescent="0.3">
      <c r="A5548">
        <v>6.4725999999999999</v>
      </c>
      <c r="B5548">
        <v>5083885</v>
      </c>
    </row>
    <row r="5549" spans="1:2" x14ac:dyDescent="0.3">
      <c r="A5549">
        <v>6.4725000000000001</v>
      </c>
      <c r="B5549">
        <v>5084175</v>
      </c>
    </row>
    <row r="5550" spans="1:2" x14ac:dyDescent="0.3">
      <c r="A5550">
        <v>6.4725000000000001</v>
      </c>
      <c r="B5550">
        <v>5084460</v>
      </c>
    </row>
    <row r="5551" spans="1:2" x14ac:dyDescent="0.3">
      <c r="A5551">
        <v>6.4726999999999997</v>
      </c>
      <c r="B5551">
        <v>5084685</v>
      </c>
    </row>
    <row r="5552" spans="1:2" x14ac:dyDescent="0.3">
      <c r="A5552">
        <v>6.4726999999999997</v>
      </c>
      <c r="B5552">
        <v>5084967</v>
      </c>
    </row>
    <row r="5553" spans="1:2" x14ac:dyDescent="0.3">
      <c r="A5553">
        <v>6.4726999999999997</v>
      </c>
      <c r="B5553">
        <v>5085196</v>
      </c>
    </row>
    <row r="5554" spans="1:2" x14ac:dyDescent="0.3">
      <c r="A5554">
        <v>6.4728000000000003</v>
      </c>
      <c r="B5554">
        <v>5085437</v>
      </c>
    </row>
    <row r="5555" spans="1:2" x14ac:dyDescent="0.3">
      <c r="A5555">
        <v>6.4728000000000003</v>
      </c>
      <c r="B5555">
        <v>5085668</v>
      </c>
    </row>
    <row r="5556" spans="1:2" x14ac:dyDescent="0.3">
      <c r="A5556">
        <v>6.4729000000000001</v>
      </c>
      <c r="B5556">
        <v>5085942</v>
      </c>
    </row>
    <row r="5557" spans="1:2" x14ac:dyDescent="0.3">
      <c r="A5557">
        <v>6.4729000000000001</v>
      </c>
      <c r="B5557">
        <v>5086176</v>
      </c>
    </row>
    <row r="5558" spans="1:2" x14ac:dyDescent="0.3">
      <c r="A5558">
        <v>6.4729000000000001</v>
      </c>
      <c r="B5558">
        <v>5086460</v>
      </c>
    </row>
    <row r="5559" spans="1:2" x14ac:dyDescent="0.3">
      <c r="A5559">
        <v>6.4729999999999999</v>
      </c>
      <c r="B5559">
        <v>5086685</v>
      </c>
    </row>
    <row r="5560" spans="1:2" x14ac:dyDescent="0.3">
      <c r="A5560">
        <v>6.4729999999999999</v>
      </c>
      <c r="B5560">
        <v>5086964</v>
      </c>
    </row>
    <row r="5561" spans="1:2" x14ac:dyDescent="0.3">
      <c r="A5561">
        <v>6.4729999999999999</v>
      </c>
      <c r="B5561">
        <v>5087199</v>
      </c>
    </row>
    <row r="5562" spans="1:2" x14ac:dyDescent="0.3">
      <c r="A5562">
        <v>6.4730999999999996</v>
      </c>
      <c r="B5562">
        <v>5087438</v>
      </c>
    </row>
    <row r="5563" spans="1:2" x14ac:dyDescent="0.3">
      <c r="A5563">
        <v>6.4730999999999996</v>
      </c>
      <c r="B5563">
        <v>5087668</v>
      </c>
    </row>
    <row r="5564" spans="1:2" x14ac:dyDescent="0.3">
      <c r="A5564">
        <v>6.4732000000000003</v>
      </c>
      <c r="B5564">
        <v>5087942</v>
      </c>
    </row>
    <row r="5565" spans="1:2" x14ac:dyDescent="0.3">
      <c r="A5565">
        <v>6.4732000000000003</v>
      </c>
      <c r="B5565">
        <v>5088176</v>
      </c>
    </row>
    <row r="5566" spans="1:2" x14ac:dyDescent="0.3">
      <c r="A5566">
        <v>6.4732000000000003</v>
      </c>
      <c r="B5566">
        <v>5088459</v>
      </c>
    </row>
    <row r="5567" spans="1:2" x14ac:dyDescent="0.3">
      <c r="A5567">
        <v>6.4732000000000003</v>
      </c>
      <c r="B5567">
        <v>5088685</v>
      </c>
    </row>
    <row r="5568" spans="1:2" x14ac:dyDescent="0.3">
      <c r="A5568">
        <v>6.4733000000000001</v>
      </c>
      <c r="B5568">
        <v>5088974</v>
      </c>
    </row>
    <row r="5569" spans="1:2" x14ac:dyDescent="0.3">
      <c r="A5569">
        <v>6.4733000000000001</v>
      </c>
      <c r="B5569">
        <v>5089260</v>
      </c>
    </row>
    <row r="5570" spans="1:2" x14ac:dyDescent="0.3">
      <c r="A5570">
        <v>6.4733999999999998</v>
      </c>
      <c r="B5570">
        <v>5089485</v>
      </c>
    </row>
    <row r="5571" spans="1:2" x14ac:dyDescent="0.3">
      <c r="A5571">
        <v>6.4733999999999998</v>
      </c>
      <c r="B5571">
        <v>5089774</v>
      </c>
    </row>
    <row r="5572" spans="1:2" x14ac:dyDescent="0.3">
      <c r="A5572">
        <v>6.4733999999999998</v>
      </c>
      <c r="B5572">
        <v>5090059</v>
      </c>
    </row>
    <row r="5573" spans="1:2" x14ac:dyDescent="0.3">
      <c r="A5573">
        <v>6.4736000000000002</v>
      </c>
      <c r="B5573">
        <v>5090283</v>
      </c>
    </row>
    <row r="5574" spans="1:2" x14ac:dyDescent="0.3">
      <c r="A5574">
        <v>6.4736000000000002</v>
      </c>
      <c r="B5574">
        <v>5090574</v>
      </c>
    </row>
    <row r="5575" spans="1:2" x14ac:dyDescent="0.3">
      <c r="A5575">
        <v>6.4736000000000002</v>
      </c>
      <c r="B5575">
        <v>5090858</v>
      </c>
    </row>
    <row r="5576" spans="1:2" x14ac:dyDescent="0.3">
      <c r="A5576">
        <v>6.4737</v>
      </c>
      <c r="B5576">
        <v>5091086</v>
      </c>
    </row>
    <row r="5577" spans="1:2" x14ac:dyDescent="0.3">
      <c r="A5577">
        <v>6.4737</v>
      </c>
      <c r="B5577">
        <v>5091372</v>
      </c>
    </row>
    <row r="5578" spans="1:2" x14ac:dyDescent="0.3">
      <c r="A5578">
        <v>6.4737</v>
      </c>
      <c r="B5578">
        <v>5091658</v>
      </c>
    </row>
    <row r="5579" spans="1:2" x14ac:dyDescent="0.3">
      <c r="A5579">
        <v>6.4737</v>
      </c>
      <c r="B5579">
        <v>5091886</v>
      </c>
    </row>
    <row r="5580" spans="1:2" x14ac:dyDescent="0.3">
      <c r="A5580">
        <v>6.4737999999999998</v>
      </c>
      <c r="B5580">
        <v>5092173</v>
      </c>
    </row>
    <row r="5581" spans="1:2" x14ac:dyDescent="0.3">
      <c r="A5581">
        <v>6.4737999999999998</v>
      </c>
      <c r="B5581">
        <v>5092458</v>
      </c>
    </row>
    <row r="5582" spans="1:2" x14ac:dyDescent="0.3">
      <c r="A5582">
        <v>6.4737999999999998</v>
      </c>
      <c r="B5582">
        <v>5092684</v>
      </c>
    </row>
    <row r="5583" spans="1:2" x14ac:dyDescent="0.3">
      <c r="A5583">
        <v>6.4740000000000002</v>
      </c>
      <c r="B5583">
        <v>5092973</v>
      </c>
    </row>
    <row r="5584" spans="1:2" x14ac:dyDescent="0.3">
      <c r="A5584">
        <v>6.4740000000000002</v>
      </c>
      <c r="B5584">
        <v>5093260</v>
      </c>
    </row>
    <row r="5585" spans="1:2" x14ac:dyDescent="0.3">
      <c r="A5585">
        <v>6.4741</v>
      </c>
      <c r="B5585">
        <v>5093483</v>
      </c>
    </row>
    <row r="5586" spans="1:2" x14ac:dyDescent="0.3">
      <c r="A5586">
        <v>6.4741</v>
      </c>
      <c r="B5586">
        <v>5093766</v>
      </c>
    </row>
    <row r="5587" spans="1:2" x14ac:dyDescent="0.3">
      <c r="A5587">
        <v>6.4741</v>
      </c>
      <c r="B5587">
        <v>5093994</v>
      </c>
    </row>
    <row r="5588" spans="1:2" x14ac:dyDescent="0.3">
      <c r="A5588">
        <v>6.4741999999999997</v>
      </c>
      <c r="B5588">
        <v>5094237</v>
      </c>
    </row>
    <row r="5589" spans="1:2" x14ac:dyDescent="0.3">
      <c r="A5589">
        <v>6.4741999999999997</v>
      </c>
      <c r="B5589">
        <v>5094468</v>
      </c>
    </row>
    <row r="5590" spans="1:2" x14ac:dyDescent="0.3">
      <c r="A5590">
        <v>6.4743000000000004</v>
      </c>
      <c r="B5590">
        <v>5094742</v>
      </c>
    </row>
    <row r="5591" spans="1:2" x14ac:dyDescent="0.3">
      <c r="A5591">
        <v>6.4743000000000004</v>
      </c>
      <c r="B5591">
        <v>5094975</v>
      </c>
    </row>
    <row r="5592" spans="1:2" x14ac:dyDescent="0.3">
      <c r="A5592">
        <v>6.4743000000000004</v>
      </c>
      <c r="B5592">
        <v>5095261</v>
      </c>
    </row>
    <row r="5593" spans="1:2" x14ac:dyDescent="0.3">
      <c r="A5593">
        <v>6.4743000000000004</v>
      </c>
      <c r="B5593">
        <v>5095484</v>
      </c>
    </row>
    <row r="5594" spans="1:2" x14ac:dyDescent="0.3">
      <c r="A5594">
        <v>6.4743000000000004</v>
      </c>
      <c r="B5594">
        <v>5095766</v>
      </c>
    </row>
    <row r="5595" spans="1:2" x14ac:dyDescent="0.3">
      <c r="A5595">
        <v>6.4744000000000002</v>
      </c>
      <c r="B5595">
        <v>5095999</v>
      </c>
    </row>
    <row r="5596" spans="1:2" x14ac:dyDescent="0.3">
      <c r="A5596">
        <v>6.4744999999999999</v>
      </c>
      <c r="B5596">
        <v>5096236</v>
      </c>
    </row>
    <row r="5597" spans="1:2" x14ac:dyDescent="0.3">
      <c r="A5597">
        <v>6.4744999999999999</v>
      </c>
      <c r="B5597">
        <v>5096473</v>
      </c>
    </row>
    <row r="5598" spans="1:2" x14ac:dyDescent="0.3">
      <c r="A5598">
        <v>6.4745999999999997</v>
      </c>
      <c r="B5598">
        <v>5096758</v>
      </c>
    </row>
    <row r="5599" spans="1:2" x14ac:dyDescent="0.3">
      <c r="A5599">
        <v>6.4745999999999997</v>
      </c>
      <c r="B5599">
        <v>5096985</v>
      </c>
    </row>
    <row r="5600" spans="1:2" x14ac:dyDescent="0.3">
      <c r="A5600">
        <v>6.4745999999999997</v>
      </c>
      <c r="B5600">
        <v>5097259</v>
      </c>
    </row>
    <row r="5601" spans="1:2" x14ac:dyDescent="0.3">
      <c r="A5601">
        <v>6.4747000000000003</v>
      </c>
      <c r="B5601">
        <v>5097483</v>
      </c>
    </row>
    <row r="5602" spans="1:2" x14ac:dyDescent="0.3">
      <c r="A5602">
        <v>6.4747000000000003</v>
      </c>
      <c r="B5602">
        <v>5097765</v>
      </c>
    </row>
    <row r="5603" spans="1:2" x14ac:dyDescent="0.3">
      <c r="A5603">
        <v>6.4747000000000003</v>
      </c>
      <c r="B5603">
        <v>5097994</v>
      </c>
    </row>
    <row r="5604" spans="1:2" x14ac:dyDescent="0.3">
      <c r="A5604">
        <v>6.4748000000000001</v>
      </c>
      <c r="B5604">
        <v>5098236</v>
      </c>
    </row>
    <row r="5605" spans="1:2" x14ac:dyDescent="0.3">
      <c r="A5605">
        <v>6.4748000000000001</v>
      </c>
      <c r="B5605">
        <v>5098467</v>
      </c>
    </row>
    <row r="5606" spans="1:2" x14ac:dyDescent="0.3">
      <c r="A5606">
        <v>6.4748000000000001</v>
      </c>
      <c r="B5606">
        <v>5098740</v>
      </c>
    </row>
    <row r="5607" spans="1:2" x14ac:dyDescent="0.3">
      <c r="A5607">
        <v>6.4749999999999996</v>
      </c>
      <c r="B5607">
        <v>5098975</v>
      </c>
    </row>
    <row r="5608" spans="1:2" x14ac:dyDescent="0.3">
      <c r="A5608">
        <v>6.4749999999999996</v>
      </c>
      <c r="B5608">
        <v>5099259</v>
      </c>
    </row>
    <row r="5609" spans="1:2" x14ac:dyDescent="0.3">
      <c r="A5609">
        <v>6.4749999999999996</v>
      </c>
      <c r="B5609">
        <v>5099483</v>
      </c>
    </row>
    <row r="5610" spans="1:2" x14ac:dyDescent="0.3">
      <c r="A5610">
        <v>6.4749999999999996</v>
      </c>
      <c r="B5610">
        <v>5099765</v>
      </c>
    </row>
    <row r="5611" spans="1:2" x14ac:dyDescent="0.3">
      <c r="A5611">
        <v>6.4749999999999996</v>
      </c>
      <c r="B5611">
        <v>5099992</v>
      </c>
    </row>
    <row r="5612" spans="1:2" x14ac:dyDescent="0.3">
      <c r="A5612">
        <v>6.4752000000000001</v>
      </c>
      <c r="B5612">
        <v>5100235</v>
      </c>
    </row>
    <row r="5613" spans="1:2" x14ac:dyDescent="0.3">
      <c r="A5613">
        <v>6.4752000000000001</v>
      </c>
      <c r="B5613">
        <v>5100467</v>
      </c>
    </row>
    <row r="5614" spans="1:2" x14ac:dyDescent="0.3">
      <c r="A5614">
        <v>6.4752000000000001</v>
      </c>
      <c r="B5614">
        <v>5100741</v>
      </c>
    </row>
    <row r="5615" spans="1:2" x14ac:dyDescent="0.3">
      <c r="A5615">
        <v>6.4752000000000001</v>
      </c>
      <c r="B5615">
        <v>5100976</v>
      </c>
    </row>
    <row r="5616" spans="1:2" x14ac:dyDescent="0.3">
      <c r="A5616">
        <v>6.4752000000000001</v>
      </c>
      <c r="B5616">
        <v>5101260</v>
      </c>
    </row>
    <row r="5617" spans="1:2" x14ac:dyDescent="0.3">
      <c r="A5617">
        <v>6.4752999999999998</v>
      </c>
      <c r="B5617">
        <v>5101484</v>
      </c>
    </row>
    <row r="5618" spans="1:2" x14ac:dyDescent="0.3">
      <c r="A5618">
        <v>6.4752999999999998</v>
      </c>
      <c r="B5618">
        <v>5101765</v>
      </c>
    </row>
    <row r="5619" spans="1:2" x14ac:dyDescent="0.3">
      <c r="A5619">
        <v>6.4753999999999996</v>
      </c>
      <c r="B5619">
        <v>5101992</v>
      </c>
    </row>
    <row r="5620" spans="1:2" x14ac:dyDescent="0.3">
      <c r="A5620">
        <v>6.4753999999999996</v>
      </c>
      <c r="B5620">
        <v>5102236</v>
      </c>
    </row>
    <row r="5621" spans="1:2" x14ac:dyDescent="0.3">
      <c r="A5621">
        <v>6.4753999999999996</v>
      </c>
      <c r="B5621">
        <v>5102467</v>
      </c>
    </row>
    <row r="5622" spans="1:2" x14ac:dyDescent="0.3">
      <c r="A5622">
        <v>6.4756</v>
      </c>
      <c r="B5622">
        <v>5102742</v>
      </c>
    </row>
    <row r="5623" spans="1:2" x14ac:dyDescent="0.3">
      <c r="A5623">
        <v>6.4756</v>
      </c>
      <c r="B5623">
        <v>5102982</v>
      </c>
    </row>
    <row r="5624" spans="1:2" x14ac:dyDescent="0.3">
      <c r="A5624">
        <v>6.4756</v>
      </c>
      <c r="B5624">
        <v>5103259</v>
      </c>
    </row>
    <row r="5625" spans="1:2" x14ac:dyDescent="0.3">
      <c r="A5625">
        <v>6.4756</v>
      </c>
      <c r="B5625">
        <v>5103483</v>
      </c>
    </row>
    <row r="5626" spans="1:2" x14ac:dyDescent="0.3">
      <c r="A5626">
        <v>6.4756</v>
      </c>
      <c r="B5626">
        <v>5103763</v>
      </c>
    </row>
    <row r="5627" spans="1:2" x14ac:dyDescent="0.3">
      <c r="A5627">
        <v>6.4756</v>
      </c>
      <c r="B5627">
        <v>5103988</v>
      </c>
    </row>
    <row r="5628" spans="1:2" x14ac:dyDescent="0.3">
      <c r="A5628">
        <v>6.4757999999999996</v>
      </c>
      <c r="B5628">
        <v>5104236</v>
      </c>
    </row>
    <row r="5629" spans="1:2" x14ac:dyDescent="0.3">
      <c r="A5629">
        <v>6.4757999999999996</v>
      </c>
      <c r="B5629">
        <v>5104467</v>
      </c>
    </row>
    <row r="5630" spans="1:2" x14ac:dyDescent="0.3">
      <c r="A5630">
        <v>6.4757999999999996</v>
      </c>
      <c r="B5630">
        <v>5104741</v>
      </c>
    </row>
    <row r="5631" spans="1:2" x14ac:dyDescent="0.3">
      <c r="A5631">
        <v>6.4759000000000002</v>
      </c>
      <c r="B5631">
        <v>5104975</v>
      </c>
    </row>
    <row r="5632" spans="1:2" x14ac:dyDescent="0.3">
      <c r="A5632">
        <v>6.4759000000000002</v>
      </c>
      <c r="B5632">
        <v>5105261</v>
      </c>
    </row>
    <row r="5633" spans="1:2" x14ac:dyDescent="0.3">
      <c r="A5633">
        <v>6.4759000000000002</v>
      </c>
      <c r="B5633">
        <v>5105488</v>
      </c>
    </row>
    <row r="5634" spans="1:2" x14ac:dyDescent="0.3">
      <c r="A5634">
        <v>6.476</v>
      </c>
      <c r="B5634">
        <v>5105772</v>
      </c>
    </row>
    <row r="5635" spans="1:2" x14ac:dyDescent="0.3">
      <c r="A5635">
        <v>6.476</v>
      </c>
      <c r="B5635">
        <v>5106059</v>
      </c>
    </row>
    <row r="5636" spans="1:2" x14ac:dyDescent="0.3">
      <c r="A5636">
        <v>6.4760999999999997</v>
      </c>
      <c r="B5636">
        <v>5106282</v>
      </c>
    </row>
    <row r="5637" spans="1:2" x14ac:dyDescent="0.3">
      <c r="A5637">
        <v>6.4760999999999997</v>
      </c>
      <c r="B5637">
        <v>5106567</v>
      </c>
    </row>
    <row r="5638" spans="1:2" x14ac:dyDescent="0.3">
      <c r="A5638">
        <v>6.4760999999999997</v>
      </c>
      <c r="B5638">
        <v>5106799</v>
      </c>
    </row>
    <row r="5639" spans="1:2" x14ac:dyDescent="0.3">
      <c r="A5639">
        <v>6.4762000000000004</v>
      </c>
      <c r="B5639">
        <v>5107036</v>
      </c>
    </row>
    <row r="5640" spans="1:2" x14ac:dyDescent="0.3">
      <c r="A5640">
        <v>6.4762000000000004</v>
      </c>
      <c r="B5640">
        <v>5107267</v>
      </c>
    </row>
    <row r="5641" spans="1:2" x14ac:dyDescent="0.3">
      <c r="A5641">
        <v>6.4763000000000002</v>
      </c>
      <c r="B5641">
        <v>5107542</v>
      </c>
    </row>
    <row r="5642" spans="1:2" x14ac:dyDescent="0.3">
      <c r="A5642">
        <v>6.4763000000000002</v>
      </c>
      <c r="B5642">
        <v>5107783</v>
      </c>
    </row>
    <row r="5643" spans="1:2" x14ac:dyDescent="0.3">
      <c r="A5643">
        <v>6.4763000000000002</v>
      </c>
      <c r="B5643">
        <v>5108058</v>
      </c>
    </row>
    <row r="5644" spans="1:2" x14ac:dyDescent="0.3">
      <c r="A5644">
        <v>6.4763999999999999</v>
      </c>
      <c r="B5644">
        <v>5108283</v>
      </c>
    </row>
    <row r="5645" spans="1:2" x14ac:dyDescent="0.3">
      <c r="A5645">
        <v>6.4763999999999999</v>
      </c>
      <c r="B5645">
        <v>5108568</v>
      </c>
    </row>
    <row r="5646" spans="1:2" x14ac:dyDescent="0.3">
      <c r="A5646">
        <v>6.4763999999999999</v>
      </c>
      <c r="B5646">
        <v>5108800</v>
      </c>
    </row>
    <row r="5647" spans="1:2" x14ac:dyDescent="0.3">
      <c r="A5647">
        <v>6.4764999999999997</v>
      </c>
      <c r="B5647">
        <v>5109036</v>
      </c>
    </row>
    <row r="5648" spans="1:2" x14ac:dyDescent="0.3">
      <c r="A5648">
        <v>6.4764999999999997</v>
      </c>
      <c r="B5648">
        <v>5109267</v>
      </c>
    </row>
    <row r="5649" spans="1:2" x14ac:dyDescent="0.3">
      <c r="A5649">
        <v>6.4766000000000004</v>
      </c>
      <c r="B5649">
        <v>5109540</v>
      </c>
    </row>
    <row r="5650" spans="1:2" x14ac:dyDescent="0.3">
      <c r="A5650">
        <v>6.4767000000000001</v>
      </c>
      <c r="B5650">
        <v>5109779</v>
      </c>
    </row>
    <row r="5651" spans="1:2" x14ac:dyDescent="0.3">
      <c r="A5651">
        <v>6.4767000000000001</v>
      </c>
      <c r="B5651">
        <v>5110059</v>
      </c>
    </row>
    <row r="5652" spans="1:2" x14ac:dyDescent="0.3">
      <c r="A5652">
        <v>6.4767000000000001</v>
      </c>
      <c r="B5652">
        <v>5110284</v>
      </c>
    </row>
    <row r="5653" spans="1:2" x14ac:dyDescent="0.3">
      <c r="A5653">
        <v>6.4767000000000001</v>
      </c>
      <c r="B5653">
        <v>5110563</v>
      </c>
    </row>
    <row r="5654" spans="1:2" x14ac:dyDescent="0.3">
      <c r="A5654">
        <v>6.4767000000000001</v>
      </c>
      <c r="B5654">
        <v>5110789</v>
      </c>
    </row>
    <row r="5655" spans="1:2" x14ac:dyDescent="0.3">
      <c r="A5655">
        <v>6.4767999999999999</v>
      </c>
      <c r="B5655">
        <v>5111037</v>
      </c>
    </row>
    <row r="5656" spans="1:2" x14ac:dyDescent="0.3">
      <c r="A5656">
        <v>6.4767999999999999</v>
      </c>
      <c r="B5656">
        <v>5111271</v>
      </c>
    </row>
    <row r="5657" spans="1:2" x14ac:dyDescent="0.3">
      <c r="A5657">
        <v>6.4768999999999997</v>
      </c>
      <c r="B5657">
        <v>5111558</v>
      </c>
    </row>
    <row r="5658" spans="1:2" x14ac:dyDescent="0.3">
      <c r="A5658">
        <v>6.4770000000000003</v>
      </c>
      <c r="B5658">
        <v>5111783</v>
      </c>
    </row>
    <row r="5659" spans="1:2" x14ac:dyDescent="0.3">
      <c r="A5659">
        <v>6.4770000000000003</v>
      </c>
      <c r="B5659">
        <v>5112060</v>
      </c>
    </row>
    <row r="5660" spans="1:2" x14ac:dyDescent="0.3">
      <c r="A5660">
        <v>6.4770000000000003</v>
      </c>
      <c r="B5660">
        <v>5112284</v>
      </c>
    </row>
    <row r="5661" spans="1:2" x14ac:dyDescent="0.3">
      <c r="A5661">
        <v>6.4770000000000003</v>
      </c>
      <c r="B5661">
        <v>5112563</v>
      </c>
    </row>
    <row r="5662" spans="1:2" x14ac:dyDescent="0.3">
      <c r="A5662">
        <v>6.4770000000000003</v>
      </c>
      <c r="B5662">
        <v>5112797</v>
      </c>
    </row>
    <row r="5663" spans="1:2" x14ac:dyDescent="0.3">
      <c r="A5663">
        <v>6.4771000000000001</v>
      </c>
      <c r="B5663">
        <v>5113034</v>
      </c>
    </row>
    <row r="5664" spans="1:2" x14ac:dyDescent="0.3">
      <c r="A5664">
        <v>6.4771000000000001</v>
      </c>
      <c r="B5664">
        <v>5113265</v>
      </c>
    </row>
    <row r="5665" spans="1:2" x14ac:dyDescent="0.3">
      <c r="A5665">
        <v>6.4771999999999998</v>
      </c>
      <c r="B5665">
        <v>5113497</v>
      </c>
    </row>
    <row r="5666" spans="1:2" x14ac:dyDescent="0.3">
      <c r="A5666">
        <v>6.4771999999999998</v>
      </c>
      <c r="B5666">
        <v>5113769</v>
      </c>
    </row>
    <row r="5667" spans="1:2" x14ac:dyDescent="0.3">
      <c r="A5667">
        <v>6.4772999999999996</v>
      </c>
      <c r="B5667">
        <v>5114000</v>
      </c>
    </row>
    <row r="5668" spans="1:2" x14ac:dyDescent="0.3">
      <c r="A5668">
        <v>6.4772999999999996</v>
      </c>
      <c r="B5668">
        <v>5114236</v>
      </c>
    </row>
    <row r="5669" spans="1:2" x14ac:dyDescent="0.3">
      <c r="A5669">
        <v>6.4772999999999996</v>
      </c>
      <c r="B5669">
        <v>5114466</v>
      </c>
    </row>
    <row r="5670" spans="1:2" x14ac:dyDescent="0.3">
      <c r="A5670">
        <v>6.4774000000000003</v>
      </c>
      <c r="B5670">
        <v>5114741</v>
      </c>
    </row>
    <row r="5671" spans="1:2" x14ac:dyDescent="0.3">
      <c r="A5671">
        <v>6.4774000000000003</v>
      </c>
      <c r="B5671">
        <v>5114980</v>
      </c>
    </row>
    <row r="5672" spans="1:2" x14ac:dyDescent="0.3">
      <c r="A5672">
        <v>6.4774000000000003</v>
      </c>
      <c r="B5672">
        <v>5115258</v>
      </c>
    </row>
    <row r="5673" spans="1:2" x14ac:dyDescent="0.3">
      <c r="A5673">
        <v>6.4775999999999998</v>
      </c>
      <c r="B5673">
        <v>5115482</v>
      </c>
    </row>
    <row r="5674" spans="1:2" x14ac:dyDescent="0.3">
      <c r="A5674">
        <v>6.4775999999999998</v>
      </c>
      <c r="B5674">
        <v>5115765</v>
      </c>
    </row>
    <row r="5675" spans="1:2" x14ac:dyDescent="0.3">
      <c r="A5675">
        <v>6.4775</v>
      </c>
      <c r="B5675">
        <v>5115997</v>
      </c>
    </row>
    <row r="5676" spans="1:2" x14ac:dyDescent="0.3">
      <c r="A5676">
        <v>6.4776999999999996</v>
      </c>
      <c r="B5676">
        <v>5116235</v>
      </c>
    </row>
    <row r="5677" spans="1:2" x14ac:dyDescent="0.3">
      <c r="A5677">
        <v>6.4776999999999996</v>
      </c>
      <c r="B5677">
        <v>5116471</v>
      </c>
    </row>
    <row r="5678" spans="1:2" x14ac:dyDescent="0.3">
      <c r="A5678">
        <v>6.4776999999999996</v>
      </c>
      <c r="B5678">
        <v>5116757</v>
      </c>
    </row>
    <row r="5679" spans="1:2" x14ac:dyDescent="0.3">
      <c r="A5679">
        <v>6.4778000000000002</v>
      </c>
      <c r="B5679">
        <v>5116982</v>
      </c>
    </row>
    <row r="5680" spans="1:2" x14ac:dyDescent="0.3">
      <c r="A5680">
        <v>6.4778000000000002</v>
      </c>
      <c r="B5680">
        <v>5117260</v>
      </c>
    </row>
    <row r="5681" spans="1:2" x14ac:dyDescent="0.3">
      <c r="A5681">
        <v>6.4778000000000002</v>
      </c>
      <c r="B5681">
        <v>5117485</v>
      </c>
    </row>
    <row r="5682" spans="1:2" x14ac:dyDescent="0.3">
      <c r="A5682">
        <v>6.4778000000000002</v>
      </c>
      <c r="B5682">
        <v>5117767</v>
      </c>
    </row>
    <row r="5683" spans="1:2" x14ac:dyDescent="0.3">
      <c r="A5683">
        <v>6.4779</v>
      </c>
      <c r="B5683">
        <v>5117999</v>
      </c>
    </row>
    <row r="5684" spans="1:2" x14ac:dyDescent="0.3">
      <c r="A5684">
        <v>6.4779999999999998</v>
      </c>
      <c r="B5684">
        <v>5118234</v>
      </c>
    </row>
    <row r="5685" spans="1:2" x14ac:dyDescent="0.3">
      <c r="A5685">
        <v>6.4779999999999998</v>
      </c>
      <c r="B5685">
        <v>5118466</v>
      </c>
    </row>
    <row r="5686" spans="1:2" x14ac:dyDescent="0.3">
      <c r="A5686">
        <v>6.4779999999999998</v>
      </c>
      <c r="B5686">
        <v>5118738</v>
      </c>
    </row>
    <row r="5687" spans="1:2" x14ac:dyDescent="0.3">
      <c r="A5687">
        <v>6.4781000000000004</v>
      </c>
      <c r="B5687">
        <v>5118974</v>
      </c>
    </row>
    <row r="5688" spans="1:2" x14ac:dyDescent="0.3">
      <c r="A5688">
        <v>6.4781000000000004</v>
      </c>
      <c r="B5688">
        <v>5119258</v>
      </c>
    </row>
    <row r="5689" spans="1:2" x14ac:dyDescent="0.3">
      <c r="A5689">
        <v>6.4781000000000004</v>
      </c>
      <c r="B5689">
        <v>5119484</v>
      </c>
    </row>
    <row r="5690" spans="1:2" x14ac:dyDescent="0.3">
      <c r="A5690">
        <v>6.4781000000000004</v>
      </c>
      <c r="B5690">
        <v>5119763</v>
      </c>
    </row>
    <row r="5691" spans="1:2" x14ac:dyDescent="0.3">
      <c r="A5691">
        <v>6.4782000000000002</v>
      </c>
      <c r="B5691">
        <v>5119996</v>
      </c>
    </row>
    <row r="5692" spans="1:2" x14ac:dyDescent="0.3">
      <c r="A5692">
        <v>6.4782999999999999</v>
      </c>
      <c r="B5692">
        <v>5120235</v>
      </c>
    </row>
    <row r="5693" spans="1:2" x14ac:dyDescent="0.3">
      <c r="A5693">
        <v>6.4782999999999999</v>
      </c>
      <c r="B5693">
        <v>5120466</v>
      </c>
    </row>
    <row r="5694" spans="1:2" x14ac:dyDescent="0.3">
      <c r="A5694">
        <v>6.4782999999999999</v>
      </c>
      <c r="B5694">
        <v>5120738</v>
      </c>
    </row>
    <row r="5695" spans="1:2" x14ac:dyDescent="0.3">
      <c r="A5695">
        <v>6.4783999999999997</v>
      </c>
      <c r="B5695">
        <v>5120973</v>
      </c>
    </row>
    <row r="5696" spans="1:2" x14ac:dyDescent="0.3">
      <c r="A5696">
        <v>6.4783999999999997</v>
      </c>
      <c r="B5696">
        <v>5121257</v>
      </c>
    </row>
    <row r="5697" spans="1:2" x14ac:dyDescent="0.3">
      <c r="A5697">
        <v>6.4783999999999997</v>
      </c>
      <c r="B5697">
        <v>5121482</v>
      </c>
    </row>
    <row r="5698" spans="1:2" x14ac:dyDescent="0.3">
      <c r="A5698">
        <v>6.4785000000000004</v>
      </c>
      <c r="B5698">
        <v>5121771</v>
      </c>
    </row>
    <row r="5699" spans="1:2" x14ac:dyDescent="0.3">
      <c r="A5699">
        <v>6.4785000000000004</v>
      </c>
      <c r="B5699">
        <v>5122058</v>
      </c>
    </row>
    <row r="5700" spans="1:2" x14ac:dyDescent="0.3">
      <c r="A5700">
        <v>6.4786000000000001</v>
      </c>
      <c r="B5700">
        <v>5122282</v>
      </c>
    </row>
    <row r="5701" spans="1:2" x14ac:dyDescent="0.3">
      <c r="A5701">
        <v>6.4786000000000001</v>
      </c>
      <c r="B5701">
        <v>5122567</v>
      </c>
    </row>
    <row r="5702" spans="1:2" x14ac:dyDescent="0.3">
      <c r="A5702">
        <v>6.4786999999999999</v>
      </c>
      <c r="B5702">
        <v>5122799</v>
      </c>
    </row>
    <row r="5703" spans="1:2" x14ac:dyDescent="0.3">
      <c r="A5703">
        <v>6.4787999999999997</v>
      </c>
      <c r="B5703">
        <v>5123035</v>
      </c>
    </row>
    <row r="5704" spans="1:2" x14ac:dyDescent="0.3">
      <c r="A5704">
        <v>6.4787999999999997</v>
      </c>
      <c r="B5704">
        <v>5123265</v>
      </c>
    </row>
    <row r="5705" spans="1:2" x14ac:dyDescent="0.3">
      <c r="A5705">
        <v>6.4786999999999999</v>
      </c>
      <c r="B5705">
        <v>5123545</v>
      </c>
    </row>
    <row r="5706" spans="1:2" x14ac:dyDescent="0.3">
      <c r="A5706">
        <v>6.4787999999999997</v>
      </c>
      <c r="B5706">
        <v>5123781</v>
      </c>
    </row>
    <row r="5707" spans="1:2" x14ac:dyDescent="0.3">
      <c r="A5707">
        <v>6.4787999999999997</v>
      </c>
      <c r="B5707">
        <v>5124059</v>
      </c>
    </row>
    <row r="5708" spans="1:2" x14ac:dyDescent="0.3">
      <c r="A5708">
        <v>6.4789000000000003</v>
      </c>
      <c r="B5708">
        <v>5124285</v>
      </c>
    </row>
    <row r="5709" spans="1:2" x14ac:dyDescent="0.3">
      <c r="A5709">
        <v>6.4789000000000003</v>
      </c>
      <c r="B5709">
        <v>5124562</v>
      </c>
    </row>
    <row r="5710" spans="1:2" x14ac:dyDescent="0.3">
      <c r="A5710">
        <v>6.4790000000000001</v>
      </c>
      <c r="B5710">
        <v>5124787</v>
      </c>
    </row>
    <row r="5711" spans="1:2" x14ac:dyDescent="0.3">
      <c r="A5711">
        <v>6.4790999999999999</v>
      </c>
      <c r="B5711">
        <v>5125034</v>
      </c>
    </row>
    <row r="5712" spans="1:2" x14ac:dyDescent="0.3">
      <c r="A5712">
        <v>6.4790999999999999</v>
      </c>
      <c r="B5712">
        <v>5125265</v>
      </c>
    </row>
    <row r="5713" spans="1:2" x14ac:dyDescent="0.3">
      <c r="A5713">
        <v>6.4790999999999999</v>
      </c>
      <c r="B5713">
        <v>5125497</v>
      </c>
    </row>
    <row r="5714" spans="1:2" x14ac:dyDescent="0.3">
      <c r="A5714">
        <v>6.4790999999999999</v>
      </c>
      <c r="B5714">
        <v>5125773</v>
      </c>
    </row>
    <row r="5715" spans="1:2" x14ac:dyDescent="0.3">
      <c r="A5715">
        <v>6.4790999999999999</v>
      </c>
      <c r="B5715">
        <v>5126056</v>
      </c>
    </row>
    <row r="5716" spans="1:2" x14ac:dyDescent="0.3">
      <c r="A5716">
        <v>6.4791999999999996</v>
      </c>
      <c r="B5716">
        <v>5126282</v>
      </c>
    </row>
    <row r="5717" spans="1:2" x14ac:dyDescent="0.3">
      <c r="A5717">
        <v>6.4791999999999996</v>
      </c>
      <c r="B5717">
        <v>5126563</v>
      </c>
    </row>
    <row r="5718" spans="1:2" x14ac:dyDescent="0.3">
      <c r="A5718">
        <v>6.4793000000000003</v>
      </c>
      <c r="B5718">
        <v>5126790</v>
      </c>
    </row>
    <row r="5719" spans="1:2" x14ac:dyDescent="0.3">
      <c r="A5719">
        <v>6.4793000000000003</v>
      </c>
      <c r="B5719">
        <v>5127033</v>
      </c>
    </row>
    <row r="5720" spans="1:2" x14ac:dyDescent="0.3">
      <c r="A5720">
        <v>6.4793000000000003</v>
      </c>
      <c r="B5720">
        <v>5127265</v>
      </c>
    </row>
    <row r="5721" spans="1:2" x14ac:dyDescent="0.3">
      <c r="A5721">
        <v>6.4794999999999998</v>
      </c>
      <c r="B5721">
        <v>5127540</v>
      </c>
    </row>
    <row r="5722" spans="1:2" x14ac:dyDescent="0.3">
      <c r="A5722">
        <v>6.4794999999999998</v>
      </c>
      <c r="B5722">
        <v>5127778</v>
      </c>
    </row>
    <row r="5723" spans="1:2" x14ac:dyDescent="0.3">
      <c r="A5723">
        <v>6.4794999999999998</v>
      </c>
      <c r="B5723">
        <v>5128060</v>
      </c>
    </row>
    <row r="5724" spans="1:2" x14ac:dyDescent="0.3">
      <c r="A5724">
        <v>6.4794999999999998</v>
      </c>
      <c r="B5724">
        <v>5128285</v>
      </c>
    </row>
    <row r="5725" spans="1:2" x14ac:dyDescent="0.3">
      <c r="A5725">
        <v>6.4794999999999998</v>
      </c>
      <c r="B5725">
        <v>5128563</v>
      </c>
    </row>
    <row r="5726" spans="1:2" x14ac:dyDescent="0.3">
      <c r="A5726">
        <v>6.4795999999999996</v>
      </c>
      <c r="B5726">
        <v>5128797</v>
      </c>
    </row>
    <row r="5727" spans="1:2" x14ac:dyDescent="0.3">
      <c r="A5727">
        <v>6.4795999999999996</v>
      </c>
      <c r="B5727">
        <v>5129033</v>
      </c>
    </row>
    <row r="5728" spans="1:2" x14ac:dyDescent="0.3">
      <c r="A5728">
        <v>6.4795999999999996</v>
      </c>
      <c r="B5728">
        <v>5129264</v>
      </c>
    </row>
    <row r="5729" spans="1:2" x14ac:dyDescent="0.3">
      <c r="A5729">
        <v>6.4797000000000002</v>
      </c>
      <c r="B5729">
        <v>5129539</v>
      </c>
    </row>
    <row r="5730" spans="1:2" x14ac:dyDescent="0.3">
      <c r="A5730">
        <v>6.4798</v>
      </c>
      <c r="B5730">
        <v>5129773</v>
      </c>
    </row>
    <row r="5731" spans="1:2" x14ac:dyDescent="0.3">
      <c r="A5731">
        <v>6.4798</v>
      </c>
      <c r="B5731">
        <v>5130056</v>
      </c>
    </row>
    <row r="5732" spans="1:2" x14ac:dyDescent="0.3">
      <c r="A5732">
        <v>6.4798999999999998</v>
      </c>
      <c r="B5732">
        <v>5130281</v>
      </c>
    </row>
    <row r="5733" spans="1:2" x14ac:dyDescent="0.3">
      <c r="A5733">
        <v>6.4798999999999998</v>
      </c>
      <c r="B5733">
        <v>5130565</v>
      </c>
    </row>
    <row r="5734" spans="1:2" x14ac:dyDescent="0.3">
      <c r="A5734">
        <v>6.4798999999999998</v>
      </c>
      <c r="B5734">
        <v>5130797</v>
      </c>
    </row>
    <row r="5735" spans="1:2" x14ac:dyDescent="0.3">
      <c r="A5735">
        <v>6.48</v>
      </c>
      <c r="B5735">
        <v>5131034</v>
      </c>
    </row>
    <row r="5736" spans="1:2" x14ac:dyDescent="0.3">
      <c r="A5736">
        <v>6.48</v>
      </c>
      <c r="B5736">
        <v>5131264</v>
      </c>
    </row>
    <row r="5737" spans="1:2" x14ac:dyDescent="0.3">
      <c r="A5737">
        <v>6.48</v>
      </c>
      <c r="B5737">
        <v>5131539</v>
      </c>
    </row>
    <row r="5738" spans="1:2" x14ac:dyDescent="0.3">
      <c r="A5738">
        <v>6.4801000000000002</v>
      </c>
      <c r="B5738">
        <v>5131774</v>
      </c>
    </row>
    <row r="5739" spans="1:2" x14ac:dyDescent="0.3">
      <c r="A5739">
        <v>6.4801000000000002</v>
      </c>
      <c r="B5739">
        <v>5132057</v>
      </c>
    </row>
    <row r="5740" spans="1:2" x14ac:dyDescent="0.3">
      <c r="A5740">
        <v>6.4802</v>
      </c>
      <c r="B5740">
        <v>5132280</v>
      </c>
    </row>
    <row r="5741" spans="1:2" x14ac:dyDescent="0.3">
      <c r="A5741">
        <v>6.4802</v>
      </c>
      <c r="B5741">
        <v>5132562</v>
      </c>
    </row>
    <row r="5742" spans="1:2" x14ac:dyDescent="0.3">
      <c r="A5742">
        <v>6.4802</v>
      </c>
      <c r="B5742">
        <v>5132796</v>
      </c>
    </row>
    <row r="5743" spans="1:2" x14ac:dyDescent="0.3">
      <c r="A5743">
        <v>6.4802999999999997</v>
      </c>
      <c r="B5743">
        <v>5133033</v>
      </c>
    </row>
    <row r="5744" spans="1:2" x14ac:dyDescent="0.3">
      <c r="A5744">
        <v>6.4802999999999997</v>
      </c>
      <c r="B5744">
        <v>5133264</v>
      </c>
    </row>
    <row r="5745" spans="1:2" x14ac:dyDescent="0.3">
      <c r="A5745">
        <v>6.4802999999999997</v>
      </c>
      <c r="B5745">
        <v>5133539</v>
      </c>
    </row>
    <row r="5746" spans="1:2" x14ac:dyDescent="0.3">
      <c r="A5746">
        <v>6.4802999999999997</v>
      </c>
      <c r="B5746">
        <v>5133773</v>
      </c>
    </row>
    <row r="5747" spans="1:2" x14ac:dyDescent="0.3">
      <c r="A5747">
        <v>6.4802999999999997</v>
      </c>
      <c r="B5747">
        <v>5134056</v>
      </c>
    </row>
    <row r="5748" spans="1:2" x14ac:dyDescent="0.3">
      <c r="A5748">
        <v>6.4805000000000001</v>
      </c>
      <c r="B5748">
        <v>5134281</v>
      </c>
    </row>
    <row r="5749" spans="1:2" x14ac:dyDescent="0.3">
      <c r="A5749">
        <v>6.4805000000000001</v>
      </c>
      <c r="B5749">
        <v>5134563</v>
      </c>
    </row>
    <row r="5750" spans="1:2" x14ac:dyDescent="0.3">
      <c r="A5750">
        <v>6.4805000000000001</v>
      </c>
      <c r="B5750">
        <v>5134794</v>
      </c>
    </row>
    <row r="5751" spans="1:2" x14ac:dyDescent="0.3">
      <c r="A5751">
        <v>6.4805999999999999</v>
      </c>
      <c r="B5751">
        <v>5135034</v>
      </c>
    </row>
    <row r="5752" spans="1:2" x14ac:dyDescent="0.3">
      <c r="A5752">
        <v>6.4805999999999999</v>
      </c>
      <c r="B5752">
        <v>5135265</v>
      </c>
    </row>
    <row r="5753" spans="1:2" x14ac:dyDescent="0.3">
      <c r="A5753">
        <v>6.4806999999999997</v>
      </c>
      <c r="B5753">
        <v>5135496</v>
      </c>
    </row>
    <row r="5754" spans="1:2" x14ac:dyDescent="0.3">
      <c r="A5754">
        <v>6.4808000000000003</v>
      </c>
      <c r="B5754">
        <v>5135771</v>
      </c>
    </row>
    <row r="5755" spans="1:2" x14ac:dyDescent="0.3">
      <c r="A5755">
        <v>6.4808000000000003</v>
      </c>
      <c r="B5755">
        <v>5136057</v>
      </c>
    </row>
    <row r="5756" spans="1:2" x14ac:dyDescent="0.3">
      <c r="A5756">
        <v>6.4806999999999997</v>
      </c>
      <c r="B5756">
        <v>5136279</v>
      </c>
    </row>
    <row r="5757" spans="1:2" x14ac:dyDescent="0.3">
      <c r="A5757">
        <v>6.4806999999999997</v>
      </c>
      <c r="B5757">
        <v>5136561</v>
      </c>
    </row>
    <row r="5758" spans="1:2" x14ac:dyDescent="0.3">
      <c r="A5758">
        <v>6.4809000000000001</v>
      </c>
      <c r="B5758">
        <v>5136796</v>
      </c>
    </row>
    <row r="5759" spans="1:2" x14ac:dyDescent="0.3">
      <c r="A5759">
        <v>6.4808000000000003</v>
      </c>
      <c r="B5759">
        <v>5137034</v>
      </c>
    </row>
    <row r="5760" spans="1:2" x14ac:dyDescent="0.3">
      <c r="A5760">
        <v>6.4808000000000003</v>
      </c>
      <c r="B5760">
        <v>5137265</v>
      </c>
    </row>
    <row r="5761" spans="1:2" x14ac:dyDescent="0.3">
      <c r="A5761">
        <v>6.4809999999999999</v>
      </c>
      <c r="B5761">
        <v>5137492</v>
      </c>
    </row>
    <row r="5762" spans="1:2" x14ac:dyDescent="0.3">
      <c r="A5762">
        <v>6.4809999999999999</v>
      </c>
      <c r="B5762">
        <v>5137772</v>
      </c>
    </row>
    <row r="5763" spans="1:2" x14ac:dyDescent="0.3">
      <c r="A5763">
        <v>6.4809999999999999</v>
      </c>
      <c r="B5763">
        <v>5138058</v>
      </c>
    </row>
    <row r="5764" spans="1:2" x14ac:dyDescent="0.3">
      <c r="A5764">
        <v>6.4810999999999996</v>
      </c>
      <c r="B5764">
        <v>5138286</v>
      </c>
    </row>
    <row r="5765" spans="1:2" x14ac:dyDescent="0.3">
      <c r="A5765">
        <v>6.4810999999999996</v>
      </c>
      <c r="B5765">
        <v>5138570</v>
      </c>
    </row>
    <row r="5766" spans="1:2" x14ac:dyDescent="0.3">
      <c r="A5766">
        <v>6.4810999999999996</v>
      </c>
      <c r="B5766">
        <v>5138855</v>
      </c>
    </row>
    <row r="5767" spans="1:2" x14ac:dyDescent="0.3">
      <c r="A5767">
        <v>6.4812000000000003</v>
      </c>
      <c r="B5767">
        <v>5139081</v>
      </c>
    </row>
    <row r="5768" spans="1:2" x14ac:dyDescent="0.3">
      <c r="A5768">
        <v>6.4812000000000003</v>
      </c>
      <c r="B5768">
        <v>5139365</v>
      </c>
    </row>
    <row r="5769" spans="1:2" x14ac:dyDescent="0.3">
      <c r="A5769">
        <v>6.4813999999999998</v>
      </c>
      <c r="B5769">
        <v>5139597</v>
      </c>
    </row>
    <row r="5770" spans="1:2" x14ac:dyDescent="0.3">
      <c r="A5770">
        <v>6.4813000000000001</v>
      </c>
      <c r="B5770">
        <v>5139834</v>
      </c>
    </row>
    <row r="5771" spans="1:2" x14ac:dyDescent="0.3">
      <c r="A5771">
        <v>6.4813000000000001</v>
      </c>
      <c r="B5771">
        <v>5140064</v>
      </c>
    </row>
    <row r="5772" spans="1:2" x14ac:dyDescent="0.3">
      <c r="A5772">
        <v>6.4813999999999998</v>
      </c>
      <c r="B5772">
        <v>5140337</v>
      </c>
    </row>
    <row r="5773" spans="1:2" x14ac:dyDescent="0.3">
      <c r="A5773">
        <v>6.4813999999999998</v>
      </c>
      <c r="B5773">
        <v>5140572</v>
      </c>
    </row>
    <row r="5774" spans="1:2" x14ac:dyDescent="0.3">
      <c r="A5774">
        <v>6.4813999999999998</v>
      </c>
      <c r="B5774">
        <v>5140858</v>
      </c>
    </row>
    <row r="5775" spans="1:2" x14ac:dyDescent="0.3">
      <c r="A5775">
        <v>6.4816000000000003</v>
      </c>
      <c r="B5775">
        <v>5141082</v>
      </c>
    </row>
    <row r="5776" spans="1:2" x14ac:dyDescent="0.3">
      <c r="A5776">
        <v>6.4816000000000003</v>
      </c>
      <c r="B5776">
        <v>5141361</v>
      </c>
    </row>
    <row r="5777" spans="1:2" x14ac:dyDescent="0.3">
      <c r="A5777">
        <v>6.4814999999999996</v>
      </c>
      <c r="B5777">
        <v>5141587</v>
      </c>
    </row>
    <row r="5778" spans="1:2" x14ac:dyDescent="0.3">
      <c r="A5778">
        <v>6.4817</v>
      </c>
      <c r="B5778">
        <v>5141833</v>
      </c>
    </row>
    <row r="5779" spans="1:2" x14ac:dyDescent="0.3">
      <c r="A5779">
        <v>6.4817</v>
      </c>
      <c r="B5779">
        <v>5142064</v>
      </c>
    </row>
    <row r="5780" spans="1:2" x14ac:dyDescent="0.3">
      <c r="A5780">
        <v>6.4817</v>
      </c>
      <c r="B5780">
        <v>5142339</v>
      </c>
    </row>
    <row r="5781" spans="1:2" x14ac:dyDescent="0.3">
      <c r="A5781">
        <v>6.4817999999999998</v>
      </c>
      <c r="B5781">
        <v>5142577</v>
      </c>
    </row>
    <row r="5782" spans="1:2" x14ac:dyDescent="0.3">
      <c r="A5782">
        <v>6.4817999999999998</v>
      </c>
      <c r="B5782">
        <v>5142855</v>
      </c>
    </row>
    <row r="5783" spans="1:2" x14ac:dyDescent="0.3">
      <c r="A5783">
        <v>6.4817999999999998</v>
      </c>
      <c r="B5783">
        <v>5143080</v>
      </c>
    </row>
    <row r="5784" spans="1:2" x14ac:dyDescent="0.3">
      <c r="A5784">
        <v>6.4817999999999998</v>
      </c>
      <c r="B5784">
        <v>5143361</v>
      </c>
    </row>
    <row r="5785" spans="1:2" x14ac:dyDescent="0.3">
      <c r="A5785">
        <v>6.4819000000000004</v>
      </c>
      <c r="B5785">
        <v>5143587</v>
      </c>
    </row>
    <row r="5786" spans="1:2" x14ac:dyDescent="0.3">
      <c r="A5786">
        <v>6.4820000000000002</v>
      </c>
      <c r="B5786">
        <v>5143832</v>
      </c>
    </row>
    <row r="5787" spans="1:2" x14ac:dyDescent="0.3">
      <c r="A5787">
        <v>6.4820000000000002</v>
      </c>
      <c r="B5787">
        <v>5144061</v>
      </c>
    </row>
    <row r="5788" spans="1:2" x14ac:dyDescent="0.3">
      <c r="A5788">
        <v>6.4819000000000004</v>
      </c>
      <c r="B5788">
        <v>5144288</v>
      </c>
    </row>
    <row r="5789" spans="1:2" x14ac:dyDescent="0.3">
      <c r="A5789">
        <v>6.4819000000000004</v>
      </c>
      <c r="B5789">
        <v>5144563</v>
      </c>
    </row>
    <row r="5790" spans="1:2" x14ac:dyDescent="0.3">
      <c r="A5790">
        <v>6.4821</v>
      </c>
      <c r="B5790">
        <v>5144795</v>
      </c>
    </row>
    <row r="5791" spans="1:2" x14ac:dyDescent="0.3">
      <c r="A5791">
        <v>6.4821</v>
      </c>
      <c r="B5791">
        <v>5145032</v>
      </c>
    </row>
    <row r="5792" spans="1:2" x14ac:dyDescent="0.3">
      <c r="A5792">
        <v>6.4821</v>
      </c>
      <c r="B5792">
        <v>5145263</v>
      </c>
    </row>
    <row r="5793" spans="1:2" x14ac:dyDescent="0.3">
      <c r="A5793">
        <v>6.4821</v>
      </c>
      <c r="B5793">
        <v>5145491</v>
      </c>
    </row>
    <row r="5794" spans="1:2" x14ac:dyDescent="0.3">
      <c r="A5794">
        <v>6.4821999999999997</v>
      </c>
      <c r="B5794">
        <v>5145767</v>
      </c>
    </row>
    <row r="5795" spans="1:2" x14ac:dyDescent="0.3">
      <c r="A5795">
        <v>6.4821999999999997</v>
      </c>
      <c r="B5795">
        <v>5146054</v>
      </c>
    </row>
    <row r="5796" spans="1:2" x14ac:dyDescent="0.3">
      <c r="A5796">
        <v>6.4823000000000004</v>
      </c>
      <c r="B5796">
        <v>5146280</v>
      </c>
    </row>
    <row r="5797" spans="1:2" x14ac:dyDescent="0.3">
      <c r="A5797">
        <v>6.4823000000000004</v>
      </c>
      <c r="B5797">
        <v>5146570</v>
      </c>
    </row>
    <row r="5798" spans="1:2" x14ac:dyDescent="0.3">
      <c r="A5798">
        <v>6.4823000000000004</v>
      </c>
      <c r="B5798">
        <v>5146854</v>
      </c>
    </row>
    <row r="5799" spans="1:2" x14ac:dyDescent="0.3">
      <c r="A5799">
        <v>6.4824000000000002</v>
      </c>
      <c r="B5799">
        <v>5147080</v>
      </c>
    </row>
    <row r="5800" spans="1:2" x14ac:dyDescent="0.3">
      <c r="A5800">
        <v>6.4824999999999999</v>
      </c>
      <c r="B5800">
        <v>5147370</v>
      </c>
    </row>
    <row r="5801" spans="1:2" x14ac:dyDescent="0.3">
      <c r="A5801">
        <v>6.4824999999999999</v>
      </c>
      <c r="B5801">
        <v>5147654</v>
      </c>
    </row>
    <row r="5802" spans="1:2" x14ac:dyDescent="0.3">
      <c r="A5802">
        <v>6.4825999999999997</v>
      </c>
      <c r="B5802">
        <v>5147880</v>
      </c>
    </row>
    <row r="5803" spans="1:2" x14ac:dyDescent="0.3">
      <c r="A5803">
        <v>6.4824999999999999</v>
      </c>
      <c r="B5803">
        <v>5148169</v>
      </c>
    </row>
    <row r="5804" spans="1:2" x14ac:dyDescent="0.3">
      <c r="A5804">
        <v>6.4824999999999999</v>
      </c>
      <c r="B5804">
        <v>5148453</v>
      </c>
    </row>
    <row r="5805" spans="1:2" x14ac:dyDescent="0.3">
      <c r="A5805">
        <v>6.4827000000000004</v>
      </c>
      <c r="B5805">
        <v>5148679</v>
      </c>
    </row>
    <row r="5806" spans="1:2" x14ac:dyDescent="0.3">
      <c r="A5806">
        <v>6.4827000000000004</v>
      </c>
      <c r="B5806">
        <v>5148961</v>
      </c>
    </row>
    <row r="5807" spans="1:2" x14ac:dyDescent="0.3">
      <c r="A5807">
        <v>6.4828000000000001</v>
      </c>
      <c r="B5807">
        <v>5149188</v>
      </c>
    </row>
    <row r="5808" spans="1:2" x14ac:dyDescent="0.3">
      <c r="A5808">
        <v>6.4828000000000001</v>
      </c>
      <c r="B5808">
        <v>5149432</v>
      </c>
    </row>
    <row r="5809" spans="1:2" x14ac:dyDescent="0.3">
      <c r="A5809">
        <v>6.4828000000000001</v>
      </c>
      <c r="B5809">
        <v>5149663</v>
      </c>
    </row>
    <row r="5810" spans="1:2" x14ac:dyDescent="0.3">
      <c r="A5810">
        <v>6.4828000000000001</v>
      </c>
      <c r="B5810">
        <v>5149938</v>
      </c>
    </row>
    <row r="5811" spans="1:2" x14ac:dyDescent="0.3">
      <c r="A5811">
        <v>6.4828999999999999</v>
      </c>
      <c r="B5811">
        <v>5150172</v>
      </c>
    </row>
    <row r="5812" spans="1:2" x14ac:dyDescent="0.3">
      <c r="A5812">
        <v>6.4828999999999999</v>
      </c>
      <c r="B5812">
        <v>5150457</v>
      </c>
    </row>
    <row r="5813" spans="1:2" x14ac:dyDescent="0.3">
      <c r="A5813">
        <v>6.4828999999999999</v>
      </c>
      <c r="B5813">
        <v>5150683</v>
      </c>
    </row>
    <row r="5814" spans="1:2" x14ac:dyDescent="0.3">
      <c r="A5814">
        <v>6.4828999999999999</v>
      </c>
      <c r="B5814">
        <v>5150960</v>
      </c>
    </row>
    <row r="5815" spans="1:2" x14ac:dyDescent="0.3">
      <c r="A5815">
        <v>6.4829999999999997</v>
      </c>
      <c r="B5815">
        <v>5151184</v>
      </c>
    </row>
    <row r="5816" spans="1:2" x14ac:dyDescent="0.3">
      <c r="A5816">
        <v>6.4831000000000003</v>
      </c>
      <c r="B5816">
        <v>5151432</v>
      </c>
    </row>
    <row r="5817" spans="1:2" x14ac:dyDescent="0.3">
      <c r="A5817">
        <v>6.4831000000000003</v>
      </c>
      <c r="B5817">
        <v>5151669</v>
      </c>
    </row>
    <row r="5818" spans="1:2" x14ac:dyDescent="0.3">
      <c r="A5818">
        <v>6.4832000000000001</v>
      </c>
      <c r="B5818">
        <v>5151955</v>
      </c>
    </row>
    <row r="5819" spans="1:2" x14ac:dyDescent="0.3">
      <c r="A5819">
        <v>6.4832000000000001</v>
      </c>
      <c r="B5819">
        <v>5152180</v>
      </c>
    </row>
    <row r="5820" spans="1:2" x14ac:dyDescent="0.3">
      <c r="A5820">
        <v>6.4832000000000001</v>
      </c>
      <c r="B5820">
        <v>5152454</v>
      </c>
    </row>
    <row r="5821" spans="1:2" x14ac:dyDescent="0.3">
      <c r="A5821">
        <v>6.4832000000000001</v>
      </c>
      <c r="B5821">
        <v>5152679</v>
      </c>
    </row>
    <row r="5822" spans="1:2" x14ac:dyDescent="0.3">
      <c r="A5822">
        <v>6.4833999999999996</v>
      </c>
      <c r="B5822">
        <v>5152969</v>
      </c>
    </row>
    <row r="5823" spans="1:2" x14ac:dyDescent="0.3">
      <c r="A5823">
        <v>6.4833999999999996</v>
      </c>
      <c r="B5823">
        <v>5153255</v>
      </c>
    </row>
    <row r="5824" spans="1:2" x14ac:dyDescent="0.3">
      <c r="A5824">
        <v>6.4833999999999996</v>
      </c>
      <c r="B5824">
        <v>5153480</v>
      </c>
    </row>
    <row r="5825" spans="1:2" x14ac:dyDescent="0.3">
      <c r="A5825">
        <v>6.4833999999999996</v>
      </c>
      <c r="B5825">
        <v>5153764</v>
      </c>
    </row>
    <row r="5826" spans="1:2" x14ac:dyDescent="0.3">
      <c r="A5826">
        <v>6.4835000000000003</v>
      </c>
      <c r="B5826">
        <v>5153996</v>
      </c>
    </row>
    <row r="5827" spans="1:2" x14ac:dyDescent="0.3">
      <c r="A5827">
        <v>6.4836</v>
      </c>
      <c r="B5827">
        <v>5154232</v>
      </c>
    </row>
    <row r="5828" spans="1:2" x14ac:dyDescent="0.3">
      <c r="A5828">
        <v>6.4836</v>
      </c>
      <c r="B5828">
        <v>5154463</v>
      </c>
    </row>
    <row r="5829" spans="1:2" x14ac:dyDescent="0.3">
      <c r="A5829">
        <v>6.4836</v>
      </c>
      <c r="B5829">
        <v>5154738</v>
      </c>
    </row>
    <row r="5830" spans="1:2" x14ac:dyDescent="0.3">
      <c r="A5830">
        <v>6.4836999999999998</v>
      </c>
      <c r="B5830">
        <v>5154976</v>
      </c>
    </row>
    <row r="5831" spans="1:2" x14ac:dyDescent="0.3">
      <c r="A5831">
        <v>6.4836999999999998</v>
      </c>
      <c r="B5831">
        <v>5155255</v>
      </c>
    </row>
    <row r="5832" spans="1:2" x14ac:dyDescent="0.3">
      <c r="A5832">
        <v>6.4836999999999998</v>
      </c>
      <c r="B5832">
        <v>5155480</v>
      </c>
    </row>
    <row r="5833" spans="1:2" x14ac:dyDescent="0.3">
      <c r="A5833">
        <v>6.4836999999999998</v>
      </c>
      <c r="B5833">
        <v>5155763</v>
      </c>
    </row>
    <row r="5834" spans="1:2" x14ac:dyDescent="0.3">
      <c r="A5834">
        <v>6.4837999999999996</v>
      </c>
      <c r="B5834">
        <v>5155996</v>
      </c>
    </row>
    <row r="5835" spans="1:2" x14ac:dyDescent="0.3">
      <c r="A5835">
        <v>6.4837999999999996</v>
      </c>
      <c r="B5835">
        <v>5156233</v>
      </c>
    </row>
    <row r="5836" spans="1:2" x14ac:dyDescent="0.3">
      <c r="A5836">
        <v>6.4837999999999996</v>
      </c>
      <c r="B5836">
        <v>5156463</v>
      </c>
    </row>
    <row r="5837" spans="1:2" x14ac:dyDescent="0.3">
      <c r="A5837">
        <v>6.4839000000000002</v>
      </c>
      <c r="B5837">
        <v>5156738</v>
      </c>
    </row>
    <row r="5838" spans="1:2" x14ac:dyDescent="0.3">
      <c r="A5838">
        <v>6.484</v>
      </c>
      <c r="B5838">
        <v>5156977</v>
      </c>
    </row>
    <row r="5839" spans="1:2" x14ac:dyDescent="0.3">
      <c r="A5839">
        <v>6.484</v>
      </c>
      <c r="B5839">
        <v>5157254</v>
      </c>
    </row>
    <row r="5840" spans="1:2" x14ac:dyDescent="0.3">
      <c r="A5840">
        <v>6.484</v>
      </c>
      <c r="B5840">
        <v>5157480</v>
      </c>
    </row>
    <row r="5841" spans="1:2" x14ac:dyDescent="0.3">
      <c r="A5841">
        <v>6.484</v>
      </c>
      <c r="B5841">
        <v>5157763</v>
      </c>
    </row>
    <row r="5842" spans="1:2" x14ac:dyDescent="0.3">
      <c r="A5842">
        <v>6.4840999999999998</v>
      </c>
      <c r="B5842">
        <v>5157990</v>
      </c>
    </row>
    <row r="5843" spans="1:2" x14ac:dyDescent="0.3">
      <c r="A5843">
        <v>6.4842000000000004</v>
      </c>
      <c r="B5843">
        <v>5158232</v>
      </c>
    </row>
    <row r="5844" spans="1:2" x14ac:dyDescent="0.3">
      <c r="A5844">
        <v>6.4842000000000004</v>
      </c>
      <c r="B5844">
        <v>5158463</v>
      </c>
    </row>
    <row r="5845" spans="1:2" x14ac:dyDescent="0.3">
      <c r="A5845">
        <v>6.4843000000000002</v>
      </c>
      <c r="B5845">
        <v>5158690</v>
      </c>
    </row>
    <row r="5846" spans="1:2" x14ac:dyDescent="0.3">
      <c r="A5846">
        <v>6.4842000000000004</v>
      </c>
      <c r="B5846">
        <v>5158971</v>
      </c>
    </row>
    <row r="5847" spans="1:2" x14ac:dyDescent="0.3">
      <c r="A5847">
        <v>6.4842000000000004</v>
      </c>
      <c r="B5847">
        <v>5159254</v>
      </c>
    </row>
    <row r="5848" spans="1:2" x14ac:dyDescent="0.3">
      <c r="A5848">
        <v>6.4843000000000002</v>
      </c>
      <c r="B5848">
        <v>5159479</v>
      </c>
    </row>
    <row r="5849" spans="1:2" x14ac:dyDescent="0.3">
      <c r="A5849">
        <v>6.4843000000000002</v>
      </c>
      <c r="B5849">
        <v>5159762</v>
      </c>
    </row>
    <row r="5850" spans="1:2" x14ac:dyDescent="0.3">
      <c r="A5850">
        <v>6.4843999999999999</v>
      </c>
      <c r="B5850">
        <v>5159994</v>
      </c>
    </row>
    <row r="5851" spans="1:2" x14ac:dyDescent="0.3">
      <c r="A5851">
        <v>6.4844999999999997</v>
      </c>
      <c r="B5851">
        <v>5160230</v>
      </c>
    </row>
    <row r="5852" spans="1:2" x14ac:dyDescent="0.3">
      <c r="A5852">
        <v>6.4844999999999997</v>
      </c>
      <c r="B5852">
        <v>5160463</v>
      </c>
    </row>
    <row r="5853" spans="1:2" x14ac:dyDescent="0.3">
      <c r="A5853">
        <v>6.4844999999999997</v>
      </c>
      <c r="B5853">
        <v>5160737</v>
      </c>
    </row>
    <row r="5854" spans="1:2" x14ac:dyDescent="0.3">
      <c r="A5854">
        <v>6.4846000000000004</v>
      </c>
      <c r="B5854">
        <v>5160970</v>
      </c>
    </row>
    <row r="5855" spans="1:2" x14ac:dyDescent="0.3">
      <c r="A5855">
        <v>6.4846000000000004</v>
      </c>
      <c r="B5855">
        <v>5161255</v>
      </c>
    </row>
    <row r="5856" spans="1:2" x14ac:dyDescent="0.3">
      <c r="A5856">
        <v>6.4846000000000004</v>
      </c>
      <c r="B5856">
        <v>5161479</v>
      </c>
    </row>
    <row r="5857" spans="1:2" x14ac:dyDescent="0.3">
      <c r="A5857">
        <v>6.4846000000000004</v>
      </c>
      <c r="B5857">
        <v>5161762</v>
      </c>
    </row>
    <row r="5858" spans="1:2" x14ac:dyDescent="0.3">
      <c r="A5858">
        <v>6.4846000000000004</v>
      </c>
      <c r="B5858">
        <v>5161989</v>
      </c>
    </row>
    <row r="5859" spans="1:2" x14ac:dyDescent="0.3">
      <c r="A5859">
        <v>6.4847999999999999</v>
      </c>
      <c r="B5859">
        <v>5162233</v>
      </c>
    </row>
    <row r="5860" spans="1:2" x14ac:dyDescent="0.3">
      <c r="A5860">
        <v>6.4847999999999999</v>
      </c>
      <c r="B5860">
        <v>5162467</v>
      </c>
    </row>
    <row r="5861" spans="1:2" x14ac:dyDescent="0.3">
      <c r="A5861">
        <v>6.4848999999999997</v>
      </c>
      <c r="B5861">
        <v>5162749</v>
      </c>
    </row>
    <row r="5862" spans="1:2" x14ac:dyDescent="0.3">
      <c r="A5862">
        <v>6.4847999999999999</v>
      </c>
      <c r="B5862">
        <v>5162980</v>
      </c>
    </row>
    <row r="5863" spans="1:2" x14ac:dyDescent="0.3">
      <c r="A5863">
        <v>6.4847999999999999</v>
      </c>
      <c r="B5863">
        <v>5163253</v>
      </c>
    </row>
    <row r="5864" spans="1:2" x14ac:dyDescent="0.3">
      <c r="A5864">
        <v>6.4850000000000003</v>
      </c>
      <c r="B5864">
        <v>5163479</v>
      </c>
    </row>
    <row r="5865" spans="1:2" x14ac:dyDescent="0.3">
      <c r="A5865">
        <v>6.4850000000000003</v>
      </c>
      <c r="B5865">
        <v>5163759</v>
      </c>
    </row>
    <row r="5866" spans="1:2" x14ac:dyDescent="0.3">
      <c r="A5866">
        <v>6.4850000000000003</v>
      </c>
      <c r="B5866">
        <v>5163993</v>
      </c>
    </row>
    <row r="5867" spans="1:2" x14ac:dyDescent="0.3">
      <c r="A5867">
        <v>6.4850000000000003</v>
      </c>
      <c r="B5867">
        <v>5164230</v>
      </c>
    </row>
    <row r="5868" spans="1:2" x14ac:dyDescent="0.3">
      <c r="A5868">
        <v>6.4850000000000003</v>
      </c>
      <c r="B5868">
        <v>5164467</v>
      </c>
    </row>
    <row r="5869" spans="1:2" x14ac:dyDescent="0.3">
      <c r="A5869">
        <v>6.4851000000000001</v>
      </c>
      <c r="B5869">
        <v>5164746</v>
      </c>
    </row>
    <row r="5870" spans="1:2" x14ac:dyDescent="0.3">
      <c r="A5870">
        <v>6.4851999999999999</v>
      </c>
      <c r="B5870">
        <v>5164978</v>
      </c>
    </row>
    <row r="5871" spans="1:2" x14ac:dyDescent="0.3">
      <c r="A5871">
        <v>6.4851999999999999</v>
      </c>
      <c r="B5871">
        <v>5165256</v>
      </c>
    </row>
    <row r="5872" spans="1:2" x14ac:dyDescent="0.3">
      <c r="A5872">
        <v>6.4852999999999996</v>
      </c>
      <c r="B5872">
        <v>5165480</v>
      </c>
    </row>
    <row r="5873" spans="1:2" x14ac:dyDescent="0.3">
      <c r="A5873">
        <v>6.4852999999999996</v>
      </c>
      <c r="B5873">
        <v>5165760</v>
      </c>
    </row>
    <row r="5874" spans="1:2" x14ac:dyDescent="0.3">
      <c r="A5874">
        <v>6.4852999999999996</v>
      </c>
      <c r="B5874">
        <v>5165986</v>
      </c>
    </row>
    <row r="5875" spans="1:2" x14ac:dyDescent="0.3">
      <c r="A5875">
        <v>6.4854000000000003</v>
      </c>
      <c r="B5875">
        <v>5166230</v>
      </c>
    </row>
    <row r="5876" spans="1:2" x14ac:dyDescent="0.3">
      <c r="A5876">
        <v>6.4854000000000003</v>
      </c>
      <c r="B5876">
        <v>5166466</v>
      </c>
    </row>
    <row r="5877" spans="1:2" x14ac:dyDescent="0.3">
      <c r="A5877">
        <v>6.4854000000000003</v>
      </c>
      <c r="B5877">
        <v>5166749</v>
      </c>
    </row>
    <row r="5878" spans="1:2" x14ac:dyDescent="0.3">
      <c r="A5878">
        <v>6.4855</v>
      </c>
      <c r="B5878">
        <v>5166980</v>
      </c>
    </row>
    <row r="5879" spans="1:2" x14ac:dyDescent="0.3">
      <c r="A5879">
        <v>6.4855</v>
      </c>
      <c r="B5879">
        <v>5167256</v>
      </c>
    </row>
    <row r="5880" spans="1:2" x14ac:dyDescent="0.3">
      <c r="A5880">
        <v>6.4855999999999998</v>
      </c>
      <c r="B5880">
        <v>5167479</v>
      </c>
    </row>
    <row r="5881" spans="1:2" x14ac:dyDescent="0.3">
      <c r="A5881">
        <v>6.4855999999999998</v>
      </c>
      <c r="B5881">
        <v>5167760</v>
      </c>
    </row>
    <row r="5882" spans="1:2" x14ac:dyDescent="0.3">
      <c r="A5882">
        <v>6.4855999999999998</v>
      </c>
      <c r="B5882">
        <v>5167993</v>
      </c>
    </row>
    <row r="5883" spans="1:2" x14ac:dyDescent="0.3">
      <c r="A5883">
        <v>6.4856999999999996</v>
      </c>
      <c r="B5883">
        <v>5168231</v>
      </c>
    </row>
    <row r="5884" spans="1:2" x14ac:dyDescent="0.3">
      <c r="A5884">
        <v>6.4856999999999996</v>
      </c>
      <c r="B5884">
        <v>5168462</v>
      </c>
    </row>
    <row r="5885" spans="1:2" x14ac:dyDescent="0.3">
      <c r="A5885">
        <v>6.4856999999999996</v>
      </c>
      <c r="B5885">
        <v>5168689</v>
      </c>
    </row>
    <row r="5886" spans="1:2" x14ac:dyDescent="0.3">
      <c r="A5886">
        <v>6.4858000000000002</v>
      </c>
      <c r="B5886">
        <v>5168970</v>
      </c>
    </row>
    <row r="5887" spans="1:2" x14ac:dyDescent="0.3">
      <c r="A5887">
        <v>6.4858000000000002</v>
      </c>
      <c r="B5887">
        <v>5169256</v>
      </c>
    </row>
    <row r="5888" spans="1:2" x14ac:dyDescent="0.3">
      <c r="A5888">
        <v>6.4859</v>
      </c>
      <c r="B5888">
        <v>5169483</v>
      </c>
    </row>
    <row r="5889" spans="1:2" x14ac:dyDescent="0.3">
      <c r="A5889">
        <v>6.4859</v>
      </c>
      <c r="B5889">
        <v>5169758</v>
      </c>
    </row>
    <row r="5890" spans="1:2" x14ac:dyDescent="0.3">
      <c r="A5890">
        <v>6.4859</v>
      </c>
      <c r="B5890">
        <v>5169985</v>
      </c>
    </row>
    <row r="5891" spans="1:2" x14ac:dyDescent="0.3">
      <c r="A5891">
        <v>6.4859999999999998</v>
      </c>
      <c r="B5891">
        <v>5170230</v>
      </c>
    </row>
    <row r="5892" spans="1:2" x14ac:dyDescent="0.3">
      <c r="A5892">
        <v>6.4859999999999998</v>
      </c>
      <c r="B5892">
        <v>5170461</v>
      </c>
    </row>
    <row r="5893" spans="1:2" x14ac:dyDescent="0.3">
      <c r="A5893">
        <v>6.4859999999999998</v>
      </c>
      <c r="B5893">
        <v>5170736</v>
      </c>
    </row>
    <row r="5894" spans="1:2" x14ac:dyDescent="0.3">
      <c r="A5894">
        <v>6.4861000000000004</v>
      </c>
      <c r="B5894">
        <v>5170970</v>
      </c>
    </row>
    <row r="5895" spans="1:2" x14ac:dyDescent="0.3">
      <c r="A5895">
        <v>6.4861000000000004</v>
      </c>
      <c r="B5895">
        <v>5171253</v>
      </c>
    </row>
    <row r="5896" spans="1:2" x14ac:dyDescent="0.3">
      <c r="A5896">
        <v>6.4861000000000004</v>
      </c>
      <c r="B5896">
        <v>5171478</v>
      </c>
    </row>
    <row r="5897" spans="1:2" x14ac:dyDescent="0.3">
      <c r="A5897">
        <v>6.4861000000000004</v>
      </c>
      <c r="B5897">
        <v>5171761</v>
      </c>
    </row>
    <row r="5898" spans="1:2" x14ac:dyDescent="0.3">
      <c r="A5898">
        <v>6.4862000000000002</v>
      </c>
      <c r="B5898">
        <v>5171993</v>
      </c>
    </row>
    <row r="5899" spans="1:2" x14ac:dyDescent="0.3">
      <c r="A5899">
        <v>6.4863</v>
      </c>
      <c r="B5899">
        <v>5172231</v>
      </c>
    </row>
    <row r="5900" spans="1:2" x14ac:dyDescent="0.3">
      <c r="A5900">
        <v>6.4863</v>
      </c>
      <c r="B5900">
        <v>5172468</v>
      </c>
    </row>
    <row r="5901" spans="1:2" x14ac:dyDescent="0.3">
      <c r="A5901">
        <v>6.4863999999999997</v>
      </c>
      <c r="B5901">
        <v>5172759</v>
      </c>
    </row>
    <row r="5902" spans="1:2" x14ac:dyDescent="0.3">
      <c r="A5902">
        <v>6.4865000000000004</v>
      </c>
      <c r="B5902">
        <v>5173029</v>
      </c>
    </row>
    <row r="5903" spans="1:2" x14ac:dyDescent="0.3">
      <c r="A5903">
        <v>6.4865000000000004</v>
      </c>
      <c r="B5903">
        <v>5173259</v>
      </c>
    </row>
    <row r="5904" spans="1:2" x14ac:dyDescent="0.3">
      <c r="A5904">
        <v>6.4865000000000004</v>
      </c>
      <c r="B5904">
        <v>5173536</v>
      </c>
    </row>
    <row r="5905" spans="1:2" x14ac:dyDescent="0.3">
      <c r="A5905">
        <v>6.4866000000000001</v>
      </c>
      <c r="B5905">
        <v>5173770</v>
      </c>
    </row>
    <row r="5906" spans="1:2" x14ac:dyDescent="0.3">
      <c r="A5906">
        <v>6.4866000000000001</v>
      </c>
      <c r="B5906">
        <v>5174054</v>
      </c>
    </row>
    <row r="5907" spans="1:2" x14ac:dyDescent="0.3">
      <c r="A5907">
        <v>6.4866999999999999</v>
      </c>
      <c r="B5907">
        <v>5174279</v>
      </c>
    </row>
    <row r="5908" spans="1:2" x14ac:dyDescent="0.3">
      <c r="A5908">
        <v>6.4866999999999999</v>
      </c>
      <c r="B5908">
        <v>5174567</v>
      </c>
    </row>
    <row r="5909" spans="1:2" x14ac:dyDescent="0.3">
      <c r="A5909">
        <v>6.4866999999999999</v>
      </c>
      <c r="B5909">
        <v>5174853</v>
      </c>
    </row>
    <row r="5910" spans="1:2" x14ac:dyDescent="0.3">
      <c r="A5910">
        <v>6.4866999999999999</v>
      </c>
      <c r="B5910">
        <v>5175078</v>
      </c>
    </row>
    <row r="5911" spans="1:2" x14ac:dyDescent="0.3">
      <c r="A5911">
        <v>6.4866999999999999</v>
      </c>
      <c r="B5911">
        <v>5175362</v>
      </c>
    </row>
    <row r="5912" spans="1:2" x14ac:dyDescent="0.3">
      <c r="A5912">
        <v>6.4867999999999997</v>
      </c>
      <c r="B5912">
        <v>5175595</v>
      </c>
    </row>
    <row r="5913" spans="1:2" x14ac:dyDescent="0.3">
      <c r="A5913">
        <v>6.4869000000000003</v>
      </c>
      <c r="B5913">
        <v>5175829</v>
      </c>
    </row>
    <row r="5914" spans="1:2" x14ac:dyDescent="0.3">
      <c r="A5914">
        <v>6.4869000000000003</v>
      </c>
      <c r="B5914">
        <v>5176062</v>
      </c>
    </row>
    <row r="5915" spans="1:2" x14ac:dyDescent="0.3">
      <c r="A5915">
        <v>6.4869000000000003</v>
      </c>
      <c r="B5915">
        <v>5176335</v>
      </c>
    </row>
    <row r="5916" spans="1:2" x14ac:dyDescent="0.3">
      <c r="A5916">
        <v>6.4870000000000001</v>
      </c>
      <c r="B5916">
        <v>5176570</v>
      </c>
    </row>
    <row r="5917" spans="1:2" x14ac:dyDescent="0.3">
      <c r="A5917">
        <v>6.4870000000000001</v>
      </c>
      <c r="B5917">
        <v>5176851</v>
      </c>
    </row>
    <row r="5918" spans="1:2" x14ac:dyDescent="0.3">
      <c r="A5918">
        <v>6.4870000000000001</v>
      </c>
      <c r="B5918">
        <v>5177078</v>
      </c>
    </row>
    <row r="5919" spans="1:2" x14ac:dyDescent="0.3">
      <c r="A5919">
        <v>6.4870000000000001</v>
      </c>
      <c r="B5919">
        <v>5177358</v>
      </c>
    </row>
    <row r="5920" spans="1:2" x14ac:dyDescent="0.3">
      <c r="A5920">
        <v>6.4870999999999999</v>
      </c>
      <c r="B5920">
        <v>5177583</v>
      </c>
    </row>
    <row r="5921" spans="1:2" x14ac:dyDescent="0.3">
      <c r="A5921">
        <v>6.4871999999999996</v>
      </c>
      <c r="B5921">
        <v>5177830</v>
      </c>
    </row>
    <row r="5922" spans="1:2" x14ac:dyDescent="0.3">
      <c r="A5922">
        <v>6.4871999999999996</v>
      </c>
      <c r="B5922">
        <v>5178061</v>
      </c>
    </row>
    <row r="5923" spans="1:2" x14ac:dyDescent="0.3">
      <c r="A5923">
        <v>6.4871999999999996</v>
      </c>
      <c r="B5923">
        <v>5178336</v>
      </c>
    </row>
    <row r="5924" spans="1:2" x14ac:dyDescent="0.3">
      <c r="A5924">
        <v>6.4873000000000003</v>
      </c>
      <c r="B5924">
        <v>5178574</v>
      </c>
    </row>
    <row r="5925" spans="1:2" x14ac:dyDescent="0.3">
      <c r="A5925">
        <v>6.4873000000000003</v>
      </c>
      <c r="B5925">
        <v>5178853</v>
      </c>
    </row>
    <row r="5926" spans="1:2" x14ac:dyDescent="0.3">
      <c r="A5926">
        <v>6.4874000000000001</v>
      </c>
      <c r="B5926">
        <v>5179078</v>
      </c>
    </row>
    <row r="5927" spans="1:2" x14ac:dyDescent="0.3">
      <c r="A5927">
        <v>6.4874000000000001</v>
      </c>
      <c r="B5927">
        <v>5179362</v>
      </c>
    </row>
    <row r="5928" spans="1:2" x14ac:dyDescent="0.3">
      <c r="A5928">
        <v>6.4874000000000001</v>
      </c>
      <c r="B5928">
        <v>5179594</v>
      </c>
    </row>
    <row r="5929" spans="1:2" x14ac:dyDescent="0.3">
      <c r="A5929">
        <v>6.4874999999999998</v>
      </c>
      <c r="B5929">
        <v>5179833</v>
      </c>
    </row>
    <row r="5930" spans="1:2" x14ac:dyDescent="0.3">
      <c r="A5930">
        <v>6.4874999999999998</v>
      </c>
      <c r="B5930">
        <v>5180067</v>
      </c>
    </row>
    <row r="5931" spans="1:2" x14ac:dyDescent="0.3">
      <c r="A5931">
        <v>6.4875999999999996</v>
      </c>
      <c r="B5931">
        <v>5180353</v>
      </c>
    </row>
    <row r="5932" spans="1:2" x14ac:dyDescent="0.3">
      <c r="A5932">
        <v>6.4875999999999996</v>
      </c>
      <c r="B5932">
        <v>5180577</v>
      </c>
    </row>
    <row r="5933" spans="1:2" x14ac:dyDescent="0.3">
      <c r="A5933">
        <v>6.4875999999999996</v>
      </c>
      <c r="B5933">
        <v>5180853</v>
      </c>
    </row>
    <row r="5934" spans="1:2" x14ac:dyDescent="0.3">
      <c r="A5934">
        <v>6.4877000000000002</v>
      </c>
      <c r="B5934">
        <v>5181079</v>
      </c>
    </row>
    <row r="5935" spans="1:2" x14ac:dyDescent="0.3">
      <c r="A5935">
        <v>6.4877000000000002</v>
      </c>
      <c r="B5935">
        <v>5181358</v>
      </c>
    </row>
    <row r="5936" spans="1:2" x14ac:dyDescent="0.3">
      <c r="A5936">
        <v>6.4875999999999996</v>
      </c>
      <c r="B5936">
        <v>5181583</v>
      </c>
    </row>
    <row r="5937" spans="1:2" x14ac:dyDescent="0.3">
      <c r="A5937">
        <v>6.4878</v>
      </c>
      <c r="B5937">
        <v>5181830</v>
      </c>
    </row>
    <row r="5938" spans="1:2" x14ac:dyDescent="0.3">
      <c r="A5938">
        <v>6.4878</v>
      </c>
      <c r="B5938">
        <v>5182061</v>
      </c>
    </row>
    <row r="5939" spans="1:2" x14ac:dyDescent="0.3">
      <c r="A5939">
        <v>6.4878999999999998</v>
      </c>
      <c r="B5939">
        <v>5182334</v>
      </c>
    </row>
    <row r="5940" spans="1:2" x14ac:dyDescent="0.3">
      <c r="A5940">
        <v>6.4878999999999998</v>
      </c>
      <c r="B5940">
        <v>5182569</v>
      </c>
    </row>
    <row r="5941" spans="1:2" x14ac:dyDescent="0.3">
      <c r="A5941">
        <v>6.4878999999999998</v>
      </c>
      <c r="B5941">
        <v>5182853</v>
      </c>
    </row>
    <row r="5942" spans="1:2" x14ac:dyDescent="0.3">
      <c r="A5942">
        <v>6.4878999999999998</v>
      </c>
      <c r="B5942">
        <v>5183078</v>
      </c>
    </row>
    <row r="5943" spans="1:2" x14ac:dyDescent="0.3">
      <c r="A5943">
        <v>6.4878999999999998</v>
      </c>
      <c r="B5943">
        <v>5183354</v>
      </c>
    </row>
    <row r="5944" spans="1:2" x14ac:dyDescent="0.3">
      <c r="A5944">
        <v>6.4880000000000004</v>
      </c>
      <c r="B5944">
        <v>5183580</v>
      </c>
    </row>
    <row r="5945" spans="1:2" x14ac:dyDescent="0.3">
      <c r="A5945">
        <v>6.4880000000000004</v>
      </c>
      <c r="B5945">
        <v>5183830</v>
      </c>
    </row>
    <row r="5946" spans="1:2" x14ac:dyDescent="0.3">
      <c r="A5946">
        <v>6.4880000000000004</v>
      </c>
      <c r="B5946">
        <v>5184061</v>
      </c>
    </row>
    <row r="5947" spans="1:2" x14ac:dyDescent="0.3">
      <c r="A5947">
        <v>6.4881000000000002</v>
      </c>
      <c r="B5947">
        <v>5184335</v>
      </c>
    </row>
    <row r="5948" spans="1:2" x14ac:dyDescent="0.3">
      <c r="A5948">
        <v>6.4882999999999997</v>
      </c>
      <c r="B5948">
        <v>5184570</v>
      </c>
    </row>
    <row r="5949" spans="1:2" x14ac:dyDescent="0.3">
      <c r="A5949">
        <v>6.4882999999999997</v>
      </c>
      <c r="B5949">
        <v>5184853</v>
      </c>
    </row>
    <row r="5950" spans="1:2" x14ac:dyDescent="0.3">
      <c r="A5950">
        <v>6.4882</v>
      </c>
      <c r="B5950">
        <v>5185078</v>
      </c>
    </row>
    <row r="5951" spans="1:2" x14ac:dyDescent="0.3">
      <c r="A5951">
        <v>6.4882</v>
      </c>
      <c r="B5951">
        <v>5185357</v>
      </c>
    </row>
    <row r="5952" spans="1:2" x14ac:dyDescent="0.3">
      <c r="A5952">
        <v>6.4882999999999997</v>
      </c>
      <c r="B5952">
        <v>5185587</v>
      </c>
    </row>
    <row r="5953" spans="1:2" x14ac:dyDescent="0.3">
      <c r="A5953">
        <v>6.4884000000000004</v>
      </c>
      <c r="B5953">
        <v>5185829</v>
      </c>
    </row>
    <row r="5954" spans="1:2" x14ac:dyDescent="0.3">
      <c r="A5954">
        <v>6.4884000000000004</v>
      </c>
      <c r="B5954">
        <v>5186066</v>
      </c>
    </row>
    <row r="5955" spans="1:2" x14ac:dyDescent="0.3">
      <c r="A5955">
        <v>6.4885000000000002</v>
      </c>
      <c r="B5955">
        <v>5186353</v>
      </c>
    </row>
    <row r="5956" spans="1:2" x14ac:dyDescent="0.3">
      <c r="A5956">
        <v>6.4885000000000002</v>
      </c>
      <c r="B5956">
        <v>5186577</v>
      </c>
    </row>
    <row r="5957" spans="1:2" x14ac:dyDescent="0.3">
      <c r="A5957">
        <v>6.4885000000000002</v>
      </c>
      <c r="B5957">
        <v>5186852</v>
      </c>
    </row>
    <row r="5958" spans="1:2" x14ac:dyDescent="0.3">
      <c r="A5958">
        <v>6.4885000000000002</v>
      </c>
      <c r="B5958">
        <v>5187077</v>
      </c>
    </row>
    <row r="5959" spans="1:2" x14ac:dyDescent="0.3">
      <c r="A5959">
        <v>6.4885000000000002</v>
      </c>
      <c r="B5959">
        <v>5187357</v>
      </c>
    </row>
    <row r="5960" spans="1:2" x14ac:dyDescent="0.3">
      <c r="A5960">
        <v>6.4885000000000002</v>
      </c>
      <c r="B5960">
        <v>5187585</v>
      </c>
    </row>
    <row r="5961" spans="1:2" x14ac:dyDescent="0.3">
      <c r="A5961">
        <v>6.4885999999999999</v>
      </c>
      <c r="B5961">
        <v>5187830</v>
      </c>
    </row>
    <row r="5962" spans="1:2" x14ac:dyDescent="0.3">
      <c r="A5962">
        <v>6.4885999999999999</v>
      </c>
      <c r="B5962">
        <v>5188061</v>
      </c>
    </row>
    <row r="5963" spans="1:2" x14ac:dyDescent="0.3">
      <c r="A5963">
        <v>6.4888000000000003</v>
      </c>
      <c r="B5963">
        <v>5188335</v>
      </c>
    </row>
    <row r="5964" spans="1:2" x14ac:dyDescent="0.3">
      <c r="A5964">
        <v>6.4888000000000003</v>
      </c>
      <c r="B5964">
        <v>5188576</v>
      </c>
    </row>
    <row r="5965" spans="1:2" x14ac:dyDescent="0.3">
      <c r="A5965">
        <v>6.4888000000000003</v>
      </c>
      <c r="B5965">
        <v>5188853</v>
      </c>
    </row>
    <row r="5966" spans="1:2" x14ac:dyDescent="0.3">
      <c r="A5966">
        <v>6.4889000000000001</v>
      </c>
      <c r="B5966">
        <v>5189077</v>
      </c>
    </row>
    <row r="5967" spans="1:2" x14ac:dyDescent="0.3">
      <c r="A5967">
        <v>6.4889000000000001</v>
      </c>
      <c r="B5967">
        <v>5189356</v>
      </c>
    </row>
    <row r="5968" spans="1:2" x14ac:dyDescent="0.3">
      <c r="A5968">
        <v>6.4889000000000001</v>
      </c>
      <c r="B5968">
        <v>5189583</v>
      </c>
    </row>
    <row r="5969" spans="1:2" x14ac:dyDescent="0.3">
      <c r="A5969">
        <v>6.4889999999999999</v>
      </c>
      <c r="B5969">
        <v>5189829</v>
      </c>
    </row>
    <row r="5970" spans="1:2" x14ac:dyDescent="0.3">
      <c r="A5970">
        <v>6.4889999999999999</v>
      </c>
      <c r="B5970">
        <v>5190060</v>
      </c>
    </row>
    <row r="5971" spans="1:2" x14ac:dyDescent="0.3">
      <c r="A5971">
        <v>6.4889999999999999</v>
      </c>
      <c r="B5971">
        <v>5190335</v>
      </c>
    </row>
    <row r="5972" spans="1:2" x14ac:dyDescent="0.3">
      <c r="A5972">
        <v>6.4890999999999996</v>
      </c>
      <c r="B5972">
        <v>5190569</v>
      </c>
    </row>
    <row r="5973" spans="1:2" x14ac:dyDescent="0.3">
      <c r="A5973">
        <v>6.4890999999999996</v>
      </c>
      <c r="B5973">
        <v>5190853</v>
      </c>
    </row>
    <row r="5974" spans="1:2" x14ac:dyDescent="0.3">
      <c r="A5974">
        <v>6.4890999999999996</v>
      </c>
      <c r="B5974">
        <v>5191077</v>
      </c>
    </row>
    <row r="5975" spans="1:2" x14ac:dyDescent="0.3">
      <c r="A5975">
        <v>6.4890999999999996</v>
      </c>
      <c r="B5975">
        <v>5191361</v>
      </c>
    </row>
    <row r="5976" spans="1:2" x14ac:dyDescent="0.3">
      <c r="A5976">
        <v>6.4892000000000003</v>
      </c>
      <c r="B5976">
        <v>5191593</v>
      </c>
    </row>
    <row r="5977" spans="1:2" x14ac:dyDescent="0.3">
      <c r="A5977">
        <v>6.4893000000000001</v>
      </c>
      <c r="B5977">
        <v>5191830</v>
      </c>
    </row>
    <row r="5978" spans="1:2" x14ac:dyDescent="0.3">
      <c r="A5978">
        <v>6.4893000000000001</v>
      </c>
      <c r="B5978">
        <v>5192061</v>
      </c>
    </row>
    <row r="5979" spans="1:2" x14ac:dyDescent="0.3">
      <c r="A5979">
        <v>6.4893000000000001</v>
      </c>
      <c r="B5979">
        <v>5192292</v>
      </c>
    </row>
    <row r="5980" spans="1:2" x14ac:dyDescent="0.3">
      <c r="A5980">
        <v>6.4893999999999998</v>
      </c>
      <c r="B5980">
        <v>5192569</v>
      </c>
    </row>
    <row r="5981" spans="1:2" x14ac:dyDescent="0.3">
      <c r="A5981">
        <v>6.4893999999999998</v>
      </c>
      <c r="B5981">
        <v>5192852</v>
      </c>
    </row>
    <row r="5982" spans="1:2" x14ac:dyDescent="0.3">
      <c r="A5982">
        <v>6.4894999999999996</v>
      </c>
      <c r="B5982">
        <v>5193076</v>
      </c>
    </row>
    <row r="5983" spans="1:2" x14ac:dyDescent="0.3">
      <c r="A5983">
        <v>6.4894999999999996</v>
      </c>
      <c r="B5983">
        <v>5193356</v>
      </c>
    </row>
    <row r="5984" spans="1:2" x14ac:dyDescent="0.3">
      <c r="A5984">
        <v>6.4894999999999996</v>
      </c>
      <c r="B5984">
        <v>5193583</v>
      </c>
    </row>
    <row r="5985" spans="1:2" x14ac:dyDescent="0.3">
      <c r="A5985">
        <v>6.4896000000000003</v>
      </c>
      <c r="B5985">
        <v>5193830</v>
      </c>
    </row>
    <row r="5986" spans="1:2" x14ac:dyDescent="0.3">
      <c r="A5986">
        <v>6.4896000000000003</v>
      </c>
      <c r="B5986">
        <v>5194060</v>
      </c>
    </row>
    <row r="5987" spans="1:2" x14ac:dyDescent="0.3">
      <c r="A5987">
        <v>6.4896000000000003</v>
      </c>
      <c r="B5987">
        <v>5194335</v>
      </c>
    </row>
    <row r="5988" spans="1:2" x14ac:dyDescent="0.3">
      <c r="A5988">
        <v>6.4896000000000003</v>
      </c>
      <c r="B5988">
        <v>5194568</v>
      </c>
    </row>
    <row r="5989" spans="1:2" x14ac:dyDescent="0.3">
      <c r="A5989">
        <v>6.4896000000000003</v>
      </c>
      <c r="B5989">
        <v>5194850</v>
      </c>
    </row>
    <row r="5990" spans="1:2" x14ac:dyDescent="0.3">
      <c r="A5990">
        <v>6.4897</v>
      </c>
      <c r="B5990">
        <v>5195076</v>
      </c>
    </row>
    <row r="5991" spans="1:2" x14ac:dyDescent="0.3">
      <c r="A5991">
        <v>6.4897</v>
      </c>
      <c r="B5991">
        <v>5195361</v>
      </c>
    </row>
    <row r="5992" spans="1:2" x14ac:dyDescent="0.3">
      <c r="A5992">
        <v>6.4897999999999998</v>
      </c>
      <c r="B5992">
        <v>5195593</v>
      </c>
    </row>
    <row r="5993" spans="1:2" x14ac:dyDescent="0.3">
      <c r="A5993">
        <v>6.4898999999999996</v>
      </c>
      <c r="B5993">
        <v>5195829</v>
      </c>
    </row>
    <row r="5994" spans="1:2" x14ac:dyDescent="0.3">
      <c r="A5994">
        <v>6.4898999999999996</v>
      </c>
      <c r="B5994">
        <v>5196060</v>
      </c>
    </row>
    <row r="5995" spans="1:2" x14ac:dyDescent="0.3">
      <c r="A5995">
        <v>6.4898999999999996</v>
      </c>
      <c r="B5995">
        <v>5196287</v>
      </c>
    </row>
    <row r="5996" spans="1:2" x14ac:dyDescent="0.3">
      <c r="A5996">
        <v>6.49</v>
      </c>
      <c r="B5996">
        <v>5196568</v>
      </c>
    </row>
    <row r="5997" spans="1:2" x14ac:dyDescent="0.3">
      <c r="A5997">
        <v>6.49</v>
      </c>
      <c r="B5997">
        <v>5196852</v>
      </c>
    </row>
    <row r="5998" spans="1:2" x14ac:dyDescent="0.3">
      <c r="A5998">
        <v>6.4901</v>
      </c>
      <c r="B5998">
        <v>5197076</v>
      </c>
    </row>
    <row r="5999" spans="1:2" x14ac:dyDescent="0.3">
      <c r="A5999">
        <v>6.4901</v>
      </c>
      <c r="B5999">
        <v>5197359</v>
      </c>
    </row>
    <row r="6000" spans="1:2" x14ac:dyDescent="0.3">
      <c r="A6000">
        <v>6.4901</v>
      </c>
      <c r="B6000">
        <v>5197591</v>
      </c>
    </row>
    <row r="6001" spans="1:2" x14ac:dyDescent="0.3">
      <c r="A6001">
        <v>6.4901</v>
      </c>
      <c r="B6001">
        <v>5197830</v>
      </c>
    </row>
    <row r="6002" spans="1:2" x14ac:dyDescent="0.3">
      <c r="A6002">
        <v>6.4901</v>
      </c>
      <c r="B6002">
        <v>5198060</v>
      </c>
    </row>
    <row r="6003" spans="1:2" x14ac:dyDescent="0.3">
      <c r="A6003">
        <v>6.4901999999999997</v>
      </c>
      <c r="B6003">
        <v>5198334</v>
      </c>
    </row>
    <row r="6004" spans="1:2" x14ac:dyDescent="0.3">
      <c r="A6004">
        <v>6.4903000000000004</v>
      </c>
      <c r="B6004">
        <v>5198568</v>
      </c>
    </row>
    <row r="6005" spans="1:2" x14ac:dyDescent="0.3">
      <c r="A6005">
        <v>6.4903000000000004</v>
      </c>
      <c r="B6005">
        <v>5198851</v>
      </c>
    </row>
    <row r="6006" spans="1:2" x14ac:dyDescent="0.3">
      <c r="A6006">
        <v>6.4904000000000002</v>
      </c>
      <c r="B6006">
        <v>5199075</v>
      </c>
    </row>
    <row r="6007" spans="1:2" x14ac:dyDescent="0.3">
      <c r="A6007">
        <v>6.4904000000000002</v>
      </c>
      <c r="B6007">
        <v>5199359</v>
      </c>
    </row>
    <row r="6008" spans="1:2" x14ac:dyDescent="0.3">
      <c r="A6008">
        <v>6.4904000000000002</v>
      </c>
      <c r="B6008">
        <v>5199587</v>
      </c>
    </row>
    <row r="6009" spans="1:2" x14ac:dyDescent="0.3">
      <c r="A6009">
        <v>6.4904999999999999</v>
      </c>
      <c r="B6009">
        <v>5199829</v>
      </c>
    </row>
    <row r="6010" spans="1:2" x14ac:dyDescent="0.3">
      <c r="A6010">
        <v>6.4904999999999999</v>
      </c>
      <c r="B6010">
        <v>5200060</v>
      </c>
    </row>
    <row r="6011" spans="1:2" x14ac:dyDescent="0.3">
      <c r="A6011">
        <v>6.4904999999999999</v>
      </c>
      <c r="B6011">
        <v>5200333</v>
      </c>
    </row>
    <row r="6012" spans="1:2" x14ac:dyDescent="0.3">
      <c r="A6012">
        <v>6.4905999999999997</v>
      </c>
      <c r="B6012">
        <v>5200568</v>
      </c>
    </row>
    <row r="6013" spans="1:2" x14ac:dyDescent="0.3">
      <c r="A6013">
        <v>6.4905999999999997</v>
      </c>
      <c r="B6013">
        <v>5200852</v>
      </c>
    </row>
    <row r="6014" spans="1:2" x14ac:dyDescent="0.3">
      <c r="A6014">
        <v>6.4905999999999997</v>
      </c>
      <c r="B6014">
        <v>5201075</v>
      </c>
    </row>
    <row r="6015" spans="1:2" x14ac:dyDescent="0.3">
      <c r="A6015">
        <v>6.4905999999999997</v>
      </c>
      <c r="B6015">
        <v>5201358</v>
      </c>
    </row>
    <row r="6016" spans="1:2" x14ac:dyDescent="0.3">
      <c r="A6016">
        <v>6.4907000000000004</v>
      </c>
      <c r="B6016">
        <v>5201591</v>
      </c>
    </row>
    <row r="6017" spans="1:2" x14ac:dyDescent="0.3">
      <c r="A6017">
        <v>6.4908000000000001</v>
      </c>
      <c r="B6017">
        <v>5201830</v>
      </c>
    </row>
    <row r="6018" spans="1:2" x14ac:dyDescent="0.3">
      <c r="A6018">
        <v>6.4908000000000001</v>
      </c>
      <c r="B6018">
        <v>5202060</v>
      </c>
    </row>
    <row r="6019" spans="1:2" x14ac:dyDescent="0.3">
      <c r="A6019">
        <v>6.4908000000000001</v>
      </c>
      <c r="B6019">
        <v>5202334</v>
      </c>
    </row>
    <row r="6020" spans="1:2" x14ac:dyDescent="0.3">
      <c r="A6020">
        <v>6.4908000000000001</v>
      </c>
      <c r="B6020">
        <v>5202568</v>
      </c>
    </row>
    <row r="6021" spans="1:2" x14ac:dyDescent="0.3">
      <c r="A6021">
        <v>6.4908000000000001</v>
      </c>
      <c r="B6021">
        <v>5202852</v>
      </c>
    </row>
    <row r="6022" spans="1:2" x14ac:dyDescent="0.3">
      <c r="A6022">
        <v>6.4908999999999999</v>
      </c>
      <c r="B6022">
        <v>5203076</v>
      </c>
    </row>
    <row r="6023" spans="1:2" x14ac:dyDescent="0.3">
      <c r="A6023">
        <v>6.4908999999999999</v>
      </c>
      <c r="B6023">
        <v>5203357</v>
      </c>
    </row>
    <row r="6024" spans="1:2" x14ac:dyDescent="0.3">
      <c r="A6024">
        <v>6.4909999999999997</v>
      </c>
      <c r="B6024">
        <v>5203592</v>
      </c>
    </row>
    <row r="6025" spans="1:2" x14ac:dyDescent="0.3">
      <c r="A6025">
        <v>6.4911000000000003</v>
      </c>
      <c r="B6025">
        <v>5203828</v>
      </c>
    </row>
    <row r="6026" spans="1:2" x14ac:dyDescent="0.3">
      <c r="A6026">
        <v>6.4911000000000003</v>
      </c>
      <c r="B6026">
        <v>5204059</v>
      </c>
    </row>
    <row r="6027" spans="1:2" x14ac:dyDescent="0.3">
      <c r="A6027">
        <v>6.4912000000000001</v>
      </c>
      <c r="B6027">
        <v>5204333</v>
      </c>
    </row>
    <row r="6028" spans="1:2" x14ac:dyDescent="0.3">
      <c r="A6028">
        <v>6.4912000000000001</v>
      </c>
      <c r="B6028">
        <v>5204568</v>
      </c>
    </row>
    <row r="6029" spans="1:2" x14ac:dyDescent="0.3">
      <c r="A6029">
        <v>6.4912000000000001</v>
      </c>
      <c r="B6029">
        <v>5204853</v>
      </c>
    </row>
    <row r="6030" spans="1:2" x14ac:dyDescent="0.3">
      <c r="A6030">
        <v>6.4912999999999998</v>
      </c>
      <c r="B6030">
        <v>5205077</v>
      </c>
    </row>
    <row r="6031" spans="1:2" x14ac:dyDescent="0.3">
      <c r="A6031">
        <v>6.4912999999999998</v>
      </c>
      <c r="B6031">
        <v>5205365</v>
      </c>
    </row>
    <row r="6032" spans="1:2" x14ac:dyDescent="0.3">
      <c r="A6032">
        <v>6.4912999999999998</v>
      </c>
      <c r="B6032">
        <v>5205650</v>
      </c>
    </row>
    <row r="6033" spans="1:2" x14ac:dyDescent="0.3">
      <c r="A6033">
        <v>6.4913999999999996</v>
      </c>
      <c r="B6033">
        <v>5205875</v>
      </c>
    </row>
    <row r="6034" spans="1:2" x14ac:dyDescent="0.3">
      <c r="A6034">
        <v>6.4913999999999996</v>
      </c>
      <c r="B6034">
        <v>5206156</v>
      </c>
    </row>
    <row r="6035" spans="1:2" x14ac:dyDescent="0.3">
      <c r="A6035">
        <v>6.4913999999999996</v>
      </c>
      <c r="B6035">
        <v>5206386</v>
      </c>
    </row>
    <row r="6036" spans="1:2" x14ac:dyDescent="0.3">
      <c r="A6036">
        <v>6.4915000000000003</v>
      </c>
      <c r="B6036">
        <v>5206627</v>
      </c>
    </row>
    <row r="6037" spans="1:2" x14ac:dyDescent="0.3">
      <c r="A6037">
        <v>6.4915000000000003</v>
      </c>
      <c r="B6037">
        <v>5206864</v>
      </c>
    </row>
    <row r="6038" spans="1:2" x14ac:dyDescent="0.3">
      <c r="A6038">
        <v>6.4916</v>
      </c>
      <c r="B6038">
        <v>5207151</v>
      </c>
    </row>
    <row r="6039" spans="1:2" x14ac:dyDescent="0.3">
      <c r="A6039">
        <v>6.4915000000000003</v>
      </c>
      <c r="B6039">
        <v>5207376</v>
      </c>
    </row>
    <row r="6040" spans="1:2" x14ac:dyDescent="0.3">
      <c r="A6040">
        <v>6.4915000000000003</v>
      </c>
      <c r="B6040">
        <v>5207652</v>
      </c>
    </row>
    <row r="6041" spans="1:2" x14ac:dyDescent="0.3">
      <c r="A6041">
        <v>6.4916</v>
      </c>
      <c r="B6041">
        <v>5207877</v>
      </c>
    </row>
    <row r="6042" spans="1:2" x14ac:dyDescent="0.3">
      <c r="A6042">
        <v>6.4916</v>
      </c>
      <c r="B6042">
        <v>5208156</v>
      </c>
    </row>
    <row r="6043" spans="1:2" x14ac:dyDescent="0.3">
      <c r="A6043">
        <v>6.4916999999999998</v>
      </c>
      <c r="B6043">
        <v>5208382</v>
      </c>
    </row>
    <row r="6044" spans="1:2" x14ac:dyDescent="0.3">
      <c r="A6044">
        <v>6.4917999999999996</v>
      </c>
      <c r="B6044">
        <v>5208630</v>
      </c>
    </row>
    <row r="6045" spans="1:2" x14ac:dyDescent="0.3">
      <c r="A6045">
        <v>6.4917999999999996</v>
      </c>
      <c r="B6045">
        <v>5208860</v>
      </c>
    </row>
    <row r="6046" spans="1:2" x14ac:dyDescent="0.3">
      <c r="A6046">
        <v>6.4919000000000002</v>
      </c>
      <c r="B6046">
        <v>5209134</v>
      </c>
    </row>
    <row r="6047" spans="1:2" x14ac:dyDescent="0.3">
      <c r="A6047">
        <v>6.4919000000000002</v>
      </c>
      <c r="B6047">
        <v>5209374</v>
      </c>
    </row>
    <row r="6048" spans="1:2" x14ac:dyDescent="0.3">
      <c r="A6048">
        <v>6.4919000000000002</v>
      </c>
      <c r="B6048">
        <v>5209651</v>
      </c>
    </row>
    <row r="6049" spans="1:2" x14ac:dyDescent="0.3">
      <c r="A6049">
        <v>6.4919000000000002</v>
      </c>
      <c r="B6049">
        <v>5209876</v>
      </c>
    </row>
    <row r="6050" spans="1:2" x14ac:dyDescent="0.3">
      <c r="A6050">
        <v>6.4919000000000002</v>
      </c>
      <c r="B6050">
        <v>5210159</v>
      </c>
    </row>
    <row r="6051" spans="1:2" x14ac:dyDescent="0.3">
      <c r="A6051">
        <v>6.492</v>
      </c>
      <c r="B6051">
        <v>5210392</v>
      </c>
    </row>
    <row r="6052" spans="1:2" x14ac:dyDescent="0.3">
      <c r="A6052">
        <v>6.492</v>
      </c>
      <c r="B6052">
        <v>5210628</v>
      </c>
    </row>
    <row r="6053" spans="1:2" x14ac:dyDescent="0.3">
      <c r="A6053">
        <v>6.492</v>
      </c>
      <c r="B6053">
        <v>5210859</v>
      </c>
    </row>
    <row r="6054" spans="1:2" x14ac:dyDescent="0.3">
      <c r="A6054">
        <v>6.4920999999999998</v>
      </c>
      <c r="B6054">
        <v>5211133</v>
      </c>
    </row>
    <row r="6055" spans="1:2" x14ac:dyDescent="0.3">
      <c r="A6055">
        <v>6.4922000000000004</v>
      </c>
      <c r="B6055">
        <v>5211368</v>
      </c>
    </row>
    <row r="6056" spans="1:2" x14ac:dyDescent="0.3">
      <c r="A6056">
        <v>6.4922000000000004</v>
      </c>
      <c r="B6056">
        <v>5211652</v>
      </c>
    </row>
    <row r="6057" spans="1:2" x14ac:dyDescent="0.3">
      <c r="A6057">
        <v>6.4923000000000002</v>
      </c>
      <c r="B6057">
        <v>5211876</v>
      </c>
    </row>
    <row r="6058" spans="1:2" x14ac:dyDescent="0.3">
      <c r="A6058">
        <v>6.4923000000000002</v>
      </c>
      <c r="B6058">
        <v>5212154</v>
      </c>
    </row>
    <row r="6059" spans="1:2" x14ac:dyDescent="0.3">
      <c r="A6059">
        <v>6.4923000000000002</v>
      </c>
      <c r="B6059">
        <v>5212379</v>
      </c>
    </row>
    <row r="6060" spans="1:2" x14ac:dyDescent="0.3">
      <c r="A6060">
        <v>6.4923000000000002</v>
      </c>
      <c r="B6060">
        <v>5212627</v>
      </c>
    </row>
    <row r="6061" spans="1:2" x14ac:dyDescent="0.3">
      <c r="A6061">
        <v>6.4923000000000002</v>
      </c>
      <c r="B6061">
        <v>5212863</v>
      </c>
    </row>
    <row r="6062" spans="1:2" x14ac:dyDescent="0.3">
      <c r="A6062">
        <v>6.4923999999999999</v>
      </c>
      <c r="B6062">
        <v>5213150</v>
      </c>
    </row>
    <row r="6063" spans="1:2" x14ac:dyDescent="0.3">
      <c r="A6063">
        <v>6.4923999999999999</v>
      </c>
      <c r="B6063">
        <v>5213374</v>
      </c>
    </row>
    <row r="6064" spans="1:2" x14ac:dyDescent="0.3">
      <c r="A6064">
        <v>6.4923999999999999</v>
      </c>
      <c r="B6064">
        <v>5213650</v>
      </c>
    </row>
    <row r="6065" spans="1:2" x14ac:dyDescent="0.3">
      <c r="A6065">
        <v>6.4926000000000004</v>
      </c>
      <c r="B6065">
        <v>5213875</v>
      </c>
    </row>
    <row r="6066" spans="1:2" x14ac:dyDescent="0.3">
      <c r="A6066">
        <v>6.4926000000000004</v>
      </c>
      <c r="B6066">
        <v>5214157</v>
      </c>
    </row>
    <row r="6067" spans="1:2" x14ac:dyDescent="0.3">
      <c r="A6067">
        <v>6.4926000000000004</v>
      </c>
      <c r="B6067">
        <v>5214389</v>
      </c>
    </row>
    <row r="6068" spans="1:2" x14ac:dyDescent="0.3">
      <c r="A6068">
        <v>6.4926000000000004</v>
      </c>
      <c r="B6068">
        <v>5214628</v>
      </c>
    </row>
    <row r="6069" spans="1:2" x14ac:dyDescent="0.3">
      <c r="A6069">
        <v>6.4926000000000004</v>
      </c>
      <c r="B6069">
        <v>5214858</v>
      </c>
    </row>
    <row r="6070" spans="1:2" x14ac:dyDescent="0.3">
      <c r="A6070">
        <v>6.4927000000000001</v>
      </c>
      <c r="B6070">
        <v>5215131</v>
      </c>
    </row>
    <row r="6071" spans="1:2" x14ac:dyDescent="0.3">
      <c r="A6071">
        <v>6.4927999999999999</v>
      </c>
      <c r="B6071">
        <v>5215366</v>
      </c>
    </row>
    <row r="6072" spans="1:2" x14ac:dyDescent="0.3">
      <c r="A6072">
        <v>6.4927999999999999</v>
      </c>
      <c r="B6072">
        <v>5215653</v>
      </c>
    </row>
    <row r="6073" spans="1:2" x14ac:dyDescent="0.3">
      <c r="A6073">
        <v>6.4927999999999999</v>
      </c>
      <c r="B6073">
        <v>5215877</v>
      </c>
    </row>
    <row r="6074" spans="1:2" x14ac:dyDescent="0.3">
      <c r="A6074">
        <v>6.4927999999999999</v>
      </c>
      <c r="B6074">
        <v>5216155</v>
      </c>
    </row>
    <row r="6075" spans="1:2" x14ac:dyDescent="0.3">
      <c r="A6075">
        <v>6.4930000000000003</v>
      </c>
      <c r="B6075">
        <v>5216382</v>
      </c>
    </row>
    <row r="6076" spans="1:2" x14ac:dyDescent="0.3">
      <c r="A6076">
        <v>6.4930000000000003</v>
      </c>
      <c r="B6076">
        <v>5216627</v>
      </c>
    </row>
    <row r="6077" spans="1:2" x14ac:dyDescent="0.3">
      <c r="A6077">
        <v>6.4930000000000003</v>
      </c>
      <c r="B6077">
        <v>5216863</v>
      </c>
    </row>
    <row r="6078" spans="1:2" x14ac:dyDescent="0.3">
      <c r="A6078">
        <v>6.4930000000000003</v>
      </c>
      <c r="B6078">
        <v>5217150</v>
      </c>
    </row>
    <row r="6079" spans="1:2" x14ac:dyDescent="0.3">
      <c r="A6079">
        <v>6.4931000000000001</v>
      </c>
      <c r="B6079">
        <v>5217374</v>
      </c>
    </row>
    <row r="6080" spans="1:2" x14ac:dyDescent="0.3">
      <c r="A6080">
        <v>6.4931000000000001</v>
      </c>
      <c r="B6080">
        <v>5217649</v>
      </c>
    </row>
    <row r="6081" spans="1:2" x14ac:dyDescent="0.3">
      <c r="A6081">
        <v>6.4931000000000001</v>
      </c>
      <c r="B6081">
        <v>5217875</v>
      </c>
    </row>
    <row r="6082" spans="1:2" x14ac:dyDescent="0.3">
      <c r="A6082">
        <v>6.4931999999999999</v>
      </c>
      <c r="B6082">
        <v>5218164</v>
      </c>
    </row>
    <row r="6083" spans="1:2" x14ac:dyDescent="0.3">
      <c r="A6083">
        <v>6.4931999999999999</v>
      </c>
      <c r="B6083">
        <v>5218450</v>
      </c>
    </row>
    <row r="6084" spans="1:2" x14ac:dyDescent="0.3">
      <c r="A6084">
        <v>6.4932999999999996</v>
      </c>
      <c r="B6084">
        <v>5218674</v>
      </c>
    </row>
    <row r="6085" spans="1:2" x14ac:dyDescent="0.3">
      <c r="A6085">
        <v>6.4932999999999996</v>
      </c>
      <c r="B6085">
        <v>5218956</v>
      </c>
    </row>
    <row r="6086" spans="1:2" x14ac:dyDescent="0.3">
      <c r="A6086">
        <v>6.4932999999999996</v>
      </c>
      <c r="B6086">
        <v>5219190</v>
      </c>
    </row>
    <row r="6087" spans="1:2" x14ac:dyDescent="0.3">
      <c r="A6087">
        <v>6.4934000000000003</v>
      </c>
      <c r="B6087">
        <v>5219426</v>
      </c>
    </row>
    <row r="6088" spans="1:2" x14ac:dyDescent="0.3">
      <c r="A6088">
        <v>6.4934000000000003</v>
      </c>
      <c r="B6088">
        <v>5219663</v>
      </c>
    </row>
    <row r="6089" spans="1:2" x14ac:dyDescent="0.3">
      <c r="A6089">
        <v>6.4934000000000003</v>
      </c>
      <c r="B6089">
        <v>5219949</v>
      </c>
    </row>
    <row r="6090" spans="1:2" x14ac:dyDescent="0.3">
      <c r="A6090">
        <v>6.4935</v>
      </c>
      <c r="B6090">
        <v>5220175</v>
      </c>
    </row>
    <row r="6091" spans="1:2" x14ac:dyDescent="0.3">
      <c r="A6091">
        <v>6.4935</v>
      </c>
      <c r="B6091">
        <v>5220449</v>
      </c>
    </row>
    <row r="6092" spans="1:2" x14ac:dyDescent="0.3">
      <c r="A6092">
        <v>6.4935999999999998</v>
      </c>
      <c r="B6092">
        <v>5220675</v>
      </c>
    </row>
    <row r="6093" spans="1:2" x14ac:dyDescent="0.3">
      <c r="A6093">
        <v>6.4935999999999998</v>
      </c>
      <c r="B6093">
        <v>5220956</v>
      </c>
    </row>
    <row r="6094" spans="1:2" x14ac:dyDescent="0.3">
      <c r="A6094">
        <v>6.4936999999999996</v>
      </c>
      <c r="B6094">
        <v>5221184</v>
      </c>
    </row>
    <row r="6095" spans="1:2" x14ac:dyDescent="0.3">
      <c r="A6095">
        <v>6.4936999999999996</v>
      </c>
      <c r="B6095">
        <v>5221428</v>
      </c>
    </row>
    <row r="6096" spans="1:2" x14ac:dyDescent="0.3">
      <c r="A6096">
        <v>6.4936999999999996</v>
      </c>
      <c r="B6096">
        <v>5221658</v>
      </c>
    </row>
    <row r="6097" spans="1:2" x14ac:dyDescent="0.3">
      <c r="A6097">
        <v>6.4936999999999996</v>
      </c>
      <c r="B6097">
        <v>5221931</v>
      </c>
    </row>
    <row r="6098" spans="1:2" x14ac:dyDescent="0.3">
      <c r="A6098">
        <v>6.4938000000000002</v>
      </c>
      <c r="B6098">
        <v>5222166</v>
      </c>
    </row>
    <row r="6099" spans="1:2" x14ac:dyDescent="0.3">
      <c r="A6099">
        <v>6.4938000000000002</v>
      </c>
      <c r="B6099">
        <v>5222450</v>
      </c>
    </row>
    <row r="6100" spans="1:2" x14ac:dyDescent="0.3">
      <c r="A6100">
        <v>6.4938000000000002</v>
      </c>
      <c r="B6100">
        <v>5222674</v>
      </c>
    </row>
    <row r="6101" spans="1:2" x14ac:dyDescent="0.3">
      <c r="A6101">
        <v>6.4938000000000002</v>
      </c>
      <c r="B6101">
        <v>5222957</v>
      </c>
    </row>
    <row r="6102" spans="1:2" x14ac:dyDescent="0.3">
      <c r="A6102">
        <v>6.4939</v>
      </c>
      <c r="B6102">
        <v>5223184</v>
      </c>
    </row>
    <row r="6103" spans="1:2" x14ac:dyDescent="0.3">
      <c r="A6103">
        <v>6.4939</v>
      </c>
      <c r="B6103">
        <v>5223427</v>
      </c>
    </row>
    <row r="6104" spans="1:2" x14ac:dyDescent="0.3">
      <c r="A6104">
        <v>6.4939</v>
      </c>
      <c r="B6104">
        <v>5223658</v>
      </c>
    </row>
    <row r="6105" spans="1:2" x14ac:dyDescent="0.3">
      <c r="A6105">
        <v>6.4941000000000004</v>
      </c>
      <c r="B6105">
        <v>5223932</v>
      </c>
    </row>
    <row r="6106" spans="1:2" x14ac:dyDescent="0.3">
      <c r="A6106">
        <v>6.4941000000000004</v>
      </c>
      <c r="B6106">
        <v>5224166</v>
      </c>
    </row>
    <row r="6107" spans="1:2" x14ac:dyDescent="0.3">
      <c r="A6107">
        <v>6.4941000000000004</v>
      </c>
      <c r="B6107">
        <v>5224450</v>
      </c>
    </row>
    <row r="6108" spans="1:2" x14ac:dyDescent="0.3">
      <c r="A6108">
        <v>6.4942000000000002</v>
      </c>
      <c r="B6108">
        <v>5224673</v>
      </c>
    </row>
    <row r="6109" spans="1:2" x14ac:dyDescent="0.3">
      <c r="A6109">
        <v>6.4942000000000002</v>
      </c>
      <c r="B6109">
        <v>5224953</v>
      </c>
    </row>
    <row r="6110" spans="1:2" x14ac:dyDescent="0.3">
      <c r="A6110">
        <v>6.4942000000000002</v>
      </c>
      <c r="B6110">
        <v>5225180</v>
      </c>
    </row>
    <row r="6111" spans="1:2" x14ac:dyDescent="0.3">
      <c r="A6111">
        <v>6.4943</v>
      </c>
      <c r="B6111">
        <v>5225427</v>
      </c>
    </row>
    <row r="6112" spans="1:2" x14ac:dyDescent="0.3">
      <c r="A6112">
        <v>6.4943</v>
      </c>
      <c r="B6112">
        <v>5225657</v>
      </c>
    </row>
    <row r="6113" spans="1:2" x14ac:dyDescent="0.3">
      <c r="A6113">
        <v>6.4943</v>
      </c>
      <c r="B6113">
        <v>5225932</v>
      </c>
    </row>
    <row r="6114" spans="1:2" x14ac:dyDescent="0.3">
      <c r="A6114">
        <v>6.4943999999999997</v>
      </c>
      <c r="B6114">
        <v>5226167</v>
      </c>
    </row>
    <row r="6115" spans="1:2" x14ac:dyDescent="0.3">
      <c r="A6115">
        <v>6.4943999999999997</v>
      </c>
      <c r="B6115">
        <v>5226450</v>
      </c>
    </row>
    <row r="6116" spans="1:2" x14ac:dyDescent="0.3">
      <c r="A6116">
        <v>6.4945000000000004</v>
      </c>
      <c r="B6116">
        <v>5226674</v>
      </c>
    </row>
    <row r="6117" spans="1:2" x14ac:dyDescent="0.3">
      <c r="A6117">
        <v>6.4945000000000004</v>
      </c>
      <c r="B6117">
        <v>5226957</v>
      </c>
    </row>
    <row r="6118" spans="1:2" x14ac:dyDescent="0.3">
      <c r="A6118">
        <v>6.4945000000000004</v>
      </c>
      <c r="B6118">
        <v>5227186</v>
      </c>
    </row>
    <row r="6119" spans="1:2" x14ac:dyDescent="0.3">
      <c r="A6119">
        <v>6.4945000000000004</v>
      </c>
      <c r="B6119">
        <v>5227426</v>
      </c>
    </row>
    <row r="6120" spans="1:2" x14ac:dyDescent="0.3">
      <c r="A6120">
        <v>6.4945000000000004</v>
      </c>
      <c r="B6120">
        <v>5227657</v>
      </c>
    </row>
    <row r="6121" spans="1:2" x14ac:dyDescent="0.3">
      <c r="A6121">
        <v>6.4946000000000002</v>
      </c>
      <c r="B6121">
        <v>5227932</v>
      </c>
    </row>
    <row r="6122" spans="1:2" x14ac:dyDescent="0.3">
      <c r="A6122">
        <v>6.4946000000000002</v>
      </c>
      <c r="B6122">
        <v>5228170</v>
      </c>
    </row>
    <row r="6123" spans="1:2" x14ac:dyDescent="0.3">
      <c r="A6123">
        <v>6.4946000000000002</v>
      </c>
      <c r="B6123">
        <v>5228451</v>
      </c>
    </row>
    <row r="6124" spans="1:2" x14ac:dyDescent="0.3">
      <c r="A6124">
        <v>6.4946999999999999</v>
      </c>
      <c r="B6124">
        <v>5228675</v>
      </c>
    </row>
    <row r="6125" spans="1:2" x14ac:dyDescent="0.3">
      <c r="A6125">
        <v>6.4946999999999999</v>
      </c>
      <c r="B6125">
        <v>5228953</v>
      </c>
    </row>
    <row r="6126" spans="1:2" x14ac:dyDescent="0.3">
      <c r="A6126">
        <v>6.4947999999999997</v>
      </c>
      <c r="B6126">
        <v>5229180</v>
      </c>
    </row>
    <row r="6127" spans="1:2" x14ac:dyDescent="0.3">
      <c r="A6127">
        <v>6.4949000000000003</v>
      </c>
      <c r="B6127">
        <v>5229427</v>
      </c>
    </row>
    <row r="6128" spans="1:2" x14ac:dyDescent="0.3">
      <c r="A6128">
        <v>6.4949000000000003</v>
      </c>
      <c r="B6128">
        <v>5229657</v>
      </c>
    </row>
    <row r="6129" spans="1:2" x14ac:dyDescent="0.3">
      <c r="A6129">
        <v>6.4949000000000003</v>
      </c>
      <c r="B6129">
        <v>5229932</v>
      </c>
    </row>
    <row r="6130" spans="1:2" x14ac:dyDescent="0.3">
      <c r="A6130">
        <v>6.4950000000000001</v>
      </c>
      <c r="B6130">
        <v>5230165</v>
      </c>
    </row>
    <row r="6131" spans="1:2" x14ac:dyDescent="0.3">
      <c r="A6131">
        <v>6.4950000000000001</v>
      </c>
      <c r="B6131">
        <v>5230447</v>
      </c>
    </row>
    <row r="6132" spans="1:2" x14ac:dyDescent="0.3">
      <c r="A6132">
        <v>6.4950999999999999</v>
      </c>
      <c r="B6132">
        <v>5230674</v>
      </c>
    </row>
    <row r="6133" spans="1:2" x14ac:dyDescent="0.3">
      <c r="A6133">
        <v>6.4950999999999999</v>
      </c>
      <c r="B6133">
        <v>5230955</v>
      </c>
    </row>
    <row r="6134" spans="1:2" x14ac:dyDescent="0.3">
      <c r="A6134">
        <v>6.4951999999999996</v>
      </c>
      <c r="B6134">
        <v>5231184</v>
      </c>
    </row>
    <row r="6135" spans="1:2" x14ac:dyDescent="0.3">
      <c r="A6135">
        <v>6.4951999999999996</v>
      </c>
      <c r="B6135">
        <v>5231428</v>
      </c>
    </row>
    <row r="6136" spans="1:2" x14ac:dyDescent="0.3">
      <c r="A6136">
        <v>6.4951999999999996</v>
      </c>
      <c r="B6136">
        <v>5231658</v>
      </c>
    </row>
    <row r="6137" spans="1:2" x14ac:dyDescent="0.3">
      <c r="A6137">
        <v>6.4951999999999996</v>
      </c>
      <c r="B6137">
        <v>5231931</v>
      </c>
    </row>
    <row r="6138" spans="1:2" x14ac:dyDescent="0.3">
      <c r="A6138">
        <v>6.4953000000000003</v>
      </c>
      <c r="B6138">
        <v>5232166</v>
      </c>
    </row>
    <row r="6139" spans="1:2" x14ac:dyDescent="0.3">
      <c r="A6139">
        <v>6.4953000000000003</v>
      </c>
      <c r="B6139">
        <v>5232455</v>
      </c>
    </row>
    <row r="6140" spans="1:2" x14ac:dyDescent="0.3">
      <c r="A6140">
        <v>6.4953000000000003</v>
      </c>
      <c r="B6140">
        <v>5232687</v>
      </c>
    </row>
    <row r="6141" spans="1:2" x14ac:dyDescent="0.3">
      <c r="A6141">
        <v>6.4953000000000003</v>
      </c>
      <c r="B6141">
        <v>5232959</v>
      </c>
    </row>
    <row r="6142" spans="1:2" x14ac:dyDescent="0.3">
      <c r="A6142">
        <v>6.4954000000000001</v>
      </c>
      <c r="B6142">
        <v>5233190</v>
      </c>
    </row>
    <row r="6143" spans="1:2" x14ac:dyDescent="0.3">
      <c r="A6143">
        <v>6.4954999999999998</v>
      </c>
      <c r="B6143">
        <v>5233427</v>
      </c>
    </row>
    <row r="6144" spans="1:2" x14ac:dyDescent="0.3">
      <c r="A6144">
        <v>6.4954999999999998</v>
      </c>
      <c r="B6144">
        <v>5233657</v>
      </c>
    </row>
    <row r="6145" spans="1:2" x14ac:dyDescent="0.3">
      <c r="A6145">
        <v>6.4954999999999998</v>
      </c>
      <c r="B6145">
        <v>5233931</v>
      </c>
    </row>
    <row r="6146" spans="1:2" x14ac:dyDescent="0.3">
      <c r="A6146">
        <v>6.4954999999999998</v>
      </c>
      <c r="B6146">
        <v>5234166</v>
      </c>
    </row>
    <row r="6147" spans="1:2" x14ac:dyDescent="0.3">
      <c r="A6147">
        <v>6.4954999999999998</v>
      </c>
      <c r="B6147">
        <v>5234450</v>
      </c>
    </row>
    <row r="6148" spans="1:2" x14ac:dyDescent="0.3">
      <c r="A6148">
        <v>6.4957000000000003</v>
      </c>
      <c r="B6148">
        <v>5234672</v>
      </c>
    </row>
    <row r="6149" spans="1:2" x14ac:dyDescent="0.3">
      <c r="A6149">
        <v>6.4957000000000003</v>
      </c>
      <c r="B6149">
        <v>5234954</v>
      </c>
    </row>
    <row r="6150" spans="1:2" x14ac:dyDescent="0.3">
      <c r="A6150">
        <v>6.4957000000000003</v>
      </c>
      <c r="B6150">
        <v>5235180</v>
      </c>
    </row>
    <row r="6151" spans="1:2" x14ac:dyDescent="0.3">
      <c r="A6151">
        <v>6.4958</v>
      </c>
      <c r="B6151">
        <v>5235428</v>
      </c>
    </row>
    <row r="6152" spans="1:2" x14ac:dyDescent="0.3">
      <c r="A6152">
        <v>6.4958</v>
      </c>
      <c r="B6152">
        <v>5235662</v>
      </c>
    </row>
    <row r="6153" spans="1:2" x14ac:dyDescent="0.3">
      <c r="A6153">
        <v>6.4957000000000003</v>
      </c>
      <c r="B6153">
        <v>5235950</v>
      </c>
    </row>
    <row r="6154" spans="1:2" x14ac:dyDescent="0.3">
      <c r="A6154">
        <v>6.4958999999999998</v>
      </c>
      <c r="B6154">
        <v>5236174</v>
      </c>
    </row>
    <row r="6155" spans="1:2" x14ac:dyDescent="0.3">
      <c r="A6155">
        <v>6.4958999999999998</v>
      </c>
      <c r="B6155">
        <v>5236448</v>
      </c>
    </row>
    <row r="6156" spans="1:2" x14ac:dyDescent="0.3">
      <c r="A6156">
        <v>6.4958999999999998</v>
      </c>
      <c r="B6156">
        <v>5236673</v>
      </c>
    </row>
    <row r="6157" spans="1:2" x14ac:dyDescent="0.3">
      <c r="A6157">
        <v>6.4960000000000004</v>
      </c>
      <c r="B6157">
        <v>5236962</v>
      </c>
    </row>
    <row r="6158" spans="1:2" x14ac:dyDescent="0.3">
      <c r="A6158">
        <v>6.4960000000000004</v>
      </c>
      <c r="B6158">
        <v>5237248</v>
      </c>
    </row>
    <row r="6159" spans="1:2" x14ac:dyDescent="0.3">
      <c r="A6159">
        <v>6.4960000000000004</v>
      </c>
      <c r="B6159">
        <v>5237476</v>
      </c>
    </row>
    <row r="6160" spans="1:2" x14ac:dyDescent="0.3">
      <c r="A6160">
        <v>6.4960000000000004</v>
      </c>
      <c r="B6160">
        <v>5237758</v>
      </c>
    </row>
    <row r="6161" spans="1:2" x14ac:dyDescent="0.3">
      <c r="A6161">
        <v>6.4961000000000002</v>
      </c>
      <c r="B6161">
        <v>5237989</v>
      </c>
    </row>
    <row r="6162" spans="1:2" x14ac:dyDescent="0.3">
      <c r="A6162">
        <v>6.4961000000000002</v>
      </c>
      <c r="B6162">
        <v>5238227</v>
      </c>
    </row>
    <row r="6163" spans="1:2" x14ac:dyDescent="0.3">
      <c r="A6163">
        <v>6.4961000000000002</v>
      </c>
      <c r="B6163">
        <v>5238457</v>
      </c>
    </row>
    <row r="6164" spans="1:2" x14ac:dyDescent="0.3">
      <c r="A6164">
        <v>6.4962999999999997</v>
      </c>
      <c r="B6164">
        <v>5238730</v>
      </c>
    </row>
    <row r="6165" spans="1:2" x14ac:dyDescent="0.3">
      <c r="A6165">
        <v>6.4962</v>
      </c>
      <c r="B6165">
        <v>5238965</v>
      </c>
    </row>
    <row r="6166" spans="1:2" x14ac:dyDescent="0.3">
      <c r="A6166">
        <v>6.4962</v>
      </c>
      <c r="B6166">
        <v>5239248</v>
      </c>
    </row>
    <row r="6167" spans="1:2" x14ac:dyDescent="0.3">
      <c r="A6167">
        <v>6.4962999999999997</v>
      </c>
      <c r="B6167">
        <v>5239474</v>
      </c>
    </row>
    <row r="6168" spans="1:2" x14ac:dyDescent="0.3">
      <c r="A6168">
        <v>6.4964000000000004</v>
      </c>
      <c r="B6168">
        <v>5239763</v>
      </c>
    </row>
    <row r="6169" spans="1:2" x14ac:dyDescent="0.3">
      <c r="A6169">
        <v>6.4964000000000004</v>
      </c>
      <c r="B6169">
        <v>5240048</v>
      </c>
    </row>
    <row r="6170" spans="1:2" x14ac:dyDescent="0.3">
      <c r="A6170">
        <v>6.4965000000000002</v>
      </c>
      <c r="B6170">
        <v>5240273</v>
      </c>
    </row>
    <row r="6171" spans="1:2" x14ac:dyDescent="0.3">
      <c r="A6171">
        <v>6.4965000000000002</v>
      </c>
      <c r="B6171">
        <v>5240563</v>
      </c>
    </row>
    <row r="6172" spans="1:2" x14ac:dyDescent="0.3">
      <c r="A6172">
        <v>6.4965000000000002</v>
      </c>
      <c r="B6172">
        <v>5240848</v>
      </c>
    </row>
    <row r="6173" spans="1:2" x14ac:dyDescent="0.3">
      <c r="A6173">
        <v>6.4965999999999999</v>
      </c>
      <c r="B6173">
        <v>5241074</v>
      </c>
    </row>
    <row r="6174" spans="1:2" x14ac:dyDescent="0.3">
      <c r="A6174">
        <v>6.4965999999999999</v>
      </c>
      <c r="B6174">
        <v>5241354</v>
      </c>
    </row>
    <row r="6175" spans="1:2" x14ac:dyDescent="0.3">
      <c r="A6175">
        <v>6.4965999999999999</v>
      </c>
      <c r="B6175">
        <v>5241583</v>
      </c>
    </row>
    <row r="6176" spans="1:2" x14ac:dyDescent="0.3">
      <c r="A6176">
        <v>6.4966999999999997</v>
      </c>
      <c r="B6176">
        <v>5241827</v>
      </c>
    </row>
    <row r="6177" spans="1:2" x14ac:dyDescent="0.3">
      <c r="A6177">
        <v>6.4966999999999997</v>
      </c>
      <c r="B6177">
        <v>5242057</v>
      </c>
    </row>
    <row r="6178" spans="1:2" x14ac:dyDescent="0.3">
      <c r="A6178">
        <v>6.4965999999999999</v>
      </c>
      <c r="B6178">
        <v>5242331</v>
      </c>
    </row>
    <row r="6179" spans="1:2" x14ac:dyDescent="0.3">
      <c r="A6179">
        <v>6.4968000000000004</v>
      </c>
      <c r="B6179">
        <v>5242563</v>
      </c>
    </row>
    <row r="6180" spans="1:2" x14ac:dyDescent="0.3">
      <c r="A6180">
        <v>6.4968000000000004</v>
      </c>
      <c r="B6180">
        <v>5242850</v>
      </c>
    </row>
    <row r="6181" spans="1:2" x14ac:dyDescent="0.3">
      <c r="A6181">
        <v>6.4968000000000004</v>
      </c>
      <c r="B6181">
        <v>5243073</v>
      </c>
    </row>
    <row r="6182" spans="1:2" x14ac:dyDescent="0.3">
      <c r="A6182">
        <v>6.4969999999999999</v>
      </c>
      <c r="B6182">
        <v>5243363</v>
      </c>
    </row>
    <row r="6183" spans="1:2" x14ac:dyDescent="0.3">
      <c r="A6183">
        <v>6.4969999999999999</v>
      </c>
      <c r="B6183">
        <v>5243647</v>
      </c>
    </row>
    <row r="6184" spans="1:2" x14ac:dyDescent="0.3">
      <c r="A6184">
        <v>6.4969999999999999</v>
      </c>
      <c r="B6184">
        <v>5243872</v>
      </c>
    </row>
    <row r="6185" spans="1:2" x14ac:dyDescent="0.3">
      <c r="A6185">
        <v>6.4969999999999999</v>
      </c>
      <c r="B6185">
        <v>5244157</v>
      </c>
    </row>
    <row r="6186" spans="1:2" x14ac:dyDescent="0.3">
      <c r="A6186">
        <v>6.4969999999999999</v>
      </c>
      <c r="B6186">
        <v>5244389</v>
      </c>
    </row>
    <row r="6187" spans="1:2" x14ac:dyDescent="0.3">
      <c r="A6187">
        <v>6.4970999999999997</v>
      </c>
      <c r="B6187">
        <v>5244626</v>
      </c>
    </row>
    <row r="6188" spans="1:2" x14ac:dyDescent="0.3">
      <c r="A6188">
        <v>6.4970999999999997</v>
      </c>
      <c r="B6188">
        <v>5244857</v>
      </c>
    </row>
    <row r="6189" spans="1:2" x14ac:dyDescent="0.3">
      <c r="A6189">
        <v>6.4970999999999997</v>
      </c>
      <c r="B6189">
        <v>5245130</v>
      </c>
    </row>
    <row r="6190" spans="1:2" x14ac:dyDescent="0.3">
      <c r="A6190">
        <v>6.4972000000000003</v>
      </c>
      <c r="B6190">
        <v>5245365</v>
      </c>
    </row>
    <row r="6191" spans="1:2" x14ac:dyDescent="0.3">
      <c r="A6191">
        <v>6.4972000000000003</v>
      </c>
      <c r="B6191">
        <v>5245651</v>
      </c>
    </row>
    <row r="6192" spans="1:2" x14ac:dyDescent="0.3">
      <c r="A6192">
        <v>6.4973000000000001</v>
      </c>
      <c r="B6192">
        <v>5245874</v>
      </c>
    </row>
    <row r="6193" spans="1:2" x14ac:dyDescent="0.3">
      <c r="A6193">
        <v>6.4973000000000001</v>
      </c>
      <c r="B6193">
        <v>5246153</v>
      </c>
    </row>
    <row r="6194" spans="1:2" x14ac:dyDescent="0.3">
      <c r="A6194">
        <v>6.4973000000000001</v>
      </c>
      <c r="B6194">
        <v>5246387</v>
      </c>
    </row>
    <row r="6195" spans="1:2" x14ac:dyDescent="0.3">
      <c r="A6195">
        <v>6.4973999999999998</v>
      </c>
      <c r="B6195">
        <v>5246626</v>
      </c>
    </row>
    <row r="6196" spans="1:2" x14ac:dyDescent="0.3">
      <c r="A6196">
        <v>6.4973999999999998</v>
      </c>
      <c r="B6196">
        <v>5246856</v>
      </c>
    </row>
    <row r="6197" spans="1:2" x14ac:dyDescent="0.3">
      <c r="A6197">
        <v>6.4973999999999998</v>
      </c>
      <c r="B6197">
        <v>5247131</v>
      </c>
    </row>
    <row r="6198" spans="1:2" x14ac:dyDescent="0.3">
      <c r="A6198">
        <v>6.4974999999999996</v>
      </c>
      <c r="B6198">
        <v>5247365</v>
      </c>
    </row>
    <row r="6199" spans="1:2" x14ac:dyDescent="0.3">
      <c r="A6199">
        <v>6.4974999999999996</v>
      </c>
      <c r="B6199">
        <v>5247649</v>
      </c>
    </row>
    <row r="6200" spans="1:2" x14ac:dyDescent="0.3">
      <c r="A6200">
        <v>6.4974999999999996</v>
      </c>
      <c r="B6200">
        <v>5247873</v>
      </c>
    </row>
    <row r="6201" spans="1:2" x14ac:dyDescent="0.3">
      <c r="A6201">
        <v>6.4974999999999996</v>
      </c>
      <c r="B6201">
        <v>5248157</v>
      </c>
    </row>
    <row r="6202" spans="1:2" x14ac:dyDescent="0.3">
      <c r="A6202">
        <v>6.4976000000000003</v>
      </c>
      <c r="B6202">
        <v>5248389</v>
      </c>
    </row>
    <row r="6203" spans="1:2" x14ac:dyDescent="0.3">
      <c r="A6203">
        <v>6.4977</v>
      </c>
      <c r="B6203">
        <v>5248626</v>
      </c>
    </row>
    <row r="6204" spans="1:2" x14ac:dyDescent="0.3">
      <c r="A6204">
        <v>6.4977</v>
      </c>
      <c r="B6204">
        <v>5248861</v>
      </c>
    </row>
    <row r="6205" spans="1:2" x14ac:dyDescent="0.3">
      <c r="A6205">
        <v>6.4977</v>
      </c>
      <c r="B6205">
        <v>5249148</v>
      </c>
    </row>
    <row r="6206" spans="1:2" x14ac:dyDescent="0.3">
      <c r="A6206">
        <v>6.4977999999999998</v>
      </c>
      <c r="B6206">
        <v>5249373</v>
      </c>
    </row>
    <row r="6207" spans="1:2" x14ac:dyDescent="0.3">
      <c r="A6207">
        <v>6.4977999999999998</v>
      </c>
      <c r="B6207">
        <v>5249648</v>
      </c>
    </row>
    <row r="6208" spans="1:2" x14ac:dyDescent="0.3">
      <c r="A6208">
        <v>6.4977999999999998</v>
      </c>
      <c r="B6208">
        <v>5249874</v>
      </c>
    </row>
    <row r="6209" spans="1:2" x14ac:dyDescent="0.3">
      <c r="A6209">
        <v>6.4977999999999998</v>
      </c>
      <c r="B6209">
        <v>5250153</v>
      </c>
    </row>
    <row r="6210" spans="1:2" x14ac:dyDescent="0.3">
      <c r="A6210">
        <v>6.4980000000000002</v>
      </c>
      <c r="B6210">
        <v>5250382</v>
      </c>
    </row>
    <row r="6211" spans="1:2" x14ac:dyDescent="0.3">
      <c r="A6211">
        <v>6.4980000000000002</v>
      </c>
      <c r="B6211">
        <v>5250625</v>
      </c>
    </row>
    <row r="6212" spans="1:2" x14ac:dyDescent="0.3">
      <c r="A6212">
        <v>6.4980000000000002</v>
      </c>
      <c r="B6212">
        <v>5250856</v>
      </c>
    </row>
    <row r="6213" spans="1:2" x14ac:dyDescent="0.3">
      <c r="A6213">
        <v>6.4981</v>
      </c>
      <c r="B6213">
        <v>5251129</v>
      </c>
    </row>
    <row r="6214" spans="1:2" x14ac:dyDescent="0.3">
      <c r="A6214">
        <v>6.4981</v>
      </c>
      <c r="B6214">
        <v>5251364</v>
      </c>
    </row>
    <row r="6215" spans="1:2" x14ac:dyDescent="0.3">
      <c r="A6215">
        <v>6.4981</v>
      </c>
      <c r="B6215">
        <v>5251648</v>
      </c>
    </row>
    <row r="6216" spans="1:2" x14ac:dyDescent="0.3">
      <c r="A6216">
        <v>6.4981</v>
      </c>
      <c r="B6216">
        <v>5251873</v>
      </c>
    </row>
    <row r="6217" spans="1:2" x14ac:dyDescent="0.3">
      <c r="A6217">
        <v>6.4981</v>
      </c>
      <c r="B6217">
        <v>5252154</v>
      </c>
    </row>
    <row r="6218" spans="1:2" x14ac:dyDescent="0.3">
      <c r="A6218">
        <v>6.4983000000000004</v>
      </c>
      <c r="B6218">
        <v>5252382</v>
      </c>
    </row>
    <row r="6219" spans="1:2" x14ac:dyDescent="0.3">
      <c r="A6219">
        <v>6.4983000000000004</v>
      </c>
      <c r="B6219">
        <v>5252625</v>
      </c>
    </row>
    <row r="6220" spans="1:2" x14ac:dyDescent="0.3">
      <c r="A6220">
        <v>6.4983000000000004</v>
      </c>
      <c r="B6220">
        <v>5252856</v>
      </c>
    </row>
    <row r="6221" spans="1:2" x14ac:dyDescent="0.3">
      <c r="A6221">
        <v>6.4983000000000004</v>
      </c>
      <c r="B6221">
        <v>5253087</v>
      </c>
    </row>
    <row r="6222" spans="1:2" x14ac:dyDescent="0.3">
      <c r="A6222">
        <v>6.4984000000000002</v>
      </c>
      <c r="B6222">
        <v>5253364</v>
      </c>
    </row>
    <row r="6223" spans="1:2" x14ac:dyDescent="0.3">
      <c r="A6223">
        <v>6.4984000000000002</v>
      </c>
      <c r="B6223">
        <v>5253647</v>
      </c>
    </row>
    <row r="6224" spans="1:2" x14ac:dyDescent="0.3">
      <c r="A6224">
        <v>6.4984999999999999</v>
      </c>
      <c r="B6224">
        <v>5253872</v>
      </c>
    </row>
    <row r="6225" spans="1:2" x14ac:dyDescent="0.3">
      <c r="A6225">
        <v>6.4984999999999999</v>
      </c>
      <c r="B6225">
        <v>5254151</v>
      </c>
    </row>
    <row r="6226" spans="1:2" x14ac:dyDescent="0.3">
      <c r="A6226">
        <v>6.4984999999999999</v>
      </c>
      <c r="B6226">
        <v>5254387</v>
      </c>
    </row>
    <row r="6227" spans="1:2" x14ac:dyDescent="0.3">
      <c r="A6227">
        <v>6.4984999999999999</v>
      </c>
      <c r="B6227">
        <v>5254624</v>
      </c>
    </row>
    <row r="6228" spans="1:2" x14ac:dyDescent="0.3">
      <c r="A6228">
        <v>6.4984999999999999</v>
      </c>
      <c r="B6228">
        <v>5254861</v>
      </c>
    </row>
    <row r="6229" spans="1:2" x14ac:dyDescent="0.3">
      <c r="A6229">
        <v>6.4987000000000004</v>
      </c>
      <c r="B6229">
        <v>5255147</v>
      </c>
    </row>
    <row r="6230" spans="1:2" x14ac:dyDescent="0.3">
      <c r="A6230">
        <v>6.4987000000000004</v>
      </c>
      <c r="B6230">
        <v>5255372</v>
      </c>
    </row>
    <row r="6231" spans="1:2" x14ac:dyDescent="0.3">
      <c r="A6231">
        <v>6.4987000000000004</v>
      </c>
      <c r="B6231">
        <v>5255648</v>
      </c>
    </row>
    <row r="6232" spans="1:2" x14ac:dyDescent="0.3">
      <c r="A6232">
        <v>6.4988000000000001</v>
      </c>
      <c r="B6232">
        <v>5255873</v>
      </c>
    </row>
    <row r="6233" spans="1:2" x14ac:dyDescent="0.3">
      <c r="A6233">
        <v>6.4988000000000001</v>
      </c>
      <c r="B6233">
        <v>5256157</v>
      </c>
    </row>
    <row r="6234" spans="1:2" x14ac:dyDescent="0.3">
      <c r="A6234">
        <v>6.4987000000000004</v>
      </c>
      <c r="B6234">
        <v>5256388</v>
      </c>
    </row>
    <row r="6235" spans="1:2" x14ac:dyDescent="0.3">
      <c r="A6235">
        <v>6.4988000000000001</v>
      </c>
      <c r="B6235">
        <v>5256625</v>
      </c>
    </row>
    <row r="6236" spans="1:2" x14ac:dyDescent="0.3">
      <c r="A6236">
        <v>6.4988000000000001</v>
      </c>
      <c r="B6236">
        <v>5256861</v>
      </c>
    </row>
    <row r="6237" spans="1:2" x14ac:dyDescent="0.3">
      <c r="A6237">
        <v>6.4988999999999999</v>
      </c>
      <c r="B6237">
        <v>5257151</v>
      </c>
    </row>
    <row r="6238" spans="1:2" x14ac:dyDescent="0.3">
      <c r="A6238">
        <v>6.4989999999999997</v>
      </c>
      <c r="B6238">
        <v>5257377</v>
      </c>
    </row>
    <row r="6239" spans="1:2" x14ac:dyDescent="0.3">
      <c r="A6239">
        <v>6.4989999999999997</v>
      </c>
      <c r="B6239">
        <v>5257647</v>
      </c>
    </row>
    <row r="6240" spans="1:2" x14ac:dyDescent="0.3">
      <c r="A6240">
        <v>6.4989999999999997</v>
      </c>
      <c r="B6240">
        <v>5257871</v>
      </c>
    </row>
    <row r="6241" spans="1:2" x14ac:dyDescent="0.3">
      <c r="A6241">
        <v>6.4989999999999997</v>
      </c>
      <c r="B6241">
        <v>5258155</v>
      </c>
    </row>
    <row r="6242" spans="1:2" x14ac:dyDescent="0.3">
      <c r="A6242">
        <v>6.4991000000000003</v>
      </c>
      <c r="B6242">
        <v>5258387</v>
      </c>
    </row>
    <row r="6243" spans="1:2" x14ac:dyDescent="0.3">
      <c r="A6243">
        <v>6.4992000000000001</v>
      </c>
      <c r="B6243">
        <v>5258623</v>
      </c>
    </row>
    <row r="6244" spans="1:2" x14ac:dyDescent="0.3">
      <c r="A6244">
        <v>6.4992000000000001</v>
      </c>
      <c r="B6244">
        <v>5258855</v>
      </c>
    </row>
    <row r="6245" spans="1:2" x14ac:dyDescent="0.3">
      <c r="A6245">
        <v>6.4992000000000001</v>
      </c>
      <c r="B6245">
        <v>5259082</v>
      </c>
    </row>
    <row r="6246" spans="1:2" x14ac:dyDescent="0.3">
      <c r="A6246">
        <v>6.4992000000000001</v>
      </c>
      <c r="B6246">
        <v>5259358</v>
      </c>
    </row>
    <row r="6247" spans="1:2" x14ac:dyDescent="0.3">
      <c r="A6247">
        <v>6.4992999999999999</v>
      </c>
      <c r="B6247">
        <v>5259589</v>
      </c>
    </row>
    <row r="6248" spans="1:2" x14ac:dyDescent="0.3">
      <c r="A6248">
        <v>6.4992999999999999</v>
      </c>
      <c r="B6248">
        <v>5259823</v>
      </c>
    </row>
    <row r="6249" spans="1:2" x14ac:dyDescent="0.3">
      <c r="A6249">
        <v>6.4992999999999999</v>
      </c>
      <c r="B6249">
        <v>5260060</v>
      </c>
    </row>
    <row r="6250" spans="1:2" x14ac:dyDescent="0.3">
      <c r="A6250">
        <v>6.4993999999999996</v>
      </c>
      <c r="B6250">
        <v>5260347</v>
      </c>
    </row>
    <row r="6251" spans="1:2" x14ac:dyDescent="0.3">
      <c r="A6251">
        <v>6.4995000000000003</v>
      </c>
      <c r="B6251">
        <v>5260573</v>
      </c>
    </row>
    <row r="6252" spans="1:2" x14ac:dyDescent="0.3">
      <c r="A6252">
        <v>6.4995000000000003</v>
      </c>
      <c r="B6252">
        <v>5260846</v>
      </c>
    </row>
    <row r="6253" spans="1:2" x14ac:dyDescent="0.3">
      <c r="A6253">
        <v>6.4995000000000003</v>
      </c>
      <c r="B6253">
        <v>5261072</v>
      </c>
    </row>
    <row r="6254" spans="1:2" x14ac:dyDescent="0.3">
      <c r="A6254">
        <v>6.4995000000000003</v>
      </c>
      <c r="B6254">
        <v>5261355</v>
      </c>
    </row>
    <row r="6255" spans="1:2" x14ac:dyDescent="0.3">
      <c r="A6255">
        <v>6.4995000000000003</v>
      </c>
      <c r="B6255">
        <v>5261588</v>
      </c>
    </row>
    <row r="6256" spans="1:2" x14ac:dyDescent="0.3">
      <c r="A6256">
        <v>6.4996</v>
      </c>
      <c r="B6256">
        <v>5261825</v>
      </c>
    </row>
    <row r="6257" spans="1:2" x14ac:dyDescent="0.3">
      <c r="A6257">
        <v>6.4996</v>
      </c>
      <c r="B6257">
        <v>5262056</v>
      </c>
    </row>
    <row r="6258" spans="1:2" x14ac:dyDescent="0.3">
      <c r="A6258">
        <v>6.4996999999999998</v>
      </c>
      <c r="B6258">
        <v>5262328</v>
      </c>
    </row>
    <row r="6259" spans="1:2" x14ac:dyDescent="0.3">
      <c r="A6259">
        <v>6.4996999999999998</v>
      </c>
      <c r="B6259">
        <v>5262563</v>
      </c>
    </row>
    <row r="6260" spans="1:2" x14ac:dyDescent="0.3">
      <c r="A6260">
        <v>6.4996999999999998</v>
      </c>
      <c r="B6260">
        <v>5262850</v>
      </c>
    </row>
    <row r="6261" spans="1:2" x14ac:dyDescent="0.3">
      <c r="A6261">
        <v>6.4999000000000002</v>
      </c>
      <c r="B6261">
        <v>5263077</v>
      </c>
    </row>
    <row r="6262" spans="1:2" x14ac:dyDescent="0.3">
      <c r="A6262">
        <v>6.4999000000000002</v>
      </c>
      <c r="B6262">
        <v>5263357</v>
      </c>
    </row>
    <row r="6263" spans="1:2" x14ac:dyDescent="0.3">
      <c r="A6263">
        <v>6.4997999999999996</v>
      </c>
      <c r="B6263">
        <v>5263589</v>
      </c>
    </row>
    <row r="6264" spans="1:2" x14ac:dyDescent="0.3">
      <c r="A6264">
        <v>6.4999000000000002</v>
      </c>
      <c r="B6264">
        <v>5263824</v>
      </c>
    </row>
    <row r="6265" spans="1:2" x14ac:dyDescent="0.3">
      <c r="A6265">
        <v>6.4999000000000002</v>
      </c>
      <c r="B6265">
        <v>5264054</v>
      </c>
    </row>
    <row r="6266" spans="1:2" x14ac:dyDescent="0.3">
      <c r="A6266">
        <v>6.4999000000000002</v>
      </c>
      <c r="B6266">
        <v>5264328</v>
      </c>
    </row>
    <row r="6267" spans="1:2" x14ac:dyDescent="0.3">
      <c r="A6267">
        <v>6.5</v>
      </c>
      <c r="B6267">
        <v>5264563</v>
      </c>
    </row>
    <row r="6268" spans="1:2" x14ac:dyDescent="0.3">
      <c r="A6268">
        <v>6.5</v>
      </c>
      <c r="B6268">
        <v>5264847</v>
      </c>
    </row>
    <row r="6269" spans="1:2" x14ac:dyDescent="0.3">
      <c r="A6269">
        <v>6.5000999999999998</v>
      </c>
      <c r="B6269">
        <v>5265072</v>
      </c>
    </row>
    <row r="6270" spans="1:2" x14ac:dyDescent="0.3">
      <c r="A6270">
        <v>6.5000999999999998</v>
      </c>
      <c r="B6270">
        <v>5265353</v>
      </c>
    </row>
    <row r="6271" spans="1:2" x14ac:dyDescent="0.3">
      <c r="A6271">
        <v>6.5000999999999998</v>
      </c>
      <c r="B6271">
        <v>5265586</v>
      </c>
    </row>
    <row r="6272" spans="1:2" x14ac:dyDescent="0.3">
      <c r="A6272">
        <v>6.5002000000000004</v>
      </c>
      <c r="B6272">
        <v>5265823</v>
      </c>
    </row>
    <row r="6273" spans="1:2" x14ac:dyDescent="0.3">
      <c r="A6273">
        <v>6.5002000000000004</v>
      </c>
      <c r="B6273">
        <v>5266055</v>
      </c>
    </row>
    <row r="6274" spans="1:2" x14ac:dyDescent="0.3">
      <c r="A6274">
        <v>6.5003000000000002</v>
      </c>
      <c r="B6274">
        <v>5266285</v>
      </c>
    </row>
    <row r="6275" spans="1:2" x14ac:dyDescent="0.3">
      <c r="A6275">
        <v>6.5003000000000002</v>
      </c>
      <c r="B6275">
        <v>5266562</v>
      </c>
    </row>
    <row r="6276" spans="1:2" x14ac:dyDescent="0.3">
      <c r="A6276">
        <v>6.5003000000000002</v>
      </c>
      <c r="B6276">
        <v>5266847</v>
      </c>
    </row>
    <row r="6277" spans="1:2" x14ac:dyDescent="0.3">
      <c r="A6277">
        <v>6.5004</v>
      </c>
      <c r="B6277">
        <v>5267073</v>
      </c>
    </row>
    <row r="6278" spans="1:2" x14ac:dyDescent="0.3">
      <c r="A6278">
        <v>6.5004</v>
      </c>
      <c r="B6278">
        <v>5267350</v>
      </c>
    </row>
    <row r="6279" spans="1:2" x14ac:dyDescent="0.3">
      <c r="A6279">
        <v>6.5004</v>
      </c>
      <c r="B6279">
        <v>5267573</v>
      </c>
    </row>
    <row r="6280" spans="1:2" x14ac:dyDescent="0.3">
      <c r="A6280">
        <v>6.5004</v>
      </c>
      <c r="B6280">
        <v>5267823</v>
      </c>
    </row>
    <row r="6281" spans="1:2" x14ac:dyDescent="0.3">
      <c r="A6281">
        <v>6.5004</v>
      </c>
      <c r="B6281">
        <v>5268059</v>
      </c>
    </row>
    <row r="6282" spans="1:2" x14ac:dyDescent="0.3">
      <c r="A6282">
        <v>6.5006000000000004</v>
      </c>
      <c r="B6282">
        <v>5268346</v>
      </c>
    </row>
    <row r="6283" spans="1:2" x14ac:dyDescent="0.3">
      <c r="A6283">
        <v>6.5006000000000004</v>
      </c>
      <c r="B6283">
        <v>5268572</v>
      </c>
    </row>
    <row r="6284" spans="1:2" x14ac:dyDescent="0.3">
      <c r="A6284">
        <v>6.5006000000000004</v>
      </c>
      <c r="B6284">
        <v>5268849</v>
      </c>
    </row>
    <row r="6285" spans="1:2" x14ac:dyDescent="0.3">
      <c r="A6285">
        <v>6.5007000000000001</v>
      </c>
      <c r="B6285">
        <v>5269075</v>
      </c>
    </row>
    <row r="6286" spans="1:2" x14ac:dyDescent="0.3">
      <c r="A6286">
        <v>6.5007000000000001</v>
      </c>
      <c r="B6286">
        <v>5269361</v>
      </c>
    </row>
    <row r="6287" spans="1:2" x14ac:dyDescent="0.3">
      <c r="A6287">
        <v>6.5007000000000001</v>
      </c>
      <c r="B6287">
        <v>5269645</v>
      </c>
    </row>
    <row r="6288" spans="1:2" x14ac:dyDescent="0.3">
      <c r="A6288">
        <v>6.5007999999999999</v>
      </c>
      <c r="B6288">
        <v>5269871</v>
      </c>
    </row>
    <row r="6289" spans="1:2" x14ac:dyDescent="0.3">
      <c r="A6289">
        <v>6.5007999999999999</v>
      </c>
      <c r="B6289">
        <v>5270152</v>
      </c>
    </row>
    <row r="6290" spans="1:2" x14ac:dyDescent="0.3">
      <c r="A6290">
        <v>6.5008999999999997</v>
      </c>
      <c r="B6290">
        <v>5270380</v>
      </c>
    </row>
    <row r="6291" spans="1:2" x14ac:dyDescent="0.3">
      <c r="A6291">
        <v>6.5007999999999999</v>
      </c>
      <c r="B6291">
        <v>5270624</v>
      </c>
    </row>
    <row r="6292" spans="1:2" x14ac:dyDescent="0.3">
      <c r="A6292">
        <v>6.5007999999999999</v>
      </c>
      <c r="B6292">
        <v>5270855</v>
      </c>
    </row>
    <row r="6293" spans="1:2" x14ac:dyDescent="0.3">
      <c r="A6293">
        <v>6.5010000000000003</v>
      </c>
      <c r="B6293">
        <v>5271129</v>
      </c>
    </row>
    <row r="6294" spans="1:2" x14ac:dyDescent="0.3">
      <c r="A6294">
        <v>6.5010000000000003</v>
      </c>
      <c r="B6294">
        <v>5271368</v>
      </c>
    </row>
    <row r="6295" spans="1:2" x14ac:dyDescent="0.3">
      <c r="A6295">
        <v>6.5010000000000003</v>
      </c>
      <c r="B6295">
        <v>5271649</v>
      </c>
    </row>
    <row r="6296" spans="1:2" x14ac:dyDescent="0.3">
      <c r="A6296">
        <v>6.5010000000000003</v>
      </c>
      <c r="B6296">
        <v>5271872</v>
      </c>
    </row>
    <row r="6297" spans="1:2" x14ac:dyDescent="0.3">
      <c r="A6297">
        <v>6.5010000000000003</v>
      </c>
      <c r="B6297">
        <v>5272151</v>
      </c>
    </row>
    <row r="6298" spans="1:2" x14ac:dyDescent="0.3">
      <c r="A6298">
        <v>6.5011000000000001</v>
      </c>
      <c r="B6298">
        <v>5272376</v>
      </c>
    </row>
    <row r="6299" spans="1:2" x14ac:dyDescent="0.3">
      <c r="A6299">
        <v>6.5011999999999999</v>
      </c>
      <c r="B6299">
        <v>5272623</v>
      </c>
    </row>
    <row r="6300" spans="1:2" x14ac:dyDescent="0.3">
      <c r="A6300">
        <v>6.5011999999999999</v>
      </c>
      <c r="B6300">
        <v>5272855</v>
      </c>
    </row>
    <row r="6301" spans="1:2" x14ac:dyDescent="0.3">
      <c r="A6301">
        <v>6.5012999999999996</v>
      </c>
      <c r="B6301">
        <v>5273129</v>
      </c>
    </row>
    <row r="6302" spans="1:2" x14ac:dyDescent="0.3">
      <c r="A6302">
        <v>6.5012999999999996</v>
      </c>
      <c r="B6302">
        <v>5273367</v>
      </c>
    </row>
    <row r="6303" spans="1:2" x14ac:dyDescent="0.3">
      <c r="A6303">
        <v>6.5012999999999996</v>
      </c>
      <c r="B6303">
        <v>5273647</v>
      </c>
    </row>
    <row r="6304" spans="1:2" x14ac:dyDescent="0.3">
      <c r="A6304">
        <v>6.5014000000000003</v>
      </c>
      <c r="B6304">
        <v>5273871</v>
      </c>
    </row>
    <row r="6305" spans="1:2" x14ac:dyDescent="0.3">
      <c r="A6305">
        <v>6.5015000000000001</v>
      </c>
      <c r="B6305">
        <v>5274160</v>
      </c>
    </row>
    <row r="6306" spans="1:2" x14ac:dyDescent="0.3">
      <c r="A6306">
        <v>6.5015000000000001</v>
      </c>
      <c r="B6306">
        <v>5274446</v>
      </c>
    </row>
    <row r="6307" spans="1:2" x14ac:dyDescent="0.3">
      <c r="A6307">
        <v>6.5015000000000001</v>
      </c>
      <c r="B6307">
        <v>5274671</v>
      </c>
    </row>
    <row r="6308" spans="1:2" x14ac:dyDescent="0.3">
      <c r="A6308">
        <v>6.5015000000000001</v>
      </c>
      <c r="B6308">
        <v>5274950</v>
      </c>
    </row>
    <row r="6309" spans="1:2" x14ac:dyDescent="0.3">
      <c r="A6309">
        <v>6.5015999999999998</v>
      </c>
      <c r="B6309">
        <v>5275185</v>
      </c>
    </row>
    <row r="6310" spans="1:2" x14ac:dyDescent="0.3">
      <c r="A6310">
        <v>6.5015999999999998</v>
      </c>
      <c r="B6310">
        <v>5275424</v>
      </c>
    </row>
    <row r="6311" spans="1:2" x14ac:dyDescent="0.3">
      <c r="A6311">
        <v>6.5015999999999998</v>
      </c>
      <c r="B6311">
        <v>5275653</v>
      </c>
    </row>
    <row r="6312" spans="1:2" x14ac:dyDescent="0.3">
      <c r="A6312">
        <v>6.5016999999999996</v>
      </c>
      <c r="B6312">
        <v>5275885</v>
      </c>
    </row>
    <row r="6313" spans="1:2" x14ac:dyDescent="0.3">
      <c r="A6313">
        <v>6.5016999999999996</v>
      </c>
      <c r="B6313">
        <v>5276162</v>
      </c>
    </row>
    <row r="6314" spans="1:2" x14ac:dyDescent="0.3">
      <c r="A6314">
        <v>6.5016999999999996</v>
      </c>
      <c r="B6314">
        <v>5276446</v>
      </c>
    </row>
    <row r="6315" spans="1:2" x14ac:dyDescent="0.3">
      <c r="A6315">
        <v>6.5018000000000002</v>
      </c>
      <c r="B6315">
        <v>5276671</v>
      </c>
    </row>
    <row r="6316" spans="1:2" x14ac:dyDescent="0.3">
      <c r="A6316">
        <v>6.5018000000000002</v>
      </c>
      <c r="B6316">
        <v>5276955</v>
      </c>
    </row>
    <row r="6317" spans="1:2" x14ac:dyDescent="0.3">
      <c r="A6317">
        <v>6.5018000000000002</v>
      </c>
      <c r="B6317">
        <v>5277187</v>
      </c>
    </row>
    <row r="6318" spans="1:2" x14ac:dyDescent="0.3">
      <c r="A6318">
        <v>6.5019</v>
      </c>
      <c r="B6318">
        <v>5277424</v>
      </c>
    </row>
    <row r="6319" spans="1:2" x14ac:dyDescent="0.3">
      <c r="A6319">
        <v>6.5019</v>
      </c>
      <c r="B6319">
        <v>5277654</v>
      </c>
    </row>
    <row r="6320" spans="1:2" x14ac:dyDescent="0.3">
      <c r="A6320">
        <v>6.5019999999999998</v>
      </c>
      <c r="B6320">
        <v>5277927</v>
      </c>
    </row>
    <row r="6321" spans="1:2" x14ac:dyDescent="0.3">
      <c r="A6321">
        <v>6.5021000000000004</v>
      </c>
      <c r="B6321">
        <v>5278162</v>
      </c>
    </row>
    <row r="6322" spans="1:2" x14ac:dyDescent="0.3">
      <c r="A6322">
        <v>6.5021000000000004</v>
      </c>
      <c r="B6322">
        <v>5278448</v>
      </c>
    </row>
    <row r="6323" spans="1:2" x14ac:dyDescent="0.3">
      <c r="A6323">
        <v>6.5021000000000004</v>
      </c>
      <c r="B6323">
        <v>5278675</v>
      </c>
    </row>
    <row r="6324" spans="1:2" x14ac:dyDescent="0.3">
      <c r="A6324">
        <v>6.5021000000000004</v>
      </c>
      <c r="B6324">
        <v>5278960</v>
      </c>
    </row>
    <row r="6325" spans="1:2" x14ac:dyDescent="0.3">
      <c r="A6325">
        <v>6.5021000000000004</v>
      </c>
      <c r="B6325">
        <v>5279244</v>
      </c>
    </row>
    <row r="6326" spans="1:2" x14ac:dyDescent="0.3">
      <c r="A6326">
        <v>6.5022000000000002</v>
      </c>
      <c r="B6326">
        <v>5279470</v>
      </c>
    </row>
    <row r="6327" spans="1:2" x14ac:dyDescent="0.3">
      <c r="A6327">
        <v>6.5022000000000002</v>
      </c>
      <c r="B6327">
        <v>5279751</v>
      </c>
    </row>
    <row r="6328" spans="1:2" x14ac:dyDescent="0.3">
      <c r="A6328">
        <v>6.5022000000000002</v>
      </c>
      <c r="B6328">
        <v>5279984</v>
      </c>
    </row>
    <row r="6329" spans="1:2" x14ac:dyDescent="0.3">
      <c r="A6329">
        <v>6.5023999999999997</v>
      </c>
      <c r="B6329">
        <v>5280223</v>
      </c>
    </row>
    <row r="6330" spans="1:2" x14ac:dyDescent="0.3">
      <c r="A6330">
        <v>6.5023999999999997</v>
      </c>
      <c r="B6330">
        <v>5280454</v>
      </c>
    </row>
    <row r="6331" spans="1:2" x14ac:dyDescent="0.3">
      <c r="A6331">
        <v>6.5023</v>
      </c>
      <c r="B6331">
        <v>5280728</v>
      </c>
    </row>
    <row r="6332" spans="1:2" x14ac:dyDescent="0.3">
      <c r="A6332">
        <v>6.5023999999999997</v>
      </c>
      <c r="B6332">
        <v>5280968</v>
      </c>
    </row>
    <row r="6333" spans="1:2" x14ac:dyDescent="0.3">
      <c r="A6333">
        <v>6.5023999999999997</v>
      </c>
      <c r="B6333">
        <v>5281246</v>
      </c>
    </row>
    <row r="6334" spans="1:2" x14ac:dyDescent="0.3">
      <c r="A6334">
        <v>6.5025000000000004</v>
      </c>
      <c r="B6334">
        <v>5281471</v>
      </c>
    </row>
    <row r="6335" spans="1:2" x14ac:dyDescent="0.3">
      <c r="A6335">
        <v>6.5025000000000004</v>
      </c>
      <c r="B6335">
        <v>5281750</v>
      </c>
    </row>
    <row r="6336" spans="1:2" x14ac:dyDescent="0.3">
      <c r="A6336">
        <v>6.5025000000000004</v>
      </c>
      <c r="B6336">
        <v>5281984</v>
      </c>
    </row>
    <row r="6337" spans="1:2" x14ac:dyDescent="0.3">
      <c r="A6337">
        <v>6.5026000000000002</v>
      </c>
      <c r="B6337">
        <v>5282221</v>
      </c>
    </row>
    <row r="6338" spans="1:2" x14ac:dyDescent="0.3">
      <c r="A6338">
        <v>6.5026000000000002</v>
      </c>
      <c r="B6338">
        <v>5282454</v>
      </c>
    </row>
    <row r="6339" spans="1:2" x14ac:dyDescent="0.3">
      <c r="A6339">
        <v>6.5026999999999999</v>
      </c>
      <c r="B6339">
        <v>5282728</v>
      </c>
    </row>
    <row r="6340" spans="1:2" x14ac:dyDescent="0.3">
      <c r="A6340">
        <v>6.5026999999999999</v>
      </c>
      <c r="B6340">
        <v>5282963</v>
      </c>
    </row>
    <row r="6341" spans="1:2" x14ac:dyDescent="0.3">
      <c r="A6341">
        <v>6.5026999999999999</v>
      </c>
      <c r="B6341">
        <v>5283246</v>
      </c>
    </row>
    <row r="6342" spans="1:2" x14ac:dyDescent="0.3">
      <c r="A6342">
        <v>6.5026999999999999</v>
      </c>
      <c r="B6342">
        <v>5283472</v>
      </c>
    </row>
    <row r="6343" spans="1:2" x14ac:dyDescent="0.3">
      <c r="A6343">
        <v>6.5026999999999999</v>
      </c>
      <c r="B6343">
        <v>5283751</v>
      </c>
    </row>
    <row r="6344" spans="1:2" x14ac:dyDescent="0.3">
      <c r="A6344">
        <v>6.5029000000000003</v>
      </c>
      <c r="B6344">
        <v>5283980</v>
      </c>
    </row>
    <row r="6345" spans="1:2" x14ac:dyDescent="0.3">
      <c r="A6345">
        <v>6.5027999999999997</v>
      </c>
      <c r="B6345">
        <v>5284223</v>
      </c>
    </row>
    <row r="6346" spans="1:2" x14ac:dyDescent="0.3">
      <c r="A6346">
        <v>6.5027999999999997</v>
      </c>
      <c r="B6346">
        <v>5284454</v>
      </c>
    </row>
    <row r="6347" spans="1:2" x14ac:dyDescent="0.3">
      <c r="A6347">
        <v>6.5030000000000001</v>
      </c>
      <c r="B6347">
        <v>5284727</v>
      </c>
    </row>
    <row r="6348" spans="1:2" x14ac:dyDescent="0.3">
      <c r="A6348">
        <v>6.5030000000000001</v>
      </c>
      <c r="B6348">
        <v>5284962</v>
      </c>
    </row>
    <row r="6349" spans="1:2" x14ac:dyDescent="0.3">
      <c r="A6349">
        <v>6.5030000000000001</v>
      </c>
      <c r="B6349">
        <v>5285246</v>
      </c>
    </row>
    <row r="6350" spans="1:2" x14ac:dyDescent="0.3">
      <c r="A6350">
        <v>6.5030999999999999</v>
      </c>
      <c r="B6350">
        <v>5285471</v>
      </c>
    </row>
    <row r="6351" spans="1:2" x14ac:dyDescent="0.3">
      <c r="A6351">
        <v>6.5031999999999996</v>
      </c>
      <c r="B6351">
        <v>5285759</v>
      </c>
    </row>
    <row r="6352" spans="1:2" x14ac:dyDescent="0.3">
      <c r="A6352">
        <v>6.5031999999999996</v>
      </c>
      <c r="B6352">
        <v>5286044</v>
      </c>
    </row>
    <row r="6353" spans="1:2" x14ac:dyDescent="0.3">
      <c r="A6353">
        <v>6.5031999999999996</v>
      </c>
      <c r="B6353">
        <v>5286270</v>
      </c>
    </row>
    <row r="6354" spans="1:2" x14ac:dyDescent="0.3">
      <c r="A6354">
        <v>6.5031999999999996</v>
      </c>
      <c r="B6354">
        <v>5286554</v>
      </c>
    </row>
    <row r="6355" spans="1:2" x14ac:dyDescent="0.3">
      <c r="A6355">
        <v>6.5031999999999996</v>
      </c>
      <c r="B6355">
        <v>5286786</v>
      </c>
    </row>
    <row r="6356" spans="1:2" x14ac:dyDescent="0.3">
      <c r="A6356">
        <v>6.5031999999999996</v>
      </c>
      <c r="B6356">
        <v>5287022</v>
      </c>
    </row>
    <row r="6357" spans="1:2" x14ac:dyDescent="0.3">
      <c r="A6357">
        <v>6.5031999999999996</v>
      </c>
      <c r="B6357">
        <v>5287253</v>
      </c>
    </row>
    <row r="6358" spans="1:2" x14ac:dyDescent="0.3">
      <c r="A6358">
        <v>6.5034000000000001</v>
      </c>
      <c r="B6358">
        <v>5287525</v>
      </c>
    </row>
    <row r="6359" spans="1:2" x14ac:dyDescent="0.3">
      <c r="A6359">
        <v>6.5034000000000001</v>
      </c>
      <c r="B6359">
        <v>5287761</v>
      </c>
    </row>
    <row r="6360" spans="1:2" x14ac:dyDescent="0.3">
      <c r="A6360">
        <v>6.5034000000000001</v>
      </c>
      <c r="B6360">
        <v>5288044</v>
      </c>
    </row>
    <row r="6361" spans="1:2" x14ac:dyDescent="0.3">
      <c r="A6361">
        <v>6.5034999999999998</v>
      </c>
      <c r="B6361">
        <v>5288271</v>
      </c>
    </row>
    <row r="6362" spans="1:2" x14ac:dyDescent="0.3">
      <c r="A6362">
        <v>6.5034999999999998</v>
      </c>
      <c r="B6362">
        <v>5288550</v>
      </c>
    </row>
    <row r="6363" spans="1:2" x14ac:dyDescent="0.3">
      <c r="A6363">
        <v>6.5034999999999998</v>
      </c>
      <c r="B6363">
        <v>5288775</v>
      </c>
    </row>
    <row r="6364" spans="1:2" x14ac:dyDescent="0.3">
      <c r="A6364">
        <v>6.5034999999999998</v>
      </c>
      <c r="B6364">
        <v>5289022</v>
      </c>
    </row>
    <row r="6365" spans="1:2" x14ac:dyDescent="0.3">
      <c r="A6365">
        <v>6.5034999999999998</v>
      </c>
      <c r="B6365">
        <v>5289253</v>
      </c>
    </row>
    <row r="6366" spans="1:2" x14ac:dyDescent="0.3">
      <c r="A6366">
        <v>6.5035999999999996</v>
      </c>
      <c r="B6366">
        <v>5289528</v>
      </c>
    </row>
    <row r="6367" spans="1:2" x14ac:dyDescent="0.3">
      <c r="A6367">
        <v>6.5037000000000003</v>
      </c>
      <c r="B6367">
        <v>5289766</v>
      </c>
    </row>
    <row r="6368" spans="1:2" x14ac:dyDescent="0.3">
      <c r="A6368">
        <v>6.5037000000000003</v>
      </c>
      <c r="B6368">
        <v>5290044</v>
      </c>
    </row>
    <row r="6369" spans="1:2" x14ac:dyDescent="0.3">
      <c r="A6369">
        <v>6.5037000000000003</v>
      </c>
      <c r="B6369">
        <v>5290270</v>
      </c>
    </row>
    <row r="6370" spans="1:2" x14ac:dyDescent="0.3">
      <c r="A6370">
        <v>6.5037000000000003</v>
      </c>
      <c r="B6370">
        <v>5290554</v>
      </c>
    </row>
    <row r="6371" spans="1:2" x14ac:dyDescent="0.3">
      <c r="A6371">
        <v>6.5038</v>
      </c>
      <c r="B6371">
        <v>5290786</v>
      </c>
    </row>
    <row r="6372" spans="1:2" x14ac:dyDescent="0.3">
      <c r="A6372">
        <v>6.5038999999999998</v>
      </c>
      <c r="B6372">
        <v>5291023</v>
      </c>
    </row>
    <row r="6373" spans="1:2" x14ac:dyDescent="0.3">
      <c r="A6373">
        <v>6.5038999999999998</v>
      </c>
      <c r="B6373">
        <v>5291253</v>
      </c>
    </row>
    <row r="6374" spans="1:2" x14ac:dyDescent="0.3">
      <c r="A6374">
        <v>6.5038999999999998</v>
      </c>
      <c r="B6374">
        <v>5291526</v>
      </c>
    </row>
    <row r="6375" spans="1:2" x14ac:dyDescent="0.3">
      <c r="A6375">
        <v>6.5039999999999996</v>
      </c>
      <c r="B6375">
        <v>5291761</v>
      </c>
    </row>
    <row r="6376" spans="1:2" x14ac:dyDescent="0.3">
      <c r="A6376">
        <v>6.5039999999999996</v>
      </c>
      <c r="B6376">
        <v>5292043</v>
      </c>
    </row>
    <row r="6377" spans="1:2" x14ac:dyDescent="0.3">
      <c r="A6377">
        <v>6.5038999999999998</v>
      </c>
      <c r="B6377">
        <v>5292269</v>
      </c>
    </row>
    <row r="6378" spans="1:2" x14ac:dyDescent="0.3">
      <c r="A6378">
        <v>6.5038999999999998</v>
      </c>
      <c r="B6378">
        <v>5292553</v>
      </c>
    </row>
    <row r="6379" spans="1:2" x14ac:dyDescent="0.3">
      <c r="A6379">
        <v>6.5041000000000002</v>
      </c>
      <c r="B6379">
        <v>5292786</v>
      </c>
    </row>
    <row r="6380" spans="1:2" x14ac:dyDescent="0.3">
      <c r="A6380">
        <v>6.5042</v>
      </c>
      <c r="B6380">
        <v>5293022</v>
      </c>
    </row>
    <row r="6381" spans="1:2" x14ac:dyDescent="0.3">
      <c r="A6381">
        <v>6.5042</v>
      </c>
      <c r="B6381">
        <v>5293258</v>
      </c>
    </row>
    <row r="6382" spans="1:2" x14ac:dyDescent="0.3">
      <c r="A6382">
        <v>6.5042999999999997</v>
      </c>
      <c r="B6382">
        <v>5293545</v>
      </c>
    </row>
    <row r="6383" spans="1:2" x14ac:dyDescent="0.3">
      <c r="A6383">
        <v>6.5042</v>
      </c>
      <c r="B6383">
        <v>5293772</v>
      </c>
    </row>
    <row r="6384" spans="1:2" x14ac:dyDescent="0.3">
      <c r="A6384">
        <v>6.5042</v>
      </c>
      <c r="B6384">
        <v>5294045</v>
      </c>
    </row>
    <row r="6385" spans="1:2" x14ac:dyDescent="0.3">
      <c r="A6385">
        <v>6.5042999999999997</v>
      </c>
      <c r="B6385">
        <v>5294270</v>
      </c>
    </row>
    <row r="6386" spans="1:2" x14ac:dyDescent="0.3">
      <c r="A6386">
        <v>6.5042999999999997</v>
      </c>
      <c r="B6386">
        <v>5294550</v>
      </c>
    </row>
    <row r="6387" spans="1:2" x14ac:dyDescent="0.3">
      <c r="A6387">
        <v>6.5042999999999997</v>
      </c>
      <c r="B6387">
        <v>5294784</v>
      </c>
    </row>
    <row r="6388" spans="1:2" x14ac:dyDescent="0.3">
      <c r="A6388">
        <v>6.5044000000000004</v>
      </c>
      <c r="B6388">
        <v>5295021</v>
      </c>
    </row>
    <row r="6389" spans="1:2" x14ac:dyDescent="0.3">
      <c r="A6389">
        <v>6.5044000000000004</v>
      </c>
      <c r="B6389">
        <v>5295252</v>
      </c>
    </row>
    <row r="6390" spans="1:2" x14ac:dyDescent="0.3">
      <c r="A6390">
        <v>6.5045000000000002</v>
      </c>
      <c r="B6390">
        <v>5295526</v>
      </c>
    </row>
    <row r="6391" spans="1:2" x14ac:dyDescent="0.3">
      <c r="A6391">
        <v>6.5045000000000002</v>
      </c>
      <c r="B6391">
        <v>5295761</v>
      </c>
    </row>
    <row r="6392" spans="1:2" x14ac:dyDescent="0.3">
      <c r="A6392">
        <v>6.5045000000000002</v>
      </c>
      <c r="B6392">
        <v>5296047</v>
      </c>
    </row>
    <row r="6393" spans="1:2" x14ac:dyDescent="0.3">
      <c r="A6393">
        <v>6.5045999999999999</v>
      </c>
      <c r="B6393">
        <v>5296273</v>
      </c>
    </row>
    <row r="6394" spans="1:2" x14ac:dyDescent="0.3">
      <c r="A6394">
        <v>6.5045999999999999</v>
      </c>
      <c r="B6394">
        <v>5296559</v>
      </c>
    </row>
    <row r="6395" spans="1:2" x14ac:dyDescent="0.3">
      <c r="A6395">
        <v>6.5045999999999999</v>
      </c>
      <c r="B6395">
        <v>5296842</v>
      </c>
    </row>
    <row r="6396" spans="1:2" x14ac:dyDescent="0.3">
      <c r="A6396">
        <v>6.5046999999999997</v>
      </c>
      <c r="B6396">
        <v>5297069</v>
      </c>
    </row>
    <row r="6397" spans="1:2" x14ac:dyDescent="0.3">
      <c r="A6397">
        <v>6.5046999999999997</v>
      </c>
      <c r="B6397">
        <v>5297351</v>
      </c>
    </row>
    <row r="6398" spans="1:2" x14ac:dyDescent="0.3">
      <c r="A6398">
        <v>6.5048000000000004</v>
      </c>
      <c r="B6398">
        <v>5297583</v>
      </c>
    </row>
    <row r="6399" spans="1:2" x14ac:dyDescent="0.3">
      <c r="A6399">
        <v>6.5048000000000004</v>
      </c>
      <c r="B6399">
        <v>5297823</v>
      </c>
    </row>
    <row r="6400" spans="1:2" x14ac:dyDescent="0.3">
      <c r="A6400">
        <v>6.5048000000000004</v>
      </c>
      <c r="B6400">
        <v>5298058</v>
      </c>
    </row>
    <row r="6401" spans="1:2" x14ac:dyDescent="0.3">
      <c r="A6401">
        <v>6.5049000000000001</v>
      </c>
      <c r="B6401">
        <v>5298344</v>
      </c>
    </row>
    <row r="6402" spans="1:2" x14ac:dyDescent="0.3">
      <c r="A6402">
        <v>6.5049000000000001</v>
      </c>
      <c r="B6402">
        <v>5298569</v>
      </c>
    </row>
    <row r="6403" spans="1:2" x14ac:dyDescent="0.3">
      <c r="A6403">
        <v>6.5049000000000001</v>
      </c>
      <c r="B6403">
        <v>5298844</v>
      </c>
    </row>
    <row r="6404" spans="1:2" x14ac:dyDescent="0.3">
      <c r="A6404">
        <v>6.5049999999999999</v>
      </c>
      <c r="B6404">
        <v>5299069</v>
      </c>
    </row>
    <row r="6405" spans="1:2" x14ac:dyDescent="0.3">
      <c r="A6405">
        <v>6.5049999999999999</v>
      </c>
      <c r="B6405">
        <v>5299350</v>
      </c>
    </row>
    <row r="6406" spans="1:2" x14ac:dyDescent="0.3">
      <c r="A6406">
        <v>6.5049999999999999</v>
      </c>
      <c r="B6406">
        <v>5299575</v>
      </c>
    </row>
    <row r="6407" spans="1:2" x14ac:dyDescent="0.3">
      <c r="A6407">
        <v>6.5050999999999997</v>
      </c>
      <c r="B6407">
        <v>5299822</v>
      </c>
    </row>
    <row r="6408" spans="1:2" x14ac:dyDescent="0.3">
      <c r="A6408">
        <v>6.5050999999999997</v>
      </c>
      <c r="B6408">
        <v>5300053</v>
      </c>
    </row>
    <row r="6409" spans="1:2" x14ac:dyDescent="0.3">
      <c r="A6409">
        <v>6.5050999999999997</v>
      </c>
      <c r="B6409">
        <v>5300324</v>
      </c>
    </row>
    <row r="6410" spans="1:2" x14ac:dyDescent="0.3">
      <c r="A6410">
        <v>6.5052000000000003</v>
      </c>
      <c r="B6410">
        <v>5300561</v>
      </c>
    </row>
    <row r="6411" spans="1:2" x14ac:dyDescent="0.3">
      <c r="A6411">
        <v>6.5052000000000003</v>
      </c>
      <c r="B6411">
        <v>5300846</v>
      </c>
    </row>
    <row r="6412" spans="1:2" x14ac:dyDescent="0.3">
      <c r="A6412">
        <v>6.5053000000000001</v>
      </c>
      <c r="B6412">
        <v>5301070</v>
      </c>
    </row>
    <row r="6413" spans="1:2" x14ac:dyDescent="0.3">
      <c r="A6413">
        <v>6.5053000000000001</v>
      </c>
      <c r="B6413">
        <v>5301348</v>
      </c>
    </row>
    <row r="6414" spans="1:2" x14ac:dyDescent="0.3">
      <c r="A6414">
        <v>6.5053000000000001</v>
      </c>
      <c r="B6414">
        <v>5301578</v>
      </c>
    </row>
    <row r="6415" spans="1:2" x14ac:dyDescent="0.3">
      <c r="A6415">
        <v>6.5053999999999998</v>
      </c>
      <c r="B6415">
        <v>5301822</v>
      </c>
    </row>
    <row r="6416" spans="1:2" x14ac:dyDescent="0.3">
      <c r="A6416">
        <v>6.5053999999999998</v>
      </c>
      <c r="B6416">
        <v>5302058</v>
      </c>
    </row>
    <row r="6417" spans="1:2" x14ac:dyDescent="0.3">
      <c r="A6417">
        <v>6.5053999999999998</v>
      </c>
      <c r="B6417">
        <v>5302342</v>
      </c>
    </row>
    <row r="6418" spans="1:2" x14ac:dyDescent="0.3">
      <c r="A6418">
        <v>6.5054999999999996</v>
      </c>
      <c r="B6418">
        <v>5302569</v>
      </c>
    </row>
    <row r="6419" spans="1:2" x14ac:dyDescent="0.3">
      <c r="A6419">
        <v>6.5054999999999996</v>
      </c>
      <c r="B6419">
        <v>5302845</v>
      </c>
    </row>
    <row r="6420" spans="1:2" x14ac:dyDescent="0.3">
      <c r="A6420">
        <v>6.5056000000000003</v>
      </c>
      <c r="B6420">
        <v>5303069</v>
      </c>
    </row>
    <row r="6421" spans="1:2" x14ac:dyDescent="0.3">
      <c r="A6421">
        <v>6.5056000000000003</v>
      </c>
      <c r="B6421">
        <v>5303357</v>
      </c>
    </row>
    <row r="6422" spans="1:2" x14ac:dyDescent="0.3">
      <c r="A6422">
        <v>6.5056000000000003</v>
      </c>
      <c r="B6422">
        <v>5303643</v>
      </c>
    </row>
    <row r="6423" spans="1:2" x14ac:dyDescent="0.3">
      <c r="A6423">
        <v>6.5057</v>
      </c>
      <c r="B6423">
        <v>5303869</v>
      </c>
    </row>
    <row r="6424" spans="1:2" x14ac:dyDescent="0.3">
      <c r="A6424">
        <v>6.5057</v>
      </c>
      <c r="B6424">
        <v>5304150</v>
      </c>
    </row>
    <row r="6425" spans="1:2" x14ac:dyDescent="0.3">
      <c r="A6425">
        <v>6.5057999999999998</v>
      </c>
      <c r="B6425">
        <v>5304377</v>
      </c>
    </row>
    <row r="6426" spans="1:2" x14ac:dyDescent="0.3">
      <c r="A6426">
        <v>6.5057999999999998</v>
      </c>
      <c r="B6426">
        <v>5304620</v>
      </c>
    </row>
    <row r="6427" spans="1:2" x14ac:dyDescent="0.3">
      <c r="A6427">
        <v>6.5057999999999998</v>
      </c>
      <c r="B6427">
        <v>5304852</v>
      </c>
    </row>
    <row r="6428" spans="1:2" x14ac:dyDescent="0.3">
      <c r="A6428">
        <v>6.5058999999999996</v>
      </c>
      <c r="B6428">
        <v>5305125</v>
      </c>
    </row>
    <row r="6429" spans="1:2" x14ac:dyDescent="0.3">
      <c r="A6429">
        <v>6.5057999999999998</v>
      </c>
      <c r="B6429">
        <v>5305360</v>
      </c>
    </row>
    <row r="6430" spans="1:2" x14ac:dyDescent="0.3">
      <c r="A6430">
        <v>6.5057999999999998</v>
      </c>
      <c r="B6430">
        <v>5305646</v>
      </c>
    </row>
    <row r="6431" spans="1:2" x14ac:dyDescent="0.3">
      <c r="A6431">
        <v>6.5060000000000002</v>
      </c>
      <c r="B6431">
        <v>5305870</v>
      </c>
    </row>
    <row r="6432" spans="1:2" x14ac:dyDescent="0.3">
      <c r="A6432">
        <v>6.5060000000000002</v>
      </c>
      <c r="B6432">
        <v>5306150</v>
      </c>
    </row>
    <row r="6433" spans="1:2" x14ac:dyDescent="0.3">
      <c r="A6433">
        <v>6.5061</v>
      </c>
      <c r="B6433">
        <v>5306378</v>
      </c>
    </row>
    <row r="6434" spans="1:2" x14ac:dyDescent="0.3">
      <c r="A6434">
        <v>6.5061</v>
      </c>
      <c r="B6434">
        <v>5306622</v>
      </c>
    </row>
    <row r="6435" spans="1:2" x14ac:dyDescent="0.3">
      <c r="A6435">
        <v>6.5061</v>
      </c>
      <c r="B6435">
        <v>5306852</v>
      </c>
    </row>
    <row r="6436" spans="1:2" x14ac:dyDescent="0.3">
      <c r="A6436">
        <v>6.5061</v>
      </c>
      <c r="B6436">
        <v>5307123</v>
      </c>
    </row>
    <row r="6437" spans="1:2" x14ac:dyDescent="0.3">
      <c r="A6437">
        <v>6.5061</v>
      </c>
      <c r="B6437">
        <v>5307359</v>
      </c>
    </row>
    <row r="6438" spans="1:2" x14ac:dyDescent="0.3">
      <c r="A6438">
        <v>6.5061</v>
      </c>
      <c r="B6438">
        <v>5307645</v>
      </c>
    </row>
    <row r="6439" spans="1:2" x14ac:dyDescent="0.3">
      <c r="A6439">
        <v>6.5061999999999998</v>
      </c>
      <c r="B6439">
        <v>5307869</v>
      </c>
    </row>
    <row r="6440" spans="1:2" x14ac:dyDescent="0.3">
      <c r="A6440">
        <v>6.5061999999999998</v>
      </c>
      <c r="B6440">
        <v>5308150</v>
      </c>
    </row>
    <row r="6441" spans="1:2" x14ac:dyDescent="0.3">
      <c r="A6441">
        <v>6.5063000000000004</v>
      </c>
      <c r="B6441">
        <v>5308383</v>
      </c>
    </row>
    <row r="6442" spans="1:2" x14ac:dyDescent="0.3">
      <c r="A6442">
        <v>6.5064000000000002</v>
      </c>
      <c r="B6442">
        <v>5308621</v>
      </c>
    </row>
    <row r="6443" spans="1:2" x14ac:dyDescent="0.3">
      <c r="A6443">
        <v>6.5064000000000002</v>
      </c>
      <c r="B6443">
        <v>5308852</v>
      </c>
    </row>
    <row r="6444" spans="1:2" x14ac:dyDescent="0.3">
      <c r="A6444">
        <v>6.5064000000000002</v>
      </c>
      <c r="B6444">
        <v>5309126</v>
      </c>
    </row>
    <row r="6445" spans="1:2" x14ac:dyDescent="0.3">
      <c r="A6445">
        <v>6.5065</v>
      </c>
      <c r="B6445">
        <v>5309360</v>
      </c>
    </row>
    <row r="6446" spans="1:2" x14ac:dyDescent="0.3">
      <c r="A6446">
        <v>6.5065</v>
      </c>
      <c r="B6446">
        <v>5309643</v>
      </c>
    </row>
    <row r="6447" spans="1:2" x14ac:dyDescent="0.3">
      <c r="A6447">
        <v>6.5064000000000002</v>
      </c>
      <c r="B6447">
        <v>5309868</v>
      </c>
    </row>
    <row r="6448" spans="1:2" x14ac:dyDescent="0.3">
      <c r="A6448">
        <v>6.5064000000000002</v>
      </c>
      <c r="B6448">
        <v>5310147</v>
      </c>
    </row>
    <row r="6449" spans="1:2" x14ac:dyDescent="0.3">
      <c r="A6449">
        <v>6.5065999999999997</v>
      </c>
      <c r="B6449">
        <v>5310374</v>
      </c>
    </row>
    <row r="6450" spans="1:2" x14ac:dyDescent="0.3">
      <c r="A6450">
        <v>6.5067000000000004</v>
      </c>
      <c r="B6450">
        <v>5310622</v>
      </c>
    </row>
    <row r="6451" spans="1:2" x14ac:dyDescent="0.3">
      <c r="A6451">
        <v>6.5067000000000004</v>
      </c>
      <c r="B6451">
        <v>5310852</v>
      </c>
    </row>
    <row r="6452" spans="1:2" x14ac:dyDescent="0.3">
      <c r="A6452">
        <v>6.5067000000000004</v>
      </c>
      <c r="B6452">
        <v>5311125</v>
      </c>
    </row>
    <row r="6453" spans="1:2" x14ac:dyDescent="0.3">
      <c r="A6453">
        <v>6.5068000000000001</v>
      </c>
      <c r="B6453">
        <v>5311364</v>
      </c>
    </row>
    <row r="6454" spans="1:2" x14ac:dyDescent="0.3">
      <c r="A6454">
        <v>6.5068000000000001</v>
      </c>
      <c r="B6454">
        <v>5311645</v>
      </c>
    </row>
    <row r="6455" spans="1:2" x14ac:dyDescent="0.3">
      <c r="A6455">
        <v>6.5068000000000001</v>
      </c>
      <c r="B6455">
        <v>5311869</v>
      </c>
    </row>
    <row r="6456" spans="1:2" x14ac:dyDescent="0.3">
      <c r="A6456">
        <v>6.5068000000000001</v>
      </c>
      <c r="B6456">
        <v>5312146</v>
      </c>
    </row>
    <row r="6457" spans="1:2" x14ac:dyDescent="0.3">
      <c r="A6457">
        <v>6.5068999999999999</v>
      </c>
      <c r="B6457">
        <v>5312382</v>
      </c>
    </row>
    <row r="6458" spans="1:2" x14ac:dyDescent="0.3">
      <c r="A6458">
        <v>6.5068999999999999</v>
      </c>
      <c r="B6458">
        <v>5312621</v>
      </c>
    </row>
    <row r="6459" spans="1:2" x14ac:dyDescent="0.3">
      <c r="A6459">
        <v>6.5068999999999999</v>
      </c>
      <c r="B6459">
        <v>5312852</v>
      </c>
    </row>
    <row r="6460" spans="1:2" x14ac:dyDescent="0.3">
      <c r="A6460">
        <v>6.5071000000000003</v>
      </c>
      <c r="B6460">
        <v>5313125</v>
      </c>
    </row>
    <row r="6461" spans="1:2" x14ac:dyDescent="0.3">
      <c r="A6461">
        <v>6.5071000000000003</v>
      </c>
      <c r="B6461">
        <v>5313359</v>
      </c>
    </row>
    <row r="6462" spans="1:2" x14ac:dyDescent="0.3">
      <c r="A6462">
        <v>6.5071000000000003</v>
      </c>
      <c r="B6462">
        <v>5313643</v>
      </c>
    </row>
    <row r="6463" spans="1:2" x14ac:dyDescent="0.3">
      <c r="A6463">
        <v>6.5071000000000003</v>
      </c>
      <c r="B6463">
        <v>5313868</v>
      </c>
    </row>
    <row r="6464" spans="1:2" x14ac:dyDescent="0.3">
      <c r="A6464">
        <v>6.5071000000000003</v>
      </c>
      <c r="B6464">
        <v>5314157</v>
      </c>
    </row>
    <row r="6465" spans="1:2" x14ac:dyDescent="0.3">
      <c r="A6465">
        <v>6.5071000000000003</v>
      </c>
      <c r="B6465">
        <v>5314442</v>
      </c>
    </row>
    <row r="6466" spans="1:2" x14ac:dyDescent="0.3">
      <c r="A6466">
        <v>6.5072999999999999</v>
      </c>
      <c r="B6466">
        <v>5314667</v>
      </c>
    </row>
    <row r="6467" spans="1:2" x14ac:dyDescent="0.3">
      <c r="A6467">
        <v>6.5072999999999999</v>
      </c>
      <c r="B6467">
        <v>5314948</v>
      </c>
    </row>
    <row r="6468" spans="1:2" x14ac:dyDescent="0.3">
      <c r="A6468">
        <v>6.5072999999999999</v>
      </c>
      <c r="B6468">
        <v>5315174</v>
      </c>
    </row>
    <row r="6469" spans="1:2" x14ac:dyDescent="0.3">
      <c r="A6469">
        <v>6.5073999999999996</v>
      </c>
      <c r="B6469">
        <v>5315421</v>
      </c>
    </row>
    <row r="6470" spans="1:2" x14ac:dyDescent="0.3">
      <c r="A6470">
        <v>6.5073999999999996</v>
      </c>
      <c r="B6470">
        <v>5315656</v>
      </c>
    </row>
    <row r="6471" spans="1:2" x14ac:dyDescent="0.3">
      <c r="A6471">
        <v>6.5073999999999996</v>
      </c>
      <c r="B6471">
        <v>5315934</v>
      </c>
    </row>
    <row r="6472" spans="1:2" x14ac:dyDescent="0.3">
      <c r="A6472">
        <v>6.5075000000000003</v>
      </c>
      <c r="B6472">
        <v>5316167</v>
      </c>
    </row>
    <row r="6473" spans="1:2" x14ac:dyDescent="0.3">
      <c r="A6473">
        <v>6.5075000000000003</v>
      </c>
      <c r="B6473">
        <v>5316443</v>
      </c>
    </row>
    <row r="6474" spans="1:2" x14ac:dyDescent="0.3">
      <c r="A6474">
        <v>6.5075000000000003</v>
      </c>
      <c r="B6474">
        <v>5316667</v>
      </c>
    </row>
    <row r="6475" spans="1:2" x14ac:dyDescent="0.3">
      <c r="A6475">
        <v>6.5075000000000003</v>
      </c>
      <c r="B6475">
        <v>5316949</v>
      </c>
    </row>
    <row r="6476" spans="1:2" x14ac:dyDescent="0.3">
      <c r="A6476">
        <v>6.5076000000000001</v>
      </c>
      <c r="B6476">
        <v>5317178</v>
      </c>
    </row>
    <row r="6477" spans="1:2" x14ac:dyDescent="0.3">
      <c r="A6477">
        <v>6.5076000000000001</v>
      </c>
      <c r="B6477">
        <v>5317420</v>
      </c>
    </row>
    <row r="6478" spans="1:2" x14ac:dyDescent="0.3">
      <c r="A6478">
        <v>6.5076000000000001</v>
      </c>
      <c r="B6478">
        <v>5317651</v>
      </c>
    </row>
    <row r="6479" spans="1:2" x14ac:dyDescent="0.3">
      <c r="A6479">
        <v>6.5076999999999998</v>
      </c>
      <c r="B6479">
        <v>5317924</v>
      </c>
    </row>
    <row r="6480" spans="1:2" x14ac:dyDescent="0.3">
      <c r="A6480">
        <v>6.5077999999999996</v>
      </c>
      <c r="B6480">
        <v>5318159</v>
      </c>
    </row>
    <row r="6481" spans="1:2" x14ac:dyDescent="0.3">
      <c r="A6481">
        <v>6.5077999999999996</v>
      </c>
      <c r="B6481">
        <v>5318442</v>
      </c>
    </row>
    <row r="6482" spans="1:2" x14ac:dyDescent="0.3">
      <c r="A6482">
        <v>6.5077999999999996</v>
      </c>
      <c r="B6482">
        <v>5318668</v>
      </c>
    </row>
    <row r="6483" spans="1:2" x14ac:dyDescent="0.3">
      <c r="A6483">
        <v>6.5077999999999996</v>
      </c>
      <c r="B6483">
        <v>5318951</v>
      </c>
    </row>
    <row r="6484" spans="1:2" x14ac:dyDescent="0.3">
      <c r="A6484">
        <v>6.5079000000000002</v>
      </c>
      <c r="B6484">
        <v>5319179</v>
      </c>
    </row>
    <row r="6485" spans="1:2" x14ac:dyDescent="0.3">
      <c r="A6485">
        <v>6.5079000000000002</v>
      </c>
      <c r="B6485">
        <v>5319421</v>
      </c>
    </row>
    <row r="6486" spans="1:2" x14ac:dyDescent="0.3">
      <c r="A6486">
        <v>6.5079000000000002</v>
      </c>
      <c r="B6486">
        <v>5319652</v>
      </c>
    </row>
    <row r="6487" spans="1:2" x14ac:dyDescent="0.3">
      <c r="A6487">
        <v>6.508</v>
      </c>
      <c r="B6487">
        <v>5319925</v>
      </c>
    </row>
    <row r="6488" spans="1:2" x14ac:dyDescent="0.3">
      <c r="A6488">
        <v>6.5080999999999998</v>
      </c>
      <c r="B6488">
        <v>5320165</v>
      </c>
    </row>
    <row r="6489" spans="1:2" x14ac:dyDescent="0.3">
      <c r="A6489">
        <v>6.5080999999999998</v>
      </c>
      <c r="B6489">
        <v>5320444</v>
      </c>
    </row>
    <row r="6490" spans="1:2" x14ac:dyDescent="0.3">
      <c r="A6490">
        <v>6.508</v>
      </c>
      <c r="B6490">
        <v>5320669</v>
      </c>
    </row>
    <row r="6491" spans="1:2" x14ac:dyDescent="0.3">
      <c r="A6491">
        <v>6.508</v>
      </c>
      <c r="B6491">
        <v>5320952</v>
      </c>
    </row>
    <row r="6492" spans="1:2" x14ac:dyDescent="0.3">
      <c r="A6492">
        <v>6.5080999999999998</v>
      </c>
      <c r="B6492">
        <v>5321183</v>
      </c>
    </row>
    <row r="6493" spans="1:2" x14ac:dyDescent="0.3">
      <c r="A6493">
        <v>6.5082000000000004</v>
      </c>
      <c r="B6493">
        <v>5321419</v>
      </c>
    </row>
    <row r="6494" spans="1:2" x14ac:dyDescent="0.3">
      <c r="A6494">
        <v>6.5082000000000004</v>
      </c>
      <c r="B6494">
        <v>5321656</v>
      </c>
    </row>
    <row r="6495" spans="1:2" x14ac:dyDescent="0.3">
      <c r="A6495">
        <v>6.5083000000000002</v>
      </c>
      <c r="B6495">
        <v>5321942</v>
      </c>
    </row>
    <row r="6496" spans="1:2" x14ac:dyDescent="0.3">
      <c r="A6496">
        <v>6.5083000000000002</v>
      </c>
      <c r="B6496">
        <v>5322169</v>
      </c>
    </row>
    <row r="6497" spans="1:2" x14ac:dyDescent="0.3">
      <c r="A6497">
        <v>6.5083000000000002</v>
      </c>
      <c r="B6497">
        <v>5322442</v>
      </c>
    </row>
    <row r="6498" spans="1:2" x14ac:dyDescent="0.3">
      <c r="A6498">
        <v>6.5084</v>
      </c>
      <c r="B6498">
        <v>5322667</v>
      </c>
    </row>
    <row r="6499" spans="1:2" x14ac:dyDescent="0.3">
      <c r="A6499">
        <v>6.5084</v>
      </c>
      <c r="B6499">
        <v>5322947</v>
      </c>
    </row>
    <row r="6500" spans="1:2" x14ac:dyDescent="0.3">
      <c r="A6500">
        <v>6.5084</v>
      </c>
      <c r="B6500">
        <v>5323171</v>
      </c>
    </row>
    <row r="6501" spans="1:2" x14ac:dyDescent="0.3">
      <c r="A6501">
        <v>6.5084999999999997</v>
      </c>
      <c r="B6501">
        <v>5323421</v>
      </c>
    </row>
    <row r="6502" spans="1:2" x14ac:dyDescent="0.3">
      <c r="A6502">
        <v>6.5084999999999997</v>
      </c>
      <c r="B6502">
        <v>5323652</v>
      </c>
    </row>
    <row r="6503" spans="1:2" x14ac:dyDescent="0.3">
      <c r="A6503">
        <v>6.5086000000000004</v>
      </c>
      <c r="B6503">
        <v>5323924</v>
      </c>
    </row>
    <row r="6504" spans="1:2" x14ac:dyDescent="0.3">
      <c r="A6504">
        <v>6.5086000000000004</v>
      </c>
      <c r="B6504">
        <v>5324158</v>
      </c>
    </row>
    <row r="6505" spans="1:2" x14ac:dyDescent="0.3">
      <c r="A6505">
        <v>6.5086000000000004</v>
      </c>
      <c r="B6505">
        <v>5324444</v>
      </c>
    </row>
    <row r="6506" spans="1:2" x14ac:dyDescent="0.3">
      <c r="A6506">
        <v>6.5087000000000002</v>
      </c>
      <c r="B6506">
        <v>5324669</v>
      </c>
    </row>
    <row r="6507" spans="1:2" x14ac:dyDescent="0.3">
      <c r="A6507">
        <v>6.5087000000000002</v>
      </c>
      <c r="B6507">
        <v>5324952</v>
      </c>
    </row>
    <row r="6508" spans="1:2" x14ac:dyDescent="0.3">
      <c r="A6508">
        <v>6.5087000000000002</v>
      </c>
      <c r="B6508">
        <v>5325184</v>
      </c>
    </row>
    <row r="6509" spans="1:2" x14ac:dyDescent="0.3">
      <c r="A6509">
        <v>6.5087999999999999</v>
      </c>
      <c r="B6509">
        <v>5325419</v>
      </c>
    </row>
    <row r="6510" spans="1:2" x14ac:dyDescent="0.3">
      <c r="A6510">
        <v>6.5087999999999999</v>
      </c>
      <c r="B6510">
        <v>5325655</v>
      </c>
    </row>
    <row r="6511" spans="1:2" x14ac:dyDescent="0.3">
      <c r="A6511">
        <v>6.5087999999999999</v>
      </c>
      <c r="B6511">
        <v>5325943</v>
      </c>
    </row>
    <row r="6512" spans="1:2" x14ac:dyDescent="0.3">
      <c r="A6512">
        <v>6.5088999999999997</v>
      </c>
      <c r="B6512">
        <v>5326167</v>
      </c>
    </row>
    <row r="6513" spans="1:2" x14ac:dyDescent="0.3">
      <c r="A6513">
        <v>6.5088999999999997</v>
      </c>
      <c r="B6513">
        <v>5326446</v>
      </c>
    </row>
    <row r="6514" spans="1:2" x14ac:dyDescent="0.3">
      <c r="A6514">
        <v>6.5088999999999997</v>
      </c>
      <c r="B6514">
        <v>5326721</v>
      </c>
    </row>
    <row r="6515" spans="1:2" x14ac:dyDescent="0.3">
      <c r="A6515">
        <v>6.5090000000000003</v>
      </c>
      <c r="B6515">
        <v>5326953</v>
      </c>
    </row>
    <row r="6516" spans="1:2" x14ac:dyDescent="0.3">
      <c r="A6516">
        <v>6.5090000000000003</v>
      </c>
      <c r="B6516">
        <v>5327237</v>
      </c>
    </row>
    <row r="6517" spans="1:2" x14ac:dyDescent="0.3">
      <c r="A6517">
        <v>6.5090000000000003</v>
      </c>
      <c r="B6517">
        <v>5327467</v>
      </c>
    </row>
    <row r="6518" spans="1:2" x14ac:dyDescent="0.3">
      <c r="A6518">
        <v>6.5090000000000003</v>
      </c>
      <c r="B6518">
        <v>5327755</v>
      </c>
    </row>
    <row r="6519" spans="1:2" x14ac:dyDescent="0.3">
      <c r="A6519">
        <v>6.5090000000000003</v>
      </c>
      <c r="B6519">
        <v>5328043</v>
      </c>
    </row>
    <row r="6520" spans="1:2" x14ac:dyDescent="0.3">
      <c r="A6520">
        <v>6.5091000000000001</v>
      </c>
      <c r="B6520">
        <v>5328265</v>
      </c>
    </row>
    <row r="6521" spans="1:2" x14ac:dyDescent="0.3">
      <c r="A6521">
        <v>6.5091000000000001</v>
      </c>
      <c r="B6521">
        <v>5328551</v>
      </c>
    </row>
    <row r="6522" spans="1:2" x14ac:dyDescent="0.3">
      <c r="A6522">
        <v>6.5091999999999999</v>
      </c>
      <c r="B6522">
        <v>5328778</v>
      </c>
    </row>
    <row r="6523" spans="1:2" x14ac:dyDescent="0.3">
      <c r="A6523">
        <v>6.5092999999999996</v>
      </c>
      <c r="B6523">
        <v>5329020</v>
      </c>
    </row>
    <row r="6524" spans="1:2" x14ac:dyDescent="0.3">
      <c r="A6524">
        <v>6.5092999999999996</v>
      </c>
      <c r="B6524">
        <v>5329251</v>
      </c>
    </row>
    <row r="6525" spans="1:2" x14ac:dyDescent="0.3">
      <c r="A6525">
        <v>6.5092999999999996</v>
      </c>
      <c r="B6525">
        <v>5329522</v>
      </c>
    </row>
    <row r="6526" spans="1:2" x14ac:dyDescent="0.3">
      <c r="A6526">
        <v>6.5094000000000003</v>
      </c>
      <c r="B6526">
        <v>5329759</v>
      </c>
    </row>
    <row r="6527" spans="1:2" x14ac:dyDescent="0.3">
      <c r="A6527">
        <v>6.5094000000000003</v>
      </c>
      <c r="B6527">
        <v>5330043</v>
      </c>
    </row>
    <row r="6528" spans="1:2" x14ac:dyDescent="0.3">
      <c r="A6528">
        <v>6.5095000000000001</v>
      </c>
      <c r="B6528">
        <v>5330267</v>
      </c>
    </row>
    <row r="6529" spans="1:2" x14ac:dyDescent="0.3">
      <c r="A6529">
        <v>6.5095000000000001</v>
      </c>
      <c r="B6529">
        <v>5330556</v>
      </c>
    </row>
    <row r="6530" spans="1:2" x14ac:dyDescent="0.3">
      <c r="A6530">
        <v>6.5095000000000001</v>
      </c>
      <c r="B6530">
        <v>5330843</v>
      </c>
    </row>
    <row r="6531" spans="1:2" x14ac:dyDescent="0.3">
      <c r="A6531">
        <v>6.5095000000000001</v>
      </c>
      <c r="B6531">
        <v>5331067</v>
      </c>
    </row>
    <row r="6532" spans="1:2" x14ac:dyDescent="0.3">
      <c r="A6532">
        <v>6.5095000000000001</v>
      </c>
      <c r="B6532">
        <v>5331349</v>
      </c>
    </row>
    <row r="6533" spans="1:2" x14ac:dyDescent="0.3">
      <c r="A6533">
        <v>6.5095999999999998</v>
      </c>
      <c r="B6533">
        <v>5331580</v>
      </c>
    </row>
    <row r="6534" spans="1:2" x14ac:dyDescent="0.3">
      <c r="A6534">
        <v>6.5096999999999996</v>
      </c>
      <c r="B6534">
        <v>5331819</v>
      </c>
    </row>
    <row r="6535" spans="1:2" x14ac:dyDescent="0.3">
      <c r="A6535">
        <v>6.5096999999999996</v>
      </c>
      <c r="B6535">
        <v>5332050</v>
      </c>
    </row>
    <row r="6536" spans="1:2" x14ac:dyDescent="0.3">
      <c r="A6536">
        <v>6.5096999999999996</v>
      </c>
      <c r="B6536">
        <v>5332323</v>
      </c>
    </row>
    <row r="6537" spans="1:2" x14ac:dyDescent="0.3">
      <c r="A6537">
        <v>6.5098000000000003</v>
      </c>
      <c r="B6537">
        <v>5332558</v>
      </c>
    </row>
    <row r="6538" spans="1:2" x14ac:dyDescent="0.3">
      <c r="A6538">
        <v>6.5098000000000003</v>
      </c>
      <c r="B6538">
        <v>5332840</v>
      </c>
    </row>
    <row r="6539" spans="1:2" x14ac:dyDescent="0.3">
      <c r="A6539">
        <v>6.5099</v>
      </c>
      <c r="B6539">
        <v>5333066</v>
      </c>
    </row>
    <row r="6540" spans="1:2" x14ac:dyDescent="0.3">
      <c r="A6540">
        <v>6.5099</v>
      </c>
      <c r="B6540">
        <v>5333355</v>
      </c>
    </row>
    <row r="6541" spans="1:2" x14ac:dyDescent="0.3">
      <c r="A6541">
        <v>6.5099</v>
      </c>
      <c r="B6541">
        <v>5333640</v>
      </c>
    </row>
    <row r="6542" spans="1:2" x14ac:dyDescent="0.3">
      <c r="A6542">
        <v>6.51</v>
      </c>
      <c r="B6542">
        <v>5333866</v>
      </c>
    </row>
    <row r="6543" spans="1:2" x14ac:dyDescent="0.3">
      <c r="A6543">
        <v>6.51</v>
      </c>
      <c r="B6543">
        <v>5334155</v>
      </c>
    </row>
    <row r="6544" spans="1:2" x14ac:dyDescent="0.3">
      <c r="A6544">
        <v>6.51</v>
      </c>
      <c r="B6544">
        <v>5334440</v>
      </c>
    </row>
    <row r="6545" spans="1:2" x14ac:dyDescent="0.3">
      <c r="A6545">
        <v>6.5101000000000004</v>
      </c>
      <c r="B6545">
        <v>5334667</v>
      </c>
    </row>
    <row r="6546" spans="1:2" x14ac:dyDescent="0.3">
      <c r="A6546">
        <v>6.5101000000000004</v>
      </c>
      <c r="B6546">
        <v>5334950</v>
      </c>
    </row>
    <row r="6547" spans="1:2" x14ac:dyDescent="0.3">
      <c r="A6547">
        <v>6.5102000000000002</v>
      </c>
      <c r="B6547">
        <v>5335178</v>
      </c>
    </row>
    <row r="6548" spans="1:2" x14ac:dyDescent="0.3">
      <c r="A6548">
        <v>6.5101000000000004</v>
      </c>
      <c r="B6548">
        <v>5335418</v>
      </c>
    </row>
    <row r="6549" spans="1:2" x14ac:dyDescent="0.3">
      <c r="A6549">
        <v>6.5101000000000004</v>
      </c>
      <c r="B6549">
        <v>5335655</v>
      </c>
    </row>
    <row r="6550" spans="1:2" x14ac:dyDescent="0.3">
      <c r="A6550">
        <v>6.5103</v>
      </c>
      <c r="B6550">
        <v>5335942</v>
      </c>
    </row>
    <row r="6551" spans="1:2" x14ac:dyDescent="0.3">
      <c r="A6551">
        <v>6.5103</v>
      </c>
      <c r="B6551">
        <v>5336166</v>
      </c>
    </row>
    <row r="6552" spans="1:2" x14ac:dyDescent="0.3">
      <c r="A6552">
        <v>6.5103</v>
      </c>
      <c r="B6552">
        <v>5336441</v>
      </c>
    </row>
    <row r="6553" spans="1:2" x14ac:dyDescent="0.3">
      <c r="A6553">
        <v>6.5103</v>
      </c>
      <c r="B6553">
        <v>5336667</v>
      </c>
    </row>
    <row r="6554" spans="1:2" x14ac:dyDescent="0.3">
      <c r="A6554">
        <v>6.5103</v>
      </c>
      <c r="B6554">
        <v>5336948</v>
      </c>
    </row>
    <row r="6555" spans="1:2" x14ac:dyDescent="0.3">
      <c r="A6555">
        <v>6.5103999999999997</v>
      </c>
      <c r="B6555">
        <v>5337181</v>
      </c>
    </row>
    <row r="6556" spans="1:2" x14ac:dyDescent="0.3">
      <c r="A6556">
        <v>6.5105000000000004</v>
      </c>
      <c r="B6556">
        <v>5337420</v>
      </c>
    </row>
    <row r="6557" spans="1:2" x14ac:dyDescent="0.3">
      <c r="A6557">
        <v>6.5105000000000004</v>
      </c>
      <c r="B6557">
        <v>5337654</v>
      </c>
    </row>
    <row r="6558" spans="1:2" x14ac:dyDescent="0.3">
      <c r="A6558">
        <v>6.5103999999999997</v>
      </c>
      <c r="B6558">
        <v>5337941</v>
      </c>
    </row>
    <row r="6559" spans="1:2" x14ac:dyDescent="0.3">
      <c r="A6559">
        <v>6.5106000000000002</v>
      </c>
      <c r="B6559">
        <v>5338165</v>
      </c>
    </row>
    <row r="6560" spans="1:2" x14ac:dyDescent="0.3">
      <c r="A6560">
        <v>6.5106000000000002</v>
      </c>
      <c r="B6560">
        <v>5338442</v>
      </c>
    </row>
    <row r="6561" spans="1:2" x14ac:dyDescent="0.3">
      <c r="A6561">
        <v>6.5106999999999999</v>
      </c>
      <c r="B6561">
        <v>5338667</v>
      </c>
    </row>
    <row r="6562" spans="1:2" x14ac:dyDescent="0.3">
      <c r="A6562">
        <v>6.5106999999999999</v>
      </c>
      <c r="B6562">
        <v>5338950</v>
      </c>
    </row>
    <row r="6563" spans="1:2" x14ac:dyDescent="0.3">
      <c r="A6563">
        <v>6.5106999999999999</v>
      </c>
      <c r="B6563">
        <v>5339182</v>
      </c>
    </row>
    <row r="6564" spans="1:2" x14ac:dyDescent="0.3">
      <c r="A6564">
        <v>6.5107999999999997</v>
      </c>
      <c r="B6564">
        <v>5339418</v>
      </c>
    </row>
    <row r="6565" spans="1:2" x14ac:dyDescent="0.3">
      <c r="A6565">
        <v>6.5107999999999997</v>
      </c>
      <c r="B6565">
        <v>5339649</v>
      </c>
    </row>
    <row r="6566" spans="1:2" x14ac:dyDescent="0.3">
      <c r="A6566">
        <v>6.5107999999999997</v>
      </c>
      <c r="B6566">
        <v>5339922</v>
      </c>
    </row>
    <row r="6567" spans="1:2" x14ac:dyDescent="0.3">
      <c r="A6567">
        <v>6.5107999999999997</v>
      </c>
      <c r="B6567">
        <v>5340158</v>
      </c>
    </row>
    <row r="6568" spans="1:2" x14ac:dyDescent="0.3">
      <c r="A6568">
        <v>6.5107999999999997</v>
      </c>
      <c r="B6568">
        <v>5340441</v>
      </c>
    </row>
    <row r="6569" spans="1:2" x14ac:dyDescent="0.3">
      <c r="A6569">
        <v>6.5109000000000004</v>
      </c>
      <c r="B6569">
        <v>5340666</v>
      </c>
    </row>
    <row r="6570" spans="1:2" x14ac:dyDescent="0.3">
      <c r="A6570">
        <v>6.5109000000000004</v>
      </c>
      <c r="B6570">
        <v>5340946</v>
      </c>
    </row>
    <row r="6571" spans="1:2" x14ac:dyDescent="0.3">
      <c r="A6571">
        <v>6.5110000000000001</v>
      </c>
      <c r="B6571">
        <v>5341174</v>
      </c>
    </row>
    <row r="6572" spans="1:2" x14ac:dyDescent="0.3">
      <c r="A6572">
        <v>6.5110000000000001</v>
      </c>
      <c r="B6572">
        <v>5341418</v>
      </c>
    </row>
    <row r="6573" spans="1:2" x14ac:dyDescent="0.3">
      <c r="A6573">
        <v>6.5110000000000001</v>
      </c>
      <c r="B6573">
        <v>5341650</v>
      </c>
    </row>
    <row r="6574" spans="1:2" x14ac:dyDescent="0.3">
      <c r="A6574">
        <v>6.5110999999999999</v>
      </c>
      <c r="B6574">
        <v>5341922</v>
      </c>
    </row>
    <row r="6575" spans="1:2" x14ac:dyDescent="0.3">
      <c r="A6575">
        <v>6.5111999999999997</v>
      </c>
      <c r="B6575">
        <v>5342157</v>
      </c>
    </row>
    <row r="6576" spans="1:2" x14ac:dyDescent="0.3">
      <c r="A6576">
        <v>6.5111999999999997</v>
      </c>
      <c r="B6576">
        <v>5342441</v>
      </c>
    </row>
    <row r="6577" spans="1:2" x14ac:dyDescent="0.3">
      <c r="A6577">
        <v>6.5111999999999997</v>
      </c>
      <c r="B6577">
        <v>5342665</v>
      </c>
    </row>
    <row r="6578" spans="1:2" x14ac:dyDescent="0.3">
      <c r="A6578">
        <v>6.5111999999999997</v>
      </c>
      <c r="B6578">
        <v>5342945</v>
      </c>
    </row>
    <row r="6579" spans="1:2" x14ac:dyDescent="0.3">
      <c r="A6579">
        <v>6.5113000000000003</v>
      </c>
      <c r="B6579">
        <v>5343169</v>
      </c>
    </row>
    <row r="6580" spans="1:2" x14ac:dyDescent="0.3">
      <c r="A6580">
        <v>6.5113000000000003</v>
      </c>
      <c r="B6580">
        <v>5343420</v>
      </c>
    </row>
    <row r="6581" spans="1:2" x14ac:dyDescent="0.3">
      <c r="A6581">
        <v>6.5113000000000003</v>
      </c>
      <c r="B6581">
        <v>5343650</v>
      </c>
    </row>
    <row r="6582" spans="1:2" x14ac:dyDescent="0.3">
      <c r="A6582">
        <v>6.5114000000000001</v>
      </c>
      <c r="B6582">
        <v>5343923</v>
      </c>
    </row>
    <row r="6583" spans="1:2" x14ac:dyDescent="0.3">
      <c r="A6583">
        <v>6.5114999999999998</v>
      </c>
      <c r="B6583">
        <v>5344158</v>
      </c>
    </row>
    <row r="6584" spans="1:2" x14ac:dyDescent="0.3">
      <c r="A6584">
        <v>6.5114999999999998</v>
      </c>
      <c r="B6584">
        <v>5344442</v>
      </c>
    </row>
    <row r="6585" spans="1:2" x14ac:dyDescent="0.3">
      <c r="A6585">
        <v>6.5114999999999998</v>
      </c>
      <c r="B6585">
        <v>5344667</v>
      </c>
    </row>
    <row r="6586" spans="1:2" x14ac:dyDescent="0.3">
      <c r="A6586">
        <v>6.5114999999999998</v>
      </c>
      <c r="B6586">
        <v>5344946</v>
      </c>
    </row>
    <row r="6587" spans="1:2" x14ac:dyDescent="0.3">
      <c r="A6587">
        <v>6.5114999999999998</v>
      </c>
      <c r="B6587">
        <v>5345179</v>
      </c>
    </row>
    <row r="6588" spans="1:2" x14ac:dyDescent="0.3">
      <c r="A6588">
        <v>6.5115999999999996</v>
      </c>
      <c r="B6588">
        <v>5345419</v>
      </c>
    </row>
    <row r="6589" spans="1:2" x14ac:dyDescent="0.3">
      <c r="A6589">
        <v>6.5115999999999996</v>
      </c>
      <c r="B6589">
        <v>5345650</v>
      </c>
    </row>
    <row r="6590" spans="1:2" x14ac:dyDescent="0.3">
      <c r="A6590">
        <v>6.5115999999999996</v>
      </c>
      <c r="B6590">
        <v>5345923</v>
      </c>
    </row>
    <row r="6591" spans="1:2" x14ac:dyDescent="0.3">
      <c r="A6591">
        <v>6.5117000000000003</v>
      </c>
      <c r="B6591">
        <v>5346157</v>
      </c>
    </row>
    <row r="6592" spans="1:2" x14ac:dyDescent="0.3">
      <c r="A6592">
        <v>6.5117000000000003</v>
      </c>
      <c r="B6592">
        <v>5346441</v>
      </c>
    </row>
    <row r="6593" spans="1:2" x14ac:dyDescent="0.3">
      <c r="A6593">
        <v>6.5117000000000003</v>
      </c>
      <c r="B6593">
        <v>5346667</v>
      </c>
    </row>
    <row r="6594" spans="1:2" x14ac:dyDescent="0.3">
      <c r="A6594">
        <v>6.5117000000000003</v>
      </c>
      <c r="B6594">
        <v>5346946</v>
      </c>
    </row>
    <row r="6595" spans="1:2" x14ac:dyDescent="0.3">
      <c r="A6595">
        <v>6.5118999999999998</v>
      </c>
      <c r="B6595">
        <v>5347172</v>
      </c>
    </row>
    <row r="6596" spans="1:2" x14ac:dyDescent="0.3">
      <c r="A6596">
        <v>6.5118</v>
      </c>
      <c r="B6596">
        <v>5347420</v>
      </c>
    </row>
    <row r="6597" spans="1:2" x14ac:dyDescent="0.3">
      <c r="A6597">
        <v>6.5118</v>
      </c>
      <c r="B6597">
        <v>5347655</v>
      </c>
    </row>
    <row r="6598" spans="1:2" x14ac:dyDescent="0.3">
      <c r="A6598">
        <v>6.5118999999999998</v>
      </c>
      <c r="B6598">
        <v>5347944</v>
      </c>
    </row>
    <row r="6599" spans="1:2" x14ac:dyDescent="0.3">
      <c r="A6599">
        <v>6.5119999999999996</v>
      </c>
      <c r="B6599">
        <v>5348215</v>
      </c>
    </row>
    <row r="6600" spans="1:2" x14ac:dyDescent="0.3">
      <c r="A6600">
        <v>6.5119999999999996</v>
      </c>
      <c r="B6600">
        <v>5348447</v>
      </c>
    </row>
    <row r="6601" spans="1:2" x14ac:dyDescent="0.3">
      <c r="A6601">
        <v>6.5119999999999996</v>
      </c>
      <c r="B6601">
        <v>5348720</v>
      </c>
    </row>
    <row r="6602" spans="1:2" x14ac:dyDescent="0.3">
      <c r="A6602">
        <v>6.5119999999999996</v>
      </c>
      <c r="B6602">
        <v>5348957</v>
      </c>
    </row>
    <row r="6603" spans="1:2" x14ac:dyDescent="0.3">
      <c r="A6603">
        <v>6.5119999999999996</v>
      </c>
      <c r="B6603">
        <v>5349244</v>
      </c>
    </row>
    <row r="6604" spans="1:2" x14ac:dyDescent="0.3">
      <c r="A6604">
        <v>6.5122</v>
      </c>
      <c r="B6604">
        <v>5349471</v>
      </c>
    </row>
    <row r="6605" spans="1:2" x14ac:dyDescent="0.3">
      <c r="A6605">
        <v>6.5122</v>
      </c>
      <c r="B6605">
        <v>5349755</v>
      </c>
    </row>
    <row r="6606" spans="1:2" x14ac:dyDescent="0.3">
      <c r="A6606">
        <v>6.5122</v>
      </c>
      <c r="B6606">
        <v>5350040</v>
      </c>
    </row>
    <row r="6607" spans="1:2" x14ac:dyDescent="0.3">
      <c r="A6607">
        <v>6.5122</v>
      </c>
      <c r="B6607">
        <v>5350266</v>
      </c>
    </row>
    <row r="6608" spans="1:2" x14ac:dyDescent="0.3">
      <c r="A6608">
        <v>6.5122</v>
      </c>
      <c r="B6608">
        <v>5350542</v>
      </c>
    </row>
    <row r="6609" spans="1:2" x14ac:dyDescent="0.3">
      <c r="A6609">
        <v>6.5122999999999998</v>
      </c>
      <c r="B6609">
        <v>5350770</v>
      </c>
    </row>
    <row r="6610" spans="1:2" x14ac:dyDescent="0.3">
      <c r="A6610">
        <v>6.5124000000000004</v>
      </c>
      <c r="B6610">
        <v>5351018</v>
      </c>
    </row>
    <row r="6611" spans="1:2" x14ac:dyDescent="0.3">
      <c r="A6611">
        <v>6.5124000000000004</v>
      </c>
      <c r="B6611">
        <v>5351249</v>
      </c>
    </row>
    <row r="6612" spans="1:2" x14ac:dyDescent="0.3">
      <c r="A6612">
        <v>6.5124000000000004</v>
      </c>
      <c r="B6612">
        <v>5351521</v>
      </c>
    </row>
    <row r="6613" spans="1:2" x14ac:dyDescent="0.3">
      <c r="A6613">
        <v>6.5125000000000002</v>
      </c>
      <c r="B6613">
        <v>5351756</v>
      </c>
    </row>
    <row r="6614" spans="1:2" x14ac:dyDescent="0.3">
      <c r="A6614">
        <v>6.5125000000000002</v>
      </c>
      <c r="B6614">
        <v>5352040</v>
      </c>
    </row>
    <row r="6615" spans="1:2" x14ac:dyDescent="0.3">
      <c r="A6615">
        <v>6.5125999999999999</v>
      </c>
      <c r="B6615">
        <v>5352270</v>
      </c>
    </row>
    <row r="6616" spans="1:2" x14ac:dyDescent="0.3">
      <c r="A6616">
        <v>6.5125999999999999</v>
      </c>
      <c r="B6616">
        <v>5352543</v>
      </c>
    </row>
    <row r="6617" spans="1:2" x14ac:dyDescent="0.3">
      <c r="A6617">
        <v>6.5125999999999999</v>
      </c>
      <c r="B6617">
        <v>5352771</v>
      </c>
    </row>
    <row r="6618" spans="1:2" x14ac:dyDescent="0.3">
      <c r="A6618">
        <v>6.5126999999999997</v>
      </c>
      <c r="B6618">
        <v>5353019</v>
      </c>
    </row>
    <row r="6619" spans="1:2" x14ac:dyDescent="0.3">
      <c r="A6619">
        <v>6.5126999999999997</v>
      </c>
      <c r="B6619">
        <v>5353253</v>
      </c>
    </row>
    <row r="6620" spans="1:2" x14ac:dyDescent="0.3">
      <c r="A6620">
        <v>6.5126999999999997</v>
      </c>
      <c r="B6620">
        <v>5353540</v>
      </c>
    </row>
    <row r="6621" spans="1:2" x14ac:dyDescent="0.3">
      <c r="A6621">
        <v>6.5126999999999997</v>
      </c>
      <c r="B6621">
        <v>5353764</v>
      </c>
    </row>
    <row r="6622" spans="1:2" x14ac:dyDescent="0.3">
      <c r="A6622">
        <v>6.5126999999999997</v>
      </c>
      <c r="B6622">
        <v>5354042</v>
      </c>
    </row>
    <row r="6623" spans="1:2" x14ac:dyDescent="0.3">
      <c r="A6623">
        <v>6.5128000000000004</v>
      </c>
      <c r="B6623">
        <v>5354268</v>
      </c>
    </row>
    <row r="6624" spans="1:2" x14ac:dyDescent="0.3">
      <c r="A6624">
        <v>6.5128000000000004</v>
      </c>
      <c r="B6624">
        <v>5354547</v>
      </c>
    </row>
    <row r="6625" spans="1:2" x14ac:dyDescent="0.3">
      <c r="A6625">
        <v>6.5129000000000001</v>
      </c>
      <c r="B6625">
        <v>5354780</v>
      </c>
    </row>
    <row r="6626" spans="1:2" x14ac:dyDescent="0.3">
      <c r="A6626">
        <v>6.5129999999999999</v>
      </c>
      <c r="B6626">
        <v>5355020</v>
      </c>
    </row>
    <row r="6627" spans="1:2" x14ac:dyDescent="0.3">
      <c r="A6627">
        <v>6.5129999999999999</v>
      </c>
      <c r="B6627">
        <v>5355250</v>
      </c>
    </row>
    <row r="6628" spans="1:2" x14ac:dyDescent="0.3">
      <c r="A6628">
        <v>6.5129999999999999</v>
      </c>
      <c r="B6628">
        <v>5355522</v>
      </c>
    </row>
    <row r="6629" spans="1:2" x14ac:dyDescent="0.3">
      <c r="A6629">
        <v>6.5129999999999999</v>
      </c>
      <c r="B6629">
        <v>5355757</v>
      </c>
    </row>
    <row r="6630" spans="1:2" x14ac:dyDescent="0.3">
      <c r="A6630">
        <v>6.5129999999999999</v>
      </c>
      <c r="B6630">
        <v>5356041</v>
      </c>
    </row>
    <row r="6631" spans="1:2" x14ac:dyDescent="0.3">
      <c r="A6631">
        <v>6.5130999999999997</v>
      </c>
      <c r="B6631">
        <v>5356266</v>
      </c>
    </row>
    <row r="6632" spans="1:2" x14ac:dyDescent="0.3">
      <c r="A6632">
        <v>6.5130999999999997</v>
      </c>
      <c r="B6632">
        <v>5356549</v>
      </c>
    </row>
    <row r="6633" spans="1:2" x14ac:dyDescent="0.3">
      <c r="A6633">
        <v>6.5130999999999997</v>
      </c>
      <c r="B6633">
        <v>5356781</v>
      </c>
    </row>
    <row r="6634" spans="1:2" x14ac:dyDescent="0.3">
      <c r="A6634">
        <v>6.5132000000000003</v>
      </c>
      <c r="B6634">
        <v>5357016</v>
      </c>
    </row>
    <row r="6635" spans="1:2" x14ac:dyDescent="0.3">
      <c r="A6635">
        <v>6.5132000000000003</v>
      </c>
      <c r="B6635">
        <v>5357247</v>
      </c>
    </row>
    <row r="6636" spans="1:2" x14ac:dyDescent="0.3">
      <c r="A6636">
        <v>6.5133000000000001</v>
      </c>
      <c r="B6636">
        <v>5357480</v>
      </c>
    </row>
    <row r="6637" spans="1:2" x14ac:dyDescent="0.3">
      <c r="A6637">
        <v>6.5133000000000001</v>
      </c>
      <c r="B6637">
        <v>5357756</v>
      </c>
    </row>
    <row r="6638" spans="1:2" x14ac:dyDescent="0.3">
      <c r="A6638">
        <v>6.5133000000000001</v>
      </c>
      <c r="B6638">
        <v>5358043</v>
      </c>
    </row>
    <row r="6639" spans="1:2" x14ac:dyDescent="0.3">
      <c r="A6639">
        <v>6.5133000000000001</v>
      </c>
      <c r="B6639">
        <v>5358270</v>
      </c>
    </row>
    <row r="6640" spans="1:2" x14ac:dyDescent="0.3">
      <c r="A6640">
        <v>6.5134999999999996</v>
      </c>
      <c r="B6640">
        <v>5358553</v>
      </c>
    </row>
    <row r="6641" spans="1:2" x14ac:dyDescent="0.3">
      <c r="A6641">
        <v>6.5134999999999996</v>
      </c>
      <c r="B6641">
        <v>5358839</v>
      </c>
    </row>
    <row r="6642" spans="1:2" x14ac:dyDescent="0.3">
      <c r="A6642">
        <v>6.5134999999999996</v>
      </c>
      <c r="B6642">
        <v>5359065</v>
      </c>
    </row>
    <row r="6643" spans="1:2" x14ac:dyDescent="0.3">
      <c r="A6643">
        <v>6.5134999999999996</v>
      </c>
      <c r="B6643">
        <v>5359342</v>
      </c>
    </row>
    <row r="6644" spans="1:2" x14ac:dyDescent="0.3">
      <c r="A6644">
        <v>6.5136000000000003</v>
      </c>
      <c r="B6644">
        <v>5359566</v>
      </c>
    </row>
    <row r="6645" spans="1:2" x14ac:dyDescent="0.3">
      <c r="A6645">
        <v>6.5136000000000003</v>
      </c>
      <c r="B6645">
        <v>5359819</v>
      </c>
    </row>
    <row r="6646" spans="1:2" x14ac:dyDescent="0.3">
      <c r="A6646">
        <v>6.5136000000000003</v>
      </c>
      <c r="B6646">
        <v>5360053</v>
      </c>
    </row>
    <row r="6647" spans="1:2" x14ac:dyDescent="0.3">
      <c r="A6647">
        <v>6.5137</v>
      </c>
      <c r="B6647">
        <v>5360339</v>
      </c>
    </row>
    <row r="6648" spans="1:2" x14ac:dyDescent="0.3">
      <c r="A6648">
        <v>6.5137</v>
      </c>
      <c r="B6648">
        <v>5360565</v>
      </c>
    </row>
    <row r="6649" spans="1:2" x14ac:dyDescent="0.3">
      <c r="A6649">
        <v>6.5137</v>
      </c>
      <c r="B6649">
        <v>5360842</v>
      </c>
    </row>
    <row r="6650" spans="1:2" x14ac:dyDescent="0.3">
      <c r="A6650">
        <v>6.5137999999999998</v>
      </c>
      <c r="B6650">
        <v>5361070</v>
      </c>
    </row>
    <row r="6651" spans="1:2" x14ac:dyDescent="0.3">
      <c r="A6651">
        <v>6.5137999999999998</v>
      </c>
      <c r="B6651">
        <v>5361354</v>
      </c>
    </row>
    <row r="6652" spans="1:2" x14ac:dyDescent="0.3">
      <c r="A6652">
        <v>6.5137999999999998</v>
      </c>
      <c r="B6652">
        <v>5361640</v>
      </c>
    </row>
    <row r="6653" spans="1:2" x14ac:dyDescent="0.3">
      <c r="A6653">
        <v>6.5138999999999996</v>
      </c>
      <c r="B6653">
        <v>5361866</v>
      </c>
    </row>
    <row r="6654" spans="1:2" x14ac:dyDescent="0.3">
      <c r="A6654">
        <v>6.5138999999999996</v>
      </c>
      <c r="B6654">
        <v>5362143</v>
      </c>
    </row>
    <row r="6655" spans="1:2" x14ac:dyDescent="0.3">
      <c r="A6655">
        <v>6.5138999999999996</v>
      </c>
      <c r="B6655">
        <v>5362370</v>
      </c>
    </row>
    <row r="6656" spans="1:2" x14ac:dyDescent="0.3">
      <c r="A6656">
        <v>6.5140000000000002</v>
      </c>
      <c r="B6656">
        <v>5362618</v>
      </c>
    </row>
    <row r="6657" spans="1:2" x14ac:dyDescent="0.3">
      <c r="A6657">
        <v>6.5140000000000002</v>
      </c>
      <c r="B6657">
        <v>5362848</v>
      </c>
    </row>
    <row r="6658" spans="1:2" x14ac:dyDescent="0.3">
      <c r="A6658">
        <v>6.5141</v>
      </c>
      <c r="B6658">
        <v>5363118</v>
      </c>
    </row>
    <row r="6659" spans="1:2" x14ac:dyDescent="0.3">
      <c r="A6659">
        <v>6.5141</v>
      </c>
      <c r="B6659">
        <v>5363356</v>
      </c>
    </row>
    <row r="6660" spans="1:2" x14ac:dyDescent="0.3">
      <c r="A6660">
        <v>6.5141</v>
      </c>
      <c r="B6660">
        <v>5363642</v>
      </c>
    </row>
    <row r="6661" spans="1:2" x14ac:dyDescent="0.3">
      <c r="A6661">
        <v>6.5141</v>
      </c>
      <c r="B6661">
        <v>5363867</v>
      </c>
    </row>
    <row r="6662" spans="1:2" x14ac:dyDescent="0.3">
      <c r="A6662">
        <v>6.5141</v>
      </c>
      <c r="B6662">
        <v>5364142</v>
      </c>
    </row>
    <row r="6663" spans="1:2" x14ac:dyDescent="0.3">
      <c r="A6663">
        <v>6.5141999999999998</v>
      </c>
      <c r="B6663">
        <v>5364369</v>
      </c>
    </row>
    <row r="6664" spans="1:2" x14ac:dyDescent="0.3">
      <c r="A6664">
        <v>6.5143000000000004</v>
      </c>
      <c r="B6664">
        <v>5364617</v>
      </c>
    </row>
    <row r="6665" spans="1:2" x14ac:dyDescent="0.3">
      <c r="A6665">
        <v>6.5143000000000004</v>
      </c>
      <c r="B6665">
        <v>5364848</v>
      </c>
    </row>
    <row r="6666" spans="1:2" x14ac:dyDescent="0.3">
      <c r="A6666">
        <v>6.5143000000000004</v>
      </c>
      <c r="B6666">
        <v>5365119</v>
      </c>
    </row>
    <row r="6667" spans="1:2" x14ac:dyDescent="0.3">
      <c r="A6667">
        <v>6.5144000000000002</v>
      </c>
      <c r="B6667">
        <v>5365356</v>
      </c>
    </row>
    <row r="6668" spans="1:2" x14ac:dyDescent="0.3">
      <c r="A6668">
        <v>6.5144000000000002</v>
      </c>
      <c r="B6668">
        <v>5365641</v>
      </c>
    </row>
    <row r="6669" spans="1:2" x14ac:dyDescent="0.3">
      <c r="A6669">
        <v>6.5145</v>
      </c>
      <c r="B6669">
        <v>5365867</v>
      </c>
    </row>
    <row r="6670" spans="1:2" x14ac:dyDescent="0.3">
      <c r="A6670">
        <v>6.5144000000000002</v>
      </c>
      <c r="B6670">
        <v>5366153</v>
      </c>
    </row>
    <row r="6671" spans="1:2" x14ac:dyDescent="0.3">
      <c r="A6671">
        <v>6.5144000000000002</v>
      </c>
      <c r="B6671">
        <v>5366438</v>
      </c>
    </row>
    <row r="6672" spans="1:2" x14ac:dyDescent="0.3">
      <c r="A6672">
        <v>6.5145999999999997</v>
      </c>
      <c r="B6672">
        <v>5366664</v>
      </c>
    </row>
    <row r="6673" spans="1:2" x14ac:dyDescent="0.3">
      <c r="A6673">
        <v>6.5145999999999997</v>
      </c>
      <c r="B6673">
        <v>5366943</v>
      </c>
    </row>
    <row r="6674" spans="1:2" x14ac:dyDescent="0.3">
      <c r="A6674">
        <v>6.5145999999999997</v>
      </c>
      <c r="B6674">
        <v>5367170</v>
      </c>
    </row>
    <row r="6675" spans="1:2" x14ac:dyDescent="0.3">
      <c r="A6675">
        <v>6.5145999999999997</v>
      </c>
      <c r="B6675">
        <v>5367416</v>
      </c>
    </row>
    <row r="6676" spans="1:2" x14ac:dyDescent="0.3">
      <c r="A6676">
        <v>6.5145999999999997</v>
      </c>
      <c r="B6676">
        <v>5367647</v>
      </c>
    </row>
    <row r="6677" spans="1:2" x14ac:dyDescent="0.3">
      <c r="A6677">
        <v>6.5148000000000001</v>
      </c>
      <c r="B6677">
        <v>5367919</v>
      </c>
    </row>
    <row r="6678" spans="1:2" x14ac:dyDescent="0.3">
      <c r="A6678">
        <v>6.5148000000000001</v>
      </c>
      <c r="B6678">
        <v>5368156</v>
      </c>
    </row>
    <row r="6679" spans="1:2" x14ac:dyDescent="0.3">
      <c r="A6679">
        <v>6.5148000000000001</v>
      </c>
      <c r="B6679">
        <v>5368438</v>
      </c>
    </row>
    <row r="6680" spans="1:2" x14ac:dyDescent="0.3">
      <c r="A6680">
        <v>6.5148000000000001</v>
      </c>
      <c r="B6680">
        <v>5368664</v>
      </c>
    </row>
    <row r="6681" spans="1:2" x14ac:dyDescent="0.3">
      <c r="A6681">
        <v>6.5149999999999997</v>
      </c>
      <c r="B6681">
        <v>5368952</v>
      </c>
    </row>
    <row r="6682" spans="1:2" x14ac:dyDescent="0.3">
      <c r="A6682">
        <v>6.5149999999999997</v>
      </c>
      <c r="B6682">
        <v>5369237</v>
      </c>
    </row>
    <row r="6683" spans="1:2" x14ac:dyDescent="0.3">
      <c r="A6683">
        <v>6.5149999999999997</v>
      </c>
      <c r="B6683">
        <v>5369463</v>
      </c>
    </row>
    <row r="6684" spans="1:2" x14ac:dyDescent="0.3">
      <c r="A6684">
        <v>6.5149999999999997</v>
      </c>
      <c r="B6684">
        <v>5369742</v>
      </c>
    </row>
    <row r="6685" spans="1:2" x14ac:dyDescent="0.3">
      <c r="A6685">
        <v>6.5149999999999997</v>
      </c>
      <c r="B6685">
        <v>5369967</v>
      </c>
    </row>
    <row r="6686" spans="1:2" x14ac:dyDescent="0.3">
      <c r="A6686">
        <v>6.5151000000000003</v>
      </c>
      <c r="B6686">
        <v>5370216</v>
      </c>
    </row>
    <row r="6687" spans="1:2" x14ac:dyDescent="0.3">
      <c r="A6687">
        <v>6.5151000000000003</v>
      </c>
      <c r="B6687">
        <v>5370447</v>
      </c>
    </row>
    <row r="6688" spans="1:2" x14ac:dyDescent="0.3">
      <c r="A6688">
        <v>6.5152000000000001</v>
      </c>
      <c r="B6688">
        <v>5370719</v>
      </c>
    </row>
    <row r="6689" spans="1:2" x14ac:dyDescent="0.3">
      <c r="A6689">
        <v>6.5152000000000001</v>
      </c>
      <c r="B6689">
        <v>5370956</v>
      </c>
    </row>
    <row r="6690" spans="1:2" x14ac:dyDescent="0.3">
      <c r="A6690">
        <v>6.5152000000000001</v>
      </c>
      <c r="B6690">
        <v>5371238</v>
      </c>
    </row>
    <row r="6691" spans="1:2" x14ac:dyDescent="0.3">
      <c r="A6691">
        <v>6.5152999999999999</v>
      </c>
      <c r="B6691">
        <v>5371464</v>
      </c>
    </row>
    <row r="6692" spans="1:2" x14ac:dyDescent="0.3">
      <c r="A6692">
        <v>6.5152999999999999</v>
      </c>
      <c r="B6692">
        <v>5371752</v>
      </c>
    </row>
    <row r="6693" spans="1:2" x14ac:dyDescent="0.3">
      <c r="A6693">
        <v>6.5152999999999999</v>
      </c>
      <c r="B6693">
        <v>5372038</v>
      </c>
    </row>
    <row r="6694" spans="1:2" x14ac:dyDescent="0.3">
      <c r="A6694">
        <v>6.5153999999999996</v>
      </c>
      <c r="B6694">
        <v>5372265</v>
      </c>
    </row>
    <row r="6695" spans="1:2" x14ac:dyDescent="0.3">
      <c r="A6695">
        <v>6.5153999999999996</v>
      </c>
      <c r="B6695">
        <v>5372547</v>
      </c>
    </row>
    <row r="6696" spans="1:2" x14ac:dyDescent="0.3">
      <c r="A6696">
        <v>6.5153999999999996</v>
      </c>
      <c r="B6696">
        <v>5372779</v>
      </c>
    </row>
    <row r="6697" spans="1:2" x14ac:dyDescent="0.3">
      <c r="A6697">
        <v>6.5155000000000003</v>
      </c>
      <c r="B6697">
        <v>5373017</v>
      </c>
    </row>
    <row r="6698" spans="1:2" x14ac:dyDescent="0.3">
      <c r="A6698">
        <v>6.5155000000000003</v>
      </c>
      <c r="B6698">
        <v>5373247</v>
      </c>
    </row>
    <row r="6699" spans="1:2" x14ac:dyDescent="0.3">
      <c r="A6699">
        <v>6.5155000000000003</v>
      </c>
      <c r="B6699">
        <v>5373519</v>
      </c>
    </row>
    <row r="6700" spans="1:2" x14ac:dyDescent="0.3">
      <c r="A6700">
        <v>6.5156000000000001</v>
      </c>
      <c r="B6700">
        <v>5373756</v>
      </c>
    </row>
    <row r="6701" spans="1:2" x14ac:dyDescent="0.3">
      <c r="A6701">
        <v>6.5156000000000001</v>
      </c>
      <c r="B6701">
        <v>5374040</v>
      </c>
    </row>
    <row r="6702" spans="1:2" x14ac:dyDescent="0.3">
      <c r="A6702">
        <v>6.5156000000000001</v>
      </c>
      <c r="B6702">
        <v>5374263</v>
      </c>
    </row>
    <row r="6703" spans="1:2" x14ac:dyDescent="0.3">
      <c r="A6703">
        <v>6.5156000000000001</v>
      </c>
      <c r="B6703">
        <v>5374548</v>
      </c>
    </row>
    <row r="6704" spans="1:2" x14ac:dyDescent="0.3">
      <c r="A6704">
        <v>6.5156999999999998</v>
      </c>
      <c r="B6704">
        <v>5374779</v>
      </c>
    </row>
    <row r="6705" spans="1:2" x14ac:dyDescent="0.3">
      <c r="A6705">
        <v>6.5157999999999996</v>
      </c>
      <c r="B6705">
        <v>5375016</v>
      </c>
    </row>
    <row r="6706" spans="1:2" x14ac:dyDescent="0.3">
      <c r="A6706">
        <v>6.5157999999999996</v>
      </c>
      <c r="B6706">
        <v>5375247</v>
      </c>
    </row>
    <row r="6707" spans="1:2" x14ac:dyDescent="0.3">
      <c r="A6707">
        <v>6.5157999999999996</v>
      </c>
      <c r="B6707">
        <v>5375520</v>
      </c>
    </row>
    <row r="6708" spans="1:2" x14ac:dyDescent="0.3">
      <c r="A6708">
        <v>6.5157999999999996</v>
      </c>
      <c r="B6708">
        <v>5375755</v>
      </c>
    </row>
    <row r="6709" spans="1:2" x14ac:dyDescent="0.3">
      <c r="A6709">
        <v>6.5157999999999996</v>
      </c>
      <c r="B6709">
        <v>5376037</v>
      </c>
    </row>
    <row r="6710" spans="1:2" x14ac:dyDescent="0.3">
      <c r="A6710">
        <v>6.5159000000000002</v>
      </c>
      <c r="B6710">
        <v>5376263</v>
      </c>
    </row>
    <row r="6711" spans="1:2" x14ac:dyDescent="0.3">
      <c r="A6711">
        <v>6.5159000000000002</v>
      </c>
      <c r="B6711">
        <v>5376553</v>
      </c>
    </row>
    <row r="6712" spans="1:2" x14ac:dyDescent="0.3">
      <c r="A6712">
        <v>6.5159000000000002</v>
      </c>
      <c r="B6712">
        <v>5376837</v>
      </c>
    </row>
    <row r="6713" spans="1:2" x14ac:dyDescent="0.3">
      <c r="A6713">
        <v>6.516</v>
      </c>
      <c r="B6713">
        <v>5377063</v>
      </c>
    </row>
    <row r="6714" spans="1:2" x14ac:dyDescent="0.3">
      <c r="A6714">
        <v>6.516</v>
      </c>
      <c r="B6714">
        <v>5377352</v>
      </c>
    </row>
    <row r="6715" spans="1:2" x14ac:dyDescent="0.3">
      <c r="A6715">
        <v>6.516</v>
      </c>
      <c r="B6715">
        <v>5377637</v>
      </c>
    </row>
    <row r="6716" spans="1:2" x14ac:dyDescent="0.3">
      <c r="A6716">
        <v>6.5162000000000004</v>
      </c>
      <c r="B6716">
        <v>5377863</v>
      </c>
    </row>
    <row r="6717" spans="1:2" x14ac:dyDescent="0.3">
      <c r="A6717">
        <v>6.5162000000000004</v>
      </c>
      <c r="B6717">
        <v>5378143</v>
      </c>
    </row>
    <row r="6718" spans="1:2" x14ac:dyDescent="0.3">
      <c r="A6718">
        <v>6.5162000000000004</v>
      </c>
      <c r="B6718">
        <v>5378370</v>
      </c>
    </row>
    <row r="6719" spans="1:2" x14ac:dyDescent="0.3">
      <c r="A6719">
        <v>6.5163000000000002</v>
      </c>
      <c r="B6719">
        <v>5378615</v>
      </c>
    </row>
    <row r="6720" spans="1:2" x14ac:dyDescent="0.3">
      <c r="A6720">
        <v>6.5163000000000002</v>
      </c>
      <c r="B6720">
        <v>5378847</v>
      </c>
    </row>
    <row r="6721" spans="1:2" x14ac:dyDescent="0.3">
      <c r="A6721">
        <v>6.5163000000000002</v>
      </c>
      <c r="B6721">
        <v>5379118</v>
      </c>
    </row>
    <row r="6722" spans="1:2" x14ac:dyDescent="0.3">
      <c r="A6722">
        <v>6.5163000000000002</v>
      </c>
      <c r="B6722">
        <v>5379355</v>
      </c>
    </row>
    <row r="6723" spans="1:2" x14ac:dyDescent="0.3">
      <c r="A6723">
        <v>6.5163000000000002</v>
      </c>
      <c r="B6723">
        <v>5379639</v>
      </c>
    </row>
    <row r="6724" spans="1:2" x14ac:dyDescent="0.3">
      <c r="A6724">
        <v>6.5164999999999997</v>
      </c>
      <c r="B6724">
        <v>5379864</v>
      </c>
    </row>
    <row r="6725" spans="1:2" x14ac:dyDescent="0.3">
      <c r="A6725">
        <v>6.5164999999999997</v>
      </c>
      <c r="B6725">
        <v>5380143</v>
      </c>
    </row>
    <row r="6726" spans="1:2" x14ac:dyDescent="0.3">
      <c r="A6726">
        <v>6.5164999999999997</v>
      </c>
      <c r="B6726">
        <v>5380377</v>
      </c>
    </row>
    <row r="6727" spans="1:2" x14ac:dyDescent="0.3">
      <c r="A6727">
        <v>6.5164999999999997</v>
      </c>
      <c r="B6727">
        <v>5380614</v>
      </c>
    </row>
    <row r="6728" spans="1:2" x14ac:dyDescent="0.3">
      <c r="A6728">
        <v>6.5164999999999997</v>
      </c>
      <c r="B6728">
        <v>5380846</v>
      </c>
    </row>
    <row r="6729" spans="1:2" x14ac:dyDescent="0.3">
      <c r="A6729">
        <v>6.5166000000000004</v>
      </c>
      <c r="B6729">
        <v>5381120</v>
      </c>
    </row>
    <row r="6730" spans="1:2" x14ac:dyDescent="0.3">
      <c r="A6730">
        <v>6.5166000000000004</v>
      </c>
      <c r="B6730">
        <v>5381355</v>
      </c>
    </row>
    <row r="6731" spans="1:2" x14ac:dyDescent="0.3">
      <c r="A6731">
        <v>6.5166000000000004</v>
      </c>
      <c r="B6731">
        <v>5381639</v>
      </c>
    </row>
    <row r="6732" spans="1:2" x14ac:dyDescent="0.3">
      <c r="A6732">
        <v>6.5166000000000004</v>
      </c>
      <c r="B6732">
        <v>5381863</v>
      </c>
    </row>
    <row r="6733" spans="1:2" x14ac:dyDescent="0.3">
      <c r="A6733">
        <v>6.5167999999999999</v>
      </c>
      <c r="B6733">
        <v>5382151</v>
      </c>
    </row>
    <row r="6734" spans="1:2" x14ac:dyDescent="0.3">
      <c r="A6734">
        <v>6.5167999999999999</v>
      </c>
      <c r="B6734">
        <v>5382438</v>
      </c>
    </row>
    <row r="6735" spans="1:2" x14ac:dyDescent="0.3">
      <c r="A6735">
        <v>6.5167999999999999</v>
      </c>
      <c r="B6735">
        <v>5382662</v>
      </c>
    </row>
    <row r="6736" spans="1:2" x14ac:dyDescent="0.3">
      <c r="A6736">
        <v>6.5167999999999999</v>
      </c>
      <c r="B6736">
        <v>5382941</v>
      </c>
    </row>
    <row r="6737" spans="1:2" x14ac:dyDescent="0.3">
      <c r="A6737">
        <v>6.5168999999999997</v>
      </c>
      <c r="B6737">
        <v>5383167</v>
      </c>
    </row>
    <row r="6738" spans="1:2" x14ac:dyDescent="0.3">
      <c r="A6738">
        <v>6.5170000000000003</v>
      </c>
      <c r="B6738">
        <v>5383415</v>
      </c>
    </row>
    <row r="6739" spans="1:2" x14ac:dyDescent="0.3">
      <c r="A6739">
        <v>6.5170000000000003</v>
      </c>
      <c r="B6739">
        <v>5383651</v>
      </c>
    </row>
    <row r="6740" spans="1:2" x14ac:dyDescent="0.3">
      <c r="A6740">
        <v>6.5170000000000003</v>
      </c>
      <c r="B6740">
        <v>5383937</v>
      </c>
    </row>
    <row r="6741" spans="1:2" x14ac:dyDescent="0.3">
      <c r="A6741">
        <v>6.5170000000000003</v>
      </c>
      <c r="B6741">
        <v>5384162</v>
      </c>
    </row>
    <row r="6742" spans="1:2" x14ac:dyDescent="0.3">
      <c r="A6742">
        <v>6.5170000000000003</v>
      </c>
      <c r="B6742">
        <v>5384439</v>
      </c>
    </row>
    <row r="6743" spans="1:2" x14ac:dyDescent="0.3">
      <c r="A6743">
        <v>6.5171000000000001</v>
      </c>
      <c r="B6743">
        <v>5384664</v>
      </c>
    </row>
    <row r="6744" spans="1:2" x14ac:dyDescent="0.3">
      <c r="A6744">
        <v>6.5171000000000001</v>
      </c>
      <c r="B6744">
        <v>5384943</v>
      </c>
    </row>
    <row r="6745" spans="1:2" x14ac:dyDescent="0.3">
      <c r="A6745">
        <v>6.5171000000000001</v>
      </c>
      <c r="B6745">
        <v>5385176</v>
      </c>
    </row>
    <row r="6746" spans="1:2" x14ac:dyDescent="0.3">
      <c r="A6746">
        <v>6.5171999999999999</v>
      </c>
      <c r="B6746">
        <v>5385416</v>
      </c>
    </row>
    <row r="6747" spans="1:2" x14ac:dyDescent="0.3">
      <c r="A6747">
        <v>6.5171999999999999</v>
      </c>
      <c r="B6747">
        <v>5385646</v>
      </c>
    </row>
    <row r="6748" spans="1:2" x14ac:dyDescent="0.3">
      <c r="A6748">
        <v>6.5171999999999999</v>
      </c>
      <c r="B6748">
        <v>5385919</v>
      </c>
    </row>
    <row r="6749" spans="1:2" x14ac:dyDescent="0.3">
      <c r="A6749">
        <v>6.5172999999999996</v>
      </c>
      <c r="B6749">
        <v>5386154</v>
      </c>
    </row>
    <row r="6750" spans="1:2" x14ac:dyDescent="0.3">
      <c r="A6750">
        <v>6.5172999999999996</v>
      </c>
      <c r="B6750">
        <v>5386440</v>
      </c>
    </row>
    <row r="6751" spans="1:2" x14ac:dyDescent="0.3">
      <c r="A6751">
        <v>6.5172999999999996</v>
      </c>
      <c r="B6751">
        <v>5386665</v>
      </c>
    </row>
    <row r="6752" spans="1:2" x14ac:dyDescent="0.3">
      <c r="A6752">
        <v>6.5172999999999996</v>
      </c>
      <c r="B6752">
        <v>5386942</v>
      </c>
    </row>
    <row r="6753" spans="1:2" x14ac:dyDescent="0.3">
      <c r="A6753">
        <v>6.5174000000000003</v>
      </c>
      <c r="B6753">
        <v>5387177</v>
      </c>
    </row>
    <row r="6754" spans="1:2" x14ac:dyDescent="0.3">
      <c r="A6754">
        <v>6.5175000000000001</v>
      </c>
      <c r="B6754">
        <v>5387415</v>
      </c>
    </row>
    <row r="6755" spans="1:2" x14ac:dyDescent="0.3">
      <c r="A6755">
        <v>6.5175000000000001</v>
      </c>
      <c r="B6755">
        <v>5387644</v>
      </c>
    </row>
    <row r="6756" spans="1:2" x14ac:dyDescent="0.3">
      <c r="A6756">
        <v>6.5175999999999998</v>
      </c>
      <c r="B6756">
        <v>5387918</v>
      </c>
    </row>
    <row r="6757" spans="1:2" x14ac:dyDescent="0.3">
      <c r="A6757">
        <v>6.5175999999999998</v>
      </c>
      <c r="B6757">
        <v>5388154</v>
      </c>
    </row>
    <row r="6758" spans="1:2" x14ac:dyDescent="0.3">
      <c r="A6758">
        <v>6.5175999999999998</v>
      </c>
      <c r="B6758">
        <v>5388438</v>
      </c>
    </row>
    <row r="6759" spans="1:2" x14ac:dyDescent="0.3">
      <c r="A6759">
        <v>6.5175999999999998</v>
      </c>
      <c r="B6759">
        <v>5388663</v>
      </c>
    </row>
    <row r="6760" spans="1:2" x14ac:dyDescent="0.3">
      <c r="A6760">
        <v>6.5175999999999998</v>
      </c>
      <c r="B6760">
        <v>5388943</v>
      </c>
    </row>
    <row r="6761" spans="1:2" x14ac:dyDescent="0.3">
      <c r="A6761">
        <v>6.5176999999999996</v>
      </c>
      <c r="B6761">
        <v>5389172</v>
      </c>
    </row>
    <row r="6762" spans="1:2" x14ac:dyDescent="0.3">
      <c r="A6762">
        <v>6.5178000000000003</v>
      </c>
      <c r="B6762">
        <v>5389416</v>
      </c>
    </row>
    <row r="6763" spans="1:2" x14ac:dyDescent="0.3">
      <c r="A6763">
        <v>6.5178000000000003</v>
      </c>
      <c r="B6763">
        <v>5389651</v>
      </c>
    </row>
    <row r="6764" spans="1:2" x14ac:dyDescent="0.3">
      <c r="A6764">
        <v>6.5176999999999996</v>
      </c>
      <c r="B6764">
        <v>5389941</v>
      </c>
    </row>
    <row r="6765" spans="1:2" x14ac:dyDescent="0.3">
      <c r="A6765">
        <v>6.5179</v>
      </c>
      <c r="B6765">
        <v>5390211</v>
      </c>
    </row>
    <row r="6766" spans="1:2" x14ac:dyDescent="0.3">
      <c r="A6766">
        <v>6.5179</v>
      </c>
      <c r="B6766">
        <v>5390443</v>
      </c>
    </row>
    <row r="6767" spans="1:2" x14ac:dyDescent="0.3">
      <c r="A6767">
        <v>6.5179</v>
      </c>
      <c r="B6767">
        <v>5390718</v>
      </c>
    </row>
    <row r="6768" spans="1:2" x14ac:dyDescent="0.3">
      <c r="A6768">
        <v>6.5179999999999998</v>
      </c>
      <c r="B6768">
        <v>5390949</v>
      </c>
    </row>
    <row r="6769" spans="1:2" x14ac:dyDescent="0.3">
      <c r="A6769">
        <v>6.5179999999999998</v>
      </c>
      <c r="B6769">
        <v>5391237</v>
      </c>
    </row>
    <row r="6770" spans="1:2" x14ac:dyDescent="0.3">
      <c r="A6770">
        <v>6.5179999999999998</v>
      </c>
      <c r="B6770">
        <v>5391463</v>
      </c>
    </row>
    <row r="6771" spans="1:2" x14ac:dyDescent="0.3">
      <c r="A6771">
        <v>6.5179999999999998</v>
      </c>
      <c r="B6771">
        <v>5391741</v>
      </c>
    </row>
    <row r="6772" spans="1:2" x14ac:dyDescent="0.3">
      <c r="A6772">
        <v>6.5180999999999996</v>
      </c>
      <c r="B6772">
        <v>5391969</v>
      </c>
    </row>
    <row r="6773" spans="1:2" x14ac:dyDescent="0.3">
      <c r="A6773">
        <v>6.5180999999999996</v>
      </c>
      <c r="B6773">
        <v>5392213</v>
      </c>
    </row>
    <row r="6774" spans="1:2" x14ac:dyDescent="0.3">
      <c r="A6774">
        <v>6.5180999999999996</v>
      </c>
      <c r="B6774">
        <v>5392445</v>
      </c>
    </row>
    <row r="6775" spans="1:2" x14ac:dyDescent="0.3">
      <c r="A6775">
        <v>6.5182000000000002</v>
      </c>
      <c r="B6775">
        <v>5392672</v>
      </c>
    </row>
    <row r="6776" spans="1:2" x14ac:dyDescent="0.3">
      <c r="A6776">
        <v>6.5183</v>
      </c>
      <c r="B6776">
        <v>5392952</v>
      </c>
    </row>
    <row r="6777" spans="1:2" x14ac:dyDescent="0.3">
      <c r="A6777">
        <v>6.5183</v>
      </c>
      <c r="B6777">
        <v>5393237</v>
      </c>
    </row>
    <row r="6778" spans="1:2" x14ac:dyDescent="0.3">
      <c r="A6778">
        <v>6.5183</v>
      </c>
      <c r="B6778">
        <v>5393463</v>
      </c>
    </row>
    <row r="6779" spans="1:2" x14ac:dyDescent="0.3">
      <c r="A6779">
        <v>6.5183</v>
      </c>
      <c r="B6779">
        <v>5393740</v>
      </c>
    </row>
    <row r="6780" spans="1:2" x14ac:dyDescent="0.3">
      <c r="A6780">
        <v>6.5183999999999997</v>
      </c>
      <c r="B6780">
        <v>5393966</v>
      </c>
    </row>
    <row r="6781" spans="1:2" x14ac:dyDescent="0.3">
      <c r="A6781">
        <v>6.5183999999999997</v>
      </c>
      <c r="B6781">
        <v>5394218</v>
      </c>
    </row>
    <row r="6782" spans="1:2" x14ac:dyDescent="0.3">
      <c r="A6782">
        <v>6.5183999999999997</v>
      </c>
      <c r="B6782">
        <v>5394451</v>
      </c>
    </row>
    <row r="6783" spans="1:2" x14ac:dyDescent="0.3">
      <c r="A6783">
        <v>6.5183999999999997</v>
      </c>
      <c r="B6783">
        <v>5394740</v>
      </c>
    </row>
    <row r="6784" spans="1:2" x14ac:dyDescent="0.3">
      <c r="A6784">
        <v>6.5186000000000002</v>
      </c>
      <c r="B6784">
        <v>5394963</v>
      </c>
    </row>
    <row r="6785" spans="1:2" x14ac:dyDescent="0.3">
      <c r="A6785">
        <v>6.5186000000000002</v>
      </c>
      <c r="B6785">
        <v>5395239</v>
      </c>
    </row>
    <row r="6786" spans="1:2" x14ac:dyDescent="0.3">
      <c r="A6786">
        <v>6.5186000000000002</v>
      </c>
      <c r="B6786">
        <v>5395462</v>
      </c>
    </row>
    <row r="6787" spans="1:2" x14ac:dyDescent="0.3">
      <c r="A6787">
        <v>6.5186000000000002</v>
      </c>
      <c r="B6787">
        <v>5395743</v>
      </c>
    </row>
    <row r="6788" spans="1:2" x14ac:dyDescent="0.3">
      <c r="A6788">
        <v>6.5186000000000002</v>
      </c>
      <c r="B6788">
        <v>5395976</v>
      </c>
    </row>
    <row r="6789" spans="1:2" x14ac:dyDescent="0.3">
      <c r="A6789">
        <v>6.5186999999999999</v>
      </c>
      <c r="B6789">
        <v>5396216</v>
      </c>
    </row>
    <row r="6790" spans="1:2" x14ac:dyDescent="0.3">
      <c r="A6790">
        <v>6.5186999999999999</v>
      </c>
      <c r="B6790">
        <v>5396445</v>
      </c>
    </row>
    <row r="6791" spans="1:2" x14ac:dyDescent="0.3">
      <c r="A6791">
        <v>6.5187999999999997</v>
      </c>
      <c r="B6791">
        <v>5396718</v>
      </c>
    </row>
    <row r="6792" spans="1:2" x14ac:dyDescent="0.3">
      <c r="A6792">
        <v>6.5187999999999997</v>
      </c>
      <c r="B6792">
        <v>5396958</v>
      </c>
    </row>
    <row r="6793" spans="1:2" x14ac:dyDescent="0.3">
      <c r="A6793">
        <v>6.5187999999999997</v>
      </c>
      <c r="B6793">
        <v>5397239</v>
      </c>
    </row>
    <row r="6794" spans="1:2" x14ac:dyDescent="0.3">
      <c r="A6794">
        <v>6.5189000000000004</v>
      </c>
      <c r="B6794">
        <v>5397465</v>
      </c>
    </row>
    <row r="6795" spans="1:2" x14ac:dyDescent="0.3">
      <c r="A6795">
        <v>6.5189000000000004</v>
      </c>
      <c r="B6795">
        <v>5397746</v>
      </c>
    </row>
    <row r="6796" spans="1:2" x14ac:dyDescent="0.3">
      <c r="A6796">
        <v>6.5189000000000004</v>
      </c>
      <c r="B6796">
        <v>5397979</v>
      </c>
    </row>
    <row r="6797" spans="1:2" x14ac:dyDescent="0.3">
      <c r="A6797">
        <v>6.5190000000000001</v>
      </c>
      <c r="B6797">
        <v>5398214</v>
      </c>
    </row>
    <row r="6798" spans="1:2" x14ac:dyDescent="0.3">
      <c r="A6798">
        <v>6.5190000000000001</v>
      </c>
      <c r="B6798">
        <v>5398445</v>
      </c>
    </row>
    <row r="6799" spans="1:2" x14ac:dyDescent="0.3">
      <c r="A6799">
        <v>6.5189000000000004</v>
      </c>
      <c r="B6799">
        <v>5398716</v>
      </c>
    </row>
    <row r="6800" spans="1:2" x14ac:dyDescent="0.3">
      <c r="A6800">
        <v>6.5190999999999999</v>
      </c>
      <c r="B6800">
        <v>5398953</v>
      </c>
    </row>
    <row r="6801" spans="1:2" x14ac:dyDescent="0.3">
      <c r="A6801">
        <v>6.5190999999999999</v>
      </c>
      <c r="B6801">
        <v>5399235</v>
      </c>
    </row>
    <row r="6802" spans="1:2" x14ac:dyDescent="0.3">
      <c r="A6802">
        <v>6.5190999999999999</v>
      </c>
      <c r="B6802">
        <v>5399461</v>
      </c>
    </row>
    <row r="6803" spans="1:2" x14ac:dyDescent="0.3">
      <c r="A6803">
        <v>6.5190999999999999</v>
      </c>
      <c r="B6803">
        <v>5399743</v>
      </c>
    </row>
    <row r="6804" spans="1:2" x14ac:dyDescent="0.3">
      <c r="A6804">
        <v>6.5191999999999997</v>
      </c>
      <c r="B6804">
        <v>5399970</v>
      </c>
    </row>
    <row r="6805" spans="1:2" x14ac:dyDescent="0.3">
      <c r="A6805">
        <v>6.5193000000000003</v>
      </c>
      <c r="B6805">
        <v>5400214</v>
      </c>
    </row>
    <row r="6806" spans="1:2" x14ac:dyDescent="0.3">
      <c r="A6806">
        <v>6.5193000000000003</v>
      </c>
      <c r="B6806">
        <v>5400445</v>
      </c>
    </row>
    <row r="6807" spans="1:2" x14ac:dyDescent="0.3">
      <c r="A6807">
        <v>6.5191999999999997</v>
      </c>
      <c r="B6807">
        <v>5400718</v>
      </c>
    </row>
    <row r="6808" spans="1:2" x14ac:dyDescent="0.3">
      <c r="A6808">
        <v>6.5194000000000001</v>
      </c>
      <c r="B6808">
        <v>5400953</v>
      </c>
    </row>
    <row r="6809" spans="1:2" x14ac:dyDescent="0.3">
      <c r="A6809">
        <v>6.5194000000000001</v>
      </c>
      <c r="B6809">
        <v>5401238</v>
      </c>
    </row>
    <row r="6810" spans="1:2" x14ac:dyDescent="0.3">
      <c r="A6810">
        <v>6.5194000000000001</v>
      </c>
      <c r="B6810">
        <v>5401466</v>
      </c>
    </row>
    <row r="6811" spans="1:2" x14ac:dyDescent="0.3">
      <c r="A6811">
        <v>6.5194000000000001</v>
      </c>
      <c r="B6811">
        <v>5401750</v>
      </c>
    </row>
    <row r="6812" spans="1:2" x14ac:dyDescent="0.3">
      <c r="A6812">
        <v>6.5194000000000001</v>
      </c>
      <c r="B6812">
        <v>5402037</v>
      </c>
    </row>
    <row r="6813" spans="1:2" x14ac:dyDescent="0.3">
      <c r="A6813">
        <v>6.5194999999999999</v>
      </c>
      <c r="B6813">
        <v>5402261</v>
      </c>
    </row>
    <row r="6814" spans="1:2" x14ac:dyDescent="0.3">
      <c r="A6814">
        <v>6.5194999999999999</v>
      </c>
      <c r="B6814">
        <v>5402550</v>
      </c>
    </row>
    <row r="6815" spans="1:2" x14ac:dyDescent="0.3">
      <c r="A6815">
        <v>6.5194999999999999</v>
      </c>
      <c r="B6815">
        <v>5402835</v>
      </c>
    </row>
    <row r="6816" spans="1:2" x14ac:dyDescent="0.3">
      <c r="A6816">
        <v>6.5195999999999996</v>
      </c>
      <c r="B6816">
        <v>5403062</v>
      </c>
    </row>
    <row r="6817" spans="1:2" x14ac:dyDescent="0.3">
      <c r="A6817">
        <v>6.5195999999999996</v>
      </c>
      <c r="B6817">
        <v>5403339</v>
      </c>
    </row>
    <row r="6818" spans="1:2" x14ac:dyDescent="0.3">
      <c r="A6818">
        <v>6.5198</v>
      </c>
      <c r="B6818">
        <v>5403566</v>
      </c>
    </row>
    <row r="6819" spans="1:2" x14ac:dyDescent="0.3">
      <c r="A6819">
        <v>6.5197000000000003</v>
      </c>
      <c r="B6819">
        <v>5403816</v>
      </c>
    </row>
    <row r="6820" spans="1:2" x14ac:dyDescent="0.3">
      <c r="A6820">
        <v>6.5197000000000003</v>
      </c>
      <c r="B6820">
        <v>5404046</v>
      </c>
    </row>
    <row r="6821" spans="1:2" x14ac:dyDescent="0.3">
      <c r="A6821">
        <v>6.5198</v>
      </c>
      <c r="B6821">
        <v>5404317</v>
      </c>
    </row>
    <row r="6822" spans="1:2" x14ac:dyDescent="0.3">
      <c r="A6822">
        <v>6.5198</v>
      </c>
      <c r="B6822">
        <v>5404554</v>
      </c>
    </row>
    <row r="6823" spans="1:2" x14ac:dyDescent="0.3">
      <c r="A6823">
        <v>6.5198</v>
      </c>
      <c r="B6823">
        <v>5404836</v>
      </c>
    </row>
    <row r="6824" spans="1:2" x14ac:dyDescent="0.3">
      <c r="A6824">
        <v>6.5198999999999998</v>
      </c>
      <c r="B6824">
        <v>5405062</v>
      </c>
    </row>
    <row r="6825" spans="1:2" x14ac:dyDescent="0.3">
      <c r="A6825">
        <v>6.5198999999999998</v>
      </c>
      <c r="B6825">
        <v>5405341</v>
      </c>
    </row>
    <row r="6826" spans="1:2" x14ac:dyDescent="0.3">
      <c r="A6826">
        <v>6.5198999999999998</v>
      </c>
      <c r="B6826">
        <v>5405575</v>
      </c>
    </row>
    <row r="6827" spans="1:2" x14ac:dyDescent="0.3">
      <c r="A6827">
        <v>6.52</v>
      </c>
      <c r="B6827">
        <v>5405815</v>
      </c>
    </row>
    <row r="6828" spans="1:2" x14ac:dyDescent="0.3">
      <c r="A6828">
        <v>6.52</v>
      </c>
      <c r="B6828">
        <v>5406045</v>
      </c>
    </row>
    <row r="6829" spans="1:2" x14ac:dyDescent="0.3">
      <c r="A6829">
        <v>6.5201000000000002</v>
      </c>
      <c r="B6829">
        <v>5406318</v>
      </c>
    </row>
    <row r="6830" spans="1:2" x14ac:dyDescent="0.3">
      <c r="A6830">
        <v>6.5201000000000002</v>
      </c>
      <c r="B6830">
        <v>5406553</v>
      </c>
    </row>
    <row r="6831" spans="1:2" x14ac:dyDescent="0.3">
      <c r="A6831">
        <v>6.5201000000000002</v>
      </c>
      <c r="B6831">
        <v>5406837</v>
      </c>
    </row>
    <row r="6832" spans="1:2" x14ac:dyDescent="0.3">
      <c r="A6832">
        <v>6.5202</v>
      </c>
      <c r="B6832">
        <v>5407061</v>
      </c>
    </row>
    <row r="6833" spans="1:2" x14ac:dyDescent="0.3">
      <c r="A6833">
        <v>6.5202</v>
      </c>
      <c r="B6833">
        <v>5407345</v>
      </c>
    </row>
    <row r="6834" spans="1:2" x14ac:dyDescent="0.3">
      <c r="A6834">
        <v>6.5202</v>
      </c>
      <c r="B6834">
        <v>5407578</v>
      </c>
    </row>
    <row r="6835" spans="1:2" x14ac:dyDescent="0.3">
      <c r="A6835">
        <v>6.5202999999999998</v>
      </c>
      <c r="B6835">
        <v>5407813</v>
      </c>
    </row>
    <row r="6836" spans="1:2" x14ac:dyDescent="0.3">
      <c r="A6836">
        <v>6.5202999999999998</v>
      </c>
      <c r="B6836">
        <v>5408044</v>
      </c>
    </row>
    <row r="6837" spans="1:2" x14ac:dyDescent="0.3">
      <c r="A6837">
        <v>6.5202999999999998</v>
      </c>
      <c r="B6837">
        <v>5408317</v>
      </c>
    </row>
    <row r="6838" spans="1:2" x14ac:dyDescent="0.3">
      <c r="A6838">
        <v>6.5204000000000004</v>
      </c>
      <c r="B6838">
        <v>5408552</v>
      </c>
    </row>
    <row r="6839" spans="1:2" x14ac:dyDescent="0.3">
      <c r="A6839">
        <v>6.5204000000000004</v>
      </c>
      <c r="B6839">
        <v>5408836</v>
      </c>
    </row>
    <row r="6840" spans="1:2" x14ac:dyDescent="0.3">
      <c r="A6840">
        <v>6.5205000000000002</v>
      </c>
      <c r="B6840">
        <v>5409061</v>
      </c>
    </row>
    <row r="6841" spans="1:2" x14ac:dyDescent="0.3">
      <c r="A6841">
        <v>6.5205000000000002</v>
      </c>
      <c r="B6841">
        <v>5409350</v>
      </c>
    </row>
    <row r="6842" spans="1:2" x14ac:dyDescent="0.3">
      <c r="A6842">
        <v>6.5205000000000002</v>
      </c>
      <c r="B6842">
        <v>5409635</v>
      </c>
    </row>
    <row r="6843" spans="1:2" x14ac:dyDescent="0.3">
      <c r="A6843">
        <v>6.5205000000000002</v>
      </c>
      <c r="B6843">
        <v>5409859</v>
      </c>
    </row>
    <row r="6844" spans="1:2" x14ac:dyDescent="0.3">
      <c r="A6844">
        <v>6.5206</v>
      </c>
      <c r="B6844">
        <v>5410149</v>
      </c>
    </row>
    <row r="6845" spans="1:2" x14ac:dyDescent="0.3">
      <c r="A6845">
        <v>6.5206</v>
      </c>
      <c r="B6845">
        <v>5410437</v>
      </c>
    </row>
    <row r="6846" spans="1:2" x14ac:dyDescent="0.3">
      <c r="A6846">
        <v>6.5206</v>
      </c>
      <c r="B6846">
        <v>5410662</v>
      </c>
    </row>
    <row r="6847" spans="1:2" x14ac:dyDescent="0.3">
      <c r="A6847">
        <v>6.5206</v>
      </c>
      <c r="B6847">
        <v>5410941</v>
      </c>
    </row>
    <row r="6848" spans="1:2" x14ac:dyDescent="0.3">
      <c r="A6848">
        <v>6.5208000000000004</v>
      </c>
      <c r="B6848">
        <v>5411170</v>
      </c>
    </row>
    <row r="6849" spans="1:2" x14ac:dyDescent="0.3">
      <c r="A6849">
        <v>6.5208000000000004</v>
      </c>
      <c r="B6849">
        <v>5411413</v>
      </c>
    </row>
    <row r="6850" spans="1:2" x14ac:dyDescent="0.3">
      <c r="A6850">
        <v>6.5208000000000004</v>
      </c>
      <c r="B6850">
        <v>5411644</v>
      </c>
    </row>
    <row r="6851" spans="1:2" x14ac:dyDescent="0.3">
      <c r="A6851">
        <v>6.5208000000000004</v>
      </c>
      <c r="B6851">
        <v>5411917</v>
      </c>
    </row>
    <row r="6852" spans="1:2" x14ac:dyDescent="0.3">
      <c r="A6852">
        <v>6.5209000000000001</v>
      </c>
      <c r="B6852">
        <v>5412152</v>
      </c>
    </row>
    <row r="6853" spans="1:2" x14ac:dyDescent="0.3">
      <c r="A6853">
        <v>6.5209000000000001</v>
      </c>
      <c r="B6853">
        <v>5412437</v>
      </c>
    </row>
    <row r="6854" spans="1:2" x14ac:dyDescent="0.3">
      <c r="A6854">
        <v>6.5209999999999999</v>
      </c>
      <c r="B6854">
        <v>5412662</v>
      </c>
    </row>
    <row r="6855" spans="1:2" x14ac:dyDescent="0.3">
      <c r="A6855">
        <v>6.5209999999999999</v>
      </c>
      <c r="B6855">
        <v>5412945</v>
      </c>
    </row>
    <row r="6856" spans="1:2" x14ac:dyDescent="0.3">
      <c r="A6856">
        <v>6.5209999999999999</v>
      </c>
      <c r="B6856">
        <v>5413177</v>
      </c>
    </row>
    <row r="6857" spans="1:2" x14ac:dyDescent="0.3">
      <c r="A6857">
        <v>6.5209999999999999</v>
      </c>
      <c r="B6857">
        <v>5413415</v>
      </c>
    </row>
    <row r="6858" spans="1:2" x14ac:dyDescent="0.3">
      <c r="A6858">
        <v>6.5209999999999999</v>
      </c>
      <c r="B6858">
        <v>5413645</v>
      </c>
    </row>
    <row r="6859" spans="1:2" x14ac:dyDescent="0.3">
      <c r="A6859">
        <v>6.5210999999999997</v>
      </c>
      <c r="B6859">
        <v>5413916</v>
      </c>
    </row>
    <row r="6860" spans="1:2" x14ac:dyDescent="0.3">
      <c r="A6860">
        <v>6.5212000000000003</v>
      </c>
      <c r="B6860">
        <v>5414153</v>
      </c>
    </row>
    <row r="6861" spans="1:2" x14ac:dyDescent="0.3">
      <c r="A6861">
        <v>6.5212000000000003</v>
      </c>
      <c r="B6861">
        <v>5414435</v>
      </c>
    </row>
    <row r="6862" spans="1:2" x14ac:dyDescent="0.3">
      <c r="A6862">
        <v>6.5212000000000003</v>
      </c>
      <c r="B6862">
        <v>5414661</v>
      </c>
    </row>
    <row r="6863" spans="1:2" x14ac:dyDescent="0.3">
      <c r="A6863">
        <v>6.5213000000000001</v>
      </c>
      <c r="B6863">
        <v>5414949</v>
      </c>
    </row>
    <row r="6864" spans="1:2" x14ac:dyDescent="0.3">
      <c r="A6864">
        <v>6.5213000000000001</v>
      </c>
      <c r="B6864">
        <v>5415236</v>
      </c>
    </row>
    <row r="6865" spans="1:2" x14ac:dyDescent="0.3">
      <c r="A6865">
        <v>6.5213000000000001</v>
      </c>
      <c r="B6865">
        <v>5415461</v>
      </c>
    </row>
    <row r="6866" spans="1:2" x14ac:dyDescent="0.3">
      <c r="A6866">
        <v>6.5213000000000001</v>
      </c>
      <c r="B6866">
        <v>5415749</v>
      </c>
    </row>
    <row r="6867" spans="1:2" x14ac:dyDescent="0.3">
      <c r="A6867">
        <v>6.5213000000000001</v>
      </c>
      <c r="B6867">
        <v>5416036</v>
      </c>
    </row>
    <row r="6868" spans="1:2" x14ac:dyDescent="0.3">
      <c r="A6868">
        <v>6.5214999999999996</v>
      </c>
      <c r="B6868">
        <v>5416261</v>
      </c>
    </row>
    <row r="6869" spans="1:2" x14ac:dyDescent="0.3">
      <c r="A6869">
        <v>6.5214999999999996</v>
      </c>
      <c r="B6869">
        <v>5416549</v>
      </c>
    </row>
    <row r="6870" spans="1:2" x14ac:dyDescent="0.3">
      <c r="A6870">
        <v>6.5214999999999996</v>
      </c>
      <c r="B6870">
        <v>5416837</v>
      </c>
    </row>
    <row r="6871" spans="1:2" x14ac:dyDescent="0.3">
      <c r="A6871">
        <v>6.5214999999999996</v>
      </c>
      <c r="B6871">
        <v>5417061</v>
      </c>
    </row>
    <row r="6872" spans="1:2" x14ac:dyDescent="0.3">
      <c r="A6872">
        <v>6.5214999999999996</v>
      </c>
      <c r="B6872">
        <v>5417340</v>
      </c>
    </row>
    <row r="6873" spans="1:2" x14ac:dyDescent="0.3">
      <c r="A6873">
        <v>6.5216000000000003</v>
      </c>
      <c r="B6873">
        <v>5417566</v>
      </c>
    </row>
    <row r="6874" spans="1:2" x14ac:dyDescent="0.3">
      <c r="A6874">
        <v>6.5217000000000001</v>
      </c>
      <c r="B6874">
        <v>5417813</v>
      </c>
    </row>
    <row r="6875" spans="1:2" x14ac:dyDescent="0.3">
      <c r="A6875">
        <v>6.5217000000000001</v>
      </c>
      <c r="B6875">
        <v>5418045</v>
      </c>
    </row>
    <row r="6876" spans="1:2" x14ac:dyDescent="0.3">
      <c r="A6876">
        <v>6.5217000000000001</v>
      </c>
      <c r="B6876">
        <v>5418316</v>
      </c>
    </row>
    <row r="6877" spans="1:2" x14ac:dyDescent="0.3">
      <c r="A6877">
        <v>6.5217999999999998</v>
      </c>
      <c r="B6877">
        <v>5418553</v>
      </c>
    </row>
    <row r="6878" spans="1:2" x14ac:dyDescent="0.3">
      <c r="A6878">
        <v>6.5217999999999998</v>
      </c>
      <c r="B6878">
        <v>5418836</v>
      </c>
    </row>
    <row r="6879" spans="1:2" x14ac:dyDescent="0.3">
      <c r="A6879">
        <v>6.5217999999999998</v>
      </c>
      <c r="B6879">
        <v>5419059</v>
      </c>
    </row>
    <row r="6880" spans="1:2" x14ac:dyDescent="0.3">
      <c r="A6880">
        <v>6.5217999999999998</v>
      </c>
      <c r="B6880">
        <v>5419339</v>
      </c>
    </row>
    <row r="6881" spans="1:2" x14ac:dyDescent="0.3">
      <c r="A6881">
        <v>6.5218999999999996</v>
      </c>
      <c r="B6881">
        <v>5419565</v>
      </c>
    </row>
    <row r="6882" spans="1:2" x14ac:dyDescent="0.3">
      <c r="A6882">
        <v>6.5218999999999996</v>
      </c>
      <c r="B6882">
        <v>5419812</v>
      </c>
    </row>
    <row r="6883" spans="1:2" x14ac:dyDescent="0.3">
      <c r="A6883">
        <v>6.5218999999999996</v>
      </c>
      <c r="B6883">
        <v>5420048</v>
      </c>
    </row>
    <row r="6884" spans="1:2" x14ac:dyDescent="0.3">
      <c r="A6884">
        <v>6.5220000000000002</v>
      </c>
      <c r="B6884">
        <v>5420337</v>
      </c>
    </row>
    <row r="6885" spans="1:2" x14ac:dyDescent="0.3">
      <c r="A6885">
        <v>6.5221</v>
      </c>
      <c r="B6885">
        <v>5420561</v>
      </c>
    </row>
    <row r="6886" spans="1:2" x14ac:dyDescent="0.3">
      <c r="A6886">
        <v>6.5221</v>
      </c>
      <c r="B6886">
        <v>5420836</v>
      </c>
    </row>
    <row r="6887" spans="1:2" x14ac:dyDescent="0.3">
      <c r="A6887">
        <v>6.5221</v>
      </c>
      <c r="B6887">
        <v>5421060</v>
      </c>
    </row>
    <row r="6888" spans="1:2" x14ac:dyDescent="0.3">
      <c r="A6888">
        <v>6.5221</v>
      </c>
      <c r="B6888">
        <v>5421338</v>
      </c>
    </row>
    <row r="6889" spans="1:2" x14ac:dyDescent="0.3">
      <c r="A6889">
        <v>6.5221</v>
      </c>
      <c r="B6889">
        <v>5421569</v>
      </c>
    </row>
    <row r="6890" spans="1:2" x14ac:dyDescent="0.3">
      <c r="A6890">
        <v>6.5221999999999998</v>
      </c>
      <c r="B6890">
        <v>5421814</v>
      </c>
    </row>
    <row r="6891" spans="1:2" x14ac:dyDescent="0.3">
      <c r="A6891">
        <v>6.5221999999999998</v>
      </c>
      <c r="B6891">
        <v>5422048</v>
      </c>
    </row>
    <row r="6892" spans="1:2" x14ac:dyDescent="0.3">
      <c r="A6892">
        <v>6.5221999999999998</v>
      </c>
      <c r="B6892">
        <v>5422336</v>
      </c>
    </row>
    <row r="6893" spans="1:2" x14ac:dyDescent="0.3">
      <c r="A6893">
        <v>6.5223000000000004</v>
      </c>
      <c r="B6893">
        <v>5422561</v>
      </c>
    </row>
    <row r="6894" spans="1:2" x14ac:dyDescent="0.3">
      <c r="A6894">
        <v>6.5223000000000004</v>
      </c>
      <c r="B6894">
        <v>5422834</v>
      </c>
    </row>
    <row r="6895" spans="1:2" x14ac:dyDescent="0.3">
      <c r="A6895">
        <v>6.5224000000000002</v>
      </c>
      <c r="B6895">
        <v>5423061</v>
      </c>
    </row>
    <row r="6896" spans="1:2" x14ac:dyDescent="0.3">
      <c r="A6896">
        <v>6.5224000000000002</v>
      </c>
      <c r="B6896">
        <v>5423341</v>
      </c>
    </row>
    <row r="6897" spans="1:2" x14ac:dyDescent="0.3">
      <c r="A6897">
        <v>6.5224000000000002</v>
      </c>
      <c r="B6897">
        <v>5423575</v>
      </c>
    </row>
    <row r="6898" spans="1:2" x14ac:dyDescent="0.3">
      <c r="A6898">
        <v>6.5224000000000002</v>
      </c>
      <c r="B6898">
        <v>5423812</v>
      </c>
    </row>
    <row r="6899" spans="1:2" x14ac:dyDescent="0.3">
      <c r="A6899">
        <v>6.5224000000000002</v>
      </c>
      <c r="B6899">
        <v>5424048</v>
      </c>
    </row>
    <row r="6900" spans="1:2" x14ac:dyDescent="0.3">
      <c r="A6900">
        <v>6.5225</v>
      </c>
      <c r="B6900">
        <v>5424335</v>
      </c>
    </row>
    <row r="6901" spans="1:2" x14ac:dyDescent="0.3">
      <c r="A6901">
        <v>6.5225999999999997</v>
      </c>
      <c r="B6901">
        <v>5424559</v>
      </c>
    </row>
    <row r="6902" spans="1:2" x14ac:dyDescent="0.3">
      <c r="A6902">
        <v>6.5225999999999997</v>
      </c>
      <c r="B6902">
        <v>5424837</v>
      </c>
    </row>
    <row r="6903" spans="1:2" x14ac:dyDescent="0.3">
      <c r="A6903">
        <v>6.5227000000000004</v>
      </c>
      <c r="B6903">
        <v>5425061</v>
      </c>
    </row>
    <row r="6904" spans="1:2" x14ac:dyDescent="0.3">
      <c r="A6904">
        <v>6.5227000000000004</v>
      </c>
      <c r="B6904">
        <v>5425339</v>
      </c>
    </row>
    <row r="6905" spans="1:2" x14ac:dyDescent="0.3">
      <c r="A6905">
        <v>6.5227000000000004</v>
      </c>
      <c r="B6905">
        <v>5425573</v>
      </c>
    </row>
    <row r="6906" spans="1:2" x14ac:dyDescent="0.3">
      <c r="A6906">
        <v>6.5228000000000002</v>
      </c>
      <c r="B6906">
        <v>5425813</v>
      </c>
    </row>
    <row r="6907" spans="1:2" x14ac:dyDescent="0.3">
      <c r="A6907">
        <v>6.5228000000000002</v>
      </c>
      <c r="B6907">
        <v>5426044</v>
      </c>
    </row>
    <row r="6908" spans="1:2" x14ac:dyDescent="0.3">
      <c r="A6908">
        <v>6.5228000000000002</v>
      </c>
      <c r="B6908">
        <v>5426315</v>
      </c>
    </row>
    <row r="6909" spans="1:2" x14ac:dyDescent="0.3">
      <c r="A6909">
        <v>6.5228999999999999</v>
      </c>
      <c r="B6909">
        <v>5426550</v>
      </c>
    </row>
    <row r="6910" spans="1:2" x14ac:dyDescent="0.3">
      <c r="A6910">
        <v>6.5228999999999999</v>
      </c>
      <c r="B6910">
        <v>5426835</v>
      </c>
    </row>
    <row r="6911" spans="1:2" x14ac:dyDescent="0.3">
      <c r="A6911">
        <v>6.5229999999999997</v>
      </c>
      <c r="B6911">
        <v>5427060</v>
      </c>
    </row>
    <row r="6912" spans="1:2" x14ac:dyDescent="0.3">
      <c r="A6912">
        <v>6.5229999999999997</v>
      </c>
      <c r="B6912">
        <v>5427339</v>
      </c>
    </row>
    <row r="6913" spans="1:2" x14ac:dyDescent="0.3">
      <c r="A6913">
        <v>6.5229999999999997</v>
      </c>
      <c r="B6913">
        <v>5427569</v>
      </c>
    </row>
    <row r="6914" spans="1:2" x14ac:dyDescent="0.3">
      <c r="A6914">
        <v>6.5231000000000003</v>
      </c>
      <c r="B6914">
        <v>5427814</v>
      </c>
    </row>
    <row r="6915" spans="1:2" x14ac:dyDescent="0.3">
      <c r="A6915">
        <v>6.5231000000000003</v>
      </c>
      <c r="B6915">
        <v>5428044</v>
      </c>
    </row>
    <row r="6916" spans="1:2" x14ac:dyDescent="0.3">
      <c r="A6916">
        <v>6.5231000000000003</v>
      </c>
      <c r="B6916">
        <v>5428316</v>
      </c>
    </row>
    <row r="6917" spans="1:2" x14ac:dyDescent="0.3">
      <c r="A6917">
        <v>6.5232000000000001</v>
      </c>
      <c r="B6917">
        <v>5428556</v>
      </c>
    </row>
    <row r="6918" spans="1:2" x14ac:dyDescent="0.3">
      <c r="A6918">
        <v>6.5232000000000001</v>
      </c>
      <c r="B6918">
        <v>5428837</v>
      </c>
    </row>
    <row r="6919" spans="1:2" x14ac:dyDescent="0.3">
      <c r="A6919">
        <v>6.5232000000000001</v>
      </c>
      <c r="B6919">
        <v>5429062</v>
      </c>
    </row>
    <row r="6920" spans="1:2" x14ac:dyDescent="0.3">
      <c r="A6920">
        <v>6.5232000000000001</v>
      </c>
      <c r="B6920">
        <v>5429348</v>
      </c>
    </row>
    <row r="6921" spans="1:2" x14ac:dyDescent="0.3">
      <c r="A6921">
        <v>6.5232000000000001</v>
      </c>
      <c r="B6921">
        <v>5429630</v>
      </c>
    </row>
    <row r="6922" spans="1:2" x14ac:dyDescent="0.3">
      <c r="A6922">
        <v>6.5232000000000001</v>
      </c>
      <c r="B6922">
        <v>5429859</v>
      </c>
    </row>
    <row r="6923" spans="1:2" x14ac:dyDescent="0.3">
      <c r="A6923">
        <v>6.5232000000000001</v>
      </c>
      <c r="B6923">
        <v>5430139</v>
      </c>
    </row>
    <row r="6924" spans="1:2" x14ac:dyDescent="0.3">
      <c r="A6924">
        <v>6.5233999999999996</v>
      </c>
      <c r="B6924">
        <v>5430368</v>
      </c>
    </row>
    <row r="6925" spans="1:2" x14ac:dyDescent="0.3">
      <c r="A6925">
        <v>6.5233999999999996</v>
      </c>
      <c r="B6925">
        <v>5430612</v>
      </c>
    </row>
    <row r="6926" spans="1:2" x14ac:dyDescent="0.3">
      <c r="A6926">
        <v>6.5233999999999996</v>
      </c>
      <c r="B6926">
        <v>5430843</v>
      </c>
    </row>
    <row r="6927" spans="1:2" x14ac:dyDescent="0.3">
      <c r="A6927">
        <v>6.5235000000000003</v>
      </c>
      <c r="B6927">
        <v>5431122</v>
      </c>
    </row>
    <row r="6928" spans="1:2" x14ac:dyDescent="0.3">
      <c r="A6928">
        <v>6.5235000000000003</v>
      </c>
      <c r="B6928">
        <v>5431357</v>
      </c>
    </row>
    <row r="6929" spans="1:2" x14ac:dyDescent="0.3">
      <c r="A6929">
        <v>6.5235000000000003</v>
      </c>
      <c r="B6929">
        <v>5431637</v>
      </c>
    </row>
    <row r="6930" spans="1:2" x14ac:dyDescent="0.3">
      <c r="A6930">
        <v>6.5235000000000003</v>
      </c>
      <c r="B6930">
        <v>5431861</v>
      </c>
    </row>
    <row r="6931" spans="1:2" x14ac:dyDescent="0.3">
      <c r="A6931">
        <v>6.5235000000000003</v>
      </c>
      <c r="B6931">
        <v>5432141</v>
      </c>
    </row>
    <row r="6932" spans="1:2" x14ac:dyDescent="0.3">
      <c r="A6932">
        <v>6.5236000000000001</v>
      </c>
      <c r="B6932">
        <v>5432370</v>
      </c>
    </row>
    <row r="6933" spans="1:2" x14ac:dyDescent="0.3">
      <c r="A6933">
        <v>6.5236999999999998</v>
      </c>
      <c r="B6933">
        <v>5432612</v>
      </c>
    </row>
    <row r="6934" spans="1:2" x14ac:dyDescent="0.3">
      <c r="A6934">
        <v>6.5236999999999998</v>
      </c>
      <c r="B6934">
        <v>5432843</v>
      </c>
    </row>
    <row r="6935" spans="1:2" x14ac:dyDescent="0.3">
      <c r="A6935">
        <v>6.5236999999999998</v>
      </c>
      <c r="B6935">
        <v>5433117</v>
      </c>
    </row>
    <row r="6936" spans="1:2" x14ac:dyDescent="0.3">
      <c r="A6936">
        <v>6.5236999999999998</v>
      </c>
      <c r="B6936">
        <v>5433357</v>
      </c>
    </row>
    <row r="6937" spans="1:2" x14ac:dyDescent="0.3">
      <c r="A6937">
        <v>6.5236999999999998</v>
      </c>
      <c r="B6937">
        <v>5433635</v>
      </c>
    </row>
    <row r="6938" spans="1:2" x14ac:dyDescent="0.3">
      <c r="A6938">
        <v>6.5239000000000003</v>
      </c>
      <c r="B6938">
        <v>5433859</v>
      </c>
    </row>
    <row r="6939" spans="1:2" x14ac:dyDescent="0.3">
      <c r="A6939">
        <v>6.5239000000000003</v>
      </c>
      <c r="B6939">
        <v>5434142</v>
      </c>
    </row>
    <row r="6940" spans="1:2" x14ac:dyDescent="0.3">
      <c r="A6940">
        <v>6.5239000000000003</v>
      </c>
      <c r="B6940">
        <v>5434370</v>
      </c>
    </row>
    <row r="6941" spans="1:2" x14ac:dyDescent="0.3">
      <c r="A6941">
        <v>6.524</v>
      </c>
      <c r="B6941">
        <v>5434612</v>
      </c>
    </row>
    <row r="6942" spans="1:2" x14ac:dyDescent="0.3">
      <c r="A6942">
        <v>6.524</v>
      </c>
      <c r="B6942">
        <v>5434843</v>
      </c>
    </row>
    <row r="6943" spans="1:2" x14ac:dyDescent="0.3">
      <c r="A6943">
        <v>6.524</v>
      </c>
      <c r="B6943">
        <v>5435115</v>
      </c>
    </row>
    <row r="6944" spans="1:2" x14ac:dyDescent="0.3">
      <c r="A6944">
        <v>6.524</v>
      </c>
      <c r="B6944">
        <v>5435350</v>
      </c>
    </row>
    <row r="6945" spans="1:2" x14ac:dyDescent="0.3">
      <c r="A6945">
        <v>6.524</v>
      </c>
      <c r="B6945">
        <v>5435636</v>
      </c>
    </row>
    <row r="6946" spans="1:2" x14ac:dyDescent="0.3">
      <c r="A6946">
        <v>6.5242000000000004</v>
      </c>
      <c r="B6946">
        <v>5435862</v>
      </c>
    </row>
    <row r="6947" spans="1:2" x14ac:dyDescent="0.3">
      <c r="A6947">
        <v>6.5240999999999998</v>
      </c>
      <c r="B6947">
        <v>5436148</v>
      </c>
    </row>
    <row r="6948" spans="1:2" x14ac:dyDescent="0.3">
      <c r="A6948">
        <v>6.5240999999999998</v>
      </c>
      <c r="B6948">
        <v>5436434</v>
      </c>
    </row>
    <row r="6949" spans="1:2" x14ac:dyDescent="0.3">
      <c r="A6949">
        <v>6.5243000000000002</v>
      </c>
      <c r="B6949">
        <v>5436660</v>
      </c>
    </row>
    <row r="6950" spans="1:2" x14ac:dyDescent="0.3">
      <c r="A6950">
        <v>6.5243000000000002</v>
      </c>
      <c r="B6950">
        <v>5436937</v>
      </c>
    </row>
    <row r="6951" spans="1:2" x14ac:dyDescent="0.3">
      <c r="A6951">
        <v>6.5242000000000004</v>
      </c>
      <c r="B6951">
        <v>5437165</v>
      </c>
    </row>
    <row r="6952" spans="1:2" x14ac:dyDescent="0.3">
      <c r="A6952">
        <v>6.5244</v>
      </c>
      <c r="B6952">
        <v>5437413</v>
      </c>
    </row>
    <row r="6953" spans="1:2" x14ac:dyDescent="0.3">
      <c r="A6953">
        <v>6.5244</v>
      </c>
      <c r="B6953">
        <v>5437643</v>
      </c>
    </row>
    <row r="6954" spans="1:2" x14ac:dyDescent="0.3">
      <c r="A6954">
        <v>6.5244</v>
      </c>
      <c r="B6954">
        <v>5437915</v>
      </c>
    </row>
    <row r="6955" spans="1:2" x14ac:dyDescent="0.3">
      <c r="A6955">
        <v>6.5244</v>
      </c>
      <c r="B6955">
        <v>5438151</v>
      </c>
    </row>
    <row r="6956" spans="1:2" x14ac:dyDescent="0.3">
      <c r="A6956">
        <v>6.5244</v>
      </c>
      <c r="B6956">
        <v>5438434</v>
      </c>
    </row>
    <row r="6957" spans="1:2" x14ac:dyDescent="0.3">
      <c r="A6957">
        <v>6.5246000000000004</v>
      </c>
      <c r="B6957">
        <v>5438659</v>
      </c>
    </row>
    <row r="6958" spans="1:2" x14ac:dyDescent="0.3">
      <c r="A6958">
        <v>6.5246000000000004</v>
      </c>
      <c r="B6958">
        <v>5438947</v>
      </c>
    </row>
    <row r="6959" spans="1:2" x14ac:dyDescent="0.3">
      <c r="A6959">
        <v>6.5246000000000004</v>
      </c>
      <c r="B6959">
        <v>5439233</v>
      </c>
    </row>
    <row r="6960" spans="1:2" x14ac:dyDescent="0.3">
      <c r="A6960">
        <v>6.5246000000000004</v>
      </c>
      <c r="B6960">
        <v>5439459</v>
      </c>
    </row>
    <row r="6961" spans="1:2" x14ac:dyDescent="0.3">
      <c r="A6961">
        <v>6.5246000000000004</v>
      </c>
      <c r="B6961">
        <v>5439738</v>
      </c>
    </row>
    <row r="6962" spans="1:2" x14ac:dyDescent="0.3">
      <c r="A6962">
        <v>6.5246000000000004</v>
      </c>
      <c r="B6962">
        <v>5439964</v>
      </c>
    </row>
    <row r="6963" spans="1:2" x14ac:dyDescent="0.3">
      <c r="A6963">
        <v>6.5247000000000002</v>
      </c>
      <c r="B6963">
        <v>5440211</v>
      </c>
    </row>
    <row r="6964" spans="1:2" x14ac:dyDescent="0.3">
      <c r="A6964">
        <v>6.5247000000000002</v>
      </c>
      <c r="B6964">
        <v>5440447</v>
      </c>
    </row>
    <row r="6965" spans="1:2" x14ac:dyDescent="0.3">
      <c r="A6965">
        <v>6.5247999999999999</v>
      </c>
      <c r="B6965">
        <v>5440735</v>
      </c>
    </row>
    <row r="6966" spans="1:2" x14ac:dyDescent="0.3">
      <c r="A6966">
        <v>6.5247999999999999</v>
      </c>
      <c r="B6966">
        <v>5440958</v>
      </c>
    </row>
    <row r="6967" spans="1:2" x14ac:dyDescent="0.3">
      <c r="A6967">
        <v>6.5247999999999999</v>
      </c>
      <c r="B6967">
        <v>5441234</v>
      </c>
    </row>
    <row r="6968" spans="1:2" x14ac:dyDescent="0.3">
      <c r="A6968">
        <v>6.5250000000000004</v>
      </c>
      <c r="B6968">
        <v>5441458</v>
      </c>
    </row>
    <row r="6969" spans="1:2" x14ac:dyDescent="0.3">
      <c r="A6969">
        <v>6.5250000000000004</v>
      </c>
      <c r="B6969">
        <v>5441747</v>
      </c>
    </row>
    <row r="6970" spans="1:2" x14ac:dyDescent="0.3">
      <c r="A6970">
        <v>6.5250000000000004</v>
      </c>
      <c r="B6970">
        <v>5442033</v>
      </c>
    </row>
    <row r="6971" spans="1:2" x14ac:dyDescent="0.3">
      <c r="A6971">
        <v>6.5250000000000004</v>
      </c>
      <c r="B6971">
        <v>5442259</v>
      </c>
    </row>
    <row r="6972" spans="1:2" x14ac:dyDescent="0.3">
      <c r="A6972">
        <v>6.5250000000000004</v>
      </c>
      <c r="B6972">
        <v>5442538</v>
      </c>
    </row>
    <row r="6973" spans="1:2" x14ac:dyDescent="0.3">
      <c r="A6973">
        <v>6.5251000000000001</v>
      </c>
      <c r="B6973">
        <v>5442772</v>
      </c>
    </row>
    <row r="6974" spans="1:2" x14ac:dyDescent="0.3">
      <c r="A6974">
        <v>6.5251000000000001</v>
      </c>
      <c r="B6974">
        <v>5443010</v>
      </c>
    </row>
    <row r="6975" spans="1:2" x14ac:dyDescent="0.3">
      <c r="A6975">
        <v>6.5251000000000001</v>
      </c>
      <c r="B6975">
        <v>5443241</v>
      </c>
    </row>
    <row r="6976" spans="1:2" x14ac:dyDescent="0.3">
      <c r="A6976">
        <v>6.5251999999999999</v>
      </c>
      <c r="B6976">
        <v>5443514</v>
      </c>
    </row>
    <row r="6977" spans="1:2" x14ac:dyDescent="0.3">
      <c r="A6977">
        <v>6.5251999999999999</v>
      </c>
      <c r="B6977">
        <v>5443750</v>
      </c>
    </row>
    <row r="6978" spans="1:2" x14ac:dyDescent="0.3">
      <c r="A6978">
        <v>6.5251999999999999</v>
      </c>
      <c r="B6978">
        <v>5444037</v>
      </c>
    </row>
    <row r="6979" spans="1:2" x14ac:dyDescent="0.3">
      <c r="A6979">
        <v>6.5252999999999997</v>
      </c>
      <c r="B6979">
        <v>5444262</v>
      </c>
    </row>
    <row r="6980" spans="1:2" x14ac:dyDescent="0.3">
      <c r="A6980">
        <v>6.5252999999999997</v>
      </c>
      <c r="B6980">
        <v>5444537</v>
      </c>
    </row>
    <row r="6981" spans="1:2" x14ac:dyDescent="0.3">
      <c r="A6981">
        <v>6.5252999999999997</v>
      </c>
      <c r="B6981">
        <v>5444762</v>
      </c>
    </row>
    <row r="6982" spans="1:2" x14ac:dyDescent="0.3">
      <c r="A6982">
        <v>6.5254000000000003</v>
      </c>
      <c r="B6982">
        <v>5445012</v>
      </c>
    </row>
    <row r="6983" spans="1:2" x14ac:dyDescent="0.3">
      <c r="A6983">
        <v>6.5254000000000003</v>
      </c>
      <c r="B6983">
        <v>5445247</v>
      </c>
    </row>
    <row r="6984" spans="1:2" x14ac:dyDescent="0.3">
      <c r="A6984">
        <v>6.5255000000000001</v>
      </c>
      <c r="B6984">
        <v>5445537</v>
      </c>
    </row>
    <row r="6985" spans="1:2" x14ac:dyDescent="0.3">
      <c r="A6985">
        <v>6.5255000000000001</v>
      </c>
      <c r="B6985">
        <v>5445807</v>
      </c>
    </row>
    <row r="6986" spans="1:2" x14ac:dyDescent="0.3">
      <c r="A6986">
        <v>6.5255000000000001</v>
      </c>
      <c r="B6986">
        <v>5446036</v>
      </c>
    </row>
    <row r="6987" spans="1:2" x14ac:dyDescent="0.3">
      <c r="A6987">
        <v>6.5256999999999996</v>
      </c>
      <c r="B6987">
        <v>5446263</v>
      </c>
    </row>
    <row r="6988" spans="1:2" x14ac:dyDescent="0.3">
      <c r="A6988">
        <v>6.5256999999999996</v>
      </c>
      <c r="B6988">
        <v>5446537</v>
      </c>
    </row>
    <row r="6989" spans="1:2" x14ac:dyDescent="0.3">
      <c r="A6989">
        <v>6.5255999999999998</v>
      </c>
      <c r="B6989">
        <v>5446761</v>
      </c>
    </row>
    <row r="6990" spans="1:2" x14ac:dyDescent="0.3">
      <c r="A6990">
        <v>6.5255999999999998</v>
      </c>
      <c r="B6990">
        <v>5447010</v>
      </c>
    </row>
    <row r="6991" spans="1:2" x14ac:dyDescent="0.3">
      <c r="A6991">
        <v>6.5255999999999998</v>
      </c>
      <c r="B6991">
        <v>5447241</v>
      </c>
    </row>
    <row r="6992" spans="1:2" x14ac:dyDescent="0.3">
      <c r="A6992">
        <v>6.5258000000000003</v>
      </c>
      <c r="B6992">
        <v>5447514</v>
      </c>
    </row>
    <row r="6993" spans="1:2" x14ac:dyDescent="0.3">
      <c r="A6993">
        <v>6.5256999999999996</v>
      </c>
      <c r="B6993">
        <v>5447750</v>
      </c>
    </row>
    <row r="6994" spans="1:2" x14ac:dyDescent="0.3">
      <c r="A6994">
        <v>6.5256999999999996</v>
      </c>
      <c r="B6994">
        <v>5448035</v>
      </c>
    </row>
    <row r="6995" spans="1:2" x14ac:dyDescent="0.3">
      <c r="A6995">
        <v>6.5259</v>
      </c>
      <c r="B6995">
        <v>5448260</v>
      </c>
    </row>
    <row r="6996" spans="1:2" x14ac:dyDescent="0.3">
      <c r="A6996">
        <v>6.5259</v>
      </c>
      <c r="B6996">
        <v>5448547</v>
      </c>
    </row>
    <row r="6997" spans="1:2" x14ac:dyDescent="0.3">
      <c r="A6997">
        <v>6.5259</v>
      </c>
      <c r="B6997">
        <v>5448832</v>
      </c>
    </row>
    <row r="6998" spans="1:2" x14ac:dyDescent="0.3">
      <c r="A6998">
        <v>6.5259</v>
      </c>
      <c r="B6998">
        <v>5449058</v>
      </c>
    </row>
    <row r="6999" spans="1:2" x14ac:dyDescent="0.3">
      <c r="A6999">
        <v>6.5259</v>
      </c>
      <c r="B6999">
        <v>5449337</v>
      </c>
    </row>
    <row r="7000" spans="1:2" x14ac:dyDescent="0.3">
      <c r="A7000">
        <v>6.5259</v>
      </c>
      <c r="B7000">
        <v>5449560</v>
      </c>
    </row>
    <row r="7001" spans="1:2" x14ac:dyDescent="0.3">
      <c r="A7001">
        <v>6.5260999999999996</v>
      </c>
      <c r="B7001">
        <v>5449810</v>
      </c>
    </row>
    <row r="7002" spans="1:2" x14ac:dyDescent="0.3">
      <c r="A7002">
        <v>6.5260999999999996</v>
      </c>
      <c r="B7002">
        <v>5450046</v>
      </c>
    </row>
    <row r="7003" spans="1:2" x14ac:dyDescent="0.3">
      <c r="A7003">
        <v>6.5260999999999996</v>
      </c>
      <c r="B7003">
        <v>5450332</v>
      </c>
    </row>
    <row r="7004" spans="1:2" x14ac:dyDescent="0.3">
      <c r="A7004">
        <v>6.5262000000000002</v>
      </c>
      <c r="B7004">
        <v>5450557</v>
      </c>
    </row>
    <row r="7005" spans="1:2" x14ac:dyDescent="0.3">
      <c r="A7005">
        <v>6.5262000000000002</v>
      </c>
      <c r="B7005">
        <v>5450835</v>
      </c>
    </row>
    <row r="7006" spans="1:2" x14ac:dyDescent="0.3">
      <c r="A7006">
        <v>6.5262000000000002</v>
      </c>
      <c r="B7006">
        <v>5451062</v>
      </c>
    </row>
    <row r="7007" spans="1:2" x14ac:dyDescent="0.3">
      <c r="A7007">
        <v>6.5263</v>
      </c>
      <c r="B7007">
        <v>5451346</v>
      </c>
    </row>
    <row r="7008" spans="1:2" x14ac:dyDescent="0.3">
      <c r="A7008">
        <v>6.5263</v>
      </c>
      <c r="B7008">
        <v>5451632</v>
      </c>
    </row>
    <row r="7009" spans="1:2" x14ac:dyDescent="0.3">
      <c r="A7009">
        <v>6.5263</v>
      </c>
      <c r="B7009">
        <v>5451856</v>
      </c>
    </row>
    <row r="7010" spans="1:2" x14ac:dyDescent="0.3">
      <c r="A7010">
        <v>6.5263</v>
      </c>
      <c r="B7010">
        <v>5452139</v>
      </c>
    </row>
    <row r="7011" spans="1:2" x14ac:dyDescent="0.3">
      <c r="A7011">
        <v>6.5263999999999998</v>
      </c>
      <c r="B7011">
        <v>5452373</v>
      </c>
    </row>
    <row r="7012" spans="1:2" x14ac:dyDescent="0.3">
      <c r="A7012">
        <v>6.5263999999999998</v>
      </c>
      <c r="B7012">
        <v>5452609</v>
      </c>
    </row>
    <row r="7013" spans="1:2" x14ac:dyDescent="0.3">
      <c r="A7013">
        <v>6.5263999999999998</v>
      </c>
      <c r="B7013">
        <v>5452842</v>
      </c>
    </row>
    <row r="7014" spans="1:2" x14ac:dyDescent="0.3">
      <c r="A7014">
        <v>6.5265000000000004</v>
      </c>
      <c r="B7014">
        <v>5453115</v>
      </c>
    </row>
    <row r="7015" spans="1:2" x14ac:dyDescent="0.3">
      <c r="A7015">
        <v>6.5266000000000002</v>
      </c>
      <c r="B7015">
        <v>5453353</v>
      </c>
    </row>
    <row r="7016" spans="1:2" x14ac:dyDescent="0.3">
      <c r="A7016">
        <v>6.5266000000000002</v>
      </c>
      <c r="B7016">
        <v>5453636</v>
      </c>
    </row>
    <row r="7017" spans="1:2" x14ac:dyDescent="0.3">
      <c r="A7017">
        <v>6.5266000000000002</v>
      </c>
      <c r="B7017">
        <v>5453863</v>
      </c>
    </row>
    <row r="7018" spans="1:2" x14ac:dyDescent="0.3">
      <c r="A7018">
        <v>6.5266000000000002</v>
      </c>
      <c r="B7018">
        <v>5454149</v>
      </c>
    </row>
    <row r="7019" spans="1:2" x14ac:dyDescent="0.3">
      <c r="A7019">
        <v>6.5266000000000002</v>
      </c>
      <c r="B7019">
        <v>5454435</v>
      </c>
    </row>
    <row r="7020" spans="1:2" x14ac:dyDescent="0.3">
      <c r="A7020">
        <v>6.5267999999999997</v>
      </c>
      <c r="B7020">
        <v>5454658</v>
      </c>
    </row>
    <row r="7021" spans="1:2" x14ac:dyDescent="0.3">
      <c r="A7021">
        <v>6.5267999999999997</v>
      </c>
      <c r="B7021">
        <v>5454937</v>
      </c>
    </row>
    <row r="7022" spans="1:2" x14ac:dyDescent="0.3">
      <c r="A7022">
        <v>6.5267999999999997</v>
      </c>
      <c r="B7022">
        <v>5455171</v>
      </c>
    </row>
    <row r="7023" spans="1:2" x14ac:dyDescent="0.3">
      <c r="A7023">
        <v>6.5267999999999997</v>
      </c>
      <c r="B7023">
        <v>5455410</v>
      </c>
    </row>
    <row r="7024" spans="1:2" x14ac:dyDescent="0.3">
      <c r="A7024">
        <v>6.5267999999999997</v>
      </c>
      <c r="B7024">
        <v>5455647</v>
      </c>
    </row>
    <row r="7025" spans="1:2" x14ac:dyDescent="0.3">
      <c r="A7025">
        <v>6.5267999999999997</v>
      </c>
      <c r="B7025">
        <v>5455938</v>
      </c>
    </row>
    <row r="7026" spans="1:2" x14ac:dyDescent="0.3">
      <c r="A7026">
        <v>6.5269000000000004</v>
      </c>
      <c r="B7026">
        <v>5456208</v>
      </c>
    </row>
    <row r="7027" spans="1:2" x14ac:dyDescent="0.3">
      <c r="A7027">
        <v>6.5269000000000004</v>
      </c>
      <c r="B7027">
        <v>5456440</v>
      </c>
    </row>
    <row r="7028" spans="1:2" x14ac:dyDescent="0.3">
      <c r="A7028">
        <v>6.5270999999999999</v>
      </c>
      <c r="B7028">
        <v>5456715</v>
      </c>
    </row>
    <row r="7029" spans="1:2" x14ac:dyDescent="0.3">
      <c r="A7029">
        <v>6.5270000000000001</v>
      </c>
      <c r="B7029">
        <v>5456944</v>
      </c>
    </row>
    <row r="7030" spans="1:2" x14ac:dyDescent="0.3">
      <c r="A7030">
        <v>6.5270000000000001</v>
      </c>
      <c r="B7030">
        <v>5457227</v>
      </c>
    </row>
    <row r="7031" spans="1:2" x14ac:dyDescent="0.3">
      <c r="A7031">
        <v>6.5270999999999999</v>
      </c>
      <c r="B7031">
        <v>5457456</v>
      </c>
    </row>
    <row r="7032" spans="1:2" x14ac:dyDescent="0.3">
      <c r="A7032">
        <v>6.5271999999999997</v>
      </c>
      <c r="B7032">
        <v>5457746</v>
      </c>
    </row>
    <row r="7033" spans="1:2" x14ac:dyDescent="0.3">
      <c r="A7033">
        <v>6.5271999999999997</v>
      </c>
      <c r="B7033">
        <v>5458027</v>
      </c>
    </row>
    <row r="7034" spans="1:2" x14ac:dyDescent="0.3">
      <c r="A7034">
        <v>6.5271999999999997</v>
      </c>
      <c r="B7034">
        <v>5458258</v>
      </c>
    </row>
    <row r="7035" spans="1:2" x14ac:dyDescent="0.3">
      <c r="A7035">
        <v>6.5271999999999997</v>
      </c>
      <c r="B7035">
        <v>5458540</v>
      </c>
    </row>
    <row r="7036" spans="1:2" x14ac:dyDescent="0.3">
      <c r="A7036">
        <v>6.5273000000000003</v>
      </c>
      <c r="B7036">
        <v>5458769</v>
      </c>
    </row>
    <row r="7037" spans="1:2" x14ac:dyDescent="0.3">
      <c r="A7037">
        <v>6.5273000000000003</v>
      </c>
      <c r="B7037">
        <v>5459010</v>
      </c>
    </row>
    <row r="7038" spans="1:2" x14ac:dyDescent="0.3">
      <c r="A7038">
        <v>6.5273000000000003</v>
      </c>
      <c r="B7038">
        <v>5459241</v>
      </c>
    </row>
    <row r="7039" spans="1:2" x14ac:dyDescent="0.3">
      <c r="A7039">
        <v>6.5274000000000001</v>
      </c>
      <c r="B7039">
        <v>5459515</v>
      </c>
    </row>
    <row r="7040" spans="1:2" x14ac:dyDescent="0.3">
      <c r="A7040">
        <v>6.5274999999999999</v>
      </c>
      <c r="B7040">
        <v>5459754</v>
      </c>
    </row>
    <row r="7041" spans="1:2" x14ac:dyDescent="0.3">
      <c r="A7041">
        <v>6.5274999999999999</v>
      </c>
      <c r="B7041">
        <v>5460033</v>
      </c>
    </row>
    <row r="7042" spans="1:2" x14ac:dyDescent="0.3">
      <c r="A7042">
        <v>6.5274999999999999</v>
      </c>
      <c r="B7042">
        <v>5460258</v>
      </c>
    </row>
    <row r="7043" spans="1:2" x14ac:dyDescent="0.3">
      <c r="A7043">
        <v>6.5274999999999999</v>
      </c>
      <c r="B7043">
        <v>5460546</v>
      </c>
    </row>
    <row r="7044" spans="1:2" x14ac:dyDescent="0.3">
      <c r="A7044">
        <v>6.5274999999999999</v>
      </c>
      <c r="B7044">
        <v>5460832</v>
      </c>
    </row>
    <row r="7045" spans="1:2" x14ac:dyDescent="0.3">
      <c r="A7045">
        <v>6.5275999999999996</v>
      </c>
      <c r="B7045">
        <v>5461058</v>
      </c>
    </row>
    <row r="7046" spans="1:2" x14ac:dyDescent="0.3">
      <c r="A7046">
        <v>6.5277000000000003</v>
      </c>
      <c r="B7046">
        <v>5461346</v>
      </c>
    </row>
    <row r="7047" spans="1:2" x14ac:dyDescent="0.3">
      <c r="A7047">
        <v>6.5277000000000003</v>
      </c>
      <c r="B7047">
        <v>5461632</v>
      </c>
    </row>
    <row r="7048" spans="1:2" x14ac:dyDescent="0.3">
      <c r="A7048">
        <v>6.5278</v>
      </c>
      <c r="B7048">
        <v>5461858</v>
      </c>
    </row>
    <row r="7049" spans="1:2" x14ac:dyDescent="0.3">
      <c r="A7049">
        <v>6.5278</v>
      </c>
      <c r="B7049">
        <v>5462135</v>
      </c>
    </row>
    <row r="7050" spans="1:2" x14ac:dyDescent="0.3">
      <c r="A7050">
        <v>6.5278</v>
      </c>
      <c r="B7050">
        <v>5462359</v>
      </c>
    </row>
    <row r="7051" spans="1:2" x14ac:dyDescent="0.3">
      <c r="A7051">
        <v>6.5278999999999998</v>
      </c>
      <c r="B7051">
        <v>5462609</v>
      </c>
    </row>
    <row r="7052" spans="1:2" x14ac:dyDescent="0.3">
      <c r="A7052">
        <v>6.5278999999999998</v>
      </c>
      <c r="B7052">
        <v>5462840</v>
      </c>
    </row>
    <row r="7053" spans="1:2" x14ac:dyDescent="0.3">
      <c r="A7053">
        <v>6.5278999999999998</v>
      </c>
      <c r="B7053">
        <v>5463113</v>
      </c>
    </row>
    <row r="7054" spans="1:2" x14ac:dyDescent="0.3">
      <c r="A7054">
        <v>6.5278999999999998</v>
      </c>
      <c r="B7054">
        <v>5463349</v>
      </c>
    </row>
    <row r="7055" spans="1:2" x14ac:dyDescent="0.3">
      <c r="A7055">
        <v>6.5278999999999998</v>
      </c>
      <c r="B7055">
        <v>5463631</v>
      </c>
    </row>
    <row r="7056" spans="1:2" x14ac:dyDescent="0.3">
      <c r="A7056">
        <v>6.5279999999999996</v>
      </c>
      <c r="B7056">
        <v>5463856</v>
      </c>
    </row>
    <row r="7057" spans="1:2" x14ac:dyDescent="0.3">
      <c r="A7057">
        <v>6.5279999999999996</v>
      </c>
      <c r="B7057">
        <v>5464138</v>
      </c>
    </row>
    <row r="7058" spans="1:2" x14ac:dyDescent="0.3">
      <c r="A7058">
        <v>6.5279999999999996</v>
      </c>
      <c r="B7058">
        <v>5464367</v>
      </c>
    </row>
    <row r="7059" spans="1:2" x14ac:dyDescent="0.3">
      <c r="A7059">
        <v>6.5279999999999996</v>
      </c>
      <c r="B7059">
        <v>5464608</v>
      </c>
    </row>
    <row r="7060" spans="1:2" x14ac:dyDescent="0.3">
      <c r="A7060">
        <v>6.5279999999999996</v>
      </c>
      <c r="B7060">
        <v>5464839</v>
      </c>
    </row>
    <row r="7061" spans="1:2" x14ac:dyDescent="0.3">
      <c r="A7061">
        <v>6.5282</v>
      </c>
      <c r="B7061">
        <v>5465111</v>
      </c>
    </row>
    <row r="7062" spans="1:2" x14ac:dyDescent="0.3">
      <c r="A7062">
        <v>6.5282</v>
      </c>
      <c r="B7062">
        <v>5465342</v>
      </c>
    </row>
    <row r="7063" spans="1:2" x14ac:dyDescent="0.3">
      <c r="A7063">
        <v>6.5282</v>
      </c>
      <c r="B7063">
        <v>5465627</v>
      </c>
    </row>
    <row r="7064" spans="1:2" x14ac:dyDescent="0.3">
      <c r="A7064">
        <v>6.5282999999999998</v>
      </c>
      <c r="B7064">
        <v>5465855</v>
      </c>
    </row>
    <row r="7065" spans="1:2" x14ac:dyDescent="0.3">
      <c r="A7065">
        <v>6.5282999999999998</v>
      </c>
      <c r="B7065">
        <v>5466141</v>
      </c>
    </row>
    <row r="7066" spans="1:2" x14ac:dyDescent="0.3">
      <c r="A7066">
        <v>6.5282999999999998</v>
      </c>
      <c r="B7066">
        <v>5466372</v>
      </c>
    </row>
    <row r="7067" spans="1:2" x14ac:dyDescent="0.3">
      <c r="A7067">
        <v>6.5282999999999998</v>
      </c>
      <c r="B7067">
        <v>5466609</v>
      </c>
    </row>
    <row r="7068" spans="1:2" x14ac:dyDescent="0.3">
      <c r="A7068">
        <v>6.5282999999999998</v>
      </c>
      <c r="B7068">
        <v>5466845</v>
      </c>
    </row>
    <row r="7069" spans="1:2" x14ac:dyDescent="0.3">
      <c r="A7069">
        <v>6.5284000000000004</v>
      </c>
      <c r="B7069">
        <v>5467135</v>
      </c>
    </row>
    <row r="7070" spans="1:2" x14ac:dyDescent="0.3">
      <c r="A7070">
        <v>6.5285000000000002</v>
      </c>
      <c r="B7070">
        <v>5467360</v>
      </c>
    </row>
    <row r="7071" spans="1:2" x14ac:dyDescent="0.3">
      <c r="A7071">
        <v>6.5285000000000002</v>
      </c>
      <c r="B7071">
        <v>5467632</v>
      </c>
    </row>
    <row r="7072" spans="1:2" x14ac:dyDescent="0.3">
      <c r="A7072">
        <v>6.5286</v>
      </c>
      <c r="B7072">
        <v>5467856</v>
      </c>
    </row>
    <row r="7073" spans="1:2" x14ac:dyDescent="0.3">
      <c r="A7073">
        <v>6.5286</v>
      </c>
      <c r="B7073">
        <v>5468137</v>
      </c>
    </row>
    <row r="7074" spans="1:2" x14ac:dyDescent="0.3">
      <c r="A7074">
        <v>6.5286</v>
      </c>
      <c r="B7074">
        <v>5468371</v>
      </c>
    </row>
    <row r="7075" spans="1:2" x14ac:dyDescent="0.3">
      <c r="A7075">
        <v>6.5286</v>
      </c>
      <c r="B7075">
        <v>5468609</v>
      </c>
    </row>
    <row r="7076" spans="1:2" x14ac:dyDescent="0.3">
      <c r="A7076">
        <v>6.5286</v>
      </c>
      <c r="B7076">
        <v>5468840</v>
      </c>
    </row>
    <row r="7077" spans="1:2" x14ac:dyDescent="0.3">
      <c r="A7077">
        <v>6.5286999999999997</v>
      </c>
      <c r="B7077">
        <v>5469115</v>
      </c>
    </row>
    <row r="7078" spans="1:2" x14ac:dyDescent="0.3">
      <c r="A7078">
        <v>6.5286999999999997</v>
      </c>
      <c r="B7078">
        <v>5469353</v>
      </c>
    </row>
    <row r="7079" spans="1:2" x14ac:dyDescent="0.3">
      <c r="A7079">
        <v>6.5286999999999997</v>
      </c>
      <c r="B7079">
        <v>5469632</v>
      </c>
    </row>
    <row r="7080" spans="1:2" x14ac:dyDescent="0.3">
      <c r="A7080">
        <v>6.5288000000000004</v>
      </c>
      <c r="B7080">
        <v>5469857</v>
      </c>
    </row>
    <row r="7081" spans="1:2" x14ac:dyDescent="0.3">
      <c r="A7081">
        <v>6.5288000000000004</v>
      </c>
      <c r="B7081">
        <v>5470133</v>
      </c>
    </row>
    <row r="7082" spans="1:2" x14ac:dyDescent="0.3">
      <c r="A7082">
        <v>6.5289000000000001</v>
      </c>
      <c r="B7082">
        <v>5470359</v>
      </c>
    </row>
    <row r="7083" spans="1:2" x14ac:dyDescent="0.3">
      <c r="A7083">
        <v>6.5289000000000001</v>
      </c>
      <c r="B7083">
        <v>5470610</v>
      </c>
    </row>
    <row r="7084" spans="1:2" x14ac:dyDescent="0.3">
      <c r="A7084">
        <v>6.5289000000000001</v>
      </c>
      <c r="B7084">
        <v>5470840</v>
      </c>
    </row>
    <row r="7085" spans="1:2" x14ac:dyDescent="0.3">
      <c r="A7085">
        <v>6.5289999999999999</v>
      </c>
      <c r="B7085">
        <v>5471111</v>
      </c>
    </row>
    <row r="7086" spans="1:2" x14ac:dyDescent="0.3">
      <c r="A7086">
        <v>6.5289999999999999</v>
      </c>
      <c r="B7086">
        <v>5471347</v>
      </c>
    </row>
    <row r="7087" spans="1:2" x14ac:dyDescent="0.3">
      <c r="A7087">
        <v>6.5289999999999999</v>
      </c>
      <c r="B7087">
        <v>5471632</v>
      </c>
    </row>
    <row r="7088" spans="1:2" x14ac:dyDescent="0.3">
      <c r="A7088">
        <v>6.5289999999999999</v>
      </c>
      <c r="B7088">
        <v>5471857</v>
      </c>
    </row>
    <row r="7089" spans="1:2" x14ac:dyDescent="0.3">
      <c r="A7089">
        <v>6.5289999999999999</v>
      </c>
      <c r="B7089">
        <v>5472138</v>
      </c>
    </row>
    <row r="7090" spans="1:2" x14ac:dyDescent="0.3">
      <c r="A7090">
        <v>6.5290999999999997</v>
      </c>
      <c r="B7090">
        <v>5472367</v>
      </c>
    </row>
    <row r="7091" spans="1:2" x14ac:dyDescent="0.3">
      <c r="A7091">
        <v>6.5292000000000003</v>
      </c>
      <c r="B7091">
        <v>5472611</v>
      </c>
    </row>
    <row r="7092" spans="1:2" x14ac:dyDescent="0.3">
      <c r="A7092">
        <v>6.5292000000000003</v>
      </c>
      <c r="B7092">
        <v>5472845</v>
      </c>
    </row>
    <row r="7093" spans="1:2" x14ac:dyDescent="0.3">
      <c r="A7093">
        <v>6.5293000000000001</v>
      </c>
      <c r="B7093">
        <v>5473131</v>
      </c>
    </row>
    <row r="7094" spans="1:2" x14ac:dyDescent="0.3">
      <c r="A7094">
        <v>6.5293000000000001</v>
      </c>
      <c r="B7094">
        <v>5473354</v>
      </c>
    </row>
    <row r="7095" spans="1:2" x14ac:dyDescent="0.3">
      <c r="A7095">
        <v>6.5293000000000001</v>
      </c>
      <c r="B7095">
        <v>5473631</v>
      </c>
    </row>
    <row r="7096" spans="1:2" x14ac:dyDescent="0.3">
      <c r="A7096">
        <v>6.5293999999999999</v>
      </c>
      <c r="B7096">
        <v>5473857</v>
      </c>
    </row>
    <row r="7097" spans="1:2" x14ac:dyDescent="0.3">
      <c r="A7097">
        <v>6.5293999999999999</v>
      </c>
      <c r="B7097">
        <v>5474133</v>
      </c>
    </row>
    <row r="7098" spans="1:2" x14ac:dyDescent="0.3">
      <c r="A7098">
        <v>6.5293000000000001</v>
      </c>
      <c r="B7098">
        <v>5474360</v>
      </c>
    </row>
    <row r="7099" spans="1:2" x14ac:dyDescent="0.3">
      <c r="A7099">
        <v>6.5293999999999999</v>
      </c>
      <c r="B7099">
        <v>5474610</v>
      </c>
    </row>
    <row r="7100" spans="1:2" x14ac:dyDescent="0.3">
      <c r="A7100">
        <v>6.5293999999999999</v>
      </c>
      <c r="B7100">
        <v>5474840</v>
      </c>
    </row>
    <row r="7101" spans="1:2" x14ac:dyDescent="0.3">
      <c r="A7101">
        <v>6.5294999999999996</v>
      </c>
      <c r="B7101">
        <v>5475110</v>
      </c>
    </row>
    <row r="7102" spans="1:2" x14ac:dyDescent="0.3">
      <c r="A7102">
        <v>6.5294999999999996</v>
      </c>
      <c r="B7102">
        <v>5475342</v>
      </c>
    </row>
    <row r="7103" spans="1:2" x14ac:dyDescent="0.3">
      <c r="A7103">
        <v>6.5294999999999996</v>
      </c>
      <c r="B7103">
        <v>5475627</v>
      </c>
    </row>
    <row r="7104" spans="1:2" x14ac:dyDescent="0.3">
      <c r="A7104">
        <v>6.5296000000000003</v>
      </c>
      <c r="B7104">
        <v>5475857</v>
      </c>
    </row>
    <row r="7105" spans="1:2" x14ac:dyDescent="0.3">
      <c r="A7105">
        <v>6.5296000000000003</v>
      </c>
      <c r="B7105">
        <v>5476134</v>
      </c>
    </row>
    <row r="7106" spans="1:2" x14ac:dyDescent="0.3">
      <c r="A7106">
        <v>6.5297000000000001</v>
      </c>
      <c r="B7106">
        <v>5476361</v>
      </c>
    </row>
    <row r="7107" spans="1:2" x14ac:dyDescent="0.3">
      <c r="A7107">
        <v>6.5297000000000001</v>
      </c>
      <c r="B7107">
        <v>5476609</v>
      </c>
    </row>
    <row r="7108" spans="1:2" x14ac:dyDescent="0.3">
      <c r="A7108">
        <v>6.5297000000000001</v>
      </c>
      <c r="B7108">
        <v>5476846</v>
      </c>
    </row>
    <row r="7109" spans="1:2" x14ac:dyDescent="0.3">
      <c r="A7109">
        <v>6.5297000000000001</v>
      </c>
      <c r="B7109">
        <v>5477131</v>
      </c>
    </row>
    <row r="7110" spans="1:2" x14ac:dyDescent="0.3">
      <c r="A7110">
        <v>6.5297000000000001</v>
      </c>
      <c r="B7110">
        <v>5477355</v>
      </c>
    </row>
    <row r="7111" spans="1:2" x14ac:dyDescent="0.3">
      <c r="A7111">
        <v>6.5297000000000001</v>
      </c>
      <c r="B7111">
        <v>5477631</v>
      </c>
    </row>
    <row r="7112" spans="1:2" x14ac:dyDescent="0.3">
      <c r="A7112">
        <v>6.5298999999999996</v>
      </c>
      <c r="B7112">
        <v>5477855</v>
      </c>
    </row>
    <row r="7113" spans="1:2" x14ac:dyDescent="0.3">
      <c r="A7113">
        <v>6.5298999999999996</v>
      </c>
      <c r="B7113">
        <v>5478135</v>
      </c>
    </row>
    <row r="7114" spans="1:2" x14ac:dyDescent="0.3">
      <c r="A7114">
        <v>6.53</v>
      </c>
      <c r="B7114">
        <v>5478370</v>
      </c>
    </row>
    <row r="7115" spans="1:2" x14ac:dyDescent="0.3">
      <c r="A7115">
        <v>6.5298999999999996</v>
      </c>
      <c r="B7115">
        <v>5478609</v>
      </c>
    </row>
    <row r="7116" spans="1:2" x14ac:dyDescent="0.3">
      <c r="A7116">
        <v>6.5298999999999996</v>
      </c>
      <c r="B7116">
        <v>5478840</v>
      </c>
    </row>
    <row r="7117" spans="1:2" x14ac:dyDescent="0.3">
      <c r="A7117">
        <v>6.5301</v>
      </c>
      <c r="B7117">
        <v>5479113</v>
      </c>
    </row>
    <row r="7118" spans="1:2" x14ac:dyDescent="0.3">
      <c r="A7118">
        <v>6.5301</v>
      </c>
      <c r="B7118">
        <v>5479353</v>
      </c>
    </row>
    <row r="7119" spans="1:2" x14ac:dyDescent="0.3">
      <c r="A7119">
        <v>6.5301</v>
      </c>
      <c r="B7119">
        <v>5479632</v>
      </c>
    </row>
    <row r="7120" spans="1:2" x14ac:dyDescent="0.3">
      <c r="A7120">
        <v>6.5301</v>
      </c>
      <c r="B7120">
        <v>5479856</v>
      </c>
    </row>
    <row r="7121" spans="1:2" x14ac:dyDescent="0.3">
      <c r="A7121">
        <v>6.5301</v>
      </c>
      <c r="B7121">
        <v>5480134</v>
      </c>
    </row>
    <row r="7122" spans="1:2" x14ac:dyDescent="0.3">
      <c r="A7122">
        <v>6.5301999999999998</v>
      </c>
      <c r="B7122">
        <v>5480359</v>
      </c>
    </row>
    <row r="7123" spans="1:2" x14ac:dyDescent="0.3">
      <c r="A7123">
        <v>6.5303000000000004</v>
      </c>
      <c r="B7123">
        <v>5480610</v>
      </c>
    </row>
    <row r="7124" spans="1:2" x14ac:dyDescent="0.3">
      <c r="A7124">
        <v>6.5303000000000004</v>
      </c>
      <c r="B7124">
        <v>5480845</v>
      </c>
    </row>
    <row r="7125" spans="1:2" x14ac:dyDescent="0.3">
      <c r="A7125">
        <v>6.5303000000000004</v>
      </c>
      <c r="B7125">
        <v>5481133</v>
      </c>
    </row>
    <row r="7126" spans="1:2" x14ac:dyDescent="0.3">
      <c r="A7126">
        <v>6.5303000000000004</v>
      </c>
      <c r="B7126">
        <v>5481359</v>
      </c>
    </row>
    <row r="7127" spans="1:2" x14ac:dyDescent="0.3">
      <c r="A7127">
        <v>6.5303000000000004</v>
      </c>
      <c r="B7127">
        <v>5481630</v>
      </c>
    </row>
    <row r="7128" spans="1:2" x14ac:dyDescent="0.3">
      <c r="A7128">
        <v>6.5304000000000002</v>
      </c>
      <c r="B7128">
        <v>5481856</v>
      </c>
    </row>
    <row r="7129" spans="1:2" x14ac:dyDescent="0.3">
      <c r="A7129">
        <v>6.5304000000000002</v>
      </c>
      <c r="B7129">
        <v>5482132</v>
      </c>
    </row>
    <row r="7130" spans="1:2" x14ac:dyDescent="0.3">
      <c r="A7130">
        <v>6.5304000000000002</v>
      </c>
      <c r="B7130">
        <v>5482359</v>
      </c>
    </row>
    <row r="7131" spans="1:2" x14ac:dyDescent="0.3">
      <c r="A7131">
        <v>6.5305</v>
      </c>
      <c r="B7131">
        <v>5482609</v>
      </c>
    </row>
    <row r="7132" spans="1:2" x14ac:dyDescent="0.3">
      <c r="A7132">
        <v>6.5305</v>
      </c>
      <c r="B7132">
        <v>5482840</v>
      </c>
    </row>
    <row r="7133" spans="1:2" x14ac:dyDescent="0.3">
      <c r="A7133">
        <v>6.5305</v>
      </c>
      <c r="B7133">
        <v>5483111</v>
      </c>
    </row>
    <row r="7134" spans="1:2" x14ac:dyDescent="0.3">
      <c r="A7134">
        <v>6.5305999999999997</v>
      </c>
      <c r="B7134">
        <v>5483348</v>
      </c>
    </row>
    <row r="7135" spans="1:2" x14ac:dyDescent="0.3">
      <c r="A7135">
        <v>6.5305999999999997</v>
      </c>
      <c r="B7135">
        <v>5483632</v>
      </c>
    </row>
    <row r="7136" spans="1:2" x14ac:dyDescent="0.3">
      <c r="A7136">
        <v>6.5307000000000004</v>
      </c>
      <c r="B7136">
        <v>5483858</v>
      </c>
    </row>
    <row r="7137" spans="1:2" x14ac:dyDescent="0.3">
      <c r="A7137">
        <v>6.5307000000000004</v>
      </c>
      <c r="B7137">
        <v>5484146</v>
      </c>
    </row>
    <row r="7138" spans="1:2" x14ac:dyDescent="0.3">
      <c r="A7138">
        <v>6.5307000000000004</v>
      </c>
      <c r="B7138">
        <v>5484431</v>
      </c>
    </row>
    <row r="7139" spans="1:2" x14ac:dyDescent="0.3">
      <c r="A7139">
        <v>6.5308000000000002</v>
      </c>
      <c r="B7139">
        <v>5484655</v>
      </c>
    </row>
    <row r="7140" spans="1:2" x14ac:dyDescent="0.3">
      <c r="A7140">
        <v>6.5308000000000002</v>
      </c>
      <c r="B7140">
        <v>5484936</v>
      </c>
    </row>
    <row r="7141" spans="1:2" x14ac:dyDescent="0.3">
      <c r="A7141">
        <v>6.5308000000000002</v>
      </c>
      <c r="B7141">
        <v>5485169</v>
      </c>
    </row>
    <row r="7142" spans="1:2" x14ac:dyDescent="0.3">
      <c r="A7142">
        <v>6.5308999999999999</v>
      </c>
      <c r="B7142">
        <v>5485409</v>
      </c>
    </row>
    <row r="7143" spans="1:2" x14ac:dyDescent="0.3">
      <c r="A7143">
        <v>6.5308999999999999</v>
      </c>
      <c r="B7143">
        <v>5485639</v>
      </c>
    </row>
    <row r="7144" spans="1:2" x14ac:dyDescent="0.3">
      <c r="A7144">
        <v>6.5308999999999999</v>
      </c>
      <c r="B7144">
        <v>5485912</v>
      </c>
    </row>
    <row r="7145" spans="1:2" x14ac:dyDescent="0.3">
      <c r="A7145">
        <v>6.5309999999999997</v>
      </c>
      <c r="B7145">
        <v>5486152</v>
      </c>
    </row>
    <row r="7146" spans="1:2" x14ac:dyDescent="0.3">
      <c r="A7146">
        <v>6.5309999999999997</v>
      </c>
      <c r="B7146">
        <v>5486433</v>
      </c>
    </row>
    <row r="7147" spans="1:2" x14ac:dyDescent="0.3">
      <c r="A7147">
        <v>6.5309999999999997</v>
      </c>
      <c r="B7147">
        <v>5486708</v>
      </c>
    </row>
    <row r="7148" spans="1:2" x14ac:dyDescent="0.3">
      <c r="A7148">
        <v>6.5309999999999997</v>
      </c>
      <c r="B7148">
        <v>5486939</v>
      </c>
    </row>
    <row r="7149" spans="1:2" x14ac:dyDescent="0.3">
      <c r="A7149">
        <v>6.5311000000000003</v>
      </c>
      <c r="B7149">
        <v>5487167</v>
      </c>
    </row>
    <row r="7150" spans="1:2" x14ac:dyDescent="0.3">
      <c r="A7150">
        <v>6.5311000000000003</v>
      </c>
      <c r="B7150">
        <v>5487408</v>
      </c>
    </row>
    <row r="7151" spans="1:2" x14ac:dyDescent="0.3">
      <c r="A7151">
        <v>6.5311000000000003</v>
      </c>
      <c r="B7151">
        <v>5487639</v>
      </c>
    </row>
    <row r="7152" spans="1:2" x14ac:dyDescent="0.3">
      <c r="A7152">
        <v>6.5312000000000001</v>
      </c>
      <c r="B7152">
        <v>5487909</v>
      </c>
    </row>
    <row r="7153" spans="1:2" x14ac:dyDescent="0.3">
      <c r="A7153">
        <v>6.5312999999999999</v>
      </c>
      <c r="B7153">
        <v>5488147</v>
      </c>
    </row>
    <row r="7154" spans="1:2" x14ac:dyDescent="0.3">
      <c r="A7154">
        <v>6.5312999999999999</v>
      </c>
      <c r="B7154">
        <v>5488429</v>
      </c>
    </row>
    <row r="7155" spans="1:2" x14ac:dyDescent="0.3">
      <c r="A7155">
        <v>6.5312999999999999</v>
      </c>
      <c r="B7155">
        <v>5488656</v>
      </c>
    </row>
    <row r="7156" spans="1:2" x14ac:dyDescent="0.3">
      <c r="A7156">
        <v>6.5312999999999999</v>
      </c>
      <c r="B7156">
        <v>5488934</v>
      </c>
    </row>
    <row r="7157" spans="1:2" x14ac:dyDescent="0.3">
      <c r="A7157">
        <v>6.5312999999999999</v>
      </c>
      <c r="B7157">
        <v>5489158</v>
      </c>
    </row>
    <row r="7158" spans="1:2" x14ac:dyDescent="0.3">
      <c r="A7158">
        <v>6.5315000000000003</v>
      </c>
      <c r="B7158">
        <v>5489407</v>
      </c>
    </row>
    <row r="7159" spans="1:2" x14ac:dyDescent="0.3">
      <c r="A7159">
        <v>6.5315000000000003</v>
      </c>
      <c r="B7159">
        <v>5489638</v>
      </c>
    </row>
    <row r="7160" spans="1:2" x14ac:dyDescent="0.3">
      <c r="A7160">
        <v>6.5315000000000003</v>
      </c>
      <c r="B7160">
        <v>5489913</v>
      </c>
    </row>
    <row r="7161" spans="1:2" x14ac:dyDescent="0.3">
      <c r="A7161">
        <v>6.5315000000000003</v>
      </c>
      <c r="B7161">
        <v>5490151</v>
      </c>
    </row>
    <row r="7162" spans="1:2" x14ac:dyDescent="0.3">
      <c r="A7162">
        <v>6.5315000000000003</v>
      </c>
      <c r="B7162">
        <v>5490432</v>
      </c>
    </row>
    <row r="7163" spans="1:2" x14ac:dyDescent="0.3">
      <c r="A7163">
        <v>6.5315000000000003</v>
      </c>
      <c r="B7163">
        <v>5490657</v>
      </c>
    </row>
    <row r="7164" spans="1:2" x14ac:dyDescent="0.3">
      <c r="A7164">
        <v>6.5316000000000001</v>
      </c>
      <c r="B7164">
        <v>5490943</v>
      </c>
    </row>
    <row r="7165" spans="1:2" x14ac:dyDescent="0.3">
      <c r="A7165">
        <v>6.5316000000000001</v>
      </c>
      <c r="B7165">
        <v>5491230</v>
      </c>
    </row>
    <row r="7166" spans="1:2" x14ac:dyDescent="0.3">
      <c r="A7166">
        <v>6.5316000000000001</v>
      </c>
      <c r="B7166">
        <v>5491456</v>
      </c>
    </row>
    <row r="7167" spans="1:2" x14ac:dyDescent="0.3">
      <c r="A7167">
        <v>6.5316999999999998</v>
      </c>
      <c r="B7167">
        <v>5491743</v>
      </c>
    </row>
    <row r="7168" spans="1:2" x14ac:dyDescent="0.3">
      <c r="A7168">
        <v>6.5316999999999998</v>
      </c>
      <c r="B7168">
        <v>5492029</v>
      </c>
    </row>
    <row r="7169" spans="1:2" x14ac:dyDescent="0.3">
      <c r="A7169">
        <v>6.5319000000000003</v>
      </c>
      <c r="B7169">
        <v>5492255</v>
      </c>
    </row>
    <row r="7170" spans="1:2" x14ac:dyDescent="0.3">
      <c r="A7170">
        <v>6.5319000000000003</v>
      </c>
      <c r="B7170">
        <v>5492539</v>
      </c>
    </row>
    <row r="7171" spans="1:2" x14ac:dyDescent="0.3">
      <c r="A7171">
        <v>6.5319000000000003</v>
      </c>
      <c r="B7171">
        <v>5492770</v>
      </c>
    </row>
    <row r="7172" spans="1:2" x14ac:dyDescent="0.3">
      <c r="A7172">
        <v>6.5319000000000003</v>
      </c>
      <c r="B7172">
        <v>5493008</v>
      </c>
    </row>
    <row r="7173" spans="1:2" x14ac:dyDescent="0.3">
      <c r="A7173">
        <v>6.5319000000000003</v>
      </c>
      <c r="B7173">
        <v>5493239</v>
      </c>
    </row>
    <row r="7174" spans="1:2" x14ac:dyDescent="0.3">
      <c r="A7174">
        <v>6.5319000000000003</v>
      </c>
      <c r="B7174">
        <v>5493509</v>
      </c>
    </row>
    <row r="7175" spans="1:2" x14ac:dyDescent="0.3">
      <c r="A7175">
        <v>6.532</v>
      </c>
      <c r="B7175">
        <v>5493745</v>
      </c>
    </row>
    <row r="7176" spans="1:2" x14ac:dyDescent="0.3">
      <c r="A7176">
        <v>6.532</v>
      </c>
      <c r="B7176">
        <v>5494030</v>
      </c>
    </row>
    <row r="7177" spans="1:2" x14ac:dyDescent="0.3">
      <c r="A7177">
        <v>6.5320999999999998</v>
      </c>
      <c r="B7177">
        <v>5494254</v>
      </c>
    </row>
    <row r="7178" spans="1:2" x14ac:dyDescent="0.3">
      <c r="A7178">
        <v>6.5320999999999998</v>
      </c>
      <c r="B7178">
        <v>5494535</v>
      </c>
    </row>
    <row r="7179" spans="1:2" x14ac:dyDescent="0.3">
      <c r="A7179">
        <v>6.5321999999999996</v>
      </c>
      <c r="B7179">
        <v>5494768</v>
      </c>
    </row>
    <row r="7180" spans="1:2" x14ac:dyDescent="0.3">
      <c r="A7180">
        <v>6.5321999999999996</v>
      </c>
      <c r="B7180">
        <v>5495007</v>
      </c>
    </row>
    <row r="7181" spans="1:2" x14ac:dyDescent="0.3">
      <c r="A7181">
        <v>6.5321999999999996</v>
      </c>
      <c r="B7181">
        <v>5495244</v>
      </c>
    </row>
    <row r="7182" spans="1:2" x14ac:dyDescent="0.3">
      <c r="A7182">
        <v>6.5323000000000002</v>
      </c>
      <c r="B7182">
        <v>5495531</v>
      </c>
    </row>
    <row r="7183" spans="1:2" x14ac:dyDescent="0.3">
      <c r="A7183">
        <v>6.5321999999999996</v>
      </c>
      <c r="B7183">
        <v>5495755</v>
      </c>
    </row>
    <row r="7184" spans="1:2" x14ac:dyDescent="0.3">
      <c r="A7184">
        <v>6.5321999999999996</v>
      </c>
      <c r="B7184">
        <v>5496033</v>
      </c>
    </row>
    <row r="7185" spans="1:2" x14ac:dyDescent="0.3">
      <c r="A7185">
        <v>6.5324</v>
      </c>
      <c r="B7185">
        <v>5496258</v>
      </c>
    </row>
    <row r="7186" spans="1:2" x14ac:dyDescent="0.3">
      <c r="A7186">
        <v>6.5324</v>
      </c>
      <c r="B7186">
        <v>5496539</v>
      </c>
    </row>
    <row r="7187" spans="1:2" x14ac:dyDescent="0.3">
      <c r="A7187">
        <v>6.5324</v>
      </c>
      <c r="B7187">
        <v>5496771</v>
      </c>
    </row>
    <row r="7188" spans="1:2" x14ac:dyDescent="0.3">
      <c r="A7188">
        <v>6.5324999999999998</v>
      </c>
      <c r="B7188">
        <v>5497008</v>
      </c>
    </row>
    <row r="7189" spans="1:2" x14ac:dyDescent="0.3">
      <c r="A7189">
        <v>6.5324999999999998</v>
      </c>
      <c r="B7189">
        <v>5497239</v>
      </c>
    </row>
    <row r="7190" spans="1:2" x14ac:dyDescent="0.3">
      <c r="A7190">
        <v>6.5326000000000004</v>
      </c>
      <c r="B7190">
        <v>5497511</v>
      </c>
    </row>
    <row r="7191" spans="1:2" x14ac:dyDescent="0.3">
      <c r="A7191">
        <v>6.5326000000000004</v>
      </c>
      <c r="B7191">
        <v>5497747</v>
      </c>
    </row>
    <row r="7192" spans="1:2" x14ac:dyDescent="0.3">
      <c r="A7192">
        <v>6.5326000000000004</v>
      </c>
      <c r="B7192">
        <v>5498032</v>
      </c>
    </row>
    <row r="7193" spans="1:2" x14ac:dyDescent="0.3">
      <c r="A7193">
        <v>6.5327000000000002</v>
      </c>
      <c r="B7193">
        <v>5498257</v>
      </c>
    </row>
    <row r="7194" spans="1:2" x14ac:dyDescent="0.3">
      <c r="A7194">
        <v>6.5327000000000002</v>
      </c>
      <c r="B7194">
        <v>5498543</v>
      </c>
    </row>
    <row r="7195" spans="1:2" x14ac:dyDescent="0.3">
      <c r="A7195">
        <v>6.5327000000000002</v>
      </c>
      <c r="B7195">
        <v>5498830</v>
      </c>
    </row>
    <row r="7196" spans="1:2" x14ac:dyDescent="0.3">
      <c r="A7196">
        <v>6.5327000000000002</v>
      </c>
      <c r="B7196">
        <v>5499053</v>
      </c>
    </row>
    <row r="7197" spans="1:2" x14ac:dyDescent="0.3">
      <c r="A7197">
        <v>6.5327000000000002</v>
      </c>
      <c r="B7197">
        <v>5499335</v>
      </c>
    </row>
    <row r="7198" spans="1:2" x14ac:dyDescent="0.3">
      <c r="A7198">
        <v>6.5327999999999999</v>
      </c>
      <c r="B7198">
        <v>5499568</v>
      </c>
    </row>
    <row r="7199" spans="1:2" x14ac:dyDescent="0.3">
      <c r="A7199">
        <v>6.5328999999999997</v>
      </c>
      <c r="B7199">
        <v>5499808</v>
      </c>
    </row>
    <row r="7200" spans="1:2" x14ac:dyDescent="0.3">
      <c r="A7200">
        <v>6.5328999999999997</v>
      </c>
      <c r="B7200">
        <v>5500038</v>
      </c>
    </row>
    <row r="7201" spans="1:2" x14ac:dyDescent="0.3">
      <c r="A7201">
        <v>6.5328999999999997</v>
      </c>
      <c r="B7201">
        <v>5500308</v>
      </c>
    </row>
    <row r="7202" spans="1:2" x14ac:dyDescent="0.3">
      <c r="A7202">
        <v>6.5330000000000004</v>
      </c>
      <c r="B7202">
        <v>5500540</v>
      </c>
    </row>
    <row r="7203" spans="1:2" x14ac:dyDescent="0.3">
      <c r="A7203">
        <v>6.5330000000000004</v>
      </c>
      <c r="B7203">
        <v>5500824</v>
      </c>
    </row>
    <row r="7204" spans="1:2" x14ac:dyDescent="0.3">
      <c r="A7204">
        <v>6.5330000000000004</v>
      </c>
      <c r="B7204">
        <v>5501053</v>
      </c>
    </row>
    <row r="7205" spans="1:2" x14ac:dyDescent="0.3">
      <c r="A7205">
        <v>6.5330000000000004</v>
      </c>
      <c r="B7205">
        <v>5501342</v>
      </c>
    </row>
    <row r="7206" spans="1:2" x14ac:dyDescent="0.3">
      <c r="A7206">
        <v>6.5330000000000004</v>
      </c>
      <c r="B7206">
        <v>5501628</v>
      </c>
    </row>
    <row r="7207" spans="1:2" x14ac:dyDescent="0.3">
      <c r="A7207">
        <v>6.5331999999999999</v>
      </c>
      <c r="B7207">
        <v>5501854</v>
      </c>
    </row>
    <row r="7208" spans="1:2" x14ac:dyDescent="0.3">
      <c r="A7208">
        <v>6.5331999999999999</v>
      </c>
      <c r="B7208">
        <v>5502130</v>
      </c>
    </row>
    <row r="7209" spans="1:2" x14ac:dyDescent="0.3">
      <c r="A7209">
        <v>6.5331999999999999</v>
      </c>
      <c r="B7209">
        <v>5502357</v>
      </c>
    </row>
    <row r="7210" spans="1:2" x14ac:dyDescent="0.3">
      <c r="A7210">
        <v>6.5331999999999999</v>
      </c>
      <c r="B7210">
        <v>5502607</v>
      </c>
    </row>
    <row r="7211" spans="1:2" x14ac:dyDescent="0.3">
      <c r="A7211">
        <v>6.5331999999999999</v>
      </c>
      <c r="B7211">
        <v>5502838</v>
      </c>
    </row>
    <row r="7212" spans="1:2" x14ac:dyDescent="0.3">
      <c r="A7212">
        <v>6.5332999999999997</v>
      </c>
      <c r="B7212">
        <v>5503108</v>
      </c>
    </row>
    <row r="7213" spans="1:2" x14ac:dyDescent="0.3">
      <c r="A7213">
        <v>6.5334000000000003</v>
      </c>
      <c r="B7213">
        <v>5503344</v>
      </c>
    </row>
    <row r="7214" spans="1:2" x14ac:dyDescent="0.3">
      <c r="A7214">
        <v>6.5334000000000003</v>
      </c>
      <c r="B7214">
        <v>5503629</v>
      </c>
    </row>
    <row r="7215" spans="1:2" x14ac:dyDescent="0.3">
      <c r="A7215">
        <v>6.5332999999999997</v>
      </c>
      <c r="B7215">
        <v>5503854</v>
      </c>
    </row>
    <row r="7216" spans="1:2" x14ac:dyDescent="0.3">
      <c r="A7216">
        <v>6.5332999999999997</v>
      </c>
      <c r="B7216">
        <v>5504131</v>
      </c>
    </row>
    <row r="7217" spans="1:2" x14ac:dyDescent="0.3">
      <c r="A7217">
        <v>6.5335000000000001</v>
      </c>
      <c r="B7217">
        <v>5504356</v>
      </c>
    </row>
    <row r="7218" spans="1:2" x14ac:dyDescent="0.3">
      <c r="A7218">
        <v>6.5335000000000001</v>
      </c>
      <c r="B7218">
        <v>5504608</v>
      </c>
    </row>
    <row r="7219" spans="1:2" x14ac:dyDescent="0.3">
      <c r="A7219">
        <v>6.5335000000000001</v>
      </c>
      <c r="B7219">
        <v>5504844</v>
      </c>
    </row>
    <row r="7220" spans="1:2" x14ac:dyDescent="0.3">
      <c r="A7220">
        <v>6.5335999999999999</v>
      </c>
      <c r="B7220">
        <v>5505129</v>
      </c>
    </row>
    <row r="7221" spans="1:2" x14ac:dyDescent="0.3">
      <c r="A7221">
        <v>6.5335999999999999</v>
      </c>
      <c r="B7221">
        <v>5505353</v>
      </c>
    </row>
    <row r="7222" spans="1:2" x14ac:dyDescent="0.3">
      <c r="A7222">
        <v>6.5335999999999999</v>
      </c>
      <c r="B7222">
        <v>5505630</v>
      </c>
    </row>
    <row r="7223" spans="1:2" x14ac:dyDescent="0.3">
      <c r="A7223">
        <v>6.5336999999999996</v>
      </c>
      <c r="B7223">
        <v>5505857</v>
      </c>
    </row>
    <row r="7224" spans="1:2" x14ac:dyDescent="0.3">
      <c r="A7224">
        <v>6.5336999999999996</v>
      </c>
      <c r="B7224">
        <v>5506132</v>
      </c>
    </row>
    <row r="7225" spans="1:2" x14ac:dyDescent="0.3">
      <c r="A7225">
        <v>6.5336999999999996</v>
      </c>
      <c r="B7225">
        <v>5506357</v>
      </c>
    </row>
    <row r="7226" spans="1:2" x14ac:dyDescent="0.3">
      <c r="A7226">
        <v>6.5338000000000003</v>
      </c>
      <c r="B7226">
        <v>5506607</v>
      </c>
    </row>
    <row r="7227" spans="1:2" x14ac:dyDescent="0.3">
      <c r="A7227">
        <v>6.5338000000000003</v>
      </c>
      <c r="B7227">
        <v>5506843</v>
      </c>
    </row>
    <row r="7228" spans="1:2" x14ac:dyDescent="0.3">
      <c r="A7228">
        <v>6.5339</v>
      </c>
      <c r="B7228">
        <v>5507131</v>
      </c>
    </row>
    <row r="7229" spans="1:2" x14ac:dyDescent="0.3">
      <c r="A7229">
        <v>6.5338000000000003</v>
      </c>
      <c r="B7229">
        <v>5507357</v>
      </c>
    </row>
    <row r="7230" spans="1:2" x14ac:dyDescent="0.3">
      <c r="A7230">
        <v>6.5338000000000003</v>
      </c>
      <c r="B7230">
        <v>5507630</v>
      </c>
    </row>
    <row r="7231" spans="1:2" x14ac:dyDescent="0.3">
      <c r="A7231">
        <v>6.5339999999999998</v>
      </c>
      <c r="B7231">
        <v>5507855</v>
      </c>
    </row>
    <row r="7232" spans="1:2" x14ac:dyDescent="0.3">
      <c r="A7232">
        <v>6.5339999999999998</v>
      </c>
      <c r="B7232">
        <v>5508138</v>
      </c>
    </row>
    <row r="7233" spans="1:2" x14ac:dyDescent="0.3">
      <c r="A7233">
        <v>6.5339999999999998</v>
      </c>
      <c r="B7233">
        <v>5508370</v>
      </c>
    </row>
    <row r="7234" spans="1:2" x14ac:dyDescent="0.3">
      <c r="A7234">
        <v>6.5339999999999998</v>
      </c>
      <c r="B7234">
        <v>5508607</v>
      </c>
    </row>
    <row r="7235" spans="1:2" x14ac:dyDescent="0.3">
      <c r="A7235">
        <v>6.5339999999999998</v>
      </c>
      <c r="B7235">
        <v>5508838</v>
      </c>
    </row>
    <row r="7236" spans="1:2" x14ac:dyDescent="0.3">
      <c r="A7236">
        <v>6.5340999999999996</v>
      </c>
      <c r="B7236">
        <v>5509107</v>
      </c>
    </row>
    <row r="7237" spans="1:2" x14ac:dyDescent="0.3">
      <c r="A7237">
        <v>6.5340999999999996</v>
      </c>
      <c r="B7237">
        <v>5509339</v>
      </c>
    </row>
    <row r="7238" spans="1:2" x14ac:dyDescent="0.3">
      <c r="A7238">
        <v>6.5340999999999996</v>
      </c>
      <c r="B7238">
        <v>5509622</v>
      </c>
    </row>
    <row r="7239" spans="1:2" x14ac:dyDescent="0.3">
      <c r="A7239">
        <v>6.5340999999999996</v>
      </c>
      <c r="B7239">
        <v>5509852</v>
      </c>
    </row>
    <row r="7240" spans="1:2" x14ac:dyDescent="0.3">
      <c r="A7240">
        <v>6.5340999999999996</v>
      </c>
      <c r="B7240">
        <v>5510134</v>
      </c>
    </row>
    <row r="7241" spans="1:2" x14ac:dyDescent="0.3">
      <c r="A7241">
        <v>6.5343</v>
      </c>
      <c r="B7241">
        <v>5510368</v>
      </c>
    </row>
    <row r="7242" spans="1:2" x14ac:dyDescent="0.3">
      <c r="A7242">
        <v>6.5343</v>
      </c>
      <c r="B7242">
        <v>5510605</v>
      </c>
    </row>
    <row r="7243" spans="1:2" x14ac:dyDescent="0.3">
      <c r="A7243">
        <v>6.5343</v>
      </c>
      <c r="B7243">
        <v>5510836</v>
      </c>
    </row>
    <row r="7244" spans="1:2" x14ac:dyDescent="0.3">
      <c r="A7244">
        <v>6.5343</v>
      </c>
      <c r="B7244">
        <v>5511108</v>
      </c>
    </row>
    <row r="7245" spans="1:2" x14ac:dyDescent="0.3">
      <c r="A7245">
        <v>6.5343999999999998</v>
      </c>
      <c r="B7245">
        <v>5511340</v>
      </c>
    </row>
    <row r="7246" spans="1:2" x14ac:dyDescent="0.3">
      <c r="A7246">
        <v>6.5343999999999998</v>
      </c>
      <c r="B7246">
        <v>5511617</v>
      </c>
    </row>
    <row r="7247" spans="1:2" x14ac:dyDescent="0.3">
      <c r="A7247">
        <v>6.5345000000000004</v>
      </c>
      <c r="B7247">
        <v>5511853</v>
      </c>
    </row>
    <row r="7248" spans="1:2" x14ac:dyDescent="0.3">
      <c r="A7248">
        <v>6.5345000000000004</v>
      </c>
      <c r="B7248">
        <v>5512133</v>
      </c>
    </row>
    <row r="7249" spans="1:2" x14ac:dyDescent="0.3">
      <c r="A7249">
        <v>6.5345000000000004</v>
      </c>
      <c r="B7249">
        <v>5512367</v>
      </c>
    </row>
    <row r="7250" spans="1:2" x14ac:dyDescent="0.3">
      <c r="A7250">
        <v>6.5345000000000004</v>
      </c>
      <c r="B7250">
        <v>5512606</v>
      </c>
    </row>
    <row r="7251" spans="1:2" x14ac:dyDescent="0.3">
      <c r="A7251">
        <v>6.5345000000000004</v>
      </c>
      <c r="B7251">
        <v>5512837</v>
      </c>
    </row>
    <row r="7252" spans="1:2" x14ac:dyDescent="0.3">
      <c r="A7252">
        <v>6.5346000000000002</v>
      </c>
      <c r="B7252">
        <v>5513109</v>
      </c>
    </row>
    <row r="7253" spans="1:2" x14ac:dyDescent="0.3">
      <c r="A7253">
        <v>6.5346000000000002</v>
      </c>
      <c r="B7253">
        <v>5513346</v>
      </c>
    </row>
    <row r="7254" spans="1:2" x14ac:dyDescent="0.3">
      <c r="A7254">
        <v>6.5346000000000002</v>
      </c>
      <c r="B7254">
        <v>5513630</v>
      </c>
    </row>
    <row r="7255" spans="1:2" x14ac:dyDescent="0.3">
      <c r="A7255">
        <v>6.5347999999999997</v>
      </c>
      <c r="B7255">
        <v>5513857</v>
      </c>
    </row>
    <row r="7256" spans="1:2" x14ac:dyDescent="0.3">
      <c r="A7256">
        <v>6.5347</v>
      </c>
      <c r="B7256">
        <v>5514144</v>
      </c>
    </row>
    <row r="7257" spans="1:2" x14ac:dyDescent="0.3">
      <c r="A7257">
        <v>6.5347</v>
      </c>
      <c r="B7257">
        <v>5514430</v>
      </c>
    </row>
    <row r="7258" spans="1:2" x14ac:dyDescent="0.3">
      <c r="A7258">
        <v>6.5349000000000004</v>
      </c>
      <c r="B7258">
        <v>5514655</v>
      </c>
    </row>
    <row r="7259" spans="1:2" x14ac:dyDescent="0.3">
      <c r="A7259">
        <v>6.5349000000000004</v>
      </c>
      <c r="B7259">
        <v>5514932</v>
      </c>
    </row>
    <row r="7260" spans="1:2" x14ac:dyDescent="0.3">
      <c r="A7260">
        <v>6.5349000000000004</v>
      </c>
      <c r="B7260">
        <v>5515158</v>
      </c>
    </row>
    <row r="7261" spans="1:2" x14ac:dyDescent="0.3">
      <c r="A7261">
        <v>6.5349000000000004</v>
      </c>
      <c r="B7261">
        <v>5515405</v>
      </c>
    </row>
    <row r="7262" spans="1:2" x14ac:dyDescent="0.3">
      <c r="A7262">
        <v>6.5349000000000004</v>
      </c>
      <c r="B7262">
        <v>5515636</v>
      </c>
    </row>
    <row r="7263" spans="1:2" x14ac:dyDescent="0.3">
      <c r="A7263">
        <v>6.5350999999999999</v>
      </c>
      <c r="B7263">
        <v>5515908</v>
      </c>
    </row>
    <row r="7264" spans="1:2" x14ac:dyDescent="0.3">
      <c r="A7264">
        <v>6.5350999999999999</v>
      </c>
      <c r="B7264">
        <v>5516145</v>
      </c>
    </row>
    <row r="7265" spans="1:2" x14ac:dyDescent="0.3">
      <c r="A7265">
        <v>6.5350999999999999</v>
      </c>
      <c r="B7265">
        <v>5516429</v>
      </c>
    </row>
    <row r="7266" spans="1:2" x14ac:dyDescent="0.3">
      <c r="A7266">
        <v>6.5350999999999999</v>
      </c>
      <c r="B7266">
        <v>5516653</v>
      </c>
    </row>
    <row r="7267" spans="1:2" x14ac:dyDescent="0.3">
      <c r="A7267">
        <v>6.5350999999999999</v>
      </c>
      <c r="B7267">
        <v>5516934</v>
      </c>
    </row>
    <row r="7268" spans="1:2" x14ac:dyDescent="0.3">
      <c r="A7268">
        <v>6.5351999999999997</v>
      </c>
      <c r="B7268">
        <v>5517162</v>
      </c>
    </row>
    <row r="7269" spans="1:2" x14ac:dyDescent="0.3">
      <c r="A7269">
        <v>6.5351999999999997</v>
      </c>
      <c r="B7269">
        <v>5517406</v>
      </c>
    </row>
    <row r="7270" spans="1:2" x14ac:dyDescent="0.3">
      <c r="A7270">
        <v>6.5351999999999997</v>
      </c>
      <c r="B7270">
        <v>5517642</v>
      </c>
    </row>
    <row r="7271" spans="1:2" x14ac:dyDescent="0.3">
      <c r="A7271">
        <v>6.5351999999999997</v>
      </c>
      <c r="B7271">
        <v>5517931</v>
      </c>
    </row>
    <row r="7272" spans="1:2" x14ac:dyDescent="0.3">
      <c r="A7272">
        <v>6.5354000000000001</v>
      </c>
      <c r="B7272">
        <v>5518157</v>
      </c>
    </row>
    <row r="7273" spans="1:2" x14ac:dyDescent="0.3">
      <c r="A7273">
        <v>6.5354000000000001</v>
      </c>
      <c r="B7273">
        <v>5518429</v>
      </c>
    </row>
    <row r="7274" spans="1:2" x14ac:dyDescent="0.3">
      <c r="A7274">
        <v>6.5354000000000001</v>
      </c>
      <c r="B7274">
        <v>5518654</v>
      </c>
    </row>
    <row r="7275" spans="1:2" x14ac:dyDescent="0.3">
      <c r="A7275">
        <v>6.5354000000000001</v>
      </c>
      <c r="B7275">
        <v>5518931</v>
      </c>
    </row>
    <row r="7276" spans="1:2" x14ac:dyDescent="0.3">
      <c r="A7276">
        <v>6.5354999999999999</v>
      </c>
      <c r="B7276">
        <v>5519155</v>
      </c>
    </row>
    <row r="7277" spans="1:2" x14ac:dyDescent="0.3">
      <c r="A7277">
        <v>6.5354999999999999</v>
      </c>
      <c r="B7277">
        <v>5519407</v>
      </c>
    </row>
    <row r="7278" spans="1:2" x14ac:dyDescent="0.3">
      <c r="A7278">
        <v>6.5354999999999999</v>
      </c>
      <c r="B7278">
        <v>5519643</v>
      </c>
    </row>
    <row r="7279" spans="1:2" x14ac:dyDescent="0.3">
      <c r="A7279">
        <v>6.5354999999999999</v>
      </c>
      <c r="B7279">
        <v>5519929</v>
      </c>
    </row>
    <row r="7280" spans="1:2" x14ac:dyDescent="0.3">
      <c r="A7280">
        <v>6.5354999999999999</v>
      </c>
      <c r="B7280">
        <v>5520156</v>
      </c>
    </row>
    <row r="7281" spans="1:2" x14ac:dyDescent="0.3">
      <c r="A7281">
        <v>6.5354999999999999</v>
      </c>
      <c r="B7281">
        <v>5520429</v>
      </c>
    </row>
    <row r="7282" spans="1:2" x14ac:dyDescent="0.3">
      <c r="A7282">
        <v>6.5355999999999996</v>
      </c>
      <c r="B7282">
        <v>5520653</v>
      </c>
    </row>
    <row r="7283" spans="1:2" x14ac:dyDescent="0.3">
      <c r="A7283">
        <v>6.5355999999999996</v>
      </c>
      <c r="B7283">
        <v>5520934</v>
      </c>
    </row>
    <row r="7284" spans="1:2" x14ac:dyDescent="0.3">
      <c r="A7284">
        <v>6.5357000000000003</v>
      </c>
      <c r="B7284">
        <v>5521163</v>
      </c>
    </row>
    <row r="7285" spans="1:2" x14ac:dyDescent="0.3">
      <c r="A7285">
        <v>6.5358000000000001</v>
      </c>
      <c r="B7285">
        <v>5521406</v>
      </c>
    </row>
    <row r="7286" spans="1:2" x14ac:dyDescent="0.3">
      <c r="A7286">
        <v>6.5358000000000001</v>
      </c>
      <c r="B7286">
        <v>5521637</v>
      </c>
    </row>
    <row r="7287" spans="1:2" x14ac:dyDescent="0.3">
      <c r="A7287">
        <v>6.5358000000000001</v>
      </c>
      <c r="B7287">
        <v>5521908</v>
      </c>
    </row>
    <row r="7288" spans="1:2" x14ac:dyDescent="0.3">
      <c r="A7288">
        <v>6.5358999999999998</v>
      </c>
      <c r="B7288">
        <v>5522145</v>
      </c>
    </row>
    <row r="7289" spans="1:2" x14ac:dyDescent="0.3">
      <c r="A7289">
        <v>6.5358999999999998</v>
      </c>
      <c r="B7289">
        <v>5522429</v>
      </c>
    </row>
    <row r="7290" spans="1:2" x14ac:dyDescent="0.3">
      <c r="A7290">
        <v>6.5358999999999998</v>
      </c>
      <c r="B7290">
        <v>5522653</v>
      </c>
    </row>
    <row r="7291" spans="1:2" x14ac:dyDescent="0.3">
      <c r="A7291">
        <v>6.5358999999999998</v>
      </c>
      <c r="B7291">
        <v>5522931</v>
      </c>
    </row>
    <row r="7292" spans="1:2" x14ac:dyDescent="0.3">
      <c r="A7292">
        <v>6.5358999999999998</v>
      </c>
      <c r="B7292">
        <v>5523154</v>
      </c>
    </row>
    <row r="7293" spans="1:2" x14ac:dyDescent="0.3">
      <c r="A7293">
        <v>6.5359999999999996</v>
      </c>
      <c r="B7293">
        <v>5523408</v>
      </c>
    </row>
    <row r="7294" spans="1:2" x14ac:dyDescent="0.3">
      <c r="A7294">
        <v>6.5359999999999996</v>
      </c>
      <c r="B7294">
        <v>5523641</v>
      </c>
    </row>
    <row r="7295" spans="1:2" x14ac:dyDescent="0.3">
      <c r="A7295">
        <v>6.5361000000000002</v>
      </c>
      <c r="B7295">
        <v>5523929</v>
      </c>
    </row>
    <row r="7296" spans="1:2" x14ac:dyDescent="0.3">
      <c r="A7296">
        <v>6.5361000000000002</v>
      </c>
      <c r="B7296">
        <v>5524153</v>
      </c>
    </row>
    <row r="7297" spans="1:2" x14ac:dyDescent="0.3">
      <c r="A7297">
        <v>6.5361000000000002</v>
      </c>
      <c r="B7297">
        <v>5524429</v>
      </c>
    </row>
    <row r="7298" spans="1:2" x14ac:dyDescent="0.3">
      <c r="A7298">
        <v>6.5362</v>
      </c>
      <c r="B7298">
        <v>5524653</v>
      </c>
    </row>
    <row r="7299" spans="1:2" x14ac:dyDescent="0.3">
      <c r="A7299">
        <v>6.5362</v>
      </c>
      <c r="B7299">
        <v>5524932</v>
      </c>
    </row>
    <row r="7300" spans="1:2" x14ac:dyDescent="0.3">
      <c r="A7300">
        <v>6.5362</v>
      </c>
      <c r="B7300">
        <v>5525158</v>
      </c>
    </row>
    <row r="7301" spans="1:2" x14ac:dyDescent="0.3">
      <c r="A7301">
        <v>6.5362999999999998</v>
      </c>
      <c r="B7301">
        <v>5525405</v>
      </c>
    </row>
    <row r="7302" spans="1:2" x14ac:dyDescent="0.3">
      <c r="A7302">
        <v>6.5362999999999998</v>
      </c>
      <c r="B7302">
        <v>5525636</v>
      </c>
    </row>
    <row r="7303" spans="1:2" x14ac:dyDescent="0.3">
      <c r="A7303">
        <v>6.5362999999999998</v>
      </c>
      <c r="B7303">
        <v>5525909</v>
      </c>
    </row>
    <row r="7304" spans="1:2" x14ac:dyDescent="0.3">
      <c r="A7304">
        <v>6.5364000000000004</v>
      </c>
      <c r="B7304">
        <v>5526145</v>
      </c>
    </row>
    <row r="7305" spans="1:2" x14ac:dyDescent="0.3">
      <c r="A7305">
        <v>6.5364000000000004</v>
      </c>
      <c r="B7305">
        <v>5526428</v>
      </c>
    </row>
    <row r="7306" spans="1:2" x14ac:dyDescent="0.3">
      <c r="A7306">
        <v>6.5365000000000002</v>
      </c>
      <c r="B7306">
        <v>5526654</v>
      </c>
    </row>
    <row r="7307" spans="1:2" x14ac:dyDescent="0.3">
      <c r="A7307">
        <v>6.5365000000000002</v>
      </c>
      <c r="B7307">
        <v>5526941</v>
      </c>
    </row>
    <row r="7308" spans="1:2" x14ac:dyDescent="0.3">
      <c r="A7308">
        <v>6.5365000000000002</v>
      </c>
      <c r="B7308">
        <v>5527223</v>
      </c>
    </row>
    <row r="7309" spans="1:2" x14ac:dyDescent="0.3">
      <c r="A7309">
        <v>6.5366</v>
      </c>
      <c r="B7309">
        <v>5527452</v>
      </c>
    </row>
    <row r="7310" spans="1:2" x14ac:dyDescent="0.3">
      <c r="A7310">
        <v>6.5366</v>
      </c>
      <c r="B7310">
        <v>5527741</v>
      </c>
    </row>
    <row r="7311" spans="1:2" x14ac:dyDescent="0.3">
      <c r="A7311">
        <v>6.5366</v>
      </c>
      <c r="B7311">
        <v>5528023</v>
      </c>
    </row>
    <row r="7312" spans="1:2" x14ac:dyDescent="0.3">
      <c r="A7312">
        <v>6.5366999999999997</v>
      </c>
      <c r="B7312">
        <v>5528250</v>
      </c>
    </row>
    <row r="7313" spans="1:2" x14ac:dyDescent="0.3">
      <c r="A7313">
        <v>6.5366999999999997</v>
      </c>
      <c r="B7313">
        <v>5528529</v>
      </c>
    </row>
    <row r="7314" spans="1:2" x14ac:dyDescent="0.3">
      <c r="A7314">
        <v>6.5366999999999997</v>
      </c>
      <c r="B7314">
        <v>5528754</v>
      </c>
    </row>
    <row r="7315" spans="1:2" x14ac:dyDescent="0.3">
      <c r="A7315">
        <v>6.5368000000000004</v>
      </c>
      <c r="B7315">
        <v>5529003</v>
      </c>
    </row>
    <row r="7316" spans="1:2" x14ac:dyDescent="0.3">
      <c r="A7316">
        <v>6.5368000000000004</v>
      </c>
      <c r="B7316">
        <v>5529236</v>
      </c>
    </row>
    <row r="7317" spans="1:2" x14ac:dyDescent="0.3">
      <c r="A7317">
        <v>6.5368000000000004</v>
      </c>
      <c r="B7317">
        <v>5529506</v>
      </c>
    </row>
    <row r="7318" spans="1:2" x14ac:dyDescent="0.3">
      <c r="A7318">
        <v>6.5369999999999999</v>
      </c>
      <c r="B7318">
        <v>5529738</v>
      </c>
    </row>
    <row r="7319" spans="1:2" x14ac:dyDescent="0.3">
      <c r="A7319">
        <v>6.5369999999999999</v>
      </c>
      <c r="B7319">
        <v>5530022</v>
      </c>
    </row>
    <row r="7320" spans="1:2" x14ac:dyDescent="0.3">
      <c r="A7320">
        <v>6.5369999999999999</v>
      </c>
      <c r="B7320">
        <v>5530251</v>
      </c>
    </row>
    <row r="7321" spans="1:2" x14ac:dyDescent="0.3">
      <c r="A7321">
        <v>6.5369999999999999</v>
      </c>
      <c r="B7321">
        <v>5530531</v>
      </c>
    </row>
    <row r="7322" spans="1:2" x14ac:dyDescent="0.3">
      <c r="A7322">
        <v>6.5369999999999999</v>
      </c>
      <c r="B7322">
        <v>5530757</v>
      </c>
    </row>
    <row r="7323" spans="1:2" x14ac:dyDescent="0.3">
      <c r="A7323">
        <v>6.5370999999999997</v>
      </c>
      <c r="B7323">
        <v>5531007</v>
      </c>
    </row>
    <row r="7324" spans="1:2" x14ac:dyDescent="0.3">
      <c r="A7324">
        <v>6.5370999999999997</v>
      </c>
      <c r="B7324">
        <v>5531242</v>
      </c>
    </row>
    <row r="7325" spans="1:2" x14ac:dyDescent="0.3">
      <c r="A7325">
        <v>6.5370999999999997</v>
      </c>
      <c r="B7325">
        <v>5531529</v>
      </c>
    </row>
    <row r="7326" spans="1:2" x14ac:dyDescent="0.3">
      <c r="A7326">
        <v>6.5372000000000003</v>
      </c>
      <c r="B7326">
        <v>5531754</v>
      </c>
    </row>
    <row r="7327" spans="1:2" x14ac:dyDescent="0.3">
      <c r="A7327">
        <v>6.5372000000000003</v>
      </c>
      <c r="B7327">
        <v>5532030</v>
      </c>
    </row>
    <row r="7328" spans="1:2" x14ac:dyDescent="0.3">
      <c r="A7328">
        <v>6.5372000000000003</v>
      </c>
      <c r="B7328">
        <v>5532255</v>
      </c>
    </row>
    <row r="7329" spans="1:2" x14ac:dyDescent="0.3">
      <c r="A7329">
        <v>6.5372000000000003</v>
      </c>
      <c r="B7329">
        <v>5532531</v>
      </c>
    </row>
    <row r="7330" spans="1:2" x14ac:dyDescent="0.3">
      <c r="A7330">
        <v>6.5373999999999999</v>
      </c>
      <c r="B7330">
        <v>5532766</v>
      </c>
    </row>
    <row r="7331" spans="1:2" x14ac:dyDescent="0.3">
      <c r="A7331">
        <v>6.5373000000000001</v>
      </c>
      <c r="B7331">
        <v>5533005</v>
      </c>
    </row>
    <row r="7332" spans="1:2" x14ac:dyDescent="0.3">
      <c r="A7332">
        <v>6.5373000000000001</v>
      </c>
      <c r="B7332">
        <v>5533241</v>
      </c>
    </row>
    <row r="7333" spans="1:2" x14ac:dyDescent="0.3">
      <c r="A7333">
        <v>6.5374999999999996</v>
      </c>
      <c r="B7333">
        <v>5533530</v>
      </c>
    </row>
    <row r="7334" spans="1:2" x14ac:dyDescent="0.3">
      <c r="A7334">
        <v>6.5373999999999999</v>
      </c>
      <c r="B7334">
        <v>5533761</v>
      </c>
    </row>
    <row r="7335" spans="1:2" x14ac:dyDescent="0.3">
      <c r="A7335">
        <v>6.5373999999999999</v>
      </c>
      <c r="B7335">
        <v>5534031</v>
      </c>
    </row>
    <row r="7336" spans="1:2" x14ac:dyDescent="0.3">
      <c r="A7336">
        <v>6.5374999999999996</v>
      </c>
      <c r="B7336">
        <v>5534302</v>
      </c>
    </row>
    <row r="7337" spans="1:2" x14ac:dyDescent="0.3">
      <c r="A7337">
        <v>6.5376000000000003</v>
      </c>
      <c r="B7337">
        <v>5534541</v>
      </c>
    </row>
    <row r="7338" spans="1:2" x14ac:dyDescent="0.3">
      <c r="A7338">
        <v>6.5376000000000003</v>
      </c>
      <c r="B7338">
        <v>5534826</v>
      </c>
    </row>
    <row r="7339" spans="1:2" x14ac:dyDescent="0.3">
      <c r="A7339">
        <v>6.5376000000000003</v>
      </c>
      <c r="B7339">
        <v>5535051</v>
      </c>
    </row>
    <row r="7340" spans="1:2" x14ac:dyDescent="0.3">
      <c r="A7340">
        <v>6.5376000000000003</v>
      </c>
      <c r="B7340">
        <v>5535333</v>
      </c>
    </row>
    <row r="7341" spans="1:2" x14ac:dyDescent="0.3">
      <c r="A7341">
        <v>6.5377000000000001</v>
      </c>
      <c r="B7341">
        <v>5535566</v>
      </c>
    </row>
    <row r="7342" spans="1:2" x14ac:dyDescent="0.3">
      <c r="A7342">
        <v>6.5377000000000001</v>
      </c>
      <c r="B7342">
        <v>5535804</v>
      </c>
    </row>
    <row r="7343" spans="1:2" x14ac:dyDescent="0.3">
      <c r="A7343">
        <v>6.5377000000000001</v>
      </c>
      <c r="B7343">
        <v>5536035</v>
      </c>
    </row>
    <row r="7344" spans="1:2" x14ac:dyDescent="0.3">
      <c r="A7344">
        <v>6.5377000000000001</v>
      </c>
      <c r="B7344">
        <v>5536305</v>
      </c>
    </row>
    <row r="7345" spans="1:2" x14ac:dyDescent="0.3">
      <c r="A7345">
        <v>6.5377999999999998</v>
      </c>
      <c r="B7345">
        <v>5536537</v>
      </c>
    </row>
    <row r="7346" spans="1:2" x14ac:dyDescent="0.3">
      <c r="A7346">
        <v>6.5377999999999998</v>
      </c>
      <c r="B7346">
        <v>5536822</v>
      </c>
    </row>
    <row r="7347" spans="1:2" x14ac:dyDescent="0.3">
      <c r="A7347">
        <v>6.5378999999999996</v>
      </c>
      <c r="B7347">
        <v>5537052</v>
      </c>
    </row>
    <row r="7348" spans="1:2" x14ac:dyDescent="0.3">
      <c r="A7348">
        <v>6.5378999999999996</v>
      </c>
      <c r="B7348">
        <v>5537329</v>
      </c>
    </row>
    <row r="7349" spans="1:2" x14ac:dyDescent="0.3">
      <c r="A7349">
        <v>6.5378999999999996</v>
      </c>
      <c r="B7349">
        <v>5537552</v>
      </c>
    </row>
    <row r="7350" spans="1:2" x14ac:dyDescent="0.3">
      <c r="A7350">
        <v>6.5380000000000003</v>
      </c>
      <c r="B7350">
        <v>5537803</v>
      </c>
    </row>
    <row r="7351" spans="1:2" x14ac:dyDescent="0.3">
      <c r="A7351">
        <v>6.5380000000000003</v>
      </c>
      <c r="B7351">
        <v>5538035</v>
      </c>
    </row>
    <row r="7352" spans="1:2" x14ac:dyDescent="0.3">
      <c r="A7352">
        <v>6.5380000000000003</v>
      </c>
      <c r="B7352">
        <v>5538307</v>
      </c>
    </row>
    <row r="7353" spans="1:2" x14ac:dyDescent="0.3">
      <c r="A7353">
        <v>6.5381</v>
      </c>
      <c r="B7353">
        <v>5538544</v>
      </c>
    </row>
    <row r="7354" spans="1:2" x14ac:dyDescent="0.3">
      <c r="A7354">
        <v>6.5381</v>
      </c>
      <c r="B7354">
        <v>5538827</v>
      </c>
    </row>
    <row r="7355" spans="1:2" x14ac:dyDescent="0.3">
      <c r="A7355">
        <v>6.5381</v>
      </c>
      <c r="B7355">
        <v>5539052</v>
      </c>
    </row>
    <row r="7356" spans="1:2" x14ac:dyDescent="0.3">
      <c r="A7356">
        <v>6.5381</v>
      </c>
      <c r="B7356">
        <v>5539330</v>
      </c>
    </row>
    <row r="7357" spans="1:2" x14ac:dyDescent="0.3">
      <c r="A7357">
        <v>6.5381999999999998</v>
      </c>
      <c r="B7357">
        <v>5539553</v>
      </c>
    </row>
    <row r="7358" spans="1:2" x14ac:dyDescent="0.3">
      <c r="A7358">
        <v>6.5382999999999996</v>
      </c>
      <c r="B7358">
        <v>5539806</v>
      </c>
    </row>
    <row r="7359" spans="1:2" x14ac:dyDescent="0.3">
      <c r="A7359">
        <v>6.5382999999999996</v>
      </c>
      <c r="B7359">
        <v>5540042</v>
      </c>
    </row>
    <row r="7360" spans="1:2" x14ac:dyDescent="0.3">
      <c r="A7360">
        <v>6.5382999999999996</v>
      </c>
      <c r="B7360">
        <v>5540340</v>
      </c>
    </row>
    <row r="7361" spans="1:2" x14ac:dyDescent="0.3">
      <c r="A7361">
        <v>6.5382999999999996</v>
      </c>
      <c r="B7361">
        <v>5540606</v>
      </c>
    </row>
    <row r="7362" spans="1:2" x14ac:dyDescent="0.3">
      <c r="A7362">
        <v>6.5382999999999996</v>
      </c>
      <c r="B7362">
        <v>5540836</v>
      </c>
    </row>
    <row r="7363" spans="1:2" x14ac:dyDescent="0.3">
      <c r="A7363">
        <v>6.5384000000000002</v>
      </c>
      <c r="B7363">
        <v>5541104</v>
      </c>
    </row>
    <row r="7364" spans="1:2" x14ac:dyDescent="0.3">
      <c r="A7364">
        <v>6.5384000000000002</v>
      </c>
      <c r="B7364">
        <v>5541334</v>
      </c>
    </row>
    <row r="7365" spans="1:2" x14ac:dyDescent="0.3">
      <c r="A7365">
        <v>6.5384000000000002</v>
      </c>
      <c r="B7365">
        <v>5541567</v>
      </c>
    </row>
    <row r="7366" spans="1:2" x14ac:dyDescent="0.3">
      <c r="A7366">
        <v>6.5385</v>
      </c>
      <c r="B7366">
        <v>5541805</v>
      </c>
    </row>
    <row r="7367" spans="1:2" x14ac:dyDescent="0.3">
      <c r="A7367">
        <v>6.5385</v>
      </c>
      <c r="B7367">
        <v>5542040</v>
      </c>
    </row>
    <row r="7368" spans="1:2" x14ac:dyDescent="0.3">
      <c r="A7368">
        <v>6.5385</v>
      </c>
      <c r="B7368">
        <v>5542327</v>
      </c>
    </row>
    <row r="7369" spans="1:2" x14ac:dyDescent="0.3">
      <c r="A7369">
        <v>6.5387000000000004</v>
      </c>
      <c r="B7369">
        <v>5542551</v>
      </c>
    </row>
    <row r="7370" spans="1:2" x14ac:dyDescent="0.3">
      <c r="A7370">
        <v>6.5387000000000004</v>
      </c>
      <c r="B7370">
        <v>5542827</v>
      </c>
    </row>
    <row r="7371" spans="1:2" x14ac:dyDescent="0.3">
      <c r="A7371">
        <v>6.5385999999999997</v>
      </c>
      <c r="B7371">
        <v>5543052</v>
      </c>
    </row>
    <row r="7372" spans="1:2" x14ac:dyDescent="0.3">
      <c r="A7372">
        <v>6.5385999999999997</v>
      </c>
      <c r="B7372">
        <v>5543332</v>
      </c>
    </row>
    <row r="7373" spans="1:2" x14ac:dyDescent="0.3">
      <c r="A7373">
        <v>6.5387000000000004</v>
      </c>
      <c r="B7373">
        <v>5543561</v>
      </c>
    </row>
    <row r="7374" spans="1:2" x14ac:dyDescent="0.3">
      <c r="A7374">
        <v>6.5388000000000002</v>
      </c>
      <c r="B7374">
        <v>5543805</v>
      </c>
    </row>
    <row r="7375" spans="1:2" x14ac:dyDescent="0.3">
      <c r="A7375">
        <v>6.5388000000000002</v>
      </c>
      <c r="B7375">
        <v>5544039</v>
      </c>
    </row>
    <row r="7376" spans="1:2" x14ac:dyDescent="0.3">
      <c r="A7376">
        <v>6.5388000000000002</v>
      </c>
      <c r="B7376">
        <v>5544326</v>
      </c>
    </row>
    <row r="7377" spans="1:2" x14ac:dyDescent="0.3">
      <c r="A7377">
        <v>6.5388999999999999</v>
      </c>
      <c r="B7377">
        <v>5544550</v>
      </c>
    </row>
    <row r="7378" spans="1:2" x14ac:dyDescent="0.3">
      <c r="A7378">
        <v>6.5388999999999999</v>
      </c>
      <c r="B7378">
        <v>5544828</v>
      </c>
    </row>
    <row r="7379" spans="1:2" x14ac:dyDescent="0.3">
      <c r="A7379">
        <v>6.5388999999999999</v>
      </c>
      <c r="B7379">
        <v>5545053</v>
      </c>
    </row>
    <row r="7380" spans="1:2" x14ac:dyDescent="0.3">
      <c r="A7380">
        <v>6.5388999999999999</v>
      </c>
      <c r="B7380">
        <v>5545330</v>
      </c>
    </row>
    <row r="7381" spans="1:2" x14ac:dyDescent="0.3">
      <c r="A7381">
        <v>6.5389999999999997</v>
      </c>
      <c r="B7381">
        <v>5545560</v>
      </c>
    </row>
    <row r="7382" spans="1:2" x14ac:dyDescent="0.3">
      <c r="A7382">
        <v>6.5391000000000004</v>
      </c>
      <c r="B7382">
        <v>5545805</v>
      </c>
    </row>
    <row r="7383" spans="1:2" x14ac:dyDescent="0.3">
      <c r="A7383">
        <v>6.5391000000000004</v>
      </c>
      <c r="B7383">
        <v>5546035</v>
      </c>
    </row>
    <row r="7384" spans="1:2" x14ac:dyDescent="0.3">
      <c r="A7384">
        <v>6.5391000000000004</v>
      </c>
      <c r="B7384">
        <v>5546306</v>
      </c>
    </row>
    <row r="7385" spans="1:2" x14ac:dyDescent="0.3">
      <c r="A7385">
        <v>6.5391000000000004</v>
      </c>
      <c r="B7385">
        <v>5546542</v>
      </c>
    </row>
    <row r="7386" spans="1:2" x14ac:dyDescent="0.3">
      <c r="A7386">
        <v>6.5391000000000004</v>
      </c>
      <c r="B7386">
        <v>5546826</v>
      </c>
    </row>
    <row r="7387" spans="1:2" x14ac:dyDescent="0.3">
      <c r="A7387">
        <v>6.5392000000000001</v>
      </c>
      <c r="B7387">
        <v>5547050</v>
      </c>
    </row>
    <row r="7388" spans="1:2" x14ac:dyDescent="0.3">
      <c r="A7388">
        <v>6.5392000000000001</v>
      </c>
      <c r="B7388">
        <v>5547331</v>
      </c>
    </row>
    <row r="7389" spans="1:2" x14ac:dyDescent="0.3">
      <c r="A7389">
        <v>6.5392000000000001</v>
      </c>
      <c r="B7389">
        <v>5547560</v>
      </c>
    </row>
    <row r="7390" spans="1:2" x14ac:dyDescent="0.3">
      <c r="A7390">
        <v>6.5392999999999999</v>
      </c>
      <c r="B7390">
        <v>5547803</v>
      </c>
    </row>
    <row r="7391" spans="1:2" x14ac:dyDescent="0.3">
      <c r="A7391">
        <v>6.5392999999999999</v>
      </c>
      <c r="B7391">
        <v>5548034</v>
      </c>
    </row>
    <row r="7392" spans="1:2" x14ac:dyDescent="0.3">
      <c r="A7392">
        <v>6.5393999999999997</v>
      </c>
      <c r="B7392">
        <v>5548306</v>
      </c>
    </row>
    <row r="7393" spans="1:2" x14ac:dyDescent="0.3">
      <c r="A7393">
        <v>6.5395000000000003</v>
      </c>
      <c r="B7393">
        <v>5548543</v>
      </c>
    </row>
    <row r="7394" spans="1:2" x14ac:dyDescent="0.3">
      <c r="A7394">
        <v>6.5395000000000003</v>
      </c>
      <c r="B7394">
        <v>5548825</v>
      </c>
    </row>
    <row r="7395" spans="1:2" x14ac:dyDescent="0.3">
      <c r="A7395">
        <v>6.5395000000000003</v>
      </c>
      <c r="B7395">
        <v>5549052</v>
      </c>
    </row>
    <row r="7396" spans="1:2" x14ac:dyDescent="0.3">
      <c r="A7396">
        <v>6.5395000000000003</v>
      </c>
      <c r="B7396">
        <v>5549340</v>
      </c>
    </row>
    <row r="7397" spans="1:2" x14ac:dyDescent="0.3">
      <c r="A7397">
        <v>6.5395000000000003</v>
      </c>
      <c r="B7397">
        <v>5549624</v>
      </c>
    </row>
    <row r="7398" spans="1:2" x14ac:dyDescent="0.3">
      <c r="A7398">
        <v>6.5396000000000001</v>
      </c>
      <c r="B7398">
        <v>5549851</v>
      </c>
    </row>
    <row r="7399" spans="1:2" x14ac:dyDescent="0.3">
      <c r="A7399">
        <v>6.5396000000000001</v>
      </c>
      <c r="B7399">
        <v>5550127</v>
      </c>
    </row>
    <row r="7400" spans="1:2" x14ac:dyDescent="0.3">
      <c r="A7400">
        <v>6.5396999999999998</v>
      </c>
      <c r="B7400">
        <v>5550353</v>
      </c>
    </row>
    <row r="7401" spans="1:2" x14ac:dyDescent="0.3">
      <c r="A7401">
        <v>6.5396999999999998</v>
      </c>
      <c r="B7401">
        <v>5550603</v>
      </c>
    </row>
    <row r="7402" spans="1:2" x14ac:dyDescent="0.3">
      <c r="A7402">
        <v>6.5396999999999998</v>
      </c>
      <c r="B7402">
        <v>5550834</v>
      </c>
    </row>
    <row r="7403" spans="1:2" x14ac:dyDescent="0.3">
      <c r="A7403">
        <v>6.5396999999999998</v>
      </c>
      <c r="B7403">
        <v>5551106</v>
      </c>
    </row>
    <row r="7404" spans="1:2" x14ac:dyDescent="0.3">
      <c r="A7404">
        <v>6.5399000000000003</v>
      </c>
      <c r="B7404">
        <v>5551343</v>
      </c>
    </row>
    <row r="7405" spans="1:2" x14ac:dyDescent="0.3">
      <c r="A7405">
        <v>6.5399000000000003</v>
      </c>
      <c r="B7405">
        <v>5551627</v>
      </c>
    </row>
    <row r="7406" spans="1:2" x14ac:dyDescent="0.3">
      <c r="A7406">
        <v>6.5399000000000003</v>
      </c>
      <c r="B7406">
        <v>5551851</v>
      </c>
    </row>
    <row r="7407" spans="1:2" x14ac:dyDescent="0.3">
      <c r="A7407">
        <v>6.5399000000000003</v>
      </c>
      <c r="B7407">
        <v>5552139</v>
      </c>
    </row>
    <row r="7408" spans="1:2" x14ac:dyDescent="0.3">
      <c r="A7408">
        <v>6.5399000000000003</v>
      </c>
      <c r="B7408">
        <v>5552425</v>
      </c>
    </row>
    <row r="7409" spans="1:2" x14ac:dyDescent="0.3">
      <c r="A7409">
        <v>6.5399000000000003</v>
      </c>
      <c r="B7409">
        <v>5552651</v>
      </c>
    </row>
    <row r="7410" spans="1:2" x14ac:dyDescent="0.3">
      <c r="A7410">
        <v>6.5399000000000003</v>
      </c>
      <c r="B7410">
        <v>5552929</v>
      </c>
    </row>
    <row r="7411" spans="1:2" x14ac:dyDescent="0.3">
      <c r="A7411">
        <v>6.54</v>
      </c>
      <c r="B7411">
        <v>5553153</v>
      </c>
    </row>
    <row r="7412" spans="1:2" x14ac:dyDescent="0.3">
      <c r="A7412">
        <v>6.5400999999999998</v>
      </c>
      <c r="B7412">
        <v>5553402</v>
      </c>
    </row>
    <row r="7413" spans="1:2" x14ac:dyDescent="0.3">
      <c r="A7413">
        <v>6.5400999999999998</v>
      </c>
      <c r="B7413">
        <v>5553633</v>
      </c>
    </row>
    <row r="7414" spans="1:2" x14ac:dyDescent="0.3">
      <c r="A7414">
        <v>6.5400999999999998</v>
      </c>
      <c r="B7414">
        <v>5553904</v>
      </c>
    </row>
    <row r="7415" spans="1:2" x14ac:dyDescent="0.3">
      <c r="A7415">
        <v>6.5401999999999996</v>
      </c>
      <c r="B7415">
        <v>5554140</v>
      </c>
    </row>
    <row r="7416" spans="1:2" x14ac:dyDescent="0.3">
      <c r="A7416">
        <v>6.5401999999999996</v>
      </c>
      <c r="B7416">
        <v>5554424</v>
      </c>
    </row>
    <row r="7417" spans="1:2" x14ac:dyDescent="0.3">
      <c r="A7417">
        <v>6.5401999999999996</v>
      </c>
      <c r="B7417">
        <v>5554650</v>
      </c>
    </row>
    <row r="7418" spans="1:2" x14ac:dyDescent="0.3">
      <c r="A7418">
        <v>6.5401999999999996</v>
      </c>
      <c r="B7418">
        <v>5554926</v>
      </c>
    </row>
    <row r="7419" spans="1:2" x14ac:dyDescent="0.3">
      <c r="A7419">
        <v>6.5401999999999996</v>
      </c>
      <c r="B7419">
        <v>5555153</v>
      </c>
    </row>
    <row r="7420" spans="1:2" x14ac:dyDescent="0.3">
      <c r="A7420">
        <v>6.5403000000000002</v>
      </c>
      <c r="B7420">
        <v>5555403</v>
      </c>
    </row>
    <row r="7421" spans="1:2" x14ac:dyDescent="0.3">
      <c r="A7421">
        <v>6.5403000000000002</v>
      </c>
      <c r="B7421">
        <v>5555634</v>
      </c>
    </row>
    <row r="7422" spans="1:2" x14ac:dyDescent="0.3">
      <c r="A7422">
        <v>6.5404</v>
      </c>
      <c r="B7422">
        <v>5555905</v>
      </c>
    </row>
    <row r="7423" spans="1:2" x14ac:dyDescent="0.3">
      <c r="A7423">
        <v>6.5404</v>
      </c>
      <c r="B7423">
        <v>5556140</v>
      </c>
    </row>
    <row r="7424" spans="1:2" x14ac:dyDescent="0.3">
      <c r="A7424">
        <v>6.5404</v>
      </c>
      <c r="B7424">
        <v>5556425</v>
      </c>
    </row>
    <row r="7425" spans="1:2" x14ac:dyDescent="0.3">
      <c r="A7425">
        <v>6.5406000000000004</v>
      </c>
      <c r="B7425">
        <v>5556651</v>
      </c>
    </row>
    <row r="7426" spans="1:2" x14ac:dyDescent="0.3">
      <c r="A7426">
        <v>6.5406000000000004</v>
      </c>
      <c r="B7426">
        <v>5556934</v>
      </c>
    </row>
    <row r="7427" spans="1:2" x14ac:dyDescent="0.3">
      <c r="A7427">
        <v>6.5406000000000004</v>
      </c>
      <c r="B7427">
        <v>5557167</v>
      </c>
    </row>
    <row r="7428" spans="1:2" x14ac:dyDescent="0.3">
      <c r="A7428">
        <v>6.5406000000000004</v>
      </c>
      <c r="B7428">
        <v>5557404</v>
      </c>
    </row>
    <row r="7429" spans="1:2" x14ac:dyDescent="0.3">
      <c r="A7429">
        <v>6.5406000000000004</v>
      </c>
      <c r="B7429">
        <v>5557638</v>
      </c>
    </row>
    <row r="7430" spans="1:2" x14ac:dyDescent="0.3">
      <c r="A7430">
        <v>6.5407000000000002</v>
      </c>
      <c r="B7430">
        <v>5557924</v>
      </c>
    </row>
    <row r="7431" spans="1:2" x14ac:dyDescent="0.3">
      <c r="A7431">
        <v>6.5407000000000002</v>
      </c>
      <c r="B7431">
        <v>5558149</v>
      </c>
    </row>
    <row r="7432" spans="1:2" x14ac:dyDescent="0.3">
      <c r="A7432">
        <v>6.5407000000000002</v>
      </c>
      <c r="B7432">
        <v>5558425</v>
      </c>
    </row>
    <row r="7433" spans="1:2" x14ac:dyDescent="0.3">
      <c r="A7433">
        <v>6.5407999999999999</v>
      </c>
      <c r="B7433">
        <v>5558651</v>
      </c>
    </row>
    <row r="7434" spans="1:2" x14ac:dyDescent="0.3">
      <c r="A7434">
        <v>6.5408999999999997</v>
      </c>
      <c r="B7434">
        <v>5558938</v>
      </c>
    </row>
    <row r="7435" spans="1:2" x14ac:dyDescent="0.3">
      <c r="A7435">
        <v>6.5408999999999997</v>
      </c>
      <c r="B7435">
        <v>5559219</v>
      </c>
    </row>
    <row r="7436" spans="1:2" x14ac:dyDescent="0.3">
      <c r="A7436">
        <v>6.5407999999999999</v>
      </c>
      <c r="B7436">
        <v>5559449</v>
      </c>
    </row>
    <row r="7437" spans="1:2" x14ac:dyDescent="0.3">
      <c r="A7437">
        <v>6.5407999999999999</v>
      </c>
      <c r="B7437">
        <v>5559727</v>
      </c>
    </row>
    <row r="7438" spans="1:2" x14ac:dyDescent="0.3">
      <c r="A7438">
        <v>6.5408999999999997</v>
      </c>
      <c r="B7438">
        <v>5559951</v>
      </c>
    </row>
    <row r="7439" spans="1:2" x14ac:dyDescent="0.3">
      <c r="A7439">
        <v>6.5410000000000004</v>
      </c>
      <c r="B7439">
        <v>5560202</v>
      </c>
    </row>
    <row r="7440" spans="1:2" x14ac:dyDescent="0.3">
      <c r="A7440">
        <v>6.5410000000000004</v>
      </c>
      <c r="B7440">
        <v>5560438</v>
      </c>
    </row>
    <row r="7441" spans="1:2" x14ac:dyDescent="0.3">
      <c r="A7441">
        <v>6.5410000000000004</v>
      </c>
      <c r="B7441">
        <v>5560725</v>
      </c>
    </row>
    <row r="7442" spans="1:2" x14ac:dyDescent="0.3">
      <c r="A7442">
        <v>6.5411000000000001</v>
      </c>
      <c r="B7442">
        <v>5560951</v>
      </c>
    </row>
    <row r="7443" spans="1:2" x14ac:dyDescent="0.3">
      <c r="A7443">
        <v>6.5411000000000001</v>
      </c>
      <c r="B7443">
        <v>5561225</v>
      </c>
    </row>
    <row r="7444" spans="1:2" x14ac:dyDescent="0.3">
      <c r="A7444">
        <v>6.5411000000000001</v>
      </c>
      <c r="B7444">
        <v>5561450</v>
      </c>
    </row>
    <row r="7445" spans="1:2" x14ac:dyDescent="0.3">
      <c r="A7445">
        <v>6.5411000000000001</v>
      </c>
      <c r="B7445">
        <v>5561727</v>
      </c>
    </row>
    <row r="7446" spans="1:2" x14ac:dyDescent="0.3">
      <c r="A7446">
        <v>6.5411999999999999</v>
      </c>
      <c r="B7446">
        <v>5561952</v>
      </c>
    </row>
    <row r="7447" spans="1:2" x14ac:dyDescent="0.3">
      <c r="A7447">
        <v>6.5412999999999997</v>
      </c>
      <c r="B7447">
        <v>5562203</v>
      </c>
    </row>
    <row r="7448" spans="1:2" x14ac:dyDescent="0.3">
      <c r="A7448">
        <v>6.5412999999999997</v>
      </c>
      <c r="B7448">
        <v>5562438</v>
      </c>
    </row>
    <row r="7449" spans="1:2" x14ac:dyDescent="0.3">
      <c r="A7449">
        <v>6.5412999999999997</v>
      </c>
      <c r="B7449">
        <v>5562726</v>
      </c>
    </row>
    <row r="7450" spans="1:2" x14ac:dyDescent="0.3">
      <c r="A7450">
        <v>6.5412999999999997</v>
      </c>
      <c r="B7450">
        <v>5562950</v>
      </c>
    </row>
    <row r="7451" spans="1:2" x14ac:dyDescent="0.3">
      <c r="A7451">
        <v>6.5412999999999997</v>
      </c>
      <c r="B7451">
        <v>5563226</v>
      </c>
    </row>
    <row r="7452" spans="1:2" x14ac:dyDescent="0.3">
      <c r="A7452">
        <v>6.5414000000000003</v>
      </c>
      <c r="B7452">
        <v>5563451</v>
      </c>
    </row>
    <row r="7453" spans="1:2" x14ac:dyDescent="0.3">
      <c r="A7453">
        <v>6.5414000000000003</v>
      </c>
      <c r="B7453">
        <v>5563727</v>
      </c>
    </row>
    <row r="7454" spans="1:2" x14ac:dyDescent="0.3">
      <c r="A7454">
        <v>6.5415000000000001</v>
      </c>
      <c r="B7454">
        <v>5563959</v>
      </c>
    </row>
    <row r="7455" spans="1:2" x14ac:dyDescent="0.3">
      <c r="A7455">
        <v>6.5415000000000001</v>
      </c>
      <c r="B7455">
        <v>5564202</v>
      </c>
    </row>
    <row r="7456" spans="1:2" x14ac:dyDescent="0.3">
      <c r="A7456">
        <v>6.5415000000000001</v>
      </c>
      <c r="B7456">
        <v>5564433</v>
      </c>
    </row>
    <row r="7457" spans="1:2" x14ac:dyDescent="0.3">
      <c r="A7457">
        <v>6.5415000000000001</v>
      </c>
      <c r="B7457">
        <v>5564704</v>
      </c>
    </row>
    <row r="7458" spans="1:2" x14ac:dyDescent="0.3">
      <c r="A7458">
        <v>6.5416999999999996</v>
      </c>
      <c r="B7458">
        <v>5564940</v>
      </c>
    </row>
    <row r="7459" spans="1:2" x14ac:dyDescent="0.3">
      <c r="A7459">
        <v>6.5416999999999996</v>
      </c>
      <c r="B7459">
        <v>5565224</v>
      </c>
    </row>
    <row r="7460" spans="1:2" x14ac:dyDescent="0.3">
      <c r="A7460">
        <v>6.5416999999999996</v>
      </c>
      <c r="B7460">
        <v>5565450</v>
      </c>
    </row>
    <row r="7461" spans="1:2" x14ac:dyDescent="0.3">
      <c r="A7461">
        <v>6.5416999999999996</v>
      </c>
      <c r="B7461">
        <v>5565726</v>
      </c>
    </row>
    <row r="7462" spans="1:2" x14ac:dyDescent="0.3">
      <c r="A7462">
        <v>6.5415999999999999</v>
      </c>
      <c r="B7462">
        <v>5565953</v>
      </c>
    </row>
    <row r="7463" spans="1:2" x14ac:dyDescent="0.3">
      <c r="A7463">
        <v>6.5418000000000003</v>
      </c>
      <c r="B7463">
        <v>5566203</v>
      </c>
    </row>
    <row r="7464" spans="1:2" x14ac:dyDescent="0.3">
      <c r="A7464">
        <v>6.5418000000000003</v>
      </c>
      <c r="B7464">
        <v>5566434</v>
      </c>
    </row>
    <row r="7465" spans="1:2" x14ac:dyDescent="0.3">
      <c r="A7465">
        <v>6.5418000000000003</v>
      </c>
      <c r="B7465">
        <v>5566716</v>
      </c>
    </row>
    <row r="7466" spans="1:2" x14ac:dyDescent="0.3">
      <c r="A7466">
        <v>6.5419</v>
      </c>
      <c r="B7466">
        <v>5566949</v>
      </c>
    </row>
    <row r="7467" spans="1:2" x14ac:dyDescent="0.3">
      <c r="A7467">
        <v>6.5419</v>
      </c>
      <c r="B7467">
        <v>5567227</v>
      </c>
    </row>
    <row r="7468" spans="1:2" x14ac:dyDescent="0.3">
      <c r="A7468">
        <v>6.5419</v>
      </c>
      <c r="B7468">
        <v>5567453</v>
      </c>
    </row>
    <row r="7469" spans="1:2" x14ac:dyDescent="0.3">
      <c r="A7469">
        <v>6.5419</v>
      </c>
      <c r="B7469">
        <v>5567728</v>
      </c>
    </row>
    <row r="7470" spans="1:2" x14ac:dyDescent="0.3">
      <c r="A7470">
        <v>6.5419999999999998</v>
      </c>
      <c r="B7470">
        <v>5567952</v>
      </c>
    </row>
    <row r="7471" spans="1:2" x14ac:dyDescent="0.3">
      <c r="A7471">
        <v>6.5420999999999996</v>
      </c>
      <c r="B7471">
        <v>5568202</v>
      </c>
    </row>
    <row r="7472" spans="1:2" x14ac:dyDescent="0.3">
      <c r="A7472">
        <v>6.5420999999999996</v>
      </c>
      <c r="B7472">
        <v>5568433</v>
      </c>
    </row>
    <row r="7473" spans="1:2" x14ac:dyDescent="0.3">
      <c r="A7473">
        <v>6.5420999999999996</v>
      </c>
      <c r="B7473">
        <v>5568705</v>
      </c>
    </row>
    <row r="7474" spans="1:2" x14ac:dyDescent="0.3">
      <c r="A7474">
        <v>6.5422000000000002</v>
      </c>
      <c r="B7474">
        <v>5568941</v>
      </c>
    </row>
    <row r="7475" spans="1:2" x14ac:dyDescent="0.3">
      <c r="A7475">
        <v>6.5422000000000002</v>
      </c>
      <c r="B7475">
        <v>5569224</v>
      </c>
    </row>
    <row r="7476" spans="1:2" x14ac:dyDescent="0.3">
      <c r="A7476">
        <v>6.5420999999999996</v>
      </c>
      <c r="B7476">
        <v>5569449</v>
      </c>
    </row>
    <row r="7477" spans="1:2" x14ac:dyDescent="0.3">
      <c r="A7477">
        <v>6.5420999999999996</v>
      </c>
      <c r="B7477">
        <v>5569726</v>
      </c>
    </row>
    <row r="7478" spans="1:2" x14ac:dyDescent="0.3">
      <c r="A7478">
        <v>6.5423</v>
      </c>
      <c r="B7478">
        <v>5569951</v>
      </c>
    </row>
    <row r="7479" spans="1:2" x14ac:dyDescent="0.3">
      <c r="A7479">
        <v>6.5423</v>
      </c>
      <c r="B7479">
        <v>5570204</v>
      </c>
    </row>
    <row r="7480" spans="1:2" x14ac:dyDescent="0.3">
      <c r="A7480">
        <v>6.5423</v>
      </c>
      <c r="B7480">
        <v>5570438</v>
      </c>
    </row>
    <row r="7481" spans="1:2" x14ac:dyDescent="0.3">
      <c r="A7481">
        <v>6.5423999999999998</v>
      </c>
      <c r="B7481">
        <v>5570728</v>
      </c>
    </row>
    <row r="7482" spans="1:2" x14ac:dyDescent="0.3">
      <c r="A7482">
        <v>6.5423999999999998</v>
      </c>
      <c r="B7482">
        <v>5570959</v>
      </c>
    </row>
    <row r="7483" spans="1:2" x14ac:dyDescent="0.3">
      <c r="A7483">
        <v>6.5423999999999998</v>
      </c>
      <c r="B7483">
        <v>5571230</v>
      </c>
    </row>
    <row r="7484" spans="1:2" x14ac:dyDescent="0.3">
      <c r="A7484">
        <v>6.5423999999999998</v>
      </c>
      <c r="B7484">
        <v>5571504</v>
      </c>
    </row>
    <row r="7485" spans="1:2" x14ac:dyDescent="0.3">
      <c r="A7485">
        <v>6.5425000000000004</v>
      </c>
      <c r="B7485">
        <v>5571741</v>
      </c>
    </row>
    <row r="7486" spans="1:2" x14ac:dyDescent="0.3">
      <c r="A7486">
        <v>6.5425000000000004</v>
      </c>
      <c r="B7486">
        <v>5572023</v>
      </c>
    </row>
    <row r="7487" spans="1:2" x14ac:dyDescent="0.3">
      <c r="A7487">
        <v>6.5425000000000004</v>
      </c>
      <c r="B7487">
        <v>5572250</v>
      </c>
    </row>
    <row r="7488" spans="1:2" x14ac:dyDescent="0.3">
      <c r="A7488">
        <v>6.5425000000000004</v>
      </c>
      <c r="B7488">
        <v>5572526</v>
      </c>
    </row>
    <row r="7489" spans="1:2" x14ac:dyDescent="0.3">
      <c r="A7489">
        <v>6.5427</v>
      </c>
      <c r="B7489">
        <v>5572750</v>
      </c>
    </row>
    <row r="7490" spans="1:2" x14ac:dyDescent="0.3">
      <c r="A7490">
        <v>6.5427</v>
      </c>
      <c r="B7490">
        <v>5573003</v>
      </c>
    </row>
    <row r="7491" spans="1:2" x14ac:dyDescent="0.3">
      <c r="A7491">
        <v>6.5427</v>
      </c>
      <c r="B7491">
        <v>5573233</v>
      </c>
    </row>
    <row r="7492" spans="1:2" x14ac:dyDescent="0.3">
      <c r="A7492">
        <v>6.5427999999999997</v>
      </c>
      <c r="B7492">
        <v>5573502</v>
      </c>
    </row>
    <row r="7493" spans="1:2" x14ac:dyDescent="0.3">
      <c r="A7493">
        <v>6.5427999999999997</v>
      </c>
      <c r="B7493">
        <v>5573740</v>
      </c>
    </row>
    <row r="7494" spans="1:2" x14ac:dyDescent="0.3">
      <c r="A7494">
        <v>6.5427999999999997</v>
      </c>
      <c r="B7494">
        <v>5574025</v>
      </c>
    </row>
    <row r="7495" spans="1:2" x14ac:dyDescent="0.3">
      <c r="A7495">
        <v>6.5427999999999997</v>
      </c>
      <c r="B7495">
        <v>5574249</v>
      </c>
    </row>
    <row r="7496" spans="1:2" x14ac:dyDescent="0.3">
      <c r="A7496">
        <v>6.5427999999999997</v>
      </c>
      <c r="B7496">
        <v>5574533</v>
      </c>
    </row>
    <row r="7497" spans="1:2" x14ac:dyDescent="0.3">
      <c r="A7497">
        <v>6.5430000000000001</v>
      </c>
      <c r="B7497">
        <v>5574766</v>
      </c>
    </row>
    <row r="7498" spans="1:2" x14ac:dyDescent="0.3">
      <c r="A7498">
        <v>6.5430000000000001</v>
      </c>
      <c r="B7498">
        <v>5575002</v>
      </c>
    </row>
    <row r="7499" spans="1:2" x14ac:dyDescent="0.3">
      <c r="A7499">
        <v>6.5430000000000001</v>
      </c>
      <c r="B7499">
        <v>5575233</v>
      </c>
    </row>
    <row r="7500" spans="1:2" x14ac:dyDescent="0.3">
      <c r="A7500">
        <v>6.5430000000000001</v>
      </c>
      <c r="B7500">
        <v>5575502</v>
      </c>
    </row>
    <row r="7501" spans="1:2" x14ac:dyDescent="0.3">
      <c r="A7501">
        <v>6.5430999999999999</v>
      </c>
      <c r="B7501">
        <v>5575740</v>
      </c>
    </row>
    <row r="7502" spans="1:2" x14ac:dyDescent="0.3">
      <c r="A7502">
        <v>6.5430999999999999</v>
      </c>
      <c r="B7502">
        <v>5576025</v>
      </c>
    </row>
    <row r="7503" spans="1:2" x14ac:dyDescent="0.3">
      <c r="A7503">
        <v>6.5430999999999999</v>
      </c>
      <c r="B7503">
        <v>5576249</v>
      </c>
    </row>
    <row r="7504" spans="1:2" x14ac:dyDescent="0.3">
      <c r="A7504">
        <v>6.5430999999999999</v>
      </c>
      <c r="B7504">
        <v>5576527</v>
      </c>
    </row>
    <row r="7505" spans="1:2" x14ac:dyDescent="0.3">
      <c r="A7505">
        <v>6.5431999999999997</v>
      </c>
      <c r="B7505">
        <v>5576758</v>
      </c>
    </row>
    <row r="7506" spans="1:2" x14ac:dyDescent="0.3">
      <c r="A7506">
        <v>6.5431999999999997</v>
      </c>
      <c r="B7506">
        <v>5577003</v>
      </c>
    </row>
    <row r="7507" spans="1:2" x14ac:dyDescent="0.3">
      <c r="A7507">
        <v>6.5431999999999997</v>
      </c>
      <c r="B7507">
        <v>5577239</v>
      </c>
    </row>
    <row r="7508" spans="1:2" x14ac:dyDescent="0.3">
      <c r="A7508">
        <v>6.5431999999999997</v>
      </c>
      <c r="B7508">
        <v>5577527</v>
      </c>
    </row>
    <row r="7509" spans="1:2" x14ac:dyDescent="0.3">
      <c r="A7509">
        <v>6.5433000000000003</v>
      </c>
      <c r="B7509">
        <v>5577752</v>
      </c>
    </row>
    <row r="7510" spans="1:2" x14ac:dyDescent="0.3">
      <c r="A7510">
        <v>6.5433000000000003</v>
      </c>
      <c r="B7510">
        <v>5578023</v>
      </c>
    </row>
    <row r="7511" spans="1:2" x14ac:dyDescent="0.3">
      <c r="A7511">
        <v>6.5434000000000001</v>
      </c>
      <c r="B7511">
        <v>5578250</v>
      </c>
    </row>
    <row r="7512" spans="1:2" x14ac:dyDescent="0.3">
      <c r="A7512">
        <v>6.5434000000000001</v>
      </c>
      <c r="B7512">
        <v>5578532</v>
      </c>
    </row>
    <row r="7513" spans="1:2" x14ac:dyDescent="0.3">
      <c r="A7513">
        <v>6.5434999999999999</v>
      </c>
      <c r="B7513">
        <v>5578765</v>
      </c>
    </row>
    <row r="7514" spans="1:2" x14ac:dyDescent="0.3">
      <c r="A7514">
        <v>6.5434999999999999</v>
      </c>
      <c r="B7514">
        <v>5579002</v>
      </c>
    </row>
    <row r="7515" spans="1:2" x14ac:dyDescent="0.3">
      <c r="A7515">
        <v>6.5434999999999999</v>
      </c>
      <c r="B7515">
        <v>5579233</v>
      </c>
    </row>
    <row r="7516" spans="1:2" x14ac:dyDescent="0.3">
      <c r="A7516">
        <v>6.5434999999999999</v>
      </c>
      <c r="B7516">
        <v>5579515</v>
      </c>
    </row>
    <row r="7517" spans="1:2" x14ac:dyDescent="0.3">
      <c r="A7517">
        <v>6.5435999999999996</v>
      </c>
      <c r="B7517">
        <v>5579749</v>
      </c>
    </row>
    <row r="7518" spans="1:2" x14ac:dyDescent="0.3">
      <c r="A7518">
        <v>6.5435999999999996</v>
      </c>
      <c r="B7518">
        <v>5580024</v>
      </c>
    </row>
    <row r="7519" spans="1:2" x14ac:dyDescent="0.3">
      <c r="A7519">
        <v>6.5435999999999996</v>
      </c>
      <c r="B7519">
        <v>5580249</v>
      </c>
    </row>
    <row r="7520" spans="1:2" x14ac:dyDescent="0.3">
      <c r="A7520">
        <v>6.5435999999999996</v>
      </c>
      <c r="B7520">
        <v>5580527</v>
      </c>
    </row>
    <row r="7521" spans="1:2" x14ac:dyDescent="0.3">
      <c r="A7521">
        <v>6.5437000000000003</v>
      </c>
      <c r="B7521">
        <v>5580753</v>
      </c>
    </row>
    <row r="7522" spans="1:2" x14ac:dyDescent="0.3">
      <c r="A7522">
        <v>6.5438000000000001</v>
      </c>
      <c r="B7522">
        <v>5581000</v>
      </c>
    </row>
    <row r="7523" spans="1:2" x14ac:dyDescent="0.3">
      <c r="A7523">
        <v>6.5438000000000001</v>
      </c>
      <c r="B7523">
        <v>5581231</v>
      </c>
    </row>
    <row r="7524" spans="1:2" x14ac:dyDescent="0.3">
      <c r="A7524">
        <v>6.5438000000000001</v>
      </c>
      <c r="B7524">
        <v>5581504</v>
      </c>
    </row>
    <row r="7525" spans="1:2" x14ac:dyDescent="0.3">
      <c r="A7525">
        <v>6.5438999999999998</v>
      </c>
      <c r="B7525">
        <v>5581744</v>
      </c>
    </row>
    <row r="7526" spans="1:2" x14ac:dyDescent="0.3">
      <c r="A7526">
        <v>6.5438999999999998</v>
      </c>
      <c r="B7526">
        <v>5582024</v>
      </c>
    </row>
    <row r="7527" spans="1:2" x14ac:dyDescent="0.3">
      <c r="A7527">
        <v>6.5438999999999998</v>
      </c>
      <c r="B7527">
        <v>5582252</v>
      </c>
    </row>
    <row r="7528" spans="1:2" x14ac:dyDescent="0.3">
      <c r="A7528">
        <v>6.5438999999999998</v>
      </c>
      <c r="B7528">
        <v>5582532</v>
      </c>
    </row>
    <row r="7529" spans="1:2" x14ac:dyDescent="0.3">
      <c r="A7529">
        <v>6.5439999999999996</v>
      </c>
      <c r="B7529">
        <v>5582759</v>
      </c>
    </row>
    <row r="7530" spans="1:2" x14ac:dyDescent="0.3">
      <c r="A7530">
        <v>6.5439999999999996</v>
      </c>
      <c r="B7530">
        <v>5583003</v>
      </c>
    </row>
    <row r="7531" spans="1:2" x14ac:dyDescent="0.3">
      <c r="A7531">
        <v>6.5439999999999996</v>
      </c>
      <c r="B7531">
        <v>5583237</v>
      </c>
    </row>
    <row r="7532" spans="1:2" x14ac:dyDescent="0.3">
      <c r="A7532">
        <v>6.5441000000000003</v>
      </c>
      <c r="B7532">
        <v>5583525</v>
      </c>
    </row>
    <row r="7533" spans="1:2" x14ac:dyDescent="0.3">
      <c r="A7533">
        <v>6.5442</v>
      </c>
      <c r="B7533">
        <v>5583750</v>
      </c>
    </row>
    <row r="7534" spans="1:2" x14ac:dyDescent="0.3">
      <c r="A7534">
        <v>6.5442</v>
      </c>
      <c r="B7534">
        <v>5584024</v>
      </c>
    </row>
    <row r="7535" spans="1:2" x14ac:dyDescent="0.3">
      <c r="A7535">
        <v>6.5442</v>
      </c>
      <c r="B7535">
        <v>5584249</v>
      </c>
    </row>
    <row r="7536" spans="1:2" x14ac:dyDescent="0.3">
      <c r="A7536">
        <v>6.5442</v>
      </c>
      <c r="B7536">
        <v>5584526</v>
      </c>
    </row>
    <row r="7537" spans="1:2" x14ac:dyDescent="0.3">
      <c r="A7537">
        <v>6.5442</v>
      </c>
      <c r="B7537">
        <v>5584751</v>
      </c>
    </row>
    <row r="7538" spans="1:2" x14ac:dyDescent="0.3">
      <c r="A7538">
        <v>6.5442999999999998</v>
      </c>
      <c r="B7538">
        <v>5585001</v>
      </c>
    </row>
    <row r="7539" spans="1:2" x14ac:dyDescent="0.3">
      <c r="A7539">
        <v>6.5442999999999998</v>
      </c>
      <c r="B7539">
        <v>5585232</v>
      </c>
    </row>
    <row r="7540" spans="1:2" x14ac:dyDescent="0.3">
      <c r="A7540">
        <v>6.5442999999999998</v>
      </c>
      <c r="B7540">
        <v>5585502</v>
      </c>
    </row>
    <row r="7541" spans="1:2" x14ac:dyDescent="0.3">
      <c r="A7541">
        <v>6.5444000000000004</v>
      </c>
      <c r="B7541">
        <v>5585739</v>
      </c>
    </row>
    <row r="7542" spans="1:2" x14ac:dyDescent="0.3">
      <c r="A7542">
        <v>6.5444000000000004</v>
      </c>
      <c r="B7542">
        <v>5586025</v>
      </c>
    </row>
    <row r="7543" spans="1:2" x14ac:dyDescent="0.3">
      <c r="A7543">
        <v>6.5444000000000004</v>
      </c>
      <c r="B7543">
        <v>5586250</v>
      </c>
    </row>
    <row r="7544" spans="1:2" x14ac:dyDescent="0.3">
      <c r="A7544">
        <v>6.5445000000000002</v>
      </c>
      <c r="B7544">
        <v>5586537</v>
      </c>
    </row>
    <row r="7545" spans="1:2" x14ac:dyDescent="0.3">
      <c r="A7545">
        <v>6.5445000000000002</v>
      </c>
      <c r="B7545">
        <v>5586818</v>
      </c>
    </row>
    <row r="7546" spans="1:2" x14ac:dyDescent="0.3">
      <c r="A7546">
        <v>6.5446</v>
      </c>
      <c r="B7546">
        <v>5587046</v>
      </c>
    </row>
    <row r="7547" spans="1:2" x14ac:dyDescent="0.3">
      <c r="A7547">
        <v>6.5446</v>
      </c>
      <c r="B7547">
        <v>5587336</v>
      </c>
    </row>
    <row r="7548" spans="1:2" x14ac:dyDescent="0.3">
      <c r="A7548">
        <v>6.5446</v>
      </c>
      <c r="B7548">
        <v>5587618</v>
      </c>
    </row>
    <row r="7549" spans="1:2" x14ac:dyDescent="0.3">
      <c r="A7549">
        <v>6.5446999999999997</v>
      </c>
      <c r="B7549">
        <v>5587848</v>
      </c>
    </row>
    <row r="7550" spans="1:2" x14ac:dyDescent="0.3">
      <c r="A7550">
        <v>6.5446999999999997</v>
      </c>
      <c r="B7550">
        <v>5588122</v>
      </c>
    </row>
    <row r="7551" spans="1:2" x14ac:dyDescent="0.3">
      <c r="A7551">
        <v>6.5448000000000004</v>
      </c>
      <c r="B7551">
        <v>5588349</v>
      </c>
    </row>
    <row r="7552" spans="1:2" x14ac:dyDescent="0.3">
      <c r="A7552">
        <v>6.5446999999999997</v>
      </c>
      <c r="B7552">
        <v>5588601</v>
      </c>
    </row>
    <row r="7553" spans="1:2" x14ac:dyDescent="0.3">
      <c r="A7553">
        <v>6.5446999999999997</v>
      </c>
      <c r="B7553">
        <v>5588832</v>
      </c>
    </row>
    <row r="7554" spans="1:2" x14ac:dyDescent="0.3">
      <c r="A7554">
        <v>6.5449000000000002</v>
      </c>
      <c r="B7554">
        <v>5589116</v>
      </c>
    </row>
    <row r="7555" spans="1:2" x14ac:dyDescent="0.3">
      <c r="A7555">
        <v>6.5449000000000002</v>
      </c>
      <c r="B7555">
        <v>5589347</v>
      </c>
    </row>
    <row r="7556" spans="1:2" x14ac:dyDescent="0.3">
      <c r="A7556">
        <v>6.5449000000000002</v>
      </c>
      <c r="B7556">
        <v>5589625</v>
      </c>
    </row>
    <row r="7557" spans="1:2" x14ac:dyDescent="0.3">
      <c r="A7557">
        <v>6.5449999999999999</v>
      </c>
      <c r="B7557">
        <v>5589848</v>
      </c>
    </row>
    <row r="7558" spans="1:2" x14ac:dyDescent="0.3">
      <c r="A7558">
        <v>6.5449999999999999</v>
      </c>
      <c r="B7558">
        <v>5590123</v>
      </c>
    </row>
    <row r="7559" spans="1:2" x14ac:dyDescent="0.3">
      <c r="A7559">
        <v>6.5449999999999999</v>
      </c>
      <c r="B7559">
        <v>5590348</v>
      </c>
    </row>
    <row r="7560" spans="1:2" x14ac:dyDescent="0.3">
      <c r="A7560">
        <v>6.5449999999999999</v>
      </c>
      <c r="B7560">
        <v>5590599</v>
      </c>
    </row>
    <row r="7561" spans="1:2" x14ac:dyDescent="0.3">
      <c r="A7561">
        <v>6.5449999999999999</v>
      </c>
      <c r="B7561">
        <v>5590830</v>
      </c>
    </row>
    <row r="7562" spans="1:2" x14ac:dyDescent="0.3">
      <c r="A7562">
        <v>6.5450999999999997</v>
      </c>
      <c r="B7562">
        <v>5591103</v>
      </c>
    </row>
    <row r="7563" spans="1:2" x14ac:dyDescent="0.3">
      <c r="A7563">
        <v>6.5450999999999997</v>
      </c>
      <c r="B7563">
        <v>5591345</v>
      </c>
    </row>
    <row r="7564" spans="1:2" x14ac:dyDescent="0.3">
      <c r="A7564">
        <v>6.5450999999999997</v>
      </c>
      <c r="B7564">
        <v>5591626</v>
      </c>
    </row>
    <row r="7565" spans="1:2" x14ac:dyDescent="0.3">
      <c r="A7565">
        <v>6.5452000000000004</v>
      </c>
      <c r="B7565">
        <v>5591849</v>
      </c>
    </row>
    <row r="7566" spans="1:2" x14ac:dyDescent="0.3">
      <c r="A7566">
        <v>6.5452000000000004</v>
      </c>
      <c r="B7566">
        <v>5592124</v>
      </c>
    </row>
    <row r="7567" spans="1:2" x14ac:dyDescent="0.3">
      <c r="A7567">
        <v>6.5453000000000001</v>
      </c>
      <c r="B7567">
        <v>5592352</v>
      </c>
    </row>
    <row r="7568" spans="1:2" x14ac:dyDescent="0.3">
      <c r="A7568">
        <v>6.5453000000000001</v>
      </c>
      <c r="B7568">
        <v>5592602</v>
      </c>
    </row>
    <row r="7569" spans="1:2" x14ac:dyDescent="0.3">
      <c r="A7569">
        <v>6.5453000000000001</v>
      </c>
      <c r="B7569">
        <v>5592832</v>
      </c>
    </row>
    <row r="7570" spans="1:2" x14ac:dyDescent="0.3">
      <c r="A7570">
        <v>6.5453000000000001</v>
      </c>
      <c r="B7570">
        <v>5593114</v>
      </c>
    </row>
    <row r="7571" spans="1:2" x14ac:dyDescent="0.3">
      <c r="A7571">
        <v>6.5453999999999999</v>
      </c>
      <c r="B7571">
        <v>5593346</v>
      </c>
    </row>
    <row r="7572" spans="1:2" x14ac:dyDescent="0.3">
      <c r="A7572">
        <v>6.5453999999999999</v>
      </c>
      <c r="B7572">
        <v>5593622</v>
      </c>
    </row>
    <row r="7573" spans="1:2" x14ac:dyDescent="0.3">
      <c r="A7573">
        <v>6.5454999999999997</v>
      </c>
      <c r="B7573">
        <v>5593848</v>
      </c>
    </row>
    <row r="7574" spans="1:2" x14ac:dyDescent="0.3">
      <c r="A7574">
        <v>6.5454999999999997</v>
      </c>
      <c r="B7574">
        <v>5594125</v>
      </c>
    </row>
    <row r="7575" spans="1:2" x14ac:dyDescent="0.3">
      <c r="A7575">
        <v>6.5454999999999997</v>
      </c>
      <c r="B7575">
        <v>5594350</v>
      </c>
    </row>
    <row r="7576" spans="1:2" x14ac:dyDescent="0.3">
      <c r="A7576">
        <v>6.5456000000000003</v>
      </c>
      <c r="B7576">
        <v>5594600</v>
      </c>
    </row>
    <row r="7577" spans="1:2" x14ac:dyDescent="0.3">
      <c r="A7577">
        <v>6.5456000000000003</v>
      </c>
      <c r="B7577">
        <v>5594831</v>
      </c>
    </row>
    <row r="7578" spans="1:2" x14ac:dyDescent="0.3">
      <c r="A7578">
        <v>6.5456000000000003</v>
      </c>
      <c r="B7578">
        <v>5595103</v>
      </c>
    </row>
    <row r="7579" spans="1:2" x14ac:dyDescent="0.3">
      <c r="A7579">
        <v>6.5457000000000001</v>
      </c>
      <c r="B7579">
        <v>5595344</v>
      </c>
    </row>
    <row r="7580" spans="1:2" x14ac:dyDescent="0.3">
      <c r="A7580">
        <v>6.5457000000000001</v>
      </c>
      <c r="B7580">
        <v>5595624</v>
      </c>
    </row>
    <row r="7581" spans="1:2" x14ac:dyDescent="0.3">
      <c r="A7581">
        <v>6.5457000000000001</v>
      </c>
      <c r="B7581">
        <v>5595849</v>
      </c>
    </row>
    <row r="7582" spans="1:2" x14ac:dyDescent="0.3">
      <c r="A7582">
        <v>6.5457000000000001</v>
      </c>
      <c r="B7582">
        <v>5596136</v>
      </c>
    </row>
    <row r="7583" spans="1:2" x14ac:dyDescent="0.3">
      <c r="A7583">
        <v>6.5457000000000001</v>
      </c>
      <c r="B7583">
        <v>5596416</v>
      </c>
    </row>
    <row r="7584" spans="1:2" x14ac:dyDescent="0.3">
      <c r="A7584">
        <v>6.5458999999999996</v>
      </c>
      <c r="B7584">
        <v>5596646</v>
      </c>
    </row>
    <row r="7585" spans="1:2" x14ac:dyDescent="0.3">
      <c r="A7585">
        <v>6.5458999999999996</v>
      </c>
      <c r="B7585">
        <v>5596924</v>
      </c>
    </row>
    <row r="7586" spans="1:2" x14ac:dyDescent="0.3">
      <c r="A7586">
        <v>6.5458999999999996</v>
      </c>
      <c r="B7586">
        <v>5597150</v>
      </c>
    </row>
    <row r="7587" spans="1:2" x14ac:dyDescent="0.3">
      <c r="A7587">
        <v>6.5460000000000003</v>
      </c>
      <c r="B7587">
        <v>5597399</v>
      </c>
    </row>
    <row r="7588" spans="1:2" x14ac:dyDescent="0.3">
      <c r="A7588">
        <v>6.5460000000000003</v>
      </c>
      <c r="B7588">
        <v>5597636</v>
      </c>
    </row>
    <row r="7589" spans="1:2" x14ac:dyDescent="0.3">
      <c r="A7589">
        <v>6.5460000000000003</v>
      </c>
      <c r="B7589">
        <v>5597926</v>
      </c>
    </row>
    <row r="7590" spans="1:2" x14ac:dyDescent="0.3">
      <c r="A7590">
        <v>6.5460000000000003</v>
      </c>
      <c r="B7590">
        <v>5598151</v>
      </c>
    </row>
    <row r="7591" spans="1:2" x14ac:dyDescent="0.3">
      <c r="A7591">
        <v>6.5460000000000003</v>
      </c>
      <c r="B7591">
        <v>5598423</v>
      </c>
    </row>
    <row r="7592" spans="1:2" x14ac:dyDescent="0.3">
      <c r="A7592">
        <v>6.5461</v>
      </c>
      <c r="B7592">
        <v>5598649</v>
      </c>
    </row>
    <row r="7593" spans="1:2" x14ac:dyDescent="0.3">
      <c r="A7593">
        <v>6.5461</v>
      </c>
      <c r="B7593">
        <v>5598924</v>
      </c>
    </row>
    <row r="7594" spans="1:2" x14ac:dyDescent="0.3">
      <c r="A7594">
        <v>6.5460000000000003</v>
      </c>
      <c r="B7594">
        <v>5599149</v>
      </c>
    </row>
    <row r="7595" spans="1:2" x14ac:dyDescent="0.3">
      <c r="A7595">
        <v>6.5461999999999998</v>
      </c>
      <c r="B7595">
        <v>5599401</v>
      </c>
    </row>
    <row r="7596" spans="1:2" x14ac:dyDescent="0.3">
      <c r="A7596">
        <v>6.5461999999999998</v>
      </c>
      <c r="B7596">
        <v>5599636</v>
      </c>
    </row>
    <row r="7597" spans="1:2" x14ac:dyDescent="0.3">
      <c r="A7597">
        <v>6.5461999999999998</v>
      </c>
      <c r="B7597">
        <v>5599922</v>
      </c>
    </row>
    <row r="7598" spans="1:2" x14ac:dyDescent="0.3">
      <c r="A7598">
        <v>6.5462999999999996</v>
      </c>
      <c r="B7598">
        <v>5600147</v>
      </c>
    </row>
    <row r="7599" spans="1:2" x14ac:dyDescent="0.3">
      <c r="A7599">
        <v>6.5462999999999996</v>
      </c>
      <c r="B7599">
        <v>5600422</v>
      </c>
    </row>
    <row r="7600" spans="1:2" x14ac:dyDescent="0.3">
      <c r="A7600">
        <v>6.5464000000000002</v>
      </c>
      <c r="B7600">
        <v>5600648</v>
      </c>
    </row>
    <row r="7601" spans="1:2" x14ac:dyDescent="0.3">
      <c r="A7601">
        <v>6.5464000000000002</v>
      </c>
      <c r="B7601">
        <v>5600925</v>
      </c>
    </row>
    <row r="7602" spans="1:2" x14ac:dyDescent="0.3">
      <c r="A7602">
        <v>6.5464000000000002</v>
      </c>
      <c r="B7602">
        <v>5601148</v>
      </c>
    </row>
    <row r="7603" spans="1:2" x14ac:dyDescent="0.3">
      <c r="A7603">
        <v>6.5464000000000002</v>
      </c>
      <c r="B7603">
        <v>5601401</v>
      </c>
    </row>
    <row r="7604" spans="1:2" x14ac:dyDescent="0.3">
      <c r="A7604">
        <v>6.5464000000000002</v>
      </c>
      <c r="B7604">
        <v>5601631</v>
      </c>
    </row>
    <row r="7605" spans="1:2" x14ac:dyDescent="0.3">
      <c r="A7605">
        <v>6.5465</v>
      </c>
      <c r="B7605">
        <v>5601903</v>
      </c>
    </row>
    <row r="7606" spans="1:2" x14ac:dyDescent="0.3">
      <c r="A7606">
        <v>6.5464000000000002</v>
      </c>
      <c r="B7606">
        <v>5602134</v>
      </c>
    </row>
    <row r="7607" spans="1:2" x14ac:dyDescent="0.3">
      <c r="A7607">
        <v>6.5464000000000002</v>
      </c>
      <c r="B7607">
        <v>5602417</v>
      </c>
    </row>
    <row r="7608" spans="1:2" x14ac:dyDescent="0.3">
      <c r="A7608">
        <v>6.5467000000000004</v>
      </c>
      <c r="B7608">
        <v>5602647</v>
      </c>
    </row>
    <row r="7609" spans="1:2" x14ac:dyDescent="0.3">
      <c r="A7609">
        <v>6.5467000000000004</v>
      </c>
      <c r="B7609">
        <v>5602930</v>
      </c>
    </row>
    <row r="7610" spans="1:2" x14ac:dyDescent="0.3">
      <c r="A7610">
        <v>6.5467000000000004</v>
      </c>
      <c r="B7610">
        <v>5603164</v>
      </c>
    </row>
    <row r="7611" spans="1:2" x14ac:dyDescent="0.3">
      <c r="A7611">
        <v>6.5467000000000004</v>
      </c>
      <c r="B7611">
        <v>5603400</v>
      </c>
    </row>
    <row r="7612" spans="1:2" x14ac:dyDescent="0.3">
      <c r="A7612">
        <v>6.5467000000000004</v>
      </c>
      <c r="B7612">
        <v>5603631</v>
      </c>
    </row>
    <row r="7613" spans="1:2" x14ac:dyDescent="0.3">
      <c r="A7613">
        <v>6.5468000000000002</v>
      </c>
      <c r="B7613">
        <v>5603900</v>
      </c>
    </row>
    <row r="7614" spans="1:2" x14ac:dyDescent="0.3">
      <c r="A7614">
        <v>6.5468000000000002</v>
      </c>
      <c r="B7614">
        <v>5604144</v>
      </c>
    </row>
    <row r="7615" spans="1:2" x14ac:dyDescent="0.3">
      <c r="A7615">
        <v>6.5468000000000002</v>
      </c>
      <c r="B7615">
        <v>5604422</v>
      </c>
    </row>
    <row r="7616" spans="1:2" x14ac:dyDescent="0.3">
      <c r="A7616">
        <v>6.5468999999999999</v>
      </c>
      <c r="B7616">
        <v>5604646</v>
      </c>
    </row>
    <row r="7617" spans="1:2" x14ac:dyDescent="0.3">
      <c r="A7617">
        <v>6.5468999999999999</v>
      </c>
      <c r="B7617">
        <v>5604923</v>
      </c>
    </row>
    <row r="7618" spans="1:2" x14ac:dyDescent="0.3">
      <c r="A7618">
        <v>6.5469999999999997</v>
      </c>
      <c r="B7618">
        <v>5605148</v>
      </c>
    </row>
    <row r="7619" spans="1:2" x14ac:dyDescent="0.3">
      <c r="A7619">
        <v>6.5469999999999997</v>
      </c>
      <c r="B7619">
        <v>5605401</v>
      </c>
    </row>
    <row r="7620" spans="1:2" x14ac:dyDescent="0.3">
      <c r="A7620">
        <v>6.5469999999999997</v>
      </c>
      <c r="B7620">
        <v>5605635</v>
      </c>
    </row>
    <row r="7621" spans="1:2" x14ac:dyDescent="0.3">
      <c r="A7621">
        <v>6.5469999999999997</v>
      </c>
      <c r="B7621">
        <v>5605923</v>
      </c>
    </row>
    <row r="7622" spans="1:2" x14ac:dyDescent="0.3">
      <c r="A7622">
        <v>6.5471000000000004</v>
      </c>
      <c r="B7622">
        <v>5606147</v>
      </c>
    </row>
    <row r="7623" spans="1:2" x14ac:dyDescent="0.3">
      <c r="A7623">
        <v>6.5471000000000004</v>
      </c>
      <c r="B7623">
        <v>5606423</v>
      </c>
    </row>
    <row r="7624" spans="1:2" x14ac:dyDescent="0.3">
      <c r="A7624">
        <v>6.5471000000000004</v>
      </c>
      <c r="B7624">
        <v>5606648</v>
      </c>
    </row>
    <row r="7625" spans="1:2" x14ac:dyDescent="0.3">
      <c r="A7625">
        <v>6.5471000000000004</v>
      </c>
      <c r="B7625">
        <v>5606930</v>
      </c>
    </row>
    <row r="7626" spans="1:2" x14ac:dyDescent="0.3">
      <c r="A7626">
        <v>6.5471000000000004</v>
      </c>
      <c r="B7626">
        <v>5607162</v>
      </c>
    </row>
    <row r="7627" spans="1:2" x14ac:dyDescent="0.3">
      <c r="A7627">
        <v>6.5472000000000001</v>
      </c>
      <c r="B7627">
        <v>5607399</v>
      </c>
    </row>
    <row r="7628" spans="1:2" x14ac:dyDescent="0.3">
      <c r="A7628">
        <v>6.5472000000000001</v>
      </c>
      <c r="B7628">
        <v>5607630</v>
      </c>
    </row>
    <row r="7629" spans="1:2" x14ac:dyDescent="0.3">
      <c r="A7629">
        <v>6.5472999999999999</v>
      </c>
      <c r="B7629">
        <v>5607900</v>
      </c>
    </row>
    <row r="7630" spans="1:2" x14ac:dyDescent="0.3">
      <c r="A7630">
        <v>6.5472999999999999</v>
      </c>
      <c r="B7630">
        <v>5608138</v>
      </c>
    </row>
    <row r="7631" spans="1:2" x14ac:dyDescent="0.3">
      <c r="A7631">
        <v>6.5472999999999999</v>
      </c>
      <c r="B7631">
        <v>5608423</v>
      </c>
    </row>
    <row r="7632" spans="1:2" x14ac:dyDescent="0.3">
      <c r="A7632">
        <v>6.5473999999999997</v>
      </c>
      <c r="B7632">
        <v>5608649</v>
      </c>
    </row>
    <row r="7633" spans="1:2" x14ac:dyDescent="0.3">
      <c r="A7633">
        <v>6.5473999999999997</v>
      </c>
      <c r="B7633">
        <v>5608930</v>
      </c>
    </row>
    <row r="7634" spans="1:2" x14ac:dyDescent="0.3">
      <c r="A7634">
        <v>6.5473999999999997</v>
      </c>
      <c r="B7634">
        <v>5609163</v>
      </c>
    </row>
    <row r="7635" spans="1:2" x14ac:dyDescent="0.3">
      <c r="A7635">
        <v>6.5475000000000003</v>
      </c>
      <c r="B7635">
        <v>5609400</v>
      </c>
    </row>
    <row r="7636" spans="1:2" x14ac:dyDescent="0.3">
      <c r="A7636">
        <v>6.5475000000000003</v>
      </c>
      <c r="B7636">
        <v>5609630</v>
      </c>
    </row>
    <row r="7637" spans="1:2" x14ac:dyDescent="0.3">
      <c r="A7637">
        <v>6.5475000000000003</v>
      </c>
      <c r="B7637">
        <v>5609913</v>
      </c>
    </row>
    <row r="7638" spans="1:2" x14ac:dyDescent="0.3">
      <c r="A7638">
        <v>6.5476000000000001</v>
      </c>
      <c r="B7638">
        <v>5610146</v>
      </c>
    </row>
    <row r="7639" spans="1:2" x14ac:dyDescent="0.3">
      <c r="A7639">
        <v>6.5476000000000001</v>
      </c>
      <c r="B7639">
        <v>5610422</v>
      </c>
    </row>
    <row r="7640" spans="1:2" x14ac:dyDescent="0.3">
      <c r="A7640">
        <v>6.5476000000000001</v>
      </c>
      <c r="B7640">
        <v>5610647</v>
      </c>
    </row>
    <row r="7641" spans="1:2" x14ac:dyDescent="0.3">
      <c r="A7641">
        <v>6.5476999999999999</v>
      </c>
      <c r="B7641">
        <v>5610930</v>
      </c>
    </row>
    <row r="7642" spans="1:2" x14ac:dyDescent="0.3">
      <c r="A7642">
        <v>6.5476999999999999</v>
      </c>
      <c r="B7642">
        <v>5611215</v>
      </c>
    </row>
    <row r="7643" spans="1:2" x14ac:dyDescent="0.3">
      <c r="A7643">
        <v>6.5477999999999996</v>
      </c>
      <c r="B7643">
        <v>5611445</v>
      </c>
    </row>
    <row r="7644" spans="1:2" x14ac:dyDescent="0.3">
      <c r="A7644">
        <v>6.5477999999999996</v>
      </c>
      <c r="B7644">
        <v>5611725</v>
      </c>
    </row>
    <row r="7645" spans="1:2" x14ac:dyDescent="0.3">
      <c r="A7645">
        <v>6.5479000000000003</v>
      </c>
      <c r="B7645">
        <v>5611954</v>
      </c>
    </row>
    <row r="7646" spans="1:2" x14ac:dyDescent="0.3">
      <c r="A7646">
        <v>6.5479000000000003</v>
      </c>
      <c r="B7646">
        <v>5612198</v>
      </c>
    </row>
    <row r="7647" spans="1:2" x14ac:dyDescent="0.3">
      <c r="A7647">
        <v>6.5479000000000003</v>
      </c>
      <c r="B7647">
        <v>5612430</v>
      </c>
    </row>
    <row r="7648" spans="1:2" x14ac:dyDescent="0.3">
      <c r="A7648">
        <v>6.5479000000000003</v>
      </c>
      <c r="B7648">
        <v>5612701</v>
      </c>
    </row>
    <row r="7649" spans="1:2" x14ac:dyDescent="0.3">
      <c r="A7649">
        <v>6.5479000000000003</v>
      </c>
      <c r="B7649">
        <v>5612938</v>
      </c>
    </row>
    <row r="7650" spans="1:2" x14ac:dyDescent="0.3">
      <c r="A7650">
        <v>6.5479000000000003</v>
      </c>
      <c r="B7650">
        <v>5613220</v>
      </c>
    </row>
    <row r="7651" spans="1:2" x14ac:dyDescent="0.3">
      <c r="A7651">
        <v>6.548</v>
      </c>
      <c r="B7651">
        <v>5613446</v>
      </c>
    </row>
    <row r="7652" spans="1:2" x14ac:dyDescent="0.3">
      <c r="A7652">
        <v>6.548</v>
      </c>
      <c r="B7652">
        <v>5613730</v>
      </c>
    </row>
    <row r="7653" spans="1:2" x14ac:dyDescent="0.3">
      <c r="A7653">
        <v>6.548</v>
      </c>
      <c r="B7653">
        <v>5613963</v>
      </c>
    </row>
    <row r="7654" spans="1:2" x14ac:dyDescent="0.3">
      <c r="A7654">
        <v>6.5480999999999998</v>
      </c>
      <c r="B7654">
        <v>5614198</v>
      </c>
    </row>
    <row r="7655" spans="1:2" x14ac:dyDescent="0.3">
      <c r="A7655">
        <v>6.5480999999999998</v>
      </c>
      <c r="B7655">
        <v>5614430</v>
      </c>
    </row>
    <row r="7656" spans="1:2" x14ac:dyDescent="0.3">
      <c r="A7656">
        <v>6.5481999999999996</v>
      </c>
      <c r="B7656">
        <v>5614700</v>
      </c>
    </row>
    <row r="7657" spans="1:2" x14ac:dyDescent="0.3">
      <c r="A7657">
        <v>6.5481999999999996</v>
      </c>
      <c r="B7657">
        <v>5614936</v>
      </c>
    </row>
    <row r="7658" spans="1:2" x14ac:dyDescent="0.3">
      <c r="A7658">
        <v>6.5481999999999996</v>
      </c>
      <c r="B7658">
        <v>5615220</v>
      </c>
    </row>
    <row r="7659" spans="1:2" x14ac:dyDescent="0.3">
      <c r="A7659">
        <v>6.5481999999999996</v>
      </c>
      <c r="B7659">
        <v>5615447</v>
      </c>
    </row>
    <row r="7660" spans="1:2" x14ac:dyDescent="0.3">
      <c r="A7660">
        <v>6.5481999999999996</v>
      </c>
      <c r="B7660">
        <v>5615723</v>
      </c>
    </row>
    <row r="7661" spans="1:2" x14ac:dyDescent="0.3">
      <c r="A7661">
        <v>6.5483000000000002</v>
      </c>
      <c r="B7661">
        <v>5615948</v>
      </c>
    </row>
    <row r="7662" spans="1:2" x14ac:dyDescent="0.3">
      <c r="A7662">
        <v>6.5484</v>
      </c>
      <c r="B7662">
        <v>5616198</v>
      </c>
    </row>
    <row r="7663" spans="1:2" x14ac:dyDescent="0.3">
      <c r="A7663">
        <v>6.5484</v>
      </c>
      <c r="B7663">
        <v>5616429</v>
      </c>
    </row>
    <row r="7664" spans="1:2" x14ac:dyDescent="0.3">
      <c r="A7664">
        <v>6.5484999999999998</v>
      </c>
      <c r="B7664">
        <v>5616699</v>
      </c>
    </row>
    <row r="7665" spans="1:2" x14ac:dyDescent="0.3">
      <c r="A7665">
        <v>6.5484999999999998</v>
      </c>
      <c r="B7665">
        <v>5616938</v>
      </c>
    </row>
    <row r="7666" spans="1:2" x14ac:dyDescent="0.3">
      <c r="A7666">
        <v>6.5484999999999998</v>
      </c>
      <c r="B7666">
        <v>5617220</v>
      </c>
    </row>
    <row r="7667" spans="1:2" x14ac:dyDescent="0.3">
      <c r="A7667">
        <v>6.5484999999999998</v>
      </c>
      <c r="B7667">
        <v>5617446</v>
      </c>
    </row>
    <row r="7668" spans="1:2" x14ac:dyDescent="0.3">
      <c r="A7668">
        <v>6.5484999999999998</v>
      </c>
      <c r="B7668">
        <v>5617722</v>
      </c>
    </row>
    <row r="7669" spans="1:2" x14ac:dyDescent="0.3">
      <c r="A7669">
        <v>6.5486000000000004</v>
      </c>
      <c r="B7669">
        <v>5617947</v>
      </c>
    </row>
    <row r="7670" spans="1:2" x14ac:dyDescent="0.3">
      <c r="A7670">
        <v>6.5486000000000004</v>
      </c>
      <c r="B7670">
        <v>5618199</v>
      </c>
    </row>
    <row r="7671" spans="1:2" x14ac:dyDescent="0.3">
      <c r="A7671">
        <v>6.5486000000000004</v>
      </c>
      <c r="B7671">
        <v>5618430</v>
      </c>
    </row>
    <row r="7672" spans="1:2" x14ac:dyDescent="0.3">
      <c r="A7672">
        <v>6.5488</v>
      </c>
      <c r="B7672">
        <v>5618712</v>
      </c>
    </row>
    <row r="7673" spans="1:2" x14ac:dyDescent="0.3">
      <c r="A7673">
        <v>6.5487000000000002</v>
      </c>
      <c r="B7673">
        <v>5618944</v>
      </c>
    </row>
    <row r="7674" spans="1:2" x14ac:dyDescent="0.3">
      <c r="A7674">
        <v>6.5487000000000002</v>
      </c>
      <c r="B7674">
        <v>5619222</v>
      </c>
    </row>
    <row r="7675" spans="1:2" x14ac:dyDescent="0.3">
      <c r="A7675">
        <v>6.5488</v>
      </c>
      <c r="B7675">
        <v>5619445</v>
      </c>
    </row>
    <row r="7676" spans="1:2" x14ac:dyDescent="0.3">
      <c r="A7676">
        <v>6.5488999999999997</v>
      </c>
      <c r="B7676">
        <v>5619729</v>
      </c>
    </row>
    <row r="7677" spans="1:2" x14ac:dyDescent="0.3">
      <c r="A7677">
        <v>6.5488999999999997</v>
      </c>
      <c r="B7677">
        <v>5620009</v>
      </c>
    </row>
    <row r="7678" spans="1:2" x14ac:dyDescent="0.3">
      <c r="A7678">
        <v>6.5488999999999997</v>
      </c>
      <c r="B7678">
        <v>5620244</v>
      </c>
    </row>
    <row r="7679" spans="1:2" x14ac:dyDescent="0.3">
      <c r="A7679">
        <v>6.5488999999999997</v>
      </c>
      <c r="B7679">
        <v>5620528</v>
      </c>
    </row>
    <row r="7680" spans="1:2" x14ac:dyDescent="0.3">
      <c r="A7680">
        <v>6.5490000000000004</v>
      </c>
      <c r="B7680">
        <v>5620761</v>
      </c>
    </row>
    <row r="7681" spans="1:2" x14ac:dyDescent="0.3">
      <c r="A7681">
        <v>6.5491000000000001</v>
      </c>
      <c r="B7681">
        <v>5620997</v>
      </c>
    </row>
    <row r="7682" spans="1:2" x14ac:dyDescent="0.3">
      <c r="A7682">
        <v>6.5491000000000001</v>
      </c>
      <c r="B7682">
        <v>5621230</v>
      </c>
    </row>
    <row r="7683" spans="1:2" x14ac:dyDescent="0.3">
      <c r="A7683">
        <v>6.5490000000000004</v>
      </c>
      <c r="B7683">
        <v>5621500</v>
      </c>
    </row>
    <row r="7684" spans="1:2" x14ac:dyDescent="0.3">
      <c r="A7684">
        <v>6.5491000000000001</v>
      </c>
      <c r="B7684">
        <v>5621736</v>
      </c>
    </row>
    <row r="7685" spans="1:2" x14ac:dyDescent="0.3">
      <c r="A7685">
        <v>6.5491000000000001</v>
      </c>
      <c r="B7685">
        <v>5622020</v>
      </c>
    </row>
    <row r="7686" spans="1:2" x14ac:dyDescent="0.3">
      <c r="A7686">
        <v>6.5491999999999999</v>
      </c>
      <c r="B7686">
        <v>5622244</v>
      </c>
    </row>
    <row r="7687" spans="1:2" x14ac:dyDescent="0.3">
      <c r="A7687">
        <v>6.5491999999999999</v>
      </c>
      <c r="B7687">
        <v>5622526</v>
      </c>
    </row>
    <row r="7688" spans="1:2" x14ac:dyDescent="0.3">
      <c r="A7688">
        <v>6.5492999999999997</v>
      </c>
      <c r="B7688">
        <v>5622755</v>
      </c>
    </row>
    <row r="7689" spans="1:2" x14ac:dyDescent="0.3">
      <c r="A7689">
        <v>6.5492999999999997</v>
      </c>
      <c r="B7689">
        <v>5622998</v>
      </c>
    </row>
    <row r="7690" spans="1:2" x14ac:dyDescent="0.3">
      <c r="A7690">
        <v>6.5492999999999997</v>
      </c>
      <c r="B7690">
        <v>5623229</v>
      </c>
    </row>
    <row r="7691" spans="1:2" x14ac:dyDescent="0.3">
      <c r="A7691">
        <v>6.5492999999999997</v>
      </c>
      <c r="B7691">
        <v>5623499</v>
      </c>
    </row>
    <row r="7692" spans="1:2" x14ac:dyDescent="0.3">
      <c r="A7692">
        <v>6.5494000000000003</v>
      </c>
      <c r="B7692">
        <v>5623731</v>
      </c>
    </row>
    <row r="7693" spans="1:2" x14ac:dyDescent="0.3">
      <c r="A7693">
        <v>6.5494000000000003</v>
      </c>
      <c r="B7693">
        <v>5624015</v>
      </c>
    </row>
    <row r="7694" spans="1:2" x14ac:dyDescent="0.3">
      <c r="A7694">
        <v>6.5494000000000003</v>
      </c>
      <c r="B7694">
        <v>5624244</v>
      </c>
    </row>
    <row r="7695" spans="1:2" x14ac:dyDescent="0.3">
      <c r="A7695">
        <v>6.5494000000000003</v>
      </c>
      <c r="B7695">
        <v>5624524</v>
      </c>
    </row>
    <row r="7696" spans="1:2" x14ac:dyDescent="0.3">
      <c r="A7696">
        <v>6.5495999999999999</v>
      </c>
      <c r="B7696">
        <v>5624754</v>
      </c>
    </row>
    <row r="7697" spans="1:2" x14ac:dyDescent="0.3">
      <c r="A7697">
        <v>6.5495999999999999</v>
      </c>
      <c r="B7697">
        <v>5624999</v>
      </c>
    </row>
    <row r="7698" spans="1:2" x14ac:dyDescent="0.3">
      <c r="A7698">
        <v>6.5495999999999999</v>
      </c>
      <c r="B7698">
        <v>5625229</v>
      </c>
    </row>
    <row r="7699" spans="1:2" x14ac:dyDescent="0.3">
      <c r="A7699">
        <v>6.5495999999999999</v>
      </c>
      <c r="B7699">
        <v>5625512</v>
      </c>
    </row>
    <row r="7700" spans="1:2" x14ac:dyDescent="0.3">
      <c r="A7700">
        <v>6.5496999999999996</v>
      </c>
      <c r="B7700">
        <v>5625745</v>
      </c>
    </row>
    <row r="7701" spans="1:2" x14ac:dyDescent="0.3">
      <c r="A7701">
        <v>6.5496999999999996</v>
      </c>
      <c r="B7701">
        <v>5626022</v>
      </c>
    </row>
    <row r="7702" spans="1:2" x14ac:dyDescent="0.3">
      <c r="A7702">
        <v>6.5496999999999996</v>
      </c>
      <c r="B7702">
        <v>5626247</v>
      </c>
    </row>
    <row r="7703" spans="1:2" x14ac:dyDescent="0.3">
      <c r="A7703">
        <v>6.5496999999999996</v>
      </c>
      <c r="B7703">
        <v>5626529</v>
      </c>
    </row>
    <row r="7704" spans="1:2" x14ac:dyDescent="0.3">
      <c r="A7704">
        <v>6.5496999999999996</v>
      </c>
      <c r="B7704">
        <v>5626761</v>
      </c>
    </row>
    <row r="7705" spans="1:2" x14ac:dyDescent="0.3">
      <c r="A7705">
        <v>6.5498000000000003</v>
      </c>
      <c r="B7705">
        <v>5626998</v>
      </c>
    </row>
    <row r="7706" spans="1:2" x14ac:dyDescent="0.3">
      <c r="A7706">
        <v>6.5498000000000003</v>
      </c>
      <c r="B7706">
        <v>5627229</v>
      </c>
    </row>
    <row r="7707" spans="1:2" x14ac:dyDescent="0.3">
      <c r="A7707">
        <v>6.5499000000000001</v>
      </c>
      <c r="B7707">
        <v>5627498</v>
      </c>
    </row>
    <row r="7708" spans="1:2" x14ac:dyDescent="0.3">
      <c r="A7708">
        <v>6.5499000000000001</v>
      </c>
      <c r="B7708">
        <v>5627730</v>
      </c>
    </row>
    <row r="7709" spans="1:2" x14ac:dyDescent="0.3">
      <c r="A7709">
        <v>6.5499000000000001</v>
      </c>
      <c r="B7709">
        <v>5628013</v>
      </c>
    </row>
    <row r="7710" spans="1:2" x14ac:dyDescent="0.3">
      <c r="A7710">
        <v>6.55</v>
      </c>
      <c r="B7710">
        <v>5628243</v>
      </c>
    </row>
    <row r="7711" spans="1:2" x14ac:dyDescent="0.3">
      <c r="A7711">
        <v>6.55</v>
      </c>
      <c r="B7711">
        <v>5628528</v>
      </c>
    </row>
    <row r="7712" spans="1:2" x14ac:dyDescent="0.3">
      <c r="A7712">
        <v>6.55</v>
      </c>
      <c r="B7712">
        <v>5628761</v>
      </c>
    </row>
    <row r="7713" spans="1:2" x14ac:dyDescent="0.3">
      <c r="A7713">
        <v>6.5500999999999996</v>
      </c>
      <c r="B7713">
        <v>5628997</v>
      </c>
    </row>
    <row r="7714" spans="1:2" x14ac:dyDescent="0.3">
      <c r="A7714">
        <v>6.5500999999999996</v>
      </c>
      <c r="B7714">
        <v>5629228</v>
      </c>
    </row>
    <row r="7715" spans="1:2" x14ac:dyDescent="0.3">
      <c r="A7715">
        <v>6.5500999999999996</v>
      </c>
      <c r="B7715">
        <v>5629499</v>
      </c>
    </row>
    <row r="7716" spans="1:2" x14ac:dyDescent="0.3">
      <c r="A7716">
        <v>6.5502000000000002</v>
      </c>
      <c r="B7716">
        <v>5629735</v>
      </c>
    </row>
    <row r="7717" spans="1:2" x14ac:dyDescent="0.3">
      <c r="A7717">
        <v>6.5502000000000002</v>
      </c>
      <c r="B7717">
        <v>5630019</v>
      </c>
    </row>
    <row r="7718" spans="1:2" x14ac:dyDescent="0.3">
      <c r="A7718">
        <v>6.5503</v>
      </c>
      <c r="B7718">
        <v>5630244</v>
      </c>
    </row>
    <row r="7719" spans="1:2" x14ac:dyDescent="0.3">
      <c r="A7719">
        <v>6.5503</v>
      </c>
      <c r="B7719">
        <v>5630524</v>
      </c>
    </row>
    <row r="7720" spans="1:2" x14ac:dyDescent="0.3">
      <c r="A7720">
        <v>6.5503999999999998</v>
      </c>
      <c r="B7720">
        <v>5630754</v>
      </c>
    </row>
    <row r="7721" spans="1:2" x14ac:dyDescent="0.3">
      <c r="A7721">
        <v>6.5503999999999998</v>
      </c>
      <c r="B7721">
        <v>5630998</v>
      </c>
    </row>
    <row r="7722" spans="1:2" x14ac:dyDescent="0.3">
      <c r="A7722">
        <v>6.5503999999999998</v>
      </c>
      <c r="B7722">
        <v>5631229</v>
      </c>
    </row>
    <row r="7723" spans="1:2" x14ac:dyDescent="0.3">
      <c r="A7723">
        <v>6.5503999999999998</v>
      </c>
      <c r="B7723">
        <v>5631498</v>
      </c>
    </row>
    <row r="7724" spans="1:2" x14ac:dyDescent="0.3">
      <c r="A7724">
        <v>6.5505000000000004</v>
      </c>
      <c r="B7724">
        <v>5631736</v>
      </c>
    </row>
    <row r="7725" spans="1:2" x14ac:dyDescent="0.3">
      <c r="A7725">
        <v>6.5505000000000004</v>
      </c>
      <c r="B7725">
        <v>5632020</v>
      </c>
    </row>
    <row r="7726" spans="1:2" x14ac:dyDescent="0.3">
      <c r="A7726">
        <v>6.5505000000000004</v>
      </c>
      <c r="B7726">
        <v>5632245</v>
      </c>
    </row>
    <row r="7727" spans="1:2" x14ac:dyDescent="0.3">
      <c r="A7727">
        <v>6.5505000000000004</v>
      </c>
      <c r="B7727">
        <v>5632521</v>
      </c>
    </row>
    <row r="7728" spans="1:2" x14ac:dyDescent="0.3">
      <c r="A7728">
        <v>6.5506000000000002</v>
      </c>
      <c r="B7728">
        <v>5632753</v>
      </c>
    </row>
    <row r="7729" spans="1:2" x14ac:dyDescent="0.3">
      <c r="A7729">
        <v>6.5506000000000002</v>
      </c>
      <c r="B7729">
        <v>5633000</v>
      </c>
    </row>
    <row r="7730" spans="1:2" x14ac:dyDescent="0.3">
      <c r="A7730">
        <v>6.5506000000000002</v>
      </c>
      <c r="B7730">
        <v>5633235</v>
      </c>
    </row>
    <row r="7731" spans="1:2" x14ac:dyDescent="0.3">
      <c r="A7731">
        <v>6.5507</v>
      </c>
      <c r="B7731">
        <v>5633533</v>
      </c>
    </row>
    <row r="7732" spans="1:2" x14ac:dyDescent="0.3">
      <c r="A7732">
        <v>6.5507999999999997</v>
      </c>
      <c r="B7732">
        <v>5633798</v>
      </c>
    </row>
    <row r="7733" spans="1:2" x14ac:dyDescent="0.3">
      <c r="A7733">
        <v>6.5507999999999997</v>
      </c>
      <c r="B7733">
        <v>5634029</v>
      </c>
    </row>
    <row r="7734" spans="1:2" x14ac:dyDescent="0.3">
      <c r="A7734">
        <v>6.5507999999999997</v>
      </c>
      <c r="B7734">
        <v>5634311</v>
      </c>
    </row>
    <row r="7735" spans="1:2" x14ac:dyDescent="0.3">
      <c r="A7735">
        <v>6.5507999999999997</v>
      </c>
      <c r="B7735">
        <v>5634543</v>
      </c>
    </row>
    <row r="7736" spans="1:2" x14ac:dyDescent="0.3">
      <c r="A7736">
        <v>6.5507999999999997</v>
      </c>
      <c r="B7736">
        <v>5634821</v>
      </c>
    </row>
    <row r="7737" spans="1:2" x14ac:dyDescent="0.3">
      <c r="A7737">
        <v>6.5509000000000004</v>
      </c>
      <c r="B7737">
        <v>5635044</v>
      </c>
    </row>
    <row r="7738" spans="1:2" x14ac:dyDescent="0.3">
      <c r="A7738">
        <v>6.5510000000000002</v>
      </c>
      <c r="B7738">
        <v>5635333</v>
      </c>
    </row>
    <row r="7739" spans="1:2" x14ac:dyDescent="0.3">
      <c r="A7739">
        <v>6.5510000000000002</v>
      </c>
      <c r="B7739">
        <v>5635615</v>
      </c>
    </row>
    <row r="7740" spans="1:2" x14ac:dyDescent="0.3">
      <c r="A7740">
        <v>6.5510000000000002</v>
      </c>
      <c r="B7740">
        <v>5635844</v>
      </c>
    </row>
    <row r="7741" spans="1:2" x14ac:dyDescent="0.3">
      <c r="A7741">
        <v>6.5510000000000002</v>
      </c>
      <c r="B7741">
        <v>5636128</v>
      </c>
    </row>
    <row r="7742" spans="1:2" x14ac:dyDescent="0.3">
      <c r="A7742">
        <v>6.5510999999999999</v>
      </c>
      <c r="B7742">
        <v>5636360</v>
      </c>
    </row>
    <row r="7743" spans="1:2" x14ac:dyDescent="0.3">
      <c r="A7743">
        <v>6.5510999999999999</v>
      </c>
      <c r="B7743">
        <v>5636597</v>
      </c>
    </row>
    <row r="7744" spans="1:2" x14ac:dyDescent="0.3">
      <c r="A7744">
        <v>6.5510999999999999</v>
      </c>
      <c r="B7744">
        <v>5636833</v>
      </c>
    </row>
    <row r="7745" spans="1:2" x14ac:dyDescent="0.3">
      <c r="A7745">
        <v>6.5510999999999999</v>
      </c>
      <c r="B7745">
        <v>5637119</v>
      </c>
    </row>
    <row r="7746" spans="1:2" x14ac:dyDescent="0.3">
      <c r="A7746">
        <v>6.5513000000000003</v>
      </c>
      <c r="B7746">
        <v>5637344</v>
      </c>
    </row>
    <row r="7747" spans="1:2" x14ac:dyDescent="0.3">
      <c r="A7747">
        <v>6.5513000000000003</v>
      </c>
      <c r="B7747">
        <v>5637622</v>
      </c>
    </row>
    <row r="7748" spans="1:2" x14ac:dyDescent="0.3">
      <c r="A7748">
        <v>6.5513000000000003</v>
      </c>
      <c r="B7748">
        <v>5637847</v>
      </c>
    </row>
    <row r="7749" spans="1:2" x14ac:dyDescent="0.3">
      <c r="A7749">
        <v>6.5513000000000003</v>
      </c>
      <c r="B7749">
        <v>5638122</v>
      </c>
    </row>
    <row r="7750" spans="1:2" x14ac:dyDescent="0.3">
      <c r="A7750">
        <v>6.5513000000000003</v>
      </c>
      <c r="B7750">
        <v>5638353</v>
      </c>
    </row>
    <row r="7751" spans="1:2" x14ac:dyDescent="0.3">
      <c r="A7751">
        <v>6.5514000000000001</v>
      </c>
      <c r="B7751">
        <v>5638597</v>
      </c>
    </row>
    <row r="7752" spans="1:2" x14ac:dyDescent="0.3">
      <c r="A7752">
        <v>6.5514000000000001</v>
      </c>
      <c r="B7752">
        <v>5638828</v>
      </c>
    </row>
    <row r="7753" spans="1:2" x14ac:dyDescent="0.3">
      <c r="A7753">
        <v>6.5514000000000001</v>
      </c>
      <c r="B7753">
        <v>5639098</v>
      </c>
    </row>
    <row r="7754" spans="1:2" x14ac:dyDescent="0.3">
      <c r="A7754">
        <v>6.5514999999999999</v>
      </c>
      <c r="B7754">
        <v>5639334</v>
      </c>
    </row>
    <row r="7755" spans="1:2" x14ac:dyDescent="0.3">
      <c r="A7755">
        <v>6.5514999999999999</v>
      </c>
      <c r="B7755">
        <v>5639618</v>
      </c>
    </row>
    <row r="7756" spans="1:2" x14ac:dyDescent="0.3">
      <c r="A7756">
        <v>6.5514999999999999</v>
      </c>
      <c r="B7756">
        <v>5639845</v>
      </c>
    </row>
    <row r="7757" spans="1:2" x14ac:dyDescent="0.3">
      <c r="A7757">
        <v>6.5514999999999999</v>
      </c>
      <c r="B7757">
        <v>5640128</v>
      </c>
    </row>
    <row r="7758" spans="1:2" x14ac:dyDescent="0.3">
      <c r="A7758">
        <v>6.5515999999999996</v>
      </c>
      <c r="B7758">
        <v>5640360</v>
      </c>
    </row>
    <row r="7759" spans="1:2" x14ac:dyDescent="0.3">
      <c r="A7759">
        <v>6.5517000000000003</v>
      </c>
      <c r="B7759">
        <v>5640597</v>
      </c>
    </row>
    <row r="7760" spans="1:2" x14ac:dyDescent="0.3">
      <c r="A7760">
        <v>6.5517000000000003</v>
      </c>
      <c r="B7760">
        <v>5640828</v>
      </c>
    </row>
    <row r="7761" spans="1:2" x14ac:dyDescent="0.3">
      <c r="A7761">
        <v>6.5515999999999996</v>
      </c>
      <c r="B7761">
        <v>5641098</v>
      </c>
    </row>
    <row r="7762" spans="1:2" x14ac:dyDescent="0.3">
      <c r="A7762">
        <v>6.5517000000000003</v>
      </c>
      <c r="B7762">
        <v>5641329</v>
      </c>
    </row>
    <row r="7763" spans="1:2" x14ac:dyDescent="0.3">
      <c r="A7763">
        <v>6.5517000000000003</v>
      </c>
      <c r="B7763">
        <v>5641614</v>
      </c>
    </row>
    <row r="7764" spans="1:2" x14ac:dyDescent="0.3">
      <c r="A7764">
        <v>6.5518000000000001</v>
      </c>
      <c r="B7764">
        <v>5641844</v>
      </c>
    </row>
    <row r="7765" spans="1:2" x14ac:dyDescent="0.3">
      <c r="A7765">
        <v>6.5518000000000001</v>
      </c>
      <c r="B7765">
        <v>5642120</v>
      </c>
    </row>
    <row r="7766" spans="1:2" x14ac:dyDescent="0.3">
      <c r="A7766">
        <v>6.5518999999999998</v>
      </c>
      <c r="B7766">
        <v>5642344</v>
      </c>
    </row>
    <row r="7767" spans="1:2" x14ac:dyDescent="0.3">
      <c r="A7767">
        <v>6.5518999999999998</v>
      </c>
      <c r="B7767">
        <v>5642598</v>
      </c>
    </row>
    <row r="7768" spans="1:2" x14ac:dyDescent="0.3">
      <c r="A7768">
        <v>6.5518999999999998</v>
      </c>
      <c r="B7768">
        <v>5642832</v>
      </c>
    </row>
    <row r="7769" spans="1:2" x14ac:dyDescent="0.3">
      <c r="A7769">
        <v>6.5518999999999998</v>
      </c>
      <c r="B7769">
        <v>5643120</v>
      </c>
    </row>
    <row r="7770" spans="1:2" x14ac:dyDescent="0.3">
      <c r="A7770">
        <v>6.5519999999999996</v>
      </c>
      <c r="B7770">
        <v>5643346</v>
      </c>
    </row>
    <row r="7771" spans="1:2" x14ac:dyDescent="0.3">
      <c r="A7771">
        <v>6.5519999999999996</v>
      </c>
      <c r="B7771">
        <v>5643622</v>
      </c>
    </row>
    <row r="7772" spans="1:2" x14ac:dyDescent="0.3">
      <c r="A7772">
        <v>6.5521000000000003</v>
      </c>
      <c r="B7772">
        <v>5643848</v>
      </c>
    </row>
    <row r="7773" spans="1:2" x14ac:dyDescent="0.3">
      <c r="A7773">
        <v>6.5521000000000003</v>
      </c>
      <c r="B7773">
        <v>5644132</v>
      </c>
    </row>
    <row r="7774" spans="1:2" x14ac:dyDescent="0.3">
      <c r="A7774">
        <v>6.5521000000000003</v>
      </c>
      <c r="B7774">
        <v>5644417</v>
      </c>
    </row>
    <row r="7775" spans="1:2" x14ac:dyDescent="0.3">
      <c r="A7775">
        <v>6.5521000000000003</v>
      </c>
      <c r="B7775">
        <v>5644645</v>
      </c>
    </row>
    <row r="7776" spans="1:2" x14ac:dyDescent="0.3">
      <c r="A7776">
        <v>6.5521000000000003</v>
      </c>
      <c r="B7776">
        <v>5644927</v>
      </c>
    </row>
    <row r="7777" spans="1:2" x14ac:dyDescent="0.3">
      <c r="A7777">
        <v>6.5522</v>
      </c>
      <c r="B7777">
        <v>5645159</v>
      </c>
    </row>
    <row r="7778" spans="1:2" x14ac:dyDescent="0.3">
      <c r="A7778">
        <v>6.5522999999999998</v>
      </c>
      <c r="B7778">
        <v>5645395</v>
      </c>
    </row>
    <row r="7779" spans="1:2" x14ac:dyDescent="0.3">
      <c r="A7779">
        <v>6.5522999999999998</v>
      </c>
      <c r="B7779">
        <v>5645627</v>
      </c>
    </row>
    <row r="7780" spans="1:2" x14ac:dyDescent="0.3">
      <c r="A7780">
        <v>6.5522999999999998</v>
      </c>
      <c r="B7780">
        <v>5645897</v>
      </c>
    </row>
    <row r="7781" spans="1:2" x14ac:dyDescent="0.3">
      <c r="A7781">
        <v>6.5523999999999996</v>
      </c>
      <c r="B7781">
        <v>5646135</v>
      </c>
    </row>
    <row r="7782" spans="1:2" x14ac:dyDescent="0.3">
      <c r="A7782">
        <v>6.5523999999999996</v>
      </c>
      <c r="B7782">
        <v>5646418</v>
      </c>
    </row>
    <row r="7783" spans="1:2" x14ac:dyDescent="0.3">
      <c r="A7783">
        <v>6.5523999999999996</v>
      </c>
      <c r="B7783">
        <v>5646644</v>
      </c>
    </row>
    <row r="7784" spans="1:2" x14ac:dyDescent="0.3">
      <c r="A7784">
        <v>6.5523999999999996</v>
      </c>
      <c r="B7784">
        <v>5646922</v>
      </c>
    </row>
    <row r="7785" spans="1:2" x14ac:dyDescent="0.3">
      <c r="A7785">
        <v>6.5523999999999996</v>
      </c>
      <c r="B7785">
        <v>5647152</v>
      </c>
    </row>
    <row r="7786" spans="1:2" x14ac:dyDescent="0.3">
      <c r="A7786">
        <v>6.5526</v>
      </c>
      <c r="B7786">
        <v>5647397</v>
      </c>
    </row>
    <row r="7787" spans="1:2" x14ac:dyDescent="0.3">
      <c r="A7787">
        <v>6.5526</v>
      </c>
      <c r="B7787">
        <v>5647628</v>
      </c>
    </row>
    <row r="7788" spans="1:2" x14ac:dyDescent="0.3">
      <c r="A7788">
        <v>6.5526</v>
      </c>
      <c r="B7788">
        <v>5647911</v>
      </c>
    </row>
    <row r="7789" spans="1:2" x14ac:dyDescent="0.3">
      <c r="A7789">
        <v>6.5526999999999997</v>
      </c>
      <c r="B7789">
        <v>5648144</v>
      </c>
    </row>
    <row r="7790" spans="1:2" x14ac:dyDescent="0.3">
      <c r="A7790">
        <v>6.5526999999999997</v>
      </c>
      <c r="B7790">
        <v>5648420</v>
      </c>
    </row>
    <row r="7791" spans="1:2" x14ac:dyDescent="0.3">
      <c r="A7791">
        <v>6.5526999999999997</v>
      </c>
      <c r="B7791">
        <v>5648643</v>
      </c>
    </row>
    <row r="7792" spans="1:2" x14ac:dyDescent="0.3">
      <c r="A7792">
        <v>6.5526999999999997</v>
      </c>
      <c r="B7792">
        <v>5648922</v>
      </c>
    </row>
    <row r="7793" spans="1:2" x14ac:dyDescent="0.3">
      <c r="A7793">
        <v>6.5528000000000004</v>
      </c>
      <c r="B7793">
        <v>5649157</v>
      </c>
    </row>
    <row r="7794" spans="1:2" x14ac:dyDescent="0.3">
      <c r="A7794">
        <v>6.5528000000000004</v>
      </c>
      <c r="B7794">
        <v>5649397</v>
      </c>
    </row>
    <row r="7795" spans="1:2" x14ac:dyDescent="0.3">
      <c r="A7795">
        <v>6.5528000000000004</v>
      </c>
      <c r="B7795">
        <v>5649627</v>
      </c>
    </row>
    <row r="7796" spans="1:2" x14ac:dyDescent="0.3">
      <c r="A7796">
        <v>6.5529000000000002</v>
      </c>
      <c r="B7796">
        <v>5649896</v>
      </c>
    </row>
    <row r="7797" spans="1:2" x14ac:dyDescent="0.3">
      <c r="A7797">
        <v>6.5529000000000002</v>
      </c>
      <c r="B7797">
        <v>5650134</v>
      </c>
    </row>
    <row r="7798" spans="1:2" x14ac:dyDescent="0.3">
      <c r="A7798">
        <v>6.5529000000000002</v>
      </c>
      <c r="B7798">
        <v>5650418</v>
      </c>
    </row>
    <row r="7799" spans="1:2" x14ac:dyDescent="0.3">
      <c r="A7799">
        <v>6.5529000000000002</v>
      </c>
      <c r="B7799">
        <v>5650645</v>
      </c>
    </row>
    <row r="7800" spans="1:2" x14ac:dyDescent="0.3">
      <c r="A7800">
        <v>6.5529000000000002</v>
      </c>
      <c r="B7800">
        <v>5650927</v>
      </c>
    </row>
    <row r="7801" spans="1:2" x14ac:dyDescent="0.3">
      <c r="A7801">
        <v>6.5529999999999999</v>
      </c>
      <c r="B7801">
        <v>5651159</v>
      </c>
    </row>
    <row r="7802" spans="1:2" x14ac:dyDescent="0.3">
      <c r="A7802">
        <v>6.5530999999999997</v>
      </c>
      <c r="B7802">
        <v>5651398</v>
      </c>
    </row>
    <row r="7803" spans="1:2" x14ac:dyDescent="0.3">
      <c r="A7803">
        <v>6.5530999999999997</v>
      </c>
      <c r="B7803">
        <v>5651632</v>
      </c>
    </row>
    <row r="7804" spans="1:2" x14ac:dyDescent="0.3">
      <c r="A7804">
        <v>6.5530999999999997</v>
      </c>
      <c r="B7804">
        <v>5651921</v>
      </c>
    </row>
    <row r="7805" spans="1:2" x14ac:dyDescent="0.3">
      <c r="A7805">
        <v>6.5532000000000004</v>
      </c>
      <c r="B7805">
        <v>5652144</v>
      </c>
    </row>
    <row r="7806" spans="1:2" x14ac:dyDescent="0.3">
      <c r="A7806">
        <v>6.5532000000000004</v>
      </c>
      <c r="B7806">
        <v>5652420</v>
      </c>
    </row>
    <row r="7807" spans="1:2" x14ac:dyDescent="0.3">
      <c r="A7807">
        <v>6.5533000000000001</v>
      </c>
      <c r="B7807">
        <v>5652646</v>
      </c>
    </row>
    <row r="7808" spans="1:2" x14ac:dyDescent="0.3">
      <c r="A7808">
        <v>6.5533000000000001</v>
      </c>
      <c r="B7808">
        <v>5652923</v>
      </c>
    </row>
    <row r="7809" spans="1:2" x14ac:dyDescent="0.3">
      <c r="A7809">
        <v>6.5532000000000004</v>
      </c>
      <c r="B7809">
        <v>5653158</v>
      </c>
    </row>
    <row r="7810" spans="1:2" x14ac:dyDescent="0.3">
      <c r="A7810">
        <v>6.5533999999999999</v>
      </c>
      <c r="B7810">
        <v>5653395</v>
      </c>
    </row>
    <row r="7811" spans="1:2" x14ac:dyDescent="0.3">
      <c r="A7811">
        <v>6.5533999999999999</v>
      </c>
      <c r="B7811">
        <v>5653631</v>
      </c>
    </row>
    <row r="7812" spans="1:2" x14ac:dyDescent="0.3">
      <c r="A7812">
        <v>6.5533999999999999</v>
      </c>
      <c r="B7812">
        <v>5653918</v>
      </c>
    </row>
    <row r="7813" spans="1:2" x14ac:dyDescent="0.3">
      <c r="A7813">
        <v>6.5534999999999997</v>
      </c>
      <c r="B7813">
        <v>5654144</v>
      </c>
    </row>
    <row r="7814" spans="1:2" x14ac:dyDescent="0.3">
      <c r="A7814">
        <v>6.5534999999999997</v>
      </c>
      <c r="B7814">
        <v>5654418</v>
      </c>
    </row>
    <row r="7815" spans="1:2" x14ac:dyDescent="0.3">
      <c r="A7815">
        <v>6.5533999999999999</v>
      </c>
      <c r="B7815">
        <v>5654642</v>
      </c>
    </row>
    <row r="7816" spans="1:2" x14ac:dyDescent="0.3">
      <c r="A7816">
        <v>6.5533999999999999</v>
      </c>
      <c r="B7816">
        <v>5654920</v>
      </c>
    </row>
    <row r="7817" spans="1:2" x14ac:dyDescent="0.3">
      <c r="A7817">
        <v>6.5536000000000003</v>
      </c>
      <c r="B7817">
        <v>5655145</v>
      </c>
    </row>
    <row r="7818" spans="1:2" x14ac:dyDescent="0.3">
      <c r="A7818">
        <v>6.5537000000000001</v>
      </c>
      <c r="B7818">
        <v>5655397</v>
      </c>
    </row>
    <row r="7819" spans="1:2" x14ac:dyDescent="0.3">
      <c r="A7819">
        <v>6.5537000000000001</v>
      </c>
      <c r="B7819">
        <v>5655631</v>
      </c>
    </row>
    <row r="7820" spans="1:2" x14ac:dyDescent="0.3">
      <c r="A7820">
        <v>6.5537000000000001</v>
      </c>
      <c r="B7820">
        <v>5655919</v>
      </c>
    </row>
    <row r="7821" spans="1:2" x14ac:dyDescent="0.3">
      <c r="A7821">
        <v>6.5537999999999998</v>
      </c>
      <c r="B7821">
        <v>5656142</v>
      </c>
    </row>
    <row r="7822" spans="1:2" x14ac:dyDescent="0.3">
      <c r="A7822">
        <v>6.5537999999999998</v>
      </c>
      <c r="B7822">
        <v>5656420</v>
      </c>
    </row>
    <row r="7823" spans="1:2" x14ac:dyDescent="0.3">
      <c r="A7823">
        <v>6.5537999999999998</v>
      </c>
      <c r="B7823">
        <v>5656646</v>
      </c>
    </row>
    <row r="7824" spans="1:2" x14ac:dyDescent="0.3">
      <c r="A7824">
        <v>6.5537999999999998</v>
      </c>
      <c r="B7824">
        <v>5656932</v>
      </c>
    </row>
    <row r="7825" spans="1:2" x14ac:dyDescent="0.3">
      <c r="A7825">
        <v>6.5537999999999998</v>
      </c>
      <c r="B7825">
        <v>5657218</v>
      </c>
    </row>
    <row r="7826" spans="1:2" x14ac:dyDescent="0.3">
      <c r="A7826">
        <v>6.5538999999999996</v>
      </c>
      <c r="B7826">
        <v>5657443</v>
      </c>
    </row>
    <row r="7827" spans="1:2" x14ac:dyDescent="0.3">
      <c r="A7827">
        <v>6.5538999999999996</v>
      </c>
      <c r="B7827">
        <v>5657721</v>
      </c>
    </row>
    <row r="7828" spans="1:2" x14ac:dyDescent="0.3">
      <c r="A7828">
        <v>6.5538999999999996</v>
      </c>
      <c r="B7828">
        <v>5657945</v>
      </c>
    </row>
    <row r="7829" spans="1:2" x14ac:dyDescent="0.3">
      <c r="A7829">
        <v>6.5540000000000003</v>
      </c>
      <c r="B7829">
        <v>5658197</v>
      </c>
    </row>
    <row r="7830" spans="1:2" x14ac:dyDescent="0.3">
      <c r="A7830">
        <v>6.5540000000000003</v>
      </c>
      <c r="B7830">
        <v>5658433</v>
      </c>
    </row>
    <row r="7831" spans="1:2" x14ac:dyDescent="0.3">
      <c r="A7831">
        <v>6.5541</v>
      </c>
      <c r="B7831">
        <v>5658719</v>
      </c>
    </row>
    <row r="7832" spans="1:2" x14ac:dyDescent="0.3">
      <c r="A7832">
        <v>6.5541</v>
      </c>
      <c r="B7832">
        <v>5658943</v>
      </c>
    </row>
    <row r="7833" spans="1:2" x14ac:dyDescent="0.3">
      <c r="A7833">
        <v>6.5541</v>
      </c>
      <c r="B7833">
        <v>5659221</v>
      </c>
    </row>
    <row r="7834" spans="1:2" x14ac:dyDescent="0.3">
      <c r="A7834">
        <v>6.5541999999999998</v>
      </c>
      <c r="B7834">
        <v>5659494</v>
      </c>
    </row>
    <row r="7835" spans="1:2" x14ac:dyDescent="0.3">
      <c r="A7835">
        <v>6.5541999999999998</v>
      </c>
      <c r="B7835">
        <v>5659727</v>
      </c>
    </row>
    <row r="7836" spans="1:2" x14ac:dyDescent="0.3">
      <c r="A7836">
        <v>6.5541999999999998</v>
      </c>
      <c r="B7836">
        <v>5659959</v>
      </c>
    </row>
    <row r="7837" spans="1:2" x14ac:dyDescent="0.3">
      <c r="A7837">
        <v>6.5542999999999996</v>
      </c>
      <c r="B7837">
        <v>5660195</v>
      </c>
    </row>
    <row r="7838" spans="1:2" x14ac:dyDescent="0.3">
      <c r="A7838">
        <v>6.5542999999999996</v>
      </c>
      <c r="B7838">
        <v>5660426</v>
      </c>
    </row>
    <row r="7839" spans="1:2" x14ac:dyDescent="0.3">
      <c r="A7839">
        <v>6.5544000000000002</v>
      </c>
      <c r="B7839">
        <v>5660696</v>
      </c>
    </row>
    <row r="7840" spans="1:2" x14ac:dyDescent="0.3">
      <c r="A7840">
        <v>6.5542999999999996</v>
      </c>
      <c r="B7840">
        <v>5660928</v>
      </c>
    </row>
    <row r="7841" spans="1:2" x14ac:dyDescent="0.3">
      <c r="A7841">
        <v>6.5542999999999996</v>
      </c>
      <c r="B7841">
        <v>5661213</v>
      </c>
    </row>
    <row r="7842" spans="1:2" x14ac:dyDescent="0.3">
      <c r="A7842">
        <v>6.5544000000000002</v>
      </c>
      <c r="B7842">
        <v>5661440</v>
      </c>
    </row>
    <row r="7843" spans="1:2" x14ac:dyDescent="0.3">
      <c r="A7843">
        <v>6.5544000000000002</v>
      </c>
      <c r="B7843">
        <v>5661721</v>
      </c>
    </row>
    <row r="7844" spans="1:2" x14ac:dyDescent="0.3">
      <c r="A7844">
        <v>6.5544000000000002</v>
      </c>
      <c r="B7844">
        <v>5661956</v>
      </c>
    </row>
    <row r="7845" spans="1:2" x14ac:dyDescent="0.3">
      <c r="A7845">
        <v>6.5545</v>
      </c>
      <c r="B7845">
        <v>5662196</v>
      </c>
    </row>
    <row r="7846" spans="1:2" x14ac:dyDescent="0.3">
      <c r="A7846">
        <v>6.5545</v>
      </c>
      <c r="B7846">
        <v>5662426</v>
      </c>
    </row>
    <row r="7847" spans="1:2" x14ac:dyDescent="0.3">
      <c r="A7847">
        <v>6.5545999999999998</v>
      </c>
      <c r="B7847">
        <v>5662695</v>
      </c>
    </row>
    <row r="7848" spans="1:2" x14ac:dyDescent="0.3">
      <c r="A7848">
        <v>6.5547000000000004</v>
      </c>
      <c r="B7848">
        <v>5662928</v>
      </c>
    </row>
    <row r="7849" spans="1:2" x14ac:dyDescent="0.3">
      <c r="A7849">
        <v>6.5547000000000004</v>
      </c>
      <c r="B7849">
        <v>5663206</v>
      </c>
    </row>
    <row r="7850" spans="1:2" x14ac:dyDescent="0.3">
      <c r="A7850">
        <v>6.5547000000000004</v>
      </c>
      <c r="B7850">
        <v>5663442</v>
      </c>
    </row>
    <row r="7851" spans="1:2" x14ac:dyDescent="0.3">
      <c r="A7851">
        <v>6.5547000000000004</v>
      </c>
      <c r="B7851">
        <v>5663720</v>
      </c>
    </row>
    <row r="7852" spans="1:2" x14ac:dyDescent="0.3">
      <c r="A7852">
        <v>6.5547000000000004</v>
      </c>
      <c r="B7852">
        <v>5663944</v>
      </c>
    </row>
    <row r="7853" spans="1:2" x14ac:dyDescent="0.3">
      <c r="A7853">
        <v>6.5548000000000002</v>
      </c>
      <c r="B7853">
        <v>5664197</v>
      </c>
    </row>
    <row r="7854" spans="1:2" x14ac:dyDescent="0.3">
      <c r="A7854">
        <v>6.5548000000000002</v>
      </c>
      <c r="B7854">
        <v>5664427</v>
      </c>
    </row>
    <row r="7855" spans="1:2" x14ac:dyDescent="0.3">
      <c r="A7855">
        <v>6.5548000000000002</v>
      </c>
      <c r="B7855">
        <v>5664709</v>
      </c>
    </row>
    <row r="7856" spans="1:2" x14ac:dyDescent="0.3">
      <c r="A7856">
        <v>6.5548999999999999</v>
      </c>
      <c r="B7856">
        <v>5664940</v>
      </c>
    </row>
    <row r="7857" spans="1:2" x14ac:dyDescent="0.3">
      <c r="A7857">
        <v>6.5548999999999999</v>
      </c>
      <c r="B7857">
        <v>5665218</v>
      </c>
    </row>
    <row r="7858" spans="1:2" x14ac:dyDescent="0.3">
      <c r="A7858">
        <v>6.5548999999999999</v>
      </c>
      <c r="B7858">
        <v>5665445</v>
      </c>
    </row>
    <row r="7859" spans="1:2" x14ac:dyDescent="0.3">
      <c r="A7859">
        <v>6.5549999999999997</v>
      </c>
      <c r="B7859">
        <v>5665731</v>
      </c>
    </row>
    <row r="7860" spans="1:2" x14ac:dyDescent="0.3">
      <c r="A7860">
        <v>6.5549999999999997</v>
      </c>
      <c r="B7860">
        <v>5666013</v>
      </c>
    </row>
    <row r="7861" spans="1:2" x14ac:dyDescent="0.3">
      <c r="A7861">
        <v>6.5551000000000004</v>
      </c>
      <c r="B7861">
        <v>5666242</v>
      </c>
    </row>
    <row r="7862" spans="1:2" x14ac:dyDescent="0.3">
      <c r="A7862">
        <v>6.5551000000000004</v>
      </c>
      <c r="B7862">
        <v>5666519</v>
      </c>
    </row>
    <row r="7863" spans="1:2" x14ac:dyDescent="0.3">
      <c r="A7863">
        <v>6.5551000000000004</v>
      </c>
      <c r="B7863">
        <v>5666745</v>
      </c>
    </row>
    <row r="7864" spans="1:2" x14ac:dyDescent="0.3">
      <c r="A7864">
        <v>6.5552000000000001</v>
      </c>
      <c r="B7864">
        <v>5666996</v>
      </c>
    </row>
    <row r="7865" spans="1:2" x14ac:dyDescent="0.3">
      <c r="A7865">
        <v>6.5552000000000001</v>
      </c>
      <c r="B7865">
        <v>5667227</v>
      </c>
    </row>
    <row r="7866" spans="1:2" x14ac:dyDescent="0.3">
      <c r="A7866">
        <v>6.5552000000000001</v>
      </c>
      <c r="B7866">
        <v>5667495</v>
      </c>
    </row>
    <row r="7867" spans="1:2" x14ac:dyDescent="0.3">
      <c r="A7867">
        <v>6.5552000000000001</v>
      </c>
      <c r="B7867">
        <v>5667733</v>
      </c>
    </row>
    <row r="7868" spans="1:2" x14ac:dyDescent="0.3">
      <c r="A7868">
        <v>6.5552000000000001</v>
      </c>
      <c r="B7868">
        <v>5668018</v>
      </c>
    </row>
    <row r="7869" spans="1:2" x14ac:dyDescent="0.3">
      <c r="A7869">
        <v>6.5552999999999999</v>
      </c>
      <c r="B7869">
        <v>5668243</v>
      </c>
    </row>
    <row r="7870" spans="1:2" x14ac:dyDescent="0.3">
      <c r="A7870">
        <v>6.5552999999999999</v>
      </c>
      <c r="B7870">
        <v>5668521</v>
      </c>
    </row>
    <row r="7871" spans="1:2" x14ac:dyDescent="0.3">
      <c r="A7871">
        <v>6.5552999999999999</v>
      </c>
      <c r="B7871">
        <v>5668750</v>
      </c>
    </row>
    <row r="7872" spans="1:2" x14ac:dyDescent="0.3">
      <c r="A7872">
        <v>6.5553999999999997</v>
      </c>
      <c r="B7872">
        <v>5668997</v>
      </c>
    </row>
    <row r="7873" spans="1:2" x14ac:dyDescent="0.3">
      <c r="A7873">
        <v>6.5553999999999997</v>
      </c>
      <c r="B7873">
        <v>5669232</v>
      </c>
    </row>
    <row r="7874" spans="1:2" x14ac:dyDescent="0.3">
      <c r="A7874">
        <v>6.5555000000000003</v>
      </c>
      <c r="B7874">
        <v>5669530</v>
      </c>
    </row>
    <row r="7875" spans="1:2" x14ac:dyDescent="0.3">
      <c r="A7875">
        <v>6.5555000000000003</v>
      </c>
      <c r="B7875">
        <v>5669794</v>
      </c>
    </row>
    <row r="7876" spans="1:2" x14ac:dyDescent="0.3">
      <c r="A7876">
        <v>6.5555000000000003</v>
      </c>
      <c r="B7876">
        <v>5670030</v>
      </c>
    </row>
    <row r="7877" spans="1:2" x14ac:dyDescent="0.3">
      <c r="A7877">
        <v>6.5555000000000003</v>
      </c>
      <c r="B7877">
        <v>5670315</v>
      </c>
    </row>
    <row r="7878" spans="1:2" x14ac:dyDescent="0.3">
      <c r="A7878">
        <v>6.5556000000000001</v>
      </c>
      <c r="B7878">
        <v>5670541</v>
      </c>
    </row>
    <row r="7879" spans="1:2" x14ac:dyDescent="0.3">
      <c r="A7879">
        <v>6.5556000000000001</v>
      </c>
      <c r="B7879">
        <v>5670817</v>
      </c>
    </row>
    <row r="7880" spans="1:2" x14ac:dyDescent="0.3">
      <c r="A7880">
        <v>6.5556999999999999</v>
      </c>
      <c r="B7880">
        <v>5671042</v>
      </c>
    </row>
    <row r="7881" spans="1:2" x14ac:dyDescent="0.3">
      <c r="A7881">
        <v>6.5556999999999999</v>
      </c>
      <c r="B7881">
        <v>5671325</v>
      </c>
    </row>
    <row r="7882" spans="1:2" x14ac:dyDescent="0.3">
      <c r="A7882">
        <v>6.5556999999999999</v>
      </c>
      <c r="B7882">
        <v>5671553</v>
      </c>
    </row>
    <row r="7883" spans="1:2" x14ac:dyDescent="0.3">
      <c r="A7883">
        <v>6.5557999999999996</v>
      </c>
      <c r="B7883">
        <v>5671795</v>
      </c>
    </row>
    <row r="7884" spans="1:2" x14ac:dyDescent="0.3">
      <c r="A7884">
        <v>6.5557999999999996</v>
      </c>
      <c r="B7884">
        <v>5672025</v>
      </c>
    </row>
    <row r="7885" spans="1:2" x14ac:dyDescent="0.3">
      <c r="A7885">
        <v>6.5557999999999996</v>
      </c>
      <c r="B7885">
        <v>5672294</v>
      </c>
    </row>
    <row r="7886" spans="1:2" x14ac:dyDescent="0.3">
      <c r="A7886">
        <v>6.5559000000000003</v>
      </c>
      <c r="B7886">
        <v>5672527</v>
      </c>
    </row>
    <row r="7887" spans="1:2" x14ac:dyDescent="0.3">
      <c r="A7887">
        <v>6.5559000000000003</v>
      </c>
      <c r="B7887">
        <v>5672806</v>
      </c>
    </row>
    <row r="7888" spans="1:2" x14ac:dyDescent="0.3">
      <c r="A7888">
        <v>6.5559000000000003</v>
      </c>
      <c r="B7888">
        <v>5673038</v>
      </c>
    </row>
    <row r="7889" spans="1:2" x14ac:dyDescent="0.3">
      <c r="A7889">
        <v>6.5559000000000003</v>
      </c>
      <c r="B7889">
        <v>5673319</v>
      </c>
    </row>
    <row r="7890" spans="1:2" x14ac:dyDescent="0.3">
      <c r="A7890">
        <v>6.5559000000000003</v>
      </c>
      <c r="B7890">
        <v>5673543</v>
      </c>
    </row>
    <row r="7891" spans="1:2" x14ac:dyDescent="0.3">
      <c r="A7891">
        <v>6.556</v>
      </c>
      <c r="B7891">
        <v>5673794</v>
      </c>
    </row>
    <row r="7892" spans="1:2" x14ac:dyDescent="0.3">
      <c r="A7892">
        <v>6.556</v>
      </c>
      <c r="B7892">
        <v>5674025</v>
      </c>
    </row>
    <row r="7893" spans="1:2" x14ac:dyDescent="0.3">
      <c r="A7893">
        <v>6.5560999999999998</v>
      </c>
      <c r="B7893">
        <v>5674296</v>
      </c>
    </row>
    <row r="7894" spans="1:2" x14ac:dyDescent="0.3">
      <c r="A7894">
        <v>6.5561999999999996</v>
      </c>
      <c r="B7894">
        <v>5674533</v>
      </c>
    </row>
    <row r="7895" spans="1:2" x14ac:dyDescent="0.3">
      <c r="A7895">
        <v>6.5561999999999996</v>
      </c>
      <c r="B7895">
        <v>5674817</v>
      </c>
    </row>
    <row r="7896" spans="1:2" x14ac:dyDescent="0.3">
      <c r="A7896">
        <v>6.5561999999999996</v>
      </c>
      <c r="B7896">
        <v>5675044</v>
      </c>
    </row>
    <row r="7897" spans="1:2" x14ac:dyDescent="0.3">
      <c r="A7897">
        <v>6.5561999999999996</v>
      </c>
      <c r="B7897">
        <v>5675321</v>
      </c>
    </row>
    <row r="7898" spans="1:2" x14ac:dyDescent="0.3">
      <c r="A7898">
        <v>6.5561999999999996</v>
      </c>
      <c r="B7898">
        <v>5675550</v>
      </c>
    </row>
    <row r="7899" spans="1:2" x14ac:dyDescent="0.3">
      <c r="A7899">
        <v>6.5561999999999996</v>
      </c>
      <c r="B7899">
        <v>5675795</v>
      </c>
    </row>
    <row r="7900" spans="1:2" x14ac:dyDescent="0.3">
      <c r="A7900">
        <v>6.5561999999999996</v>
      </c>
      <c r="B7900">
        <v>5676030</v>
      </c>
    </row>
    <row r="7901" spans="1:2" x14ac:dyDescent="0.3">
      <c r="A7901">
        <v>6.5564</v>
      </c>
      <c r="B7901">
        <v>5676317</v>
      </c>
    </row>
    <row r="7902" spans="1:2" x14ac:dyDescent="0.3">
      <c r="A7902">
        <v>6.5564</v>
      </c>
      <c r="B7902">
        <v>5676542</v>
      </c>
    </row>
    <row r="7903" spans="1:2" x14ac:dyDescent="0.3">
      <c r="A7903">
        <v>6.5564</v>
      </c>
      <c r="B7903">
        <v>5676818</v>
      </c>
    </row>
    <row r="7904" spans="1:2" x14ac:dyDescent="0.3">
      <c r="A7904">
        <v>6.5564999999999998</v>
      </c>
      <c r="B7904">
        <v>5677043</v>
      </c>
    </row>
    <row r="7905" spans="1:2" x14ac:dyDescent="0.3">
      <c r="A7905">
        <v>6.5564999999999998</v>
      </c>
      <c r="B7905">
        <v>5677330</v>
      </c>
    </row>
    <row r="7906" spans="1:2" x14ac:dyDescent="0.3">
      <c r="A7906">
        <v>6.5564999999999998</v>
      </c>
      <c r="B7906">
        <v>5677612</v>
      </c>
    </row>
    <row r="7907" spans="1:2" x14ac:dyDescent="0.3">
      <c r="A7907">
        <v>6.5566000000000004</v>
      </c>
      <c r="B7907">
        <v>5677840</v>
      </c>
    </row>
    <row r="7908" spans="1:2" x14ac:dyDescent="0.3">
      <c r="A7908">
        <v>6.5566000000000004</v>
      </c>
      <c r="B7908">
        <v>5678118</v>
      </c>
    </row>
    <row r="7909" spans="1:2" x14ac:dyDescent="0.3">
      <c r="A7909">
        <v>6.5566000000000004</v>
      </c>
      <c r="B7909">
        <v>5678342</v>
      </c>
    </row>
    <row r="7910" spans="1:2" x14ac:dyDescent="0.3">
      <c r="A7910">
        <v>6.5567000000000002</v>
      </c>
      <c r="B7910">
        <v>5678596</v>
      </c>
    </row>
    <row r="7911" spans="1:2" x14ac:dyDescent="0.3">
      <c r="A7911">
        <v>6.5567000000000002</v>
      </c>
      <c r="B7911">
        <v>5678832</v>
      </c>
    </row>
    <row r="7912" spans="1:2" x14ac:dyDescent="0.3">
      <c r="A7912">
        <v>6.5567000000000002</v>
      </c>
      <c r="B7912">
        <v>5679124</v>
      </c>
    </row>
    <row r="7913" spans="1:2" x14ac:dyDescent="0.3">
      <c r="A7913">
        <v>6.5568</v>
      </c>
      <c r="B7913">
        <v>5679397</v>
      </c>
    </row>
    <row r="7914" spans="1:2" x14ac:dyDescent="0.3">
      <c r="A7914">
        <v>6.5568</v>
      </c>
      <c r="B7914">
        <v>5679630</v>
      </c>
    </row>
    <row r="7915" spans="1:2" x14ac:dyDescent="0.3">
      <c r="A7915">
        <v>6.5568999999999997</v>
      </c>
      <c r="B7915">
        <v>5679918</v>
      </c>
    </row>
    <row r="7916" spans="1:2" x14ac:dyDescent="0.3">
      <c r="A7916">
        <v>6.5568999999999997</v>
      </c>
      <c r="B7916">
        <v>5680150</v>
      </c>
    </row>
    <row r="7917" spans="1:2" x14ac:dyDescent="0.3">
      <c r="A7917">
        <v>6.5568999999999997</v>
      </c>
      <c r="B7917">
        <v>5680421</v>
      </c>
    </row>
    <row r="7918" spans="1:2" x14ac:dyDescent="0.3">
      <c r="A7918">
        <v>6.5570000000000004</v>
      </c>
      <c r="B7918">
        <v>5680692</v>
      </c>
    </row>
    <row r="7919" spans="1:2" x14ac:dyDescent="0.3">
      <c r="A7919">
        <v>6.5570000000000004</v>
      </c>
      <c r="B7919">
        <v>5680931</v>
      </c>
    </row>
    <row r="7920" spans="1:2" x14ac:dyDescent="0.3">
      <c r="A7920">
        <v>6.5570000000000004</v>
      </c>
      <c r="B7920">
        <v>5681216</v>
      </c>
    </row>
    <row r="7921" spans="1:2" x14ac:dyDescent="0.3">
      <c r="A7921">
        <v>6.5571000000000002</v>
      </c>
      <c r="B7921">
        <v>5681441</v>
      </c>
    </row>
    <row r="7922" spans="1:2" x14ac:dyDescent="0.3">
      <c r="A7922">
        <v>6.5571000000000002</v>
      </c>
      <c r="B7922">
        <v>5681718</v>
      </c>
    </row>
    <row r="7923" spans="1:2" x14ac:dyDescent="0.3">
      <c r="A7923">
        <v>6.5571999999999999</v>
      </c>
      <c r="B7923">
        <v>5681943</v>
      </c>
    </row>
    <row r="7924" spans="1:2" x14ac:dyDescent="0.3">
      <c r="A7924">
        <v>6.5571000000000002</v>
      </c>
      <c r="B7924">
        <v>5682196</v>
      </c>
    </row>
    <row r="7925" spans="1:2" x14ac:dyDescent="0.3">
      <c r="A7925">
        <v>6.5571000000000002</v>
      </c>
      <c r="B7925">
        <v>5682430</v>
      </c>
    </row>
    <row r="7926" spans="1:2" x14ac:dyDescent="0.3">
      <c r="A7926">
        <v>6.5572999999999997</v>
      </c>
      <c r="B7926">
        <v>5682724</v>
      </c>
    </row>
    <row r="7927" spans="1:2" x14ac:dyDescent="0.3">
      <c r="A7927">
        <v>6.5572999999999997</v>
      </c>
      <c r="B7927">
        <v>5682994</v>
      </c>
    </row>
    <row r="7928" spans="1:2" x14ac:dyDescent="0.3">
      <c r="A7928">
        <v>6.5572999999999997</v>
      </c>
      <c r="B7928">
        <v>5683225</v>
      </c>
    </row>
    <row r="7929" spans="1:2" x14ac:dyDescent="0.3">
      <c r="A7929">
        <v>6.5572999999999997</v>
      </c>
      <c r="B7929">
        <v>5683507</v>
      </c>
    </row>
    <row r="7930" spans="1:2" x14ac:dyDescent="0.3">
      <c r="A7930">
        <v>6.5574000000000003</v>
      </c>
      <c r="B7930">
        <v>5683739</v>
      </c>
    </row>
    <row r="7931" spans="1:2" x14ac:dyDescent="0.3">
      <c r="A7931">
        <v>6.5574000000000003</v>
      </c>
      <c r="B7931">
        <v>5684016</v>
      </c>
    </row>
    <row r="7932" spans="1:2" x14ac:dyDescent="0.3">
      <c r="A7932">
        <v>6.5575000000000001</v>
      </c>
      <c r="B7932">
        <v>5684240</v>
      </c>
    </row>
    <row r="7933" spans="1:2" x14ac:dyDescent="0.3">
      <c r="A7933">
        <v>6.5575000000000001</v>
      </c>
      <c r="B7933">
        <v>5684524</v>
      </c>
    </row>
    <row r="7934" spans="1:2" x14ac:dyDescent="0.3">
      <c r="A7934">
        <v>6.5575000000000001</v>
      </c>
      <c r="B7934">
        <v>5684757</v>
      </c>
    </row>
    <row r="7935" spans="1:2" x14ac:dyDescent="0.3">
      <c r="A7935">
        <v>6.5575999999999999</v>
      </c>
      <c r="B7935">
        <v>5684993</v>
      </c>
    </row>
    <row r="7936" spans="1:2" x14ac:dyDescent="0.3">
      <c r="A7936">
        <v>6.5575999999999999</v>
      </c>
      <c r="B7936">
        <v>5685224</v>
      </c>
    </row>
    <row r="7937" spans="1:2" x14ac:dyDescent="0.3">
      <c r="A7937">
        <v>6.5575999999999999</v>
      </c>
      <c r="B7937">
        <v>5685495</v>
      </c>
    </row>
    <row r="7938" spans="1:2" x14ac:dyDescent="0.3">
      <c r="A7938">
        <v>6.5575999999999999</v>
      </c>
      <c r="B7938">
        <v>5685732</v>
      </c>
    </row>
    <row r="7939" spans="1:2" x14ac:dyDescent="0.3">
      <c r="A7939">
        <v>6.5575999999999999</v>
      </c>
      <c r="B7939">
        <v>5686017</v>
      </c>
    </row>
    <row r="7940" spans="1:2" x14ac:dyDescent="0.3">
      <c r="A7940">
        <v>6.5576999999999996</v>
      </c>
      <c r="B7940">
        <v>5686242</v>
      </c>
    </row>
    <row r="7941" spans="1:2" x14ac:dyDescent="0.3">
      <c r="A7941">
        <v>6.5576999999999996</v>
      </c>
      <c r="B7941">
        <v>5686529</v>
      </c>
    </row>
    <row r="7942" spans="1:2" x14ac:dyDescent="0.3">
      <c r="A7942">
        <v>6.5576999999999996</v>
      </c>
      <c r="B7942">
        <v>5686813</v>
      </c>
    </row>
    <row r="7943" spans="1:2" x14ac:dyDescent="0.3">
      <c r="A7943">
        <v>6.5578000000000003</v>
      </c>
      <c r="B7943">
        <v>5687041</v>
      </c>
    </row>
    <row r="7944" spans="1:2" x14ac:dyDescent="0.3">
      <c r="A7944">
        <v>6.5578000000000003</v>
      </c>
      <c r="B7944">
        <v>5687318</v>
      </c>
    </row>
    <row r="7945" spans="1:2" x14ac:dyDescent="0.3">
      <c r="A7945">
        <v>6.5578000000000003</v>
      </c>
      <c r="B7945">
        <v>5687544</v>
      </c>
    </row>
    <row r="7946" spans="1:2" x14ac:dyDescent="0.3">
      <c r="A7946">
        <v>6.5579000000000001</v>
      </c>
      <c r="B7946">
        <v>5687795</v>
      </c>
    </row>
    <row r="7947" spans="1:2" x14ac:dyDescent="0.3">
      <c r="A7947">
        <v>6.5579000000000001</v>
      </c>
      <c r="B7947">
        <v>5688027</v>
      </c>
    </row>
    <row r="7948" spans="1:2" x14ac:dyDescent="0.3">
      <c r="A7948">
        <v>6.5579999999999998</v>
      </c>
      <c r="B7948">
        <v>5688315</v>
      </c>
    </row>
    <row r="7949" spans="1:2" x14ac:dyDescent="0.3">
      <c r="A7949">
        <v>6.5579999999999998</v>
      </c>
      <c r="B7949">
        <v>5688541</v>
      </c>
    </row>
    <row r="7950" spans="1:2" x14ac:dyDescent="0.3">
      <c r="A7950">
        <v>6.5579999999999998</v>
      </c>
      <c r="B7950">
        <v>5688816</v>
      </c>
    </row>
    <row r="7951" spans="1:2" x14ac:dyDescent="0.3">
      <c r="A7951">
        <v>6.5579999999999998</v>
      </c>
      <c r="B7951">
        <v>5689043</v>
      </c>
    </row>
    <row r="7952" spans="1:2" x14ac:dyDescent="0.3">
      <c r="A7952">
        <v>6.5579999999999998</v>
      </c>
      <c r="B7952">
        <v>5689324</v>
      </c>
    </row>
    <row r="7953" spans="1:2" x14ac:dyDescent="0.3">
      <c r="A7953">
        <v>6.5580999999999996</v>
      </c>
      <c r="B7953">
        <v>5689553</v>
      </c>
    </row>
    <row r="7954" spans="1:2" x14ac:dyDescent="0.3">
      <c r="A7954">
        <v>6.5582000000000003</v>
      </c>
      <c r="B7954">
        <v>5689794</v>
      </c>
    </row>
    <row r="7955" spans="1:2" x14ac:dyDescent="0.3">
      <c r="A7955">
        <v>6.5582000000000003</v>
      </c>
      <c r="B7955">
        <v>5690025</v>
      </c>
    </row>
    <row r="7956" spans="1:2" x14ac:dyDescent="0.3">
      <c r="A7956">
        <v>6.5582000000000003</v>
      </c>
      <c r="B7956">
        <v>5690295</v>
      </c>
    </row>
    <row r="7957" spans="1:2" x14ac:dyDescent="0.3">
      <c r="A7957">
        <v>6.5583</v>
      </c>
      <c r="B7957">
        <v>5690532</v>
      </c>
    </row>
    <row r="7958" spans="1:2" x14ac:dyDescent="0.3">
      <c r="A7958">
        <v>6.5583</v>
      </c>
      <c r="B7958">
        <v>5690816</v>
      </c>
    </row>
    <row r="7959" spans="1:2" x14ac:dyDescent="0.3">
      <c r="A7959">
        <v>6.5583999999999998</v>
      </c>
      <c r="B7959">
        <v>5691040</v>
      </c>
    </row>
    <row r="7960" spans="1:2" x14ac:dyDescent="0.3">
      <c r="A7960">
        <v>6.5583999999999998</v>
      </c>
      <c r="B7960">
        <v>5691318</v>
      </c>
    </row>
    <row r="7961" spans="1:2" x14ac:dyDescent="0.3">
      <c r="A7961">
        <v>6.5583999999999998</v>
      </c>
      <c r="B7961">
        <v>5691549</v>
      </c>
    </row>
    <row r="7962" spans="1:2" x14ac:dyDescent="0.3">
      <c r="A7962">
        <v>6.5583999999999998</v>
      </c>
      <c r="B7962">
        <v>5691793</v>
      </c>
    </row>
    <row r="7963" spans="1:2" x14ac:dyDescent="0.3">
      <c r="A7963">
        <v>6.5583999999999998</v>
      </c>
      <c r="B7963">
        <v>5692024</v>
      </c>
    </row>
    <row r="7964" spans="1:2" x14ac:dyDescent="0.3">
      <c r="A7964">
        <v>6.5583999999999998</v>
      </c>
      <c r="B7964">
        <v>5692307</v>
      </c>
    </row>
    <row r="7965" spans="1:2" x14ac:dyDescent="0.3">
      <c r="A7965">
        <v>6.5586000000000002</v>
      </c>
      <c r="B7965">
        <v>5692539</v>
      </c>
    </row>
    <row r="7966" spans="1:2" x14ac:dyDescent="0.3">
      <c r="A7966">
        <v>6.5586000000000002</v>
      </c>
      <c r="B7966">
        <v>5692816</v>
      </c>
    </row>
    <row r="7967" spans="1:2" x14ac:dyDescent="0.3">
      <c r="A7967">
        <v>6.5586000000000002</v>
      </c>
      <c r="B7967">
        <v>5693042</v>
      </c>
    </row>
    <row r="7968" spans="1:2" x14ac:dyDescent="0.3">
      <c r="A7968">
        <v>6.5586000000000002</v>
      </c>
      <c r="B7968">
        <v>5693329</v>
      </c>
    </row>
    <row r="7969" spans="1:2" x14ac:dyDescent="0.3">
      <c r="A7969">
        <v>6.5586000000000002</v>
      </c>
      <c r="B7969">
        <v>5693608</v>
      </c>
    </row>
    <row r="7970" spans="1:2" x14ac:dyDescent="0.3">
      <c r="A7970">
        <v>6.5587</v>
      </c>
      <c r="B7970">
        <v>5693838</v>
      </c>
    </row>
    <row r="7971" spans="1:2" x14ac:dyDescent="0.3">
      <c r="A7971">
        <v>6.5587</v>
      </c>
      <c r="B7971">
        <v>5694125</v>
      </c>
    </row>
    <row r="7972" spans="1:2" x14ac:dyDescent="0.3">
      <c r="A7972">
        <v>6.5587</v>
      </c>
      <c r="B7972">
        <v>5694399</v>
      </c>
    </row>
    <row r="7973" spans="1:2" x14ac:dyDescent="0.3">
      <c r="A7973">
        <v>6.5587999999999997</v>
      </c>
      <c r="B7973">
        <v>5694631</v>
      </c>
    </row>
    <row r="7974" spans="1:2" x14ac:dyDescent="0.3">
      <c r="A7974">
        <v>6.5587999999999997</v>
      </c>
      <c r="B7974">
        <v>5694917</v>
      </c>
    </row>
    <row r="7975" spans="1:2" x14ac:dyDescent="0.3">
      <c r="A7975">
        <v>6.5587999999999997</v>
      </c>
      <c r="B7975">
        <v>5695149</v>
      </c>
    </row>
    <row r="7976" spans="1:2" x14ac:dyDescent="0.3">
      <c r="A7976">
        <v>6.5589000000000004</v>
      </c>
      <c r="B7976">
        <v>5695392</v>
      </c>
    </row>
    <row r="7977" spans="1:2" x14ac:dyDescent="0.3">
      <c r="A7977">
        <v>6.5589000000000004</v>
      </c>
      <c r="B7977">
        <v>5695623</v>
      </c>
    </row>
    <row r="7978" spans="1:2" x14ac:dyDescent="0.3">
      <c r="A7978">
        <v>6.5590000000000002</v>
      </c>
      <c r="B7978">
        <v>5695895</v>
      </c>
    </row>
    <row r="7979" spans="1:2" x14ac:dyDescent="0.3">
      <c r="A7979">
        <v>6.5590000000000002</v>
      </c>
      <c r="B7979">
        <v>5696131</v>
      </c>
    </row>
    <row r="7980" spans="1:2" x14ac:dyDescent="0.3">
      <c r="A7980">
        <v>6.5590000000000002</v>
      </c>
      <c r="B7980">
        <v>5696416</v>
      </c>
    </row>
    <row r="7981" spans="1:2" x14ac:dyDescent="0.3">
      <c r="A7981">
        <v>6.5590000000000002</v>
      </c>
      <c r="B7981">
        <v>5696641</v>
      </c>
    </row>
    <row r="7982" spans="1:2" x14ac:dyDescent="0.3">
      <c r="A7982">
        <v>6.5590000000000002</v>
      </c>
      <c r="B7982">
        <v>5696923</v>
      </c>
    </row>
    <row r="7983" spans="1:2" x14ac:dyDescent="0.3">
      <c r="A7983">
        <v>6.5590999999999999</v>
      </c>
      <c r="B7983">
        <v>5697151</v>
      </c>
    </row>
    <row r="7984" spans="1:2" x14ac:dyDescent="0.3">
      <c r="A7984">
        <v>6.5590999999999999</v>
      </c>
      <c r="B7984">
        <v>5697393</v>
      </c>
    </row>
    <row r="7985" spans="1:2" x14ac:dyDescent="0.3">
      <c r="A7985">
        <v>6.5590999999999999</v>
      </c>
      <c r="B7985">
        <v>5697624</v>
      </c>
    </row>
    <row r="7986" spans="1:2" x14ac:dyDescent="0.3">
      <c r="A7986">
        <v>6.5591999999999997</v>
      </c>
      <c r="B7986">
        <v>5697907</v>
      </c>
    </row>
    <row r="7987" spans="1:2" x14ac:dyDescent="0.3">
      <c r="A7987">
        <v>6.5593000000000004</v>
      </c>
      <c r="B7987">
        <v>5698139</v>
      </c>
    </row>
    <row r="7988" spans="1:2" x14ac:dyDescent="0.3">
      <c r="A7988">
        <v>6.5593000000000004</v>
      </c>
      <c r="B7988">
        <v>5698415</v>
      </c>
    </row>
    <row r="7989" spans="1:2" x14ac:dyDescent="0.3">
      <c r="A7989">
        <v>6.5593000000000004</v>
      </c>
      <c r="B7989">
        <v>5698640</v>
      </c>
    </row>
    <row r="7990" spans="1:2" x14ac:dyDescent="0.3">
      <c r="A7990">
        <v>6.5593000000000004</v>
      </c>
      <c r="B7990">
        <v>5698924</v>
      </c>
    </row>
    <row r="7991" spans="1:2" x14ac:dyDescent="0.3">
      <c r="A7991">
        <v>6.5594000000000001</v>
      </c>
      <c r="B7991">
        <v>5699157</v>
      </c>
    </row>
    <row r="7992" spans="1:2" x14ac:dyDescent="0.3">
      <c r="A7992">
        <v>6.5594000000000001</v>
      </c>
      <c r="B7992">
        <v>5699393</v>
      </c>
    </row>
    <row r="7993" spans="1:2" x14ac:dyDescent="0.3">
      <c r="A7993">
        <v>6.5594000000000001</v>
      </c>
      <c r="B7993">
        <v>5699624</v>
      </c>
    </row>
    <row r="7994" spans="1:2" x14ac:dyDescent="0.3">
      <c r="A7994">
        <v>6.5594999999999999</v>
      </c>
      <c r="B7994">
        <v>5699893</v>
      </c>
    </row>
    <row r="7995" spans="1:2" x14ac:dyDescent="0.3">
      <c r="A7995">
        <v>6.5594999999999999</v>
      </c>
      <c r="B7995">
        <v>5700129</v>
      </c>
    </row>
    <row r="7996" spans="1:2" x14ac:dyDescent="0.3">
      <c r="A7996">
        <v>6.5594999999999999</v>
      </c>
      <c r="B7996">
        <v>5700413</v>
      </c>
    </row>
    <row r="7997" spans="1:2" x14ac:dyDescent="0.3">
      <c r="A7997">
        <v>6.5595999999999997</v>
      </c>
      <c r="B7997">
        <v>5700641</v>
      </c>
    </row>
    <row r="7998" spans="1:2" x14ac:dyDescent="0.3">
      <c r="A7998">
        <v>6.5595999999999997</v>
      </c>
      <c r="B7998">
        <v>5700916</v>
      </c>
    </row>
    <row r="7999" spans="1:2" x14ac:dyDescent="0.3">
      <c r="A7999">
        <v>6.5595999999999997</v>
      </c>
      <c r="B7999">
        <v>5701140</v>
      </c>
    </row>
    <row r="8000" spans="1:2" x14ac:dyDescent="0.3">
      <c r="A8000">
        <v>6.5597000000000003</v>
      </c>
      <c r="B8000">
        <v>5701394</v>
      </c>
    </row>
    <row r="8001" spans="1:2" x14ac:dyDescent="0.3">
      <c r="A8001">
        <v>6.5597000000000003</v>
      </c>
      <c r="B8001">
        <v>5701629</v>
      </c>
    </row>
    <row r="8002" spans="1:2" x14ac:dyDescent="0.3">
      <c r="A8002">
        <v>6.5598000000000001</v>
      </c>
      <c r="B8002">
        <v>5701923</v>
      </c>
    </row>
    <row r="8003" spans="1:2" x14ac:dyDescent="0.3">
      <c r="A8003">
        <v>6.5598000000000001</v>
      </c>
      <c r="B8003">
        <v>5702192</v>
      </c>
    </row>
    <row r="8004" spans="1:2" x14ac:dyDescent="0.3">
      <c r="A8004">
        <v>6.5598000000000001</v>
      </c>
      <c r="B8004">
        <v>5702423</v>
      </c>
    </row>
    <row r="8005" spans="1:2" x14ac:dyDescent="0.3">
      <c r="A8005">
        <v>6.5598000000000001</v>
      </c>
      <c r="B8005">
        <v>5702706</v>
      </c>
    </row>
    <row r="8006" spans="1:2" x14ac:dyDescent="0.3">
      <c r="A8006">
        <v>6.5598999999999998</v>
      </c>
      <c r="B8006">
        <v>5702938</v>
      </c>
    </row>
    <row r="8007" spans="1:2" x14ac:dyDescent="0.3">
      <c r="A8007">
        <v>6.5598999999999998</v>
      </c>
      <c r="B8007">
        <v>5703215</v>
      </c>
    </row>
    <row r="8008" spans="1:2" x14ac:dyDescent="0.3">
      <c r="A8008">
        <v>6.56</v>
      </c>
      <c r="B8008">
        <v>5703440</v>
      </c>
    </row>
    <row r="8009" spans="1:2" x14ac:dyDescent="0.3">
      <c r="A8009">
        <v>6.56</v>
      </c>
      <c r="B8009">
        <v>5703723</v>
      </c>
    </row>
    <row r="8010" spans="1:2" x14ac:dyDescent="0.3">
      <c r="A8010">
        <v>6.56</v>
      </c>
      <c r="B8010">
        <v>5703998</v>
      </c>
    </row>
    <row r="8011" spans="1:2" x14ac:dyDescent="0.3">
      <c r="A8011">
        <v>6.5601000000000003</v>
      </c>
      <c r="B8011">
        <v>5704231</v>
      </c>
    </row>
    <row r="8012" spans="1:2" x14ac:dyDescent="0.3">
      <c r="A8012">
        <v>6.5601000000000003</v>
      </c>
      <c r="B8012">
        <v>5704515</v>
      </c>
    </row>
    <row r="8013" spans="1:2" x14ac:dyDescent="0.3">
      <c r="A8013">
        <v>6.5601000000000003</v>
      </c>
      <c r="B8013">
        <v>5704739</v>
      </c>
    </row>
    <row r="8014" spans="1:2" x14ac:dyDescent="0.3">
      <c r="A8014">
        <v>6.5602</v>
      </c>
      <c r="B8014">
        <v>5704991</v>
      </c>
    </row>
    <row r="8015" spans="1:2" x14ac:dyDescent="0.3">
      <c r="A8015">
        <v>6.5602</v>
      </c>
      <c r="B8015">
        <v>5705223</v>
      </c>
    </row>
    <row r="8016" spans="1:2" x14ac:dyDescent="0.3">
      <c r="A8016">
        <v>6.5602</v>
      </c>
      <c r="B8016">
        <v>5705493</v>
      </c>
    </row>
    <row r="8017" spans="1:2" x14ac:dyDescent="0.3">
      <c r="A8017">
        <v>6.5602</v>
      </c>
      <c r="B8017">
        <v>5705729</v>
      </c>
    </row>
    <row r="8018" spans="1:2" x14ac:dyDescent="0.3">
      <c r="A8018">
        <v>6.5602</v>
      </c>
      <c r="B8018">
        <v>5706014</v>
      </c>
    </row>
    <row r="8019" spans="1:2" x14ac:dyDescent="0.3">
      <c r="A8019">
        <v>6.5602999999999998</v>
      </c>
      <c r="B8019">
        <v>5706240</v>
      </c>
    </row>
    <row r="8020" spans="1:2" x14ac:dyDescent="0.3">
      <c r="A8020">
        <v>6.5602999999999998</v>
      </c>
      <c r="B8020">
        <v>5706515</v>
      </c>
    </row>
    <row r="8021" spans="1:2" x14ac:dyDescent="0.3">
      <c r="A8021">
        <v>6.5603999999999996</v>
      </c>
      <c r="B8021">
        <v>5706740</v>
      </c>
    </row>
    <row r="8022" spans="1:2" x14ac:dyDescent="0.3">
      <c r="A8022">
        <v>6.5605000000000002</v>
      </c>
      <c r="B8022">
        <v>5706993</v>
      </c>
    </row>
    <row r="8023" spans="1:2" x14ac:dyDescent="0.3">
      <c r="A8023">
        <v>6.5605000000000002</v>
      </c>
      <c r="B8023">
        <v>5707223</v>
      </c>
    </row>
    <row r="8024" spans="1:2" x14ac:dyDescent="0.3">
      <c r="A8024">
        <v>6.5605000000000002</v>
      </c>
      <c r="B8024">
        <v>5707506</v>
      </c>
    </row>
    <row r="8025" spans="1:2" x14ac:dyDescent="0.3">
      <c r="A8025">
        <v>6.5605000000000002</v>
      </c>
      <c r="B8025">
        <v>5707739</v>
      </c>
    </row>
    <row r="8026" spans="1:2" x14ac:dyDescent="0.3">
      <c r="A8026">
        <v>6.5605000000000002</v>
      </c>
      <c r="B8026">
        <v>5708015</v>
      </c>
    </row>
    <row r="8027" spans="1:2" x14ac:dyDescent="0.3">
      <c r="A8027">
        <v>6.5606</v>
      </c>
      <c r="B8027">
        <v>5708240</v>
      </c>
    </row>
    <row r="8028" spans="1:2" x14ac:dyDescent="0.3">
      <c r="A8028">
        <v>6.5606</v>
      </c>
      <c r="B8028">
        <v>5708517</v>
      </c>
    </row>
    <row r="8029" spans="1:2" x14ac:dyDescent="0.3">
      <c r="A8029">
        <v>6.5606999999999998</v>
      </c>
      <c r="B8029">
        <v>5708742</v>
      </c>
    </row>
    <row r="8030" spans="1:2" x14ac:dyDescent="0.3">
      <c r="A8030">
        <v>6.5608000000000004</v>
      </c>
      <c r="B8030">
        <v>5708992</v>
      </c>
    </row>
    <row r="8031" spans="1:2" x14ac:dyDescent="0.3">
      <c r="A8031">
        <v>6.5608000000000004</v>
      </c>
      <c r="B8031">
        <v>5709223</v>
      </c>
    </row>
    <row r="8032" spans="1:2" x14ac:dyDescent="0.3">
      <c r="A8032">
        <v>6.5606999999999998</v>
      </c>
      <c r="B8032">
        <v>5709492</v>
      </c>
    </row>
    <row r="8033" spans="1:2" x14ac:dyDescent="0.3">
      <c r="A8033">
        <v>6.5608000000000004</v>
      </c>
      <c r="B8033">
        <v>5709730</v>
      </c>
    </row>
    <row r="8034" spans="1:2" x14ac:dyDescent="0.3">
      <c r="A8034">
        <v>6.5608000000000004</v>
      </c>
      <c r="B8034">
        <v>5710015</v>
      </c>
    </row>
    <row r="8035" spans="1:2" x14ac:dyDescent="0.3">
      <c r="A8035">
        <v>6.5609000000000002</v>
      </c>
      <c r="B8035">
        <v>5710240</v>
      </c>
    </row>
    <row r="8036" spans="1:2" x14ac:dyDescent="0.3">
      <c r="A8036">
        <v>6.5609000000000002</v>
      </c>
      <c r="B8036">
        <v>5710522</v>
      </c>
    </row>
    <row r="8037" spans="1:2" x14ac:dyDescent="0.3">
      <c r="A8037">
        <v>6.5609000000000002</v>
      </c>
      <c r="B8037">
        <v>5710749</v>
      </c>
    </row>
    <row r="8038" spans="1:2" x14ac:dyDescent="0.3">
      <c r="A8038">
        <v>6.5609999999999999</v>
      </c>
      <c r="B8038">
        <v>5710991</v>
      </c>
    </row>
    <row r="8039" spans="1:2" x14ac:dyDescent="0.3">
      <c r="A8039">
        <v>6.5609999999999999</v>
      </c>
      <c r="B8039">
        <v>5711222</v>
      </c>
    </row>
    <row r="8040" spans="1:2" x14ac:dyDescent="0.3">
      <c r="A8040">
        <v>6.5610999999999997</v>
      </c>
      <c r="B8040">
        <v>5711506</v>
      </c>
    </row>
    <row r="8041" spans="1:2" x14ac:dyDescent="0.3">
      <c r="A8041">
        <v>6.5610999999999997</v>
      </c>
      <c r="B8041">
        <v>5711737</v>
      </c>
    </row>
    <row r="8042" spans="1:2" x14ac:dyDescent="0.3">
      <c r="A8042">
        <v>6.5610999999999997</v>
      </c>
      <c r="B8042">
        <v>5712015</v>
      </c>
    </row>
    <row r="8043" spans="1:2" x14ac:dyDescent="0.3">
      <c r="A8043">
        <v>6.5612000000000004</v>
      </c>
      <c r="B8043">
        <v>5712240</v>
      </c>
    </row>
    <row r="8044" spans="1:2" x14ac:dyDescent="0.3">
      <c r="A8044">
        <v>6.5612000000000004</v>
      </c>
      <c r="B8044">
        <v>5712518</v>
      </c>
    </row>
    <row r="8045" spans="1:2" x14ac:dyDescent="0.3">
      <c r="A8045">
        <v>6.5610999999999997</v>
      </c>
      <c r="B8045">
        <v>5712748</v>
      </c>
    </row>
    <row r="8046" spans="1:2" x14ac:dyDescent="0.3">
      <c r="A8046">
        <v>6.5613000000000001</v>
      </c>
      <c r="B8046">
        <v>5712992</v>
      </c>
    </row>
    <row r="8047" spans="1:2" x14ac:dyDescent="0.3">
      <c r="A8047">
        <v>6.5613000000000001</v>
      </c>
      <c r="B8047">
        <v>5713223</v>
      </c>
    </row>
    <row r="8048" spans="1:2" x14ac:dyDescent="0.3">
      <c r="A8048">
        <v>6.5613000000000001</v>
      </c>
      <c r="B8048">
        <v>5713490</v>
      </c>
    </row>
    <row r="8049" spans="1:2" x14ac:dyDescent="0.3">
      <c r="A8049">
        <v>6.5613000000000001</v>
      </c>
      <c r="B8049">
        <v>5713728</v>
      </c>
    </row>
    <row r="8050" spans="1:2" x14ac:dyDescent="0.3">
      <c r="A8050">
        <v>6.5613000000000001</v>
      </c>
      <c r="B8050">
        <v>5714015</v>
      </c>
    </row>
    <row r="8051" spans="1:2" x14ac:dyDescent="0.3">
      <c r="A8051">
        <v>6.5613999999999999</v>
      </c>
      <c r="B8051">
        <v>5714242</v>
      </c>
    </row>
    <row r="8052" spans="1:2" x14ac:dyDescent="0.3">
      <c r="A8052">
        <v>6.5613999999999999</v>
      </c>
      <c r="B8052">
        <v>5714522</v>
      </c>
    </row>
    <row r="8053" spans="1:2" x14ac:dyDescent="0.3">
      <c r="A8053">
        <v>6.5613999999999999</v>
      </c>
      <c r="B8053">
        <v>5714750</v>
      </c>
    </row>
    <row r="8054" spans="1:2" x14ac:dyDescent="0.3">
      <c r="A8054">
        <v>6.5614999999999997</v>
      </c>
      <c r="B8054">
        <v>5714991</v>
      </c>
    </row>
    <row r="8055" spans="1:2" x14ac:dyDescent="0.3">
      <c r="A8055">
        <v>6.5614999999999997</v>
      </c>
      <c r="B8055">
        <v>5715222</v>
      </c>
    </row>
    <row r="8056" spans="1:2" x14ac:dyDescent="0.3">
      <c r="A8056">
        <v>6.5616000000000003</v>
      </c>
      <c r="B8056">
        <v>5715505</v>
      </c>
    </row>
    <row r="8057" spans="1:2" x14ac:dyDescent="0.3">
      <c r="A8057">
        <v>6.5616000000000003</v>
      </c>
      <c r="B8057">
        <v>5715738</v>
      </c>
    </row>
    <row r="8058" spans="1:2" x14ac:dyDescent="0.3">
      <c r="A8058">
        <v>6.5616000000000003</v>
      </c>
      <c r="B8058">
        <v>5716017</v>
      </c>
    </row>
    <row r="8059" spans="1:2" x14ac:dyDescent="0.3">
      <c r="A8059">
        <v>6.5617000000000001</v>
      </c>
      <c r="B8059">
        <v>5716289</v>
      </c>
    </row>
    <row r="8060" spans="1:2" x14ac:dyDescent="0.3">
      <c r="A8060">
        <v>6.5617000000000001</v>
      </c>
      <c r="B8060">
        <v>5716528</v>
      </c>
    </row>
    <row r="8061" spans="1:2" x14ac:dyDescent="0.3">
      <c r="A8061">
        <v>6.5617000000000001</v>
      </c>
      <c r="B8061">
        <v>5716812</v>
      </c>
    </row>
    <row r="8062" spans="1:2" x14ac:dyDescent="0.3">
      <c r="A8062">
        <v>6.5617999999999999</v>
      </c>
      <c r="B8062">
        <v>5717037</v>
      </c>
    </row>
    <row r="8063" spans="1:2" x14ac:dyDescent="0.3">
      <c r="A8063">
        <v>6.5617999999999999</v>
      </c>
      <c r="B8063">
        <v>5717316</v>
      </c>
    </row>
    <row r="8064" spans="1:2" x14ac:dyDescent="0.3">
      <c r="A8064">
        <v>6.5617999999999999</v>
      </c>
      <c r="B8064">
        <v>5717547</v>
      </c>
    </row>
    <row r="8065" spans="1:2" x14ac:dyDescent="0.3">
      <c r="A8065">
        <v>6.5618999999999996</v>
      </c>
      <c r="B8065">
        <v>5717791</v>
      </c>
    </row>
    <row r="8066" spans="1:2" x14ac:dyDescent="0.3">
      <c r="A8066">
        <v>6.5618999999999996</v>
      </c>
      <c r="B8066">
        <v>5718022</v>
      </c>
    </row>
    <row r="8067" spans="1:2" x14ac:dyDescent="0.3">
      <c r="A8067">
        <v>6.5618999999999996</v>
      </c>
      <c r="B8067">
        <v>5718292</v>
      </c>
    </row>
    <row r="8068" spans="1:2" x14ac:dyDescent="0.3">
      <c r="A8068">
        <v>6.5620000000000003</v>
      </c>
      <c r="B8068">
        <v>5718528</v>
      </c>
    </row>
    <row r="8069" spans="1:2" x14ac:dyDescent="0.3">
      <c r="A8069">
        <v>6.5620000000000003</v>
      </c>
      <c r="B8069">
        <v>5718810</v>
      </c>
    </row>
    <row r="8070" spans="1:2" x14ac:dyDescent="0.3">
      <c r="A8070">
        <v>6.5620000000000003</v>
      </c>
      <c r="B8070">
        <v>5719039</v>
      </c>
    </row>
    <row r="8071" spans="1:2" x14ac:dyDescent="0.3">
      <c r="A8071">
        <v>6.5620000000000003</v>
      </c>
      <c r="B8071">
        <v>5719322</v>
      </c>
    </row>
    <row r="8072" spans="1:2" x14ac:dyDescent="0.3">
      <c r="A8072">
        <v>6.5621</v>
      </c>
      <c r="B8072">
        <v>5719554</v>
      </c>
    </row>
    <row r="8073" spans="1:2" x14ac:dyDescent="0.3">
      <c r="A8073">
        <v>6.5621</v>
      </c>
      <c r="B8073">
        <v>5719792</v>
      </c>
    </row>
    <row r="8074" spans="1:2" x14ac:dyDescent="0.3">
      <c r="A8074">
        <v>6.5621</v>
      </c>
      <c r="B8074">
        <v>5720022</v>
      </c>
    </row>
    <row r="8075" spans="1:2" x14ac:dyDescent="0.3">
      <c r="A8075">
        <v>6.5621999999999998</v>
      </c>
      <c r="B8075">
        <v>5720306</v>
      </c>
    </row>
    <row r="8076" spans="1:2" x14ac:dyDescent="0.3">
      <c r="A8076">
        <v>6.5621999999999998</v>
      </c>
      <c r="B8076">
        <v>5720537</v>
      </c>
    </row>
    <row r="8077" spans="1:2" x14ac:dyDescent="0.3">
      <c r="A8077">
        <v>6.5621999999999998</v>
      </c>
      <c r="B8077">
        <v>5720815</v>
      </c>
    </row>
    <row r="8078" spans="1:2" x14ac:dyDescent="0.3">
      <c r="A8078">
        <v>6.5624000000000002</v>
      </c>
      <c r="B8078">
        <v>5721037</v>
      </c>
    </row>
    <row r="8079" spans="1:2" x14ac:dyDescent="0.3">
      <c r="A8079">
        <v>6.5624000000000002</v>
      </c>
      <c r="B8079">
        <v>5721317</v>
      </c>
    </row>
    <row r="8080" spans="1:2" x14ac:dyDescent="0.3">
      <c r="A8080">
        <v>6.5624000000000002</v>
      </c>
      <c r="B8080">
        <v>5721547</v>
      </c>
    </row>
    <row r="8081" spans="1:2" x14ac:dyDescent="0.3">
      <c r="A8081">
        <v>6.5624000000000002</v>
      </c>
      <c r="B8081">
        <v>5721791</v>
      </c>
    </row>
    <row r="8082" spans="1:2" x14ac:dyDescent="0.3">
      <c r="A8082">
        <v>6.5624000000000002</v>
      </c>
      <c r="B8082">
        <v>5722022</v>
      </c>
    </row>
    <row r="8083" spans="1:2" x14ac:dyDescent="0.3">
      <c r="A8083">
        <v>6.5624000000000002</v>
      </c>
      <c r="B8083">
        <v>5722293</v>
      </c>
    </row>
    <row r="8084" spans="1:2" x14ac:dyDescent="0.3">
      <c r="A8084">
        <v>6.5625</v>
      </c>
      <c r="B8084">
        <v>5722530</v>
      </c>
    </row>
    <row r="8085" spans="1:2" x14ac:dyDescent="0.3">
      <c r="A8085">
        <v>6.5625</v>
      </c>
      <c r="B8085">
        <v>5722813</v>
      </c>
    </row>
    <row r="8086" spans="1:2" x14ac:dyDescent="0.3">
      <c r="A8086">
        <v>6.5625999999999998</v>
      </c>
      <c r="B8086">
        <v>5723038</v>
      </c>
    </row>
    <row r="8087" spans="1:2" x14ac:dyDescent="0.3">
      <c r="A8087">
        <v>6.5625999999999998</v>
      </c>
      <c r="B8087">
        <v>5723322</v>
      </c>
    </row>
    <row r="8088" spans="1:2" x14ac:dyDescent="0.3">
      <c r="A8088">
        <v>6.5625999999999998</v>
      </c>
      <c r="B8088">
        <v>5723608</v>
      </c>
    </row>
    <row r="8089" spans="1:2" x14ac:dyDescent="0.3">
      <c r="A8089">
        <v>6.5627000000000004</v>
      </c>
      <c r="B8089">
        <v>5723836</v>
      </c>
    </row>
    <row r="8090" spans="1:2" x14ac:dyDescent="0.3">
      <c r="A8090">
        <v>6.5627000000000004</v>
      </c>
      <c r="B8090">
        <v>5724116</v>
      </c>
    </row>
    <row r="8091" spans="1:2" x14ac:dyDescent="0.3">
      <c r="A8091">
        <v>6.5627000000000004</v>
      </c>
      <c r="B8091">
        <v>5724347</v>
      </c>
    </row>
    <row r="8092" spans="1:2" x14ac:dyDescent="0.3">
      <c r="A8092">
        <v>6.5627000000000004</v>
      </c>
      <c r="B8092">
        <v>5724592</v>
      </c>
    </row>
    <row r="8093" spans="1:2" x14ac:dyDescent="0.3">
      <c r="A8093">
        <v>6.5627000000000004</v>
      </c>
      <c r="B8093">
        <v>5724828</v>
      </c>
    </row>
    <row r="8094" spans="1:2" x14ac:dyDescent="0.3">
      <c r="A8094">
        <v>6.5629</v>
      </c>
      <c r="B8094">
        <v>5725116</v>
      </c>
    </row>
    <row r="8095" spans="1:2" x14ac:dyDescent="0.3">
      <c r="A8095">
        <v>6.5628000000000002</v>
      </c>
      <c r="B8095">
        <v>5725346</v>
      </c>
    </row>
    <row r="8096" spans="1:2" x14ac:dyDescent="0.3">
      <c r="A8096">
        <v>6.5628000000000002</v>
      </c>
      <c r="B8096">
        <v>5725616</v>
      </c>
    </row>
    <row r="8097" spans="1:2" x14ac:dyDescent="0.3">
      <c r="A8097">
        <v>6.5629999999999997</v>
      </c>
      <c r="B8097">
        <v>5725840</v>
      </c>
    </row>
    <row r="8098" spans="1:2" x14ac:dyDescent="0.3">
      <c r="A8098">
        <v>6.5629999999999997</v>
      </c>
      <c r="B8098">
        <v>5726117</v>
      </c>
    </row>
    <row r="8099" spans="1:2" x14ac:dyDescent="0.3">
      <c r="A8099">
        <v>6.5629</v>
      </c>
      <c r="B8099">
        <v>5726347</v>
      </c>
    </row>
    <row r="8100" spans="1:2" x14ac:dyDescent="0.3">
      <c r="A8100">
        <v>6.5631000000000004</v>
      </c>
      <c r="B8100">
        <v>5726591</v>
      </c>
    </row>
    <row r="8101" spans="1:2" x14ac:dyDescent="0.3">
      <c r="A8101">
        <v>6.5631000000000004</v>
      </c>
      <c r="B8101">
        <v>5726826</v>
      </c>
    </row>
    <row r="8102" spans="1:2" x14ac:dyDescent="0.3">
      <c r="A8102">
        <v>6.5631000000000004</v>
      </c>
      <c r="B8102">
        <v>5727113</v>
      </c>
    </row>
    <row r="8103" spans="1:2" x14ac:dyDescent="0.3">
      <c r="A8103">
        <v>6.5631000000000004</v>
      </c>
      <c r="B8103">
        <v>5727338</v>
      </c>
    </row>
    <row r="8104" spans="1:2" x14ac:dyDescent="0.3">
      <c r="A8104">
        <v>6.5631000000000004</v>
      </c>
      <c r="B8104">
        <v>5727615</v>
      </c>
    </row>
    <row r="8105" spans="1:2" x14ac:dyDescent="0.3">
      <c r="A8105">
        <v>6.5632000000000001</v>
      </c>
      <c r="B8105">
        <v>5727889</v>
      </c>
    </row>
    <row r="8106" spans="1:2" x14ac:dyDescent="0.3">
      <c r="A8106">
        <v>6.5632000000000001</v>
      </c>
      <c r="B8106">
        <v>5728126</v>
      </c>
    </row>
    <row r="8107" spans="1:2" x14ac:dyDescent="0.3">
      <c r="A8107">
        <v>6.5632000000000001</v>
      </c>
      <c r="B8107">
        <v>5728407</v>
      </c>
    </row>
    <row r="8108" spans="1:2" x14ac:dyDescent="0.3">
      <c r="A8108">
        <v>6.5632999999999999</v>
      </c>
      <c r="B8108">
        <v>5728636</v>
      </c>
    </row>
    <row r="8109" spans="1:2" x14ac:dyDescent="0.3">
      <c r="A8109">
        <v>6.5632999999999999</v>
      </c>
      <c r="B8109">
        <v>5728914</v>
      </c>
    </row>
    <row r="8110" spans="1:2" x14ac:dyDescent="0.3">
      <c r="A8110">
        <v>6.5632999999999999</v>
      </c>
      <c r="B8110">
        <v>5729147</v>
      </c>
    </row>
    <row r="8111" spans="1:2" x14ac:dyDescent="0.3">
      <c r="A8111">
        <v>6.5633999999999997</v>
      </c>
      <c r="B8111">
        <v>5729391</v>
      </c>
    </row>
    <row r="8112" spans="1:2" x14ac:dyDescent="0.3">
      <c r="A8112">
        <v>6.5633999999999997</v>
      </c>
      <c r="B8112">
        <v>5729622</v>
      </c>
    </row>
    <row r="8113" spans="1:2" x14ac:dyDescent="0.3">
      <c r="A8113">
        <v>6.5633999999999997</v>
      </c>
      <c r="B8113">
        <v>5729905</v>
      </c>
    </row>
    <row r="8114" spans="1:2" x14ac:dyDescent="0.3">
      <c r="A8114">
        <v>6.5635000000000003</v>
      </c>
      <c r="B8114">
        <v>5730138</v>
      </c>
    </row>
    <row r="8115" spans="1:2" x14ac:dyDescent="0.3">
      <c r="A8115">
        <v>6.5635000000000003</v>
      </c>
      <c r="B8115">
        <v>5730414</v>
      </c>
    </row>
    <row r="8116" spans="1:2" x14ac:dyDescent="0.3">
      <c r="A8116">
        <v>6.5635000000000003</v>
      </c>
      <c r="B8116">
        <v>5730639</v>
      </c>
    </row>
    <row r="8117" spans="1:2" x14ac:dyDescent="0.3">
      <c r="A8117">
        <v>6.5635000000000003</v>
      </c>
      <c r="B8117">
        <v>5730919</v>
      </c>
    </row>
    <row r="8118" spans="1:2" x14ac:dyDescent="0.3">
      <c r="A8118">
        <v>6.5636000000000001</v>
      </c>
      <c r="B8118">
        <v>5731152</v>
      </c>
    </row>
    <row r="8119" spans="1:2" x14ac:dyDescent="0.3">
      <c r="A8119">
        <v>6.5636999999999999</v>
      </c>
      <c r="B8119">
        <v>5731391</v>
      </c>
    </row>
    <row r="8120" spans="1:2" x14ac:dyDescent="0.3">
      <c r="A8120">
        <v>6.5636999999999999</v>
      </c>
      <c r="B8120">
        <v>5731621</v>
      </c>
    </row>
    <row r="8121" spans="1:2" x14ac:dyDescent="0.3">
      <c r="A8121">
        <v>6.5636999999999999</v>
      </c>
      <c r="B8121">
        <v>5731890</v>
      </c>
    </row>
    <row r="8122" spans="1:2" x14ac:dyDescent="0.3">
      <c r="A8122">
        <v>6.5637999999999996</v>
      </c>
      <c r="B8122">
        <v>5732122</v>
      </c>
    </row>
    <row r="8123" spans="1:2" x14ac:dyDescent="0.3">
      <c r="A8123">
        <v>6.5637999999999996</v>
      </c>
      <c r="B8123">
        <v>5732401</v>
      </c>
    </row>
    <row r="8124" spans="1:2" x14ac:dyDescent="0.3">
      <c r="A8124">
        <v>6.5637999999999996</v>
      </c>
      <c r="B8124">
        <v>5732634</v>
      </c>
    </row>
    <row r="8125" spans="1:2" x14ac:dyDescent="0.3">
      <c r="A8125">
        <v>6.5637999999999996</v>
      </c>
      <c r="B8125">
        <v>5732913</v>
      </c>
    </row>
    <row r="8126" spans="1:2" x14ac:dyDescent="0.3">
      <c r="A8126">
        <v>6.5637999999999996</v>
      </c>
      <c r="B8126">
        <v>5733137</v>
      </c>
    </row>
    <row r="8127" spans="1:2" x14ac:dyDescent="0.3">
      <c r="A8127">
        <v>6.5639000000000003</v>
      </c>
      <c r="B8127">
        <v>5733391</v>
      </c>
    </row>
    <row r="8128" spans="1:2" x14ac:dyDescent="0.3">
      <c r="A8128">
        <v>6.5639000000000003</v>
      </c>
      <c r="B8128">
        <v>5733622</v>
      </c>
    </row>
    <row r="8129" spans="1:2" x14ac:dyDescent="0.3">
      <c r="A8129">
        <v>6.5640000000000001</v>
      </c>
      <c r="B8129">
        <v>5733904</v>
      </c>
    </row>
    <row r="8130" spans="1:2" x14ac:dyDescent="0.3">
      <c r="A8130">
        <v>6.5640000000000001</v>
      </c>
      <c r="B8130">
        <v>5734137</v>
      </c>
    </row>
    <row r="8131" spans="1:2" x14ac:dyDescent="0.3">
      <c r="A8131">
        <v>6.5640000000000001</v>
      </c>
      <c r="B8131">
        <v>5734414</v>
      </c>
    </row>
    <row r="8132" spans="1:2" x14ac:dyDescent="0.3">
      <c r="A8132">
        <v>6.5640999999999998</v>
      </c>
      <c r="B8132">
        <v>5734639</v>
      </c>
    </row>
    <row r="8133" spans="1:2" x14ac:dyDescent="0.3">
      <c r="A8133">
        <v>6.5640999999999998</v>
      </c>
      <c r="B8133">
        <v>5734914</v>
      </c>
    </row>
    <row r="8134" spans="1:2" x14ac:dyDescent="0.3">
      <c r="A8134">
        <v>6.5640999999999998</v>
      </c>
      <c r="B8134">
        <v>5735146</v>
      </c>
    </row>
    <row r="8135" spans="1:2" x14ac:dyDescent="0.3">
      <c r="A8135">
        <v>6.5641999999999996</v>
      </c>
      <c r="B8135">
        <v>5735391</v>
      </c>
    </row>
    <row r="8136" spans="1:2" x14ac:dyDescent="0.3">
      <c r="A8136">
        <v>6.5641999999999996</v>
      </c>
      <c r="B8136">
        <v>5735621</v>
      </c>
    </row>
    <row r="8137" spans="1:2" x14ac:dyDescent="0.3">
      <c r="A8137">
        <v>6.5641999999999996</v>
      </c>
      <c r="B8137">
        <v>5735904</v>
      </c>
    </row>
    <row r="8138" spans="1:2" x14ac:dyDescent="0.3">
      <c r="A8138">
        <v>6.5643000000000002</v>
      </c>
      <c r="B8138">
        <v>5736135</v>
      </c>
    </row>
    <row r="8139" spans="1:2" x14ac:dyDescent="0.3">
      <c r="A8139">
        <v>6.5643000000000002</v>
      </c>
      <c r="B8139">
        <v>5736413</v>
      </c>
    </row>
    <row r="8140" spans="1:2" x14ac:dyDescent="0.3">
      <c r="A8140">
        <v>6.5643000000000002</v>
      </c>
      <c r="B8140">
        <v>5736637</v>
      </c>
    </row>
    <row r="8141" spans="1:2" x14ac:dyDescent="0.3">
      <c r="A8141">
        <v>6.5643000000000002</v>
      </c>
      <c r="B8141">
        <v>5736914</v>
      </c>
    </row>
    <row r="8142" spans="1:2" x14ac:dyDescent="0.3">
      <c r="A8142">
        <v>6.5644</v>
      </c>
      <c r="B8142">
        <v>5737145</v>
      </c>
    </row>
    <row r="8143" spans="1:2" x14ac:dyDescent="0.3">
      <c r="A8143">
        <v>6.5644</v>
      </c>
      <c r="B8143">
        <v>5737392</v>
      </c>
    </row>
    <row r="8144" spans="1:2" x14ac:dyDescent="0.3">
      <c r="A8144">
        <v>6.5644</v>
      </c>
      <c r="B8144">
        <v>5737627</v>
      </c>
    </row>
    <row r="8145" spans="1:2" x14ac:dyDescent="0.3">
      <c r="A8145">
        <v>6.5646000000000004</v>
      </c>
      <c r="B8145">
        <v>5737915</v>
      </c>
    </row>
    <row r="8146" spans="1:2" x14ac:dyDescent="0.3">
      <c r="A8146">
        <v>6.5646000000000004</v>
      </c>
      <c r="B8146">
        <v>5738138</v>
      </c>
    </row>
    <row r="8147" spans="1:2" x14ac:dyDescent="0.3">
      <c r="A8147">
        <v>6.5646000000000004</v>
      </c>
      <c r="B8147">
        <v>5738415</v>
      </c>
    </row>
    <row r="8148" spans="1:2" x14ac:dyDescent="0.3">
      <c r="A8148">
        <v>6.5646000000000004</v>
      </c>
      <c r="B8148">
        <v>5738640</v>
      </c>
    </row>
    <row r="8149" spans="1:2" x14ac:dyDescent="0.3">
      <c r="A8149">
        <v>6.5646000000000004</v>
      </c>
      <c r="B8149">
        <v>5738921</v>
      </c>
    </row>
    <row r="8150" spans="1:2" x14ac:dyDescent="0.3">
      <c r="A8150">
        <v>6.5647000000000002</v>
      </c>
      <c r="B8150">
        <v>5739153</v>
      </c>
    </row>
    <row r="8151" spans="1:2" x14ac:dyDescent="0.3">
      <c r="A8151">
        <v>6.5646000000000004</v>
      </c>
      <c r="B8151">
        <v>5739389</v>
      </c>
    </row>
    <row r="8152" spans="1:2" x14ac:dyDescent="0.3">
      <c r="A8152">
        <v>6.5646000000000004</v>
      </c>
      <c r="B8152">
        <v>5739620</v>
      </c>
    </row>
    <row r="8153" spans="1:2" x14ac:dyDescent="0.3">
      <c r="A8153">
        <v>6.5648</v>
      </c>
      <c r="B8153">
        <v>5739891</v>
      </c>
    </row>
    <row r="8154" spans="1:2" x14ac:dyDescent="0.3">
      <c r="A8154">
        <v>6.5648</v>
      </c>
      <c r="B8154">
        <v>5740128</v>
      </c>
    </row>
    <row r="8155" spans="1:2" x14ac:dyDescent="0.3">
      <c r="A8155">
        <v>6.5648</v>
      </c>
      <c r="B8155">
        <v>5740411</v>
      </c>
    </row>
    <row r="8156" spans="1:2" x14ac:dyDescent="0.3">
      <c r="A8156">
        <v>6.5648999999999997</v>
      </c>
      <c r="B8156">
        <v>5740636</v>
      </c>
    </row>
    <row r="8157" spans="1:2" x14ac:dyDescent="0.3">
      <c r="A8157">
        <v>6.5648999999999997</v>
      </c>
      <c r="B8157">
        <v>5740919</v>
      </c>
    </row>
    <row r="8158" spans="1:2" x14ac:dyDescent="0.3">
      <c r="A8158">
        <v>6.5648999999999997</v>
      </c>
      <c r="B8158">
        <v>5741152</v>
      </c>
    </row>
    <row r="8159" spans="1:2" x14ac:dyDescent="0.3">
      <c r="A8159">
        <v>6.5648999999999997</v>
      </c>
      <c r="B8159">
        <v>5741390</v>
      </c>
    </row>
    <row r="8160" spans="1:2" x14ac:dyDescent="0.3">
      <c r="A8160">
        <v>6.5648999999999997</v>
      </c>
      <c r="B8160">
        <v>5741621</v>
      </c>
    </row>
    <row r="8161" spans="1:2" x14ac:dyDescent="0.3">
      <c r="A8161">
        <v>6.5650000000000004</v>
      </c>
      <c r="B8161">
        <v>5741904</v>
      </c>
    </row>
    <row r="8162" spans="1:2" x14ac:dyDescent="0.3">
      <c r="A8162">
        <v>6.5650000000000004</v>
      </c>
      <c r="B8162">
        <v>5742136</v>
      </c>
    </row>
    <row r="8163" spans="1:2" x14ac:dyDescent="0.3">
      <c r="A8163">
        <v>6.5650000000000004</v>
      </c>
      <c r="B8163">
        <v>5742412</v>
      </c>
    </row>
    <row r="8164" spans="1:2" x14ac:dyDescent="0.3">
      <c r="A8164">
        <v>6.5651000000000002</v>
      </c>
      <c r="B8164">
        <v>5742638</v>
      </c>
    </row>
    <row r="8165" spans="1:2" x14ac:dyDescent="0.3">
      <c r="A8165">
        <v>6.5651000000000002</v>
      </c>
      <c r="B8165">
        <v>5742915</v>
      </c>
    </row>
    <row r="8166" spans="1:2" x14ac:dyDescent="0.3">
      <c r="A8166">
        <v>6.5651000000000002</v>
      </c>
      <c r="B8166">
        <v>5743145</v>
      </c>
    </row>
    <row r="8167" spans="1:2" x14ac:dyDescent="0.3">
      <c r="A8167">
        <v>6.5651999999999999</v>
      </c>
      <c r="B8167">
        <v>5743390</v>
      </c>
    </row>
    <row r="8168" spans="1:2" x14ac:dyDescent="0.3">
      <c r="A8168">
        <v>6.5651999999999999</v>
      </c>
      <c r="B8168">
        <v>5743621</v>
      </c>
    </row>
    <row r="8169" spans="1:2" x14ac:dyDescent="0.3">
      <c r="A8169">
        <v>6.5652999999999997</v>
      </c>
      <c r="B8169">
        <v>5743903</v>
      </c>
    </row>
    <row r="8170" spans="1:2" x14ac:dyDescent="0.3">
      <c r="A8170">
        <v>6.5652999999999997</v>
      </c>
      <c r="B8170">
        <v>5744135</v>
      </c>
    </row>
    <row r="8171" spans="1:2" x14ac:dyDescent="0.3">
      <c r="A8171">
        <v>6.5652999999999997</v>
      </c>
      <c r="B8171">
        <v>5744415</v>
      </c>
    </row>
    <row r="8172" spans="1:2" x14ac:dyDescent="0.3">
      <c r="A8172">
        <v>6.5654000000000003</v>
      </c>
      <c r="B8172">
        <v>5744688</v>
      </c>
    </row>
    <row r="8173" spans="1:2" x14ac:dyDescent="0.3">
      <c r="A8173">
        <v>6.5654000000000003</v>
      </c>
      <c r="B8173">
        <v>5744920</v>
      </c>
    </row>
    <row r="8174" spans="1:2" x14ac:dyDescent="0.3">
      <c r="A8174">
        <v>6.5655000000000001</v>
      </c>
      <c r="B8174">
        <v>5745148</v>
      </c>
    </row>
    <row r="8175" spans="1:2" x14ac:dyDescent="0.3">
      <c r="A8175">
        <v>6.5655000000000001</v>
      </c>
      <c r="B8175">
        <v>5745387</v>
      </c>
    </row>
    <row r="8176" spans="1:2" x14ac:dyDescent="0.3">
      <c r="A8176">
        <v>6.5655000000000001</v>
      </c>
      <c r="B8176">
        <v>5745620</v>
      </c>
    </row>
    <row r="8177" spans="1:2" x14ac:dyDescent="0.3">
      <c r="A8177">
        <v>6.5655000000000001</v>
      </c>
      <c r="B8177">
        <v>5745903</v>
      </c>
    </row>
    <row r="8178" spans="1:2" x14ac:dyDescent="0.3">
      <c r="A8178">
        <v>6.5655999999999999</v>
      </c>
      <c r="B8178">
        <v>5746135</v>
      </c>
    </row>
    <row r="8179" spans="1:2" x14ac:dyDescent="0.3">
      <c r="A8179">
        <v>6.5655999999999999</v>
      </c>
      <c r="B8179">
        <v>5746412</v>
      </c>
    </row>
    <row r="8180" spans="1:2" x14ac:dyDescent="0.3">
      <c r="A8180">
        <v>6.5656999999999996</v>
      </c>
      <c r="B8180">
        <v>5746637</v>
      </c>
    </row>
    <row r="8181" spans="1:2" x14ac:dyDescent="0.3">
      <c r="A8181">
        <v>6.5656999999999996</v>
      </c>
      <c r="B8181">
        <v>5746913</v>
      </c>
    </row>
    <row r="8182" spans="1:2" x14ac:dyDescent="0.3">
      <c r="A8182">
        <v>6.5656999999999996</v>
      </c>
      <c r="B8182">
        <v>5747137</v>
      </c>
    </row>
    <row r="8183" spans="1:2" x14ac:dyDescent="0.3">
      <c r="A8183">
        <v>6.5658000000000003</v>
      </c>
      <c r="B8183">
        <v>5747388</v>
      </c>
    </row>
    <row r="8184" spans="1:2" x14ac:dyDescent="0.3">
      <c r="A8184">
        <v>6.5658000000000003</v>
      </c>
      <c r="B8184">
        <v>5747619</v>
      </c>
    </row>
    <row r="8185" spans="1:2" x14ac:dyDescent="0.3">
      <c r="A8185">
        <v>6.5658000000000003</v>
      </c>
      <c r="B8185">
        <v>5747888</v>
      </c>
    </row>
    <row r="8186" spans="1:2" x14ac:dyDescent="0.3">
      <c r="A8186">
        <v>6.5659000000000001</v>
      </c>
      <c r="B8186">
        <v>5748121</v>
      </c>
    </row>
    <row r="8187" spans="1:2" x14ac:dyDescent="0.3">
      <c r="A8187">
        <v>6.5659000000000001</v>
      </c>
      <c r="B8187">
        <v>5748396</v>
      </c>
    </row>
    <row r="8188" spans="1:2" x14ac:dyDescent="0.3">
      <c r="A8188">
        <v>6.5659000000000001</v>
      </c>
      <c r="B8188">
        <v>5748632</v>
      </c>
    </row>
    <row r="8189" spans="1:2" x14ac:dyDescent="0.3">
      <c r="A8189">
        <v>6.5659000000000001</v>
      </c>
      <c r="B8189">
        <v>5748913</v>
      </c>
    </row>
    <row r="8190" spans="1:2" x14ac:dyDescent="0.3">
      <c r="A8190">
        <v>6.5659999999999998</v>
      </c>
      <c r="B8190">
        <v>5749139</v>
      </c>
    </row>
    <row r="8191" spans="1:2" x14ac:dyDescent="0.3">
      <c r="A8191">
        <v>6.5659999999999998</v>
      </c>
      <c r="B8191">
        <v>5749390</v>
      </c>
    </row>
    <row r="8192" spans="1:2" x14ac:dyDescent="0.3">
      <c r="A8192">
        <v>6.5659999999999998</v>
      </c>
      <c r="B8192">
        <v>5749626</v>
      </c>
    </row>
    <row r="8193" spans="1:2" x14ac:dyDescent="0.3">
      <c r="A8193">
        <v>6.5660999999999996</v>
      </c>
      <c r="B8193">
        <v>5749912</v>
      </c>
    </row>
    <row r="8194" spans="1:2" x14ac:dyDescent="0.3">
      <c r="A8194">
        <v>6.5659999999999998</v>
      </c>
      <c r="B8194">
        <v>5750137</v>
      </c>
    </row>
    <row r="8195" spans="1:2" x14ac:dyDescent="0.3">
      <c r="A8195">
        <v>6.5659999999999998</v>
      </c>
      <c r="B8195">
        <v>5750411</v>
      </c>
    </row>
    <row r="8196" spans="1:2" x14ac:dyDescent="0.3">
      <c r="A8196">
        <v>6.5662000000000003</v>
      </c>
      <c r="B8196">
        <v>5750636</v>
      </c>
    </row>
    <row r="8197" spans="1:2" x14ac:dyDescent="0.3">
      <c r="A8197">
        <v>6.5662000000000003</v>
      </c>
      <c r="B8197">
        <v>5750912</v>
      </c>
    </row>
    <row r="8198" spans="1:2" x14ac:dyDescent="0.3">
      <c r="A8198">
        <v>6.5663</v>
      </c>
      <c r="B8198">
        <v>5751137</v>
      </c>
    </row>
    <row r="8199" spans="1:2" x14ac:dyDescent="0.3">
      <c r="A8199">
        <v>6.5663</v>
      </c>
      <c r="B8199">
        <v>5751389</v>
      </c>
    </row>
    <row r="8200" spans="1:2" x14ac:dyDescent="0.3">
      <c r="A8200">
        <v>6.5663</v>
      </c>
      <c r="B8200">
        <v>5751620</v>
      </c>
    </row>
    <row r="8201" spans="1:2" x14ac:dyDescent="0.3">
      <c r="A8201">
        <v>6.5663</v>
      </c>
      <c r="B8201">
        <v>5751890</v>
      </c>
    </row>
    <row r="8202" spans="1:2" x14ac:dyDescent="0.3">
      <c r="A8202">
        <v>6.5663999999999998</v>
      </c>
      <c r="B8202">
        <v>5752133</v>
      </c>
    </row>
    <row r="8203" spans="1:2" x14ac:dyDescent="0.3">
      <c r="A8203">
        <v>6.5663999999999998</v>
      </c>
      <c r="B8203">
        <v>5752413</v>
      </c>
    </row>
    <row r="8204" spans="1:2" x14ac:dyDescent="0.3">
      <c r="A8204">
        <v>6.5664999999999996</v>
      </c>
      <c r="B8204">
        <v>5752686</v>
      </c>
    </row>
    <row r="8205" spans="1:2" x14ac:dyDescent="0.3">
      <c r="A8205">
        <v>6.5664999999999996</v>
      </c>
      <c r="B8205">
        <v>5752921</v>
      </c>
    </row>
    <row r="8206" spans="1:2" x14ac:dyDescent="0.3">
      <c r="A8206">
        <v>6.5664999999999996</v>
      </c>
      <c r="B8206">
        <v>5753195</v>
      </c>
    </row>
    <row r="8207" spans="1:2" x14ac:dyDescent="0.3">
      <c r="A8207">
        <v>6.5664999999999996</v>
      </c>
      <c r="B8207">
        <v>5753433</v>
      </c>
    </row>
    <row r="8208" spans="1:2" x14ac:dyDescent="0.3">
      <c r="A8208">
        <v>6.5664999999999996</v>
      </c>
      <c r="B8208">
        <v>5753719</v>
      </c>
    </row>
    <row r="8209" spans="1:2" x14ac:dyDescent="0.3">
      <c r="A8209">
        <v>6.5666000000000002</v>
      </c>
      <c r="B8209">
        <v>5753951</v>
      </c>
    </row>
    <row r="8210" spans="1:2" x14ac:dyDescent="0.3">
      <c r="A8210">
        <v>6.5667</v>
      </c>
      <c r="B8210">
        <v>5754189</v>
      </c>
    </row>
    <row r="8211" spans="1:2" x14ac:dyDescent="0.3">
      <c r="A8211">
        <v>6.5667</v>
      </c>
      <c r="B8211">
        <v>5754424</v>
      </c>
    </row>
    <row r="8212" spans="1:2" x14ac:dyDescent="0.3">
      <c r="A8212">
        <v>6.5667</v>
      </c>
      <c r="B8212">
        <v>5754714</v>
      </c>
    </row>
    <row r="8213" spans="1:2" x14ac:dyDescent="0.3">
      <c r="A8213">
        <v>6.5667</v>
      </c>
      <c r="B8213">
        <v>5754945</v>
      </c>
    </row>
    <row r="8214" spans="1:2" x14ac:dyDescent="0.3">
      <c r="A8214">
        <v>6.5667</v>
      </c>
      <c r="B8214">
        <v>5755214</v>
      </c>
    </row>
    <row r="8215" spans="1:2" x14ac:dyDescent="0.3">
      <c r="A8215">
        <v>6.5667999999999997</v>
      </c>
      <c r="B8215">
        <v>5755486</v>
      </c>
    </row>
    <row r="8216" spans="1:2" x14ac:dyDescent="0.3">
      <c r="A8216">
        <v>6.5667999999999997</v>
      </c>
      <c r="B8216">
        <v>5755717</v>
      </c>
    </row>
    <row r="8217" spans="1:2" x14ac:dyDescent="0.3">
      <c r="A8217">
        <v>6.5669000000000004</v>
      </c>
      <c r="B8217">
        <v>5755946</v>
      </c>
    </row>
    <row r="8218" spans="1:2" x14ac:dyDescent="0.3">
      <c r="A8218">
        <v>6.5669000000000004</v>
      </c>
      <c r="B8218">
        <v>5756187</v>
      </c>
    </row>
    <row r="8219" spans="1:2" x14ac:dyDescent="0.3">
      <c r="A8219">
        <v>6.5669000000000004</v>
      </c>
      <c r="B8219">
        <v>5756419</v>
      </c>
    </row>
    <row r="8220" spans="1:2" x14ac:dyDescent="0.3">
      <c r="A8220">
        <v>6.5669000000000004</v>
      </c>
      <c r="B8220">
        <v>5756688</v>
      </c>
    </row>
    <row r="8221" spans="1:2" x14ac:dyDescent="0.3">
      <c r="A8221">
        <v>6.5670000000000002</v>
      </c>
      <c r="B8221">
        <v>5756921</v>
      </c>
    </row>
    <row r="8222" spans="1:2" x14ac:dyDescent="0.3">
      <c r="A8222">
        <v>6.5670000000000002</v>
      </c>
      <c r="B8222">
        <v>5757203</v>
      </c>
    </row>
    <row r="8223" spans="1:2" x14ac:dyDescent="0.3">
      <c r="A8223">
        <v>6.5670999999999999</v>
      </c>
      <c r="B8223">
        <v>5757435</v>
      </c>
    </row>
    <row r="8224" spans="1:2" x14ac:dyDescent="0.3">
      <c r="A8224">
        <v>6.5670999999999999</v>
      </c>
      <c r="B8224">
        <v>5757712</v>
      </c>
    </row>
    <row r="8225" spans="1:2" x14ac:dyDescent="0.3">
      <c r="A8225">
        <v>6.5671999999999997</v>
      </c>
      <c r="B8225">
        <v>5757934</v>
      </c>
    </row>
    <row r="8226" spans="1:2" x14ac:dyDescent="0.3">
      <c r="A8226">
        <v>6.5670999999999999</v>
      </c>
      <c r="B8226">
        <v>5758188</v>
      </c>
    </row>
    <row r="8227" spans="1:2" x14ac:dyDescent="0.3">
      <c r="A8227">
        <v>6.5670999999999999</v>
      </c>
      <c r="B8227">
        <v>5758419</v>
      </c>
    </row>
    <row r="8228" spans="1:2" x14ac:dyDescent="0.3">
      <c r="A8228">
        <v>6.5671999999999997</v>
      </c>
      <c r="B8228">
        <v>5758702</v>
      </c>
    </row>
    <row r="8229" spans="1:2" x14ac:dyDescent="0.3">
      <c r="A8229">
        <v>6.5671999999999997</v>
      </c>
      <c r="B8229">
        <v>5758934</v>
      </c>
    </row>
    <row r="8230" spans="1:2" x14ac:dyDescent="0.3">
      <c r="A8230">
        <v>6.5671999999999997</v>
      </c>
      <c r="B8230">
        <v>5759212</v>
      </c>
    </row>
    <row r="8231" spans="1:2" x14ac:dyDescent="0.3">
      <c r="A8231">
        <v>6.5673000000000004</v>
      </c>
      <c r="B8231">
        <v>5759436</v>
      </c>
    </row>
    <row r="8232" spans="1:2" x14ac:dyDescent="0.3">
      <c r="A8232">
        <v>6.5673000000000004</v>
      </c>
      <c r="B8232">
        <v>5759711</v>
      </c>
    </row>
    <row r="8233" spans="1:2" x14ac:dyDescent="0.3">
      <c r="A8233">
        <v>6.5674000000000001</v>
      </c>
      <c r="B8233">
        <v>5759936</v>
      </c>
    </row>
    <row r="8234" spans="1:2" x14ac:dyDescent="0.3">
      <c r="A8234">
        <v>6.5674999999999999</v>
      </c>
      <c r="B8234">
        <v>5760189</v>
      </c>
    </row>
    <row r="8235" spans="1:2" x14ac:dyDescent="0.3">
      <c r="A8235">
        <v>6.5674999999999999</v>
      </c>
      <c r="B8235">
        <v>5760420</v>
      </c>
    </row>
    <row r="8236" spans="1:2" x14ac:dyDescent="0.3">
      <c r="A8236">
        <v>6.5674999999999999</v>
      </c>
      <c r="B8236">
        <v>5760710</v>
      </c>
    </row>
    <row r="8237" spans="1:2" x14ac:dyDescent="0.3">
      <c r="A8237">
        <v>6.5675999999999997</v>
      </c>
      <c r="B8237">
        <v>5760935</v>
      </c>
    </row>
    <row r="8238" spans="1:2" x14ac:dyDescent="0.3">
      <c r="A8238">
        <v>6.5675999999999997</v>
      </c>
      <c r="B8238">
        <v>5761213</v>
      </c>
    </row>
    <row r="8239" spans="1:2" x14ac:dyDescent="0.3">
      <c r="A8239">
        <v>6.5675999999999997</v>
      </c>
      <c r="B8239">
        <v>5761486</v>
      </c>
    </row>
    <row r="8240" spans="1:2" x14ac:dyDescent="0.3">
      <c r="A8240">
        <v>6.5675999999999997</v>
      </c>
      <c r="B8240">
        <v>5761717</v>
      </c>
    </row>
    <row r="8241" spans="1:2" x14ac:dyDescent="0.3">
      <c r="A8241">
        <v>6.5675999999999997</v>
      </c>
      <c r="B8241">
        <v>5761951</v>
      </c>
    </row>
    <row r="8242" spans="1:2" x14ac:dyDescent="0.3">
      <c r="A8242">
        <v>6.5677000000000003</v>
      </c>
      <c r="B8242">
        <v>5762189</v>
      </c>
    </row>
    <row r="8243" spans="1:2" x14ac:dyDescent="0.3">
      <c r="A8243">
        <v>6.5677000000000003</v>
      </c>
      <c r="B8243">
        <v>5762419</v>
      </c>
    </row>
    <row r="8244" spans="1:2" x14ac:dyDescent="0.3">
      <c r="A8244">
        <v>6.5678000000000001</v>
      </c>
      <c r="B8244">
        <v>5762702</v>
      </c>
    </row>
    <row r="8245" spans="1:2" x14ac:dyDescent="0.3">
      <c r="A8245">
        <v>6.5678000000000001</v>
      </c>
      <c r="B8245">
        <v>5762935</v>
      </c>
    </row>
    <row r="8246" spans="1:2" x14ac:dyDescent="0.3">
      <c r="A8246">
        <v>6.5678000000000001</v>
      </c>
      <c r="B8246">
        <v>5763210</v>
      </c>
    </row>
    <row r="8247" spans="1:2" x14ac:dyDescent="0.3">
      <c r="A8247">
        <v>6.5678999999999998</v>
      </c>
      <c r="B8247">
        <v>5763433</v>
      </c>
    </row>
    <row r="8248" spans="1:2" x14ac:dyDescent="0.3">
      <c r="A8248">
        <v>6.5678999999999998</v>
      </c>
      <c r="B8248">
        <v>5763719</v>
      </c>
    </row>
    <row r="8249" spans="1:2" x14ac:dyDescent="0.3">
      <c r="A8249">
        <v>6.5678999999999998</v>
      </c>
      <c r="B8249">
        <v>5764004</v>
      </c>
    </row>
    <row r="8250" spans="1:2" x14ac:dyDescent="0.3">
      <c r="A8250">
        <v>6.5679999999999996</v>
      </c>
      <c r="B8250">
        <v>5764234</v>
      </c>
    </row>
    <row r="8251" spans="1:2" x14ac:dyDescent="0.3">
      <c r="A8251">
        <v>6.5679999999999996</v>
      </c>
      <c r="B8251">
        <v>5764519</v>
      </c>
    </row>
    <row r="8252" spans="1:2" x14ac:dyDescent="0.3">
      <c r="A8252">
        <v>6.5679999999999996</v>
      </c>
      <c r="B8252">
        <v>5764799</v>
      </c>
    </row>
    <row r="8253" spans="1:2" x14ac:dyDescent="0.3">
      <c r="A8253">
        <v>6.5679999999999996</v>
      </c>
      <c r="B8253">
        <v>5765034</v>
      </c>
    </row>
    <row r="8254" spans="1:2" x14ac:dyDescent="0.3">
      <c r="A8254">
        <v>6.5682</v>
      </c>
      <c r="B8254">
        <v>5765323</v>
      </c>
    </row>
    <row r="8255" spans="1:2" x14ac:dyDescent="0.3">
      <c r="A8255">
        <v>6.5682</v>
      </c>
      <c r="B8255">
        <v>5765604</v>
      </c>
    </row>
    <row r="8256" spans="1:2" x14ac:dyDescent="0.3">
      <c r="A8256">
        <v>6.5681000000000003</v>
      </c>
      <c r="B8256">
        <v>5765834</v>
      </c>
    </row>
    <row r="8257" spans="1:2" x14ac:dyDescent="0.3">
      <c r="A8257">
        <v>6.5681000000000003</v>
      </c>
      <c r="B8257">
        <v>5766110</v>
      </c>
    </row>
    <row r="8258" spans="1:2" x14ac:dyDescent="0.3">
      <c r="A8258">
        <v>6.5682</v>
      </c>
      <c r="B8258">
        <v>5766335</v>
      </c>
    </row>
    <row r="8259" spans="1:2" x14ac:dyDescent="0.3">
      <c r="A8259">
        <v>6.5682</v>
      </c>
      <c r="B8259">
        <v>5766586</v>
      </c>
    </row>
    <row r="8260" spans="1:2" x14ac:dyDescent="0.3">
      <c r="A8260">
        <v>6.5682</v>
      </c>
      <c r="B8260">
        <v>5766817</v>
      </c>
    </row>
    <row r="8261" spans="1:2" x14ac:dyDescent="0.3">
      <c r="A8261">
        <v>6.5682999999999998</v>
      </c>
      <c r="B8261">
        <v>5767087</v>
      </c>
    </row>
    <row r="8262" spans="1:2" x14ac:dyDescent="0.3">
      <c r="A8262">
        <v>6.5683999999999996</v>
      </c>
      <c r="B8262">
        <v>5767320</v>
      </c>
    </row>
    <row r="8263" spans="1:2" x14ac:dyDescent="0.3">
      <c r="A8263">
        <v>6.5683999999999996</v>
      </c>
      <c r="B8263">
        <v>5767599</v>
      </c>
    </row>
    <row r="8264" spans="1:2" x14ac:dyDescent="0.3">
      <c r="A8264">
        <v>6.5683999999999996</v>
      </c>
      <c r="B8264">
        <v>5767833</v>
      </c>
    </row>
    <row r="8265" spans="1:2" x14ac:dyDescent="0.3">
      <c r="A8265">
        <v>6.5683999999999996</v>
      </c>
      <c r="B8265">
        <v>5768113</v>
      </c>
    </row>
    <row r="8266" spans="1:2" x14ac:dyDescent="0.3">
      <c r="A8266">
        <v>6.5685000000000002</v>
      </c>
      <c r="B8266">
        <v>5768343</v>
      </c>
    </row>
    <row r="8267" spans="1:2" x14ac:dyDescent="0.3">
      <c r="A8267">
        <v>6.5685000000000002</v>
      </c>
      <c r="B8267">
        <v>5768589</v>
      </c>
    </row>
    <row r="8268" spans="1:2" x14ac:dyDescent="0.3">
      <c r="A8268">
        <v>6.5685000000000002</v>
      </c>
      <c r="B8268">
        <v>5768823</v>
      </c>
    </row>
    <row r="8269" spans="1:2" x14ac:dyDescent="0.3">
      <c r="A8269">
        <v>6.5686</v>
      </c>
      <c r="B8269">
        <v>5769111</v>
      </c>
    </row>
    <row r="8270" spans="1:2" x14ac:dyDescent="0.3">
      <c r="A8270">
        <v>6.5686999999999998</v>
      </c>
      <c r="B8270">
        <v>5769335</v>
      </c>
    </row>
    <row r="8271" spans="1:2" x14ac:dyDescent="0.3">
      <c r="A8271">
        <v>6.5686999999999998</v>
      </c>
      <c r="B8271">
        <v>5769611</v>
      </c>
    </row>
    <row r="8272" spans="1:2" x14ac:dyDescent="0.3">
      <c r="A8272">
        <v>6.5686999999999998</v>
      </c>
      <c r="B8272">
        <v>5769835</v>
      </c>
    </row>
    <row r="8273" spans="1:2" x14ac:dyDescent="0.3">
      <c r="A8273">
        <v>6.5686999999999998</v>
      </c>
      <c r="B8273">
        <v>5770118</v>
      </c>
    </row>
    <row r="8274" spans="1:2" x14ac:dyDescent="0.3">
      <c r="A8274">
        <v>6.5686999999999998</v>
      </c>
      <c r="B8274">
        <v>5770350</v>
      </c>
    </row>
    <row r="8275" spans="1:2" x14ac:dyDescent="0.3">
      <c r="A8275">
        <v>6.5688000000000004</v>
      </c>
      <c r="B8275">
        <v>5770589</v>
      </c>
    </row>
    <row r="8276" spans="1:2" x14ac:dyDescent="0.3">
      <c r="A8276">
        <v>6.5688000000000004</v>
      </c>
      <c r="B8276">
        <v>5770819</v>
      </c>
    </row>
    <row r="8277" spans="1:2" x14ac:dyDescent="0.3">
      <c r="A8277">
        <v>6.5689000000000002</v>
      </c>
      <c r="B8277">
        <v>5771101</v>
      </c>
    </row>
    <row r="8278" spans="1:2" x14ac:dyDescent="0.3">
      <c r="A8278">
        <v>6.5689000000000002</v>
      </c>
      <c r="B8278">
        <v>5771333</v>
      </c>
    </row>
    <row r="8279" spans="1:2" x14ac:dyDescent="0.3">
      <c r="A8279">
        <v>6.5689000000000002</v>
      </c>
      <c r="B8279">
        <v>5771612</v>
      </c>
    </row>
    <row r="8280" spans="1:2" x14ac:dyDescent="0.3">
      <c r="A8280">
        <v>6.569</v>
      </c>
      <c r="B8280">
        <v>5771837</v>
      </c>
    </row>
    <row r="8281" spans="1:2" x14ac:dyDescent="0.3">
      <c r="A8281">
        <v>6.569</v>
      </c>
      <c r="B8281">
        <v>5772117</v>
      </c>
    </row>
    <row r="8282" spans="1:2" x14ac:dyDescent="0.3">
      <c r="A8282">
        <v>6.569</v>
      </c>
      <c r="B8282">
        <v>5772346</v>
      </c>
    </row>
    <row r="8283" spans="1:2" x14ac:dyDescent="0.3">
      <c r="A8283">
        <v>6.569</v>
      </c>
      <c r="B8283">
        <v>5772586</v>
      </c>
    </row>
    <row r="8284" spans="1:2" x14ac:dyDescent="0.3">
      <c r="A8284">
        <v>6.569</v>
      </c>
      <c r="B8284">
        <v>5772823</v>
      </c>
    </row>
    <row r="8285" spans="1:2" x14ac:dyDescent="0.3">
      <c r="A8285">
        <v>6.5690999999999997</v>
      </c>
      <c r="B8285">
        <v>5773111</v>
      </c>
    </row>
    <row r="8286" spans="1:2" x14ac:dyDescent="0.3">
      <c r="A8286">
        <v>6.5692000000000004</v>
      </c>
      <c r="B8286">
        <v>5773335</v>
      </c>
    </row>
    <row r="8287" spans="1:2" x14ac:dyDescent="0.3">
      <c r="A8287">
        <v>6.5692000000000004</v>
      </c>
      <c r="B8287">
        <v>5773611</v>
      </c>
    </row>
    <row r="8288" spans="1:2" x14ac:dyDescent="0.3">
      <c r="A8288">
        <v>6.5693000000000001</v>
      </c>
      <c r="B8288">
        <v>5773884</v>
      </c>
    </row>
    <row r="8289" spans="1:2" x14ac:dyDescent="0.3">
      <c r="A8289">
        <v>6.5692000000000004</v>
      </c>
      <c r="B8289">
        <v>5774123</v>
      </c>
    </row>
    <row r="8290" spans="1:2" x14ac:dyDescent="0.3">
      <c r="A8290">
        <v>6.5692000000000004</v>
      </c>
      <c r="B8290">
        <v>5774407</v>
      </c>
    </row>
    <row r="8291" spans="1:2" x14ac:dyDescent="0.3">
      <c r="A8291">
        <v>6.5693000000000001</v>
      </c>
      <c r="B8291">
        <v>5774633</v>
      </c>
    </row>
    <row r="8292" spans="1:2" x14ac:dyDescent="0.3">
      <c r="A8292">
        <v>6.5693000000000001</v>
      </c>
      <c r="B8292">
        <v>5774911</v>
      </c>
    </row>
    <row r="8293" spans="1:2" x14ac:dyDescent="0.3">
      <c r="A8293">
        <v>6.5693999999999999</v>
      </c>
      <c r="B8293">
        <v>5775135</v>
      </c>
    </row>
    <row r="8294" spans="1:2" x14ac:dyDescent="0.3">
      <c r="A8294">
        <v>6.5693999999999999</v>
      </c>
      <c r="B8294">
        <v>5775387</v>
      </c>
    </row>
    <row r="8295" spans="1:2" x14ac:dyDescent="0.3">
      <c r="A8295">
        <v>6.5693999999999999</v>
      </c>
      <c r="B8295">
        <v>5775618</v>
      </c>
    </row>
    <row r="8296" spans="1:2" x14ac:dyDescent="0.3">
      <c r="A8296">
        <v>6.5694999999999997</v>
      </c>
      <c r="B8296">
        <v>5775887</v>
      </c>
    </row>
    <row r="8297" spans="1:2" x14ac:dyDescent="0.3">
      <c r="A8297">
        <v>6.5694999999999997</v>
      </c>
      <c r="B8297">
        <v>5776119</v>
      </c>
    </row>
    <row r="8298" spans="1:2" x14ac:dyDescent="0.3">
      <c r="A8298">
        <v>6.5694999999999997</v>
      </c>
      <c r="B8298">
        <v>5776393</v>
      </c>
    </row>
    <row r="8299" spans="1:2" x14ac:dyDescent="0.3">
      <c r="A8299">
        <v>6.5696000000000003</v>
      </c>
      <c r="B8299">
        <v>5776631</v>
      </c>
    </row>
    <row r="8300" spans="1:2" x14ac:dyDescent="0.3">
      <c r="A8300">
        <v>6.5696000000000003</v>
      </c>
      <c r="B8300">
        <v>5776912</v>
      </c>
    </row>
    <row r="8301" spans="1:2" x14ac:dyDescent="0.3">
      <c r="A8301">
        <v>6.5697000000000001</v>
      </c>
      <c r="B8301">
        <v>5777137</v>
      </c>
    </row>
    <row r="8302" spans="1:2" x14ac:dyDescent="0.3">
      <c r="A8302">
        <v>6.5697000000000001</v>
      </c>
      <c r="B8302">
        <v>5777387</v>
      </c>
    </row>
    <row r="8303" spans="1:2" x14ac:dyDescent="0.3">
      <c r="A8303">
        <v>6.5697000000000001</v>
      </c>
      <c r="B8303">
        <v>5777618</v>
      </c>
    </row>
    <row r="8304" spans="1:2" x14ac:dyDescent="0.3">
      <c r="A8304">
        <v>6.5697000000000001</v>
      </c>
      <c r="B8304">
        <v>5777901</v>
      </c>
    </row>
    <row r="8305" spans="1:2" x14ac:dyDescent="0.3">
      <c r="A8305">
        <v>6.5697999999999999</v>
      </c>
      <c r="B8305">
        <v>5778133</v>
      </c>
    </row>
    <row r="8306" spans="1:2" x14ac:dyDescent="0.3">
      <c r="A8306">
        <v>6.5697999999999999</v>
      </c>
      <c r="B8306">
        <v>5778412</v>
      </c>
    </row>
    <row r="8307" spans="1:2" x14ac:dyDescent="0.3">
      <c r="A8307">
        <v>6.5697999999999999</v>
      </c>
      <c r="B8307">
        <v>5778685</v>
      </c>
    </row>
    <row r="8308" spans="1:2" x14ac:dyDescent="0.3">
      <c r="A8308">
        <v>6.5698999999999996</v>
      </c>
      <c r="B8308">
        <v>5778923</v>
      </c>
    </row>
    <row r="8309" spans="1:2" x14ac:dyDescent="0.3">
      <c r="A8309">
        <v>6.5698999999999996</v>
      </c>
      <c r="B8309">
        <v>5779202</v>
      </c>
    </row>
    <row r="8310" spans="1:2" x14ac:dyDescent="0.3">
      <c r="A8310">
        <v>6.57</v>
      </c>
      <c r="B8310">
        <v>5779432</v>
      </c>
    </row>
    <row r="8311" spans="1:2" x14ac:dyDescent="0.3">
      <c r="A8311">
        <v>6.57</v>
      </c>
      <c r="B8311">
        <v>5779717</v>
      </c>
    </row>
    <row r="8312" spans="1:2" x14ac:dyDescent="0.3">
      <c r="A8312">
        <v>6.5698999999999996</v>
      </c>
      <c r="B8312">
        <v>5779944</v>
      </c>
    </row>
    <row r="8313" spans="1:2" x14ac:dyDescent="0.3">
      <c r="A8313">
        <v>6.57</v>
      </c>
      <c r="B8313">
        <v>5780187</v>
      </c>
    </row>
    <row r="8314" spans="1:2" x14ac:dyDescent="0.3">
      <c r="A8314">
        <v>6.57</v>
      </c>
      <c r="B8314">
        <v>5780418</v>
      </c>
    </row>
    <row r="8315" spans="1:2" x14ac:dyDescent="0.3">
      <c r="A8315">
        <v>6.5701999999999998</v>
      </c>
      <c r="B8315">
        <v>5780707</v>
      </c>
    </row>
    <row r="8316" spans="1:2" x14ac:dyDescent="0.3">
      <c r="A8316">
        <v>6.5701999999999998</v>
      </c>
      <c r="B8316">
        <v>5780934</v>
      </c>
    </row>
    <row r="8317" spans="1:2" x14ac:dyDescent="0.3">
      <c r="A8317">
        <v>6.5701999999999998</v>
      </c>
      <c r="B8317">
        <v>5781209</v>
      </c>
    </row>
    <row r="8318" spans="1:2" x14ac:dyDescent="0.3">
      <c r="A8318">
        <v>6.5701999999999998</v>
      </c>
      <c r="B8318">
        <v>5781434</v>
      </c>
    </row>
    <row r="8319" spans="1:2" x14ac:dyDescent="0.3">
      <c r="A8319">
        <v>6.5701999999999998</v>
      </c>
      <c r="B8319">
        <v>5781710</v>
      </c>
    </row>
    <row r="8320" spans="1:2" x14ac:dyDescent="0.3">
      <c r="A8320">
        <v>6.5702999999999996</v>
      </c>
      <c r="B8320">
        <v>5781942</v>
      </c>
    </row>
    <row r="8321" spans="1:2" x14ac:dyDescent="0.3">
      <c r="A8321">
        <v>6.5702999999999996</v>
      </c>
      <c r="B8321">
        <v>5782187</v>
      </c>
    </row>
    <row r="8322" spans="1:2" x14ac:dyDescent="0.3">
      <c r="A8322">
        <v>6.5702999999999996</v>
      </c>
      <c r="B8322">
        <v>5782418</v>
      </c>
    </row>
    <row r="8323" spans="1:2" x14ac:dyDescent="0.3">
      <c r="A8323">
        <v>6.5704000000000002</v>
      </c>
      <c r="B8323">
        <v>5782686</v>
      </c>
    </row>
    <row r="8324" spans="1:2" x14ac:dyDescent="0.3">
      <c r="A8324">
        <v>6.5704000000000002</v>
      </c>
      <c r="B8324">
        <v>5782924</v>
      </c>
    </row>
    <row r="8325" spans="1:2" x14ac:dyDescent="0.3">
      <c r="A8325">
        <v>6.5704000000000002</v>
      </c>
      <c r="B8325">
        <v>5783209</v>
      </c>
    </row>
    <row r="8326" spans="1:2" x14ac:dyDescent="0.3">
      <c r="A8326">
        <v>6.5705</v>
      </c>
      <c r="B8326">
        <v>5783433</v>
      </c>
    </row>
    <row r="8327" spans="1:2" x14ac:dyDescent="0.3">
      <c r="A8327">
        <v>6.5705</v>
      </c>
      <c r="B8327">
        <v>5783717</v>
      </c>
    </row>
    <row r="8328" spans="1:2" x14ac:dyDescent="0.3">
      <c r="A8328">
        <v>6.5705</v>
      </c>
      <c r="B8328">
        <v>5783993</v>
      </c>
    </row>
    <row r="8329" spans="1:2" x14ac:dyDescent="0.3">
      <c r="A8329">
        <v>6.5705999999999998</v>
      </c>
      <c r="B8329">
        <v>5784230</v>
      </c>
    </row>
    <row r="8330" spans="1:2" x14ac:dyDescent="0.3">
      <c r="A8330">
        <v>6.5705999999999998</v>
      </c>
      <c r="B8330">
        <v>5784516</v>
      </c>
    </row>
    <row r="8331" spans="1:2" x14ac:dyDescent="0.3">
      <c r="A8331">
        <v>6.5705999999999998</v>
      </c>
      <c r="B8331">
        <v>5784749</v>
      </c>
    </row>
    <row r="8332" spans="1:2" x14ac:dyDescent="0.3">
      <c r="A8332">
        <v>6.5707000000000004</v>
      </c>
      <c r="B8332">
        <v>5784984</v>
      </c>
    </row>
    <row r="8333" spans="1:2" x14ac:dyDescent="0.3">
      <c r="A8333">
        <v>6.5707000000000004</v>
      </c>
      <c r="B8333">
        <v>5785218</v>
      </c>
    </row>
    <row r="8334" spans="1:2" x14ac:dyDescent="0.3">
      <c r="A8334">
        <v>6.5707000000000004</v>
      </c>
      <c r="B8334">
        <v>5785500</v>
      </c>
    </row>
    <row r="8335" spans="1:2" x14ac:dyDescent="0.3">
      <c r="A8335">
        <v>6.5709</v>
      </c>
      <c r="B8335">
        <v>5785733</v>
      </c>
    </row>
    <row r="8336" spans="1:2" x14ac:dyDescent="0.3">
      <c r="A8336">
        <v>6.5709</v>
      </c>
      <c r="B8336">
        <v>5786011</v>
      </c>
    </row>
    <row r="8337" spans="1:2" x14ac:dyDescent="0.3">
      <c r="A8337">
        <v>6.5708000000000002</v>
      </c>
      <c r="B8337">
        <v>5786284</v>
      </c>
    </row>
    <row r="8338" spans="1:2" x14ac:dyDescent="0.3">
      <c r="A8338">
        <v>6.5709</v>
      </c>
      <c r="B8338">
        <v>5786517</v>
      </c>
    </row>
    <row r="8339" spans="1:2" x14ac:dyDescent="0.3">
      <c r="A8339">
        <v>6.5709</v>
      </c>
      <c r="B8339">
        <v>5786797</v>
      </c>
    </row>
    <row r="8340" spans="1:2" x14ac:dyDescent="0.3">
      <c r="A8340">
        <v>6.5709999999999997</v>
      </c>
      <c r="B8340">
        <v>5787030</v>
      </c>
    </row>
    <row r="8341" spans="1:2" x14ac:dyDescent="0.3">
      <c r="A8341">
        <v>6.5709999999999997</v>
      </c>
      <c r="B8341">
        <v>5787309</v>
      </c>
    </row>
    <row r="8342" spans="1:2" x14ac:dyDescent="0.3">
      <c r="A8342">
        <v>6.5709999999999997</v>
      </c>
      <c r="B8342">
        <v>5787536</v>
      </c>
    </row>
    <row r="8343" spans="1:2" x14ac:dyDescent="0.3">
      <c r="A8343">
        <v>6.5709999999999997</v>
      </c>
      <c r="B8343">
        <v>5787785</v>
      </c>
    </row>
    <row r="8344" spans="1:2" x14ac:dyDescent="0.3">
      <c r="A8344">
        <v>6.5709999999999997</v>
      </c>
      <c r="B8344">
        <v>5788017</v>
      </c>
    </row>
    <row r="8345" spans="1:2" x14ac:dyDescent="0.3">
      <c r="A8345">
        <v>6.5711000000000004</v>
      </c>
      <c r="B8345">
        <v>5788287</v>
      </c>
    </row>
    <row r="8346" spans="1:2" x14ac:dyDescent="0.3">
      <c r="A8346">
        <v>6.5711000000000004</v>
      </c>
      <c r="B8346">
        <v>5788525</v>
      </c>
    </row>
    <row r="8347" spans="1:2" x14ac:dyDescent="0.3">
      <c r="A8347">
        <v>6.5711000000000004</v>
      </c>
      <c r="B8347">
        <v>5788808</v>
      </c>
    </row>
    <row r="8348" spans="1:2" x14ac:dyDescent="0.3">
      <c r="A8348">
        <v>6.5712000000000002</v>
      </c>
      <c r="B8348">
        <v>5789033</v>
      </c>
    </row>
    <row r="8349" spans="1:2" x14ac:dyDescent="0.3">
      <c r="A8349">
        <v>6.5712999999999999</v>
      </c>
      <c r="B8349">
        <v>5789321</v>
      </c>
    </row>
    <row r="8350" spans="1:2" x14ac:dyDescent="0.3">
      <c r="A8350">
        <v>6.5712999999999999</v>
      </c>
      <c r="B8350">
        <v>5789602</v>
      </c>
    </row>
    <row r="8351" spans="1:2" x14ac:dyDescent="0.3">
      <c r="A8351">
        <v>6.5712999999999999</v>
      </c>
      <c r="B8351">
        <v>5789832</v>
      </c>
    </row>
    <row r="8352" spans="1:2" x14ac:dyDescent="0.3">
      <c r="A8352">
        <v>6.5712999999999999</v>
      </c>
      <c r="B8352">
        <v>5790117</v>
      </c>
    </row>
    <row r="8353" spans="1:2" x14ac:dyDescent="0.3">
      <c r="A8353">
        <v>6.5713999999999997</v>
      </c>
      <c r="B8353">
        <v>5790348</v>
      </c>
    </row>
    <row r="8354" spans="1:2" x14ac:dyDescent="0.3">
      <c r="A8354">
        <v>6.5715000000000003</v>
      </c>
      <c r="B8354">
        <v>5790587</v>
      </c>
    </row>
    <row r="8355" spans="1:2" x14ac:dyDescent="0.3">
      <c r="A8355">
        <v>6.5715000000000003</v>
      </c>
      <c r="B8355">
        <v>5790817</v>
      </c>
    </row>
    <row r="8356" spans="1:2" x14ac:dyDescent="0.3">
      <c r="A8356">
        <v>6.5715000000000003</v>
      </c>
      <c r="B8356">
        <v>5791100</v>
      </c>
    </row>
    <row r="8357" spans="1:2" x14ac:dyDescent="0.3">
      <c r="A8357">
        <v>6.5715000000000003</v>
      </c>
      <c r="B8357">
        <v>5791331</v>
      </c>
    </row>
    <row r="8358" spans="1:2" x14ac:dyDescent="0.3">
      <c r="A8358">
        <v>6.5715000000000003</v>
      </c>
      <c r="B8358">
        <v>5791609</v>
      </c>
    </row>
    <row r="8359" spans="1:2" x14ac:dyDescent="0.3">
      <c r="A8359">
        <v>6.5716000000000001</v>
      </c>
      <c r="B8359">
        <v>5791835</v>
      </c>
    </row>
    <row r="8360" spans="1:2" x14ac:dyDescent="0.3">
      <c r="A8360">
        <v>6.5716000000000001</v>
      </c>
      <c r="B8360">
        <v>5792108</v>
      </c>
    </row>
    <row r="8361" spans="1:2" x14ac:dyDescent="0.3">
      <c r="A8361">
        <v>6.5716000000000001</v>
      </c>
      <c r="B8361">
        <v>5792334</v>
      </c>
    </row>
    <row r="8362" spans="1:2" x14ac:dyDescent="0.3">
      <c r="A8362">
        <v>6.5716999999999999</v>
      </c>
      <c r="B8362">
        <v>5792588</v>
      </c>
    </row>
    <row r="8363" spans="1:2" x14ac:dyDescent="0.3">
      <c r="A8363">
        <v>6.5716999999999999</v>
      </c>
      <c r="B8363">
        <v>5792823</v>
      </c>
    </row>
    <row r="8364" spans="1:2" x14ac:dyDescent="0.3">
      <c r="A8364">
        <v>6.5716999999999999</v>
      </c>
      <c r="B8364">
        <v>5793110</v>
      </c>
    </row>
    <row r="8365" spans="1:2" x14ac:dyDescent="0.3">
      <c r="A8365">
        <v>6.5717999999999996</v>
      </c>
      <c r="B8365">
        <v>5793334</v>
      </c>
    </row>
    <row r="8366" spans="1:2" x14ac:dyDescent="0.3">
      <c r="A8366">
        <v>6.5717999999999996</v>
      </c>
      <c r="B8366">
        <v>5793608</v>
      </c>
    </row>
    <row r="8367" spans="1:2" x14ac:dyDescent="0.3">
      <c r="A8367">
        <v>6.5717999999999996</v>
      </c>
      <c r="B8367">
        <v>5793833</v>
      </c>
    </row>
    <row r="8368" spans="1:2" x14ac:dyDescent="0.3">
      <c r="A8368">
        <v>6.5719000000000003</v>
      </c>
      <c r="B8368">
        <v>5794117</v>
      </c>
    </row>
    <row r="8369" spans="1:2" x14ac:dyDescent="0.3">
      <c r="A8369">
        <v>6.5719000000000003</v>
      </c>
      <c r="B8369">
        <v>5794397</v>
      </c>
    </row>
    <row r="8370" spans="1:2" x14ac:dyDescent="0.3">
      <c r="A8370">
        <v>6.5719000000000003</v>
      </c>
      <c r="B8370">
        <v>5794633</v>
      </c>
    </row>
    <row r="8371" spans="1:2" x14ac:dyDescent="0.3">
      <c r="A8371">
        <v>6.5720000000000001</v>
      </c>
      <c r="B8371">
        <v>5794917</v>
      </c>
    </row>
    <row r="8372" spans="1:2" x14ac:dyDescent="0.3">
      <c r="A8372">
        <v>6.5720000000000001</v>
      </c>
      <c r="B8372">
        <v>5795197</v>
      </c>
    </row>
    <row r="8373" spans="1:2" x14ac:dyDescent="0.3">
      <c r="A8373">
        <v>6.5720000000000001</v>
      </c>
      <c r="B8373">
        <v>5795430</v>
      </c>
    </row>
    <row r="8374" spans="1:2" x14ac:dyDescent="0.3">
      <c r="A8374">
        <v>6.5720999999999998</v>
      </c>
      <c r="B8374">
        <v>5795717</v>
      </c>
    </row>
    <row r="8375" spans="1:2" x14ac:dyDescent="0.3">
      <c r="A8375">
        <v>6.5720999999999998</v>
      </c>
      <c r="B8375">
        <v>5795996</v>
      </c>
    </row>
    <row r="8376" spans="1:2" x14ac:dyDescent="0.3">
      <c r="A8376">
        <v>6.5720999999999998</v>
      </c>
      <c r="B8376">
        <v>5796230</v>
      </c>
    </row>
    <row r="8377" spans="1:2" x14ac:dyDescent="0.3">
      <c r="A8377">
        <v>6.5721999999999996</v>
      </c>
      <c r="B8377">
        <v>5796517</v>
      </c>
    </row>
    <row r="8378" spans="1:2" x14ac:dyDescent="0.3">
      <c r="A8378">
        <v>6.5721999999999996</v>
      </c>
      <c r="B8378">
        <v>5796792</v>
      </c>
    </row>
    <row r="8379" spans="1:2" x14ac:dyDescent="0.3">
      <c r="A8379">
        <v>6.5723000000000003</v>
      </c>
      <c r="B8379">
        <v>5797028</v>
      </c>
    </row>
    <row r="8380" spans="1:2" x14ac:dyDescent="0.3">
      <c r="A8380">
        <v>6.5724</v>
      </c>
      <c r="B8380">
        <v>5797316</v>
      </c>
    </row>
    <row r="8381" spans="1:2" x14ac:dyDescent="0.3">
      <c r="A8381">
        <v>6.5724</v>
      </c>
      <c r="B8381">
        <v>5797592</v>
      </c>
    </row>
    <row r="8382" spans="1:2" x14ac:dyDescent="0.3">
      <c r="A8382">
        <v>6.5723000000000003</v>
      </c>
      <c r="B8382">
        <v>5797829</v>
      </c>
    </row>
    <row r="8383" spans="1:2" x14ac:dyDescent="0.3">
      <c r="A8383">
        <v>6.5723000000000003</v>
      </c>
      <c r="B8383">
        <v>5798116</v>
      </c>
    </row>
    <row r="8384" spans="1:2" x14ac:dyDescent="0.3">
      <c r="A8384">
        <v>6.5724</v>
      </c>
      <c r="B8384">
        <v>5798342</v>
      </c>
    </row>
    <row r="8385" spans="1:2" x14ac:dyDescent="0.3">
      <c r="A8385">
        <v>6.5724999999999998</v>
      </c>
      <c r="B8385">
        <v>5798586</v>
      </c>
    </row>
    <row r="8386" spans="1:2" x14ac:dyDescent="0.3">
      <c r="A8386">
        <v>6.5724999999999998</v>
      </c>
      <c r="B8386">
        <v>5798823</v>
      </c>
    </row>
    <row r="8387" spans="1:2" x14ac:dyDescent="0.3">
      <c r="A8387">
        <v>6.5724999999999998</v>
      </c>
      <c r="B8387">
        <v>5799115</v>
      </c>
    </row>
    <row r="8388" spans="1:2" x14ac:dyDescent="0.3">
      <c r="A8388">
        <v>6.5726000000000004</v>
      </c>
      <c r="B8388">
        <v>5799382</v>
      </c>
    </row>
    <row r="8389" spans="1:2" x14ac:dyDescent="0.3">
      <c r="A8389">
        <v>6.5726000000000004</v>
      </c>
      <c r="B8389">
        <v>5799612</v>
      </c>
    </row>
    <row r="8390" spans="1:2" x14ac:dyDescent="0.3">
      <c r="A8390">
        <v>6.5726000000000004</v>
      </c>
      <c r="B8390">
        <v>5799837</v>
      </c>
    </row>
    <row r="8391" spans="1:2" x14ac:dyDescent="0.3">
      <c r="A8391">
        <v>6.5726000000000004</v>
      </c>
      <c r="B8391">
        <v>5800115</v>
      </c>
    </row>
    <row r="8392" spans="1:2" x14ac:dyDescent="0.3">
      <c r="A8392">
        <v>6.5726000000000004</v>
      </c>
      <c r="B8392">
        <v>5800344</v>
      </c>
    </row>
    <row r="8393" spans="1:2" x14ac:dyDescent="0.3">
      <c r="A8393">
        <v>6.5727000000000002</v>
      </c>
      <c r="B8393">
        <v>5800585</v>
      </c>
    </row>
    <row r="8394" spans="1:2" x14ac:dyDescent="0.3">
      <c r="A8394">
        <v>6.5727000000000002</v>
      </c>
      <c r="B8394">
        <v>5800821</v>
      </c>
    </row>
    <row r="8395" spans="1:2" x14ac:dyDescent="0.3">
      <c r="A8395">
        <v>6.5728</v>
      </c>
      <c r="B8395">
        <v>5801109</v>
      </c>
    </row>
    <row r="8396" spans="1:2" x14ac:dyDescent="0.3">
      <c r="A8396">
        <v>6.5728</v>
      </c>
      <c r="B8396">
        <v>5801333</v>
      </c>
    </row>
    <row r="8397" spans="1:2" x14ac:dyDescent="0.3">
      <c r="A8397">
        <v>6.5728</v>
      </c>
      <c r="B8397">
        <v>5801607</v>
      </c>
    </row>
    <row r="8398" spans="1:2" x14ac:dyDescent="0.3">
      <c r="A8398">
        <v>6.5728999999999997</v>
      </c>
      <c r="B8398">
        <v>5801833</v>
      </c>
    </row>
    <row r="8399" spans="1:2" x14ac:dyDescent="0.3">
      <c r="A8399">
        <v>6.5728999999999997</v>
      </c>
      <c r="B8399">
        <v>5802116</v>
      </c>
    </row>
    <row r="8400" spans="1:2" x14ac:dyDescent="0.3">
      <c r="A8400">
        <v>6.5728999999999997</v>
      </c>
      <c r="B8400">
        <v>5802351</v>
      </c>
    </row>
    <row r="8401" spans="1:2" x14ac:dyDescent="0.3">
      <c r="A8401">
        <v>6.5730000000000004</v>
      </c>
      <c r="B8401">
        <v>5802585</v>
      </c>
    </row>
    <row r="8402" spans="1:2" x14ac:dyDescent="0.3">
      <c r="A8402">
        <v>6.5730000000000004</v>
      </c>
      <c r="B8402">
        <v>5802816</v>
      </c>
    </row>
    <row r="8403" spans="1:2" x14ac:dyDescent="0.3">
      <c r="A8403">
        <v>6.5730000000000004</v>
      </c>
      <c r="B8403">
        <v>5803083</v>
      </c>
    </row>
    <row r="8404" spans="1:2" x14ac:dyDescent="0.3">
      <c r="A8404">
        <v>6.5730000000000004</v>
      </c>
      <c r="B8404">
        <v>5803316</v>
      </c>
    </row>
    <row r="8405" spans="1:2" x14ac:dyDescent="0.3">
      <c r="A8405">
        <v>6.5730000000000004</v>
      </c>
      <c r="B8405">
        <v>5803591</v>
      </c>
    </row>
    <row r="8406" spans="1:2" x14ac:dyDescent="0.3">
      <c r="A8406">
        <v>6.5731999999999999</v>
      </c>
      <c r="B8406">
        <v>5803822</v>
      </c>
    </row>
    <row r="8407" spans="1:2" x14ac:dyDescent="0.3">
      <c r="A8407">
        <v>6.5731999999999999</v>
      </c>
      <c r="B8407">
        <v>5804116</v>
      </c>
    </row>
    <row r="8408" spans="1:2" x14ac:dyDescent="0.3">
      <c r="A8408">
        <v>6.5731999999999999</v>
      </c>
      <c r="B8408">
        <v>5804349</v>
      </c>
    </row>
    <row r="8409" spans="1:2" x14ac:dyDescent="0.3">
      <c r="A8409">
        <v>6.5731999999999999</v>
      </c>
      <c r="B8409">
        <v>5804585</v>
      </c>
    </row>
    <row r="8410" spans="1:2" x14ac:dyDescent="0.3">
      <c r="A8410">
        <v>6.5731999999999999</v>
      </c>
      <c r="B8410">
        <v>5804816</v>
      </c>
    </row>
    <row r="8411" spans="1:2" x14ac:dyDescent="0.3">
      <c r="A8411">
        <v>6.5732999999999997</v>
      </c>
      <c r="B8411">
        <v>5805099</v>
      </c>
    </row>
    <row r="8412" spans="1:2" x14ac:dyDescent="0.3">
      <c r="A8412">
        <v>6.5732999999999997</v>
      </c>
      <c r="B8412">
        <v>5805333</v>
      </c>
    </row>
    <row r="8413" spans="1:2" x14ac:dyDescent="0.3">
      <c r="A8413">
        <v>6.5732999999999997</v>
      </c>
      <c r="B8413">
        <v>5805607</v>
      </c>
    </row>
    <row r="8414" spans="1:2" x14ac:dyDescent="0.3">
      <c r="A8414">
        <v>6.5734000000000004</v>
      </c>
      <c r="B8414">
        <v>5805833</v>
      </c>
    </row>
    <row r="8415" spans="1:2" x14ac:dyDescent="0.3">
      <c r="A8415">
        <v>6.5734000000000004</v>
      </c>
      <c r="B8415">
        <v>5806110</v>
      </c>
    </row>
    <row r="8416" spans="1:2" x14ac:dyDescent="0.3">
      <c r="A8416">
        <v>6.5734000000000004</v>
      </c>
      <c r="B8416">
        <v>5806334</v>
      </c>
    </row>
    <row r="8417" spans="1:2" x14ac:dyDescent="0.3">
      <c r="A8417">
        <v>6.5735000000000001</v>
      </c>
      <c r="B8417">
        <v>5806587</v>
      </c>
    </row>
    <row r="8418" spans="1:2" x14ac:dyDescent="0.3">
      <c r="A8418">
        <v>6.5735000000000001</v>
      </c>
      <c r="B8418">
        <v>5806821</v>
      </c>
    </row>
    <row r="8419" spans="1:2" x14ac:dyDescent="0.3">
      <c r="A8419">
        <v>6.5735000000000001</v>
      </c>
      <c r="B8419">
        <v>5807109</v>
      </c>
    </row>
    <row r="8420" spans="1:2" x14ac:dyDescent="0.3">
      <c r="A8420">
        <v>6.5735999999999999</v>
      </c>
      <c r="B8420">
        <v>5807340</v>
      </c>
    </row>
    <row r="8421" spans="1:2" x14ac:dyDescent="0.3">
      <c r="A8421">
        <v>6.5735999999999999</v>
      </c>
      <c r="B8421">
        <v>5807610</v>
      </c>
    </row>
    <row r="8422" spans="1:2" x14ac:dyDescent="0.3">
      <c r="A8422">
        <v>6.5735999999999999</v>
      </c>
      <c r="B8422">
        <v>5807881</v>
      </c>
    </row>
    <row r="8423" spans="1:2" x14ac:dyDescent="0.3">
      <c r="A8423">
        <v>6.5736999999999997</v>
      </c>
      <c r="B8423">
        <v>5808120</v>
      </c>
    </row>
    <row r="8424" spans="1:2" x14ac:dyDescent="0.3">
      <c r="A8424">
        <v>6.5736999999999997</v>
      </c>
      <c r="B8424">
        <v>5808400</v>
      </c>
    </row>
    <row r="8425" spans="1:2" x14ac:dyDescent="0.3">
      <c r="A8425">
        <v>6.5736999999999997</v>
      </c>
      <c r="B8425">
        <v>5808631</v>
      </c>
    </row>
    <row r="8426" spans="1:2" x14ac:dyDescent="0.3">
      <c r="A8426">
        <v>6.5736999999999997</v>
      </c>
      <c r="B8426">
        <v>5808907</v>
      </c>
    </row>
    <row r="8427" spans="1:2" x14ac:dyDescent="0.3">
      <c r="A8427">
        <v>6.5738000000000003</v>
      </c>
      <c r="B8427">
        <v>5809132</v>
      </c>
    </row>
    <row r="8428" spans="1:2" x14ac:dyDescent="0.3">
      <c r="A8428">
        <v>6.5738000000000003</v>
      </c>
      <c r="B8428">
        <v>5809387</v>
      </c>
    </row>
    <row r="8429" spans="1:2" x14ac:dyDescent="0.3">
      <c r="A8429">
        <v>6.5738000000000003</v>
      </c>
      <c r="B8429">
        <v>5809622</v>
      </c>
    </row>
    <row r="8430" spans="1:2" x14ac:dyDescent="0.3">
      <c r="A8430">
        <v>6.5739000000000001</v>
      </c>
      <c r="B8430">
        <v>5809910</v>
      </c>
    </row>
    <row r="8431" spans="1:2" x14ac:dyDescent="0.3">
      <c r="A8431">
        <v>6.5739999999999998</v>
      </c>
      <c r="B8431">
        <v>5810141</v>
      </c>
    </row>
    <row r="8432" spans="1:2" x14ac:dyDescent="0.3">
      <c r="A8432">
        <v>6.5739999999999998</v>
      </c>
      <c r="B8432">
        <v>5810410</v>
      </c>
    </row>
    <row r="8433" spans="1:2" x14ac:dyDescent="0.3">
      <c r="A8433">
        <v>6.5739999999999998</v>
      </c>
      <c r="B8433">
        <v>5810682</v>
      </c>
    </row>
    <row r="8434" spans="1:2" x14ac:dyDescent="0.3">
      <c r="A8434">
        <v>6.5740999999999996</v>
      </c>
      <c r="B8434">
        <v>5810915</v>
      </c>
    </row>
    <row r="8435" spans="1:2" x14ac:dyDescent="0.3">
      <c r="A8435">
        <v>6.5740999999999996</v>
      </c>
      <c r="B8435">
        <v>5811195</v>
      </c>
    </row>
    <row r="8436" spans="1:2" x14ac:dyDescent="0.3">
      <c r="A8436">
        <v>6.5742000000000003</v>
      </c>
      <c r="B8436">
        <v>5811429</v>
      </c>
    </row>
    <row r="8437" spans="1:2" x14ac:dyDescent="0.3">
      <c r="A8437">
        <v>6.5742000000000003</v>
      </c>
      <c r="B8437">
        <v>5811715</v>
      </c>
    </row>
    <row r="8438" spans="1:2" x14ac:dyDescent="0.3">
      <c r="A8438">
        <v>6.5740999999999996</v>
      </c>
      <c r="B8438">
        <v>5811947</v>
      </c>
    </row>
    <row r="8439" spans="1:2" x14ac:dyDescent="0.3">
      <c r="A8439">
        <v>6.5743</v>
      </c>
      <c r="B8439">
        <v>5812185</v>
      </c>
    </row>
    <row r="8440" spans="1:2" x14ac:dyDescent="0.3">
      <c r="A8440">
        <v>6.5743</v>
      </c>
      <c r="B8440">
        <v>5812415</v>
      </c>
    </row>
    <row r="8441" spans="1:2" x14ac:dyDescent="0.3">
      <c r="A8441">
        <v>6.5743</v>
      </c>
      <c r="B8441">
        <v>5812697</v>
      </c>
    </row>
    <row r="8442" spans="1:2" x14ac:dyDescent="0.3">
      <c r="A8442">
        <v>6.5743</v>
      </c>
      <c r="B8442">
        <v>5812930</v>
      </c>
    </row>
    <row r="8443" spans="1:2" x14ac:dyDescent="0.3">
      <c r="A8443">
        <v>6.5743</v>
      </c>
      <c r="B8443">
        <v>5813207</v>
      </c>
    </row>
    <row r="8444" spans="1:2" x14ac:dyDescent="0.3">
      <c r="A8444">
        <v>6.5743999999999998</v>
      </c>
      <c r="B8444">
        <v>5813433</v>
      </c>
    </row>
    <row r="8445" spans="1:2" x14ac:dyDescent="0.3">
      <c r="A8445">
        <v>6.5743999999999998</v>
      </c>
      <c r="B8445">
        <v>5813715</v>
      </c>
    </row>
    <row r="8446" spans="1:2" x14ac:dyDescent="0.3">
      <c r="A8446">
        <v>6.5744999999999996</v>
      </c>
      <c r="B8446">
        <v>5813948</v>
      </c>
    </row>
    <row r="8447" spans="1:2" x14ac:dyDescent="0.3">
      <c r="A8447">
        <v>6.5744999999999996</v>
      </c>
      <c r="B8447">
        <v>5814186</v>
      </c>
    </row>
    <row r="8448" spans="1:2" x14ac:dyDescent="0.3">
      <c r="A8448">
        <v>6.5744999999999996</v>
      </c>
      <c r="B8448">
        <v>5814420</v>
      </c>
    </row>
    <row r="8449" spans="1:2" x14ac:dyDescent="0.3">
      <c r="A8449">
        <v>6.5744999999999996</v>
      </c>
      <c r="B8449">
        <v>5814708</v>
      </c>
    </row>
    <row r="8450" spans="1:2" x14ac:dyDescent="0.3">
      <c r="A8450">
        <v>6.5747</v>
      </c>
      <c r="B8450">
        <v>5814932</v>
      </c>
    </row>
    <row r="8451" spans="1:2" x14ac:dyDescent="0.3">
      <c r="A8451">
        <v>6.5747</v>
      </c>
      <c r="B8451">
        <v>5815208</v>
      </c>
    </row>
    <row r="8452" spans="1:2" x14ac:dyDescent="0.3">
      <c r="A8452">
        <v>6.5747</v>
      </c>
      <c r="B8452">
        <v>5815431</v>
      </c>
    </row>
    <row r="8453" spans="1:2" x14ac:dyDescent="0.3">
      <c r="A8453">
        <v>6.5747</v>
      </c>
      <c r="B8453">
        <v>5815711</v>
      </c>
    </row>
    <row r="8454" spans="1:2" x14ac:dyDescent="0.3">
      <c r="A8454">
        <v>6.5747</v>
      </c>
      <c r="B8454">
        <v>5815945</v>
      </c>
    </row>
    <row r="8455" spans="1:2" x14ac:dyDescent="0.3">
      <c r="A8455">
        <v>6.5747</v>
      </c>
      <c r="B8455">
        <v>5816182</v>
      </c>
    </row>
    <row r="8456" spans="1:2" x14ac:dyDescent="0.3">
      <c r="A8456">
        <v>6.5747</v>
      </c>
      <c r="B8456">
        <v>5816413</v>
      </c>
    </row>
    <row r="8457" spans="1:2" x14ac:dyDescent="0.3">
      <c r="A8457">
        <v>6.5747999999999998</v>
      </c>
      <c r="B8457">
        <v>5816682</v>
      </c>
    </row>
    <row r="8458" spans="1:2" x14ac:dyDescent="0.3">
      <c r="A8458">
        <v>6.5747999999999998</v>
      </c>
      <c r="B8458">
        <v>5816921</v>
      </c>
    </row>
    <row r="8459" spans="1:2" x14ac:dyDescent="0.3">
      <c r="A8459">
        <v>6.5747999999999998</v>
      </c>
      <c r="B8459">
        <v>5817206</v>
      </c>
    </row>
    <row r="8460" spans="1:2" x14ac:dyDescent="0.3">
      <c r="A8460">
        <v>6.5749000000000004</v>
      </c>
      <c r="B8460">
        <v>5817433</v>
      </c>
    </row>
    <row r="8461" spans="1:2" x14ac:dyDescent="0.3">
      <c r="A8461">
        <v>6.5749000000000004</v>
      </c>
      <c r="B8461">
        <v>5817708</v>
      </c>
    </row>
    <row r="8462" spans="1:2" x14ac:dyDescent="0.3">
      <c r="A8462">
        <v>6.5750000000000002</v>
      </c>
      <c r="B8462">
        <v>5817940</v>
      </c>
    </row>
    <row r="8463" spans="1:2" x14ac:dyDescent="0.3">
      <c r="A8463">
        <v>6.5750000000000002</v>
      </c>
      <c r="B8463">
        <v>5818185</v>
      </c>
    </row>
    <row r="8464" spans="1:2" x14ac:dyDescent="0.3">
      <c r="A8464">
        <v>6.5750000000000002</v>
      </c>
      <c r="B8464">
        <v>5818415</v>
      </c>
    </row>
    <row r="8465" spans="1:2" x14ac:dyDescent="0.3">
      <c r="A8465">
        <v>6.5750999999999999</v>
      </c>
      <c r="B8465">
        <v>5818699</v>
      </c>
    </row>
    <row r="8466" spans="1:2" x14ac:dyDescent="0.3">
      <c r="A8466">
        <v>6.5750999999999999</v>
      </c>
      <c r="B8466">
        <v>5818931</v>
      </c>
    </row>
    <row r="8467" spans="1:2" x14ac:dyDescent="0.3">
      <c r="A8467">
        <v>6.5750999999999999</v>
      </c>
      <c r="B8467">
        <v>5819208</v>
      </c>
    </row>
    <row r="8468" spans="1:2" x14ac:dyDescent="0.3">
      <c r="A8468">
        <v>6.5751999999999997</v>
      </c>
      <c r="B8468">
        <v>5819433</v>
      </c>
    </row>
    <row r="8469" spans="1:2" x14ac:dyDescent="0.3">
      <c r="A8469">
        <v>6.5751999999999997</v>
      </c>
      <c r="B8469">
        <v>5819720</v>
      </c>
    </row>
    <row r="8470" spans="1:2" x14ac:dyDescent="0.3">
      <c r="A8470">
        <v>6.5751999999999997</v>
      </c>
      <c r="B8470">
        <v>5820001</v>
      </c>
    </row>
    <row r="8471" spans="1:2" x14ac:dyDescent="0.3">
      <c r="A8471">
        <v>6.5753000000000004</v>
      </c>
      <c r="B8471">
        <v>5820231</v>
      </c>
    </row>
    <row r="8472" spans="1:2" x14ac:dyDescent="0.3">
      <c r="A8472">
        <v>6.5753000000000004</v>
      </c>
      <c r="B8472">
        <v>5820507</v>
      </c>
    </row>
    <row r="8473" spans="1:2" x14ac:dyDescent="0.3">
      <c r="A8473">
        <v>6.5754000000000001</v>
      </c>
      <c r="B8473">
        <v>5820731</v>
      </c>
    </row>
    <row r="8474" spans="1:2" x14ac:dyDescent="0.3">
      <c r="A8474">
        <v>6.5754000000000001</v>
      </c>
      <c r="B8474">
        <v>5820984</v>
      </c>
    </row>
    <row r="8475" spans="1:2" x14ac:dyDescent="0.3">
      <c r="A8475">
        <v>6.5754000000000001</v>
      </c>
      <c r="B8475">
        <v>5821215</v>
      </c>
    </row>
    <row r="8476" spans="1:2" x14ac:dyDescent="0.3">
      <c r="A8476">
        <v>6.5754999999999999</v>
      </c>
      <c r="B8476">
        <v>5821497</v>
      </c>
    </row>
    <row r="8477" spans="1:2" x14ac:dyDescent="0.3">
      <c r="A8477">
        <v>6.5754999999999999</v>
      </c>
      <c r="B8477">
        <v>5821731</v>
      </c>
    </row>
    <row r="8478" spans="1:2" x14ac:dyDescent="0.3">
      <c r="A8478">
        <v>6.5754999999999999</v>
      </c>
      <c r="B8478">
        <v>5822006</v>
      </c>
    </row>
    <row r="8479" spans="1:2" x14ac:dyDescent="0.3">
      <c r="A8479">
        <v>6.5754999999999999</v>
      </c>
      <c r="B8479">
        <v>5822232</v>
      </c>
    </row>
    <row r="8480" spans="1:2" x14ac:dyDescent="0.3">
      <c r="A8480">
        <v>6.5754999999999999</v>
      </c>
      <c r="B8480">
        <v>5822509</v>
      </c>
    </row>
    <row r="8481" spans="1:2" x14ac:dyDescent="0.3">
      <c r="A8481">
        <v>6.5755999999999997</v>
      </c>
      <c r="B8481">
        <v>5822739</v>
      </c>
    </row>
    <row r="8482" spans="1:2" x14ac:dyDescent="0.3">
      <c r="A8482">
        <v>6.5757000000000003</v>
      </c>
      <c r="B8482">
        <v>5822985</v>
      </c>
    </row>
    <row r="8483" spans="1:2" x14ac:dyDescent="0.3">
      <c r="A8483">
        <v>6.5757000000000003</v>
      </c>
      <c r="B8483">
        <v>5823215</v>
      </c>
    </row>
    <row r="8484" spans="1:2" x14ac:dyDescent="0.3">
      <c r="A8484">
        <v>6.5755999999999997</v>
      </c>
      <c r="B8484">
        <v>5823492</v>
      </c>
    </row>
    <row r="8485" spans="1:2" x14ac:dyDescent="0.3">
      <c r="A8485">
        <v>6.5758000000000001</v>
      </c>
      <c r="B8485">
        <v>5823728</v>
      </c>
    </row>
    <row r="8486" spans="1:2" x14ac:dyDescent="0.3">
      <c r="A8486">
        <v>6.5758000000000001</v>
      </c>
      <c r="B8486">
        <v>5824007</v>
      </c>
    </row>
    <row r="8487" spans="1:2" x14ac:dyDescent="0.3">
      <c r="A8487">
        <v>6.5758000000000001</v>
      </c>
      <c r="B8487">
        <v>5824232</v>
      </c>
    </row>
    <row r="8488" spans="1:2" x14ac:dyDescent="0.3">
      <c r="A8488">
        <v>6.5758999999999999</v>
      </c>
      <c r="B8488">
        <v>5824514</v>
      </c>
    </row>
    <row r="8489" spans="1:2" x14ac:dyDescent="0.3">
      <c r="A8489">
        <v>6.5758999999999999</v>
      </c>
      <c r="B8489">
        <v>5824789</v>
      </c>
    </row>
    <row r="8490" spans="1:2" x14ac:dyDescent="0.3">
      <c r="A8490">
        <v>6.5758000000000001</v>
      </c>
      <c r="B8490">
        <v>5825027</v>
      </c>
    </row>
    <row r="8491" spans="1:2" x14ac:dyDescent="0.3">
      <c r="A8491">
        <v>6.5758000000000001</v>
      </c>
      <c r="B8491">
        <v>5825314</v>
      </c>
    </row>
    <row r="8492" spans="1:2" x14ac:dyDescent="0.3">
      <c r="A8492">
        <v>6.5759999999999996</v>
      </c>
      <c r="B8492">
        <v>5825546</v>
      </c>
    </row>
    <row r="8493" spans="1:2" x14ac:dyDescent="0.3">
      <c r="A8493">
        <v>6.5759999999999996</v>
      </c>
      <c r="B8493">
        <v>5825783</v>
      </c>
    </row>
    <row r="8494" spans="1:2" x14ac:dyDescent="0.3">
      <c r="A8494">
        <v>6.5759999999999996</v>
      </c>
      <c r="B8494">
        <v>5826014</v>
      </c>
    </row>
    <row r="8495" spans="1:2" x14ac:dyDescent="0.3">
      <c r="A8495">
        <v>6.5759999999999996</v>
      </c>
      <c r="B8495">
        <v>5826298</v>
      </c>
    </row>
    <row r="8496" spans="1:2" x14ac:dyDescent="0.3">
      <c r="A8496">
        <v>6.5762</v>
      </c>
      <c r="B8496">
        <v>5826529</v>
      </c>
    </row>
    <row r="8497" spans="1:2" x14ac:dyDescent="0.3">
      <c r="A8497">
        <v>6.5762</v>
      </c>
      <c r="B8497">
        <v>5826806</v>
      </c>
    </row>
    <row r="8498" spans="1:2" x14ac:dyDescent="0.3">
      <c r="A8498">
        <v>6.5762</v>
      </c>
      <c r="B8498">
        <v>5827032</v>
      </c>
    </row>
    <row r="8499" spans="1:2" x14ac:dyDescent="0.3">
      <c r="A8499">
        <v>6.5762999999999998</v>
      </c>
      <c r="B8499">
        <v>5827315</v>
      </c>
    </row>
    <row r="8500" spans="1:2" x14ac:dyDescent="0.3">
      <c r="A8500">
        <v>6.5762999999999998</v>
      </c>
      <c r="B8500">
        <v>5827589</v>
      </c>
    </row>
    <row r="8501" spans="1:2" x14ac:dyDescent="0.3">
      <c r="A8501">
        <v>6.5762999999999998</v>
      </c>
      <c r="B8501">
        <v>5827821</v>
      </c>
    </row>
    <row r="8502" spans="1:2" x14ac:dyDescent="0.3">
      <c r="A8502">
        <v>6.5762999999999998</v>
      </c>
      <c r="B8502">
        <v>5828109</v>
      </c>
    </row>
    <row r="8503" spans="1:2" x14ac:dyDescent="0.3">
      <c r="A8503">
        <v>6.5762999999999998</v>
      </c>
      <c r="B8503">
        <v>5828336</v>
      </c>
    </row>
    <row r="8504" spans="1:2" x14ac:dyDescent="0.3">
      <c r="A8504">
        <v>6.5762999999999998</v>
      </c>
      <c r="B8504">
        <v>5828586</v>
      </c>
    </row>
    <row r="8505" spans="1:2" x14ac:dyDescent="0.3">
      <c r="A8505">
        <v>6.5762999999999998</v>
      </c>
      <c r="B8505">
        <v>5828821</v>
      </c>
    </row>
    <row r="8506" spans="1:2" x14ac:dyDescent="0.3">
      <c r="A8506">
        <v>6.5763999999999996</v>
      </c>
      <c r="B8506">
        <v>5829107</v>
      </c>
    </row>
    <row r="8507" spans="1:2" x14ac:dyDescent="0.3">
      <c r="A8507">
        <v>6.5765000000000002</v>
      </c>
      <c r="B8507">
        <v>5829331</v>
      </c>
    </row>
    <row r="8508" spans="1:2" x14ac:dyDescent="0.3">
      <c r="A8508">
        <v>6.5765000000000002</v>
      </c>
      <c r="B8508">
        <v>5829607</v>
      </c>
    </row>
    <row r="8509" spans="1:2" x14ac:dyDescent="0.3">
      <c r="A8509">
        <v>6.5766</v>
      </c>
      <c r="B8509">
        <v>5829831</v>
      </c>
    </row>
    <row r="8510" spans="1:2" x14ac:dyDescent="0.3">
      <c r="A8510">
        <v>6.5766</v>
      </c>
      <c r="B8510">
        <v>5830114</v>
      </c>
    </row>
    <row r="8511" spans="1:2" x14ac:dyDescent="0.3">
      <c r="A8511">
        <v>6.5766</v>
      </c>
      <c r="B8511">
        <v>5830389</v>
      </c>
    </row>
    <row r="8512" spans="1:2" x14ac:dyDescent="0.3">
      <c r="A8512">
        <v>6.5766999999999998</v>
      </c>
      <c r="B8512">
        <v>5830627</v>
      </c>
    </row>
    <row r="8513" spans="1:2" x14ac:dyDescent="0.3">
      <c r="A8513">
        <v>6.5766999999999998</v>
      </c>
      <c r="B8513">
        <v>5830913</v>
      </c>
    </row>
    <row r="8514" spans="1:2" x14ac:dyDescent="0.3">
      <c r="A8514">
        <v>6.5766999999999998</v>
      </c>
      <c r="B8514">
        <v>5831146</v>
      </c>
    </row>
    <row r="8515" spans="1:2" x14ac:dyDescent="0.3">
      <c r="A8515">
        <v>6.5766999999999998</v>
      </c>
      <c r="B8515">
        <v>5831383</v>
      </c>
    </row>
    <row r="8516" spans="1:2" x14ac:dyDescent="0.3">
      <c r="A8516">
        <v>6.5766999999999998</v>
      </c>
      <c r="B8516">
        <v>5831614</v>
      </c>
    </row>
    <row r="8517" spans="1:2" x14ac:dyDescent="0.3">
      <c r="A8517">
        <v>6.5768000000000004</v>
      </c>
      <c r="B8517">
        <v>5831897</v>
      </c>
    </row>
    <row r="8518" spans="1:2" x14ac:dyDescent="0.3">
      <c r="A8518">
        <v>6.5769000000000002</v>
      </c>
      <c r="B8518">
        <v>5832130</v>
      </c>
    </row>
    <row r="8519" spans="1:2" x14ac:dyDescent="0.3">
      <c r="A8519">
        <v>6.5769000000000002</v>
      </c>
      <c r="B8519">
        <v>5832407</v>
      </c>
    </row>
    <row r="8520" spans="1:2" x14ac:dyDescent="0.3">
      <c r="A8520">
        <v>6.5769000000000002</v>
      </c>
      <c r="B8520">
        <v>5832681</v>
      </c>
    </row>
    <row r="8521" spans="1:2" x14ac:dyDescent="0.3">
      <c r="A8521">
        <v>6.5769000000000002</v>
      </c>
      <c r="B8521">
        <v>5832914</v>
      </c>
    </row>
    <row r="8522" spans="1:2" x14ac:dyDescent="0.3">
      <c r="A8522">
        <v>6.5769000000000002</v>
      </c>
      <c r="B8522">
        <v>5833189</v>
      </c>
    </row>
    <row r="8523" spans="1:2" x14ac:dyDescent="0.3">
      <c r="A8523">
        <v>6.5770999999999997</v>
      </c>
      <c r="B8523">
        <v>5833427</v>
      </c>
    </row>
    <row r="8524" spans="1:2" x14ac:dyDescent="0.3">
      <c r="A8524">
        <v>6.5770999999999997</v>
      </c>
      <c r="B8524">
        <v>5833708</v>
      </c>
    </row>
    <row r="8525" spans="1:2" x14ac:dyDescent="0.3">
      <c r="A8525">
        <v>6.577</v>
      </c>
      <c r="B8525">
        <v>5833935</v>
      </c>
    </row>
    <row r="8526" spans="1:2" x14ac:dyDescent="0.3">
      <c r="A8526">
        <v>6.5770999999999997</v>
      </c>
      <c r="B8526">
        <v>5834183</v>
      </c>
    </row>
    <row r="8527" spans="1:2" x14ac:dyDescent="0.3">
      <c r="A8527">
        <v>6.5770999999999997</v>
      </c>
      <c r="B8527">
        <v>5834414</v>
      </c>
    </row>
    <row r="8528" spans="1:2" x14ac:dyDescent="0.3">
      <c r="A8528">
        <v>6.5772000000000004</v>
      </c>
      <c r="B8528">
        <v>5834696</v>
      </c>
    </row>
    <row r="8529" spans="1:2" x14ac:dyDescent="0.3">
      <c r="A8529">
        <v>6.5772000000000004</v>
      </c>
      <c r="B8529">
        <v>5834928</v>
      </c>
    </row>
    <row r="8530" spans="1:2" x14ac:dyDescent="0.3">
      <c r="A8530">
        <v>6.5772000000000004</v>
      </c>
      <c r="B8530">
        <v>5835207</v>
      </c>
    </row>
    <row r="8531" spans="1:2" x14ac:dyDescent="0.3">
      <c r="A8531">
        <v>6.5773000000000001</v>
      </c>
      <c r="B8531">
        <v>5835431</v>
      </c>
    </row>
    <row r="8532" spans="1:2" x14ac:dyDescent="0.3">
      <c r="A8532">
        <v>6.5773000000000001</v>
      </c>
      <c r="B8532">
        <v>5835719</v>
      </c>
    </row>
    <row r="8533" spans="1:2" x14ac:dyDescent="0.3">
      <c r="A8533">
        <v>6.5773000000000001</v>
      </c>
      <c r="B8533">
        <v>5836000</v>
      </c>
    </row>
    <row r="8534" spans="1:2" x14ac:dyDescent="0.3">
      <c r="A8534">
        <v>6.5773999999999999</v>
      </c>
      <c r="B8534">
        <v>5836229</v>
      </c>
    </row>
    <row r="8535" spans="1:2" x14ac:dyDescent="0.3">
      <c r="A8535">
        <v>6.5773999999999999</v>
      </c>
      <c r="B8535">
        <v>5836512</v>
      </c>
    </row>
    <row r="8536" spans="1:2" x14ac:dyDescent="0.3">
      <c r="A8536">
        <v>6.5774999999999997</v>
      </c>
      <c r="B8536">
        <v>5836739</v>
      </c>
    </row>
    <row r="8537" spans="1:2" x14ac:dyDescent="0.3">
      <c r="A8537">
        <v>6.5774999999999997</v>
      </c>
      <c r="B8537">
        <v>5836982</v>
      </c>
    </row>
    <row r="8538" spans="1:2" x14ac:dyDescent="0.3">
      <c r="A8538">
        <v>6.5774999999999997</v>
      </c>
      <c r="B8538">
        <v>5837218</v>
      </c>
    </row>
    <row r="8539" spans="1:2" x14ac:dyDescent="0.3">
      <c r="A8539">
        <v>6.5774999999999997</v>
      </c>
      <c r="B8539">
        <v>5837506</v>
      </c>
    </row>
    <row r="8540" spans="1:2" x14ac:dyDescent="0.3">
      <c r="A8540">
        <v>6.5776000000000003</v>
      </c>
      <c r="B8540">
        <v>5837729</v>
      </c>
    </row>
    <row r="8541" spans="1:2" x14ac:dyDescent="0.3">
      <c r="A8541">
        <v>6.5776000000000003</v>
      </c>
      <c r="B8541">
        <v>5838006</v>
      </c>
    </row>
    <row r="8542" spans="1:2" x14ac:dyDescent="0.3">
      <c r="A8542">
        <v>6.5776000000000003</v>
      </c>
      <c r="B8542">
        <v>5838232</v>
      </c>
    </row>
    <row r="8543" spans="1:2" x14ac:dyDescent="0.3">
      <c r="A8543">
        <v>6.5776000000000003</v>
      </c>
      <c r="B8543">
        <v>5838507</v>
      </c>
    </row>
    <row r="8544" spans="1:2" x14ac:dyDescent="0.3">
      <c r="A8544">
        <v>6.5777000000000001</v>
      </c>
      <c r="B8544">
        <v>5838730</v>
      </c>
    </row>
    <row r="8545" spans="1:2" x14ac:dyDescent="0.3">
      <c r="A8545">
        <v>6.5777000000000001</v>
      </c>
      <c r="B8545">
        <v>5838985</v>
      </c>
    </row>
    <row r="8546" spans="1:2" x14ac:dyDescent="0.3">
      <c r="A8546">
        <v>6.5777000000000001</v>
      </c>
      <c r="B8546">
        <v>5839220</v>
      </c>
    </row>
    <row r="8547" spans="1:2" x14ac:dyDescent="0.3">
      <c r="A8547">
        <v>6.5777999999999999</v>
      </c>
      <c r="B8547">
        <v>5839507</v>
      </c>
    </row>
    <row r="8548" spans="1:2" x14ac:dyDescent="0.3">
      <c r="A8548">
        <v>6.5777999999999999</v>
      </c>
      <c r="B8548">
        <v>5839738</v>
      </c>
    </row>
    <row r="8549" spans="1:2" x14ac:dyDescent="0.3">
      <c r="A8549">
        <v>6.5777999999999999</v>
      </c>
      <c r="B8549">
        <v>5840008</v>
      </c>
    </row>
    <row r="8550" spans="1:2" x14ac:dyDescent="0.3">
      <c r="A8550">
        <v>6.5778999999999996</v>
      </c>
      <c r="B8550">
        <v>5840280</v>
      </c>
    </row>
    <row r="8551" spans="1:2" x14ac:dyDescent="0.3">
      <c r="A8551">
        <v>6.5778999999999996</v>
      </c>
      <c r="B8551">
        <v>5840510</v>
      </c>
    </row>
    <row r="8552" spans="1:2" x14ac:dyDescent="0.3">
      <c r="A8552">
        <v>6.5778999999999996</v>
      </c>
      <c r="B8552">
        <v>5840745</v>
      </c>
    </row>
    <row r="8553" spans="1:2" x14ac:dyDescent="0.3">
      <c r="A8553">
        <v>6.5780000000000003</v>
      </c>
      <c r="B8553">
        <v>5840982</v>
      </c>
    </row>
    <row r="8554" spans="1:2" x14ac:dyDescent="0.3">
      <c r="A8554">
        <v>6.5780000000000003</v>
      </c>
      <c r="B8554">
        <v>5841213</v>
      </c>
    </row>
    <row r="8555" spans="1:2" x14ac:dyDescent="0.3">
      <c r="A8555">
        <v>6.5780000000000003</v>
      </c>
      <c r="B8555">
        <v>5841496</v>
      </c>
    </row>
    <row r="8556" spans="1:2" x14ac:dyDescent="0.3">
      <c r="A8556">
        <v>6.5781000000000001</v>
      </c>
      <c r="B8556">
        <v>5841729</v>
      </c>
    </row>
    <row r="8557" spans="1:2" x14ac:dyDescent="0.3">
      <c r="A8557">
        <v>6.5781000000000001</v>
      </c>
      <c r="B8557">
        <v>5842005</v>
      </c>
    </row>
    <row r="8558" spans="1:2" x14ac:dyDescent="0.3">
      <c r="A8558">
        <v>6.5781999999999998</v>
      </c>
      <c r="B8558">
        <v>5842230</v>
      </c>
    </row>
    <row r="8559" spans="1:2" x14ac:dyDescent="0.3">
      <c r="A8559">
        <v>6.5781999999999998</v>
      </c>
      <c r="B8559">
        <v>5842511</v>
      </c>
    </row>
    <row r="8560" spans="1:2" x14ac:dyDescent="0.3">
      <c r="A8560">
        <v>6.5781999999999998</v>
      </c>
      <c r="B8560">
        <v>5842740</v>
      </c>
    </row>
    <row r="8561" spans="1:2" x14ac:dyDescent="0.3">
      <c r="A8561">
        <v>6.5782999999999996</v>
      </c>
      <c r="B8561">
        <v>5842983</v>
      </c>
    </row>
    <row r="8562" spans="1:2" x14ac:dyDescent="0.3">
      <c r="A8562">
        <v>6.5782999999999996</v>
      </c>
      <c r="B8562">
        <v>5843214</v>
      </c>
    </row>
    <row r="8563" spans="1:2" x14ac:dyDescent="0.3">
      <c r="A8563">
        <v>6.5782999999999996</v>
      </c>
      <c r="B8563">
        <v>5843496</v>
      </c>
    </row>
    <row r="8564" spans="1:2" x14ac:dyDescent="0.3">
      <c r="A8564">
        <v>6.5784000000000002</v>
      </c>
      <c r="B8564">
        <v>5843729</v>
      </c>
    </row>
    <row r="8565" spans="1:2" x14ac:dyDescent="0.3">
      <c r="A8565">
        <v>6.5784000000000002</v>
      </c>
      <c r="B8565">
        <v>5844007</v>
      </c>
    </row>
    <row r="8566" spans="1:2" x14ac:dyDescent="0.3">
      <c r="A8566">
        <v>6.5784000000000002</v>
      </c>
      <c r="B8566">
        <v>5844231</v>
      </c>
    </row>
    <row r="8567" spans="1:2" x14ac:dyDescent="0.3">
      <c r="A8567">
        <v>6.5784000000000002</v>
      </c>
      <c r="B8567">
        <v>5844517</v>
      </c>
    </row>
    <row r="8568" spans="1:2" x14ac:dyDescent="0.3">
      <c r="A8568">
        <v>6.5784000000000002</v>
      </c>
      <c r="B8568">
        <v>5844798</v>
      </c>
    </row>
    <row r="8569" spans="1:2" x14ac:dyDescent="0.3">
      <c r="A8569">
        <v>6.5785999999999998</v>
      </c>
      <c r="B8569">
        <v>5845027</v>
      </c>
    </row>
    <row r="8570" spans="1:2" x14ac:dyDescent="0.3">
      <c r="A8570">
        <v>6.5785999999999998</v>
      </c>
      <c r="B8570">
        <v>5845312</v>
      </c>
    </row>
    <row r="8571" spans="1:2" x14ac:dyDescent="0.3">
      <c r="A8571">
        <v>6.5785999999999998</v>
      </c>
      <c r="B8571">
        <v>5845545</v>
      </c>
    </row>
    <row r="8572" spans="1:2" x14ac:dyDescent="0.3">
      <c r="A8572">
        <v>6.5785999999999998</v>
      </c>
      <c r="B8572">
        <v>5845783</v>
      </c>
    </row>
    <row r="8573" spans="1:2" x14ac:dyDescent="0.3">
      <c r="A8573">
        <v>6.5785999999999998</v>
      </c>
      <c r="B8573">
        <v>5846013</v>
      </c>
    </row>
    <row r="8574" spans="1:2" x14ac:dyDescent="0.3">
      <c r="A8574">
        <v>6.5787000000000004</v>
      </c>
      <c r="B8574">
        <v>5846304</v>
      </c>
    </row>
    <row r="8575" spans="1:2" x14ac:dyDescent="0.3">
      <c r="A8575">
        <v>6.5787000000000004</v>
      </c>
      <c r="B8575">
        <v>5846530</v>
      </c>
    </row>
    <row r="8576" spans="1:2" x14ac:dyDescent="0.3">
      <c r="A8576">
        <v>6.5787000000000004</v>
      </c>
      <c r="B8576">
        <v>5846806</v>
      </c>
    </row>
    <row r="8577" spans="1:2" x14ac:dyDescent="0.3">
      <c r="A8577">
        <v>6.5788000000000002</v>
      </c>
      <c r="B8577">
        <v>5847031</v>
      </c>
    </row>
    <row r="8578" spans="1:2" x14ac:dyDescent="0.3">
      <c r="A8578">
        <v>6.5788000000000002</v>
      </c>
      <c r="B8578">
        <v>5847305</v>
      </c>
    </row>
    <row r="8579" spans="1:2" x14ac:dyDescent="0.3">
      <c r="A8579">
        <v>6.5788000000000002</v>
      </c>
      <c r="B8579">
        <v>5847528</v>
      </c>
    </row>
    <row r="8580" spans="1:2" x14ac:dyDescent="0.3">
      <c r="A8580">
        <v>6.5789</v>
      </c>
      <c r="B8580">
        <v>5847784</v>
      </c>
    </row>
    <row r="8581" spans="1:2" x14ac:dyDescent="0.3">
      <c r="A8581">
        <v>6.5789</v>
      </c>
      <c r="B8581">
        <v>5848019</v>
      </c>
    </row>
    <row r="8582" spans="1:2" x14ac:dyDescent="0.3">
      <c r="A8582">
        <v>6.5789</v>
      </c>
      <c r="B8582">
        <v>5848305</v>
      </c>
    </row>
    <row r="8583" spans="1:2" x14ac:dyDescent="0.3">
      <c r="A8583">
        <v>6.5789999999999997</v>
      </c>
      <c r="B8583">
        <v>5848531</v>
      </c>
    </row>
    <row r="8584" spans="1:2" x14ac:dyDescent="0.3">
      <c r="A8584">
        <v>6.5789999999999997</v>
      </c>
      <c r="B8584">
        <v>5848806</v>
      </c>
    </row>
    <row r="8585" spans="1:2" x14ac:dyDescent="0.3">
      <c r="A8585">
        <v>6.5791000000000004</v>
      </c>
      <c r="B8585">
        <v>5849028</v>
      </c>
    </row>
    <row r="8586" spans="1:2" x14ac:dyDescent="0.3">
      <c r="A8586">
        <v>6.5791000000000004</v>
      </c>
      <c r="B8586">
        <v>5849312</v>
      </c>
    </row>
    <row r="8587" spans="1:2" x14ac:dyDescent="0.3">
      <c r="A8587">
        <v>6.5791000000000004</v>
      </c>
      <c r="B8587">
        <v>5849540</v>
      </c>
    </row>
    <row r="8588" spans="1:2" x14ac:dyDescent="0.3">
      <c r="A8588">
        <v>6.5791000000000004</v>
      </c>
      <c r="B8588">
        <v>5849783</v>
      </c>
    </row>
    <row r="8589" spans="1:2" x14ac:dyDescent="0.3">
      <c r="A8589">
        <v>6.5791000000000004</v>
      </c>
      <c r="B8589">
        <v>5850013</v>
      </c>
    </row>
    <row r="8590" spans="1:2" x14ac:dyDescent="0.3">
      <c r="A8590">
        <v>6.5791000000000004</v>
      </c>
      <c r="B8590">
        <v>5850301</v>
      </c>
    </row>
    <row r="8591" spans="1:2" x14ac:dyDescent="0.3">
      <c r="A8591">
        <v>6.5792000000000002</v>
      </c>
      <c r="B8591">
        <v>5850528</v>
      </c>
    </row>
    <row r="8592" spans="1:2" x14ac:dyDescent="0.3">
      <c r="A8592">
        <v>6.5792000000000002</v>
      </c>
      <c r="B8592">
        <v>5850806</v>
      </c>
    </row>
    <row r="8593" spans="1:2" x14ac:dyDescent="0.3">
      <c r="A8593">
        <v>6.5792000000000002</v>
      </c>
      <c r="B8593">
        <v>5851079</v>
      </c>
    </row>
    <row r="8594" spans="1:2" x14ac:dyDescent="0.3">
      <c r="A8594">
        <v>6.5793999999999997</v>
      </c>
      <c r="B8594">
        <v>5851312</v>
      </c>
    </row>
    <row r="8595" spans="1:2" x14ac:dyDescent="0.3">
      <c r="A8595">
        <v>6.5793999999999997</v>
      </c>
      <c r="B8595">
        <v>5851587</v>
      </c>
    </row>
    <row r="8596" spans="1:2" x14ac:dyDescent="0.3">
      <c r="A8596">
        <v>6.5792999999999999</v>
      </c>
      <c r="B8596">
        <v>5851824</v>
      </c>
    </row>
    <row r="8597" spans="1:2" x14ac:dyDescent="0.3">
      <c r="A8597">
        <v>6.5792999999999999</v>
      </c>
      <c r="B8597">
        <v>5852104</v>
      </c>
    </row>
    <row r="8598" spans="1:2" x14ac:dyDescent="0.3">
      <c r="A8598">
        <v>6.5795000000000003</v>
      </c>
      <c r="B8598">
        <v>5852329</v>
      </c>
    </row>
    <row r="8599" spans="1:2" x14ac:dyDescent="0.3">
      <c r="A8599">
        <v>6.5795000000000003</v>
      </c>
      <c r="B8599">
        <v>5852581</v>
      </c>
    </row>
    <row r="8600" spans="1:2" x14ac:dyDescent="0.3">
      <c r="A8600">
        <v>6.5795000000000003</v>
      </c>
      <c r="B8600">
        <v>5852817</v>
      </c>
    </row>
    <row r="8601" spans="1:2" x14ac:dyDescent="0.3">
      <c r="A8601">
        <v>6.5795000000000003</v>
      </c>
      <c r="B8601">
        <v>5853103</v>
      </c>
    </row>
    <row r="8602" spans="1:2" x14ac:dyDescent="0.3">
      <c r="A8602">
        <v>6.5796000000000001</v>
      </c>
      <c r="B8602">
        <v>5853329</v>
      </c>
    </row>
    <row r="8603" spans="1:2" x14ac:dyDescent="0.3">
      <c r="A8603">
        <v>6.5796000000000001</v>
      </c>
      <c r="B8603">
        <v>5853606</v>
      </c>
    </row>
    <row r="8604" spans="1:2" x14ac:dyDescent="0.3">
      <c r="A8604">
        <v>6.5796999999999999</v>
      </c>
      <c r="B8604">
        <v>5853829</v>
      </c>
    </row>
    <row r="8605" spans="1:2" x14ac:dyDescent="0.3">
      <c r="A8605">
        <v>6.5796999999999999</v>
      </c>
      <c r="B8605">
        <v>5854112</v>
      </c>
    </row>
    <row r="8606" spans="1:2" x14ac:dyDescent="0.3">
      <c r="A8606">
        <v>6.5797999999999996</v>
      </c>
      <c r="B8606">
        <v>5854344</v>
      </c>
    </row>
    <row r="8607" spans="1:2" x14ac:dyDescent="0.3">
      <c r="A8607">
        <v>6.5797999999999996</v>
      </c>
      <c r="B8607">
        <v>5854580</v>
      </c>
    </row>
    <row r="8608" spans="1:2" x14ac:dyDescent="0.3">
      <c r="A8608">
        <v>6.5797999999999996</v>
      </c>
      <c r="B8608">
        <v>5854817</v>
      </c>
    </row>
    <row r="8609" spans="1:2" x14ac:dyDescent="0.3">
      <c r="A8609">
        <v>6.5797999999999996</v>
      </c>
      <c r="B8609">
        <v>5855105</v>
      </c>
    </row>
    <row r="8610" spans="1:2" x14ac:dyDescent="0.3">
      <c r="A8610">
        <v>6.5797999999999996</v>
      </c>
      <c r="B8610">
        <v>5855329</v>
      </c>
    </row>
    <row r="8611" spans="1:2" x14ac:dyDescent="0.3">
      <c r="A8611">
        <v>6.5797999999999996</v>
      </c>
      <c r="B8611">
        <v>5855606</v>
      </c>
    </row>
    <row r="8612" spans="1:2" x14ac:dyDescent="0.3">
      <c r="A8612">
        <v>6.58</v>
      </c>
      <c r="B8612">
        <v>5855829</v>
      </c>
    </row>
    <row r="8613" spans="1:2" x14ac:dyDescent="0.3">
      <c r="A8613">
        <v>6.58</v>
      </c>
      <c r="B8613">
        <v>5856104</v>
      </c>
    </row>
    <row r="8614" spans="1:2" x14ac:dyDescent="0.3">
      <c r="A8614">
        <v>6.58</v>
      </c>
      <c r="B8614">
        <v>5856329</v>
      </c>
    </row>
    <row r="8615" spans="1:2" x14ac:dyDescent="0.3">
      <c r="A8615">
        <v>6.58</v>
      </c>
      <c r="B8615">
        <v>5856581</v>
      </c>
    </row>
    <row r="8616" spans="1:2" x14ac:dyDescent="0.3">
      <c r="A8616">
        <v>6.58</v>
      </c>
      <c r="B8616">
        <v>5856817</v>
      </c>
    </row>
    <row r="8617" spans="1:2" x14ac:dyDescent="0.3">
      <c r="A8617">
        <v>6.5800999999999998</v>
      </c>
      <c r="B8617">
        <v>5857103</v>
      </c>
    </row>
    <row r="8618" spans="1:2" x14ac:dyDescent="0.3">
      <c r="A8618">
        <v>6.5801999999999996</v>
      </c>
      <c r="B8618">
        <v>5857329</v>
      </c>
    </row>
    <row r="8619" spans="1:2" x14ac:dyDescent="0.3">
      <c r="A8619">
        <v>6.5801999999999996</v>
      </c>
      <c r="B8619">
        <v>5857605</v>
      </c>
    </row>
    <row r="8620" spans="1:2" x14ac:dyDescent="0.3">
      <c r="A8620">
        <v>6.5801999999999996</v>
      </c>
      <c r="B8620">
        <v>5857831</v>
      </c>
    </row>
    <row r="8621" spans="1:2" x14ac:dyDescent="0.3">
      <c r="A8621">
        <v>6.5801999999999996</v>
      </c>
      <c r="B8621">
        <v>5858112</v>
      </c>
    </row>
    <row r="8622" spans="1:2" x14ac:dyDescent="0.3">
      <c r="A8622">
        <v>6.5801999999999996</v>
      </c>
      <c r="B8622">
        <v>5858339</v>
      </c>
    </row>
    <row r="8623" spans="1:2" x14ac:dyDescent="0.3">
      <c r="A8623">
        <v>6.5803000000000003</v>
      </c>
      <c r="B8623">
        <v>5858581</v>
      </c>
    </row>
    <row r="8624" spans="1:2" x14ac:dyDescent="0.3">
      <c r="A8624">
        <v>6.5803000000000003</v>
      </c>
      <c r="B8624">
        <v>5858811</v>
      </c>
    </row>
    <row r="8625" spans="1:2" x14ac:dyDescent="0.3">
      <c r="A8625">
        <v>6.5803000000000003</v>
      </c>
      <c r="B8625">
        <v>5859096</v>
      </c>
    </row>
    <row r="8626" spans="1:2" x14ac:dyDescent="0.3">
      <c r="A8626">
        <v>6.5804999999999998</v>
      </c>
      <c r="B8626">
        <v>5859327</v>
      </c>
    </row>
    <row r="8627" spans="1:2" x14ac:dyDescent="0.3">
      <c r="A8627">
        <v>6.5804999999999998</v>
      </c>
      <c r="B8627">
        <v>5859606</v>
      </c>
    </row>
    <row r="8628" spans="1:2" x14ac:dyDescent="0.3">
      <c r="A8628">
        <v>6.5804</v>
      </c>
      <c r="B8628">
        <v>5859829</v>
      </c>
    </row>
    <row r="8629" spans="1:2" x14ac:dyDescent="0.3">
      <c r="A8629">
        <v>6.5804999999999998</v>
      </c>
      <c r="B8629">
        <v>5860112</v>
      </c>
    </row>
    <row r="8630" spans="1:2" x14ac:dyDescent="0.3">
      <c r="A8630">
        <v>6.5804999999999998</v>
      </c>
      <c r="B8630">
        <v>5860387</v>
      </c>
    </row>
    <row r="8631" spans="1:2" x14ac:dyDescent="0.3">
      <c r="A8631">
        <v>6.5804999999999998</v>
      </c>
      <c r="B8631">
        <v>5860618</v>
      </c>
    </row>
    <row r="8632" spans="1:2" x14ac:dyDescent="0.3">
      <c r="A8632">
        <v>6.5804999999999998</v>
      </c>
      <c r="B8632">
        <v>5860904</v>
      </c>
    </row>
    <row r="8633" spans="1:2" x14ac:dyDescent="0.3">
      <c r="A8633">
        <v>6.5805999999999996</v>
      </c>
      <c r="B8633">
        <v>5861128</v>
      </c>
    </row>
    <row r="8634" spans="1:2" x14ac:dyDescent="0.3">
      <c r="A8634">
        <v>6.5805999999999996</v>
      </c>
      <c r="B8634">
        <v>5861382</v>
      </c>
    </row>
    <row r="8635" spans="1:2" x14ac:dyDescent="0.3">
      <c r="A8635">
        <v>6.5805999999999996</v>
      </c>
      <c r="B8635">
        <v>5861612</v>
      </c>
    </row>
    <row r="8636" spans="1:2" x14ac:dyDescent="0.3">
      <c r="A8636">
        <v>6.5805999999999996</v>
      </c>
      <c r="B8636">
        <v>5861895</v>
      </c>
    </row>
    <row r="8637" spans="1:2" x14ac:dyDescent="0.3">
      <c r="A8637">
        <v>6.5808</v>
      </c>
      <c r="B8637">
        <v>5862125</v>
      </c>
    </row>
    <row r="8638" spans="1:2" x14ac:dyDescent="0.3">
      <c r="A8638">
        <v>6.5808</v>
      </c>
      <c r="B8638">
        <v>5862403</v>
      </c>
    </row>
    <row r="8639" spans="1:2" x14ac:dyDescent="0.3">
      <c r="A8639">
        <v>6.5808</v>
      </c>
      <c r="B8639">
        <v>5862628</v>
      </c>
    </row>
    <row r="8640" spans="1:2" x14ac:dyDescent="0.3">
      <c r="A8640">
        <v>6.5808</v>
      </c>
      <c r="B8640">
        <v>5862904</v>
      </c>
    </row>
    <row r="8641" spans="1:2" x14ac:dyDescent="0.3">
      <c r="A8641">
        <v>6.5808999999999997</v>
      </c>
      <c r="B8641">
        <v>5863135</v>
      </c>
    </row>
    <row r="8642" spans="1:2" x14ac:dyDescent="0.3">
      <c r="A8642">
        <v>6.5808999999999997</v>
      </c>
      <c r="B8642">
        <v>5863380</v>
      </c>
    </row>
    <row r="8643" spans="1:2" x14ac:dyDescent="0.3">
      <c r="A8643">
        <v>6.5808999999999997</v>
      </c>
      <c r="B8643">
        <v>5863611</v>
      </c>
    </row>
    <row r="8644" spans="1:2" x14ac:dyDescent="0.3">
      <c r="A8644">
        <v>6.5808999999999997</v>
      </c>
      <c r="B8644">
        <v>5863895</v>
      </c>
    </row>
    <row r="8645" spans="1:2" x14ac:dyDescent="0.3">
      <c r="A8645">
        <v>6.5810000000000004</v>
      </c>
      <c r="B8645">
        <v>5864125</v>
      </c>
    </row>
    <row r="8646" spans="1:2" x14ac:dyDescent="0.3">
      <c r="A8646">
        <v>6.5810000000000004</v>
      </c>
      <c r="B8646">
        <v>5864404</v>
      </c>
    </row>
    <row r="8647" spans="1:2" x14ac:dyDescent="0.3">
      <c r="A8647">
        <v>6.5811000000000002</v>
      </c>
      <c r="B8647">
        <v>5864677</v>
      </c>
    </row>
    <row r="8648" spans="1:2" x14ac:dyDescent="0.3">
      <c r="A8648">
        <v>6.5811000000000002</v>
      </c>
      <c r="B8648">
        <v>5864917</v>
      </c>
    </row>
    <row r="8649" spans="1:2" x14ac:dyDescent="0.3">
      <c r="A8649">
        <v>6.5811000000000002</v>
      </c>
      <c r="B8649">
        <v>5865197</v>
      </c>
    </row>
    <row r="8650" spans="1:2" x14ac:dyDescent="0.3">
      <c r="A8650">
        <v>6.5811999999999999</v>
      </c>
      <c r="B8650">
        <v>5865426</v>
      </c>
    </row>
    <row r="8651" spans="1:2" x14ac:dyDescent="0.3">
      <c r="A8651">
        <v>6.5811999999999999</v>
      </c>
      <c r="B8651">
        <v>5865703</v>
      </c>
    </row>
    <row r="8652" spans="1:2" x14ac:dyDescent="0.3">
      <c r="A8652">
        <v>6.5812999999999997</v>
      </c>
      <c r="B8652">
        <v>5865927</v>
      </c>
    </row>
    <row r="8653" spans="1:2" x14ac:dyDescent="0.3">
      <c r="A8653">
        <v>6.5812999999999997</v>
      </c>
      <c r="B8653">
        <v>5866180</v>
      </c>
    </row>
    <row r="8654" spans="1:2" x14ac:dyDescent="0.3">
      <c r="A8654">
        <v>6.5812999999999997</v>
      </c>
      <c r="B8654">
        <v>5866411</v>
      </c>
    </row>
    <row r="8655" spans="1:2" x14ac:dyDescent="0.3">
      <c r="A8655">
        <v>6.5812999999999997</v>
      </c>
      <c r="B8655">
        <v>5866679</v>
      </c>
    </row>
    <row r="8656" spans="1:2" x14ac:dyDescent="0.3">
      <c r="A8656">
        <v>6.5814000000000004</v>
      </c>
      <c r="B8656">
        <v>5866918</v>
      </c>
    </row>
    <row r="8657" spans="1:2" x14ac:dyDescent="0.3">
      <c r="A8657">
        <v>6.5814000000000004</v>
      </c>
      <c r="B8657">
        <v>5867201</v>
      </c>
    </row>
    <row r="8658" spans="1:2" x14ac:dyDescent="0.3">
      <c r="A8658">
        <v>6.5814000000000004</v>
      </c>
      <c r="B8658">
        <v>5867430</v>
      </c>
    </row>
    <row r="8659" spans="1:2" x14ac:dyDescent="0.3">
      <c r="A8659">
        <v>6.5814000000000004</v>
      </c>
      <c r="B8659">
        <v>5867703</v>
      </c>
    </row>
    <row r="8660" spans="1:2" x14ac:dyDescent="0.3">
      <c r="A8660">
        <v>6.5815000000000001</v>
      </c>
      <c r="B8660">
        <v>5867927</v>
      </c>
    </row>
    <row r="8661" spans="1:2" x14ac:dyDescent="0.3">
      <c r="A8661">
        <v>6.5815999999999999</v>
      </c>
      <c r="B8661">
        <v>5868182</v>
      </c>
    </row>
    <row r="8662" spans="1:2" x14ac:dyDescent="0.3">
      <c r="A8662">
        <v>6.5815999999999999</v>
      </c>
      <c r="B8662">
        <v>5868417</v>
      </c>
    </row>
    <row r="8663" spans="1:2" x14ac:dyDescent="0.3">
      <c r="A8663">
        <v>6.5816999999999997</v>
      </c>
      <c r="B8663">
        <v>5868704</v>
      </c>
    </row>
    <row r="8664" spans="1:2" x14ac:dyDescent="0.3">
      <c r="A8664">
        <v>6.5815999999999999</v>
      </c>
      <c r="B8664">
        <v>5868936</v>
      </c>
    </row>
    <row r="8665" spans="1:2" x14ac:dyDescent="0.3">
      <c r="A8665">
        <v>6.5815999999999999</v>
      </c>
      <c r="B8665">
        <v>5869208</v>
      </c>
    </row>
    <row r="8666" spans="1:2" x14ac:dyDescent="0.3">
      <c r="A8666">
        <v>6.5816999999999997</v>
      </c>
      <c r="B8666">
        <v>5869479</v>
      </c>
    </row>
    <row r="8667" spans="1:2" x14ac:dyDescent="0.3">
      <c r="A8667">
        <v>6.5818000000000003</v>
      </c>
      <c r="B8667">
        <v>5869716</v>
      </c>
    </row>
    <row r="8668" spans="1:2" x14ac:dyDescent="0.3">
      <c r="A8668">
        <v>6.5818000000000003</v>
      </c>
      <c r="B8668">
        <v>5869996</v>
      </c>
    </row>
    <row r="8669" spans="1:2" x14ac:dyDescent="0.3">
      <c r="A8669">
        <v>6.5818000000000003</v>
      </c>
      <c r="B8669">
        <v>5870225</v>
      </c>
    </row>
    <row r="8670" spans="1:2" x14ac:dyDescent="0.3">
      <c r="A8670">
        <v>6.5818000000000003</v>
      </c>
      <c r="B8670">
        <v>5870505</v>
      </c>
    </row>
    <row r="8671" spans="1:2" x14ac:dyDescent="0.3">
      <c r="A8671">
        <v>6.5818000000000003</v>
      </c>
      <c r="B8671">
        <v>5870736</v>
      </c>
    </row>
    <row r="8672" spans="1:2" x14ac:dyDescent="0.3">
      <c r="A8672">
        <v>6.5819000000000001</v>
      </c>
      <c r="B8672">
        <v>5870981</v>
      </c>
    </row>
    <row r="8673" spans="1:2" x14ac:dyDescent="0.3">
      <c r="A8673">
        <v>6.5819000000000001</v>
      </c>
      <c r="B8673">
        <v>5871217</v>
      </c>
    </row>
    <row r="8674" spans="1:2" x14ac:dyDescent="0.3">
      <c r="A8674">
        <v>6.5819999999999999</v>
      </c>
      <c r="B8674">
        <v>5871502</v>
      </c>
    </row>
    <row r="8675" spans="1:2" x14ac:dyDescent="0.3">
      <c r="A8675">
        <v>6.5819999999999999</v>
      </c>
      <c r="B8675">
        <v>5871728</v>
      </c>
    </row>
    <row r="8676" spans="1:2" x14ac:dyDescent="0.3">
      <c r="A8676">
        <v>6.5819999999999999</v>
      </c>
      <c r="B8676">
        <v>5872002</v>
      </c>
    </row>
    <row r="8677" spans="1:2" x14ac:dyDescent="0.3">
      <c r="A8677">
        <v>6.5819999999999999</v>
      </c>
      <c r="B8677">
        <v>5872225</v>
      </c>
    </row>
    <row r="8678" spans="1:2" x14ac:dyDescent="0.3">
      <c r="A8678">
        <v>6.5819999999999999</v>
      </c>
      <c r="B8678">
        <v>5872511</v>
      </c>
    </row>
    <row r="8679" spans="1:2" x14ac:dyDescent="0.3">
      <c r="A8679">
        <v>6.5820999999999996</v>
      </c>
      <c r="B8679">
        <v>5872738</v>
      </c>
    </row>
    <row r="8680" spans="1:2" x14ac:dyDescent="0.3">
      <c r="A8680">
        <v>6.5822000000000003</v>
      </c>
      <c r="B8680">
        <v>5872982</v>
      </c>
    </row>
    <row r="8681" spans="1:2" x14ac:dyDescent="0.3">
      <c r="A8681">
        <v>6.5822000000000003</v>
      </c>
      <c r="B8681">
        <v>5873217</v>
      </c>
    </row>
    <row r="8682" spans="1:2" x14ac:dyDescent="0.3">
      <c r="A8682">
        <v>6.5822000000000003</v>
      </c>
      <c r="B8682">
        <v>5873507</v>
      </c>
    </row>
    <row r="8683" spans="1:2" x14ac:dyDescent="0.3">
      <c r="A8683">
        <v>6.5823</v>
      </c>
      <c r="B8683">
        <v>5873777</v>
      </c>
    </row>
    <row r="8684" spans="1:2" x14ac:dyDescent="0.3">
      <c r="A8684">
        <v>6.5823</v>
      </c>
      <c r="B8684">
        <v>5874008</v>
      </c>
    </row>
    <row r="8685" spans="1:2" x14ac:dyDescent="0.3">
      <c r="A8685">
        <v>6.5823</v>
      </c>
      <c r="B8685">
        <v>5874279</v>
      </c>
    </row>
    <row r="8686" spans="1:2" x14ac:dyDescent="0.3">
      <c r="A8686">
        <v>6.5823999999999998</v>
      </c>
      <c r="B8686">
        <v>5874516</v>
      </c>
    </row>
    <row r="8687" spans="1:2" x14ac:dyDescent="0.3">
      <c r="A8687">
        <v>6.5823999999999998</v>
      </c>
      <c r="B8687">
        <v>5874797</v>
      </c>
    </row>
    <row r="8688" spans="1:2" x14ac:dyDescent="0.3">
      <c r="A8688">
        <v>6.5823999999999998</v>
      </c>
      <c r="B8688">
        <v>5875026</v>
      </c>
    </row>
    <row r="8689" spans="1:2" x14ac:dyDescent="0.3">
      <c r="A8689">
        <v>6.5823999999999998</v>
      </c>
      <c r="B8689">
        <v>5875308</v>
      </c>
    </row>
    <row r="8690" spans="1:2" x14ac:dyDescent="0.3">
      <c r="A8690">
        <v>6.5823999999999998</v>
      </c>
      <c r="B8690">
        <v>5875537</v>
      </c>
    </row>
    <row r="8691" spans="1:2" x14ac:dyDescent="0.3">
      <c r="A8691">
        <v>6.5824999999999996</v>
      </c>
      <c r="B8691">
        <v>5875779</v>
      </c>
    </row>
    <row r="8692" spans="1:2" x14ac:dyDescent="0.3">
      <c r="A8692">
        <v>6.5824999999999996</v>
      </c>
      <c r="B8692">
        <v>5876010</v>
      </c>
    </row>
    <row r="8693" spans="1:2" x14ac:dyDescent="0.3">
      <c r="A8693">
        <v>6.5824999999999996</v>
      </c>
      <c r="B8693">
        <v>5876294</v>
      </c>
    </row>
    <row r="8694" spans="1:2" x14ac:dyDescent="0.3">
      <c r="A8694">
        <v>6.5827</v>
      </c>
      <c r="B8694">
        <v>5876525</v>
      </c>
    </row>
    <row r="8695" spans="1:2" x14ac:dyDescent="0.3">
      <c r="A8695">
        <v>6.5827</v>
      </c>
      <c r="B8695">
        <v>5876804</v>
      </c>
    </row>
    <row r="8696" spans="1:2" x14ac:dyDescent="0.3">
      <c r="A8696">
        <v>6.5827</v>
      </c>
      <c r="B8696">
        <v>5877077</v>
      </c>
    </row>
    <row r="8697" spans="1:2" x14ac:dyDescent="0.3">
      <c r="A8697">
        <v>6.5827</v>
      </c>
      <c r="B8697">
        <v>5877316</v>
      </c>
    </row>
    <row r="8698" spans="1:2" x14ac:dyDescent="0.3">
      <c r="A8698">
        <v>6.5827</v>
      </c>
      <c r="B8698">
        <v>5877599</v>
      </c>
    </row>
    <row r="8699" spans="1:2" x14ac:dyDescent="0.3">
      <c r="A8699">
        <v>6.5827</v>
      </c>
      <c r="B8699">
        <v>5877826</v>
      </c>
    </row>
    <row r="8700" spans="1:2" x14ac:dyDescent="0.3">
      <c r="A8700">
        <v>6.5827</v>
      </c>
      <c r="B8700">
        <v>5878102</v>
      </c>
    </row>
    <row r="8701" spans="1:2" x14ac:dyDescent="0.3">
      <c r="A8701">
        <v>6.5827999999999998</v>
      </c>
      <c r="B8701">
        <v>5878327</v>
      </c>
    </row>
    <row r="8702" spans="1:2" x14ac:dyDescent="0.3">
      <c r="A8702">
        <v>6.5829000000000004</v>
      </c>
      <c r="B8702">
        <v>5878579</v>
      </c>
    </row>
    <row r="8703" spans="1:2" x14ac:dyDescent="0.3">
      <c r="A8703">
        <v>6.5829000000000004</v>
      </c>
      <c r="B8703">
        <v>5878810</v>
      </c>
    </row>
    <row r="8704" spans="1:2" x14ac:dyDescent="0.3">
      <c r="A8704">
        <v>6.5829000000000004</v>
      </c>
      <c r="B8704">
        <v>5879079</v>
      </c>
    </row>
    <row r="8705" spans="1:2" x14ac:dyDescent="0.3">
      <c r="A8705">
        <v>6.5831</v>
      </c>
      <c r="B8705">
        <v>5879316</v>
      </c>
    </row>
    <row r="8706" spans="1:2" x14ac:dyDescent="0.3">
      <c r="A8706">
        <v>6.5831</v>
      </c>
      <c r="B8706">
        <v>5879601</v>
      </c>
    </row>
    <row r="8707" spans="1:2" x14ac:dyDescent="0.3">
      <c r="A8707">
        <v>6.5831</v>
      </c>
      <c r="B8707">
        <v>5879826</v>
      </c>
    </row>
    <row r="8708" spans="1:2" x14ac:dyDescent="0.3">
      <c r="A8708">
        <v>6.5831</v>
      </c>
      <c r="B8708">
        <v>5880102</v>
      </c>
    </row>
    <row r="8709" spans="1:2" x14ac:dyDescent="0.3">
      <c r="A8709">
        <v>6.5831</v>
      </c>
      <c r="B8709">
        <v>5880326</v>
      </c>
    </row>
    <row r="8710" spans="1:2" x14ac:dyDescent="0.3">
      <c r="A8710">
        <v>6.5831</v>
      </c>
      <c r="B8710">
        <v>5880580</v>
      </c>
    </row>
    <row r="8711" spans="1:2" x14ac:dyDescent="0.3">
      <c r="A8711">
        <v>6.5831</v>
      </c>
      <c r="B8711">
        <v>5880811</v>
      </c>
    </row>
    <row r="8712" spans="1:2" x14ac:dyDescent="0.3">
      <c r="A8712">
        <v>6.5831999999999997</v>
      </c>
      <c r="B8712">
        <v>5881092</v>
      </c>
    </row>
    <row r="8713" spans="1:2" x14ac:dyDescent="0.3">
      <c r="A8713">
        <v>6.5831999999999997</v>
      </c>
      <c r="B8713">
        <v>5881323</v>
      </c>
    </row>
    <row r="8714" spans="1:2" x14ac:dyDescent="0.3">
      <c r="A8714">
        <v>6.5831999999999997</v>
      </c>
      <c r="B8714">
        <v>5881603</v>
      </c>
    </row>
    <row r="8715" spans="1:2" x14ac:dyDescent="0.3">
      <c r="A8715">
        <v>6.5833000000000004</v>
      </c>
      <c r="B8715">
        <v>5881827</v>
      </c>
    </row>
    <row r="8716" spans="1:2" x14ac:dyDescent="0.3">
      <c r="A8716">
        <v>6.5833000000000004</v>
      </c>
      <c r="B8716">
        <v>5882104</v>
      </c>
    </row>
    <row r="8717" spans="1:2" x14ac:dyDescent="0.3">
      <c r="A8717">
        <v>6.5833000000000004</v>
      </c>
      <c r="B8717">
        <v>5882334</v>
      </c>
    </row>
    <row r="8718" spans="1:2" x14ac:dyDescent="0.3">
      <c r="A8718">
        <v>6.5834000000000001</v>
      </c>
      <c r="B8718">
        <v>5882579</v>
      </c>
    </row>
    <row r="8719" spans="1:2" x14ac:dyDescent="0.3">
      <c r="A8719">
        <v>6.5834000000000001</v>
      </c>
      <c r="B8719">
        <v>5882810</v>
      </c>
    </row>
    <row r="8720" spans="1:2" x14ac:dyDescent="0.3">
      <c r="A8720">
        <v>6.5834999999999999</v>
      </c>
      <c r="B8720">
        <v>5883092</v>
      </c>
    </row>
    <row r="8721" spans="1:2" x14ac:dyDescent="0.3">
      <c r="A8721">
        <v>6.5834999999999999</v>
      </c>
      <c r="B8721">
        <v>5883324</v>
      </c>
    </row>
    <row r="8722" spans="1:2" x14ac:dyDescent="0.3">
      <c r="A8722">
        <v>6.5834999999999999</v>
      </c>
      <c r="B8722">
        <v>5883602</v>
      </c>
    </row>
    <row r="8723" spans="1:2" x14ac:dyDescent="0.3">
      <c r="A8723">
        <v>6.5835999999999997</v>
      </c>
      <c r="B8723">
        <v>5883827</v>
      </c>
    </row>
    <row r="8724" spans="1:2" x14ac:dyDescent="0.3">
      <c r="A8724">
        <v>6.5835999999999997</v>
      </c>
      <c r="B8724">
        <v>5884104</v>
      </c>
    </row>
    <row r="8725" spans="1:2" x14ac:dyDescent="0.3">
      <c r="A8725">
        <v>6.5835999999999997</v>
      </c>
      <c r="B8725">
        <v>5884334</v>
      </c>
    </row>
    <row r="8726" spans="1:2" x14ac:dyDescent="0.3">
      <c r="A8726">
        <v>6.5837000000000003</v>
      </c>
      <c r="B8726">
        <v>5884580</v>
      </c>
    </row>
    <row r="8727" spans="1:2" x14ac:dyDescent="0.3">
      <c r="A8727">
        <v>6.5837000000000003</v>
      </c>
      <c r="B8727">
        <v>5884816</v>
      </c>
    </row>
    <row r="8728" spans="1:2" x14ac:dyDescent="0.3">
      <c r="A8728">
        <v>6.5837000000000003</v>
      </c>
      <c r="B8728">
        <v>5885109</v>
      </c>
    </row>
    <row r="8729" spans="1:2" x14ac:dyDescent="0.3">
      <c r="A8729">
        <v>6.5838000000000001</v>
      </c>
      <c r="B8729">
        <v>5885378</v>
      </c>
    </row>
    <row r="8730" spans="1:2" x14ac:dyDescent="0.3">
      <c r="A8730">
        <v>6.5838000000000001</v>
      </c>
      <c r="B8730">
        <v>5885609</v>
      </c>
    </row>
    <row r="8731" spans="1:2" x14ac:dyDescent="0.3">
      <c r="A8731">
        <v>6.5838000000000001</v>
      </c>
      <c r="B8731">
        <v>5885893</v>
      </c>
    </row>
    <row r="8732" spans="1:2" x14ac:dyDescent="0.3">
      <c r="A8732">
        <v>6.5838000000000001</v>
      </c>
      <c r="B8732">
        <v>5886125</v>
      </c>
    </row>
    <row r="8733" spans="1:2" x14ac:dyDescent="0.3">
      <c r="A8733">
        <v>6.5838000000000001</v>
      </c>
      <c r="B8733">
        <v>5886404</v>
      </c>
    </row>
    <row r="8734" spans="1:2" x14ac:dyDescent="0.3">
      <c r="A8734">
        <v>6.5838999999999999</v>
      </c>
      <c r="B8734">
        <v>5886678</v>
      </c>
    </row>
    <row r="8735" spans="1:2" x14ac:dyDescent="0.3">
      <c r="A8735">
        <v>6.5838999999999999</v>
      </c>
      <c r="B8735">
        <v>5886910</v>
      </c>
    </row>
    <row r="8736" spans="1:2" x14ac:dyDescent="0.3">
      <c r="A8736">
        <v>6.5838999999999999</v>
      </c>
      <c r="B8736">
        <v>5887194</v>
      </c>
    </row>
    <row r="8737" spans="1:2" x14ac:dyDescent="0.3">
      <c r="A8737">
        <v>6.5839999999999996</v>
      </c>
      <c r="B8737">
        <v>5887424</v>
      </c>
    </row>
    <row r="8738" spans="1:2" x14ac:dyDescent="0.3">
      <c r="A8738">
        <v>6.5839999999999996</v>
      </c>
      <c r="B8738">
        <v>5887702</v>
      </c>
    </row>
    <row r="8739" spans="1:2" x14ac:dyDescent="0.3">
      <c r="A8739">
        <v>6.5839999999999996</v>
      </c>
      <c r="B8739">
        <v>5887925</v>
      </c>
    </row>
    <row r="8740" spans="1:2" x14ac:dyDescent="0.3">
      <c r="A8740">
        <v>6.5841000000000003</v>
      </c>
      <c r="B8740">
        <v>5888178</v>
      </c>
    </row>
    <row r="8741" spans="1:2" x14ac:dyDescent="0.3">
      <c r="A8741">
        <v>6.5841000000000003</v>
      </c>
      <c r="B8741">
        <v>5888415</v>
      </c>
    </row>
    <row r="8742" spans="1:2" x14ac:dyDescent="0.3">
      <c r="A8742">
        <v>6.5842000000000001</v>
      </c>
      <c r="B8742">
        <v>5888702</v>
      </c>
    </row>
    <row r="8743" spans="1:2" x14ac:dyDescent="0.3">
      <c r="A8743">
        <v>6.5842000000000001</v>
      </c>
      <c r="B8743">
        <v>5888927</v>
      </c>
    </row>
    <row r="8744" spans="1:2" x14ac:dyDescent="0.3">
      <c r="A8744">
        <v>6.5842000000000001</v>
      </c>
      <c r="B8744">
        <v>5889202</v>
      </c>
    </row>
    <row r="8745" spans="1:2" x14ac:dyDescent="0.3">
      <c r="A8745">
        <v>6.5842999999999998</v>
      </c>
      <c r="B8745">
        <v>5889428</v>
      </c>
    </row>
    <row r="8746" spans="1:2" x14ac:dyDescent="0.3">
      <c r="A8746">
        <v>6.5842999999999998</v>
      </c>
      <c r="B8746">
        <v>5889710</v>
      </c>
    </row>
    <row r="8747" spans="1:2" x14ac:dyDescent="0.3">
      <c r="A8747">
        <v>6.5842999999999998</v>
      </c>
      <c r="B8747">
        <v>5889984</v>
      </c>
    </row>
    <row r="8748" spans="1:2" x14ac:dyDescent="0.3">
      <c r="A8748">
        <v>6.5843999999999996</v>
      </c>
      <c r="B8748">
        <v>5890221</v>
      </c>
    </row>
    <row r="8749" spans="1:2" x14ac:dyDescent="0.3">
      <c r="A8749">
        <v>6.5843999999999996</v>
      </c>
      <c r="B8749">
        <v>5890502</v>
      </c>
    </row>
    <row r="8750" spans="1:2" x14ac:dyDescent="0.3">
      <c r="A8750">
        <v>6.5845000000000002</v>
      </c>
      <c r="B8750">
        <v>5890732</v>
      </c>
    </row>
    <row r="8751" spans="1:2" x14ac:dyDescent="0.3">
      <c r="A8751">
        <v>6.5845000000000002</v>
      </c>
      <c r="B8751">
        <v>5890980</v>
      </c>
    </row>
    <row r="8752" spans="1:2" x14ac:dyDescent="0.3">
      <c r="A8752">
        <v>6.5845000000000002</v>
      </c>
      <c r="B8752">
        <v>5891216</v>
      </c>
    </row>
    <row r="8753" spans="1:2" x14ac:dyDescent="0.3">
      <c r="A8753">
        <v>6.5846</v>
      </c>
      <c r="B8753">
        <v>5891502</v>
      </c>
    </row>
    <row r="8754" spans="1:2" x14ac:dyDescent="0.3">
      <c r="A8754">
        <v>6.5845000000000002</v>
      </c>
      <c r="B8754">
        <v>5891733</v>
      </c>
    </row>
    <row r="8755" spans="1:2" x14ac:dyDescent="0.3">
      <c r="A8755">
        <v>6.5845000000000002</v>
      </c>
      <c r="B8755">
        <v>5892003</v>
      </c>
    </row>
    <row r="8756" spans="1:2" x14ac:dyDescent="0.3">
      <c r="A8756">
        <v>6.5846999999999998</v>
      </c>
      <c r="B8756">
        <v>5892277</v>
      </c>
    </row>
    <row r="8757" spans="1:2" x14ac:dyDescent="0.3">
      <c r="A8757">
        <v>6.5846999999999998</v>
      </c>
      <c r="B8757">
        <v>5892516</v>
      </c>
    </row>
    <row r="8758" spans="1:2" x14ac:dyDescent="0.3">
      <c r="A8758">
        <v>6.5846999999999998</v>
      </c>
      <c r="B8758">
        <v>5892799</v>
      </c>
    </row>
    <row r="8759" spans="1:2" x14ac:dyDescent="0.3">
      <c r="A8759">
        <v>6.5848000000000004</v>
      </c>
      <c r="B8759">
        <v>5893027</v>
      </c>
    </row>
    <row r="8760" spans="1:2" x14ac:dyDescent="0.3">
      <c r="A8760">
        <v>6.5849000000000002</v>
      </c>
      <c r="B8760">
        <v>5893310</v>
      </c>
    </row>
    <row r="8761" spans="1:2" x14ac:dyDescent="0.3">
      <c r="A8761">
        <v>6.5849000000000002</v>
      </c>
      <c r="B8761">
        <v>5893594</v>
      </c>
    </row>
    <row r="8762" spans="1:2" x14ac:dyDescent="0.3">
      <c r="A8762">
        <v>6.5849000000000002</v>
      </c>
      <c r="B8762">
        <v>5893823</v>
      </c>
    </row>
    <row r="8763" spans="1:2" x14ac:dyDescent="0.3">
      <c r="A8763">
        <v>6.5849000000000002</v>
      </c>
      <c r="B8763">
        <v>5894102</v>
      </c>
    </row>
    <row r="8764" spans="1:2" x14ac:dyDescent="0.3">
      <c r="A8764">
        <v>6.5849000000000002</v>
      </c>
      <c r="B8764">
        <v>5894326</v>
      </c>
    </row>
    <row r="8765" spans="1:2" x14ac:dyDescent="0.3">
      <c r="A8765">
        <v>6.585</v>
      </c>
      <c r="B8765">
        <v>5894580</v>
      </c>
    </row>
    <row r="8766" spans="1:2" x14ac:dyDescent="0.3">
      <c r="A8766">
        <v>6.585</v>
      </c>
      <c r="B8766">
        <v>5894816</v>
      </c>
    </row>
    <row r="8767" spans="1:2" x14ac:dyDescent="0.3">
      <c r="A8767">
        <v>6.585</v>
      </c>
      <c r="B8767">
        <v>5895103</v>
      </c>
    </row>
    <row r="8768" spans="1:2" x14ac:dyDescent="0.3">
      <c r="A8768">
        <v>6.5850999999999997</v>
      </c>
      <c r="B8768">
        <v>5895329</v>
      </c>
    </row>
    <row r="8769" spans="1:2" x14ac:dyDescent="0.3">
      <c r="A8769">
        <v>6.5850999999999997</v>
      </c>
      <c r="B8769">
        <v>5895603</v>
      </c>
    </row>
    <row r="8770" spans="1:2" x14ac:dyDescent="0.3">
      <c r="A8770">
        <v>6.5852000000000004</v>
      </c>
      <c r="B8770">
        <v>5895875</v>
      </c>
    </row>
    <row r="8771" spans="1:2" x14ac:dyDescent="0.3">
      <c r="A8771">
        <v>6.5852000000000004</v>
      </c>
      <c r="B8771">
        <v>5896107</v>
      </c>
    </row>
    <row r="8772" spans="1:2" x14ac:dyDescent="0.3">
      <c r="A8772">
        <v>6.5852000000000004</v>
      </c>
      <c r="B8772">
        <v>5896340</v>
      </c>
    </row>
    <row r="8773" spans="1:2" x14ac:dyDescent="0.3">
      <c r="A8773">
        <v>6.5853000000000002</v>
      </c>
      <c r="B8773">
        <v>5896577</v>
      </c>
    </row>
    <row r="8774" spans="1:2" x14ac:dyDescent="0.3">
      <c r="A8774">
        <v>6.5853000000000002</v>
      </c>
      <c r="B8774">
        <v>5896809</v>
      </c>
    </row>
    <row r="8775" spans="1:2" x14ac:dyDescent="0.3">
      <c r="A8775">
        <v>6.5852000000000004</v>
      </c>
      <c r="B8775">
        <v>5897088</v>
      </c>
    </row>
    <row r="8776" spans="1:2" x14ac:dyDescent="0.3">
      <c r="A8776">
        <v>6.5853999999999999</v>
      </c>
      <c r="B8776">
        <v>5897322</v>
      </c>
    </row>
    <row r="8777" spans="1:2" x14ac:dyDescent="0.3">
      <c r="A8777">
        <v>6.5853999999999999</v>
      </c>
      <c r="B8777">
        <v>5897603</v>
      </c>
    </row>
    <row r="8778" spans="1:2" x14ac:dyDescent="0.3">
      <c r="A8778">
        <v>6.5853000000000002</v>
      </c>
      <c r="B8778">
        <v>5897876</v>
      </c>
    </row>
    <row r="8779" spans="1:2" x14ac:dyDescent="0.3">
      <c r="A8779">
        <v>6.5853000000000002</v>
      </c>
      <c r="B8779">
        <v>5898109</v>
      </c>
    </row>
    <row r="8780" spans="1:2" x14ac:dyDescent="0.3">
      <c r="A8780">
        <v>6.5854999999999997</v>
      </c>
      <c r="B8780">
        <v>5898342</v>
      </c>
    </row>
    <row r="8781" spans="1:2" x14ac:dyDescent="0.3">
      <c r="A8781">
        <v>6.5854999999999997</v>
      </c>
      <c r="B8781">
        <v>5898577</v>
      </c>
    </row>
    <row r="8782" spans="1:2" x14ac:dyDescent="0.3">
      <c r="A8782">
        <v>6.5854999999999997</v>
      </c>
      <c r="B8782">
        <v>5898814</v>
      </c>
    </row>
    <row r="8783" spans="1:2" x14ac:dyDescent="0.3">
      <c r="A8783">
        <v>6.5856000000000003</v>
      </c>
      <c r="B8783">
        <v>5899101</v>
      </c>
    </row>
    <row r="8784" spans="1:2" x14ac:dyDescent="0.3">
      <c r="A8784">
        <v>6.5856000000000003</v>
      </c>
      <c r="B8784">
        <v>5899326</v>
      </c>
    </row>
    <row r="8785" spans="1:2" x14ac:dyDescent="0.3">
      <c r="A8785">
        <v>6.5856000000000003</v>
      </c>
      <c r="B8785">
        <v>5899603</v>
      </c>
    </row>
    <row r="8786" spans="1:2" x14ac:dyDescent="0.3">
      <c r="A8786">
        <v>6.5856000000000003</v>
      </c>
      <c r="B8786">
        <v>5899831</v>
      </c>
    </row>
    <row r="8787" spans="1:2" x14ac:dyDescent="0.3">
      <c r="A8787">
        <v>6.5856000000000003</v>
      </c>
      <c r="B8787">
        <v>5900102</v>
      </c>
    </row>
    <row r="8788" spans="1:2" x14ac:dyDescent="0.3">
      <c r="A8788">
        <v>6.5857000000000001</v>
      </c>
      <c r="B8788">
        <v>5900327</v>
      </c>
    </row>
    <row r="8789" spans="1:2" x14ac:dyDescent="0.3">
      <c r="A8789">
        <v>6.5857999999999999</v>
      </c>
      <c r="B8789">
        <v>5900580</v>
      </c>
    </row>
    <row r="8790" spans="1:2" x14ac:dyDescent="0.3">
      <c r="A8790">
        <v>6.5857999999999999</v>
      </c>
      <c r="B8790">
        <v>5900814</v>
      </c>
    </row>
    <row r="8791" spans="1:2" x14ac:dyDescent="0.3">
      <c r="A8791">
        <v>6.5857999999999999</v>
      </c>
      <c r="B8791">
        <v>5901103</v>
      </c>
    </row>
    <row r="8792" spans="1:2" x14ac:dyDescent="0.3">
      <c r="A8792">
        <v>6.5858999999999996</v>
      </c>
      <c r="B8792">
        <v>5901327</v>
      </c>
    </row>
    <row r="8793" spans="1:2" x14ac:dyDescent="0.3">
      <c r="A8793">
        <v>6.5858999999999996</v>
      </c>
      <c r="B8793">
        <v>5901600</v>
      </c>
    </row>
    <row r="8794" spans="1:2" x14ac:dyDescent="0.3">
      <c r="A8794">
        <v>6.5858999999999996</v>
      </c>
      <c r="B8794">
        <v>5901826</v>
      </c>
    </row>
    <row r="8795" spans="1:2" x14ac:dyDescent="0.3">
      <c r="A8795">
        <v>6.5858999999999996</v>
      </c>
      <c r="B8795">
        <v>5902109</v>
      </c>
    </row>
    <row r="8796" spans="1:2" x14ac:dyDescent="0.3">
      <c r="A8796">
        <v>6.5860000000000003</v>
      </c>
      <c r="B8796">
        <v>5902341</v>
      </c>
    </row>
    <row r="8797" spans="1:2" x14ac:dyDescent="0.3">
      <c r="A8797">
        <v>6.5860000000000003</v>
      </c>
      <c r="B8797">
        <v>5902579</v>
      </c>
    </row>
    <row r="8798" spans="1:2" x14ac:dyDescent="0.3">
      <c r="A8798">
        <v>6.5860000000000003</v>
      </c>
      <c r="B8798">
        <v>5902811</v>
      </c>
    </row>
    <row r="8799" spans="1:2" x14ac:dyDescent="0.3">
      <c r="A8799">
        <v>6.5860000000000003</v>
      </c>
      <c r="B8799">
        <v>5903099</v>
      </c>
    </row>
    <row r="8800" spans="1:2" x14ac:dyDescent="0.3">
      <c r="A8800">
        <v>6.5861000000000001</v>
      </c>
      <c r="B8800">
        <v>5903325</v>
      </c>
    </row>
    <row r="8801" spans="1:2" x14ac:dyDescent="0.3">
      <c r="A8801">
        <v>6.5861000000000001</v>
      </c>
      <c r="B8801">
        <v>5903602</v>
      </c>
    </row>
    <row r="8802" spans="1:2" x14ac:dyDescent="0.3">
      <c r="A8802">
        <v>6.5861999999999998</v>
      </c>
      <c r="B8802">
        <v>5903876</v>
      </c>
    </row>
    <row r="8803" spans="1:2" x14ac:dyDescent="0.3">
      <c r="A8803">
        <v>6.5861999999999998</v>
      </c>
      <c r="B8803">
        <v>5904113</v>
      </c>
    </row>
    <row r="8804" spans="1:2" x14ac:dyDescent="0.3">
      <c r="A8804">
        <v>6.5861999999999998</v>
      </c>
      <c r="B8804">
        <v>5904395</v>
      </c>
    </row>
    <row r="8805" spans="1:2" x14ac:dyDescent="0.3">
      <c r="A8805">
        <v>6.5862999999999996</v>
      </c>
      <c r="B8805">
        <v>5904624</v>
      </c>
    </row>
    <row r="8806" spans="1:2" x14ac:dyDescent="0.3">
      <c r="A8806">
        <v>6.5862999999999996</v>
      </c>
      <c r="B8806">
        <v>5904900</v>
      </c>
    </row>
    <row r="8807" spans="1:2" x14ac:dyDescent="0.3">
      <c r="A8807">
        <v>6.5864000000000003</v>
      </c>
      <c r="B8807">
        <v>5905124</v>
      </c>
    </row>
    <row r="8808" spans="1:2" x14ac:dyDescent="0.3">
      <c r="A8808">
        <v>6.5864000000000003</v>
      </c>
      <c r="B8808">
        <v>5905376</v>
      </c>
    </row>
    <row r="8809" spans="1:2" x14ac:dyDescent="0.3">
      <c r="A8809">
        <v>6.5864000000000003</v>
      </c>
      <c r="B8809">
        <v>5905613</v>
      </c>
    </row>
    <row r="8810" spans="1:2" x14ac:dyDescent="0.3">
      <c r="A8810">
        <v>6.5864000000000003</v>
      </c>
      <c r="B8810">
        <v>5905900</v>
      </c>
    </row>
    <row r="8811" spans="1:2" x14ac:dyDescent="0.3">
      <c r="A8811">
        <v>6.5865</v>
      </c>
      <c r="B8811">
        <v>5906123</v>
      </c>
    </row>
    <row r="8812" spans="1:2" x14ac:dyDescent="0.3">
      <c r="A8812">
        <v>6.5865</v>
      </c>
      <c r="B8812">
        <v>5906400</v>
      </c>
    </row>
    <row r="8813" spans="1:2" x14ac:dyDescent="0.3">
      <c r="A8813">
        <v>6.5865999999999998</v>
      </c>
      <c r="B8813">
        <v>5906623</v>
      </c>
    </row>
    <row r="8814" spans="1:2" x14ac:dyDescent="0.3">
      <c r="A8814">
        <v>6.5865999999999998</v>
      </c>
      <c r="B8814">
        <v>5906900</v>
      </c>
    </row>
    <row r="8815" spans="1:2" x14ac:dyDescent="0.3">
      <c r="A8815">
        <v>6.5867000000000004</v>
      </c>
      <c r="B8815">
        <v>5907124</v>
      </c>
    </row>
    <row r="8816" spans="1:2" x14ac:dyDescent="0.3">
      <c r="A8816">
        <v>6.5865999999999998</v>
      </c>
      <c r="B8816">
        <v>5907379</v>
      </c>
    </row>
    <row r="8817" spans="1:2" x14ac:dyDescent="0.3">
      <c r="A8817">
        <v>6.5865999999999998</v>
      </c>
      <c r="B8817">
        <v>5907617</v>
      </c>
    </row>
    <row r="8818" spans="1:2" x14ac:dyDescent="0.3">
      <c r="A8818">
        <v>6.5868000000000002</v>
      </c>
      <c r="B8818">
        <v>5907903</v>
      </c>
    </row>
    <row r="8819" spans="1:2" x14ac:dyDescent="0.3">
      <c r="A8819">
        <v>6.5867000000000004</v>
      </c>
      <c r="B8819">
        <v>5908133</v>
      </c>
    </row>
    <row r="8820" spans="1:2" x14ac:dyDescent="0.3">
      <c r="A8820">
        <v>6.5867000000000004</v>
      </c>
      <c r="B8820">
        <v>5908405</v>
      </c>
    </row>
    <row r="8821" spans="1:2" x14ac:dyDescent="0.3">
      <c r="A8821">
        <v>6.5868000000000002</v>
      </c>
      <c r="B8821">
        <v>5908676</v>
      </c>
    </row>
    <row r="8822" spans="1:2" x14ac:dyDescent="0.3">
      <c r="A8822">
        <v>6.5869</v>
      </c>
      <c r="B8822">
        <v>5908909</v>
      </c>
    </row>
    <row r="8823" spans="1:2" x14ac:dyDescent="0.3">
      <c r="A8823">
        <v>6.5869</v>
      </c>
      <c r="B8823">
        <v>5909188</v>
      </c>
    </row>
    <row r="8824" spans="1:2" x14ac:dyDescent="0.3">
      <c r="A8824">
        <v>6.5869</v>
      </c>
      <c r="B8824">
        <v>5909423</v>
      </c>
    </row>
    <row r="8825" spans="1:2" x14ac:dyDescent="0.3">
      <c r="A8825">
        <v>6.5869</v>
      </c>
      <c r="B8825">
        <v>5909700</v>
      </c>
    </row>
    <row r="8826" spans="1:2" x14ac:dyDescent="0.3">
      <c r="A8826">
        <v>6.5869999999999997</v>
      </c>
      <c r="B8826">
        <v>5909925</v>
      </c>
    </row>
    <row r="8827" spans="1:2" x14ac:dyDescent="0.3">
      <c r="A8827">
        <v>6.5869999999999997</v>
      </c>
      <c r="B8827">
        <v>5910179</v>
      </c>
    </row>
    <row r="8828" spans="1:2" x14ac:dyDescent="0.3">
      <c r="A8828">
        <v>6.5869999999999997</v>
      </c>
      <c r="B8828">
        <v>5910409</v>
      </c>
    </row>
    <row r="8829" spans="1:2" x14ac:dyDescent="0.3">
      <c r="A8829">
        <v>6.5871000000000004</v>
      </c>
      <c r="B8829">
        <v>5910697</v>
      </c>
    </row>
    <row r="8830" spans="1:2" x14ac:dyDescent="0.3">
      <c r="A8830">
        <v>6.5872000000000002</v>
      </c>
      <c r="B8830">
        <v>5910924</v>
      </c>
    </row>
    <row r="8831" spans="1:2" x14ac:dyDescent="0.3">
      <c r="A8831">
        <v>6.5872000000000002</v>
      </c>
      <c r="B8831">
        <v>5911200</v>
      </c>
    </row>
    <row r="8832" spans="1:2" x14ac:dyDescent="0.3">
      <c r="A8832">
        <v>6.5872000000000002</v>
      </c>
      <c r="B8832">
        <v>5911425</v>
      </c>
    </row>
    <row r="8833" spans="1:2" x14ac:dyDescent="0.3">
      <c r="A8833">
        <v>6.5872000000000002</v>
      </c>
      <c r="B8833">
        <v>5911702</v>
      </c>
    </row>
    <row r="8834" spans="1:2" x14ac:dyDescent="0.3">
      <c r="A8834">
        <v>6.5872000000000002</v>
      </c>
      <c r="B8834">
        <v>5911929</v>
      </c>
    </row>
    <row r="8835" spans="1:2" x14ac:dyDescent="0.3">
      <c r="A8835">
        <v>6.5872999999999999</v>
      </c>
      <c r="B8835">
        <v>5912178</v>
      </c>
    </row>
    <row r="8836" spans="1:2" x14ac:dyDescent="0.3">
      <c r="A8836">
        <v>6.5872999999999999</v>
      </c>
      <c r="B8836">
        <v>5912408</v>
      </c>
    </row>
    <row r="8837" spans="1:2" x14ac:dyDescent="0.3">
      <c r="A8837">
        <v>6.5873999999999997</v>
      </c>
      <c r="B8837">
        <v>5912691</v>
      </c>
    </row>
    <row r="8838" spans="1:2" x14ac:dyDescent="0.3">
      <c r="A8838">
        <v>6.5873999999999997</v>
      </c>
      <c r="B8838">
        <v>5912922</v>
      </c>
    </row>
    <row r="8839" spans="1:2" x14ac:dyDescent="0.3">
      <c r="A8839">
        <v>6.5873999999999997</v>
      </c>
      <c r="B8839">
        <v>5913200</v>
      </c>
    </row>
    <row r="8840" spans="1:2" x14ac:dyDescent="0.3">
      <c r="A8840">
        <v>6.5875000000000004</v>
      </c>
      <c r="B8840">
        <v>5913423</v>
      </c>
    </row>
    <row r="8841" spans="1:2" x14ac:dyDescent="0.3">
      <c r="A8841">
        <v>6.5875000000000004</v>
      </c>
      <c r="B8841">
        <v>5913699</v>
      </c>
    </row>
    <row r="8842" spans="1:2" x14ac:dyDescent="0.3">
      <c r="A8842">
        <v>6.5875000000000004</v>
      </c>
      <c r="B8842">
        <v>5913925</v>
      </c>
    </row>
    <row r="8843" spans="1:2" x14ac:dyDescent="0.3">
      <c r="A8843">
        <v>6.5876000000000001</v>
      </c>
      <c r="B8843">
        <v>5914179</v>
      </c>
    </row>
    <row r="8844" spans="1:2" x14ac:dyDescent="0.3">
      <c r="A8844">
        <v>6.5876000000000001</v>
      </c>
      <c r="B8844">
        <v>5914415</v>
      </c>
    </row>
    <row r="8845" spans="1:2" x14ac:dyDescent="0.3">
      <c r="A8845">
        <v>6.5876999999999999</v>
      </c>
      <c r="B8845">
        <v>5914699</v>
      </c>
    </row>
    <row r="8846" spans="1:2" x14ac:dyDescent="0.3">
      <c r="A8846">
        <v>6.5876999999999999</v>
      </c>
      <c r="B8846">
        <v>5914924</v>
      </c>
    </row>
    <row r="8847" spans="1:2" x14ac:dyDescent="0.3">
      <c r="A8847">
        <v>6.5876999999999999</v>
      </c>
      <c r="B8847">
        <v>5915200</v>
      </c>
    </row>
    <row r="8848" spans="1:2" x14ac:dyDescent="0.3">
      <c r="A8848">
        <v>6.5877999999999997</v>
      </c>
      <c r="B8848">
        <v>5915426</v>
      </c>
    </row>
    <row r="8849" spans="1:2" x14ac:dyDescent="0.3">
      <c r="A8849">
        <v>6.5877999999999997</v>
      </c>
      <c r="B8849">
        <v>5915701</v>
      </c>
    </row>
    <row r="8850" spans="1:2" x14ac:dyDescent="0.3">
      <c r="A8850">
        <v>6.5877999999999997</v>
      </c>
      <c r="B8850">
        <v>5915926</v>
      </c>
    </row>
    <row r="8851" spans="1:2" x14ac:dyDescent="0.3">
      <c r="A8851">
        <v>6.5877999999999997</v>
      </c>
      <c r="B8851">
        <v>5916177</v>
      </c>
    </row>
    <row r="8852" spans="1:2" x14ac:dyDescent="0.3">
      <c r="A8852">
        <v>6.5877999999999997</v>
      </c>
      <c r="B8852">
        <v>5916413</v>
      </c>
    </row>
    <row r="8853" spans="1:2" x14ac:dyDescent="0.3">
      <c r="A8853">
        <v>6.5879000000000003</v>
      </c>
      <c r="B8853">
        <v>5916700</v>
      </c>
    </row>
    <row r="8854" spans="1:2" x14ac:dyDescent="0.3">
      <c r="A8854">
        <v>6.5879000000000003</v>
      </c>
      <c r="B8854">
        <v>5916924</v>
      </c>
    </row>
    <row r="8855" spans="1:2" x14ac:dyDescent="0.3">
      <c r="A8855">
        <v>6.5879000000000003</v>
      </c>
      <c r="B8855">
        <v>5917203</v>
      </c>
    </row>
    <row r="8856" spans="1:2" x14ac:dyDescent="0.3">
      <c r="A8856">
        <v>6.5880000000000001</v>
      </c>
      <c r="B8856">
        <v>5917476</v>
      </c>
    </row>
    <row r="8857" spans="1:2" x14ac:dyDescent="0.3">
      <c r="A8857">
        <v>6.5880000000000001</v>
      </c>
      <c r="B8857">
        <v>5917709</v>
      </c>
    </row>
    <row r="8858" spans="1:2" x14ac:dyDescent="0.3">
      <c r="A8858">
        <v>6.5880000000000001</v>
      </c>
      <c r="B8858">
        <v>5917988</v>
      </c>
    </row>
    <row r="8859" spans="1:2" x14ac:dyDescent="0.3">
      <c r="A8859">
        <v>6.5880999999999998</v>
      </c>
      <c r="B8859">
        <v>5918222</v>
      </c>
    </row>
    <row r="8860" spans="1:2" x14ac:dyDescent="0.3">
      <c r="A8860">
        <v>6.5880999999999998</v>
      </c>
      <c r="B8860">
        <v>5918500</v>
      </c>
    </row>
    <row r="8861" spans="1:2" x14ac:dyDescent="0.3">
      <c r="A8861">
        <v>6.5881999999999996</v>
      </c>
      <c r="B8861">
        <v>5918725</v>
      </c>
    </row>
    <row r="8862" spans="1:2" x14ac:dyDescent="0.3">
      <c r="A8862">
        <v>6.5881999999999996</v>
      </c>
      <c r="B8862">
        <v>5918977</v>
      </c>
    </row>
    <row r="8863" spans="1:2" x14ac:dyDescent="0.3">
      <c r="A8863">
        <v>6.5881999999999996</v>
      </c>
      <c r="B8863">
        <v>5919208</v>
      </c>
    </row>
    <row r="8864" spans="1:2" x14ac:dyDescent="0.3">
      <c r="A8864">
        <v>6.5883000000000003</v>
      </c>
      <c r="B8864">
        <v>5919486</v>
      </c>
    </row>
    <row r="8865" spans="1:2" x14ac:dyDescent="0.3">
      <c r="A8865">
        <v>6.5883000000000003</v>
      </c>
      <c r="B8865">
        <v>5919720</v>
      </c>
    </row>
    <row r="8866" spans="1:2" x14ac:dyDescent="0.3">
      <c r="A8866">
        <v>6.5883000000000003</v>
      </c>
      <c r="B8866">
        <v>5919999</v>
      </c>
    </row>
    <row r="8867" spans="1:2" x14ac:dyDescent="0.3">
      <c r="A8867">
        <v>6.5884</v>
      </c>
      <c r="B8867">
        <v>5920226</v>
      </c>
    </row>
    <row r="8868" spans="1:2" x14ac:dyDescent="0.3">
      <c r="A8868">
        <v>6.5884</v>
      </c>
      <c r="B8868">
        <v>5920499</v>
      </c>
    </row>
    <row r="8869" spans="1:2" x14ac:dyDescent="0.3">
      <c r="A8869">
        <v>6.5884</v>
      </c>
      <c r="B8869">
        <v>5920723</v>
      </c>
    </row>
    <row r="8870" spans="1:2" x14ac:dyDescent="0.3">
      <c r="A8870">
        <v>6.5884</v>
      </c>
      <c r="B8870">
        <v>5920976</v>
      </c>
    </row>
    <row r="8871" spans="1:2" x14ac:dyDescent="0.3">
      <c r="A8871">
        <v>6.5884</v>
      </c>
      <c r="B8871">
        <v>5921207</v>
      </c>
    </row>
    <row r="8872" spans="1:2" x14ac:dyDescent="0.3">
      <c r="A8872">
        <v>6.5884999999999998</v>
      </c>
      <c r="B8872">
        <v>5921490</v>
      </c>
    </row>
    <row r="8873" spans="1:2" x14ac:dyDescent="0.3">
      <c r="A8873">
        <v>6.5885999999999996</v>
      </c>
      <c r="B8873">
        <v>5921723</v>
      </c>
    </row>
    <row r="8874" spans="1:2" x14ac:dyDescent="0.3">
      <c r="A8874">
        <v>6.5885999999999996</v>
      </c>
      <c r="B8874">
        <v>5922000</v>
      </c>
    </row>
    <row r="8875" spans="1:2" x14ac:dyDescent="0.3">
      <c r="A8875">
        <v>6.5887000000000002</v>
      </c>
      <c r="B8875">
        <v>5922273</v>
      </c>
    </row>
    <row r="8876" spans="1:2" x14ac:dyDescent="0.3">
      <c r="A8876">
        <v>6.5887000000000002</v>
      </c>
      <c r="B8876">
        <v>5922512</v>
      </c>
    </row>
    <row r="8877" spans="1:2" x14ac:dyDescent="0.3">
      <c r="A8877">
        <v>6.5887000000000002</v>
      </c>
      <c r="B8877">
        <v>5922798</v>
      </c>
    </row>
    <row r="8878" spans="1:2" x14ac:dyDescent="0.3">
      <c r="A8878">
        <v>6.5887000000000002</v>
      </c>
      <c r="B8878">
        <v>5923024</v>
      </c>
    </row>
    <row r="8879" spans="1:2" x14ac:dyDescent="0.3">
      <c r="A8879">
        <v>6.5887000000000002</v>
      </c>
      <c r="B8879">
        <v>5923306</v>
      </c>
    </row>
    <row r="8880" spans="1:2" x14ac:dyDescent="0.3">
      <c r="A8880">
        <v>6.5887000000000002</v>
      </c>
      <c r="B8880">
        <v>5923583</v>
      </c>
    </row>
    <row r="8881" spans="1:2" x14ac:dyDescent="0.3">
      <c r="A8881">
        <v>6.5888999999999998</v>
      </c>
      <c r="B8881">
        <v>5923818</v>
      </c>
    </row>
    <row r="8882" spans="1:2" x14ac:dyDescent="0.3">
      <c r="A8882">
        <v>6.5888999999999998</v>
      </c>
      <c r="B8882">
        <v>5924107</v>
      </c>
    </row>
    <row r="8883" spans="1:2" x14ac:dyDescent="0.3">
      <c r="A8883">
        <v>6.5888999999999998</v>
      </c>
      <c r="B8883">
        <v>5924338</v>
      </c>
    </row>
    <row r="8884" spans="1:2" x14ac:dyDescent="0.3">
      <c r="A8884">
        <v>6.5888999999999998</v>
      </c>
      <c r="B8884">
        <v>5924577</v>
      </c>
    </row>
    <row r="8885" spans="1:2" x14ac:dyDescent="0.3">
      <c r="A8885">
        <v>6.5888999999999998</v>
      </c>
      <c r="B8885">
        <v>5924808</v>
      </c>
    </row>
    <row r="8886" spans="1:2" x14ac:dyDescent="0.3">
      <c r="A8886">
        <v>6.5890000000000004</v>
      </c>
      <c r="B8886">
        <v>5925089</v>
      </c>
    </row>
    <row r="8887" spans="1:2" x14ac:dyDescent="0.3">
      <c r="A8887">
        <v>6.5890000000000004</v>
      </c>
      <c r="B8887">
        <v>5925320</v>
      </c>
    </row>
    <row r="8888" spans="1:2" x14ac:dyDescent="0.3">
      <c r="A8888">
        <v>6.5890000000000004</v>
      </c>
      <c r="B8888">
        <v>5925598</v>
      </c>
    </row>
    <row r="8889" spans="1:2" x14ac:dyDescent="0.3">
      <c r="A8889">
        <v>6.5890000000000004</v>
      </c>
      <c r="B8889">
        <v>5925824</v>
      </c>
    </row>
    <row r="8890" spans="1:2" x14ac:dyDescent="0.3">
      <c r="A8890">
        <v>6.5890000000000004</v>
      </c>
      <c r="B8890">
        <v>5926101</v>
      </c>
    </row>
    <row r="8891" spans="1:2" x14ac:dyDescent="0.3">
      <c r="A8891">
        <v>6.5891000000000002</v>
      </c>
      <c r="B8891">
        <v>5926331</v>
      </c>
    </row>
    <row r="8892" spans="1:2" x14ac:dyDescent="0.3">
      <c r="A8892">
        <v>6.5891999999999999</v>
      </c>
      <c r="B8892">
        <v>5926576</v>
      </c>
    </row>
    <row r="8893" spans="1:2" x14ac:dyDescent="0.3">
      <c r="A8893">
        <v>6.5891999999999999</v>
      </c>
      <c r="B8893">
        <v>5926807</v>
      </c>
    </row>
    <row r="8894" spans="1:2" x14ac:dyDescent="0.3">
      <c r="A8894">
        <v>6.5892999999999997</v>
      </c>
      <c r="B8894">
        <v>5927089</v>
      </c>
    </row>
    <row r="8895" spans="1:2" x14ac:dyDescent="0.3">
      <c r="A8895">
        <v>6.5892999999999997</v>
      </c>
      <c r="B8895">
        <v>5927320</v>
      </c>
    </row>
    <row r="8896" spans="1:2" x14ac:dyDescent="0.3">
      <c r="A8896">
        <v>6.5892999999999997</v>
      </c>
      <c r="B8896">
        <v>5927601</v>
      </c>
    </row>
    <row r="8897" spans="1:2" x14ac:dyDescent="0.3">
      <c r="A8897">
        <v>6.5892999999999997</v>
      </c>
      <c r="B8897">
        <v>5927873</v>
      </c>
    </row>
    <row r="8898" spans="1:2" x14ac:dyDescent="0.3">
      <c r="A8898">
        <v>6.5892999999999997</v>
      </c>
      <c r="B8898">
        <v>5928112</v>
      </c>
    </row>
    <row r="8899" spans="1:2" x14ac:dyDescent="0.3">
      <c r="A8899">
        <v>6.5892999999999997</v>
      </c>
      <c r="B8899">
        <v>5928393</v>
      </c>
    </row>
    <row r="8900" spans="1:2" x14ac:dyDescent="0.3">
      <c r="A8900">
        <v>6.5894000000000004</v>
      </c>
      <c r="B8900">
        <v>5928623</v>
      </c>
    </row>
    <row r="8901" spans="1:2" x14ac:dyDescent="0.3">
      <c r="A8901">
        <v>6.5894000000000004</v>
      </c>
      <c r="B8901">
        <v>5928899</v>
      </c>
    </row>
    <row r="8902" spans="1:2" x14ac:dyDescent="0.3">
      <c r="A8902">
        <v>6.5895000000000001</v>
      </c>
      <c r="B8902">
        <v>5929131</v>
      </c>
    </row>
    <row r="8903" spans="1:2" x14ac:dyDescent="0.3">
      <c r="A8903">
        <v>6.5895999999999999</v>
      </c>
      <c r="B8903">
        <v>5929375</v>
      </c>
    </row>
    <row r="8904" spans="1:2" x14ac:dyDescent="0.3">
      <c r="A8904">
        <v>6.5895999999999999</v>
      </c>
      <c r="B8904">
        <v>5929606</v>
      </c>
    </row>
    <row r="8905" spans="1:2" x14ac:dyDescent="0.3">
      <c r="A8905">
        <v>6.5895999999999999</v>
      </c>
      <c r="B8905">
        <v>5929890</v>
      </c>
    </row>
    <row r="8906" spans="1:2" x14ac:dyDescent="0.3">
      <c r="A8906">
        <v>6.5895999999999999</v>
      </c>
      <c r="B8906">
        <v>5930122</v>
      </c>
    </row>
    <row r="8907" spans="1:2" x14ac:dyDescent="0.3">
      <c r="A8907">
        <v>6.5895999999999999</v>
      </c>
      <c r="B8907">
        <v>5930400</v>
      </c>
    </row>
    <row r="8908" spans="1:2" x14ac:dyDescent="0.3">
      <c r="A8908">
        <v>6.5896999999999997</v>
      </c>
      <c r="B8908">
        <v>5930625</v>
      </c>
    </row>
    <row r="8909" spans="1:2" x14ac:dyDescent="0.3">
      <c r="A8909">
        <v>6.5898000000000003</v>
      </c>
      <c r="B8909">
        <v>5930912</v>
      </c>
    </row>
    <row r="8910" spans="1:2" x14ac:dyDescent="0.3">
      <c r="A8910">
        <v>6.5898000000000003</v>
      </c>
      <c r="B8910">
        <v>5931197</v>
      </c>
    </row>
    <row r="8911" spans="1:2" x14ac:dyDescent="0.3">
      <c r="A8911">
        <v>6.5898000000000003</v>
      </c>
      <c r="B8911">
        <v>5931424</v>
      </c>
    </row>
    <row r="8912" spans="1:2" x14ac:dyDescent="0.3">
      <c r="A8912">
        <v>6.5898000000000003</v>
      </c>
      <c r="B8912">
        <v>5931706</v>
      </c>
    </row>
    <row r="8913" spans="1:2" x14ac:dyDescent="0.3">
      <c r="A8913">
        <v>6.5899000000000001</v>
      </c>
      <c r="B8913">
        <v>5931939</v>
      </c>
    </row>
    <row r="8914" spans="1:2" x14ac:dyDescent="0.3">
      <c r="A8914">
        <v>6.5899000000000001</v>
      </c>
      <c r="B8914">
        <v>5932177</v>
      </c>
    </row>
    <row r="8915" spans="1:2" x14ac:dyDescent="0.3">
      <c r="A8915">
        <v>6.5899000000000001</v>
      </c>
      <c r="B8915">
        <v>5932407</v>
      </c>
    </row>
    <row r="8916" spans="1:2" x14ac:dyDescent="0.3">
      <c r="A8916">
        <v>6.59</v>
      </c>
      <c r="B8916">
        <v>5932690</v>
      </c>
    </row>
    <row r="8917" spans="1:2" x14ac:dyDescent="0.3">
      <c r="A8917">
        <v>6.59</v>
      </c>
      <c r="B8917">
        <v>5932920</v>
      </c>
    </row>
    <row r="8918" spans="1:2" x14ac:dyDescent="0.3">
      <c r="A8918">
        <v>6.59</v>
      </c>
      <c r="B8918">
        <v>5933198</v>
      </c>
    </row>
    <row r="8919" spans="1:2" x14ac:dyDescent="0.3">
      <c r="A8919">
        <v>6.5900999999999996</v>
      </c>
      <c r="B8919">
        <v>5933473</v>
      </c>
    </row>
    <row r="8920" spans="1:2" x14ac:dyDescent="0.3">
      <c r="A8920">
        <v>6.5900999999999996</v>
      </c>
      <c r="B8920">
        <v>5933704</v>
      </c>
    </row>
    <row r="8921" spans="1:2" x14ac:dyDescent="0.3">
      <c r="A8921">
        <v>6.5900999999999996</v>
      </c>
      <c r="B8921">
        <v>5933937</v>
      </c>
    </row>
    <row r="8922" spans="1:2" x14ac:dyDescent="0.3">
      <c r="A8922">
        <v>6.5902000000000003</v>
      </c>
      <c r="B8922">
        <v>5934177</v>
      </c>
    </row>
    <row r="8923" spans="1:2" x14ac:dyDescent="0.3">
      <c r="A8923">
        <v>6.5902000000000003</v>
      </c>
      <c r="B8923">
        <v>5934413</v>
      </c>
    </row>
    <row r="8924" spans="1:2" x14ac:dyDescent="0.3">
      <c r="A8924">
        <v>6.5902000000000003</v>
      </c>
      <c r="B8924">
        <v>5934699</v>
      </c>
    </row>
    <row r="8925" spans="1:2" x14ac:dyDescent="0.3">
      <c r="A8925">
        <v>6.5902000000000003</v>
      </c>
      <c r="B8925">
        <v>5934922</v>
      </c>
    </row>
    <row r="8926" spans="1:2" x14ac:dyDescent="0.3">
      <c r="A8926">
        <v>6.5902000000000003</v>
      </c>
      <c r="B8926">
        <v>5935200</v>
      </c>
    </row>
    <row r="8927" spans="1:2" x14ac:dyDescent="0.3">
      <c r="A8927">
        <v>6.5903999999999998</v>
      </c>
      <c r="B8927">
        <v>5935424</v>
      </c>
    </row>
    <row r="8928" spans="1:2" x14ac:dyDescent="0.3">
      <c r="A8928">
        <v>6.5903999999999998</v>
      </c>
      <c r="B8928">
        <v>5935706</v>
      </c>
    </row>
    <row r="8929" spans="1:2" x14ac:dyDescent="0.3">
      <c r="A8929">
        <v>6.5903999999999998</v>
      </c>
      <c r="B8929">
        <v>5935939</v>
      </c>
    </row>
    <row r="8930" spans="1:2" x14ac:dyDescent="0.3">
      <c r="A8930">
        <v>6.5904999999999996</v>
      </c>
      <c r="B8930">
        <v>5936177</v>
      </c>
    </row>
    <row r="8931" spans="1:2" x14ac:dyDescent="0.3">
      <c r="A8931">
        <v>6.5904999999999996</v>
      </c>
      <c r="B8931">
        <v>5936412</v>
      </c>
    </row>
    <row r="8932" spans="1:2" x14ac:dyDescent="0.3">
      <c r="A8932">
        <v>6.5903999999999998</v>
      </c>
      <c r="B8932">
        <v>5936705</v>
      </c>
    </row>
    <row r="8933" spans="1:2" x14ac:dyDescent="0.3">
      <c r="A8933">
        <v>6.5906000000000002</v>
      </c>
      <c r="B8933">
        <v>5936973</v>
      </c>
    </row>
    <row r="8934" spans="1:2" x14ac:dyDescent="0.3">
      <c r="A8934">
        <v>6.5906000000000002</v>
      </c>
      <c r="B8934">
        <v>5937203</v>
      </c>
    </row>
    <row r="8935" spans="1:2" x14ac:dyDescent="0.3">
      <c r="A8935">
        <v>6.5906000000000002</v>
      </c>
      <c r="B8935">
        <v>5937476</v>
      </c>
    </row>
    <row r="8936" spans="1:2" x14ac:dyDescent="0.3">
      <c r="A8936">
        <v>6.5907</v>
      </c>
      <c r="B8936">
        <v>5937712</v>
      </c>
    </row>
    <row r="8937" spans="1:2" x14ac:dyDescent="0.3">
      <c r="A8937">
        <v>6.5907</v>
      </c>
      <c r="B8937">
        <v>5937997</v>
      </c>
    </row>
    <row r="8938" spans="1:2" x14ac:dyDescent="0.3">
      <c r="A8938">
        <v>6.5907</v>
      </c>
      <c r="B8938">
        <v>5938222</v>
      </c>
    </row>
    <row r="8939" spans="1:2" x14ac:dyDescent="0.3">
      <c r="A8939">
        <v>6.5907</v>
      </c>
      <c r="B8939">
        <v>5938505</v>
      </c>
    </row>
    <row r="8940" spans="1:2" x14ac:dyDescent="0.3">
      <c r="A8940">
        <v>6.5907</v>
      </c>
      <c r="B8940">
        <v>5938737</v>
      </c>
    </row>
    <row r="8941" spans="1:2" x14ac:dyDescent="0.3">
      <c r="A8941">
        <v>6.5907999999999998</v>
      </c>
      <c r="B8941">
        <v>5938974</v>
      </c>
    </row>
    <row r="8942" spans="1:2" x14ac:dyDescent="0.3">
      <c r="A8942">
        <v>6.5907999999999998</v>
      </c>
      <c r="B8942">
        <v>5939206</v>
      </c>
    </row>
    <row r="8943" spans="1:2" x14ac:dyDescent="0.3">
      <c r="A8943">
        <v>6.5909000000000004</v>
      </c>
      <c r="B8943">
        <v>5939490</v>
      </c>
    </row>
    <row r="8944" spans="1:2" x14ac:dyDescent="0.3">
      <c r="A8944">
        <v>6.5909000000000004</v>
      </c>
      <c r="B8944">
        <v>5939720</v>
      </c>
    </row>
    <row r="8945" spans="1:2" x14ac:dyDescent="0.3">
      <c r="A8945">
        <v>6.5909000000000004</v>
      </c>
      <c r="B8945">
        <v>5940000</v>
      </c>
    </row>
    <row r="8946" spans="1:2" x14ac:dyDescent="0.3">
      <c r="A8946">
        <v>6.5910000000000002</v>
      </c>
      <c r="B8946">
        <v>5940272</v>
      </c>
    </row>
    <row r="8947" spans="1:2" x14ac:dyDescent="0.3">
      <c r="A8947">
        <v>6.5911</v>
      </c>
      <c r="B8947">
        <v>5940511</v>
      </c>
    </row>
    <row r="8948" spans="1:2" x14ac:dyDescent="0.3">
      <c r="A8948">
        <v>6.5911</v>
      </c>
      <c r="B8948">
        <v>5940796</v>
      </c>
    </row>
    <row r="8949" spans="1:2" x14ac:dyDescent="0.3">
      <c r="A8949">
        <v>6.5911</v>
      </c>
      <c r="B8949">
        <v>5941023</v>
      </c>
    </row>
    <row r="8950" spans="1:2" x14ac:dyDescent="0.3">
      <c r="A8950">
        <v>6.5911</v>
      </c>
      <c r="B8950">
        <v>5941298</v>
      </c>
    </row>
    <row r="8951" spans="1:2" x14ac:dyDescent="0.3">
      <c r="A8951">
        <v>6.5911</v>
      </c>
      <c r="B8951">
        <v>5941523</v>
      </c>
    </row>
    <row r="8952" spans="1:2" x14ac:dyDescent="0.3">
      <c r="A8952">
        <v>6.5911999999999997</v>
      </c>
      <c r="B8952">
        <v>5941774</v>
      </c>
    </row>
    <row r="8953" spans="1:2" x14ac:dyDescent="0.3">
      <c r="A8953">
        <v>6.5911999999999997</v>
      </c>
      <c r="B8953">
        <v>5942011</v>
      </c>
    </row>
    <row r="8954" spans="1:2" x14ac:dyDescent="0.3">
      <c r="A8954">
        <v>6.5911999999999997</v>
      </c>
      <c r="B8954">
        <v>5942297</v>
      </c>
    </row>
    <row r="8955" spans="1:2" x14ac:dyDescent="0.3">
      <c r="A8955">
        <v>6.5913000000000004</v>
      </c>
      <c r="B8955">
        <v>5942522</v>
      </c>
    </row>
    <row r="8956" spans="1:2" x14ac:dyDescent="0.3">
      <c r="A8956">
        <v>6.5913000000000004</v>
      </c>
      <c r="B8956">
        <v>5942797</v>
      </c>
    </row>
    <row r="8957" spans="1:2" x14ac:dyDescent="0.3">
      <c r="A8957">
        <v>6.5914000000000001</v>
      </c>
      <c r="B8957">
        <v>5943022</v>
      </c>
    </row>
    <row r="8958" spans="1:2" x14ac:dyDescent="0.3">
      <c r="A8958">
        <v>6.5914000000000001</v>
      </c>
      <c r="B8958">
        <v>5943305</v>
      </c>
    </row>
    <row r="8959" spans="1:2" x14ac:dyDescent="0.3">
      <c r="A8959">
        <v>6.5914000000000001</v>
      </c>
      <c r="B8959">
        <v>5943537</v>
      </c>
    </row>
    <row r="8960" spans="1:2" x14ac:dyDescent="0.3">
      <c r="A8960">
        <v>6.5914000000000001</v>
      </c>
      <c r="B8960">
        <v>5943777</v>
      </c>
    </row>
    <row r="8961" spans="1:2" x14ac:dyDescent="0.3">
      <c r="A8961">
        <v>6.5914000000000001</v>
      </c>
      <c r="B8961">
        <v>5944011</v>
      </c>
    </row>
    <row r="8962" spans="1:2" x14ac:dyDescent="0.3">
      <c r="A8962">
        <v>6.5914999999999999</v>
      </c>
      <c r="B8962">
        <v>5944305</v>
      </c>
    </row>
    <row r="8963" spans="1:2" x14ac:dyDescent="0.3">
      <c r="A8963">
        <v>6.5914999999999999</v>
      </c>
      <c r="B8963">
        <v>5944572</v>
      </c>
    </row>
    <row r="8964" spans="1:2" x14ac:dyDescent="0.3">
      <c r="A8964">
        <v>6.5914999999999999</v>
      </c>
      <c r="B8964">
        <v>5944805</v>
      </c>
    </row>
    <row r="8965" spans="1:2" x14ac:dyDescent="0.3">
      <c r="A8965">
        <v>6.5915999999999997</v>
      </c>
      <c r="B8965">
        <v>5945089</v>
      </c>
    </row>
    <row r="8966" spans="1:2" x14ac:dyDescent="0.3">
      <c r="A8966">
        <v>6.5915999999999997</v>
      </c>
      <c r="B8966">
        <v>5945320</v>
      </c>
    </row>
    <row r="8967" spans="1:2" x14ac:dyDescent="0.3">
      <c r="A8967">
        <v>6.5915999999999997</v>
      </c>
      <c r="B8967">
        <v>5945598</v>
      </c>
    </row>
    <row r="8968" spans="1:2" x14ac:dyDescent="0.3">
      <c r="A8968">
        <v>6.5917000000000003</v>
      </c>
      <c r="B8968">
        <v>5945823</v>
      </c>
    </row>
    <row r="8969" spans="1:2" x14ac:dyDescent="0.3">
      <c r="A8969">
        <v>6.5918000000000001</v>
      </c>
      <c r="B8969">
        <v>5946106</v>
      </c>
    </row>
    <row r="8970" spans="1:2" x14ac:dyDescent="0.3">
      <c r="A8970">
        <v>6.5918000000000001</v>
      </c>
      <c r="B8970">
        <v>5946392</v>
      </c>
    </row>
    <row r="8971" spans="1:2" x14ac:dyDescent="0.3">
      <c r="A8971">
        <v>6.5918999999999999</v>
      </c>
      <c r="B8971">
        <v>5946620</v>
      </c>
    </row>
    <row r="8972" spans="1:2" x14ac:dyDescent="0.3">
      <c r="A8972">
        <v>6.5918999999999999</v>
      </c>
      <c r="B8972">
        <v>5946898</v>
      </c>
    </row>
    <row r="8973" spans="1:2" x14ac:dyDescent="0.3">
      <c r="A8973">
        <v>6.5918999999999999</v>
      </c>
      <c r="B8973">
        <v>5947130</v>
      </c>
    </row>
    <row r="8974" spans="1:2" x14ac:dyDescent="0.3">
      <c r="A8974">
        <v>6.5918999999999999</v>
      </c>
      <c r="B8974">
        <v>5947376</v>
      </c>
    </row>
    <row r="8975" spans="1:2" x14ac:dyDescent="0.3">
      <c r="A8975">
        <v>6.5918999999999999</v>
      </c>
      <c r="B8975">
        <v>5947608</v>
      </c>
    </row>
    <row r="8976" spans="1:2" x14ac:dyDescent="0.3">
      <c r="A8976">
        <v>6.5919999999999996</v>
      </c>
      <c r="B8976">
        <v>5947896</v>
      </c>
    </row>
    <row r="8977" spans="1:2" x14ac:dyDescent="0.3">
      <c r="A8977">
        <v>6.5919999999999996</v>
      </c>
      <c r="B8977">
        <v>5948122</v>
      </c>
    </row>
    <row r="8978" spans="1:2" x14ac:dyDescent="0.3">
      <c r="A8978">
        <v>6.5919999999999996</v>
      </c>
      <c r="B8978">
        <v>5948399</v>
      </c>
    </row>
    <row r="8979" spans="1:2" x14ac:dyDescent="0.3">
      <c r="A8979">
        <v>6.5921000000000003</v>
      </c>
      <c r="B8979">
        <v>5948672</v>
      </c>
    </row>
    <row r="8980" spans="1:2" x14ac:dyDescent="0.3">
      <c r="A8980">
        <v>6.5921000000000003</v>
      </c>
      <c r="B8980">
        <v>5948905</v>
      </c>
    </row>
    <row r="8981" spans="1:2" x14ac:dyDescent="0.3">
      <c r="A8981">
        <v>6.5921000000000003</v>
      </c>
      <c r="B8981">
        <v>5949136</v>
      </c>
    </row>
    <row r="8982" spans="1:2" x14ac:dyDescent="0.3">
      <c r="A8982">
        <v>6.5922000000000001</v>
      </c>
      <c r="B8982">
        <v>5949375</v>
      </c>
    </row>
    <row r="8983" spans="1:2" x14ac:dyDescent="0.3">
      <c r="A8983">
        <v>6.5922000000000001</v>
      </c>
      <c r="B8983">
        <v>5949611</v>
      </c>
    </row>
    <row r="8984" spans="1:2" x14ac:dyDescent="0.3">
      <c r="A8984">
        <v>6.5922999999999998</v>
      </c>
      <c r="B8984">
        <v>5949897</v>
      </c>
    </row>
    <row r="8985" spans="1:2" x14ac:dyDescent="0.3">
      <c r="A8985">
        <v>6.5922999999999998</v>
      </c>
      <c r="B8985">
        <v>5950121</v>
      </c>
    </row>
    <row r="8986" spans="1:2" x14ac:dyDescent="0.3">
      <c r="A8986">
        <v>6.5922999999999998</v>
      </c>
      <c r="B8986">
        <v>5950400</v>
      </c>
    </row>
    <row r="8987" spans="1:2" x14ac:dyDescent="0.3">
      <c r="A8987">
        <v>6.5922999999999998</v>
      </c>
      <c r="B8987">
        <v>5950628</v>
      </c>
    </row>
    <row r="8988" spans="1:2" x14ac:dyDescent="0.3">
      <c r="A8988">
        <v>6.5923999999999996</v>
      </c>
      <c r="B8988">
        <v>5950910</v>
      </c>
    </row>
    <row r="8989" spans="1:2" x14ac:dyDescent="0.3">
      <c r="A8989">
        <v>6.5923999999999996</v>
      </c>
      <c r="B8989">
        <v>5951191</v>
      </c>
    </row>
    <row r="8990" spans="1:2" x14ac:dyDescent="0.3">
      <c r="A8990">
        <v>6.5925000000000002</v>
      </c>
      <c r="B8990">
        <v>5951421</v>
      </c>
    </row>
    <row r="8991" spans="1:2" x14ac:dyDescent="0.3">
      <c r="A8991">
        <v>6.5925000000000002</v>
      </c>
      <c r="B8991">
        <v>5951698</v>
      </c>
    </row>
    <row r="8992" spans="1:2" x14ac:dyDescent="0.3">
      <c r="A8992">
        <v>6.5925000000000002</v>
      </c>
      <c r="B8992">
        <v>5951929</v>
      </c>
    </row>
    <row r="8993" spans="1:2" x14ac:dyDescent="0.3">
      <c r="A8993">
        <v>6.5926</v>
      </c>
      <c r="B8993">
        <v>5952174</v>
      </c>
    </row>
    <row r="8994" spans="1:2" x14ac:dyDescent="0.3">
      <c r="A8994">
        <v>6.5926</v>
      </c>
      <c r="B8994">
        <v>5952406</v>
      </c>
    </row>
    <row r="8995" spans="1:2" x14ac:dyDescent="0.3">
      <c r="A8995">
        <v>6.5926</v>
      </c>
      <c r="B8995">
        <v>5952688</v>
      </c>
    </row>
    <row r="8996" spans="1:2" x14ac:dyDescent="0.3">
      <c r="A8996">
        <v>6.5925000000000002</v>
      </c>
      <c r="B8996">
        <v>5952920</v>
      </c>
    </row>
    <row r="8997" spans="1:2" x14ac:dyDescent="0.3">
      <c r="A8997">
        <v>6.5925000000000002</v>
      </c>
      <c r="B8997">
        <v>5953198</v>
      </c>
    </row>
    <row r="8998" spans="1:2" x14ac:dyDescent="0.3">
      <c r="A8998">
        <v>6.5928000000000004</v>
      </c>
      <c r="B8998">
        <v>5953422</v>
      </c>
    </row>
    <row r="8999" spans="1:2" x14ac:dyDescent="0.3">
      <c r="A8999">
        <v>6.5928000000000004</v>
      </c>
      <c r="B8999">
        <v>5953699</v>
      </c>
    </row>
    <row r="9000" spans="1:2" x14ac:dyDescent="0.3">
      <c r="A9000">
        <v>6.5928000000000004</v>
      </c>
      <c r="B9000">
        <v>5953929</v>
      </c>
    </row>
    <row r="9001" spans="1:2" x14ac:dyDescent="0.3">
      <c r="A9001">
        <v>6.5929000000000002</v>
      </c>
      <c r="B9001">
        <v>5954173</v>
      </c>
    </row>
    <row r="9002" spans="1:2" x14ac:dyDescent="0.3">
      <c r="A9002">
        <v>6.5929000000000002</v>
      </c>
      <c r="B9002">
        <v>5954405</v>
      </c>
    </row>
    <row r="9003" spans="1:2" x14ac:dyDescent="0.3">
      <c r="A9003">
        <v>6.5929000000000002</v>
      </c>
      <c r="B9003">
        <v>5954693</v>
      </c>
    </row>
    <row r="9004" spans="1:2" x14ac:dyDescent="0.3">
      <c r="A9004">
        <v>6.5929000000000002</v>
      </c>
      <c r="B9004">
        <v>5954922</v>
      </c>
    </row>
    <row r="9005" spans="1:2" x14ac:dyDescent="0.3">
      <c r="A9005">
        <v>6.5929000000000002</v>
      </c>
      <c r="B9005">
        <v>5955199</v>
      </c>
    </row>
    <row r="9006" spans="1:2" x14ac:dyDescent="0.3">
      <c r="A9006">
        <v>6.5929000000000002</v>
      </c>
      <c r="B9006">
        <v>5955470</v>
      </c>
    </row>
    <row r="9007" spans="1:2" x14ac:dyDescent="0.3">
      <c r="A9007">
        <v>6.5929000000000002</v>
      </c>
      <c r="B9007">
        <v>5955704</v>
      </c>
    </row>
    <row r="9008" spans="1:2" x14ac:dyDescent="0.3">
      <c r="A9008">
        <v>6.593</v>
      </c>
      <c r="B9008">
        <v>5955938</v>
      </c>
    </row>
    <row r="9009" spans="1:2" x14ac:dyDescent="0.3">
      <c r="A9009">
        <v>6.5930999999999997</v>
      </c>
      <c r="B9009">
        <v>5956175</v>
      </c>
    </row>
    <row r="9010" spans="1:2" x14ac:dyDescent="0.3">
      <c r="A9010">
        <v>6.5930999999999997</v>
      </c>
      <c r="B9010">
        <v>5956405</v>
      </c>
    </row>
    <row r="9011" spans="1:2" x14ac:dyDescent="0.3">
      <c r="A9011">
        <v>6.5930999999999997</v>
      </c>
      <c r="B9011">
        <v>5956683</v>
      </c>
    </row>
    <row r="9012" spans="1:2" x14ac:dyDescent="0.3">
      <c r="A9012">
        <v>6.5932000000000004</v>
      </c>
      <c r="B9012">
        <v>5956919</v>
      </c>
    </row>
    <row r="9013" spans="1:2" x14ac:dyDescent="0.3">
      <c r="A9013">
        <v>6.5932000000000004</v>
      </c>
      <c r="B9013">
        <v>5957198</v>
      </c>
    </row>
    <row r="9014" spans="1:2" x14ac:dyDescent="0.3">
      <c r="A9014">
        <v>6.5932000000000004</v>
      </c>
      <c r="B9014">
        <v>5957423</v>
      </c>
    </row>
    <row r="9015" spans="1:2" x14ac:dyDescent="0.3">
      <c r="A9015">
        <v>6.5933000000000002</v>
      </c>
      <c r="B9015">
        <v>5957704</v>
      </c>
    </row>
    <row r="9016" spans="1:2" x14ac:dyDescent="0.3">
      <c r="A9016">
        <v>6.5933000000000002</v>
      </c>
      <c r="B9016">
        <v>5957985</v>
      </c>
    </row>
    <row r="9017" spans="1:2" x14ac:dyDescent="0.3">
      <c r="A9017">
        <v>6.5933000000000002</v>
      </c>
      <c r="B9017">
        <v>5958219</v>
      </c>
    </row>
    <row r="9018" spans="1:2" x14ac:dyDescent="0.3">
      <c r="A9018">
        <v>6.5933000000000002</v>
      </c>
      <c r="B9018">
        <v>5958502</v>
      </c>
    </row>
    <row r="9019" spans="1:2" x14ac:dyDescent="0.3">
      <c r="A9019">
        <v>6.5933999999999999</v>
      </c>
      <c r="B9019">
        <v>5958736</v>
      </c>
    </row>
    <row r="9020" spans="1:2" x14ac:dyDescent="0.3">
      <c r="A9020">
        <v>6.5934999999999997</v>
      </c>
      <c r="B9020">
        <v>5958974</v>
      </c>
    </row>
    <row r="9021" spans="1:2" x14ac:dyDescent="0.3">
      <c r="A9021">
        <v>6.5934999999999997</v>
      </c>
      <c r="B9021">
        <v>5959206</v>
      </c>
    </row>
    <row r="9022" spans="1:2" x14ac:dyDescent="0.3">
      <c r="A9022">
        <v>6.5934999999999997</v>
      </c>
      <c r="B9022">
        <v>5959497</v>
      </c>
    </row>
    <row r="9023" spans="1:2" x14ac:dyDescent="0.3">
      <c r="A9023">
        <v>6.5934999999999997</v>
      </c>
      <c r="B9023">
        <v>5959720</v>
      </c>
    </row>
    <row r="9024" spans="1:2" x14ac:dyDescent="0.3">
      <c r="A9024">
        <v>6.5934999999999997</v>
      </c>
      <c r="B9024">
        <v>5959997</v>
      </c>
    </row>
    <row r="9025" spans="1:2" x14ac:dyDescent="0.3">
      <c r="A9025">
        <v>6.5934999999999997</v>
      </c>
      <c r="B9025">
        <v>5960222</v>
      </c>
    </row>
    <row r="9026" spans="1:2" x14ac:dyDescent="0.3">
      <c r="A9026">
        <v>6.5934999999999997</v>
      </c>
      <c r="B9026">
        <v>5960503</v>
      </c>
    </row>
    <row r="9027" spans="1:2" x14ac:dyDescent="0.3">
      <c r="A9027">
        <v>6.5936000000000003</v>
      </c>
      <c r="B9027">
        <v>5960736</v>
      </c>
    </row>
    <row r="9028" spans="1:2" x14ac:dyDescent="0.3">
      <c r="A9028">
        <v>6.5937000000000001</v>
      </c>
      <c r="B9028">
        <v>5960974</v>
      </c>
    </row>
    <row r="9029" spans="1:2" x14ac:dyDescent="0.3">
      <c r="A9029">
        <v>6.5937000000000001</v>
      </c>
      <c r="B9029">
        <v>5961210</v>
      </c>
    </row>
    <row r="9030" spans="1:2" x14ac:dyDescent="0.3">
      <c r="A9030">
        <v>6.5937000000000001</v>
      </c>
      <c r="B9030">
        <v>5961496</v>
      </c>
    </row>
    <row r="9031" spans="1:2" x14ac:dyDescent="0.3">
      <c r="A9031">
        <v>6.5937999999999999</v>
      </c>
      <c r="B9031">
        <v>5961721</v>
      </c>
    </row>
    <row r="9032" spans="1:2" x14ac:dyDescent="0.3">
      <c r="A9032">
        <v>6.5937999999999999</v>
      </c>
      <c r="B9032">
        <v>5961999</v>
      </c>
    </row>
    <row r="9033" spans="1:2" x14ac:dyDescent="0.3">
      <c r="A9033">
        <v>6.5937999999999999</v>
      </c>
      <c r="B9033">
        <v>5962271</v>
      </c>
    </row>
    <row r="9034" spans="1:2" x14ac:dyDescent="0.3">
      <c r="A9034">
        <v>6.5940000000000003</v>
      </c>
      <c r="B9034">
        <v>5962509</v>
      </c>
    </row>
    <row r="9035" spans="1:2" x14ac:dyDescent="0.3">
      <c r="A9035">
        <v>6.5940000000000003</v>
      </c>
      <c r="B9035">
        <v>5962795</v>
      </c>
    </row>
    <row r="9036" spans="1:2" x14ac:dyDescent="0.3">
      <c r="A9036">
        <v>6.5938999999999997</v>
      </c>
      <c r="B9036">
        <v>5963021</v>
      </c>
    </row>
    <row r="9037" spans="1:2" x14ac:dyDescent="0.3">
      <c r="A9037">
        <v>6.5938999999999997</v>
      </c>
      <c r="B9037">
        <v>5963303</v>
      </c>
    </row>
    <row r="9038" spans="1:2" x14ac:dyDescent="0.3">
      <c r="A9038">
        <v>6.5940000000000003</v>
      </c>
      <c r="B9038">
        <v>5963535</v>
      </c>
    </row>
    <row r="9039" spans="1:2" x14ac:dyDescent="0.3">
      <c r="A9039">
        <v>6.5940000000000003</v>
      </c>
      <c r="B9039">
        <v>5963773</v>
      </c>
    </row>
    <row r="9040" spans="1:2" x14ac:dyDescent="0.3">
      <c r="A9040">
        <v>6.5940000000000003</v>
      </c>
      <c r="B9040">
        <v>5964003</v>
      </c>
    </row>
    <row r="9041" spans="1:2" x14ac:dyDescent="0.3">
      <c r="A9041">
        <v>6.5941000000000001</v>
      </c>
      <c r="B9041">
        <v>5964287</v>
      </c>
    </row>
    <row r="9042" spans="1:2" x14ac:dyDescent="0.3">
      <c r="A9042">
        <v>6.5941999999999998</v>
      </c>
      <c r="B9042">
        <v>5964518</v>
      </c>
    </row>
    <row r="9043" spans="1:2" x14ac:dyDescent="0.3">
      <c r="A9043">
        <v>6.5941999999999998</v>
      </c>
      <c r="B9043">
        <v>5964796</v>
      </c>
    </row>
    <row r="9044" spans="1:2" x14ac:dyDescent="0.3">
      <c r="A9044">
        <v>6.5941999999999998</v>
      </c>
      <c r="B9044">
        <v>5965020</v>
      </c>
    </row>
    <row r="9045" spans="1:2" x14ac:dyDescent="0.3">
      <c r="A9045">
        <v>6.5941999999999998</v>
      </c>
      <c r="B9045">
        <v>5965303</v>
      </c>
    </row>
    <row r="9046" spans="1:2" x14ac:dyDescent="0.3">
      <c r="A9046">
        <v>6.5942999999999996</v>
      </c>
      <c r="B9046">
        <v>5965537</v>
      </c>
    </row>
    <row r="9047" spans="1:2" x14ac:dyDescent="0.3">
      <c r="A9047">
        <v>6.5944000000000003</v>
      </c>
      <c r="B9047">
        <v>5965774</v>
      </c>
    </row>
    <row r="9048" spans="1:2" x14ac:dyDescent="0.3">
      <c r="A9048">
        <v>6.5944000000000003</v>
      </c>
      <c r="B9048">
        <v>5966005</v>
      </c>
    </row>
    <row r="9049" spans="1:2" x14ac:dyDescent="0.3">
      <c r="A9049">
        <v>6.5942999999999996</v>
      </c>
      <c r="B9049">
        <v>5966287</v>
      </c>
    </row>
    <row r="9050" spans="1:2" x14ac:dyDescent="0.3">
      <c r="A9050">
        <v>6.5945</v>
      </c>
      <c r="B9050">
        <v>5966520</v>
      </c>
    </row>
    <row r="9051" spans="1:2" x14ac:dyDescent="0.3">
      <c r="A9051">
        <v>6.5945</v>
      </c>
      <c r="B9051">
        <v>5966797</v>
      </c>
    </row>
    <row r="9052" spans="1:2" x14ac:dyDescent="0.3">
      <c r="A9052">
        <v>6.5945</v>
      </c>
      <c r="B9052">
        <v>5967070</v>
      </c>
    </row>
    <row r="9053" spans="1:2" x14ac:dyDescent="0.3">
      <c r="A9053">
        <v>6.5945</v>
      </c>
      <c r="B9053">
        <v>5967305</v>
      </c>
    </row>
    <row r="9054" spans="1:2" x14ac:dyDescent="0.3">
      <c r="A9054">
        <v>6.5945</v>
      </c>
      <c r="B9054">
        <v>5967577</v>
      </c>
    </row>
    <row r="9055" spans="1:2" x14ac:dyDescent="0.3">
      <c r="A9055">
        <v>6.5945999999999998</v>
      </c>
      <c r="B9055">
        <v>5967805</v>
      </c>
    </row>
    <row r="9056" spans="1:2" x14ac:dyDescent="0.3">
      <c r="A9056">
        <v>6.5945999999999998</v>
      </c>
      <c r="B9056">
        <v>5968088</v>
      </c>
    </row>
    <row r="9057" spans="1:2" x14ac:dyDescent="0.3">
      <c r="A9057">
        <v>6.5946999999999996</v>
      </c>
      <c r="B9057">
        <v>5968318</v>
      </c>
    </row>
    <row r="9058" spans="1:2" x14ac:dyDescent="0.3">
      <c r="A9058">
        <v>6.5946999999999996</v>
      </c>
      <c r="B9058">
        <v>5968573</v>
      </c>
    </row>
    <row r="9059" spans="1:2" x14ac:dyDescent="0.3">
      <c r="A9059">
        <v>6.5946999999999996</v>
      </c>
      <c r="B9059">
        <v>5968804</v>
      </c>
    </row>
    <row r="9060" spans="1:2" x14ac:dyDescent="0.3">
      <c r="A9060">
        <v>6.5946999999999996</v>
      </c>
      <c r="B9060">
        <v>5969094</v>
      </c>
    </row>
    <row r="9061" spans="1:2" x14ac:dyDescent="0.3">
      <c r="A9061">
        <v>6.5949</v>
      </c>
      <c r="B9061">
        <v>5969320</v>
      </c>
    </row>
    <row r="9062" spans="1:2" x14ac:dyDescent="0.3">
      <c r="A9062">
        <v>6.5949</v>
      </c>
      <c r="B9062">
        <v>5969596</v>
      </c>
    </row>
    <row r="9063" spans="1:2" x14ac:dyDescent="0.3">
      <c r="A9063">
        <v>6.5948000000000002</v>
      </c>
      <c r="B9063">
        <v>5969821</v>
      </c>
    </row>
    <row r="9064" spans="1:2" x14ac:dyDescent="0.3">
      <c r="A9064">
        <v>6.5948000000000002</v>
      </c>
      <c r="B9064">
        <v>5970102</v>
      </c>
    </row>
    <row r="9065" spans="1:2" x14ac:dyDescent="0.3">
      <c r="A9065">
        <v>6.5949</v>
      </c>
      <c r="B9065">
        <v>5970335</v>
      </c>
    </row>
    <row r="9066" spans="1:2" x14ac:dyDescent="0.3">
      <c r="A9066">
        <v>6.5949</v>
      </c>
      <c r="B9066">
        <v>5970573</v>
      </c>
    </row>
    <row r="9067" spans="1:2" x14ac:dyDescent="0.3">
      <c r="A9067">
        <v>6.5949</v>
      </c>
      <c r="B9067">
        <v>5970803</v>
      </c>
    </row>
    <row r="9068" spans="1:2" x14ac:dyDescent="0.3">
      <c r="A9068">
        <v>6.5951000000000004</v>
      </c>
      <c r="B9068">
        <v>5971081</v>
      </c>
    </row>
    <row r="9069" spans="1:2" x14ac:dyDescent="0.3">
      <c r="A9069">
        <v>6.5951000000000004</v>
      </c>
      <c r="B9069">
        <v>5971317</v>
      </c>
    </row>
    <row r="9070" spans="1:2" x14ac:dyDescent="0.3">
      <c r="A9070">
        <v>6.5951000000000004</v>
      </c>
      <c r="B9070">
        <v>5971598</v>
      </c>
    </row>
    <row r="9071" spans="1:2" x14ac:dyDescent="0.3">
      <c r="A9071">
        <v>6.5951000000000004</v>
      </c>
      <c r="B9071">
        <v>5971870</v>
      </c>
    </row>
    <row r="9072" spans="1:2" x14ac:dyDescent="0.3">
      <c r="A9072">
        <v>6.5951000000000004</v>
      </c>
      <c r="B9072">
        <v>5972108</v>
      </c>
    </row>
    <row r="9073" spans="1:2" x14ac:dyDescent="0.3">
      <c r="A9073">
        <v>6.5951000000000004</v>
      </c>
      <c r="B9073">
        <v>5972395</v>
      </c>
    </row>
    <row r="9074" spans="1:2" x14ac:dyDescent="0.3">
      <c r="A9074">
        <v>6.5952000000000002</v>
      </c>
      <c r="B9074">
        <v>5972621</v>
      </c>
    </row>
    <row r="9075" spans="1:2" x14ac:dyDescent="0.3">
      <c r="A9075">
        <v>6.5952000000000002</v>
      </c>
      <c r="B9075">
        <v>5972904</v>
      </c>
    </row>
    <row r="9076" spans="1:2" x14ac:dyDescent="0.3">
      <c r="A9076">
        <v>6.5952000000000002</v>
      </c>
      <c r="B9076">
        <v>5973137</v>
      </c>
    </row>
    <row r="9077" spans="1:2" x14ac:dyDescent="0.3">
      <c r="A9077">
        <v>6.5952000000000002</v>
      </c>
      <c r="B9077">
        <v>5973372</v>
      </c>
    </row>
    <row r="9078" spans="1:2" x14ac:dyDescent="0.3">
      <c r="A9078">
        <v>6.5952000000000002</v>
      </c>
      <c r="B9078">
        <v>5973603</v>
      </c>
    </row>
    <row r="9079" spans="1:2" x14ac:dyDescent="0.3">
      <c r="A9079">
        <v>6.5952999999999999</v>
      </c>
      <c r="B9079">
        <v>5973887</v>
      </c>
    </row>
    <row r="9080" spans="1:2" x14ac:dyDescent="0.3">
      <c r="A9080">
        <v>6.5953999999999997</v>
      </c>
      <c r="B9080">
        <v>5974117</v>
      </c>
    </row>
    <row r="9081" spans="1:2" x14ac:dyDescent="0.3">
      <c r="A9081">
        <v>6.5953999999999997</v>
      </c>
      <c r="B9081">
        <v>5974397</v>
      </c>
    </row>
    <row r="9082" spans="1:2" x14ac:dyDescent="0.3">
      <c r="A9082">
        <v>6.5955000000000004</v>
      </c>
      <c r="B9082">
        <v>5974669</v>
      </c>
    </row>
    <row r="9083" spans="1:2" x14ac:dyDescent="0.3">
      <c r="A9083">
        <v>6.5955000000000004</v>
      </c>
      <c r="B9083">
        <v>5974902</v>
      </c>
    </row>
    <row r="9084" spans="1:2" x14ac:dyDescent="0.3">
      <c r="A9084">
        <v>6.5955000000000004</v>
      </c>
      <c r="B9084">
        <v>5975137</v>
      </c>
    </row>
    <row r="9085" spans="1:2" x14ac:dyDescent="0.3">
      <c r="A9085">
        <v>6.5956000000000001</v>
      </c>
      <c r="B9085">
        <v>5975373</v>
      </c>
    </row>
    <row r="9086" spans="1:2" x14ac:dyDescent="0.3">
      <c r="A9086">
        <v>6.5956000000000001</v>
      </c>
      <c r="B9086">
        <v>5975604</v>
      </c>
    </row>
    <row r="9087" spans="1:2" x14ac:dyDescent="0.3">
      <c r="A9087">
        <v>6.5956000000000001</v>
      </c>
      <c r="B9087">
        <v>5975886</v>
      </c>
    </row>
    <row r="9088" spans="1:2" x14ac:dyDescent="0.3">
      <c r="A9088">
        <v>6.5956000000000001</v>
      </c>
      <c r="B9088">
        <v>5976118</v>
      </c>
    </row>
    <row r="9089" spans="1:2" x14ac:dyDescent="0.3">
      <c r="A9089">
        <v>6.5956000000000001</v>
      </c>
      <c r="B9089">
        <v>5976397</v>
      </c>
    </row>
    <row r="9090" spans="1:2" x14ac:dyDescent="0.3">
      <c r="A9090">
        <v>6.5957999999999997</v>
      </c>
      <c r="B9090">
        <v>5976669</v>
      </c>
    </row>
    <row r="9091" spans="1:2" x14ac:dyDescent="0.3">
      <c r="A9091">
        <v>6.5957999999999997</v>
      </c>
      <c r="B9091">
        <v>5976902</v>
      </c>
    </row>
    <row r="9092" spans="1:2" x14ac:dyDescent="0.3">
      <c r="A9092">
        <v>6.5957999999999997</v>
      </c>
      <c r="B9092">
        <v>5977134</v>
      </c>
    </row>
    <row r="9093" spans="1:2" x14ac:dyDescent="0.3">
      <c r="A9093">
        <v>6.5957999999999997</v>
      </c>
      <c r="B9093">
        <v>5977372</v>
      </c>
    </row>
    <row r="9094" spans="1:2" x14ac:dyDescent="0.3">
      <c r="A9094">
        <v>6.5957999999999997</v>
      </c>
      <c r="B9094">
        <v>5977609</v>
      </c>
    </row>
    <row r="9095" spans="1:2" x14ac:dyDescent="0.3">
      <c r="A9095">
        <v>6.5959000000000003</v>
      </c>
      <c r="B9095">
        <v>5977895</v>
      </c>
    </row>
    <row r="9096" spans="1:2" x14ac:dyDescent="0.3">
      <c r="A9096">
        <v>6.5959000000000003</v>
      </c>
      <c r="B9096">
        <v>5978120</v>
      </c>
    </row>
    <row r="9097" spans="1:2" x14ac:dyDescent="0.3">
      <c r="A9097">
        <v>6.5959000000000003</v>
      </c>
      <c r="B9097">
        <v>5978396</v>
      </c>
    </row>
    <row r="9098" spans="1:2" x14ac:dyDescent="0.3">
      <c r="A9098">
        <v>6.5960000000000001</v>
      </c>
      <c r="B9098">
        <v>5978621</v>
      </c>
    </row>
    <row r="9099" spans="1:2" x14ac:dyDescent="0.3">
      <c r="A9099">
        <v>6.5960000000000001</v>
      </c>
      <c r="B9099">
        <v>5978896</v>
      </c>
    </row>
    <row r="9100" spans="1:2" x14ac:dyDescent="0.3">
      <c r="A9100">
        <v>6.5960999999999999</v>
      </c>
      <c r="B9100">
        <v>5979121</v>
      </c>
    </row>
    <row r="9101" spans="1:2" x14ac:dyDescent="0.3">
      <c r="A9101">
        <v>6.5961999999999996</v>
      </c>
      <c r="B9101">
        <v>5979373</v>
      </c>
    </row>
    <row r="9102" spans="1:2" x14ac:dyDescent="0.3">
      <c r="A9102">
        <v>6.5961999999999996</v>
      </c>
      <c r="B9102">
        <v>5979609</v>
      </c>
    </row>
    <row r="9103" spans="1:2" x14ac:dyDescent="0.3">
      <c r="A9103">
        <v>6.5961999999999996</v>
      </c>
      <c r="B9103">
        <v>5979897</v>
      </c>
    </row>
    <row r="9104" spans="1:2" x14ac:dyDescent="0.3">
      <c r="A9104">
        <v>6.5961999999999996</v>
      </c>
      <c r="B9104">
        <v>5980127</v>
      </c>
    </row>
    <row r="9105" spans="1:2" x14ac:dyDescent="0.3">
      <c r="A9105">
        <v>6.5961999999999996</v>
      </c>
      <c r="B9105">
        <v>5980396</v>
      </c>
    </row>
    <row r="9106" spans="1:2" x14ac:dyDescent="0.3">
      <c r="A9106">
        <v>6.5961999999999996</v>
      </c>
      <c r="B9106">
        <v>5980619</v>
      </c>
    </row>
    <row r="9107" spans="1:2" x14ac:dyDescent="0.3">
      <c r="A9107">
        <v>6.5961999999999996</v>
      </c>
      <c r="B9107">
        <v>5980903</v>
      </c>
    </row>
    <row r="9108" spans="1:2" x14ac:dyDescent="0.3">
      <c r="A9108">
        <v>6.5961999999999996</v>
      </c>
      <c r="B9108">
        <v>5981177</v>
      </c>
    </row>
    <row r="9109" spans="1:2" x14ac:dyDescent="0.3">
      <c r="A9109">
        <v>6.5964</v>
      </c>
      <c r="B9109">
        <v>5981412</v>
      </c>
    </row>
    <row r="9110" spans="1:2" x14ac:dyDescent="0.3">
      <c r="A9110">
        <v>6.5964</v>
      </c>
      <c r="B9110">
        <v>5981700</v>
      </c>
    </row>
    <row r="9111" spans="1:2" x14ac:dyDescent="0.3">
      <c r="A9111">
        <v>6.5964</v>
      </c>
      <c r="B9111">
        <v>5981933</v>
      </c>
    </row>
    <row r="9112" spans="1:2" x14ac:dyDescent="0.3">
      <c r="A9112">
        <v>6.5964</v>
      </c>
      <c r="B9112">
        <v>5982175</v>
      </c>
    </row>
    <row r="9113" spans="1:2" x14ac:dyDescent="0.3">
      <c r="A9113">
        <v>6.5964</v>
      </c>
      <c r="B9113">
        <v>5982405</v>
      </c>
    </row>
    <row r="9114" spans="1:2" x14ac:dyDescent="0.3">
      <c r="A9114">
        <v>6.5964999999999998</v>
      </c>
      <c r="B9114">
        <v>5982692</v>
      </c>
    </row>
    <row r="9115" spans="1:2" x14ac:dyDescent="0.3">
      <c r="A9115">
        <v>6.5965999999999996</v>
      </c>
      <c r="B9115">
        <v>5982919</v>
      </c>
    </row>
    <row r="9116" spans="1:2" x14ac:dyDescent="0.3">
      <c r="A9116">
        <v>6.5965999999999996</v>
      </c>
      <c r="B9116">
        <v>5983196</v>
      </c>
    </row>
    <row r="9117" spans="1:2" x14ac:dyDescent="0.3">
      <c r="A9117">
        <v>6.5964999999999998</v>
      </c>
      <c r="B9117">
        <v>5983469</v>
      </c>
    </row>
    <row r="9118" spans="1:2" x14ac:dyDescent="0.3">
      <c r="A9118">
        <v>6.5964999999999998</v>
      </c>
      <c r="B9118">
        <v>5983702</v>
      </c>
    </row>
    <row r="9119" spans="1:2" x14ac:dyDescent="0.3">
      <c r="A9119">
        <v>6.5967000000000002</v>
      </c>
      <c r="B9119">
        <v>5983936</v>
      </c>
    </row>
    <row r="9120" spans="1:2" x14ac:dyDescent="0.3">
      <c r="A9120">
        <v>6.5967000000000002</v>
      </c>
      <c r="B9120">
        <v>5984172</v>
      </c>
    </row>
    <row r="9121" spans="1:2" x14ac:dyDescent="0.3">
      <c r="A9121">
        <v>6.5967000000000002</v>
      </c>
      <c r="B9121">
        <v>5984408</v>
      </c>
    </row>
    <row r="9122" spans="1:2" x14ac:dyDescent="0.3">
      <c r="A9122">
        <v>6.5968</v>
      </c>
      <c r="B9122">
        <v>5984695</v>
      </c>
    </row>
    <row r="9123" spans="1:2" x14ac:dyDescent="0.3">
      <c r="A9123">
        <v>6.5968</v>
      </c>
      <c r="B9123">
        <v>5984918</v>
      </c>
    </row>
    <row r="9124" spans="1:2" x14ac:dyDescent="0.3">
      <c r="A9124">
        <v>6.5968</v>
      </c>
      <c r="B9124">
        <v>5985195</v>
      </c>
    </row>
    <row r="9125" spans="1:2" x14ac:dyDescent="0.3">
      <c r="A9125">
        <v>6.5968</v>
      </c>
      <c r="B9125">
        <v>5985469</v>
      </c>
    </row>
    <row r="9126" spans="1:2" x14ac:dyDescent="0.3">
      <c r="A9126">
        <v>6.5968999999999998</v>
      </c>
      <c r="B9126">
        <v>5985703</v>
      </c>
    </row>
    <row r="9127" spans="1:2" x14ac:dyDescent="0.3">
      <c r="A9127">
        <v>6.5968999999999998</v>
      </c>
      <c r="B9127">
        <v>5985976</v>
      </c>
    </row>
    <row r="9128" spans="1:2" x14ac:dyDescent="0.3">
      <c r="A9128">
        <v>6.5968999999999998</v>
      </c>
      <c r="B9128">
        <v>5986204</v>
      </c>
    </row>
    <row r="9129" spans="1:2" x14ac:dyDescent="0.3">
      <c r="A9129">
        <v>6.5968999999999998</v>
      </c>
      <c r="B9129">
        <v>5986493</v>
      </c>
    </row>
    <row r="9130" spans="1:2" x14ac:dyDescent="0.3">
      <c r="A9130">
        <v>6.5970000000000004</v>
      </c>
      <c r="B9130">
        <v>5986719</v>
      </c>
    </row>
    <row r="9131" spans="1:2" x14ac:dyDescent="0.3">
      <c r="A9131">
        <v>6.5972</v>
      </c>
      <c r="B9131">
        <v>5986973</v>
      </c>
    </row>
    <row r="9132" spans="1:2" x14ac:dyDescent="0.3">
      <c r="A9132">
        <v>6.5972</v>
      </c>
      <c r="B9132">
        <v>5987203</v>
      </c>
    </row>
    <row r="9133" spans="1:2" x14ac:dyDescent="0.3">
      <c r="A9133">
        <v>6.5971000000000002</v>
      </c>
      <c r="B9133">
        <v>5987493</v>
      </c>
    </row>
    <row r="9134" spans="1:2" x14ac:dyDescent="0.3">
      <c r="A9134">
        <v>6.5972</v>
      </c>
      <c r="B9134">
        <v>5987719</v>
      </c>
    </row>
    <row r="9135" spans="1:2" x14ac:dyDescent="0.3">
      <c r="A9135">
        <v>6.5972</v>
      </c>
      <c r="B9135">
        <v>5987997</v>
      </c>
    </row>
    <row r="9136" spans="1:2" x14ac:dyDescent="0.3">
      <c r="A9136">
        <v>6.5972999999999997</v>
      </c>
      <c r="B9136">
        <v>5988269</v>
      </c>
    </row>
    <row r="9137" spans="1:2" x14ac:dyDescent="0.3">
      <c r="A9137">
        <v>6.5972</v>
      </c>
      <c r="B9137">
        <v>5988509</v>
      </c>
    </row>
    <row r="9138" spans="1:2" x14ac:dyDescent="0.3">
      <c r="A9138">
        <v>6.5972</v>
      </c>
      <c r="B9138">
        <v>5988788</v>
      </c>
    </row>
    <row r="9139" spans="1:2" x14ac:dyDescent="0.3">
      <c r="A9139">
        <v>6.5972999999999997</v>
      </c>
      <c r="B9139">
        <v>5989017</v>
      </c>
    </row>
    <row r="9140" spans="1:2" x14ac:dyDescent="0.3">
      <c r="A9140">
        <v>6.5972999999999997</v>
      </c>
      <c r="B9140">
        <v>5989295</v>
      </c>
    </row>
    <row r="9141" spans="1:2" x14ac:dyDescent="0.3">
      <c r="A9141">
        <v>6.5972999999999997</v>
      </c>
      <c r="B9141">
        <v>5989519</v>
      </c>
    </row>
    <row r="9142" spans="1:2" x14ac:dyDescent="0.3">
      <c r="A9142">
        <v>6.5975000000000001</v>
      </c>
      <c r="B9142">
        <v>5989774</v>
      </c>
    </row>
    <row r="9143" spans="1:2" x14ac:dyDescent="0.3">
      <c r="A9143">
        <v>6.5975000000000001</v>
      </c>
      <c r="B9143">
        <v>5990010</v>
      </c>
    </row>
    <row r="9144" spans="1:2" x14ac:dyDescent="0.3">
      <c r="A9144">
        <v>6.5975999999999999</v>
      </c>
      <c r="B9144">
        <v>5990301</v>
      </c>
    </row>
    <row r="9145" spans="1:2" x14ac:dyDescent="0.3">
      <c r="A9145">
        <v>6.5975999999999999</v>
      </c>
      <c r="B9145">
        <v>5990569</v>
      </c>
    </row>
    <row r="9146" spans="1:2" x14ac:dyDescent="0.3">
      <c r="A9146">
        <v>6.5975999999999999</v>
      </c>
      <c r="B9146">
        <v>5990799</v>
      </c>
    </row>
    <row r="9147" spans="1:2" x14ac:dyDescent="0.3">
      <c r="A9147">
        <v>6.5975999999999999</v>
      </c>
      <c r="B9147">
        <v>5991072</v>
      </c>
    </row>
    <row r="9148" spans="1:2" x14ac:dyDescent="0.3">
      <c r="A9148">
        <v>6.5975999999999999</v>
      </c>
      <c r="B9148">
        <v>5991311</v>
      </c>
    </row>
    <row r="9149" spans="1:2" x14ac:dyDescent="0.3">
      <c r="A9149">
        <v>6.5975999999999999</v>
      </c>
      <c r="B9149">
        <v>5991592</v>
      </c>
    </row>
    <row r="9150" spans="1:2" x14ac:dyDescent="0.3">
      <c r="A9150">
        <v>6.5976999999999997</v>
      </c>
      <c r="B9150">
        <v>5991819</v>
      </c>
    </row>
    <row r="9151" spans="1:2" x14ac:dyDescent="0.3">
      <c r="A9151">
        <v>6.5976999999999997</v>
      </c>
      <c r="B9151">
        <v>5992093</v>
      </c>
    </row>
    <row r="9152" spans="1:2" x14ac:dyDescent="0.3">
      <c r="A9152">
        <v>6.5978000000000003</v>
      </c>
      <c r="B9152">
        <v>5992318</v>
      </c>
    </row>
    <row r="9153" spans="1:2" x14ac:dyDescent="0.3">
      <c r="A9153">
        <v>6.5978000000000003</v>
      </c>
      <c r="B9153">
        <v>5992572</v>
      </c>
    </row>
    <row r="9154" spans="1:2" x14ac:dyDescent="0.3">
      <c r="A9154">
        <v>6.5978000000000003</v>
      </c>
      <c r="B9154">
        <v>5992803</v>
      </c>
    </row>
    <row r="9155" spans="1:2" x14ac:dyDescent="0.3">
      <c r="A9155">
        <v>6.5979000000000001</v>
      </c>
      <c r="B9155">
        <v>5993092</v>
      </c>
    </row>
    <row r="9156" spans="1:2" x14ac:dyDescent="0.3">
      <c r="A9156">
        <v>6.5979000000000001</v>
      </c>
      <c r="B9156">
        <v>5993319</v>
      </c>
    </row>
    <row r="9157" spans="1:2" x14ac:dyDescent="0.3">
      <c r="A9157">
        <v>6.5979000000000001</v>
      </c>
      <c r="B9157">
        <v>5993595</v>
      </c>
    </row>
    <row r="9158" spans="1:2" x14ac:dyDescent="0.3">
      <c r="A9158">
        <v>6.5979999999999999</v>
      </c>
      <c r="B9158">
        <v>5993869</v>
      </c>
    </row>
    <row r="9159" spans="1:2" x14ac:dyDescent="0.3">
      <c r="A9159">
        <v>6.5979999999999999</v>
      </c>
      <c r="B9159">
        <v>5994108</v>
      </c>
    </row>
    <row r="9160" spans="1:2" x14ac:dyDescent="0.3">
      <c r="A9160">
        <v>6.5979999999999999</v>
      </c>
      <c r="B9160">
        <v>5994393</v>
      </c>
    </row>
    <row r="9161" spans="1:2" x14ac:dyDescent="0.3">
      <c r="A9161">
        <v>6.5979999999999999</v>
      </c>
      <c r="B9161">
        <v>5994618</v>
      </c>
    </row>
    <row r="9162" spans="1:2" x14ac:dyDescent="0.3">
      <c r="A9162">
        <v>6.5979999999999999</v>
      </c>
      <c r="B9162">
        <v>5994893</v>
      </c>
    </row>
    <row r="9163" spans="1:2" x14ac:dyDescent="0.3">
      <c r="A9163">
        <v>6.5980999999999996</v>
      </c>
      <c r="B9163">
        <v>5995118</v>
      </c>
    </row>
    <row r="9164" spans="1:2" x14ac:dyDescent="0.3">
      <c r="A9164">
        <v>6.5982000000000003</v>
      </c>
      <c r="B9164">
        <v>5995371</v>
      </c>
    </row>
    <row r="9165" spans="1:2" x14ac:dyDescent="0.3">
      <c r="A9165">
        <v>6.5982000000000003</v>
      </c>
      <c r="B9165">
        <v>5995602</v>
      </c>
    </row>
    <row r="9166" spans="1:2" x14ac:dyDescent="0.3">
      <c r="A9166">
        <v>6.5983000000000001</v>
      </c>
      <c r="B9166">
        <v>5995885</v>
      </c>
    </row>
    <row r="9167" spans="1:2" x14ac:dyDescent="0.3">
      <c r="A9167">
        <v>6.5983000000000001</v>
      </c>
      <c r="B9167">
        <v>5996117</v>
      </c>
    </row>
    <row r="9168" spans="1:2" x14ac:dyDescent="0.3">
      <c r="A9168">
        <v>6.5983000000000001</v>
      </c>
      <c r="B9168">
        <v>5996394</v>
      </c>
    </row>
    <row r="9169" spans="1:2" x14ac:dyDescent="0.3">
      <c r="A9169">
        <v>6.5983000000000001</v>
      </c>
      <c r="B9169">
        <v>5996666</v>
      </c>
    </row>
    <row r="9170" spans="1:2" x14ac:dyDescent="0.3">
      <c r="A9170">
        <v>6.5983000000000001</v>
      </c>
      <c r="B9170">
        <v>5996901</v>
      </c>
    </row>
    <row r="9171" spans="1:2" x14ac:dyDescent="0.3">
      <c r="A9171">
        <v>6.5983999999999998</v>
      </c>
      <c r="B9171">
        <v>5997135</v>
      </c>
    </row>
    <row r="9172" spans="1:2" x14ac:dyDescent="0.3">
      <c r="A9172">
        <v>6.5983999999999998</v>
      </c>
      <c r="B9172">
        <v>5997372</v>
      </c>
    </row>
    <row r="9173" spans="1:2" x14ac:dyDescent="0.3">
      <c r="A9173">
        <v>6.5983999999999998</v>
      </c>
      <c r="B9173">
        <v>5997610</v>
      </c>
    </row>
    <row r="9174" spans="1:2" x14ac:dyDescent="0.3">
      <c r="A9174">
        <v>6.5984999999999996</v>
      </c>
      <c r="B9174">
        <v>5997895</v>
      </c>
    </row>
    <row r="9175" spans="1:2" x14ac:dyDescent="0.3">
      <c r="A9175">
        <v>6.5986000000000002</v>
      </c>
      <c r="B9175">
        <v>5998118</v>
      </c>
    </row>
    <row r="9176" spans="1:2" x14ac:dyDescent="0.3">
      <c r="A9176">
        <v>6.5986000000000002</v>
      </c>
      <c r="B9176">
        <v>5998396</v>
      </c>
    </row>
    <row r="9177" spans="1:2" x14ac:dyDescent="0.3">
      <c r="A9177">
        <v>6.5986000000000002</v>
      </c>
      <c r="B9177">
        <v>5998668</v>
      </c>
    </row>
    <row r="9178" spans="1:2" x14ac:dyDescent="0.3">
      <c r="A9178">
        <v>6.5987</v>
      </c>
      <c r="B9178">
        <v>5998907</v>
      </c>
    </row>
    <row r="9179" spans="1:2" x14ac:dyDescent="0.3">
      <c r="A9179">
        <v>6.5987</v>
      </c>
      <c r="B9179">
        <v>5999187</v>
      </c>
    </row>
    <row r="9180" spans="1:2" x14ac:dyDescent="0.3">
      <c r="A9180">
        <v>6.5987</v>
      </c>
      <c r="B9180">
        <v>5999415</v>
      </c>
    </row>
    <row r="9181" spans="1:2" x14ac:dyDescent="0.3">
      <c r="A9181">
        <v>6.5987</v>
      </c>
      <c r="B9181">
        <v>5999699</v>
      </c>
    </row>
    <row r="9182" spans="1:2" x14ac:dyDescent="0.3">
      <c r="A9182">
        <v>6.5987</v>
      </c>
      <c r="B9182">
        <v>5999932</v>
      </c>
    </row>
    <row r="9183" spans="1:2" x14ac:dyDescent="0.3">
      <c r="A9183">
        <v>6.5987999999999998</v>
      </c>
      <c r="B9183">
        <v>6000172</v>
      </c>
    </row>
    <row r="9184" spans="1:2" x14ac:dyDescent="0.3">
      <c r="A9184">
        <v>6.5987999999999998</v>
      </c>
      <c r="B9184">
        <v>6000402</v>
      </c>
    </row>
    <row r="9185" spans="1:2" x14ac:dyDescent="0.3">
      <c r="A9185">
        <v>6.5989000000000004</v>
      </c>
      <c r="B9185">
        <v>6000692</v>
      </c>
    </row>
    <row r="9186" spans="1:2" x14ac:dyDescent="0.3">
      <c r="A9186">
        <v>6.5989000000000004</v>
      </c>
      <c r="B9186">
        <v>6000918</v>
      </c>
    </row>
    <row r="9187" spans="1:2" x14ac:dyDescent="0.3">
      <c r="A9187">
        <v>6.5989000000000004</v>
      </c>
      <c r="B9187">
        <v>6001193</v>
      </c>
    </row>
    <row r="9188" spans="1:2" x14ac:dyDescent="0.3">
      <c r="A9188">
        <v>6.5990000000000002</v>
      </c>
      <c r="B9188">
        <v>6001468</v>
      </c>
    </row>
    <row r="9189" spans="1:2" x14ac:dyDescent="0.3">
      <c r="A9189">
        <v>6.5990000000000002</v>
      </c>
      <c r="B9189">
        <v>6001699</v>
      </c>
    </row>
    <row r="9190" spans="1:2" x14ac:dyDescent="0.3">
      <c r="A9190">
        <v>6.5990000000000002</v>
      </c>
      <c r="B9190">
        <v>6001927</v>
      </c>
    </row>
    <row r="9191" spans="1:2" x14ac:dyDescent="0.3">
      <c r="A9191">
        <v>6.5991</v>
      </c>
      <c r="B9191">
        <v>6002169</v>
      </c>
    </row>
    <row r="9192" spans="1:2" x14ac:dyDescent="0.3">
      <c r="A9192">
        <v>6.5991</v>
      </c>
      <c r="B9192">
        <v>6002401</v>
      </c>
    </row>
    <row r="9193" spans="1:2" x14ac:dyDescent="0.3">
      <c r="A9193">
        <v>6.5991</v>
      </c>
      <c r="B9193">
        <v>6002684</v>
      </c>
    </row>
    <row r="9194" spans="1:2" x14ac:dyDescent="0.3">
      <c r="A9194">
        <v>6.5991999999999997</v>
      </c>
      <c r="B9194">
        <v>6002917</v>
      </c>
    </row>
    <row r="9195" spans="1:2" x14ac:dyDescent="0.3">
      <c r="A9195">
        <v>6.5991999999999997</v>
      </c>
      <c r="B9195">
        <v>6003196</v>
      </c>
    </row>
    <row r="9196" spans="1:2" x14ac:dyDescent="0.3">
      <c r="A9196">
        <v>6.5993000000000004</v>
      </c>
      <c r="B9196">
        <v>6003468</v>
      </c>
    </row>
    <row r="9197" spans="1:2" x14ac:dyDescent="0.3">
      <c r="A9197">
        <v>6.5991999999999997</v>
      </c>
      <c r="B9197">
        <v>6003702</v>
      </c>
    </row>
    <row r="9198" spans="1:2" x14ac:dyDescent="0.3">
      <c r="A9198">
        <v>6.5991999999999997</v>
      </c>
      <c r="B9198">
        <v>6003981</v>
      </c>
    </row>
    <row r="9199" spans="1:2" x14ac:dyDescent="0.3">
      <c r="A9199">
        <v>6.5994000000000002</v>
      </c>
      <c r="B9199">
        <v>6004214</v>
      </c>
    </row>
    <row r="9200" spans="1:2" x14ac:dyDescent="0.3">
      <c r="A9200">
        <v>6.5994000000000002</v>
      </c>
      <c r="B9200">
        <v>6004500</v>
      </c>
    </row>
    <row r="9201" spans="1:2" x14ac:dyDescent="0.3">
      <c r="A9201">
        <v>6.5994000000000002</v>
      </c>
      <c r="B9201">
        <v>6004727</v>
      </c>
    </row>
    <row r="9202" spans="1:2" x14ac:dyDescent="0.3">
      <c r="A9202">
        <v>6.5994999999999999</v>
      </c>
      <c r="B9202">
        <v>6004970</v>
      </c>
    </row>
    <row r="9203" spans="1:2" x14ac:dyDescent="0.3">
      <c r="A9203">
        <v>6.5994999999999999</v>
      </c>
      <c r="B9203">
        <v>6005201</v>
      </c>
    </row>
    <row r="9204" spans="1:2" x14ac:dyDescent="0.3">
      <c r="A9204">
        <v>6.5994999999999999</v>
      </c>
      <c r="B9204">
        <v>6005490</v>
      </c>
    </row>
    <row r="9205" spans="1:2" x14ac:dyDescent="0.3">
      <c r="A9205">
        <v>6.5995999999999997</v>
      </c>
      <c r="B9205">
        <v>6005718</v>
      </c>
    </row>
    <row r="9206" spans="1:2" x14ac:dyDescent="0.3">
      <c r="A9206">
        <v>6.5995999999999997</v>
      </c>
      <c r="B9206">
        <v>6005994</v>
      </c>
    </row>
    <row r="9207" spans="1:2" x14ac:dyDescent="0.3">
      <c r="A9207">
        <v>6.5995999999999997</v>
      </c>
      <c r="B9207">
        <v>6006217</v>
      </c>
    </row>
    <row r="9208" spans="1:2" x14ac:dyDescent="0.3">
      <c r="A9208">
        <v>6.5995999999999997</v>
      </c>
      <c r="B9208">
        <v>6006500</v>
      </c>
    </row>
    <row r="9209" spans="1:2" x14ac:dyDescent="0.3">
      <c r="A9209">
        <v>6.5997000000000003</v>
      </c>
      <c r="B9209">
        <v>6006733</v>
      </c>
    </row>
    <row r="9210" spans="1:2" x14ac:dyDescent="0.3">
      <c r="A9210">
        <v>6.5997000000000003</v>
      </c>
      <c r="B9210">
        <v>6006971</v>
      </c>
    </row>
    <row r="9211" spans="1:2" x14ac:dyDescent="0.3">
      <c r="A9211">
        <v>6.5997000000000003</v>
      </c>
      <c r="B9211">
        <v>6007202</v>
      </c>
    </row>
    <row r="9212" spans="1:2" x14ac:dyDescent="0.3">
      <c r="A9212">
        <v>6.5998000000000001</v>
      </c>
      <c r="B9212">
        <v>6007490</v>
      </c>
    </row>
    <row r="9213" spans="1:2" x14ac:dyDescent="0.3">
      <c r="A9213">
        <v>6.5998000000000001</v>
      </c>
      <c r="B9213">
        <v>6007716</v>
      </c>
    </row>
    <row r="9214" spans="1:2" x14ac:dyDescent="0.3">
      <c r="A9214">
        <v>6.5998000000000001</v>
      </c>
      <c r="B9214">
        <v>6007993</v>
      </c>
    </row>
    <row r="9215" spans="1:2" x14ac:dyDescent="0.3">
      <c r="A9215">
        <v>6.5998999999999999</v>
      </c>
      <c r="B9215">
        <v>6008267</v>
      </c>
    </row>
    <row r="9216" spans="1:2" x14ac:dyDescent="0.3">
      <c r="A9216">
        <v>6.5998999999999999</v>
      </c>
      <c r="B9216">
        <v>6008497</v>
      </c>
    </row>
    <row r="9217" spans="1:2" x14ac:dyDescent="0.3">
      <c r="A9217">
        <v>6.5998999999999999</v>
      </c>
      <c r="B9217">
        <v>6008727</v>
      </c>
    </row>
    <row r="9218" spans="1:2" x14ac:dyDescent="0.3">
      <c r="A9218">
        <v>6.6</v>
      </c>
      <c r="B9218">
        <v>6008970</v>
      </c>
    </row>
    <row r="9219" spans="1:2" x14ac:dyDescent="0.3">
      <c r="A9219">
        <v>6.6</v>
      </c>
      <c r="B9219">
        <v>6009200</v>
      </c>
    </row>
    <row r="9220" spans="1:2" x14ac:dyDescent="0.3">
      <c r="A9220">
        <v>6.6</v>
      </c>
      <c r="B9220">
        <v>6009479</v>
      </c>
    </row>
    <row r="9221" spans="1:2" x14ac:dyDescent="0.3">
      <c r="A9221">
        <v>6.6001000000000003</v>
      </c>
      <c r="B9221">
        <v>6009715</v>
      </c>
    </row>
    <row r="9222" spans="1:2" x14ac:dyDescent="0.3">
      <c r="A9222">
        <v>0</v>
      </c>
      <c r="B9222">
        <v>0</v>
      </c>
    </row>
    <row r="9223" spans="1:2" x14ac:dyDescent="0.3">
      <c r="A9223">
        <v>0</v>
      </c>
      <c r="B9223">
        <v>0</v>
      </c>
    </row>
    <row r="9224" spans="1:2" x14ac:dyDescent="0.3">
      <c r="A9224">
        <v>0</v>
      </c>
      <c r="B9224">
        <v>0</v>
      </c>
    </row>
    <row r="9225" spans="1:2" x14ac:dyDescent="0.3">
      <c r="A9225">
        <v>0</v>
      </c>
      <c r="B9225">
        <v>0</v>
      </c>
    </row>
    <row r="9226" spans="1:2" x14ac:dyDescent="0.3">
      <c r="A9226">
        <v>0</v>
      </c>
      <c r="B9226">
        <v>0</v>
      </c>
    </row>
    <row r="9227" spans="1:2" x14ac:dyDescent="0.3">
      <c r="A9227">
        <v>0</v>
      </c>
      <c r="B9227">
        <v>0</v>
      </c>
    </row>
    <row r="9228" spans="1:2" x14ac:dyDescent="0.3">
      <c r="A9228">
        <v>0</v>
      </c>
      <c r="B9228">
        <v>0</v>
      </c>
    </row>
    <row r="9229" spans="1:2" x14ac:dyDescent="0.3">
      <c r="A9229">
        <v>0</v>
      </c>
      <c r="B9229">
        <v>0</v>
      </c>
    </row>
    <row r="9230" spans="1:2" x14ac:dyDescent="0.3">
      <c r="A9230">
        <v>0</v>
      </c>
      <c r="B9230">
        <v>0</v>
      </c>
    </row>
    <row r="9231" spans="1:2" x14ac:dyDescent="0.3">
      <c r="A9231">
        <v>0</v>
      </c>
      <c r="B9231">
        <v>0</v>
      </c>
    </row>
    <row r="9232" spans="1:2" x14ac:dyDescent="0.3">
      <c r="A9232">
        <v>0</v>
      </c>
      <c r="B9232">
        <v>0</v>
      </c>
    </row>
    <row r="9233" spans="1:2" x14ac:dyDescent="0.3">
      <c r="A9233">
        <v>0</v>
      </c>
      <c r="B9233">
        <v>0</v>
      </c>
    </row>
    <row r="9234" spans="1:2" x14ac:dyDescent="0.3">
      <c r="A9234">
        <v>0</v>
      </c>
      <c r="B9234">
        <v>0</v>
      </c>
    </row>
    <row r="9235" spans="1:2" x14ac:dyDescent="0.3">
      <c r="A9235">
        <v>0</v>
      </c>
      <c r="B9235">
        <v>0</v>
      </c>
    </row>
    <row r="9236" spans="1:2" x14ac:dyDescent="0.3">
      <c r="A9236">
        <v>0</v>
      </c>
      <c r="B9236">
        <v>0</v>
      </c>
    </row>
    <row r="9237" spans="1:2" x14ac:dyDescent="0.3">
      <c r="A9237">
        <v>0</v>
      </c>
      <c r="B9237">
        <v>0</v>
      </c>
    </row>
    <row r="9238" spans="1:2" x14ac:dyDescent="0.3">
      <c r="A9238">
        <v>0</v>
      </c>
      <c r="B9238">
        <v>0</v>
      </c>
    </row>
    <row r="9239" spans="1:2" x14ac:dyDescent="0.3">
      <c r="A9239">
        <v>0</v>
      </c>
      <c r="B9239">
        <v>0</v>
      </c>
    </row>
    <row r="9240" spans="1:2" x14ac:dyDescent="0.3">
      <c r="A9240">
        <v>0</v>
      </c>
      <c r="B9240">
        <v>0</v>
      </c>
    </row>
    <row r="9241" spans="1:2" x14ac:dyDescent="0.3">
      <c r="A9241">
        <v>0</v>
      </c>
      <c r="B9241">
        <v>0</v>
      </c>
    </row>
    <row r="9242" spans="1:2" x14ac:dyDescent="0.3">
      <c r="A9242">
        <v>0</v>
      </c>
      <c r="B9242">
        <v>0</v>
      </c>
    </row>
    <row r="9243" spans="1:2" x14ac:dyDescent="0.3">
      <c r="A9243">
        <v>0</v>
      </c>
      <c r="B9243">
        <v>0</v>
      </c>
    </row>
    <row r="9244" spans="1:2" x14ac:dyDescent="0.3">
      <c r="A9244">
        <v>0</v>
      </c>
      <c r="B9244">
        <v>0</v>
      </c>
    </row>
    <row r="9245" spans="1:2" x14ac:dyDescent="0.3">
      <c r="A9245">
        <v>0</v>
      </c>
      <c r="B9245">
        <v>0</v>
      </c>
    </row>
    <row r="9246" spans="1:2" x14ac:dyDescent="0.3">
      <c r="A9246">
        <v>0</v>
      </c>
      <c r="B9246">
        <v>0</v>
      </c>
    </row>
    <row r="9247" spans="1:2" x14ac:dyDescent="0.3">
      <c r="A9247">
        <v>0</v>
      </c>
      <c r="B9247">
        <v>0</v>
      </c>
    </row>
    <row r="9248" spans="1:2" x14ac:dyDescent="0.3">
      <c r="A9248">
        <v>0</v>
      </c>
      <c r="B9248">
        <v>0</v>
      </c>
    </row>
    <row r="9249" spans="1:2" x14ac:dyDescent="0.3">
      <c r="A9249">
        <v>0</v>
      </c>
      <c r="B9249">
        <v>0</v>
      </c>
    </row>
    <row r="9250" spans="1:2" x14ac:dyDescent="0.3">
      <c r="A9250">
        <v>0</v>
      </c>
      <c r="B9250">
        <v>0</v>
      </c>
    </row>
    <row r="9251" spans="1:2" x14ac:dyDescent="0.3">
      <c r="A9251">
        <v>0</v>
      </c>
      <c r="B9251">
        <v>0</v>
      </c>
    </row>
    <row r="9252" spans="1:2" x14ac:dyDescent="0.3">
      <c r="A9252">
        <v>0</v>
      </c>
      <c r="B9252">
        <v>0</v>
      </c>
    </row>
    <row r="9253" spans="1:2" x14ac:dyDescent="0.3">
      <c r="A9253">
        <v>0</v>
      </c>
      <c r="B9253">
        <v>0</v>
      </c>
    </row>
    <row r="9254" spans="1:2" x14ac:dyDescent="0.3">
      <c r="A9254">
        <v>0</v>
      </c>
      <c r="B9254">
        <v>0</v>
      </c>
    </row>
    <row r="9255" spans="1:2" x14ac:dyDescent="0.3">
      <c r="A9255">
        <v>0</v>
      </c>
      <c r="B9255">
        <v>0</v>
      </c>
    </row>
    <row r="9256" spans="1:2" x14ac:dyDescent="0.3">
      <c r="A9256">
        <v>0</v>
      </c>
      <c r="B9256">
        <v>0</v>
      </c>
    </row>
    <row r="9257" spans="1:2" x14ac:dyDescent="0.3">
      <c r="A9257">
        <v>0</v>
      </c>
      <c r="B9257">
        <v>0</v>
      </c>
    </row>
    <row r="9258" spans="1:2" x14ac:dyDescent="0.3">
      <c r="A9258">
        <v>0</v>
      </c>
      <c r="B9258">
        <v>0</v>
      </c>
    </row>
    <row r="9259" spans="1:2" x14ac:dyDescent="0.3">
      <c r="A9259">
        <v>0</v>
      </c>
      <c r="B9259">
        <v>0</v>
      </c>
    </row>
    <row r="9260" spans="1:2" x14ac:dyDescent="0.3">
      <c r="A9260">
        <v>0</v>
      </c>
      <c r="B9260">
        <v>0</v>
      </c>
    </row>
    <row r="9261" spans="1:2" x14ac:dyDescent="0.3">
      <c r="A9261">
        <v>0</v>
      </c>
      <c r="B9261">
        <v>0</v>
      </c>
    </row>
    <row r="9262" spans="1:2" x14ac:dyDescent="0.3">
      <c r="A9262">
        <v>0</v>
      </c>
      <c r="B9262">
        <v>0</v>
      </c>
    </row>
    <row r="9263" spans="1:2" x14ac:dyDescent="0.3">
      <c r="A9263">
        <v>0</v>
      </c>
      <c r="B9263">
        <v>0</v>
      </c>
    </row>
    <row r="9264" spans="1:2" x14ac:dyDescent="0.3">
      <c r="A9264">
        <v>0</v>
      </c>
      <c r="B9264">
        <v>0</v>
      </c>
    </row>
    <row r="9265" spans="1:2" x14ac:dyDescent="0.3">
      <c r="A9265">
        <v>0</v>
      </c>
      <c r="B9265">
        <v>0</v>
      </c>
    </row>
    <row r="9266" spans="1:2" x14ac:dyDescent="0.3">
      <c r="A9266">
        <v>0</v>
      </c>
      <c r="B9266">
        <v>0</v>
      </c>
    </row>
    <row r="9267" spans="1:2" x14ac:dyDescent="0.3">
      <c r="A9267">
        <v>0</v>
      </c>
      <c r="B9267">
        <v>0</v>
      </c>
    </row>
    <row r="9268" spans="1:2" x14ac:dyDescent="0.3">
      <c r="A9268">
        <v>0</v>
      </c>
      <c r="B9268">
        <v>0</v>
      </c>
    </row>
    <row r="9269" spans="1:2" x14ac:dyDescent="0.3">
      <c r="A9269">
        <v>0</v>
      </c>
      <c r="B9269">
        <v>0</v>
      </c>
    </row>
    <row r="9270" spans="1:2" x14ac:dyDescent="0.3">
      <c r="A9270">
        <v>0</v>
      </c>
      <c r="B9270">
        <v>0</v>
      </c>
    </row>
    <row r="9271" spans="1:2" x14ac:dyDescent="0.3">
      <c r="A9271">
        <v>0</v>
      </c>
      <c r="B9271">
        <v>0</v>
      </c>
    </row>
    <row r="9272" spans="1:2" x14ac:dyDescent="0.3">
      <c r="A9272">
        <v>0</v>
      </c>
      <c r="B9272">
        <v>0</v>
      </c>
    </row>
    <row r="9273" spans="1:2" x14ac:dyDescent="0.3">
      <c r="A9273">
        <v>0</v>
      </c>
      <c r="B9273">
        <v>0</v>
      </c>
    </row>
    <row r="9274" spans="1:2" x14ac:dyDescent="0.3">
      <c r="A9274">
        <v>0</v>
      </c>
      <c r="B9274">
        <v>0</v>
      </c>
    </row>
    <row r="9275" spans="1:2" x14ac:dyDescent="0.3">
      <c r="A9275">
        <v>0</v>
      </c>
      <c r="B9275">
        <v>0</v>
      </c>
    </row>
    <row r="9276" spans="1:2" x14ac:dyDescent="0.3">
      <c r="A9276">
        <v>0</v>
      </c>
      <c r="B9276">
        <v>0</v>
      </c>
    </row>
    <row r="9277" spans="1:2" x14ac:dyDescent="0.3">
      <c r="A9277">
        <v>0</v>
      </c>
      <c r="B9277">
        <v>0</v>
      </c>
    </row>
    <row r="9278" spans="1:2" x14ac:dyDescent="0.3">
      <c r="A9278">
        <v>0</v>
      </c>
      <c r="B9278">
        <v>0</v>
      </c>
    </row>
    <row r="9279" spans="1:2" x14ac:dyDescent="0.3">
      <c r="A9279">
        <v>0</v>
      </c>
      <c r="B9279">
        <v>0</v>
      </c>
    </row>
    <row r="9280" spans="1:2" x14ac:dyDescent="0.3">
      <c r="A9280">
        <v>0</v>
      </c>
      <c r="B9280">
        <v>0</v>
      </c>
    </row>
    <row r="9281" spans="1:2" x14ac:dyDescent="0.3">
      <c r="A9281">
        <v>0</v>
      </c>
      <c r="B9281">
        <v>0</v>
      </c>
    </row>
    <row r="9282" spans="1:2" x14ac:dyDescent="0.3">
      <c r="A9282">
        <v>0</v>
      </c>
      <c r="B9282">
        <v>0</v>
      </c>
    </row>
    <row r="9283" spans="1:2" x14ac:dyDescent="0.3">
      <c r="A9283">
        <v>0</v>
      </c>
      <c r="B9283">
        <v>0</v>
      </c>
    </row>
    <row r="9284" spans="1:2" x14ac:dyDescent="0.3">
      <c r="A9284">
        <v>0</v>
      </c>
      <c r="B9284">
        <v>0</v>
      </c>
    </row>
    <row r="9285" spans="1:2" x14ac:dyDescent="0.3">
      <c r="A9285">
        <v>0</v>
      </c>
      <c r="B9285">
        <v>0</v>
      </c>
    </row>
    <row r="9286" spans="1:2" x14ac:dyDescent="0.3">
      <c r="A9286">
        <v>0</v>
      </c>
      <c r="B9286">
        <v>0</v>
      </c>
    </row>
    <row r="9287" spans="1:2" x14ac:dyDescent="0.3">
      <c r="A9287">
        <v>0</v>
      </c>
      <c r="B9287">
        <v>0</v>
      </c>
    </row>
    <row r="9288" spans="1:2" x14ac:dyDescent="0.3">
      <c r="A9288">
        <v>0</v>
      </c>
      <c r="B9288">
        <v>0</v>
      </c>
    </row>
    <row r="9289" spans="1:2" x14ac:dyDescent="0.3">
      <c r="A9289">
        <v>0</v>
      </c>
      <c r="B9289">
        <v>0</v>
      </c>
    </row>
    <row r="9290" spans="1:2" x14ac:dyDescent="0.3">
      <c r="A9290">
        <v>0</v>
      </c>
      <c r="B9290">
        <v>0</v>
      </c>
    </row>
    <row r="9291" spans="1:2" x14ac:dyDescent="0.3">
      <c r="A9291">
        <v>0</v>
      </c>
      <c r="B9291">
        <v>0</v>
      </c>
    </row>
    <row r="9292" spans="1:2" x14ac:dyDescent="0.3">
      <c r="A9292">
        <v>0</v>
      </c>
      <c r="B9292">
        <v>0</v>
      </c>
    </row>
    <row r="9293" spans="1:2" x14ac:dyDescent="0.3">
      <c r="A9293">
        <v>0</v>
      </c>
      <c r="B9293">
        <v>0</v>
      </c>
    </row>
    <row r="9294" spans="1:2" x14ac:dyDescent="0.3">
      <c r="A9294">
        <v>0</v>
      </c>
      <c r="B9294">
        <v>0</v>
      </c>
    </row>
    <row r="9295" spans="1:2" x14ac:dyDescent="0.3">
      <c r="A9295">
        <v>0</v>
      </c>
      <c r="B9295">
        <v>0</v>
      </c>
    </row>
    <row r="9296" spans="1:2" x14ac:dyDescent="0.3">
      <c r="A9296">
        <v>0</v>
      </c>
      <c r="B9296">
        <v>0</v>
      </c>
    </row>
    <row r="9297" spans="1:2" x14ac:dyDescent="0.3">
      <c r="A9297">
        <v>0</v>
      </c>
      <c r="B9297">
        <v>0</v>
      </c>
    </row>
    <row r="9298" spans="1:2" x14ac:dyDescent="0.3">
      <c r="A9298">
        <v>0</v>
      </c>
      <c r="B9298">
        <v>0</v>
      </c>
    </row>
    <row r="9299" spans="1:2" x14ac:dyDescent="0.3">
      <c r="A9299">
        <v>0</v>
      </c>
      <c r="B9299">
        <v>0</v>
      </c>
    </row>
    <row r="9300" spans="1:2" x14ac:dyDescent="0.3">
      <c r="A9300">
        <v>0</v>
      </c>
      <c r="B9300">
        <v>0</v>
      </c>
    </row>
    <row r="9301" spans="1:2" x14ac:dyDescent="0.3">
      <c r="A9301">
        <v>0</v>
      </c>
      <c r="B9301">
        <v>0</v>
      </c>
    </row>
    <row r="9302" spans="1:2" x14ac:dyDescent="0.3">
      <c r="A9302">
        <v>0</v>
      </c>
      <c r="B9302">
        <v>0</v>
      </c>
    </row>
    <row r="9303" spans="1:2" x14ac:dyDescent="0.3">
      <c r="A9303">
        <v>0</v>
      </c>
      <c r="B9303">
        <v>0</v>
      </c>
    </row>
    <row r="9304" spans="1:2" x14ac:dyDescent="0.3">
      <c r="A9304">
        <v>0</v>
      </c>
      <c r="B9304">
        <v>0</v>
      </c>
    </row>
    <row r="9305" spans="1:2" x14ac:dyDescent="0.3">
      <c r="A9305">
        <v>0</v>
      </c>
      <c r="B9305">
        <v>0</v>
      </c>
    </row>
    <row r="9306" spans="1:2" x14ac:dyDescent="0.3">
      <c r="A9306">
        <v>0</v>
      </c>
      <c r="B9306">
        <v>0</v>
      </c>
    </row>
    <row r="9307" spans="1:2" x14ac:dyDescent="0.3">
      <c r="A9307">
        <v>0</v>
      </c>
      <c r="B9307">
        <v>0</v>
      </c>
    </row>
    <row r="9308" spans="1:2" x14ac:dyDescent="0.3">
      <c r="A9308">
        <v>0</v>
      </c>
      <c r="B9308">
        <v>0</v>
      </c>
    </row>
    <row r="9309" spans="1:2" x14ac:dyDescent="0.3">
      <c r="A9309">
        <v>0</v>
      </c>
      <c r="B9309">
        <v>0</v>
      </c>
    </row>
    <row r="9310" spans="1:2" x14ac:dyDescent="0.3">
      <c r="A9310">
        <v>0</v>
      </c>
      <c r="B9310">
        <v>0</v>
      </c>
    </row>
    <row r="9311" spans="1:2" x14ac:dyDescent="0.3">
      <c r="A9311">
        <v>0</v>
      </c>
      <c r="B9311">
        <v>0</v>
      </c>
    </row>
    <row r="9312" spans="1:2" x14ac:dyDescent="0.3">
      <c r="A9312">
        <v>0</v>
      </c>
      <c r="B9312">
        <v>0</v>
      </c>
    </row>
    <row r="9313" spans="1:2" x14ac:dyDescent="0.3">
      <c r="A9313">
        <v>0</v>
      </c>
      <c r="B9313">
        <v>0</v>
      </c>
    </row>
    <row r="9314" spans="1:2" x14ac:dyDescent="0.3">
      <c r="A9314">
        <v>0</v>
      </c>
      <c r="B9314">
        <v>0</v>
      </c>
    </row>
    <row r="9315" spans="1:2" x14ac:dyDescent="0.3">
      <c r="A9315">
        <v>0</v>
      </c>
      <c r="B9315">
        <v>0</v>
      </c>
    </row>
    <row r="9316" spans="1:2" x14ac:dyDescent="0.3">
      <c r="A9316">
        <v>0</v>
      </c>
      <c r="B9316">
        <v>0</v>
      </c>
    </row>
    <row r="9317" spans="1:2" x14ac:dyDescent="0.3">
      <c r="A9317">
        <v>0</v>
      </c>
      <c r="B9317">
        <v>0</v>
      </c>
    </row>
    <row r="9318" spans="1:2" x14ac:dyDescent="0.3">
      <c r="A9318">
        <v>0</v>
      </c>
      <c r="B9318">
        <v>0</v>
      </c>
    </row>
    <row r="9319" spans="1:2" x14ac:dyDescent="0.3">
      <c r="A9319">
        <v>0</v>
      </c>
      <c r="B9319">
        <v>0</v>
      </c>
    </row>
    <row r="9320" spans="1:2" x14ac:dyDescent="0.3">
      <c r="A9320">
        <v>0</v>
      </c>
      <c r="B9320">
        <v>0</v>
      </c>
    </row>
    <row r="9321" spans="1:2" x14ac:dyDescent="0.3">
      <c r="A9321">
        <v>0</v>
      </c>
      <c r="B9321">
        <v>0</v>
      </c>
    </row>
    <row r="9322" spans="1:2" x14ac:dyDescent="0.3">
      <c r="A9322">
        <v>0</v>
      </c>
      <c r="B9322">
        <v>0</v>
      </c>
    </row>
    <row r="9323" spans="1:2" x14ac:dyDescent="0.3">
      <c r="A9323">
        <v>0</v>
      </c>
      <c r="B9323">
        <v>0</v>
      </c>
    </row>
    <row r="9324" spans="1:2" x14ac:dyDescent="0.3">
      <c r="A9324">
        <v>0</v>
      </c>
      <c r="B9324">
        <v>0</v>
      </c>
    </row>
    <row r="9325" spans="1:2" x14ac:dyDescent="0.3">
      <c r="A9325">
        <v>0</v>
      </c>
      <c r="B9325">
        <v>0</v>
      </c>
    </row>
    <row r="9326" spans="1:2" x14ac:dyDescent="0.3">
      <c r="A9326">
        <v>0</v>
      </c>
      <c r="B9326">
        <v>0</v>
      </c>
    </row>
    <row r="9327" spans="1:2" x14ac:dyDescent="0.3">
      <c r="A9327">
        <v>0</v>
      </c>
      <c r="B9327">
        <v>0</v>
      </c>
    </row>
    <row r="9328" spans="1:2" x14ac:dyDescent="0.3">
      <c r="A9328">
        <v>0</v>
      </c>
      <c r="B9328">
        <v>0</v>
      </c>
    </row>
    <row r="9329" spans="1:2" x14ac:dyDescent="0.3">
      <c r="A9329">
        <v>0</v>
      </c>
      <c r="B9329">
        <v>0</v>
      </c>
    </row>
    <row r="9330" spans="1:2" x14ac:dyDescent="0.3">
      <c r="A9330">
        <v>0</v>
      </c>
      <c r="B9330">
        <v>0</v>
      </c>
    </row>
    <row r="9331" spans="1:2" x14ac:dyDescent="0.3">
      <c r="A9331">
        <v>0</v>
      </c>
      <c r="B9331">
        <v>0</v>
      </c>
    </row>
    <row r="9332" spans="1:2" x14ac:dyDescent="0.3">
      <c r="A9332">
        <v>0</v>
      </c>
      <c r="B9332">
        <v>0</v>
      </c>
    </row>
    <row r="9333" spans="1:2" x14ac:dyDescent="0.3">
      <c r="A9333">
        <v>0</v>
      </c>
      <c r="B9333">
        <v>0</v>
      </c>
    </row>
    <row r="9334" spans="1:2" x14ac:dyDescent="0.3">
      <c r="A9334">
        <v>0</v>
      </c>
      <c r="B9334">
        <v>0</v>
      </c>
    </row>
    <row r="9335" spans="1:2" x14ac:dyDescent="0.3">
      <c r="A9335">
        <v>0</v>
      </c>
      <c r="B9335">
        <v>0</v>
      </c>
    </row>
    <row r="9336" spans="1:2" x14ac:dyDescent="0.3">
      <c r="A9336">
        <v>0</v>
      </c>
      <c r="B9336">
        <v>0</v>
      </c>
    </row>
    <row r="9337" spans="1:2" x14ac:dyDescent="0.3">
      <c r="A9337">
        <v>0</v>
      </c>
      <c r="B9337">
        <v>0</v>
      </c>
    </row>
    <row r="9338" spans="1:2" x14ac:dyDescent="0.3">
      <c r="A9338">
        <v>0</v>
      </c>
      <c r="B9338">
        <v>0</v>
      </c>
    </row>
    <row r="9339" spans="1:2" x14ac:dyDescent="0.3">
      <c r="A9339">
        <v>0</v>
      </c>
      <c r="B9339">
        <v>0</v>
      </c>
    </row>
    <row r="9340" spans="1:2" x14ac:dyDescent="0.3">
      <c r="A9340">
        <v>0</v>
      </c>
      <c r="B9340">
        <v>0</v>
      </c>
    </row>
    <row r="9341" spans="1:2" x14ac:dyDescent="0.3">
      <c r="A9341">
        <v>0</v>
      </c>
      <c r="B9341">
        <v>0</v>
      </c>
    </row>
    <row r="9342" spans="1:2" x14ac:dyDescent="0.3">
      <c r="A9342">
        <v>0</v>
      </c>
      <c r="B9342">
        <v>0</v>
      </c>
    </row>
    <row r="9343" spans="1:2" x14ac:dyDescent="0.3">
      <c r="A9343">
        <v>0</v>
      </c>
      <c r="B9343">
        <v>0</v>
      </c>
    </row>
    <row r="9344" spans="1:2" x14ac:dyDescent="0.3">
      <c r="A9344">
        <v>0</v>
      </c>
      <c r="B9344">
        <v>0</v>
      </c>
    </row>
    <row r="9345" spans="1:2" x14ac:dyDescent="0.3">
      <c r="A9345">
        <v>0</v>
      </c>
      <c r="B9345">
        <v>0</v>
      </c>
    </row>
    <row r="9346" spans="1:2" x14ac:dyDescent="0.3">
      <c r="A9346">
        <v>0</v>
      </c>
      <c r="B9346">
        <v>0</v>
      </c>
    </row>
    <row r="9347" spans="1:2" x14ac:dyDescent="0.3">
      <c r="A9347">
        <v>0</v>
      </c>
      <c r="B9347">
        <v>0</v>
      </c>
    </row>
    <row r="9348" spans="1:2" x14ac:dyDescent="0.3">
      <c r="A9348">
        <v>0</v>
      </c>
      <c r="B9348">
        <v>0</v>
      </c>
    </row>
    <row r="9349" spans="1:2" x14ac:dyDescent="0.3">
      <c r="A9349">
        <v>0</v>
      </c>
      <c r="B9349">
        <v>0</v>
      </c>
    </row>
    <row r="9350" spans="1:2" x14ac:dyDescent="0.3">
      <c r="A9350">
        <v>0</v>
      </c>
      <c r="B9350">
        <v>0</v>
      </c>
    </row>
    <row r="9351" spans="1:2" x14ac:dyDescent="0.3">
      <c r="A9351">
        <v>0</v>
      </c>
      <c r="B9351">
        <v>0</v>
      </c>
    </row>
    <row r="9352" spans="1:2" x14ac:dyDescent="0.3">
      <c r="A9352">
        <v>0</v>
      </c>
      <c r="B9352">
        <v>0</v>
      </c>
    </row>
    <row r="9353" spans="1:2" x14ac:dyDescent="0.3">
      <c r="A9353">
        <v>0</v>
      </c>
      <c r="B9353">
        <v>0</v>
      </c>
    </row>
    <row r="9354" spans="1:2" x14ac:dyDescent="0.3">
      <c r="A9354">
        <v>0</v>
      </c>
      <c r="B9354">
        <v>0</v>
      </c>
    </row>
    <row r="9355" spans="1:2" x14ac:dyDescent="0.3">
      <c r="A9355">
        <v>0</v>
      </c>
      <c r="B9355">
        <v>0</v>
      </c>
    </row>
    <row r="9356" spans="1:2" x14ac:dyDescent="0.3">
      <c r="A9356">
        <v>0</v>
      </c>
      <c r="B9356">
        <v>0</v>
      </c>
    </row>
    <row r="9357" spans="1:2" x14ac:dyDescent="0.3">
      <c r="A9357">
        <v>0</v>
      </c>
      <c r="B9357">
        <v>0</v>
      </c>
    </row>
    <row r="9358" spans="1:2" x14ac:dyDescent="0.3">
      <c r="A9358">
        <v>0</v>
      </c>
      <c r="B9358">
        <v>0</v>
      </c>
    </row>
    <row r="9359" spans="1:2" x14ac:dyDescent="0.3">
      <c r="A9359">
        <v>0</v>
      </c>
      <c r="B9359">
        <v>0</v>
      </c>
    </row>
    <row r="9360" spans="1:2" x14ac:dyDescent="0.3">
      <c r="A9360">
        <v>0</v>
      </c>
      <c r="B9360">
        <v>0</v>
      </c>
    </row>
    <row r="9361" spans="1:2" x14ac:dyDescent="0.3">
      <c r="A9361">
        <v>0</v>
      </c>
      <c r="B9361">
        <v>0</v>
      </c>
    </row>
    <row r="9362" spans="1:2" x14ac:dyDescent="0.3">
      <c r="A9362">
        <v>0</v>
      </c>
      <c r="B9362">
        <v>0</v>
      </c>
    </row>
    <row r="9363" spans="1:2" x14ac:dyDescent="0.3">
      <c r="A9363">
        <v>0</v>
      </c>
      <c r="B9363">
        <v>0</v>
      </c>
    </row>
    <row r="9364" spans="1:2" x14ac:dyDescent="0.3">
      <c r="A9364">
        <v>0</v>
      </c>
      <c r="B9364">
        <v>0</v>
      </c>
    </row>
    <row r="9365" spans="1:2" x14ac:dyDescent="0.3">
      <c r="A9365">
        <v>0</v>
      </c>
      <c r="B9365">
        <v>0</v>
      </c>
    </row>
    <row r="9366" spans="1:2" x14ac:dyDescent="0.3">
      <c r="A9366">
        <v>0</v>
      </c>
      <c r="B9366">
        <v>0</v>
      </c>
    </row>
    <row r="9367" spans="1:2" x14ac:dyDescent="0.3">
      <c r="A9367">
        <v>0</v>
      </c>
      <c r="B9367">
        <v>0</v>
      </c>
    </row>
    <row r="9368" spans="1:2" x14ac:dyDescent="0.3">
      <c r="A9368">
        <v>0</v>
      </c>
      <c r="B9368">
        <v>0</v>
      </c>
    </row>
    <row r="9369" spans="1:2" x14ac:dyDescent="0.3">
      <c r="A9369">
        <v>0</v>
      </c>
      <c r="B9369">
        <v>0</v>
      </c>
    </row>
    <row r="9370" spans="1:2" x14ac:dyDescent="0.3">
      <c r="A9370">
        <v>0</v>
      </c>
      <c r="B9370">
        <v>0</v>
      </c>
    </row>
    <row r="9371" spans="1:2" x14ac:dyDescent="0.3">
      <c r="A9371">
        <v>0</v>
      </c>
      <c r="B9371">
        <v>0</v>
      </c>
    </row>
    <row r="9372" spans="1:2" x14ac:dyDescent="0.3">
      <c r="A9372">
        <v>0</v>
      </c>
      <c r="B9372">
        <v>0</v>
      </c>
    </row>
    <row r="9373" spans="1:2" x14ac:dyDescent="0.3">
      <c r="A9373">
        <v>0</v>
      </c>
      <c r="B9373">
        <v>0</v>
      </c>
    </row>
    <row r="9374" spans="1:2" x14ac:dyDescent="0.3">
      <c r="A9374">
        <v>0</v>
      </c>
      <c r="B9374">
        <v>0</v>
      </c>
    </row>
    <row r="9375" spans="1:2" x14ac:dyDescent="0.3">
      <c r="A9375">
        <v>0</v>
      </c>
      <c r="B9375">
        <v>0</v>
      </c>
    </row>
    <row r="9376" spans="1:2" x14ac:dyDescent="0.3">
      <c r="A9376">
        <v>0</v>
      </c>
      <c r="B9376">
        <v>0</v>
      </c>
    </row>
    <row r="9377" spans="1:2" x14ac:dyDescent="0.3">
      <c r="A9377">
        <v>0</v>
      </c>
      <c r="B9377">
        <v>0</v>
      </c>
    </row>
    <row r="9378" spans="1:2" x14ac:dyDescent="0.3">
      <c r="A9378">
        <v>0</v>
      </c>
      <c r="B9378">
        <v>0</v>
      </c>
    </row>
    <row r="9379" spans="1:2" x14ac:dyDescent="0.3">
      <c r="A9379">
        <v>0</v>
      </c>
      <c r="B9379">
        <v>0</v>
      </c>
    </row>
    <row r="9380" spans="1:2" x14ac:dyDescent="0.3">
      <c r="A9380">
        <v>0</v>
      </c>
      <c r="B9380">
        <v>0</v>
      </c>
    </row>
    <row r="9381" spans="1:2" x14ac:dyDescent="0.3">
      <c r="A9381">
        <v>0</v>
      </c>
      <c r="B9381">
        <v>0</v>
      </c>
    </row>
    <row r="9382" spans="1:2" x14ac:dyDescent="0.3">
      <c r="A9382">
        <v>0</v>
      </c>
      <c r="B9382">
        <v>0</v>
      </c>
    </row>
    <row r="9383" spans="1:2" x14ac:dyDescent="0.3">
      <c r="A9383">
        <v>0</v>
      </c>
      <c r="B9383">
        <v>0</v>
      </c>
    </row>
    <row r="9384" spans="1:2" x14ac:dyDescent="0.3">
      <c r="A9384">
        <v>0</v>
      </c>
      <c r="B9384">
        <v>0</v>
      </c>
    </row>
    <row r="9385" spans="1:2" x14ac:dyDescent="0.3">
      <c r="A9385">
        <v>0</v>
      </c>
      <c r="B9385">
        <v>0</v>
      </c>
    </row>
    <row r="9386" spans="1:2" x14ac:dyDescent="0.3">
      <c r="A9386">
        <v>0</v>
      </c>
      <c r="B9386">
        <v>0</v>
      </c>
    </row>
    <row r="9387" spans="1:2" x14ac:dyDescent="0.3">
      <c r="A9387">
        <v>0</v>
      </c>
      <c r="B9387">
        <v>0</v>
      </c>
    </row>
    <row r="9388" spans="1:2" x14ac:dyDescent="0.3">
      <c r="A9388">
        <v>0</v>
      </c>
      <c r="B9388">
        <v>0</v>
      </c>
    </row>
    <row r="9389" spans="1:2" x14ac:dyDescent="0.3">
      <c r="A9389">
        <v>0</v>
      </c>
      <c r="B9389">
        <v>0</v>
      </c>
    </row>
    <row r="9390" spans="1:2" x14ac:dyDescent="0.3">
      <c r="A9390">
        <v>0</v>
      </c>
      <c r="B9390">
        <v>0</v>
      </c>
    </row>
    <row r="9391" spans="1:2" x14ac:dyDescent="0.3">
      <c r="A9391">
        <v>0</v>
      </c>
      <c r="B9391">
        <v>0</v>
      </c>
    </row>
    <row r="9392" spans="1:2" x14ac:dyDescent="0.3">
      <c r="A9392">
        <v>0</v>
      </c>
      <c r="B9392">
        <v>0</v>
      </c>
    </row>
    <row r="9393" spans="1:2" x14ac:dyDescent="0.3">
      <c r="A9393">
        <v>0</v>
      </c>
      <c r="B9393">
        <v>0</v>
      </c>
    </row>
    <row r="9394" spans="1:2" x14ac:dyDescent="0.3">
      <c r="A9394">
        <v>0</v>
      </c>
      <c r="B9394">
        <v>0</v>
      </c>
    </row>
    <row r="9395" spans="1:2" x14ac:dyDescent="0.3">
      <c r="A9395">
        <v>0</v>
      </c>
      <c r="B9395">
        <v>0</v>
      </c>
    </row>
    <row r="9396" spans="1:2" x14ac:dyDescent="0.3">
      <c r="A9396">
        <v>0</v>
      </c>
      <c r="B9396">
        <v>0</v>
      </c>
    </row>
    <row r="9397" spans="1:2" x14ac:dyDescent="0.3">
      <c r="A9397">
        <v>0</v>
      </c>
      <c r="B9397">
        <v>0</v>
      </c>
    </row>
    <row r="9398" spans="1:2" x14ac:dyDescent="0.3">
      <c r="A9398">
        <v>0</v>
      </c>
      <c r="B9398">
        <v>0</v>
      </c>
    </row>
    <row r="9399" spans="1:2" x14ac:dyDescent="0.3">
      <c r="A9399">
        <v>0</v>
      </c>
      <c r="B9399">
        <v>0</v>
      </c>
    </row>
    <row r="9400" spans="1:2" x14ac:dyDescent="0.3">
      <c r="A9400">
        <v>0</v>
      </c>
      <c r="B9400">
        <v>0</v>
      </c>
    </row>
    <row r="9401" spans="1:2" x14ac:dyDescent="0.3">
      <c r="A9401">
        <v>0</v>
      </c>
      <c r="B9401">
        <v>0</v>
      </c>
    </row>
    <row r="9402" spans="1:2" x14ac:dyDescent="0.3">
      <c r="A9402">
        <v>0</v>
      </c>
      <c r="B9402">
        <v>0</v>
      </c>
    </row>
    <row r="9403" spans="1:2" x14ac:dyDescent="0.3">
      <c r="A9403">
        <v>0</v>
      </c>
      <c r="B9403">
        <v>0</v>
      </c>
    </row>
    <row r="9404" spans="1:2" x14ac:dyDescent="0.3">
      <c r="A9404">
        <v>0</v>
      </c>
      <c r="B9404">
        <v>0</v>
      </c>
    </row>
    <row r="9405" spans="1:2" x14ac:dyDescent="0.3">
      <c r="A9405">
        <v>0</v>
      </c>
      <c r="B9405">
        <v>0</v>
      </c>
    </row>
    <row r="9406" spans="1:2" x14ac:dyDescent="0.3">
      <c r="A9406">
        <v>0</v>
      </c>
      <c r="B9406">
        <v>0</v>
      </c>
    </row>
    <row r="9407" spans="1:2" x14ac:dyDescent="0.3">
      <c r="A9407">
        <v>0</v>
      </c>
      <c r="B9407">
        <v>0</v>
      </c>
    </row>
    <row r="9408" spans="1:2" x14ac:dyDescent="0.3">
      <c r="A9408">
        <v>0</v>
      </c>
      <c r="B9408">
        <v>0</v>
      </c>
    </row>
    <row r="9409" spans="1:2" x14ac:dyDescent="0.3">
      <c r="A9409">
        <v>0</v>
      </c>
      <c r="B9409">
        <v>0</v>
      </c>
    </row>
    <row r="9410" spans="1:2" x14ac:dyDescent="0.3">
      <c r="A9410">
        <v>0</v>
      </c>
      <c r="B9410">
        <v>0</v>
      </c>
    </row>
    <row r="9411" spans="1:2" x14ac:dyDescent="0.3">
      <c r="A9411">
        <v>0</v>
      </c>
      <c r="B9411">
        <v>0</v>
      </c>
    </row>
    <row r="9412" spans="1:2" x14ac:dyDescent="0.3">
      <c r="A9412">
        <v>0</v>
      </c>
      <c r="B9412">
        <v>0</v>
      </c>
    </row>
    <row r="9413" spans="1:2" x14ac:dyDescent="0.3">
      <c r="A9413">
        <v>0</v>
      </c>
      <c r="B9413">
        <v>0</v>
      </c>
    </row>
    <row r="9414" spans="1:2" x14ac:dyDescent="0.3">
      <c r="A9414">
        <v>0</v>
      </c>
      <c r="B9414">
        <v>0</v>
      </c>
    </row>
    <row r="9415" spans="1:2" x14ac:dyDescent="0.3">
      <c r="A9415">
        <v>0</v>
      </c>
      <c r="B9415">
        <v>0</v>
      </c>
    </row>
    <row r="9416" spans="1:2" x14ac:dyDescent="0.3">
      <c r="A9416">
        <v>0</v>
      </c>
      <c r="B9416">
        <v>0</v>
      </c>
    </row>
    <row r="9417" spans="1:2" x14ac:dyDescent="0.3">
      <c r="A9417">
        <v>0</v>
      </c>
      <c r="B9417">
        <v>0</v>
      </c>
    </row>
    <row r="9418" spans="1:2" x14ac:dyDescent="0.3">
      <c r="A9418">
        <v>0</v>
      </c>
      <c r="B9418">
        <v>0</v>
      </c>
    </row>
    <row r="9419" spans="1:2" x14ac:dyDescent="0.3">
      <c r="A9419">
        <v>0</v>
      </c>
      <c r="B9419">
        <v>0</v>
      </c>
    </row>
    <row r="9420" spans="1:2" x14ac:dyDescent="0.3">
      <c r="A9420">
        <v>0</v>
      </c>
      <c r="B9420">
        <v>0</v>
      </c>
    </row>
    <row r="9421" spans="1:2" x14ac:dyDescent="0.3">
      <c r="A9421">
        <v>0</v>
      </c>
      <c r="B9421">
        <v>0</v>
      </c>
    </row>
    <row r="9422" spans="1:2" x14ac:dyDescent="0.3">
      <c r="A9422">
        <v>0</v>
      </c>
      <c r="B9422">
        <v>0</v>
      </c>
    </row>
    <row r="9423" spans="1:2" x14ac:dyDescent="0.3">
      <c r="A9423">
        <v>0</v>
      </c>
      <c r="B9423">
        <v>0</v>
      </c>
    </row>
    <row r="9424" spans="1:2" x14ac:dyDescent="0.3">
      <c r="A9424">
        <v>0</v>
      </c>
      <c r="B9424">
        <v>0</v>
      </c>
    </row>
    <row r="9425" spans="1:2" x14ac:dyDescent="0.3">
      <c r="A9425">
        <v>0</v>
      </c>
      <c r="B9425">
        <v>0</v>
      </c>
    </row>
    <row r="9426" spans="1:2" x14ac:dyDescent="0.3">
      <c r="A9426">
        <v>0</v>
      </c>
      <c r="B9426">
        <v>0</v>
      </c>
    </row>
    <row r="9427" spans="1:2" x14ac:dyDescent="0.3">
      <c r="A9427">
        <v>0</v>
      </c>
      <c r="B9427">
        <v>0</v>
      </c>
    </row>
    <row r="9428" spans="1:2" x14ac:dyDescent="0.3">
      <c r="A9428">
        <v>0</v>
      </c>
      <c r="B9428">
        <v>0</v>
      </c>
    </row>
    <row r="9429" spans="1:2" x14ac:dyDescent="0.3">
      <c r="A9429">
        <v>0</v>
      </c>
      <c r="B9429">
        <v>0</v>
      </c>
    </row>
    <row r="9430" spans="1:2" x14ac:dyDescent="0.3">
      <c r="A9430">
        <v>0</v>
      </c>
      <c r="B9430">
        <v>0</v>
      </c>
    </row>
    <row r="9431" spans="1:2" x14ac:dyDescent="0.3">
      <c r="A9431">
        <v>0</v>
      </c>
      <c r="B9431">
        <v>0</v>
      </c>
    </row>
    <row r="9432" spans="1:2" x14ac:dyDescent="0.3">
      <c r="A9432">
        <v>0</v>
      </c>
      <c r="B9432">
        <v>0</v>
      </c>
    </row>
    <row r="9433" spans="1:2" x14ac:dyDescent="0.3">
      <c r="A9433">
        <v>0</v>
      </c>
      <c r="B9433">
        <v>0</v>
      </c>
    </row>
    <row r="9434" spans="1:2" x14ac:dyDescent="0.3">
      <c r="A9434">
        <v>0</v>
      </c>
      <c r="B9434">
        <v>0</v>
      </c>
    </row>
    <row r="9435" spans="1:2" x14ac:dyDescent="0.3">
      <c r="A9435">
        <v>0</v>
      </c>
      <c r="B9435">
        <v>0</v>
      </c>
    </row>
    <row r="9436" spans="1:2" x14ac:dyDescent="0.3">
      <c r="A9436">
        <v>0</v>
      </c>
      <c r="B9436">
        <v>0</v>
      </c>
    </row>
    <row r="9437" spans="1:2" x14ac:dyDescent="0.3">
      <c r="A9437">
        <v>0</v>
      </c>
      <c r="B9437">
        <v>0</v>
      </c>
    </row>
    <row r="9438" spans="1:2" x14ac:dyDescent="0.3">
      <c r="A9438">
        <v>0</v>
      </c>
      <c r="B9438">
        <v>0</v>
      </c>
    </row>
    <row r="9439" spans="1:2" x14ac:dyDescent="0.3">
      <c r="A9439">
        <v>0</v>
      </c>
      <c r="B9439">
        <v>0</v>
      </c>
    </row>
    <row r="9440" spans="1:2" x14ac:dyDescent="0.3">
      <c r="A9440">
        <v>0</v>
      </c>
      <c r="B9440">
        <v>0</v>
      </c>
    </row>
    <row r="9441" spans="1:2" x14ac:dyDescent="0.3">
      <c r="A9441">
        <v>0</v>
      </c>
      <c r="B9441">
        <v>0</v>
      </c>
    </row>
    <row r="9442" spans="1:2" x14ac:dyDescent="0.3">
      <c r="A9442">
        <v>0</v>
      </c>
      <c r="B9442">
        <v>0</v>
      </c>
    </row>
    <row r="9443" spans="1:2" x14ac:dyDescent="0.3">
      <c r="A9443">
        <v>0</v>
      </c>
      <c r="B9443">
        <v>0</v>
      </c>
    </row>
    <row r="9444" spans="1:2" x14ac:dyDescent="0.3">
      <c r="A9444">
        <v>0</v>
      </c>
      <c r="B9444">
        <v>0</v>
      </c>
    </row>
    <row r="9445" spans="1:2" x14ac:dyDescent="0.3">
      <c r="A9445">
        <v>0</v>
      </c>
      <c r="B9445">
        <v>0</v>
      </c>
    </row>
    <row r="9446" spans="1:2" x14ac:dyDescent="0.3">
      <c r="A9446">
        <v>0</v>
      </c>
      <c r="B9446">
        <v>0</v>
      </c>
    </row>
    <row r="9447" spans="1:2" x14ac:dyDescent="0.3">
      <c r="A9447">
        <v>0</v>
      </c>
      <c r="B9447">
        <v>0</v>
      </c>
    </row>
    <row r="9448" spans="1:2" x14ac:dyDescent="0.3">
      <c r="A9448">
        <v>0</v>
      </c>
      <c r="B9448">
        <v>0</v>
      </c>
    </row>
    <row r="9449" spans="1:2" x14ac:dyDescent="0.3">
      <c r="A9449">
        <v>0</v>
      </c>
      <c r="B9449">
        <v>0</v>
      </c>
    </row>
    <row r="9450" spans="1:2" x14ac:dyDescent="0.3">
      <c r="A9450">
        <v>0</v>
      </c>
      <c r="B9450">
        <v>0</v>
      </c>
    </row>
    <row r="9451" spans="1:2" x14ac:dyDescent="0.3">
      <c r="A9451">
        <v>0</v>
      </c>
      <c r="B9451">
        <v>0</v>
      </c>
    </row>
    <row r="9452" spans="1:2" x14ac:dyDescent="0.3">
      <c r="A9452">
        <v>0</v>
      </c>
      <c r="B9452">
        <v>0</v>
      </c>
    </row>
    <row r="9453" spans="1:2" x14ac:dyDescent="0.3">
      <c r="A9453">
        <v>0</v>
      </c>
      <c r="B9453">
        <v>0</v>
      </c>
    </row>
    <row r="9454" spans="1:2" x14ac:dyDescent="0.3">
      <c r="A9454">
        <v>0</v>
      </c>
      <c r="B9454">
        <v>0</v>
      </c>
    </row>
    <row r="9455" spans="1:2" x14ac:dyDescent="0.3">
      <c r="A9455">
        <v>0</v>
      </c>
      <c r="B9455">
        <v>0</v>
      </c>
    </row>
    <row r="9456" spans="1:2" x14ac:dyDescent="0.3">
      <c r="A9456">
        <v>0</v>
      </c>
      <c r="B9456">
        <v>0</v>
      </c>
    </row>
    <row r="9457" spans="1:2" x14ac:dyDescent="0.3">
      <c r="A9457">
        <v>0</v>
      </c>
      <c r="B9457">
        <v>0</v>
      </c>
    </row>
    <row r="9458" spans="1:2" x14ac:dyDescent="0.3">
      <c r="A9458">
        <v>0</v>
      </c>
      <c r="B9458">
        <v>0</v>
      </c>
    </row>
    <row r="9459" spans="1:2" x14ac:dyDescent="0.3">
      <c r="A9459">
        <v>0</v>
      </c>
      <c r="B9459">
        <v>0</v>
      </c>
    </row>
    <row r="9460" spans="1:2" x14ac:dyDescent="0.3">
      <c r="A9460">
        <v>0</v>
      </c>
      <c r="B9460">
        <v>0</v>
      </c>
    </row>
    <row r="9461" spans="1:2" x14ac:dyDescent="0.3">
      <c r="A9461">
        <v>0</v>
      </c>
      <c r="B9461">
        <v>0</v>
      </c>
    </row>
    <row r="9462" spans="1:2" x14ac:dyDescent="0.3">
      <c r="A9462">
        <v>0</v>
      </c>
      <c r="B9462">
        <v>0</v>
      </c>
    </row>
    <row r="9463" spans="1:2" x14ac:dyDescent="0.3">
      <c r="A9463">
        <v>0</v>
      </c>
      <c r="B9463">
        <v>0</v>
      </c>
    </row>
    <row r="9464" spans="1:2" x14ac:dyDescent="0.3">
      <c r="A9464">
        <v>0</v>
      </c>
      <c r="B9464">
        <v>0</v>
      </c>
    </row>
    <row r="9465" spans="1:2" x14ac:dyDescent="0.3">
      <c r="A9465">
        <v>0</v>
      </c>
      <c r="B9465">
        <v>0</v>
      </c>
    </row>
    <row r="9466" spans="1:2" x14ac:dyDescent="0.3">
      <c r="A9466">
        <v>0</v>
      </c>
      <c r="B9466">
        <v>0</v>
      </c>
    </row>
    <row r="9467" spans="1:2" x14ac:dyDescent="0.3">
      <c r="A9467">
        <v>0</v>
      </c>
      <c r="B9467">
        <v>0</v>
      </c>
    </row>
    <row r="9468" spans="1:2" x14ac:dyDescent="0.3">
      <c r="A9468">
        <v>0</v>
      </c>
      <c r="B9468">
        <v>0</v>
      </c>
    </row>
    <row r="9469" spans="1:2" x14ac:dyDescent="0.3">
      <c r="A9469">
        <v>0</v>
      </c>
      <c r="B9469">
        <v>0</v>
      </c>
    </row>
    <row r="9470" spans="1:2" x14ac:dyDescent="0.3">
      <c r="A9470">
        <v>0</v>
      </c>
      <c r="B9470">
        <v>0</v>
      </c>
    </row>
    <row r="9471" spans="1:2" x14ac:dyDescent="0.3">
      <c r="A9471">
        <v>0</v>
      </c>
      <c r="B9471">
        <v>0</v>
      </c>
    </row>
    <row r="9472" spans="1:2" x14ac:dyDescent="0.3">
      <c r="A9472">
        <v>0</v>
      </c>
      <c r="B9472">
        <v>0</v>
      </c>
    </row>
    <row r="9473" spans="1:2" x14ac:dyDescent="0.3">
      <c r="A9473">
        <v>0</v>
      </c>
      <c r="B9473">
        <v>0</v>
      </c>
    </row>
    <row r="9474" spans="1:2" x14ac:dyDescent="0.3">
      <c r="A9474">
        <v>0</v>
      </c>
      <c r="B9474">
        <v>0</v>
      </c>
    </row>
    <row r="9475" spans="1:2" x14ac:dyDescent="0.3">
      <c r="A9475">
        <v>0</v>
      </c>
      <c r="B9475">
        <v>0</v>
      </c>
    </row>
    <row r="9476" spans="1:2" x14ac:dyDescent="0.3">
      <c r="A9476">
        <v>0</v>
      </c>
      <c r="B9476">
        <v>0</v>
      </c>
    </row>
    <row r="9477" spans="1:2" x14ac:dyDescent="0.3">
      <c r="A9477">
        <v>0</v>
      </c>
      <c r="B9477">
        <v>0</v>
      </c>
    </row>
    <row r="9478" spans="1:2" x14ac:dyDescent="0.3">
      <c r="A9478">
        <v>0</v>
      </c>
      <c r="B9478">
        <v>0</v>
      </c>
    </row>
    <row r="9479" spans="1:2" x14ac:dyDescent="0.3">
      <c r="A9479">
        <v>0</v>
      </c>
      <c r="B9479">
        <v>0</v>
      </c>
    </row>
    <row r="9480" spans="1:2" x14ac:dyDescent="0.3">
      <c r="A9480">
        <v>0</v>
      </c>
      <c r="B9480">
        <v>0</v>
      </c>
    </row>
    <row r="9481" spans="1:2" x14ac:dyDescent="0.3">
      <c r="A9481">
        <v>0</v>
      </c>
      <c r="B9481">
        <v>0</v>
      </c>
    </row>
    <row r="9482" spans="1:2" x14ac:dyDescent="0.3">
      <c r="A9482">
        <v>0</v>
      </c>
      <c r="B9482">
        <v>0</v>
      </c>
    </row>
    <row r="9483" spans="1:2" x14ac:dyDescent="0.3">
      <c r="A9483">
        <v>0</v>
      </c>
      <c r="B9483">
        <v>0</v>
      </c>
    </row>
    <row r="9484" spans="1:2" x14ac:dyDescent="0.3">
      <c r="A9484">
        <v>0</v>
      </c>
      <c r="B9484">
        <v>0</v>
      </c>
    </row>
    <row r="9485" spans="1:2" x14ac:dyDescent="0.3">
      <c r="A9485">
        <v>0</v>
      </c>
      <c r="B9485">
        <v>0</v>
      </c>
    </row>
    <row r="9486" spans="1:2" x14ac:dyDescent="0.3">
      <c r="A9486">
        <v>0</v>
      </c>
      <c r="B9486">
        <v>0</v>
      </c>
    </row>
    <row r="9487" spans="1:2" x14ac:dyDescent="0.3">
      <c r="A9487">
        <v>0</v>
      </c>
      <c r="B9487">
        <v>0</v>
      </c>
    </row>
    <row r="9488" spans="1:2" x14ac:dyDescent="0.3">
      <c r="A9488">
        <v>0</v>
      </c>
      <c r="B9488">
        <v>0</v>
      </c>
    </row>
    <row r="9489" spans="1:2" x14ac:dyDescent="0.3">
      <c r="A9489">
        <v>0</v>
      </c>
      <c r="B9489">
        <v>0</v>
      </c>
    </row>
    <row r="9490" spans="1:2" x14ac:dyDescent="0.3">
      <c r="A9490">
        <v>0</v>
      </c>
      <c r="B9490">
        <v>0</v>
      </c>
    </row>
    <row r="9491" spans="1:2" x14ac:dyDescent="0.3">
      <c r="A9491">
        <v>0</v>
      </c>
      <c r="B9491">
        <v>0</v>
      </c>
    </row>
    <row r="9492" spans="1:2" x14ac:dyDescent="0.3">
      <c r="A9492">
        <v>0</v>
      </c>
      <c r="B9492">
        <v>0</v>
      </c>
    </row>
    <row r="9493" spans="1:2" x14ac:dyDescent="0.3">
      <c r="A9493">
        <v>0</v>
      </c>
      <c r="B9493">
        <v>0</v>
      </c>
    </row>
    <row r="9494" spans="1:2" x14ac:dyDescent="0.3">
      <c r="A9494">
        <v>0</v>
      </c>
      <c r="B9494">
        <v>0</v>
      </c>
    </row>
    <row r="9495" spans="1:2" x14ac:dyDescent="0.3">
      <c r="A9495">
        <v>0</v>
      </c>
      <c r="B9495">
        <v>0</v>
      </c>
    </row>
    <row r="9496" spans="1:2" x14ac:dyDescent="0.3">
      <c r="A9496">
        <v>0</v>
      </c>
      <c r="B9496">
        <v>0</v>
      </c>
    </row>
    <row r="9497" spans="1:2" x14ac:dyDescent="0.3">
      <c r="A9497">
        <v>0</v>
      </c>
      <c r="B9497">
        <v>0</v>
      </c>
    </row>
    <row r="9498" spans="1:2" x14ac:dyDescent="0.3">
      <c r="A9498">
        <v>0</v>
      </c>
      <c r="B9498">
        <v>0</v>
      </c>
    </row>
    <row r="9499" spans="1:2" x14ac:dyDescent="0.3">
      <c r="A9499">
        <v>0</v>
      </c>
      <c r="B9499">
        <v>0</v>
      </c>
    </row>
    <row r="9500" spans="1:2" x14ac:dyDescent="0.3">
      <c r="A9500">
        <v>0</v>
      </c>
      <c r="B9500">
        <v>0</v>
      </c>
    </row>
    <row r="9501" spans="1:2" x14ac:dyDescent="0.3">
      <c r="A9501">
        <v>0</v>
      </c>
      <c r="B9501">
        <v>0</v>
      </c>
    </row>
    <row r="9502" spans="1:2" x14ac:dyDescent="0.3">
      <c r="A9502">
        <v>0</v>
      </c>
      <c r="B9502">
        <v>0</v>
      </c>
    </row>
    <row r="9503" spans="1:2" x14ac:dyDescent="0.3">
      <c r="A9503">
        <v>0</v>
      </c>
      <c r="B9503">
        <v>0</v>
      </c>
    </row>
    <row r="9504" spans="1:2" x14ac:dyDescent="0.3">
      <c r="A9504">
        <v>0</v>
      </c>
      <c r="B9504">
        <v>0</v>
      </c>
    </row>
    <row r="9505" spans="1:2" x14ac:dyDescent="0.3">
      <c r="A9505">
        <v>0</v>
      </c>
      <c r="B9505">
        <v>0</v>
      </c>
    </row>
    <row r="9506" spans="1:2" x14ac:dyDescent="0.3">
      <c r="A9506">
        <v>0</v>
      </c>
      <c r="B9506">
        <v>0</v>
      </c>
    </row>
    <row r="9507" spans="1:2" x14ac:dyDescent="0.3">
      <c r="A9507">
        <v>0</v>
      </c>
      <c r="B9507">
        <v>0</v>
      </c>
    </row>
    <row r="9508" spans="1:2" x14ac:dyDescent="0.3">
      <c r="A9508">
        <v>0</v>
      </c>
      <c r="B9508">
        <v>0</v>
      </c>
    </row>
    <row r="9509" spans="1:2" x14ac:dyDescent="0.3">
      <c r="A9509">
        <v>0</v>
      </c>
      <c r="B9509">
        <v>0</v>
      </c>
    </row>
    <row r="9510" spans="1:2" x14ac:dyDescent="0.3">
      <c r="A9510">
        <v>0</v>
      </c>
      <c r="B9510">
        <v>0</v>
      </c>
    </row>
    <row r="9511" spans="1:2" x14ac:dyDescent="0.3">
      <c r="A9511">
        <v>0</v>
      </c>
      <c r="B9511">
        <v>0</v>
      </c>
    </row>
    <row r="9512" spans="1:2" x14ac:dyDescent="0.3">
      <c r="A9512">
        <v>0</v>
      </c>
      <c r="B9512">
        <v>0</v>
      </c>
    </row>
    <row r="9513" spans="1:2" x14ac:dyDescent="0.3">
      <c r="A9513">
        <v>0</v>
      </c>
      <c r="B9513">
        <v>0</v>
      </c>
    </row>
    <row r="9514" spans="1:2" x14ac:dyDescent="0.3">
      <c r="A9514">
        <v>0</v>
      </c>
      <c r="B9514">
        <v>0</v>
      </c>
    </row>
    <row r="9515" spans="1:2" x14ac:dyDescent="0.3">
      <c r="A9515">
        <v>0</v>
      </c>
      <c r="B9515">
        <v>0</v>
      </c>
    </row>
    <row r="9516" spans="1:2" x14ac:dyDescent="0.3">
      <c r="A9516">
        <v>0</v>
      </c>
      <c r="B9516">
        <v>0</v>
      </c>
    </row>
    <row r="9517" spans="1:2" x14ac:dyDescent="0.3">
      <c r="A9517">
        <v>0</v>
      </c>
      <c r="B9517">
        <v>0</v>
      </c>
    </row>
    <row r="9518" spans="1:2" x14ac:dyDescent="0.3">
      <c r="A9518">
        <v>0</v>
      </c>
      <c r="B9518">
        <v>0</v>
      </c>
    </row>
    <row r="9519" spans="1:2" x14ac:dyDescent="0.3">
      <c r="A9519">
        <v>0</v>
      </c>
      <c r="B9519">
        <v>0</v>
      </c>
    </row>
    <row r="9520" spans="1:2" x14ac:dyDescent="0.3">
      <c r="A9520">
        <v>0</v>
      </c>
      <c r="B9520">
        <v>0</v>
      </c>
    </row>
    <row r="9521" spans="1:2" x14ac:dyDescent="0.3">
      <c r="A9521">
        <v>0</v>
      </c>
      <c r="B9521">
        <v>0</v>
      </c>
    </row>
    <row r="9522" spans="1:2" x14ac:dyDescent="0.3">
      <c r="A9522">
        <v>0</v>
      </c>
      <c r="B9522">
        <v>0</v>
      </c>
    </row>
    <row r="9523" spans="1:2" x14ac:dyDescent="0.3">
      <c r="A9523">
        <v>0</v>
      </c>
      <c r="B9523">
        <v>0</v>
      </c>
    </row>
    <row r="9524" spans="1:2" x14ac:dyDescent="0.3">
      <c r="A9524">
        <v>0</v>
      </c>
      <c r="B9524">
        <v>0</v>
      </c>
    </row>
    <row r="9525" spans="1:2" x14ac:dyDescent="0.3">
      <c r="A9525">
        <v>0</v>
      </c>
      <c r="B9525">
        <v>0</v>
      </c>
    </row>
    <row r="9526" spans="1:2" x14ac:dyDescent="0.3">
      <c r="A9526">
        <v>0</v>
      </c>
      <c r="B9526">
        <v>0</v>
      </c>
    </row>
    <row r="9527" spans="1:2" x14ac:dyDescent="0.3">
      <c r="A9527">
        <v>0</v>
      </c>
      <c r="B9527">
        <v>0</v>
      </c>
    </row>
    <row r="9528" spans="1:2" x14ac:dyDescent="0.3">
      <c r="A9528">
        <v>0</v>
      </c>
      <c r="B9528">
        <v>0</v>
      </c>
    </row>
    <row r="9529" spans="1:2" x14ac:dyDescent="0.3">
      <c r="A9529">
        <v>0</v>
      </c>
      <c r="B9529">
        <v>0</v>
      </c>
    </row>
    <row r="9530" spans="1:2" x14ac:dyDescent="0.3">
      <c r="A9530">
        <v>0</v>
      </c>
      <c r="B9530">
        <v>0</v>
      </c>
    </row>
    <row r="9531" spans="1:2" x14ac:dyDescent="0.3">
      <c r="A9531">
        <v>0</v>
      </c>
      <c r="B9531">
        <v>0</v>
      </c>
    </row>
    <row r="9532" spans="1:2" x14ac:dyDescent="0.3">
      <c r="A9532">
        <v>0</v>
      </c>
      <c r="B9532">
        <v>0</v>
      </c>
    </row>
    <row r="9533" spans="1:2" x14ac:dyDescent="0.3">
      <c r="A9533">
        <v>0</v>
      </c>
      <c r="B9533">
        <v>0</v>
      </c>
    </row>
    <row r="9534" spans="1:2" x14ac:dyDescent="0.3">
      <c r="A9534">
        <v>0</v>
      </c>
      <c r="B9534">
        <v>0</v>
      </c>
    </row>
    <row r="9535" spans="1:2" x14ac:dyDescent="0.3">
      <c r="A9535">
        <v>0</v>
      </c>
      <c r="B9535">
        <v>0</v>
      </c>
    </row>
    <row r="9536" spans="1:2" x14ac:dyDescent="0.3">
      <c r="A9536">
        <v>0</v>
      </c>
      <c r="B9536">
        <v>0</v>
      </c>
    </row>
    <row r="9537" spans="1:2" x14ac:dyDescent="0.3">
      <c r="A9537">
        <v>0</v>
      </c>
      <c r="B9537">
        <v>0</v>
      </c>
    </row>
    <row r="9538" spans="1:2" x14ac:dyDescent="0.3">
      <c r="A9538">
        <v>0</v>
      </c>
      <c r="B9538">
        <v>0</v>
      </c>
    </row>
    <row r="9539" spans="1:2" x14ac:dyDescent="0.3">
      <c r="A9539">
        <v>0</v>
      </c>
      <c r="B9539">
        <v>0</v>
      </c>
    </row>
    <row r="9540" spans="1:2" x14ac:dyDescent="0.3">
      <c r="A9540">
        <v>0</v>
      </c>
      <c r="B9540">
        <v>0</v>
      </c>
    </row>
    <row r="9541" spans="1:2" x14ac:dyDescent="0.3">
      <c r="A9541">
        <v>0</v>
      </c>
      <c r="B9541">
        <v>0</v>
      </c>
    </row>
    <row r="9542" spans="1:2" x14ac:dyDescent="0.3">
      <c r="A9542">
        <v>0</v>
      </c>
      <c r="B9542">
        <v>0</v>
      </c>
    </row>
    <row r="9543" spans="1:2" x14ac:dyDescent="0.3">
      <c r="A9543">
        <v>0</v>
      </c>
      <c r="B9543">
        <v>0</v>
      </c>
    </row>
    <row r="9544" spans="1:2" x14ac:dyDescent="0.3">
      <c r="A9544">
        <v>0</v>
      </c>
      <c r="B9544">
        <v>0</v>
      </c>
    </row>
    <row r="9545" spans="1:2" x14ac:dyDescent="0.3">
      <c r="A9545">
        <v>0</v>
      </c>
      <c r="B9545">
        <v>0</v>
      </c>
    </row>
    <row r="9546" spans="1:2" x14ac:dyDescent="0.3">
      <c r="A9546">
        <v>0</v>
      </c>
      <c r="B9546">
        <v>0</v>
      </c>
    </row>
    <row r="9547" spans="1:2" x14ac:dyDescent="0.3">
      <c r="A9547">
        <v>0</v>
      </c>
      <c r="B9547">
        <v>0</v>
      </c>
    </row>
    <row r="9548" spans="1:2" x14ac:dyDescent="0.3">
      <c r="A9548">
        <v>0</v>
      </c>
      <c r="B9548">
        <v>0</v>
      </c>
    </row>
    <row r="9549" spans="1:2" x14ac:dyDescent="0.3">
      <c r="A9549">
        <v>0</v>
      </c>
      <c r="B9549">
        <v>0</v>
      </c>
    </row>
    <row r="9550" spans="1:2" x14ac:dyDescent="0.3">
      <c r="A9550">
        <v>0</v>
      </c>
      <c r="B9550">
        <v>0</v>
      </c>
    </row>
    <row r="9551" spans="1:2" x14ac:dyDescent="0.3">
      <c r="A9551">
        <v>0</v>
      </c>
      <c r="B9551">
        <v>0</v>
      </c>
    </row>
    <row r="9552" spans="1:2" x14ac:dyDescent="0.3">
      <c r="A9552">
        <v>0</v>
      </c>
      <c r="B9552">
        <v>0</v>
      </c>
    </row>
    <row r="9553" spans="1:2" x14ac:dyDescent="0.3">
      <c r="A9553">
        <v>0</v>
      </c>
      <c r="B9553">
        <v>0</v>
      </c>
    </row>
    <row r="9554" spans="1:2" x14ac:dyDescent="0.3">
      <c r="A9554">
        <v>0</v>
      </c>
      <c r="B9554">
        <v>0</v>
      </c>
    </row>
    <row r="9555" spans="1:2" x14ac:dyDescent="0.3">
      <c r="A9555">
        <v>0</v>
      </c>
      <c r="B9555">
        <v>0</v>
      </c>
    </row>
    <row r="9556" spans="1:2" x14ac:dyDescent="0.3">
      <c r="A9556">
        <v>0</v>
      </c>
      <c r="B9556">
        <v>0</v>
      </c>
    </row>
    <row r="9557" spans="1:2" x14ac:dyDescent="0.3">
      <c r="A9557">
        <v>0</v>
      </c>
      <c r="B9557">
        <v>0</v>
      </c>
    </row>
    <row r="9558" spans="1:2" x14ac:dyDescent="0.3">
      <c r="A9558">
        <v>0</v>
      </c>
      <c r="B9558">
        <v>0</v>
      </c>
    </row>
    <row r="9559" spans="1:2" x14ac:dyDescent="0.3">
      <c r="A9559">
        <v>0</v>
      </c>
      <c r="B9559">
        <v>0</v>
      </c>
    </row>
    <row r="9560" spans="1:2" x14ac:dyDescent="0.3">
      <c r="A9560">
        <v>0</v>
      </c>
      <c r="B9560">
        <v>0</v>
      </c>
    </row>
    <row r="9561" spans="1:2" x14ac:dyDescent="0.3">
      <c r="A9561">
        <v>0</v>
      </c>
      <c r="B9561">
        <v>0</v>
      </c>
    </row>
    <row r="9562" spans="1:2" x14ac:dyDescent="0.3">
      <c r="A9562">
        <v>0</v>
      </c>
      <c r="B9562">
        <v>0</v>
      </c>
    </row>
    <row r="9563" spans="1:2" x14ac:dyDescent="0.3">
      <c r="A9563">
        <v>0</v>
      </c>
      <c r="B9563">
        <v>0</v>
      </c>
    </row>
    <row r="9564" spans="1:2" x14ac:dyDescent="0.3">
      <c r="A9564">
        <v>0</v>
      </c>
      <c r="B9564">
        <v>0</v>
      </c>
    </row>
    <row r="9565" spans="1:2" x14ac:dyDescent="0.3">
      <c r="A9565">
        <v>0</v>
      </c>
      <c r="B9565">
        <v>0</v>
      </c>
    </row>
    <row r="9566" spans="1:2" x14ac:dyDescent="0.3">
      <c r="A9566">
        <v>0</v>
      </c>
      <c r="B9566">
        <v>0</v>
      </c>
    </row>
    <row r="9567" spans="1:2" x14ac:dyDescent="0.3">
      <c r="A9567">
        <v>0</v>
      </c>
      <c r="B9567">
        <v>0</v>
      </c>
    </row>
    <row r="9568" spans="1:2" x14ac:dyDescent="0.3">
      <c r="A9568">
        <v>0</v>
      </c>
      <c r="B9568">
        <v>0</v>
      </c>
    </row>
    <row r="9569" spans="1:2" x14ac:dyDescent="0.3">
      <c r="A9569">
        <v>0</v>
      </c>
      <c r="B9569">
        <v>0</v>
      </c>
    </row>
    <row r="9570" spans="1:2" x14ac:dyDescent="0.3">
      <c r="A9570">
        <v>0</v>
      </c>
      <c r="B9570">
        <v>0</v>
      </c>
    </row>
    <row r="9571" spans="1:2" x14ac:dyDescent="0.3">
      <c r="A9571">
        <v>0</v>
      </c>
      <c r="B9571">
        <v>0</v>
      </c>
    </row>
    <row r="9572" spans="1:2" x14ac:dyDescent="0.3">
      <c r="A9572">
        <v>0</v>
      </c>
      <c r="B9572">
        <v>0</v>
      </c>
    </row>
    <row r="9573" spans="1:2" x14ac:dyDescent="0.3">
      <c r="A9573">
        <v>0</v>
      </c>
      <c r="B9573">
        <v>0</v>
      </c>
    </row>
    <row r="9574" spans="1:2" x14ac:dyDescent="0.3">
      <c r="A9574">
        <v>0</v>
      </c>
      <c r="B9574">
        <v>0</v>
      </c>
    </row>
    <row r="9575" spans="1:2" x14ac:dyDescent="0.3">
      <c r="A9575">
        <v>0</v>
      </c>
      <c r="B9575">
        <v>0</v>
      </c>
    </row>
    <row r="9576" spans="1:2" x14ac:dyDescent="0.3">
      <c r="A9576">
        <v>0</v>
      </c>
      <c r="B9576">
        <v>0</v>
      </c>
    </row>
    <row r="9577" spans="1:2" x14ac:dyDescent="0.3">
      <c r="A9577">
        <v>0</v>
      </c>
      <c r="B9577">
        <v>0</v>
      </c>
    </row>
    <row r="9578" spans="1:2" x14ac:dyDescent="0.3">
      <c r="A9578">
        <v>0</v>
      </c>
      <c r="B9578">
        <v>0</v>
      </c>
    </row>
    <row r="9579" spans="1:2" x14ac:dyDescent="0.3">
      <c r="A9579">
        <v>0</v>
      </c>
      <c r="B9579">
        <v>0</v>
      </c>
    </row>
    <row r="9580" spans="1:2" x14ac:dyDescent="0.3">
      <c r="A9580">
        <v>0</v>
      </c>
      <c r="B9580">
        <v>0</v>
      </c>
    </row>
    <row r="9581" spans="1:2" x14ac:dyDescent="0.3">
      <c r="A9581">
        <v>0</v>
      </c>
      <c r="B9581">
        <v>0</v>
      </c>
    </row>
    <row r="9582" spans="1:2" x14ac:dyDescent="0.3">
      <c r="A9582">
        <v>0</v>
      </c>
      <c r="B9582">
        <v>0</v>
      </c>
    </row>
    <row r="9583" spans="1:2" x14ac:dyDescent="0.3">
      <c r="A9583">
        <v>0</v>
      </c>
      <c r="B9583">
        <v>0</v>
      </c>
    </row>
    <row r="9584" spans="1:2" x14ac:dyDescent="0.3">
      <c r="A9584">
        <v>0</v>
      </c>
      <c r="B9584">
        <v>0</v>
      </c>
    </row>
    <row r="9585" spans="1:2" x14ac:dyDescent="0.3">
      <c r="A9585">
        <v>0</v>
      </c>
      <c r="B9585">
        <v>0</v>
      </c>
    </row>
    <row r="9586" spans="1:2" x14ac:dyDescent="0.3">
      <c r="A9586">
        <v>0</v>
      </c>
      <c r="B9586">
        <v>0</v>
      </c>
    </row>
    <row r="9587" spans="1:2" x14ac:dyDescent="0.3">
      <c r="A9587">
        <v>0</v>
      </c>
      <c r="B9587">
        <v>0</v>
      </c>
    </row>
    <row r="9588" spans="1:2" x14ac:dyDescent="0.3">
      <c r="A9588">
        <v>0</v>
      </c>
      <c r="B9588">
        <v>0</v>
      </c>
    </row>
    <row r="9589" spans="1:2" x14ac:dyDescent="0.3">
      <c r="A9589">
        <v>0</v>
      </c>
      <c r="B9589">
        <v>0</v>
      </c>
    </row>
    <row r="9590" spans="1:2" x14ac:dyDescent="0.3">
      <c r="A9590">
        <v>0</v>
      </c>
      <c r="B9590">
        <v>0</v>
      </c>
    </row>
    <row r="9591" spans="1:2" x14ac:dyDescent="0.3">
      <c r="A9591">
        <v>0</v>
      </c>
      <c r="B9591">
        <v>0</v>
      </c>
    </row>
    <row r="9592" spans="1:2" x14ac:dyDescent="0.3">
      <c r="A9592">
        <v>0</v>
      </c>
      <c r="B9592">
        <v>0</v>
      </c>
    </row>
    <row r="9593" spans="1:2" x14ac:dyDescent="0.3">
      <c r="A9593">
        <v>0</v>
      </c>
      <c r="B9593">
        <v>0</v>
      </c>
    </row>
    <row r="9594" spans="1:2" x14ac:dyDescent="0.3">
      <c r="A9594">
        <v>0</v>
      </c>
      <c r="B9594">
        <v>0</v>
      </c>
    </row>
    <row r="9595" spans="1:2" x14ac:dyDescent="0.3">
      <c r="A9595">
        <v>0</v>
      </c>
      <c r="B9595">
        <v>0</v>
      </c>
    </row>
    <row r="9596" spans="1:2" x14ac:dyDescent="0.3">
      <c r="A9596">
        <v>0</v>
      </c>
      <c r="B9596">
        <v>0</v>
      </c>
    </row>
    <row r="9597" spans="1:2" x14ac:dyDescent="0.3">
      <c r="A9597">
        <v>0</v>
      </c>
      <c r="B9597">
        <v>0</v>
      </c>
    </row>
    <row r="9598" spans="1:2" x14ac:dyDescent="0.3">
      <c r="A9598">
        <v>0</v>
      </c>
      <c r="B9598">
        <v>0</v>
      </c>
    </row>
    <row r="9599" spans="1:2" x14ac:dyDescent="0.3">
      <c r="A9599">
        <v>0</v>
      </c>
      <c r="B9599">
        <v>0</v>
      </c>
    </row>
    <row r="9600" spans="1:2" x14ac:dyDescent="0.3">
      <c r="A9600">
        <v>0</v>
      </c>
      <c r="B9600">
        <v>0</v>
      </c>
    </row>
    <row r="9601" spans="1:2" x14ac:dyDescent="0.3">
      <c r="A9601">
        <v>0</v>
      </c>
      <c r="B9601">
        <v>0</v>
      </c>
    </row>
    <row r="9602" spans="1:2" x14ac:dyDescent="0.3">
      <c r="A9602">
        <v>0</v>
      </c>
      <c r="B9602">
        <v>0</v>
      </c>
    </row>
    <row r="9603" spans="1:2" x14ac:dyDescent="0.3">
      <c r="A9603">
        <v>0</v>
      </c>
      <c r="B9603">
        <v>0</v>
      </c>
    </row>
    <row r="9604" spans="1:2" x14ac:dyDescent="0.3">
      <c r="A9604">
        <v>0</v>
      </c>
      <c r="B9604">
        <v>0</v>
      </c>
    </row>
    <row r="9605" spans="1:2" x14ac:dyDescent="0.3">
      <c r="A9605">
        <v>0</v>
      </c>
      <c r="B9605">
        <v>0</v>
      </c>
    </row>
    <row r="9606" spans="1:2" x14ac:dyDescent="0.3">
      <c r="A9606">
        <v>0</v>
      </c>
      <c r="B9606">
        <v>0</v>
      </c>
    </row>
    <row r="9607" spans="1:2" x14ac:dyDescent="0.3">
      <c r="A9607">
        <v>0</v>
      </c>
      <c r="B9607">
        <v>0</v>
      </c>
    </row>
    <row r="9608" spans="1:2" x14ac:dyDescent="0.3">
      <c r="A9608">
        <v>0</v>
      </c>
      <c r="B9608">
        <v>0</v>
      </c>
    </row>
    <row r="9609" spans="1:2" x14ac:dyDescent="0.3">
      <c r="A9609">
        <v>0</v>
      </c>
      <c r="B9609">
        <v>0</v>
      </c>
    </row>
    <row r="9610" spans="1:2" x14ac:dyDescent="0.3">
      <c r="A9610">
        <v>0</v>
      </c>
      <c r="B9610">
        <v>0</v>
      </c>
    </row>
    <row r="9611" spans="1:2" x14ac:dyDescent="0.3">
      <c r="A9611">
        <v>0</v>
      </c>
      <c r="B9611">
        <v>0</v>
      </c>
    </row>
    <row r="9612" spans="1:2" x14ac:dyDescent="0.3">
      <c r="A9612">
        <v>0</v>
      </c>
      <c r="B9612">
        <v>0</v>
      </c>
    </row>
    <row r="9613" spans="1:2" x14ac:dyDescent="0.3">
      <c r="A9613">
        <v>0</v>
      </c>
      <c r="B9613">
        <v>0</v>
      </c>
    </row>
    <row r="9614" spans="1:2" x14ac:dyDescent="0.3">
      <c r="A9614">
        <v>0</v>
      </c>
      <c r="B9614">
        <v>0</v>
      </c>
    </row>
    <row r="9615" spans="1:2" x14ac:dyDescent="0.3">
      <c r="A9615">
        <v>0</v>
      </c>
      <c r="B9615">
        <v>0</v>
      </c>
    </row>
    <row r="9616" spans="1:2" x14ac:dyDescent="0.3">
      <c r="A9616">
        <v>0</v>
      </c>
      <c r="B9616">
        <v>0</v>
      </c>
    </row>
    <row r="9617" spans="1:2" x14ac:dyDescent="0.3">
      <c r="A9617">
        <v>0</v>
      </c>
      <c r="B9617">
        <v>0</v>
      </c>
    </row>
    <row r="9618" spans="1:2" x14ac:dyDescent="0.3">
      <c r="A9618">
        <v>0</v>
      </c>
      <c r="B9618">
        <v>0</v>
      </c>
    </row>
    <row r="9619" spans="1:2" x14ac:dyDescent="0.3">
      <c r="A9619">
        <v>0</v>
      </c>
      <c r="B9619">
        <v>0</v>
      </c>
    </row>
    <row r="9620" spans="1:2" x14ac:dyDescent="0.3">
      <c r="A9620">
        <v>0</v>
      </c>
      <c r="B9620">
        <v>0</v>
      </c>
    </row>
    <row r="9621" spans="1:2" x14ac:dyDescent="0.3">
      <c r="A9621">
        <v>0</v>
      </c>
      <c r="B9621">
        <v>0</v>
      </c>
    </row>
    <row r="9622" spans="1:2" x14ac:dyDescent="0.3">
      <c r="A9622">
        <v>0</v>
      </c>
      <c r="B9622">
        <v>0</v>
      </c>
    </row>
    <row r="9623" spans="1:2" x14ac:dyDescent="0.3">
      <c r="A9623">
        <v>0</v>
      </c>
      <c r="B9623">
        <v>0</v>
      </c>
    </row>
    <row r="9624" spans="1:2" x14ac:dyDescent="0.3">
      <c r="A9624">
        <v>0</v>
      </c>
      <c r="B9624">
        <v>0</v>
      </c>
    </row>
    <row r="9625" spans="1:2" x14ac:dyDescent="0.3">
      <c r="A9625">
        <v>0</v>
      </c>
      <c r="B9625">
        <v>0</v>
      </c>
    </row>
    <row r="9626" spans="1:2" x14ac:dyDescent="0.3">
      <c r="A9626">
        <v>0</v>
      </c>
      <c r="B9626">
        <v>0</v>
      </c>
    </row>
    <row r="9627" spans="1:2" x14ac:dyDescent="0.3">
      <c r="A9627">
        <v>0</v>
      </c>
      <c r="B9627">
        <v>0</v>
      </c>
    </row>
    <row r="9628" spans="1:2" x14ac:dyDescent="0.3">
      <c r="A9628">
        <v>0</v>
      </c>
      <c r="B9628">
        <v>0</v>
      </c>
    </row>
    <row r="9629" spans="1:2" x14ac:dyDescent="0.3">
      <c r="A9629">
        <v>0</v>
      </c>
      <c r="B9629">
        <v>0</v>
      </c>
    </row>
    <row r="9630" spans="1:2" x14ac:dyDescent="0.3">
      <c r="A9630">
        <v>0</v>
      </c>
      <c r="B9630">
        <v>0</v>
      </c>
    </row>
    <row r="9631" spans="1:2" x14ac:dyDescent="0.3">
      <c r="A9631">
        <v>0</v>
      </c>
      <c r="B9631">
        <v>0</v>
      </c>
    </row>
    <row r="9632" spans="1:2" x14ac:dyDescent="0.3">
      <c r="A9632">
        <v>0</v>
      </c>
      <c r="B9632">
        <v>0</v>
      </c>
    </row>
    <row r="9633" spans="1:2" x14ac:dyDescent="0.3">
      <c r="A9633">
        <v>0</v>
      </c>
      <c r="B9633">
        <v>0</v>
      </c>
    </row>
    <row r="9634" spans="1:2" x14ac:dyDescent="0.3">
      <c r="A9634">
        <v>0</v>
      </c>
      <c r="B9634">
        <v>0</v>
      </c>
    </row>
    <row r="9635" spans="1:2" x14ac:dyDescent="0.3">
      <c r="A9635">
        <v>0</v>
      </c>
      <c r="B9635">
        <v>0</v>
      </c>
    </row>
    <row r="9636" spans="1:2" x14ac:dyDescent="0.3">
      <c r="A9636">
        <v>0</v>
      </c>
      <c r="B9636">
        <v>0</v>
      </c>
    </row>
    <row r="9637" spans="1:2" x14ac:dyDescent="0.3">
      <c r="A9637">
        <v>0</v>
      </c>
      <c r="B9637">
        <v>0</v>
      </c>
    </row>
    <row r="9638" spans="1:2" x14ac:dyDescent="0.3">
      <c r="A9638">
        <v>0</v>
      </c>
      <c r="B9638">
        <v>0</v>
      </c>
    </row>
    <row r="9639" spans="1:2" x14ac:dyDescent="0.3">
      <c r="A9639">
        <v>0</v>
      </c>
      <c r="B9639">
        <v>0</v>
      </c>
    </row>
    <row r="9640" spans="1:2" x14ac:dyDescent="0.3">
      <c r="A9640">
        <v>0</v>
      </c>
      <c r="B9640">
        <v>0</v>
      </c>
    </row>
    <row r="9641" spans="1:2" x14ac:dyDescent="0.3">
      <c r="A9641">
        <v>0</v>
      </c>
      <c r="B9641">
        <v>0</v>
      </c>
    </row>
    <row r="9642" spans="1:2" x14ac:dyDescent="0.3">
      <c r="A9642">
        <v>0</v>
      </c>
      <c r="B9642">
        <v>0</v>
      </c>
    </row>
    <row r="9643" spans="1:2" x14ac:dyDescent="0.3">
      <c r="A9643">
        <v>0</v>
      </c>
      <c r="B9643">
        <v>0</v>
      </c>
    </row>
    <row r="9644" spans="1:2" x14ac:dyDescent="0.3">
      <c r="A9644">
        <v>0</v>
      </c>
      <c r="B9644">
        <v>0</v>
      </c>
    </row>
    <row r="9645" spans="1:2" x14ac:dyDescent="0.3">
      <c r="A9645">
        <v>0</v>
      </c>
      <c r="B9645">
        <v>0</v>
      </c>
    </row>
    <row r="9646" spans="1:2" x14ac:dyDescent="0.3">
      <c r="A9646">
        <v>0</v>
      </c>
      <c r="B9646">
        <v>0</v>
      </c>
    </row>
    <row r="9647" spans="1:2" x14ac:dyDescent="0.3">
      <c r="A9647">
        <v>0</v>
      </c>
      <c r="B9647">
        <v>0</v>
      </c>
    </row>
    <row r="9648" spans="1:2" x14ac:dyDescent="0.3">
      <c r="A9648">
        <v>0</v>
      </c>
      <c r="B9648">
        <v>0</v>
      </c>
    </row>
    <row r="9649" spans="1:2" x14ac:dyDescent="0.3">
      <c r="A9649">
        <v>0</v>
      </c>
      <c r="B9649">
        <v>0</v>
      </c>
    </row>
    <row r="9650" spans="1:2" x14ac:dyDescent="0.3">
      <c r="A9650">
        <v>0</v>
      </c>
      <c r="B9650">
        <v>0</v>
      </c>
    </row>
    <row r="9651" spans="1:2" x14ac:dyDescent="0.3">
      <c r="A9651">
        <v>0</v>
      </c>
      <c r="B9651">
        <v>0</v>
      </c>
    </row>
    <row r="9652" spans="1:2" x14ac:dyDescent="0.3">
      <c r="A9652">
        <v>0</v>
      </c>
      <c r="B9652">
        <v>0</v>
      </c>
    </row>
    <row r="9653" spans="1:2" x14ac:dyDescent="0.3">
      <c r="A9653">
        <v>0</v>
      </c>
      <c r="B9653">
        <v>0</v>
      </c>
    </row>
    <row r="9654" spans="1:2" x14ac:dyDescent="0.3">
      <c r="A9654">
        <v>0</v>
      </c>
      <c r="B9654">
        <v>0</v>
      </c>
    </row>
    <row r="9655" spans="1:2" x14ac:dyDescent="0.3">
      <c r="A9655">
        <v>0</v>
      </c>
      <c r="B9655">
        <v>0</v>
      </c>
    </row>
    <row r="9656" spans="1:2" x14ac:dyDescent="0.3">
      <c r="A9656">
        <v>0</v>
      </c>
      <c r="B9656">
        <v>0</v>
      </c>
    </row>
    <row r="9657" spans="1:2" x14ac:dyDescent="0.3">
      <c r="A9657">
        <v>0</v>
      </c>
      <c r="B9657">
        <v>0</v>
      </c>
    </row>
    <row r="9658" spans="1:2" x14ac:dyDescent="0.3">
      <c r="A9658">
        <v>0</v>
      </c>
      <c r="B9658">
        <v>0</v>
      </c>
    </row>
    <row r="9659" spans="1:2" x14ac:dyDescent="0.3">
      <c r="A9659">
        <v>0</v>
      </c>
      <c r="B9659">
        <v>0</v>
      </c>
    </row>
    <row r="9660" spans="1:2" x14ac:dyDescent="0.3">
      <c r="A9660">
        <v>0</v>
      </c>
      <c r="B9660">
        <v>0</v>
      </c>
    </row>
    <row r="9661" spans="1:2" x14ac:dyDescent="0.3">
      <c r="A9661">
        <v>0</v>
      </c>
      <c r="B9661">
        <v>0</v>
      </c>
    </row>
    <row r="9662" spans="1:2" x14ac:dyDescent="0.3">
      <c r="A9662">
        <v>0</v>
      </c>
      <c r="B9662">
        <v>0</v>
      </c>
    </row>
    <row r="9663" spans="1:2" x14ac:dyDescent="0.3">
      <c r="A9663">
        <v>0</v>
      </c>
      <c r="B9663">
        <v>0</v>
      </c>
    </row>
    <row r="9664" spans="1:2" x14ac:dyDescent="0.3">
      <c r="A9664">
        <v>0</v>
      </c>
      <c r="B9664">
        <v>0</v>
      </c>
    </row>
    <row r="9665" spans="1:2" x14ac:dyDescent="0.3">
      <c r="A9665">
        <v>0</v>
      </c>
      <c r="B9665">
        <v>0</v>
      </c>
    </row>
    <row r="9666" spans="1:2" x14ac:dyDescent="0.3">
      <c r="A9666">
        <v>0</v>
      </c>
      <c r="B9666">
        <v>0</v>
      </c>
    </row>
    <row r="9667" spans="1:2" x14ac:dyDescent="0.3">
      <c r="A9667">
        <v>0</v>
      </c>
      <c r="B9667">
        <v>0</v>
      </c>
    </row>
    <row r="9668" spans="1:2" x14ac:dyDescent="0.3">
      <c r="A9668">
        <v>0</v>
      </c>
      <c r="B9668">
        <v>0</v>
      </c>
    </row>
    <row r="9669" spans="1:2" x14ac:dyDescent="0.3">
      <c r="A9669">
        <v>0</v>
      </c>
      <c r="B9669">
        <v>0</v>
      </c>
    </row>
    <row r="9670" spans="1:2" x14ac:dyDescent="0.3">
      <c r="A9670">
        <v>0</v>
      </c>
      <c r="B9670">
        <v>0</v>
      </c>
    </row>
    <row r="9671" spans="1:2" x14ac:dyDescent="0.3">
      <c r="A9671">
        <v>0</v>
      </c>
      <c r="B9671">
        <v>0</v>
      </c>
    </row>
    <row r="9672" spans="1:2" x14ac:dyDescent="0.3">
      <c r="A9672">
        <v>0</v>
      </c>
      <c r="B9672">
        <v>0</v>
      </c>
    </row>
    <row r="9673" spans="1:2" x14ac:dyDescent="0.3">
      <c r="A9673">
        <v>0</v>
      </c>
      <c r="B9673">
        <v>0</v>
      </c>
    </row>
    <row r="9674" spans="1:2" x14ac:dyDescent="0.3">
      <c r="A9674">
        <v>0</v>
      </c>
      <c r="B9674">
        <v>0</v>
      </c>
    </row>
    <row r="9675" spans="1:2" x14ac:dyDescent="0.3">
      <c r="A9675">
        <v>0</v>
      </c>
      <c r="B9675">
        <v>0</v>
      </c>
    </row>
    <row r="9676" spans="1:2" x14ac:dyDescent="0.3">
      <c r="A9676">
        <v>0</v>
      </c>
      <c r="B9676">
        <v>0</v>
      </c>
    </row>
    <row r="9677" spans="1:2" x14ac:dyDescent="0.3">
      <c r="A9677">
        <v>0</v>
      </c>
      <c r="B9677">
        <v>0</v>
      </c>
    </row>
    <row r="9678" spans="1:2" x14ac:dyDescent="0.3">
      <c r="A9678">
        <v>0</v>
      </c>
      <c r="B9678">
        <v>0</v>
      </c>
    </row>
    <row r="9679" spans="1:2" x14ac:dyDescent="0.3">
      <c r="A9679">
        <v>0</v>
      </c>
      <c r="B9679">
        <v>0</v>
      </c>
    </row>
    <row r="9680" spans="1:2" x14ac:dyDescent="0.3">
      <c r="A9680">
        <v>0</v>
      </c>
      <c r="B9680">
        <v>0</v>
      </c>
    </row>
    <row r="9681" spans="1:2" x14ac:dyDescent="0.3">
      <c r="A9681">
        <v>0</v>
      </c>
      <c r="B9681">
        <v>0</v>
      </c>
    </row>
    <row r="9682" spans="1:2" x14ac:dyDescent="0.3">
      <c r="A9682">
        <v>0</v>
      </c>
      <c r="B9682">
        <v>0</v>
      </c>
    </row>
    <row r="9683" spans="1:2" x14ac:dyDescent="0.3">
      <c r="A9683">
        <v>0</v>
      </c>
      <c r="B9683">
        <v>0</v>
      </c>
    </row>
    <row r="9684" spans="1:2" x14ac:dyDescent="0.3">
      <c r="A9684">
        <v>0</v>
      </c>
      <c r="B9684">
        <v>0</v>
      </c>
    </row>
    <row r="9685" spans="1:2" x14ac:dyDescent="0.3">
      <c r="A9685">
        <v>0</v>
      </c>
      <c r="B9685">
        <v>0</v>
      </c>
    </row>
    <row r="9686" spans="1:2" x14ac:dyDescent="0.3">
      <c r="A9686">
        <v>0</v>
      </c>
      <c r="B9686">
        <v>0</v>
      </c>
    </row>
    <row r="9687" spans="1:2" x14ac:dyDescent="0.3">
      <c r="A9687">
        <v>0</v>
      </c>
      <c r="B9687">
        <v>0</v>
      </c>
    </row>
    <row r="9688" spans="1:2" x14ac:dyDescent="0.3">
      <c r="A9688">
        <v>0</v>
      </c>
      <c r="B9688">
        <v>0</v>
      </c>
    </row>
    <row r="9689" spans="1:2" x14ac:dyDescent="0.3">
      <c r="A9689">
        <v>0</v>
      </c>
      <c r="B9689">
        <v>0</v>
      </c>
    </row>
    <row r="9690" spans="1:2" x14ac:dyDescent="0.3">
      <c r="A9690">
        <v>0</v>
      </c>
      <c r="B9690">
        <v>0</v>
      </c>
    </row>
    <row r="9691" spans="1:2" x14ac:dyDescent="0.3">
      <c r="A9691">
        <v>0</v>
      </c>
      <c r="B9691">
        <v>0</v>
      </c>
    </row>
    <row r="9692" spans="1:2" x14ac:dyDescent="0.3">
      <c r="A9692">
        <v>0</v>
      </c>
      <c r="B9692">
        <v>0</v>
      </c>
    </row>
    <row r="9693" spans="1:2" x14ac:dyDescent="0.3">
      <c r="A9693">
        <v>0</v>
      </c>
      <c r="B9693">
        <v>0</v>
      </c>
    </row>
    <row r="9694" spans="1:2" x14ac:dyDescent="0.3">
      <c r="A9694">
        <v>0</v>
      </c>
      <c r="B9694">
        <v>0</v>
      </c>
    </row>
    <row r="9695" spans="1:2" x14ac:dyDescent="0.3">
      <c r="A9695">
        <v>0</v>
      </c>
      <c r="B9695">
        <v>0</v>
      </c>
    </row>
    <row r="9696" spans="1:2" x14ac:dyDescent="0.3">
      <c r="A9696">
        <v>0</v>
      </c>
      <c r="B9696">
        <v>0</v>
      </c>
    </row>
    <row r="9697" spans="1:2" x14ac:dyDescent="0.3">
      <c r="A9697">
        <v>0</v>
      </c>
      <c r="B9697">
        <v>0</v>
      </c>
    </row>
    <row r="9698" spans="1:2" x14ac:dyDescent="0.3">
      <c r="A9698">
        <v>0</v>
      </c>
      <c r="B9698">
        <v>0</v>
      </c>
    </row>
    <row r="9699" spans="1:2" x14ac:dyDescent="0.3">
      <c r="A9699">
        <v>0</v>
      </c>
      <c r="B9699">
        <v>0</v>
      </c>
    </row>
    <row r="9700" spans="1:2" x14ac:dyDescent="0.3">
      <c r="A9700">
        <v>0</v>
      </c>
      <c r="B9700">
        <v>0</v>
      </c>
    </row>
    <row r="9701" spans="1:2" x14ac:dyDescent="0.3">
      <c r="A9701">
        <v>0</v>
      </c>
      <c r="B9701">
        <v>0</v>
      </c>
    </row>
    <row r="9702" spans="1:2" x14ac:dyDescent="0.3">
      <c r="A9702">
        <v>0</v>
      </c>
      <c r="B9702">
        <v>0</v>
      </c>
    </row>
    <row r="9703" spans="1:2" x14ac:dyDescent="0.3">
      <c r="A9703">
        <v>0</v>
      </c>
      <c r="B9703">
        <v>0</v>
      </c>
    </row>
    <row r="9704" spans="1:2" x14ac:dyDescent="0.3">
      <c r="A9704">
        <v>0</v>
      </c>
      <c r="B9704">
        <v>0</v>
      </c>
    </row>
    <row r="9705" spans="1:2" x14ac:dyDescent="0.3">
      <c r="A9705">
        <v>0</v>
      </c>
      <c r="B9705">
        <v>0</v>
      </c>
    </row>
    <row r="9706" spans="1:2" x14ac:dyDescent="0.3">
      <c r="A9706">
        <v>0</v>
      </c>
      <c r="B9706">
        <v>0</v>
      </c>
    </row>
    <row r="9707" spans="1:2" x14ac:dyDescent="0.3">
      <c r="A9707">
        <v>0</v>
      </c>
      <c r="B9707">
        <v>0</v>
      </c>
    </row>
    <row r="9708" spans="1:2" x14ac:dyDescent="0.3">
      <c r="A9708">
        <v>0</v>
      </c>
      <c r="B9708">
        <v>0</v>
      </c>
    </row>
    <row r="9709" spans="1:2" x14ac:dyDescent="0.3">
      <c r="A9709">
        <v>0</v>
      </c>
      <c r="B9709">
        <v>0</v>
      </c>
    </row>
    <row r="9710" spans="1:2" x14ac:dyDescent="0.3">
      <c r="A9710">
        <v>0</v>
      </c>
      <c r="B9710">
        <v>0</v>
      </c>
    </row>
    <row r="9711" spans="1:2" x14ac:dyDescent="0.3">
      <c r="A9711">
        <v>0</v>
      </c>
      <c r="B9711">
        <v>0</v>
      </c>
    </row>
    <row r="9712" spans="1:2" x14ac:dyDescent="0.3">
      <c r="A9712">
        <v>0</v>
      </c>
      <c r="B9712">
        <v>0</v>
      </c>
    </row>
    <row r="9713" spans="1:2" x14ac:dyDescent="0.3">
      <c r="A9713">
        <v>0</v>
      </c>
      <c r="B9713">
        <v>0</v>
      </c>
    </row>
    <row r="9714" spans="1:2" x14ac:dyDescent="0.3">
      <c r="A9714">
        <v>0</v>
      </c>
      <c r="B9714">
        <v>0</v>
      </c>
    </row>
    <row r="9715" spans="1:2" x14ac:dyDescent="0.3">
      <c r="A9715">
        <v>0</v>
      </c>
      <c r="B9715">
        <v>0</v>
      </c>
    </row>
    <row r="9716" spans="1:2" x14ac:dyDescent="0.3">
      <c r="A9716">
        <v>0</v>
      </c>
      <c r="B9716">
        <v>0</v>
      </c>
    </row>
    <row r="9717" spans="1:2" x14ac:dyDescent="0.3">
      <c r="A9717">
        <v>0</v>
      </c>
      <c r="B9717">
        <v>0</v>
      </c>
    </row>
    <row r="9718" spans="1:2" x14ac:dyDescent="0.3">
      <c r="A9718">
        <v>0</v>
      </c>
      <c r="B9718">
        <v>0</v>
      </c>
    </row>
    <row r="9719" spans="1:2" x14ac:dyDescent="0.3">
      <c r="A9719">
        <v>0</v>
      </c>
      <c r="B9719">
        <v>0</v>
      </c>
    </row>
    <row r="9720" spans="1:2" x14ac:dyDescent="0.3">
      <c r="A9720">
        <v>0</v>
      </c>
      <c r="B9720">
        <v>0</v>
      </c>
    </row>
    <row r="9721" spans="1:2" x14ac:dyDescent="0.3">
      <c r="A9721">
        <v>0</v>
      </c>
      <c r="B9721">
        <v>0</v>
      </c>
    </row>
    <row r="9722" spans="1:2" x14ac:dyDescent="0.3">
      <c r="A9722">
        <v>0</v>
      </c>
      <c r="B9722">
        <v>0</v>
      </c>
    </row>
    <row r="9723" spans="1:2" x14ac:dyDescent="0.3">
      <c r="A9723">
        <v>0</v>
      </c>
      <c r="B9723">
        <v>0</v>
      </c>
    </row>
    <row r="9724" spans="1:2" x14ac:dyDescent="0.3">
      <c r="A9724">
        <v>0</v>
      </c>
      <c r="B9724">
        <v>0</v>
      </c>
    </row>
    <row r="9725" spans="1:2" x14ac:dyDescent="0.3">
      <c r="A9725">
        <v>0</v>
      </c>
      <c r="B9725">
        <v>0</v>
      </c>
    </row>
    <row r="9726" spans="1:2" x14ac:dyDescent="0.3">
      <c r="A9726">
        <v>0</v>
      </c>
      <c r="B9726">
        <v>0</v>
      </c>
    </row>
    <row r="9727" spans="1:2" x14ac:dyDescent="0.3">
      <c r="A9727">
        <v>0</v>
      </c>
      <c r="B9727">
        <v>0</v>
      </c>
    </row>
    <row r="9728" spans="1:2" x14ac:dyDescent="0.3">
      <c r="A9728">
        <v>0</v>
      </c>
      <c r="B9728">
        <v>0</v>
      </c>
    </row>
    <row r="9729" spans="1:2" x14ac:dyDescent="0.3">
      <c r="A9729">
        <v>0</v>
      </c>
      <c r="B9729">
        <v>0</v>
      </c>
    </row>
    <row r="9730" spans="1:2" x14ac:dyDescent="0.3">
      <c r="A9730">
        <v>0</v>
      </c>
      <c r="B9730">
        <v>0</v>
      </c>
    </row>
    <row r="9731" spans="1:2" x14ac:dyDescent="0.3">
      <c r="A9731">
        <v>0</v>
      </c>
      <c r="B9731">
        <v>0</v>
      </c>
    </row>
    <row r="9732" spans="1:2" x14ac:dyDescent="0.3">
      <c r="A9732">
        <v>0</v>
      </c>
      <c r="B9732">
        <v>0</v>
      </c>
    </row>
    <row r="9733" spans="1:2" x14ac:dyDescent="0.3">
      <c r="A9733">
        <v>0</v>
      </c>
      <c r="B9733">
        <v>0</v>
      </c>
    </row>
    <row r="9734" spans="1:2" x14ac:dyDescent="0.3">
      <c r="A9734">
        <v>0</v>
      </c>
      <c r="B9734">
        <v>0</v>
      </c>
    </row>
    <row r="9735" spans="1:2" x14ac:dyDescent="0.3">
      <c r="A9735">
        <v>0</v>
      </c>
      <c r="B9735">
        <v>0</v>
      </c>
    </row>
    <row r="9736" spans="1:2" x14ac:dyDescent="0.3">
      <c r="A9736">
        <v>0</v>
      </c>
      <c r="B9736">
        <v>0</v>
      </c>
    </row>
    <row r="9737" spans="1:2" x14ac:dyDescent="0.3">
      <c r="A9737">
        <v>0</v>
      </c>
      <c r="B9737">
        <v>0</v>
      </c>
    </row>
    <row r="9738" spans="1:2" x14ac:dyDescent="0.3">
      <c r="A9738">
        <v>0</v>
      </c>
      <c r="B9738">
        <v>0</v>
      </c>
    </row>
    <row r="9739" spans="1:2" x14ac:dyDescent="0.3">
      <c r="A9739">
        <v>0</v>
      </c>
      <c r="B9739">
        <v>0</v>
      </c>
    </row>
    <row r="9740" spans="1:2" x14ac:dyDescent="0.3">
      <c r="A9740">
        <v>0</v>
      </c>
      <c r="B9740">
        <v>0</v>
      </c>
    </row>
    <row r="9741" spans="1:2" x14ac:dyDescent="0.3">
      <c r="A9741">
        <v>0</v>
      </c>
      <c r="B9741">
        <v>0</v>
      </c>
    </row>
    <row r="9742" spans="1:2" x14ac:dyDescent="0.3">
      <c r="A9742">
        <v>0</v>
      </c>
      <c r="B9742">
        <v>0</v>
      </c>
    </row>
    <row r="9743" spans="1:2" x14ac:dyDescent="0.3">
      <c r="A9743">
        <v>0</v>
      </c>
      <c r="B9743">
        <v>0</v>
      </c>
    </row>
    <row r="9744" spans="1:2" x14ac:dyDescent="0.3">
      <c r="A9744">
        <v>0</v>
      </c>
      <c r="B9744">
        <v>0</v>
      </c>
    </row>
    <row r="9745" spans="1:2" x14ac:dyDescent="0.3">
      <c r="A9745">
        <v>0</v>
      </c>
      <c r="B9745">
        <v>0</v>
      </c>
    </row>
    <row r="9746" spans="1:2" x14ac:dyDescent="0.3">
      <c r="A9746">
        <v>0</v>
      </c>
      <c r="B9746">
        <v>0</v>
      </c>
    </row>
    <row r="9747" spans="1:2" x14ac:dyDescent="0.3">
      <c r="A9747">
        <v>0</v>
      </c>
      <c r="B9747">
        <v>0</v>
      </c>
    </row>
    <row r="9748" spans="1:2" x14ac:dyDescent="0.3">
      <c r="A9748">
        <v>0</v>
      </c>
      <c r="B9748">
        <v>0</v>
      </c>
    </row>
    <row r="9749" spans="1:2" x14ac:dyDescent="0.3">
      <c r="A9749">
        <v>0</v>
      </c>
      <c r="B9749">
        <v>0</v>
      </c>
    </row>
    <row r="9750" spans="1:2" x14ac:dyDescent="0.3">
      <c r="A9750">
        <v>0</v>
      </c>
      <c r="B9750">
        <v>0</v>
      </c>
    </row>
    <row r="9751" spans="1:2" x14ac:dyDescent="0.3">
      <c r="A9751">
        <v>0</v>
      </c>
      <c r="B9751">
        <v>0</v>
      </c>
    </row>
    <row r="9752" spans="1:2" x14ac:dyDescent="0.3">
      <c r="A9752">
        <v>0</v>
      </c>
      <c r="B9752">
        <v>0</v>
      </c>
    </row>
    <row r="9753" spans="1:2" x14ac:dyDescent="0.3">
      <c r="A9753">
        <v>0</v>
      </c>
      <c r="B9753">
        <v>0</v>
      </c>
    </row>
    <row r="9754" spans="1:2" x14ac:dyDescent="0.3">
      <c r="A9754">
        <v>0</v>
      </c>
      <c r="B9754">
        <v>0</v>
      </c>
    </row>
    <row r="9755" spans="1:2" x14ac:dyDescent="0.3">
      <c r="A9755">
        <v>0</v>
      </c>
      <c r="B9755">
        <v>0</v>
      </c>
    </row>
    <row r="9756" spans="1:2" x14ac:dyDescent="0.3">
      <c r="A9756">
        <v>0</v>
      </c>
      <c r="B9756">
        <v>0</v>
      </c>
    </row>
    <row r="9757" spans="1:2" x14ac:dyDescent="0.3">
      <c r="A9757">
        <v>0</v>
      </c>
      <c r="B9757">
        <v>0</v>
      </c>
    </row>
    <row r="9758" spans="1:2" x14ac:dyDescent="0.3">
      <c r="A9758">
        <v>0</v>
      </c>
      <c r="B9758">
        <v>0</v>
      </c>
    </row>
    <row r="9759" spans="1:2" x14ac:dyDescent="0.3">
      <c r="A9759">
        <v>0</v>
      </c>
      <c r="B9759">
        <v>0</v>
      </c>
    </row>
    <row r="9760" spans="1:2" x14ac:dyDescent="0.3">
      <c r="A9760">
        <v>0</v>
      </c>
      <c r="B9760">
        <v>0</v>
      </c>
    </row>
    <row r="9761" spans="1:2" x14ac:dyDescent="0.3">
      <c r="A9761">
        <v>0</v>
      </c>
      <c r="B9761">
        <v>0</v>
      </c>
    </row>
    <row r="9762" spans="1:2" x14ac:dyDescent="0.3">
      <c r="A9762">
        <v>0</v>
      </c>
      <c r="B9762">
        <v>0</v>
      </c>
    </row>
    <row r="9763" spans="1:2" x14ac:dyDescent="0.3">
      <c r="A9763">
        <v>0</v>
      </c>
      <c r="B9763">
        <v>0</v>
      </c>
    </row>
    <row r="9764" spans="1:2" x14ac:dyDescent="0.3">
      <c r="A9764">
        <v>0</v>
      </c>
      <c r="B9764">
        <v>0</v>
      </c>
    </row>
    <row r="9765" spans="1:2" x14ac:dyDescent="0.3">
      <c r="A9765">
        <v>0</v>
      </c>
      <c r="B9765">
        <v>0</v>
      </c>
    </row>
    <row r="9766" spans="1:2" x14ac:dyDescent="0.3">
      <c r="A9766">
        <v>0</v>
      </c>
      <c r="B9766">
        <v>0</v>
      </c>
    </row>
    <row r="9767" spans="1:2" x14ac:dyDescent="0.3">
      <c r="A9767">
        <v>0</v>
      </c>
      <c r="B9767">
        <v>0</v>
      </c>
    </row>
    <row r="9768" spans="1:2" x14ac:dyDescent="0.3">
      <c r="A9768">
        <v>0</v>
      </c>
      <c r="B9768">
        <v>0</v>
      </c>
    </row>
    <row r="9769" spans="1:2" x14ac:dyDescent="0.3">
      <c r="A9769">
        <v>0</v>
      </c>
      <c r="B9769">
        <v>0</v>
      </c>
    </row>
    <row r="9770" spans="1:2" x14ac:dyDescent="0.3">
      <c r="A9770">
        <v>0</v>
      </c>
      <c r="B9770">
        <v>0</v>
      </c>
    </row>
    <row r="9771" spans="1:2" x14ac:dyDescent="0.3">
      <c r="A9771">
        <v>0</v>
      </c>
      <c r="B9771">
        <v>0</v>
      </c>
    </row>
    <row r="9772" spans="1:2" x14ac:dyDescent="0.3">
      <c r="A9772">
        <v>0</v>
      </c>
      <c r="B9772">
        <v>0</v>
      </c>
    </row>
    <row r="9773" spans="1:2" x14ac:dyDescent="0.3">
      <c r="A9773">
        <v>0</v>
      </c>
      <c r="B9773">
        <v>0</v>
      </c>
    </row>
    <row r="9774" spans="1:2" x14ac:dyDescent="0.3">
      <c r="A9774">
        <v>0</v>
      </c>
      <c r="B9774">
        <v>0</v>
      </c>
    </row>
    <row r="9775" spans="1:2" x14ac:dyDescent="0.3">
      <c r="A9775">
        <v>0</v>
      </c>
      <c r="B9775">
        <v>0</v>
      </c>
    </row>
    <row r="9776" spans="1:2" x14ac:dyDescent="0.3">
      <c r="A9776">
        <v>0</v>
      </c>
      <c r="B9776">
        <v>0</v>
      </c>
    </row>
    <row r="9777" spans="1:2" x14ac:dyDescent="0.3">
      <c r="A9777">
        <v>0</v>
      </c>
      <c r="B9777">
        <v>0</v>
      </c>
    </row>
    <row r="9778" spans="1:2" x14ac:dyDescent="0.3">
      <c r="A9778">
        <v>0</v>
      </c>
      <c r="B9778">
        <v>0</v>
      </c>
    </row>
    <row r="9779" spans="1:2" x14ac:dyDescent="0.3">
      <c r="A9779">
        <v>0</v>
      </c>
      <c r="B9779">
        <v>0</v>
      </c>
    </row>
    <row r="9780" spans="1:2" x14ac:dyDescent="0.3">
      <c r="A9780">
        <v>0</v>
      </c>
      <c r="B9780">
        <v>0</v>
      </c>
    </row>
    <row r="9781" spans="1:2" x14ac:dyDescent="0.3">
      <c r="A9781">
        <v>0</v>
      </c>
      <c r="B9781">
        <v>0</v>
      </c>
    </row>
    <row r="9782" spans="1:2" x14ac:dyDescent="0.3">
      <c r="A9782">
        <v>0</v>
      </c>
      <c r="B9782">
        <v>0</v>
      </c>
    </row>
    <row r="9783" spans="1:2" x14ac:dyDescent="0.3">
      <c r="A9783">
        <v>0</v>
      </c>
      <c r="B9783">
        <v>0</v>
      </c>
    </row>
    <row r="9784" spans="1:2" x14ac:dyDescent="0.3">
      <c r="A9784">
        <v>0</v>
      </c>
      <c r="B9784">
        <v>0</v>
      </c>
    </row>
    <row r="9785" spans="1:2" x14ac:dyDescent="0.3">
      <c r="A9785">
        <v>0</v>
      </c>
      <c r="B9785">
        <v>0</v>
      </c>
    </row>
    <row r="9786" spans="1:2" x14ac:dyDescent="0.3">
      <c r="A9786">
        <v>0</v>
      </c>
      <c r="B9786">
        <v>0</v>
      </c>
    </row>
    <row r="9787" spans="1:2" x14ac:dyDescent="0.3">
      <c r="A9787">
        <v>0</v>
      </c>
      <c r="B9787">
        <v>0</v>
      </c>
    </row>
    <row r="9788" spans="1:2" x14ac:dyDescent="0.3">
      <c r="A9788">
        <v>0</v>
      </c>
      <c r="B9788">
        <v>0</v>
      </c>
    </row>
    <row r="9789" spans="1:2" x14ac:dyDescent="0.3">
      <c r="A9789">
        <v>0</v>
      </c>
      <c r="B9789">
        <v>0</v>
      </c>
    </row>
    <row r="9790" spans="1:2" x14ac:dyDescent="0.3">
      <c r="A9790">
        <v>0</v>
      </c>
      <c r="B9790">
        <v>0</v>
      </c>
    </row>
    <row r="9791" spans="1:2" x14ac:dyDescent="0.3">
      <c r="A9791">
        <v>0</v>
      </c>
      <c r="B9791">
        <v>0</v>
      </c>
    </row>
    <row r="9792" spans="1:2" x14ac:dyDescent="0.3">
      <c r="A9792">
        <v>0</v>
      </c>
      <c r="B9792">
        <v>0</v>
      </c>
    </row>
    <row r="9793" spans="1:2" x14ac:dyDescent="0.3">
      <c r="A9793">
        <v>0</v>
      </c>
      <c r="B9793">
        <v>0</v>
      </c>
    </row>
    <row r="9794" spans="1:2" x14ac:dyDescent="0.3">
      <c r="A9794">
        <v>0</v>
      </c>
      <c r="B9794">
        <v>0</v>
      </c>
    </row>
    <row r="9795" spans="1:2" x14ac:dyDescent="0.3">
      <c r="A9795">
        <v>0</v>
      </c>
      <c r="B9795">
        <v>0</v>
      </c>
    </row>
    <row r="9796" spans="1:2" x14ac:dyDescent="0.3">
      <c r="A9796">
        <v>0</v>
      </c>
      <c r="B9796">
        <v>0</v>
      </c>
    </row>
    <row r="9797" spans="1:2" x14ac:dyDescent="0.3">
      <c r="A9797">
        <v>0</v>
      </c>
      <c r="B9797">
        <v>0</v>
      </c>
    </row>
    <row r="9798" spans="1:2" x14ac:dyDescent="0.3">
      <c r="A9798">
        <v>0</v>
      </c>
      <c r="B9798">
        <v>0</v>
      </c>
    </row>
    <row r="9799" spans="1:2" x14ac:dyDescent="0.3">
      <c r="A9799">
        <v>0</v>
      </c>
      <c r="B9799">
        <v>0</v>
      </c>
    </row>
    <row r="9800" spans="1:2" x14ac:dyDescent="0.3">
      <c r="A9800">
        <v>0</v>
      </c>
      <c r="B9800">
        <v>0</v>
      </c>
    </row>
    <row r="9801" spans="1:2" x14ac:dyDescent="0.3">
      <c r="A9801">
        <v>0</v>
      </c>
      <c r="B9801">
        <v>0</v>
      </c>
    </row>
    <row r="9802" spans="1:2" x14ac:dyDescent="0.3">
      <c r="A9802">
        <v>0</v>
      </c>
      <c r="B9802">
        <v>0</v>
      </c>
    </row>
    <row r="9803" spans="1:2" x14ac:dyDescent="0.3">
      <c r="A9803">
        <v>0</v>
      </c>
      <c r="B9803">
        <v>0</v>
      </c>
    </row>
    <row r="9804" spans="1:2" x14ac:dyDescent="0.3">
      <c r="A9804">
        <v>0</v>
      </c>
      <c r="B9804">
        <v>0</v>
      </c>
    </row>
    <row r="9805" spans="1:2" x14ac:dyDescent="0.3">
      <c r="A9805">
        <v>0</v>
      </c>
      <c r="B9805">
        <v>0</v>
      </c>
    </row>
    <row r="9806" spans="1:2" x14ac:dyDescent="0.3">
      <c r="A9806">
        <v>0</v>
      </c>
      <c r="B9806">
        <v>0</v>
      </c>
    </row>
    <row r="9807" spans="1:2" x14ac:dyDescent="0.3">
      <c r="A9807">
        <v>0</v>
      </c>
      <c r="B9807">
        <v>0</v>
      </c>
    </row>
    <row r="9808" spans="1:2" x14ac:dyDescent="0.3">
      <c r="A9808">
        <v>0</v>
      </c>
      <c r="B9808">
        <v>0</v>
      </c>
    </row>
    <row r="9809" spans="1:2" x14ac:dyDescent="0.3">
      <c r="A9809">
        <v>0</v>
      </c>
      <c r="B9809">
        <v>0</v>
      </c>
    </row>
    <row r="9810" spans="1:2" x14ac:dyDescent="0.3">
      <c r="A9810">
        <v>0</v>
      </c>
      <c r="B9810">
        <v>0</v>
      </c>
    </row>
    <row r="9811" spans="1:2" x14ac:dyDescent="0.3">
      <c r="A9811">
        <v>0</v>
      </c>
      <c r="B9811">
        <v>0</v>
      </c>
    </row>
    <row r="9812" spans="1:2" x14ac:dyDescent="0.3">
      <c r="A9812">
        <v>0</v>
      </c>
      <c r="B9812">
        <v>0</v>
      </c>
    </row>
    <row r="9813" spans="1:2" x14ac:dyDescent="0.3">
      <c r="A9813">
        <v>0</v>
      </c>
      <c r="B9813">
        <v>0</v>
      </c>
    </row>
    <row r="9814" spans="1:2" x14ac:dyDescent="0.3">
      <c r="A9814">
        <v>0</v>
      </c>
      <c r="B9814">
        <v>0</v>
      </c>
    </row>
    <row r="9815" spans="1:2" x14ac:dyDescent="0.3">
      <c r="A9815">
        <v>0</v>
      </c>
      <c r="B9815">
        <v>0</v>
      </c>
    </row>
    <row r="9816" spans="1:2" x14ac:dyDescent="0.3">
      <c r="A9816">
        <v>0</v>
      </c>
      <c r="B9816">
        <v>0</v>
      </c>
    </row>
    <row r="9817" spans="1:2" x14ac:dyDescent="0.3">
      <c r="A9817">
        <v>0</v>
      </c>
      <c r="B9817">
        <v>0</v>
      </c>
    </row>
    <row r="9818" spans="1:2" x14ac:dyDescent="0.3">
      <c r="A9818">
        <v>0</v>
      </c>
      <c r="B9818">
        <v>0</v>
      </c>
    </row>
    <row r="9819" spans="1:2" x14ac:dyDescent="0.3">
      <c r="A9819">
        <v>0</v>
      </c>
      <c r="B9819">
        <v>0</v>
      </c>
    </row>
    <row r="9820" spans="1:2" x14ac:dyDescent="0.3">
      <c r="A9820">
        <v>0</v>
      </c>
      <c r="B9820">
        <v>0</v>
      </c>
    </row>
    <row r="9821" spans="1:2" x14ac:dyDescent="0.3">
      <c r="A9821">
        <v>0</v>
      </c>
      <c r="B9821">
        <v>0</v>
      </c>
    </row>
    <row r="9822" spans="1:2" x14ac:dyDescent="0.3">
      <c r="A9822">
        <v>0</v>
      </c>
      <c r="B9822">
        <v>0</v>
      </c>
    </row>
    <row r="9823" spans="1:2" x14ac:dyDescent="0.3">
      <c r="A9823">
        <v>0</v>
      </c>
      <c r="B9823">
        <v>0</v>
      </c>
    </row>
    <row r="9824" spans="1:2" x14ac:dyDescent="0.3">
      <c r="A9824">
        <v>0</v>
      </c>
      <c r="B9824">
        <v>0</v>
      </c>
    </row>
    <row r="9825" spans="1:2" x14ac:dyDescent="0.3">
      <c r="A9825">
        <v>0</v>
      </c>
      <c r="B9825">
        <v>0</v>
      </c>
    </row>
    <row r="9826" spans="1:2" x14ac:dyDescent="0.3">
      <c r="A9826">
        <v>0</v>
      </c>
      <c r="B9826">
        <v>0</v>
      </c>
    </row>
    <row r="9827" spans="1:2" x14ac:dyDescent="0.3">
      <c r="A9827">
        <v>0</v>
      </c>
      <c r="B9827">
        <v>0</v>
      </c>
    </row>
    <row r="9828" spans="1:2" x14ac:dyDescent="0.3">
      <c r="A9828">
        <v>0</v>
      </c>
      <c r="B9828">
        <v>0</v>
      </c>
    </row>
    <row r="9829" spans="1:2" x14ac:dyDescent="0.3">
      <c r="A9829">
        <v>0</v>
      </c>
      <c r="B9829">
        <v>0</v>
      </c>
    </row>
    <row r="9830" spans="1:2" x14ac:dyDescent="0.3">
      <c r="A9830">
        <v>0</v>
      </c>
      <c r="B9830">
        <v>0</v>
      </c>
    </row>
    <row r="9831" spans="1:2" x14ac:dyDescent="0.3">
      <c r="A9831">
        <v>0</v>
      </c>
      <c r="B9831">
        <v>0</v>
      </c>
    </row>
    <row r="9832" spans="1:2" x14ac:dyDescent="0.3">
      <c r="A9832">
        <v>0</v>
      </c>
      <c r="B9832">
        <v>0</v>
      </c>
    </row>
    <row r="9833" spans="1:2" x14ac:dyDescent="0.3">
      <c r="A9833">
        <v>0</v>
      </c>
      <c r="B9833">
        <v>0</v>
      </c>
    </row>
    <row r="9834" spans="1:2" x14ac:dyDescent="0.3">
      <c r="A9834">
        <v>0</v>
      </c>
      <c r="B9834">
        <v>0</v>
      </c>
    </row>
    <row r="9835" spans="1:2" x14ac:dyDescent="0.3">
      <c r="A9835">
        <v>0</v>
      </c>
      <c r="B9835">
        <v>0</v>
      </c>
    </row>
    <row r="9836" spans="1:2" x14ac:dyDescent="0.3">
      <c r="A9836">
        <v>0</v>
      </c>
      <c r="B9836">
        <v>0</v>
      </c>
    </row>
    <row r="9837" spans="1:2" x14ac:dyDescent="0.3">
      <c r="A9837">
        <v>0</v>
      </c>
      <c r="B9837">
        <v>0</v>
      </c>
    </row>
    <row r="9838" spans="1:2" x14ac:dyDescent="0.3">
      <c r="A9838">
        <v>0</v>
      </c>
      <c r="B9838">
        <v>0</v>
      </c>
    </row>
    <row r="9839" spans="1:2" x14ac:dyDescent="0.3">
      <c r="A9839">
        <v>0</v>
      </c>
      <c r="B9839">
        <v>0</v>
      </c>
    </row>
    <row r="9840" spans="1:2" x14ac:dyDescent="0.3">
      <c r="A9840">
        <v>0</v>
      </c>
      <c r="B9840">
        <v>0</v>
      </c>
    </row>
    <row r="9841" spans="1:2" x14ac:dyDescent="0.3">
      <c r="A9841">
        <v>0</v>
      </c>
      <c r="B9841">
        <v>0</v>
      </c>
    </row>
    <row r="9842" spans="1:2" x14ac:dyDescent="0.3">
      <c r="A9842">
        <v>0</v>
      </c>
      <c r="B9842">
        <v>0</v>
      </c>
    </row>
    <row r="9843" spans="1:2" x14ac:dyDescent="0.3">
      <c r="A9843">
        <v>0</v>
      </c>
      <c r="B9843">
        <v>0</v>
      </c>
    </row>
    <row r="9844" spans="1:2" x14ac:dyDescent="0.3">
      <c r="A9844">
        <v>0</v>
      </c>
      <c r="B9844">
        <v>0</v>
      </c>
    </row>
    <row r="9845" spans="1:2" x14ac:dyDescent="0.3">
      <c r="A9845">
        <v>0</v>
      </c>
      <c r="B9845">
        <v>0</v>
      </c>
    </row>
    <row r="9846" spans="1:2" x14ac:dyDescent="0.3">
      <c r="A9846">
        <v>0</v>
      </c>
      <c r="B9846">
        <v>0</v>
      </c>
    </row>
    <row r="9847" spans="1:2" x14ac:dyDescent="0.3">
      <c r="A9847">
        <v>0</v>
      </c>
      <c r="B9847">
        <v>0</v>
      </c>
    </row>
    <row r="9848" spans="1:2" x14ac:dyDescent="0.3">
      <c r="A9848">
        <v>0</v>
      </c>
      <c r="B9848">
        <v>0</v>
      </c>
    </row>
    <row r="9849" spans="1:2" x14ac:dyDescent="0.3">
      <c r="A9849">
        <v>0</v>
      </c>
      <c r="B9849">
        <v>0</v>
      </c>
    </row>
    <row r="9850" spans="1:2" x14ac:dyDescent="0.3">
      <c r="A9850">
        <v>0</v>
      </c>
      <c r="B9850">
        <v>0</v>
      </c>
    </row>
    <row r="9851" spans="1:2" x14ac:dyDescent="0.3">
      <c r="A9851">
        <v>0</v>
      </c>
      <c r="B9851">
        <v>0</v>
      </c>
    </row>
    <row r="9852" spans="1:2" x14ac:dyDescent="0.3">
      <c r="A9852">
        <v>0</v>
      </c>
      <c r="B9852">
        <v>0</v>
      </c>
    </row>
    <row r="9853" spans="1:2" x14ac:dyDescent="0.3">
      <c r="A9853">
        <v>0</v>
      </c>
      <c r="B9853">
        <v>0</v>
      </c>
    </row>
    <row r="9854" spans="1:2" x14ac:dyDescent="0.3">
      <c r="A9854">
        <v>0</v>
      </c>
      <c r="B9854">
        <v>0</v>
      </c>
    </row>
    <row r="9855" spans="1:2" x14ac:dyDescent="0.3">
      <c r="A9855">
        <v>0</v>
      </c>
      <c r="B9855">
        <v>0</v>
      </c>
    </row>
    <row r="9856" spans="1:2" x14ac:dyDescent="0.3">
      <c r="A9856">
        <v>0</v>
      </c>
      <c r="B9856">
        <v>0</v>
      </c>
    </row>
    <row r="9857" spans="1:2" x14ac:dyDescent="0.3">
      <c r="A9857">
        <v>0</v>
      </c>
      <c r="B9857">
        <v>0</v>
      </c>
    </row>
    <row r="9858" spans="1:2" x14ac:dyDescent="0.3">
      <c r="A9858">
        <v>0</v>
      </c>
      <c r="B9858">
        <v>0</v>
      </c>
    </row>
    <row r="9859" spans="1:2" x14ac:dyDescent="0.3">
      <c r="A9859">
        <v>0</v>
      </c>
      <c r="B9859">
        <v>0</v>
      </c>
    </row>
    <row r="9860" spans="1:2" x14ac:dyDescent="0.3">
      <c r="A9860">
        <v>0</v>
      </c>
      <c r="B9860">
        <v>0</v>
      </c>
    </row>
    <row r="9861" spans="1:2" x14ac:dyDescent="0.3">
      <c r="A9861">
        <v>0</v>
      </c>
      <c r="B9861">
        <v>0</v>
      </c>
    </row>
    <row r="9862" spans="1:2" x14ac:dyDescent="0.3">
      <c r="A9862">
        <v>0</v>
      </c>
      <c r="B9862">
        <v>0</v>
      </c>
    </row>
    <row r="9863" spans="1:2" x14ac:dyDescent="0.3">
      <c r="A9863">
        <v>0</v>
      </c>
      <c r="B9863">
        <v>0</v>
      </c>
    </row>
    <row r="9864" spans="1:2" x14ac:dyDescent="0.3">
      <c r="A9864">
        <v>0</v>
      </c>
      <c r="B9864">
        <v>0</v>
      </c>
    </row>
    <row r="9865" spans="1:2" x14ac:dyDescent="0.3">
      <c r="A9865">
        <v>0</v>
      </c>
      <c r="B9865">
        <v>0</v>
      </c>
    </row>
    <row r="9866" spans="1:2" x14ac:dyDescent="0.3">
      <c r="A9866">
        <v>0</v>
      </c>
      <c r="B9866">
        <v>0</v>
      </c>
    </row>
    <row r="9867" spans="1:2" x14ac:dyDescent="0.3">
      <c r="A9867">
        <v>0</v>
      </c>
      <c r="B9867">
        <v>0</v>
      </c>
    </row>
    <row r="9868" spans="1:2" x14ac:dyDescent="0.3">
      <c r="A9868">
        <v>0</v>
      </c>
      <c r="B9868">
        <v>0</v>
      </c>
    </row>
    <row r="9869" spans="1:2" x14ac:dyDescent="0.3">
      <c r="A9869">
        <v>0</v>
      </c>
      <c r="B9869">
        <v>0</v>
      </c>
    </row>
    <row r="9870" spans="1:2" x14ac:dyDescent="0.3">
      <c r="A9870">
        <v>0</v>
      </c>
      <c r="B9870">
        <v>0</v>
      </c>
    </row>
    <row r="9871" spans="1:2" x14ac:dyDescent="0.3">
      <c r="A9871">
        <v>0</v>
      </c>
      <c r="B9871">
        <v>0</v>
      </c>
    </row>
    <row r="9872" spans="1:2" x14ac:dyDescent="0.3">
      <c r="A9872">
        <v>0</v>
      </c>
      <c r="B9872">
        <v>0</v>
      </c>
    </row>
    <row r="9873" spans="1:2" x14ac:dyDescent="0.3">
      <c r="A9873">
        <v>0</v>
      </c>
      <c r="B9873">
        <v>0</v>
      </c>
    </row>
    <row r="9874" spans="1:2" x14ac:dyDescent="0.3">
      <c r="A9874">
        <v>0</v>
      </c>
      <c r="B9874">
        <v>0</v>
      </c>
    </row>
    <row r="9875" spans="1:2" x14ac:dyDescent="0.3">
      <c r="A9875">
        <v>0</v>
      </c>
      <c r="B9875">
        <v>0</v>
      </c>
    </row>
    <row r="9876" spans="1:2" x14ac:dyDescent="0.3">
      <c r="A9876">
        <v>0</v>
      </c>
      <c r="B9876">
        <v>0</v>
      </c>
    </row>
    <row r="9877" spans="1:2" x14ac:dyDescent="0.3">
      <c r="A9877">
        <v>0</v>
      </c>
      <c r="B9877">
        <v>0</v>
      </c>
    </row>
    <row r="9878" spans="1:2" x14ac:dyDescent="0.3">
      <c r="A9878">
        <v>0</v>
      </c>
      <c r="B9878">
        <v>0</v>
      </c>
    </row>
    <row r="9879" spans="1:2" x14ac:dyDescent="0.3">
      <c r="A9879">
        <v>0</v>
      </c>
      <c r="B9879">
        <v>0</v>
      </c>
    </row>
    <row r="9880" spans="1:2" x14ac:dyDescent="0.3">
      <c r="A9880">
        <v>0</v>
      </c>
      <c r="B9880">
        <v>0</v>
      </c>
    </row>
    <row r="9881" spans="1:2" x14ac:dyDescent="0.3">
      <c r="A9881">
        <v>0</v>
      </c>
      <c r="B9881">
        <v>0</v>
      </c>
    </row>
    <row r="9882" spans="1:2" x14ac:dyDescent="0.3">
      <c r="A9882">
        <v>0</v>
      </c>
      <c r="B9882">
        <v>0</v>
      </c>
    </row>
    <row r="9883" spans="1:2" x14ac:dyDescent="0.3">
      <c r="A9883">
        <v>0</v>
      </c>
      <c r="B9883">
        <v>0</v>
      </c>
    </row>
    <row r="9884" spans="1:2" x14ac:dyDescent="0.3">
      <c r="A9884">
        <v>0</v>
      </c>
      <c r="B9884">
        <v>0</v>
      </c>
    </row>
    <row r="9885" spans="1:2" x14ac:dyDescent="0.3">
      <c r="A9885">
        <v>0</v>
      </c>
      <c r="B9885">
        <v>0</v>
      </c>
    </row>
    <row r="9886" spans="1:2" x14ac:dyDescent="0.3">
      <c r="A9886">
        <v>0</v>
      </c>
      <c r="B9886">
        <v>0</v>
      </c>
    </row>
    <row r="9887" spans="1:2" x14ac:dyDescent="0.3">
      <c r="A9887">
        <v>0</v>
      </c>
      <c r="B9887">
        <v>0</v>
      </c>
    </row>
    <row r="9888" spans="1:2" x14ac:dyDescent="0.3">
      <c r="A9888">
        <v>0</v>
      </c>
      <c r="B9888">
        <v>0</v>
      </c>
    </row>
    <row r="9889" spans="1:2" x14ac:dyDescent="0.3">
      <c r="A9889">
        <v>0</v>
      </c>
      <c r="B9889">
        <v>0</v>
      </c>
    </row>
    <row r="9890" spans="1:2" x14ac:dyDescent="0.3">
      <c r="A9890">
        <v>0</v>
      </c>
      <c r="B9890">
        <v>0</v>
      </c>
    </row>
    <row r="9891" spans="1:2" x14ac:dyDescent="0.3">
      <c r="A9891">
        <v>0</v>
      </c>
      <c r="B9891">
        <v>0</v>
      </c>
    </row>
    <row r="9892" spans="1:2" x14ac:dyDescent="0.3">
      <c r="A9892">
        <v>0</v>
      </c>
      <c r="B9892">
        <v>0</v>
      </c>
    </row>
    <row r="9893" spans="1:2" x14ac:dyDescent="0.3">
      <c r="A9893">
        <v>0</v>
      </c>
      <c r="B9893">
        <v>0</v>
      </c>
    </row>
    <row r="9894" spans="1:2" x14ac:dyDescent="0.3">
      <c r="A9894">
        <v>0</v>
      </c>
      <c r="B9894">
        <v>0</v>
      </c>
    </row>
    <row r="9895" spans="1:2" x14ac:dyDescent="0.3">
      <c r="A9895">
        <v>0</v>
      </c>
      <c r="B9895">
        <v>0</v>
      </c>
    </row>
    <row r="9896" spans="1:2" x14ac:dyDescent="0.3">
      <c r="A9896">
        <v>0</v>
      </c>
      <c r="B9896">
        <v>0</v>
      </c>
    </row>
    <row r="9897" spans="1:2" x14ac:dyDescent="0.3">
      <c r="A9897">
        <v>0</v>
      </c>
      <c r="B9897">
        <v>0</v>
      </c>
    </row>
    <row r="9898" spans="1:2" x14ac:dyDescent="0.3">
      <c r="A9898">
        <v>0</v>
      </c>
      <c r="B9898">
        <v>0</v>
      </c>
    </row>
    <row r="9899" spans="1:2" x14ac:dyDescent="0.3">
      <c r="A9899">
        <v>0</v>
      </c>
      <c r="B9899">
        <v>0</v>
      </c>
    </row>
    <row r="9900" spans="1:2" x14ac:dyDescent="0.3">
      <c r="A9900">
        <v>0</v>
      </c>
      <c r="B9900">
        <v>0</v>
      </c>
    </row>
    <row r="9901" spans="1:2" x14ac:dyDescent="0.3">
      <c r="A9901">
        <v>0</v>
      </c>
      <c r="B9901">
        <v>0</v>
      </c>
    </row>
    <row r="9902" spans="1:2" x14ac:dyDescent="0.3">
      <c r="A9902">
        <v>0</v>
      </c>
      <c r="B9902">
        <v>0</v>
      </c>
    </row>
    <row r="9903" spans="1:2" x14ac:dyDescent="0.3">
      <c r="A9903">
        <v>0</v>
      </c>
      <c r="B9903">
        <v>0</v>
      </c>
    </row>
    <row r="9904" spans="1:2" x14ac:dyDescent="0.3">
      <c r="A9904">
        <v>0</v>
      </c>
      <c r="B9904">
        <v>0</v>
      </c>
    </row>
    <row r="9905" spans="1:2" x14ac:dyDescent="0.3">
      <c r="A9905">
        <v>0</v>
      </c>
      <c r="B9905">
        <v>0</v>
      </c>
    </row>
    <row r="9906" spans="1:2" x14ac:dyDescent="0.3">
      <c r="A9906">
        <v>0</v>
      </c>
      <c r="B9906">
        <v>0</v>
      </c>
    </row>
    <row r="9907" spans="1:2" x14ac:dyDescent="0.3">
      <c r="A9907">
        <v>0</v>
      </c>
      <c r="B9907">
        <v>0</v>
      </c>
    </row>
    <row r="9908" spans="1:2" x14ac:dyDescent="0.3">
      <c r="A9908">
        <v>0</v>
      </c>
      <c r="B9908">
        <v>0</v>
      </c>
    </row>
    <row r="9909" spans="1:2" x14ac:dyDescent="0.3">
      <c r="A9909">
        <v>0</v>
      </c>
      <c r="B9909">
        <v>0</v>
      </c>
    </row>
    <row r="9910" spans="1:2" x14ac:dyDescent="0.3">
      <c r="A9910">
        <v>0</v>
      </c>
      <c r="B9910">
        <v>0</v>
      </c>
    </row>
    <row r="9911" spans="1:2" x14ac:dyDescent="0.3">
      <c r="A9911">
        <v>0</v>
      </c>
      <c r="B9911">
        <v>0</v>
      </c>
    </row>
    <row r="9912" spans="1:2" x14ac:dyDescent="0.3">
      <c r="A9912">
        <v>0</v>
      </c>
      <c r="B9912">
        <v>0</v>
      </c>
    </row>
    <row r="9913" spans="1:2" x14ac:dyDescent="0.3">
      <c r="A9913">
        <v>0</v>
      </c>
      <c r="B9913">
        <v>0</v>
      </c>
    </row>
    <row r="9914" spans="1:2" x14ac:dyDescent="0.3">
      <c r="A9914">
        <v>0</v>
      </c>
      <c r="B9914">
        <v>0</v>
      </c>
    </row>
    <row r="9915" spans="1:2" x14ac:dyDescent="0.3">
      <c r="A9915">
        <v>0</v>
      </c>
      <c r="B9915">
        <v>0</v>
      </c>
    </row>
    <row r="9916" spans="1:2" x14ac:dyDescent="0.3">
      <c r="A9916">
        <v>0</v>
      </c>
      <c r="B9916">
        <v>0</v>
      </c>
    </row>
    <row r="9917" spans="1:2" x14ac:dyDescent="0.3">
      <c r="A9917">
        <v>0</v>
      </c>
      <c r="B9917">
        <v>0</v>
      </c>
    </row>
    <row r="9918" spans="1:2" x14ac:dyDescent="0.3">
      <c r="A9918">
        <v>0</v>
      </c>
      <c r="B9918">
        <v>0</v>
      </c>
    </row>
    <row r="9919" spans="1:2" x14ac:dyDescent="0.3">
      <c r="A9919">
        <v>0</v>
      </c>
      <c r="B9919">
        <v>0</v>
      </c>
    </row>
    <row r="9920" spans="1:2" x14ac:dyDescent="0.3">
      <c r="A9920">
        <v>0</v>
      </c>
      <c r="B9920">
        <v>0</v>
      </c>
    </row>
    <row r="9921" spans="1:2" x14ac:dyDescent="0.3">
      <c r="A9921">
        <v>0</v>
      </c>
      <c r="B9921">
        <v>0</v>
      </c>
    </row>
    <row r="9922" spans="1:2" x14ac:dyDescent="0.3">
      <c r="A9922">
        <v>0</v>
      </c>
      <c r="B9922">
        <v>0</v>
      </c>
    </row>
    <row r="9923" spans="1:2" x14ac:dyDescent="0.3">
      <c r="A9923">
        <v>0</v>
      </c>
      <c r="B9923">
        <v>0</v>
      </c>
    </row>
    <row r="9924" spans="1:2" x14ac:dyDescent="0.3">
      <c r="A9924">
        <v>0</v>
      </c>
      <c r="B9924">
        <v>0</v>
      </c>
    </row>
    <row r="9925" spans="1:2" x14ac:dyDescent="0.3">
      <c r="A9925">
        <v>0</v>
      </c>
      <c r="B9925">
        <v>0</v>
      </c>
    </row>
    <row r="9926" spans="1:2" x14ac:dyDescent="0.3">
      <c r="A9926">
        <v>0</v>
      </c>
      <c r="B9926">
        <v>0</v>
      </c>
    </row>
    <row r="9927" spans="1:2" x14ac:dyDescent="0.3">
      <c r="A9927">
        <v>0</v>
      </c>
      <c r="B9927">
        <v>0</v>
      </c>
    </row>
    <row r="9928" spans="1:2" x14ac:dyDescent="0.3">
      <c r="A9928">
        <v>0</v>
      </c>
      <c r="B9928">
        <v>0</v>
      </c>
    </row>
    <row r="9929" spans="1:2" x14ac:dyDescent="0.3">
      <c r="A9929">
        <v>0</v>
      </c>
      <c r="B9929">
        <v>0</v>
      </c>
    </row>
    <row r="9930" spans="1:2" x14ac:dyDescent="0.3">
      <c r="A9930">
        <v>0</v>
      </c>
      <c r="B9930">
        <v>0</v>
      </c>
    </row>
    <row r="9931" spans="1:2" x14ac:dyDescent="0.3">
      <c r="A9931">
        <v>0</v>
      </c>
      <c r="B9931">
        <v>0</v>
      </c>
    </row>
    <row r="9932" spans="1:2" x14ac:dyDescent="0.3">
      <c r="A9932">
        <v>0</v>
      </c>
      <c r="B9932">
        <v>0</v>
      </c>
    </row>
    <row r="9933" spans="1:2" x14ac:dyDescent="0.3">
      <c r="A9933">
        <v>0</v>
      </c>
      <c r="B9933">
        <v>0</v>
      </c>
    </row>
    <row r="9934" spans="1:2" x14ac:dyDescent="0.3">
      <c r="A9934">
        <v>0</v>
      </c>
      <c r="B9934">
        <v>0</v>
      </c>
    </row>
    <row r="9935" spans="1:2" x14ac:dyDescent="0.3">
      <c r="A9935">
        <v>0</v>
      </c>
      <c r="B9935">
        <v>0</v>
      </c>
    </row>
    <row r="9936" spans="1:2" x14ac:dyDescent="0.3">
      <c r="A9936">
        <v>0</v>
      </c>
      <c r="B9936">
        <v>0</v>
      </c>
    </row>
    <row r="9937" spans="1:2" x14ac:dyDescent="0.3">
      <c r="A9937">
        <v>0</v>
      </c>
      <c r="B9937">
        <v>0</v>
      </c>
    </row>
    <row r="9938" spans="1:2" x14ac:dyDescent="0.3">
      <c r="A9938">
        <v>0</v>
      </c>
      <c r="B9938">
        <v>0</v>
      </c>
    </row>
    <row r="9939" spans="1:2" x14ac:dyDescent="0.3">
      <c r="A9939">
        <v>0</v>
      </c>
      <c r="B9939">
        <v>0</v>
      </c>
    </row>
    <row r="9940" spans="1:2" x14ac:dyDescent="0.3">
      <c r="A9940">
        <v>0</v>
      </c>
      <c r="B9940">
        <v>0</v>
      </c>
    </row>
    <row r="9941" spans="1:2" x14ac:dyDescent="0.3">
      <c r="A9941">
        <v>0</v>
      </c>
      <c r="B9941">
        <v>0</v>
      </c>
    </row>
    <row r="9942" spans="1:2" x14ac:dyDescent="0.3">
      <c r="A9942">
        <v>0</v>
      </c>
      <c r="B9942">
        <v>0</v>
      </c>
    </row>
    <row r="9943" spans="1:2" x14ac:dyDescent="0.3">
      <c r="A9943">
        <v>0</v>
      </c>
      <c r="B9943">
        <v>0</v>
      </c>
    </row>
    <row r="9944" spans="1:2" x14ac:dyDescent="0.3">
      <c r="A9944">
        <v>0</v>
      </c>
      <c r="B9944">
        <v>0</v>
      </c>
    </row>
    <row r="9945" spans="1:2" x14ac:dyDescent="0.3">
      <c r="A9945">
        <v>0</v>
      </c>
      <c r="B9945">
        <v>0</v>
      </c>
    </row>
    <row r="9946" spans="1:2" x14ac:dyDescent="0.3">
      <c r="A9946">
        <v>0</v>
      </c>
      <c r="B9946">
        <v>0</v>
      </c>
    </row>
    <row r="9947" spans="1:2" x14ac:dyDescent="0.3">
      <c r="A9947">
        <v>0</v>
      </c>
      <c r="B9947">
        <v>0</v>
      </c>
    </row>
    <row r="9948" spans="1:2" x14ac:dyDescent="0.3">
      <c r="A9948">
        <v>0</v>
      </c>
      <c r="B9948">
        <v>0</v>
      </c>
    </row>
    <row r="9949" spans="1:2" x14ac:dyDescent="0.3">
      <c r="A9949">
        <v>0</v>
      </c>
      <c r="B9949">
        <v>0</v>
      </c>
    </row>
    <row r="9950" spans="1:2" x14ac:dyDescent="0.3">
      <c r="A9950">
        <v>0</v>
      </c>
      <c r="B9950">
        <v>0</v>
      </c>
    </row>
    <row r="9951" spans="1:2" x14ac:dyDescent="0.3">
      <c r="A9951">
        <v>0</v>
      </c>
      <c r="B9951">
        <v>0</v>
      </c>
    </row>
    <row r="9952" spans="1:2" x14ac:dyDescent="0.3">
      <c r="A9952">
        <v>0</v>
      </c>
      <c r="B9952">
        <v>0</v>
      </c>
    </row>
    <row r="9953" spans="1:2" x14ac:dyDescent="0.3">
      <c r="A9953">
        <v>0</v>
      </c>
      <c r="B9953">
        <v>0</v>
      </c>
    </row>
    <row r="9954" spans="1:2" x14ac:dyDescent="0.3">
      <c r="A9954">
        <v>0</v>
      </c>
      <c r="B9954">
        <v>0</v>
      </c>
    </row>
    <row r="9955" spans="1:2" x14ac:dyDescent="0.3">
      <c r="A9955">
        <v>0</v>
      </c>
      <c r="B9955">
        <v>0</v>
      </c>
    </row>
    <row r="9956" spans="1:2" x14ac:dyDescent="0.3">
      <c r="A9956">
        <v>0</v>
      </c>
      <c r="B9956">
        <v>0</v>
      </c>
    </row>
    <row r="9957" spans="1:2" x14ac:dyDescent="0.3">
      <c r="A9957">
        <v>0</v>
      </c>
      <c r="B9957">
        <v>0</v>
      </c>
    </row>
    <row r="9958" spans="1:2" x14ac:dyDescent="0.3">
      <c r="A9958">
        <v>0</v>
      </c>
      <c r="B9958">
        <v>0</v>
      </c>
    </row>
    <row r="9959" spans="1:2" x14ac:dyDescent="0.3">
      <c r="A9959">
        <v>0</v>
      </c>
      <c r="B9959">
        <v>0</v>
      </c>
    </row>
    <row r="9960" spans="1:2" x14ac:dyDescent="0.3">
      <c r="A9960">
        <v>0</v>
      </c>
      <c r="B9960">
        <v>0</v>
      </c>
    </row>
    <row r="9961" spans="1:2" x14ac:dyDescent="0.3">
      <c r="A9961">
        <v>0</v>
      </c>
      <c r="B9961">
        <v>0</v>
      </c>
    </row>
    <row r="9962" spans="1:2" x14ac:dyDescent="0.3">
      <c r="A9962">
        <v>0</v>
      </c>
      <c r="B9962">
        <v>0</v>
      </c>
    </row>
    <row r="9963" spans="1:2" x14ac:dyDescent="0.3">
      <c r="A9963">
        <v>0</v>
      </c>
      <c r="B9963">
        <v>0</v>
      </c>
    </row>
    <row r="9964" spans="1:2" x14ac:dyDescent="0.3">
      <c r="A9964">
        <v>0</v>
      </c>
      <c r="B9964">
        <v>0</v>
      </c>
    </row>
    <row r="9965" spans="1:2" x14ac:dyDescent="0.3">
      <c r="A9965">
        <v>0</v>
      </c>
      <c r="B9965">
        <v>0</v>
      </c>
    </row>
    <row r="9966" spans="1:2" x14ac:dyDescent="0.3">
      <c r="A9966">
        <v>0</v>
      </c>
      <c r="B9966">
        <v>0</v>
      </c>
    </row>
    <row r="9967" spans="1:2" x14ac:dyDescent="0.3">
      <c r="A9967">
        <v>0</v>
      </c>
      <c r="B9967">
        <v>0</v>
      </c>
    </row>
    <row r="9968" spans="1:2" x14ac:dyDescent="0.3">
      <c r="A9968">
        <v>0</v>
      </c>
      <c r="B9968">
        <v>0</v>
      </c>
    </row>
    <row r="9969" spans="1:2" x14ac:dyDescent="0.3">
      <c r="A9969">
        <v>0</v>
      </c>
      <c r="B9969">
        <v>0</v>
      </c>
    </row>
    <row r="9970" spans="1:2" x14ac:dyDescent="0.3">
      <c r="A9970">
        <v>0</v>
      </c>
      <c r="B9970">
        <v>0</v>
      </c>
    </row>
    <row r="9971" spans="1:2" x14ac:dyDescent="0.3">
      <c r="A9971">
        <v>0</v>
      </c>
      <c r="B9971">
        <v>0</v>
      </c>
    </row>
    <row r="9972" spans="1:2" x14ac:dyDescent="0.3">
      <c r="A9972">
        <v>0</v>
      </c>
      <c r="B9972">
        <v>0</v>
      </c>
    </row>
    <row r="9973" spans="1:2" x14ac:dyDescent="0.3">
      <c r="A9973">
        <v>0</v>
      </c>
      <c r="B9973">
        <v>0</v>
      </c>
    </row>
    <row r="9974" spans="1:2" x14ac:dyDescent="0.3">
      <c r="A9974">
        <v>0</v>
      </c>
      <c r="B9974">
        <v>0</v>
      </c>
    </row>
    <row r="9975" spans="1:2" x14ac:dyDescent="0.3">
      <c r="A9975">
        <v>0</v>
      </c>
      <c r="B9975">
        <v>0</v>
      </c>
    </row>
    <row r="9976" spans="1:2" x14ac:dyDescent="0.3">
      <c r="A9976">
        <v>0</v>
      </c>
      <c r="B9976">
        <v>0</v>
      </c>
    </row>
    <row r="9977" spans="1:2" x14ac:dyDescent="0.3">
      <c r="A9977">
        <v>0</v>
      </c>
      <c r="B9977">
        <v>0</v>
      </c>
    </row>
    <row r="9978" spans="1:2" x14ac:dyDescent="0.3">
      <c r="A9978">
        <v>0</v>
      </c>
      <c r="B9978">
        <v>0</v>
      </c>
    </row>
    <row r="9979" spans="1:2" x14ac:dyDescent="0.3">
      <c r="A9979">
        <v>0</v>
      </c>
      <c r="B9979">
        <v>0</v>
      </c>
    </row>
    <row r="9980" spans="1:2" x14ac:dyDescent="0.3">
      <c r="A9980">
        <v>0</v>
      </c>
      <c r="B9980">
        <v>0</v>
      </c>
    </row>
    <row r="9981" spans="1:2" x14ac:dyDescent="0.3">
      <c r="A9981">
        <v>0</v>
      </c>
      <c r="B9981">
        <v>0</v>
      </c>
    </row>
    <row r="9982" spans="1:2" x14ac:dyDescent="0.3">
      <c r="A9982">
        <v>0</v>
      </c>
      <c r="B9982">
        <v>0</v>
      </c>
    </row>
    <row r="9983" spans="1:2" x14ac:dyDescent="0.3">
      <c r="A9983">
        <v>0</v>
      </c>
      <c r="B9983">
        <v>0</v>
      </c>
    </row>
    <row r="9984" spans="1:2" x14ac:dyDescent="0.3">
      <c r="A9984">
        <v>0</v>
      </c>
      <c r="B9984">
        <v>0</v>
      </c>
    </row>
    <row r="9985" spans="1:2" x14ac:dyDescent="0.3">
      <c r="A9985">
        <v>0</v>
      </c>
      <c r="B9985">
        <v>0</v>
      </c>
    </row>
    <row r="9986" spans="1:2" x14ac:dyDescent="0.3">
      <c r="A9986">
        <v>0</v>
      </c>
      <c r="B9986">
        <v>0</v>
      </c>
    </row>
    <row r="9987" spans="1:2" x14ac:dyDescent="0.3">
      <c r="A9987">
        <v>0</v>
      </c>
      <c r="B9987">
        <v>0</v>
      </c>
    </row>
    <row r="9988" spans="1:2" x14ac:dyDescent="0.3">
      <c r="A9988">
        <v>0</v>
      </c>
      <c r="B9988">
        <v>0</v>
      </c>
    </row>
    <row r="9989" spans="1:2" x14ac:dyDescent="0.3">
      <c r="A9989">
        <v>0</v>
      </c>
      <c r="B9989">
        <v>0</v>
      </c>
    </row>
    <row r="9990" spans="1:2" x14ac:dyDescent="0.3">
      <c r="A9990">
        <v>0</v>
      </c>
      <c r="B9990">
        <v>0</v>
      </c>
    </row>
    <row r="9991" spans="1:2" x14ac:dyDescent="0.3">
      <c r="A9991">
        <v>0</v>
      </c>
      <c r="B9991">
        <v>0</v>
      </c>
    </row>
    <row r="9992" spans="1:2" x14ac:dyDescent="0.3">
      <c r="A9992">
        <v>0</v>
      </c>
      <c r="B9992">
        <v>0</v>
      </c>
    </row>
    <row r="9993" spans="1:2" x14ac:dyDescent="0.3">
      <c r="A9993">
        <v>0</v>
      </c>
      <c r="B9993">
        <v>0</v>
      </c>
    </row>
    <row r="9994" spans="1:2" x14ac:dyDescent="0.3">
      <c r="A9994">
        <v>0</v>
      </c>
      <c r="B9994">
        <v>0</v>
      </c>
    </row>
    <row r="9995" spans="1:2" x14ac:dyDescent="0.3">
      <c r="A9995">
        <v>0</v>
      </c>
      <c r="B9995">
        <v>0</v>
      </c>
    </row>
    <row r="9996" spans="1:2" x14ac:dyDescent="0.3">
      <c r="A9996">
        <v>0</v>
      </c>
      <c r="B9996">
        <v>0</v>
      </c>
    </row>
    <row r="9997" spans="1:2" x14ac:dyDescent="0.3">
      <c r="A9997">
        <v>0</v>
      </c>
      <c r="B9997">
        <v>0</v>
      </c>
    </row>
    <row r="9998" spans="1:2" x14ac:dyDescent="0.3">
      <c r="A9998">
        <v>0</v>
      </c>
      <c r="B9998">
        <v>0</v>
      </c>
    </row>
    <row r="9999" spans="1:2" x14ac:dyDescent="0.3">
      <c r="A9999">
        <v>0</v>
      </c>
      <c r="B9999">
        <v>0</v>
      </c>
    </row>
    <row r="10000" spans="1:2" x14ac:dyDescent="0.3">
      <c r="A10000">
        <v>0</v>
      </c>
      <c r="B10000">
        <v>0</v>
      </c>
    </row>
    <row r="10001" spans="1:2" x14ac:dyDescent="0.3">
      <c r="A10001">
        <v>0</v>
      </c>
      <c r="B10001">
        <v>0</v>
      </c>
    </row>
    <row r="10002" spans="1:2" x14ac:dyDescent="0.3">
      <c r="A10002">
        <v>0</v>
      </c>
      <c r="B10002">
        <v>0</v>
      </c>
    </row>
    <row r="10003" spans="1:2" x14ac:dyDescent="0.3">
      <c r="A10003">
        <v>0</v>
      </c>
      <c r="B10003">
        <v>0</v>
      </c>
    </row>
    <row r="10004" spans="1:2" x14ac:dyDescent="0.3">
      <c r="A10004">
        <v>0</v>
      </c>
      <c r="B10004">
        <v>0</v>
      </c>
    </row>
    <row r="10005" spans="1:2" x14ac:dyDescent="0.3">
      <c r="A10005">
        <v>0</v>
      </c>
      <c r="B10005">
        <v>0</v>
      </c>
    </row>
    <row r="10006" spans="1:2" x14ac:dyDescent="0.3">
      <c r="A10006">
        <v>0</v>
      </c>
      <c r="B10006">
        <v>0</v>
      </c>
    </row>
    <row r="10007" spans="1:2" x14ac:dyDescent="0.3">
      <c r="A10007">
        <v>0</v>
      </c>
      <c r="B10007">
        <v>0</v>
      </c>
    </row>
    <row r="10008" spans="1:2" x14ac:dyDescent="0.3">
      <c r="A10008">
        <v>0</v>
      </c>
      <c r="B10008">
        <v>0</v>
      </c>
    </row>
    <row r="10009" spans="1:2" x14ac:dyDescent="0.3">
      <c r="A10009">
        <v>0</v>
      </c>
      <c r="B10009">
        <v>0</v>
      </c>
    </row>
    <row r="10010" spans="1:2" x14ac:dyDescent="0.3">
      <c r="A10010">
        <v>0</v>
      </c>
      <c r="B10010">
        <v>0</v>
      </c>
    </row>
    <row r="10011" spans="1:2" x14ac:dyDescent="0.3">
      <c r="A10011">
        <v>0</v>
      </c>
      <c r="B10011">
        <v>0</v>
      </c>
    </row>
    <row r="10012" spans="1:2" x14ac:dyDescent="0.3">
      <c r="A10012">
        <v>0</v>
      </c>
      <c r="B10012">
        <v>0</v>
      </c>
    </row>
    <row r="10013" spans="1:2" x14ac:dyDescent="0.3">
      <c r="A10013">
        <v>0</v>
      </c>
      <c r="B10013">
        <v>0</v>
      </c>
    </row>
    <row r="10014" spans="1:2" x14ac:dyDescent="0.3">
      <c r="A10014">
        <v>0</v>
      </c>
      <c r="B10014">
        <v>0</v>
      </c>
    </row>
    <row r="10015" spans="1:2" x14ac:dyDescent="0.3">
      <c r="A10015">
        <v>0</v>
      </c>
      <c r="B10015">
        <v>0</v>
      </c>
    </row>
    <row r="10016" spans="1:2" x14ac:dyDescent="0.3">
      <c r="A10016">
        <v>0</v>
      </c>
      <c r="B10016">
        <v>0</v>
      </c>
    </row>
    <row r="10017" spans="1:2" x14ac:dyDescent="0.3">
      <c r="A10017">
        <v>0</v>
      </c>
      <c r="B10017">
        <v>0</v>
      </c>
    </row>
    <row r="10018" spans="1:2" x14ac:dyDescent="0.3">
      <c r="A10018">
        <v>0</v>
      </c>
      <c r="B10018">
        <v>0</v>
      </c>
    </row>
    <row r="10019" spans="1:2" x14ac:dyDescent="0.3">
      <c r="A10019">
        <v>0</v>
      </c>
      <c r="B10019">
        <v>0</v>
      </c>
    </row>
    <row r="10020" spans="1:2" x14ac:dyDescent="0.3">
      <c r="A10020">
        <v>0</v>
      </c>
      <c r="B10020">
        <v>0</v>
      </c>
    </row>
    <row r="10021" spans="1:2" x14ac:dyDescent="0.3">
      <c r="A10021">
        <v>0</v>
      </c>
      <c r="B10021">
        <v>0</v>
      </c>
    </row>
    <row r="10022" spans="1:2" x14ac:dyDescent="0.3">
      <c r="A10022">
        <v>0</v>
      </c>
      <c r="B10022">
        <v>0</v>
      </c>
    </row>
    <row r="10023" spans="1:2" x14ac:dyDescent="0.3">
      <c r="A10023">
        <v>0</v>
      </c>
      <c r="B10023">
        <v>0</v>
      </c>
    </row>
    <row r="10024" spans="1:2" x14ac:dyDescent="0.3">
      <c r="A10024">
        <v>0</v>
      </c>
      <c r="B10024">
        <v>0</v>
      </c>
    </row>
    <row r="10025" spans="1:2" x14ac:dyDescent="0.3">
      <c r="A10025">
        <v>0</v>
      </c>
      <c r="B10025">
        <v>0</v>
      </c>
    </row>
    <row r="10026" spans="1:2" x14ac:dyDescent="0.3">
      <c r="A10026">
        <v>0</v>
      </c>
      <c r="B10026">
        <v>0</v>
      </c>
    </row>
    <row r="10027" spans="1:2" x14ac:dyDescent="0.3">
      <c r="A10027">
        <v>0</v>
      </c>
      <c r="B10027">
        <v>0</v>
      </c>
    </row>
    <row r="10028" spans="1:2" x14ac:dyDescent="0.3">
      <c r="A10028">
        <v>0</v>
      </c>
      <c r="B10028">
        <v>0</v>
      </c>
    </row>
    <row r="10029" spans="1:2" x14ac:dyDescent="0.3">
      <c r="A10029">
        <v>0</v>
      </c>
      <c r="B10029">
        <v>0</v>
      </c>
    </row>
    <row r="10030" spans="1:2" x14ac:dyDescent="0.3">
      <c r="A10030">
        <v>0</v>
      </c>
      <c r="B10030">
        <v>0</v>
      </c>
    </row>
    <row r="10031" spans="1:2" x14ac:dyDescent="0.3">
      <c r="A10031">
        <v>0</v>
      </c>
      <c r="B10031">
        <v>0</v>
      </c>
    </row>
    <row r="10032" spans="1:2" x14ac:dyDescent="0.3">
      <c r="A10032">
        <v>0</v>
      </c>
      <c r="B10032">
        <v>0</v>
      </c>
    </row>
    <row r="10033" spans="1:2" x14ac:dyDescent="0.3">
      <c r="A10033">
        <v>0</v>
      </c>
      <c r="B10033">
        <v>0</v>
      </c>
    </row>
    <row r="10034" spans="1:2" x14ac:dyDescent="0.3">
      <c r="A10034">
        <v>0</v>
      </c>
      <c r="B10034">
        <v>0</v>
      </c>
    </row>
    <row r="10035" spans="1:2" x14ac:dyDescent="0.3">
      <c r="A10035">
        <v>0</v>
      </c>
      <c r="B10035">
        <v>0</v>
      </c>
    </row>
    <row r="10036" spans="1:2" x14ac:dyDescent="0.3">
      <c r="A10036">
        <v>0</v>
      </c>
      <c r="B10036">
        <v>0</v>
      </c>
    </row>
    <row r="10037" spans="1:2" x14ac:dyDescent="0.3">
      <c r="A10037">
        <v>0</v>
      </c>
      <c r="B10037">
        <v>0</v>
      </c>
    </row>
    <row r="10038" spans="1:2" x14ac:dyDescent="0.3">
      <c r="A10038">
        <v>0</v>
      </c>
      <c r="B10038">
        <v>0</v>
      </c>
    </row>
    <row r="10039" spans="1:2" x14ac:dyDescent="0.3">
      <c r="A10039">
        <v>0</v>
      </c>
      <c r="B10039">
        <v>0</v>
      </c>
    </row>
    <row r="10040" spans="1:2" x14ac:dyDescent="0.3">
      <c r="A10040">
        <v>0</v>
      </c>
      <c r="B10040">
        <v>0</v>
      </c>
    </row>
    <row r="10041" spans="1:2" x14ac:dyDescent="0.3">
      <c r="A10041">
        <v>0</v>
      </c>
      <c r="B10041">
        <v>0</v>
      </c>
    </row>
    <row r="10042" spans="1:2" x14ac:dyDescent="0.3">
      <c r="A10042">
        <v>0</v>
      </c>
      <c r="B10042">
        <v>0</v>
      </c>
    </row>
    <row r="10043" spans="1:2" x14ac:dyDescent="0.3">
      <c r="A10043">
        <v>0</v>
      </c>
      <c r="B10043">
        <v>0</v>
      </c>
    </row>
    <row r="10044" spans="1:2" x14ac:dyDescent="0.3">
      <c r="A10044">
        <v>0</v>
      </c>
      <c r="B10044">
        <v>0</v>
      </c>
    </row>
    <row r="10045" spans="1:2" x14ac:dyDescent="0.3">
      <c r="A10045">
        <v>0</v>
      </c>
      <c r="B10045">
        <v>0</v>
      </c>
    </row>
    <row r="10046" spans="1:2" x14ac:dyDescent="0.3">
      <c r="A10046">
        <v>0</v>
      </c>
      <c r="B10046">
        <v>0</v>
      </c>
    </row>
    <row r="10047" spans="1:2" x14ac:dyDescent="0.3">
      <c r="A10047">
        <v>0</v>
      </c>
      <c r="B10047">
        <v>0</v>
      </c>
    </row>
    <row r="10048" spans="1:2" x14ac:dyDescent="0.3">
      <c r="A10048">
        <v>0</v>
      </c>
      <c r="B10048">
        <v>0</v>
      </c>
    </row>
    <row r="10049" spans="1:2" x14ac:dyDescent="0.3">
      <c r="A10049">
        <v>0</v>
      </c>
      <c r="B10049">
        <v>0</v>
      </c>
    </row>
    <row r="10050" spans="1:2" x14ac:dyDescent="0.3">
      <c r="A10050">
        <v>0</v>
      </c>
      <c r="B10050">
        <v>0</v>
      </c>
    </row>
    <row r="10051" spans="1:2" x14ac:dyDescent="0.3">
      <c r="A10051">
        <v>0</v>
      </c>
      <c r="B10051">
        <v>0</v>
      </c>
    </row>
    <row r="10052" spans="1:2" x14ac:dyDescent="0.3">
      <c r="A10052">
        <v>0</v>
      </c>
      <c r="B10052">
        <v>0</v>
      </c>
    </row>
    <row r="10053" spans="1:2" x14ac:dyDescent="0.3">
      <c r="A10053">
        <v>0</v>
      </c>
      <c r="B10053">
        <v>0</v>
      </c>
    </row>
    <row r="10054" spans="1:2" x14ac:dyDescent="0.3">
      <c r="A10054">
        <v>0</v>
      </c>
      <c r="B10054">
        <v>0</v>
      </c>
    </row>
    <row r="10055" spans="1:2" x14ac:dyDescent="0.3">
      <c r="A10055">
        <v>0</v>
      </c>
      <c r="B10055">
        <v>0</v>
      </c>
    </row>
    <row r="10056" spans="1:2" x14ac:dyDescent="0.3">
      <c r="A10056">
        <v>0</v>
      </c>
      <c r="B10056">
        <v>0</v>
      </c>
    </row>
    <row r="10057" spans="1:2" x14ac:dyDescent="0.3">
      <c r="A10057">
        <v>0</v>
      </c>
      <c r="B10057">
        <v>0</v>
      </c>
    </row>
    <row r="10058" spans="1:2" x14ac:dyDescent="0.3">
      <c r="A10058">
        <v>0</v>
      </c>
      <c r="B10058">
        <v>0</v>
      </c>
    </row>
    <row r="10059" spans="1:2" x14ac:dyDescent="0.3">
      <c r="A10059">
        <v>0</v>
      </c>
      <c r="B10059">
        <v>0</v>
      </c>
    </row>
    <row r="10060" spans="1:2" x14ac:dyDescent="0.3">
      <c r="A10060">
        <v>0</v>
      </c>
      <c r="B10060">
        <v>0</v>
      </c>
    </row>
    <row r="10061" spans="1:2" x14ac:dyDescent="0.3">
      <c r="A10061">
        <v>0</v>
      </c>
      <c r="B10061">
        <v>0</v>
      </c>
    </row>
    <row r="10062" spans="1:2" x14ac:dyDescent="0.3">
      <c r="A10062">
        <v>0</v>
      </c>
      <c r="B10062">
        <v>0</v>
      </c>
    </row>
    <row r="10063" spans="1:2" x14ac:dyDescent="0.3">
      <c r="A10063">
        <v>0</v>
      </c>
      <c r="B10063">
        <v>0</v>
      </c>
    </row>
    <row r="10064" spans="1:2" x14ac:dyDescent="0.3">
      <c r="A10064">
        <v>0</v>
      </c>
      <c r="B10064">
        <v>0</v>
      </c>
    </row>
    <row r="10065" spans="1:2" x14ac:dyDescent="0.3">
      <c r="A10065">
        <v>0</v>
      </c>
      <c r="B10065">
        <v>0</v>
      </c>
    </row>
    <row r="10066" spans="1:2" x14ac:dyDescent="0.3">
      <c r="A10066">
        <v>0</v>
      </c>
      <c r="B10066">
        <v>0</v>
      </c>
    </row>
    <row r="10067" spans="1:2" x14ac:dyDescent="0.3">
      <c r="A10067">
        <v>0</v>
      </c>
      <c r="B10067">
        <v>0</v>
      </c>
    </row>
    <row r="10068" spans="1:2" x14ac:dyDescent="0.3">
      <c r="A10068">
        <v>0</v>
      </c>
      <c r="B10068">
        <v>0</v>
      </c>
    </row>
    <row r="10069" spans="1:2" x14ac:dyDescent="0.3">
      <c r="A10069">
        <v>0</v>
      </c>
      <c r="B10069">
        <v>0</v>
      </c>
    </row>
    <row r="10070" spans="1:2" x14ac:dyDescent="0.3">
      <c r="A10070">
        <v>0</v>
      </c>
      <c r="B10070">
        <v>0</v>
      </c>
    </row>
    <row r="10071" spans="1:2" x14ac:dyDescent="0.3">
      <c r="A10071">
        <v>0</v>
      </c>
      <c r="B10071">
        <v>0</v>
      </c>
    </row>
    <row r="10072" spans="1:2" x14ac:dyDescent="0.3">
      <c r="A10072">
        <v>0</v>
      </c>
      <c r="B10072">
        <v>0</v>
      </c>
    </row>
    <row r="10073" spans="1:2" x14ac:dyDescent="0.3">
      <c r="A10073">
        <v>0</v>
      </c>
      <c r="B10073">
        <v>0</v>
      </c>
    </row>
    <row r="10074" spans="1:2" x14ac:dyDescent="0.3">
      <c r="A10074">
        <v>0</v>
      </c>
      <c r="B10074">
        <v>0</v>
      </c>
    </row>
    <row r="10075" spans="1:2" x14ac:dyDescent="0.3">
      <c r="A10075">
        <v>0</v>
      </c>
      <c r="B10075">
        <v>0</v>
      </c>
    </row>
    <row r="10076" spans="1:2" x14ac:dyDescent="0.3">
      <c r="A10076">
        <v>0</v>
      </c>
      <c r="B10076">
        <v>0</v>
      </c>
    </row>
    <row r="10077" spans="1:2" x14ac:dyDescent="0.3">
      <c r="A10077">
        <v>0</v>
      </c>
      <c r="B10077">
        <v>0</v>
      </c>
    </row>
    <row r="10078" spans="1:2" x14ac:dyDescent="0.3">
      <c r="A10078">
        <v>0</v>
      </c>
      <c r="B10078">
        <v>0</v>
      </c>
    </row>
    <row r="10079" spans="1:2" x14ac:dyDescent="0.3">
      <c r="A10079">
        <v>0</v>
      </c>
      <c r="B10079">
        <v>0</v>
      </c>
    </row>
    <row r="10080" spans="1:2" x14ac:dyDescent="0.3">
      <c r="A10080">
        <v>0</v>
      </c>
      <c r="B10080">
        <v>0</v>
      </c>
    </row>
    <row r="10081" spans="1:2" x14ac:dyDescent="0.3">
      <c r="A10081">
        <v>0</v>
      </c>
      <c r="B10081">
        <v>0</v>
      </c>
    </row>
    <row r="10082" spans="1:2" x14ac:dyDescent="0.3">
      <c r="A10082">
        <v>0</v>
      </c>
      <c r="B10082">
        <v>0</v>
      </c>
    </row>
    <row r="10083" spans="1:2" x14ac:dyDescent="0.3">
      <c r="A10083">
        <v>0</v>
      </c>
      <c r="B10083">
        <v>0</v>
      </c>
    </row>
    <row r="10084" spans="1:2" x14ac:dyDescent="0.3">
      <c r="A10084">
        <v>0</v>
      </c>
      <c r="B10084">
        <v>0</v>
      </c>
    </row>
    <row r="10085" spans="1:2" x14ac:dyDescent="0.3">
      <c r="A10085">
        <v>0</v>
      </c>
      <c r="B10085">
        <v>0</v>
      </c>
    </row>
    <row r="10086" spans="1:2" x14ac:dyDescent="0.3">
      <c r="A10086">
        <v>0</v>
      </c>
      <c r="B10086">
        <v>0</v>
      </c>
    </row>
    <row r="10087" spans="1:2" x14ac:dyDescent="0.3">
      <c r="A10087">
        <v>0</v>
      </c>
      <c r="B10087">
        <v>0</v>
      </c>
    </row>
    <row r="10088" spans="1:2" x14ac:dyDescent="0.3">
      <c r="A10088">
        <v>0</v>
      </c>
      <c r="B10088">
        <v>0</v>
      </c>
    </row>
    <row r="10089" spans="1:2" x14ac:dyDescent="0.3">
      <c r="A10089">
        <v>0</v>
      </c>
      <c r="B10089">
        <v>0</v>
      </c>
    </row>
    <row r="10090" spans="1:2" x14ac:dyDescent="0.3">
      <c r="A10090">
        <v>0</v>
      </c>
      <c r="B10090">
        <v>0</v>
      </c>
    </row>
    <row r="10091" spans="1:2" x14ac:dyDescent="0.3">
      <c r="A10091">
        <v>0</v>
      </c>
      <c r="B10091">
        <v>0</v>
      </c>
    </row>
    <row r="10092" spans="1:2" x14ac:dyDescent="0.3">
      <c r="A10092">
        <v>0</v>
      </c>
      <c r="B10092">
        <v>0</v>
      </c>
    </row>
    <row r="10093" spans="1:2" x14ac:dyDescent="0.3">
      <c r="A10093">
        <v>0</v>
      </c>
      <c r="B10093">
        <v>0</v>
      </c>
    </row>
    <row r="10094" spans="1:2" x14ac:dyDescent="0.3">
      <c r="A10094">
        <v>0</v>
      </c>
      <c r="B10094">
        <v>0</v>
      </c>
    </row>
    <row r="10095" spans="1:2" x14ac:dyDescent="0.3">
      <c r="A10095">
        <v>0</v>
      </c>
      <c r="B10095">
        <v>0</v>
      </c>
    </row>
    <row r="10096" spans="1:2" x14ac:dyDescent="0.3">
      <c r="A10096">
        <v>0</v>
      </c>
      <c r="B10096">
        <v>0</v>
      </c>
    </row>
    <row r="10097" spans="1:2" x14ac:dyDescent="0.3">
      <c r="A10097">
        <v>0</v>
      </c>
      <c r="B10097">
        <v>0</v>
      </c>
    </row>
    <row r="10098" spans="1:2" x14ac:dyDescent="0.3">
      <c r="A10098">
        <v>0</v>
      </c>
      <c r="B10098">
        <v>0</v>
      </c>
    </row>
    <row r="10099" spans="1:2" x14ac:dyDescent="0.3">
      <c r="A10099">
        <v>0</v>
      </c>
      <c r="B10099">
        <v>0</v>
      </c>
    </row>
    <row r="10100" spans="1:2" x14ac:dyDescent="0.3">
      <c r="A10100">
        <v>0</v>
      </c>
      <c r="B10100">
        <v>0</v>
      </c>
    </row>
    <row r="10101" spans="1:2" x14ac:dyDescent="0.3">
      <c r="A10101">
        <v>0</v>
      </c>
      <c r="B10101">
        <v>0</v>
      </c>
    </row>
    <row r="10102" spans="1:2" x14ac:dyDescent="0.3">
      <c r="A10102">
        <v>0</v>
      </c>
      <c r="B10102">
        <v>0</v>
      </c>
    </row>
    <row r="10103" spans="1:2" x14ac:dyDescent="0.3">
      <c r="A10103">
        <v>0</v>
      </c>
      <c r="B10103">
        <v>0</v>
      </c>
    </row>
    <row r="10104" spans="1:2" x14ac:dyDescent="0.3">
      <c r="A10104">
        <v>0</v>
      </c>
      <c r="B10104">
        <v>0</v>
      </c>
    </row>
    <row r="10105" spans="1:2" x14ac:dyDescent="0.3">
      <c r="A10105">
        <v>0</v>
      </c>
      <c r="B10105">
        <v>0</v>
      </c>
    </row>
    <row r="10106" spans="1:2" x14ac:dyDescent="0.3">
      <c r="A10106">
        <v>0</v>
      </c>
      <c r="B10106">
        <v>0</v>
      </c>
    </row>
    <row r="10107" spans="1:2" x14ac:dyDescent="0.3">
      <c r="A10107">
        <v>0</v>
      </c>
      <c r="B10107">
        <v>0</v>
      </c>
    </row>
    <row r="10108" spans="1:2" x14ac:dyDescent="0.3">
      <c r="A10108">
        <v>0</v>
      </c>
      <c r="B10108">
        <v>0</v>
      </c>
    </row>
    <row r="10109" spans="1:2" x14ac:dyDescent="0.3">
      <c r="A10109">
        <v>0</v>
      </c>
      <c r="B10109">
        <v>0</v>
      </c>
    </row>
    <row r="10110" spans="1:2" x14ac:dyDescent="0.3">
      <c r="A10110">
        <v>0</v>
      </c>
      <c r="B10110">
        <v>0</v>
      </c>
    </row>
    <row r="10111" spans="1:2" x14ac:dyDescent="0.3">
      <c r="A10111">
        <v>0</v>
      </c>
      <c r="B10111">
        <v>0</v>
      </c>
    </row>
    <row r="10112" spans="1:2" x14ac:dyDescent="0.3">
      <c r="A10112">
        <v>0</v>
      </c>
      <c r="B10112">
        <v>0</v>
      </c>
    </row>
    <row r="10113" spans="1:2" x14ac:dyDescent="0.3">
      <c r="A10113">
        <v>0</v>
      </c>
      <c r="B10113">
        <v>0</v>
      </c>
    </row>
    <row r="10114" spans="1:2" x14ac:dyDescent="0.3">
      <c r="A10114">
        <v>0</v>
      </c>
      <c r="B10114">
        <v>0</v>
      </c>
    </row>
    <row r="10115" spans="1:2" x14ac:dyDescent="0.3">
      <c r="A10115">
        <v>0</v>
      </c>
      <c r="B10115">
        <v>0</v>
      </c>
    </row>
    <row r="10116" spans="1:2" x14ac:dyDescent="0.3">
      <c r="A10116">
        <v>0</v>
      </c>
      <c r="B10116">
        <v>0</v>
      </c>
    </row>
    <row r="10117" spans="1:2" x14ac:dyDescent="0.3">
      <c r="A10117">
        <v>0</v>
      </c>
      <c r="B10117">
        <v>0</v>
      </c>
    </row>
    <row r="10118" spans="1:2" x14ac:dyDescent="0.3">
      <c r="A10118">
        <v>0</v>
      </c>
      <c r="B10118">
        <v>0</v>
      </c>
    </row>
    <row r="10119" spans="1:2" x14ac:dyDescent="0.3">
      <c r="A10119">
        <v>0</v>
      </c>
      <c r="B10119">
        <v>0</v>
      </c>
    </row>
    <row r="10120" spans="1:2" x14ac:dyDescent="0.3">
      <c r="A10120">
        <v>0</v>
      </c>
      <c r="B10120">
        <v>0</v>
      </c>
    </row>
    <row r="10121" spans="1:2" x14ac:dyDescent="0.3">
      <c r="A10121">
        <v>0</v>
      </c>
      <c r="B10121">
        <v>0</v>
      </c>
    </row>
    <row r="10122" spans="1:2" x14ac:dyDescent="0.3">
      <c r="A10122">
        <v>0</v>
      </c>
      <c r="B10122">
        <v>0</v>
      </c>
    </row>
    <row r="10123" spans="1:2" x14ac:dyDescent="0.3">
      <c r="A10123">
        <v>0</v>
      </c>
      <c r="B10123">
        <v>0</v>
      </c>
    </row>
    <row r="10124" spans="1:2" x14ac:dyDescent="0.3">
      <c r="A10124">
        <v>0</v>
      </c>
      <c r="B10124">
        <v>0</v>
      </c>
    </row>
    <row r="10125" spans="1:2" x14ac:dyDescent="0.3">
      <c r="A10125">
        <v>0</v>
      </c>
      <c r="B10125">
        <v>0</v>
      </c>
    </row>
    <row r="10126" spans="1:2" x14ac:dyDescent="0.3">
      <c r="A10126">
        <v>0</v>
      </c>
      <c r="B10126">
        <v>0</v>
      </c>
    </row>
    <row r="10127" spans="1:2" x14ac:dyDescent="0.3">
      <c r="A10127">
        <v>0</v>
      </c>
      <c r="B10127">
        <v>0</v>
      </c>
    </row>
    <row r="10128" spans="1:2" x14ac:dyDescent="0.3">
      <c r="A10128">
        <v>0</v>
      </c>
      <c r="B10128">
        <v>0</v>
      </c>
    </row>
    <row r="10129" spans="1:2" x14ac:dyDescent="0.3">
      <c r="A10129">
        <v>0</v>
      </c>
      <c r="B10129">
        <v>0</v>
      </c>
    </row>
    <row r="10130" spans="1:2" x14ac:dyDescent="0.3">
      <c r="A10130">
        <v>0</v>
      </c>
      <c r="B10130">
        <v>0</v>
      </c>
    </row>
    <row r="10131" spans="1:2" x14ac:dyDescent="0.3">
      <c r="A10131">
        <v>0</v>
      </c>
      <c r="B10131">
        <v>0</v>
      </c>
    </row>
    <row r="10132" spans="1:2" x14ac:dyDescent="0.3">
      <c r="A10132">
        <v>0</v>
      </c>
      <c r="B10132">
        <v>0</v>
      </c>
    </row>
    <row r="10133" spans="1:2" x14ac:dyDescent="0.3">
      <c r="A10133">
        <v>0</v>
      </c>
      <c r="B10133">
        <v>0</v>
      </c>
    </row>
    <row r="10134" spans="1:2" x14ac:dyDescent="0.3">
      <c r="A10134">
        <v>0</v>
      </c>
      <c r="B10134">
        <v>0</v>
      </c>
    </row>
    <row r="10135" spans="1:2" x14ac:dyDescent="0.3">
      <c r="A10135">
        <v>0</v>
      </c>
      <c r="B10135">
        <v>0</v>
      </c>
    </row>
    <row r="10136" spans="1:2" x14ac:dyDescent="0.3">
      <c r="A10136">
        <v>0</v>
      </c>
      <c r="B10136">
        <v>0</v>
      </c>
    </row>
    <row r="10137" spans="1:2" x14ac:dyDescent="0.3">
      <c r="A10137">
        <v>0</v>
      </c>
      <c r="B10137">
        <v>0</v>
      </c>
    </row>
    <row r="10138" spans="1:2" x14ac:dyDescent="0.3">
      <c r="A10138">
        <v>0</v>
      </c>
      <c r="B10138">
        <v>0</v>
      </c>
    </row>
    <row r="10139" spans="1:2" x14ac:dyDescent="0.3">
      <c r="A10139">
        <v>0</v>
      </c>
      <c r="B10139">
        <v>0</v>
      </c>
    </row>
    <row r="10140" spans="1:2" x14ac:dyDescent="0.3">
      <c r="A10140">
        <v>0</v>
      </c>
      <c r="B10140">
        <v>0</v>
      </c>
    </row>
    <row r="10141" spans="1:2" x14ac:dyDescent="0.3">
      <c r="A10141">
        <v>0</v>
      </c>
      <c r="B10141">
        <v>0</v>
      </c>
    </row>
    <row r="10142" spans="1:2" x14ac:dyDescent="0.3">
      <c r="A10142">
        <v>0</v>
      </c>
      <c r="B10142">
        <v>0</v>
      </c>
    </row>
    <row r="10143" spans="1:2" x14ac:dyDescent="0.3">
      <c r="A10143">
        <v>0</v>
      </c>
      <c r="B10143">
        <v>0</v>
      </c>
    </row>
    <row r="10144" spans="1:2" x14ac:dyDescent="0.3">
      <c r="A10144">
        <v>0</v>
      </c>
      <c r="B10144">
        <v>0</v>
      </c>
    </row>
    <row r="10145" spans="1:2" x14ac:dyDescent="0.3">
      <c r="A10145">
        <v>0</v>
      </c>
      <c r="B10145">
        <v>0</v>
      </c>
    </row>
    <row r="10146" spans="1:2" x14ac:dyDescent="0.3">
      <c r="A10146">
        <v>0</v>
      </c>
      <c r="B10146">
        <v>0</v>
      </c>
    </row>
    <row r="10147" spans="1:2" x14ac:dyDescent="0.3">
      <c r="A10147">
        <v>0</v>
      </c>
      <c r="B10147">
        <v>0</v>
      </c>
    </row>
    <row r="10148" spans="1:2" x14ac:dyDescent="0.3">
      <c r="A10148">
        <v>0</v>
      </c>
      <c r="B10148">
        <v>0</v>
      </c>
    </row>
    <row r="10149" spans="1:2" x14ac:dyDescent="0.3">
      <c r="A10149">
        <v>0</v>
      </c>
      <c r="B10149">
        <v>0</v>
      </c>
    </row>
    <row r="10150" spans="1:2" x14ac:dyDescent="0.3">
      <c r="A10150">
        <v>0</v>
      </c>
      <c r="B10150">
        <v>0</v>
      </c>
    </row>
    <row r="10151" spans="1:2" x14ac:dyDescent="0.3">
      <c r="A10151">
        <v>0</v>
      </c>
      <c r="B10151">
        <v>0</v>
      </c>
    </row>
    <row r="10152" spans="1:2" x14ac:dyDescent="0.3">
      <c r="A10152">
        <v>0</v>
      </c>
      <c r="B10152">
        <v>0</v>
      </c>
    </row>
    <row r="10153" spans="1:2" x14ac:dyDescent="0.3">
      <c r="A10153">
        <v>0</v>
      </c>
      <c r="B10153">
        <v>0</v>
      </c>
    </row>
    <row r="10154" spans="1:2" x14ac:dyDescent="0.3">
      <c r="A10154">
        <v>0</v>
      </c>
      <c r="B10154">
        <v>0</v>
      </c>
    </row>
    <row r="10155" spans="1:2" x14ac:dyDescent="0.3">
      <c r="A10155">
        <v>0</v>
      </c>
      <c r="B10155">
        <v>0</v>
      </c>
    </row>
    <row r="10156" spans="1:2" x14ac:dyDescent="0.3">
      <c r="A10156">
        <v>0</v>
      </c>
      <c r="B10156">
        <v>0</v>
      </c>
    </row>
    <row r="10157" spans="1:2" x14ac:dyDescent="0.3">
      <c r="A10157">
        <v>0</v>
      </c>
      <c r="B10157">
        <v>0</v>
      </c>
    </row>
    <row r="10158" spans="1:2" x14ac:dyDescent="0.3">
      <c r="A10158">
        <v>0</v>
      </c>
      <c r="B10158">
        <v>0</v>
      </c>
    </row>
    <row r="10159" spans="1:2" x14ac:dyDescent="0.3">
      <c r="A10159">
        <v>0</v>
      </c>
      <c r="B10159">
        <v>0</v>
      </c>
    </row>
    <row r="10160" spans="1:2" x14ac:dyDescent="0.3">
      <c r="A10160">
        <v>0</v>
      </c>
      <c r="B10160">
        <v>0</v>
      </c>
    </row>
    <row r="10161" spans="1:2" x14ac:dyDescent="0.3">
      <c r="A10161">
        <v>0</v>
      </c>
      <c r="B10161">
        <v>0</v>
      </c>
    </row>
    <row r="10162" spans="1:2" x14ac:dyDescent="0.3">
      <c r="A10162">
        <v>0</v>
      </c>
      <c r="B10162">
        <v>0</v>
      </c>
    </row>
    <row r="10163" spans="1:2" x14ac:dyDescent="0.3">
      <c r="A10163">
        <v>0</v>
      </c>
      <c r="B10163">
        <v>0</v>
      </c>
    </row>
    <row r="10164" spans="1:2" x14ac:dyDescent="0.3">
      <c r="A10164">
        <v>0</v>
      </c>
      <c r="B10164">
        <v>0</v>
      </c>
    </row>
    <row r="10165" spans="1:2" x14ac:dyDescent="0.3">
      <c r="A10165">
        <v>0</v>
      </c>
      <c r="B10165">
        <v>0</v>
      </c>
    </row>
    <row r="10166" spans="1:2" x14ac:dyDescent="0.3">
      <c r="A10166">
        <v>0</v>
      </c>
      <c r="B10166">
        <v>0</v>
      </c>
    </row>
    <row r="10167" spans="1:2" x14ac:dyDescent="0.3">
      <c r="A10167">
        <v>0</v>
      </c>
      <c r="B10167">
        <v>0</v>
      </c>
    </row>
    <row r="10168" spans="1:2" x14ac:dyDescent="0.3">
      <c r="A10168">
        <v>0</v>
      </c>
      <c r="B10168">
        <v>0</v>
      </c>
    </row>
    <row r="10169" spans="1:2" x14ac:dyDescent="0.3">
      <c r="A10169">
        <v>0</v>
      </c>
      <c r="B10169">
        <v>0</v>
      </c>
    </row>
    <row r="10170" spans="1:2" x14ac:dyDescent="0.3">
      <c r="A10170">
        <v>0</v>
      </c>
      <c r="B10170">
        <v>0</v>
      </c>
    </row>
    <row r="10171" spans="1:2" x14ac:dyDescent="0.3">
      <c r="A10171">
        <v>0</v>
      </c>
      <c r="B10171">
        <v>0</v>
      </c>
    </row>
    <row r="10172" spans="1:2" x14ac:dyDescent="0.3">
      <c r="A10172">
        <v>0</v>
      </c>
      <c r="B10172">
        <v>0</v>
      </c>
    </row>
    <row r="10173" spans="1:2" x14ac:dyDescent="0.3">
      <c r="A10173">
        <v>0</v>
      </c>
      <c r="B10173">
        <v>0</v>
      </c>
    </row>
    <row r="10174" spans="1:2" x14ac:dyDescent="0.3">
      <c r="A10174">
        <v>0</v>
      </c>
      <c r="B10174">
        <v>0</v>
      </c>
    </row>
    <row r="10175" spans="1:2" x14ac:dyDescent="0.3">
      <c r="A10175">
        <v>0</v>
      </c>
      <c r="B10175">
        <v>0</v>
      </c>
    </row>
    <row r="10176" spans="1:2" x14ac:dyDescent="0.3">
      <c r="A10176">
        <v>0</v>
      </c>
      <c r="B10176">
        <v>0</v>
      </c>
    </row>
    <row r="10177" spans="1:2" x14ac:dyDescent="0.3">
      <c r="A10177">
        <v>0</v>
      </c>
      <c r="B10177">
        <v>0</v>
      </c>
    </row>
    <row r="10178" spans="1:2" x14ac:dyDescent="0.3">
      <c r="A10178">
        <v>0</v>
      </c>
      <c r="B10178">
        <v>0</v>
      </c>
    </row>
    <row r="10179" spans="1:2" x14ac:dyDescent="0.3">
      <c r="A10179">
        <v>0</v>
      </c>
      <c r="B10179">
        <v>0</v>
      </c>
    </row>
    <row r="10180" spans="1:2" x14ac:dyDescent="0.3">
      <c r="A10180">
        <v>0</v>
      </c>
      <c r="B10180">
        <v>0</v>
      </c>
    </row>
    <row r="10181" spans="1:2" x14ac:dyDescent="0.3">
      <c r="A10181">
        <v>0</v>
      </c>
      <c r="B10181">
        <v>0</v>
      </c>
    </row>
    <row r="10182" spans="1:2" x14ac:dyDescent="0.3">
      <c r="A10182">
        <v>0</v>
      </c>
      <c r="B10182">
        <v>0</v>
      </c>
    </row>
    <row r="10183" spans="1:2" x14ac:dyDescent="0.3">
      <c r="A10183">
        <v>0</v>
      </c>
      <c r="B10183">
        <v>0</v>
      </c>
    </row>
    <row r="10184" spans="1:2" x14ac:dyDescent="0.3">
      <c r="A10184">
        <v>0</v>
      </c>
      <c r="B10184">
        <v>0</v>
      </c>
    </row>
    <row r="10185" spans="1:2" x14ac:dyDescent="0.3">
      <c r="A10185">
        <v>0</v>
      </c>
      <c r="B10185">
        <v>0</v>
      </c>
    </row>
    <row r="10186" spans="1:2" x14ac:dyDescent="0.3">
      <c r="A10186">
        <v>0</v>
      </c>
      <c r="B10186">
        <v>0</v>
      </c>
    </row>
    <row r="10187" spans="1:2" x14ac:dyDescent="0.3">
      <c r="A10187">
        <v>0</v>
      </c>
      <c r="B10187">
        <v>0</v>
      </c>
    </row>
    <row r="10188" spans="1:2" x14ac:dyDescent="0.3">
      <c r="A10188">
        <v>0</v>
      </c>
      <c r="B10188">
        <v>0</v>
      </c>
    </row>
    <row r="10189" spans="1:2" x14ac:dyDescent="0.3">
      <c r="A10189">
        <v>0</v>
      </c>
      <c r="B10189">
        <v>0</v>
      </c>
    </row>
    <row r="10190" spans="1:2" x14ac:dyDescent="0.3">
      <c r="A10190">
        <v>0</v>
      </c>
      <c r="B10190">
        <v>0</v>
      </c>
    </row>
    <row r="10191" spans="1:2" x14ac:dyDescent="0.3">
      <c r="A10191">
        <v>0</v>
      </c>
      <c r="B10191">
        <v>0</v>
      </c>
    </row>
    <row r="10192" spans="1:2" x14ac:dyDescent="0.3">
      <c r="A10192">
        <v>0</v>
      </c>
      <c r="B10192">
        <v>0</v>
      </c>
    </row>
    <row r="10193" spans="1:2" x14ac:dyDescent="0.3">
      <c r="A10193">
        <v>0</v>
      </c>
      <c r="B10193">
        <v>0</v>
      </c>
    </row>
    <row r="10194" spans="1:2" x14ac:dyDescent="0.3">
      <c r="A10194">
        <v>0</v>
      </c>
      <c r="B10194">
        <v>0</v>
      </c>
    </row>
    <row r="10195" spans="1:2" x14ac:dyDescent="0.3">
      <c r="A10195">
        <v>0</v>
      </c>
      <c r="B10195">
        <v>0</v>
      </c>
    </row>
    <row r="10196" spans="1:2" x14ac:dyDescent="0.3">
      <c r="A10196">
        <v>0</v>
      </c>
      <c r="B10196">
        <v>0</v>
      </c>
    </row>
    <row r="10197" spans="1:2" x14ac:dyDescent="0.3">
      <c r="A10197">
        <v>0</v>
      </c>
      <c r="B10197">
        <v>0</v>
      </c>
    </row>
    <row r="10198" spans="1:2" x14ac:dyDescent="0.3">
      <c r="A10198">
        <v>0</v>
      </c>
      <c r="B10198">
        <v>0</v>
      </c>
    </row>
    <row r="10199" spans="1:2" x14ac:dyDescent="0.3">
      <c r="A10199">
        <v>0</v>
      </c>
      <c r="B10199">
        <v>0</v>
      </c>
    </row>
    <row r="10200" spans="1:2" x14ac:dyDescent="0.3">
      <c r="A10200">
        <v>0</v>
      </c>
      <c r="B10200">
        <v>0</v>
      </c>
    </row>
    <row r="10201" spans="1:2" x14ac:dyDescent="0.3">
      <c r="A10201">
        <v>0</v>
      </c>
      <c r="B10201">
        <v>0</v>
      </c>
    </row>
    <row r="10202" spans="1:2" x14ac:dyDescent="0.3">
      <c r="A10202">
        <v>0</v>
      </c>
      <c r="B10202">
        <v>0</v>
      </c>
    </row>
    <row r="10203" spans="1:2" x14ac:dyDescent="0.3">
      <c r="A10203">
        <v>0</v>
      </c>
      <c r="B10203">
        <v>0</v>
      </c>
    </row>
    <row r="10204" spans="1:2" x14ac:dyDescent="0.3">
      <c r="A10204">
        <v>0</v>
      </c>
      <c r="B10204">
        <v>0</v>
      </c>
    </row>
    <row r="10205" spans="1:2" x14ac:dyDescent="0.3">
      <c r="A10205">
        <v>0</v>
      </c>
      <c r="B10205">
        <v>0</v>
      </c>
    </row>
    <row r="10206" spans="1:2" x14ac:dyDescent="0.3">
      <c r="A10206">
        <v>0</v>
      </c>
      <c r="B10206">
        <v>0</v>
      </c>
    </row>
    <row r="10207" spans="1:2" x14ac:dyDescent="0.3">
      <c r="A10207">
        <v>0</v>
      </c>
      <c r="B10207">
        <v>0</v>
      </c>
    </row>
    <row r="10208" spans="1:2" x14ac:dyDescent="0.3">
      <c r="A10208">
        <v>0</v>
      </c>
      <c r="B10208">
        <v>0</v>
      </c>
    </row>
    <row r="10209" spans="1:2" x14ac:dyDescent="0.3">
      <c r="A10209">
        <v>0</v>
      </c>
      <c r="B10209">
        <v>0</v>
      </c>
    </row>
    <row r="10210" spans="1:2" x14ac:dyDescent="0.3">
      <c r="A10210">
        <v>0</v>
      </c>
      <c r="B10210">
        <v>0</v>
      </c>
    </row>
    <row r="10211" spans="1:2" x14ac:dyDescent="0.3">
      <c r="A10211">
        <v>0</v>
      </c>
      <c r="B10211">
        <v>0</v>
      </c>
    </row>
    <row r="10212" spans="1:2" x14ac:dyDescent="0.3">
      <c r="A10212">
        <v>0</v>
      </c>
      <c r="B10212">
        <v>0</v>
      </c>
    </row>
    <row r="10213" spans="1:2" x14ac:dyDescent="0.3">
      <c r="A10213">
        <v>0</v>
      </c>
      <c r="B10213">
        <v>0</v>
      </c>
    </row>
    <row r="10214" spans="1:2" x14ac:dyDescent="0.3">
      <c r="A10214">
        <v>0</v>
      </c>
      <c r="B10214">
        <v>0</v>
      </c>
    </row>
    <row r="10215" spans="1:2" x14ac:dyDescent="0.3">
      <c r="A10215">
        <v>0</v>
      </c>
      <c r="B10215">
        <v>0</v>
      </c>
    </row>
    <row r="10216" spans="1:2" x14ac:dyDescent="0.3">
      <c r="A10216">
        <v>0</v>
      </c>
      <c r="B10216">
        <v>0</v>
      </c>
    </row>
    <row r="10217" spans="1:2" x14ac:dyDescent="0.3">
      <c r="A10217">
        <v>0</v>
      </c>
      <c r="B10217">
        <v>0</v>
      </c>
    </row>
    <row r="10218" spans="1:2" x14ac:dyDescent="0.3">
      <c r="A10218">
        <v>0</v>
      </c>
      <c r="B10218">
        <v>0</v>
      </c>
    </row>
    <row r="10219" spans="1:2" x14ac:dyDescent="0.3">
      <c r="A10219">
        <v>0</v>
      </c>
      <c r="B10219">
        <v>0</v>
      </c>
    </row>
    <row r="10220" spans="1:2" x14ac:dyDescent="0.3">
      <c r="A10220">
        <v>0</v>
      </c>
      <c r="B10220">
        <v>0</v>
      </c>
    </row>
    <row r="10221" spans="1:2" x14ac:dyDescent="0.3">
      <c r="A10221">
        <v>0</v>
      </c>
      <c r="B10221">
        <v>0</v>
      </c>
    </row>
    <row r="10222" spans="1:2" x14ac:dyDescent="0.3">
      <c r="A10222">
        <v>0</v>
      </c>
      <c r="B10222">
        <v>0</v>
      </c>
    </row>
    <row r="10223" spans="1:2" x14ac:dyDescent="0.3">
      <c r="A10223">
        <v>0</v>
      </c>
      <c r="B10223">
        <v>0</v>
      </c>
    </row>
    <row r="10224" spans="1:2" x14ac:dyDescent="0.3">
      <c r="A10224">
        <v>0</v>
      </c>
      <c r="B10224">
        <v>0</v>
      </c>
    </row>
    <row r="10225" spans="1:2" x14ac:dyDescent="0.3">
      <c r="A10225">
        <v>0</v>
      </c>
      <c r="B10225">
        <v>0</v>
      </c>
    </row>
    <row r="10226" spans="1:2" x14ac:dyDescent="0.3">
      <c r="A10226">
        <v>0</v>
      </c>
      <c r="B10226">
        <v>0</v>
      </c>
    </row>
    <row r="10227" spans="1:2" x14ac:dyDescent="0.3">
      <c r="A10227">
        <v>0</v>
      </c>
      <c r="B10227">
        <v>0</v>
      </c>
    </row>
    <row r="10228" spans="1:2" x14ac:dyDescent="0.3">
      <c r="A10228">
        <v>0</v>
      </c>
      <c r="B10228">
        <v>0</v>
      </c>
    </row>
    <row r="10229" spans="1:2" x14ac:dyDescent="0.3">
      <c r="A10229">
        <v>0</v>
      </c>
      <c r="B10229">
        <v>0</v>
      </c>
    </row>
    <row r="10230" spans="1:2" x14ac:dyDescent="0.3">
      <c r="A10230">
        <v>0</v>
      </c>
      <c r="B10230">
        <v>0</v>
      </c>
    </row>
    <row r="10231" spans="1:2" x14ac:dyDescent="0.3">
      <c r="A10231">
        <v>0</v>
      </c>
      <c r="B10231">
        <v>0</v>
      </c>
    </row>
    <row r="10232" spans="1:2" x14ac:dyDescent="0.3">
      <c r="A10232">
        <v>0</v>
      </c>
      <c r="B10232">
        <v>0</v>
      </c>
    </row>
    <row r="10233" spans="1:2" x14ac:dyDescent="0.3">
      <c r="A10233">
        <v>0</v>
      </c>
      <c r="B10233">
        <v>0</v>
      </c>
    </row>
    <row r="10234" spans="1:2" x14ac:dyDescent="0.3">
      <c r="A10234">
        <v>0</v>
      </c>
      <c r="B10234">
        <v>0</v>
      </c>
    </row>
    <row r="10235" spans="1:2" x14ac:dyDescent="0.3">
      <c r="A10235">
        <v>0</v>
      </c>
      <c r="B10235">
        <v>0</v>
      </c>
    </row>
    <row r="10236" spans="1:2" x14ac:dyDescent="0.3">
      <c r="A10236">
        <v>0</v>
      </c>
      <c r="B10236">
        <v>0</v>
      </c>
    </row>
    <row r="10237" spans="1:2" x14ac:dyDescent="0.3">
      <c r="A10237">
        <v>0</v>
      </c>
      <c r="B10237">
        <v>0</v>
      </c>
    </row>
    <row r="10238" spans="1:2" x14ac:dyDescent="0.3">
      <c r="A10238">
        <v>0</v>
      </c>
      <c r="B10238">
        <v>0</v>
      </c>
    </row>
    <row r="10239" spans="1:2" x14ac:dyDescent="0.3">
      <c r="A10239">
        <v>0</v>
      </c>
      <c r="B10239">
        <v>0</v>
      </c>
    </row>
    <row r="10240" spans="1:2" x14ac:dyDescent="0.3">
      <c r="A10240">
        <v>0</v>
      </c>
      <c r="B10240">
        <v>0</v>
      </c>
    </row>
    <row r="10241" spans="1:2" x14ac:dyDescent="0.3">
      <c r="A10241">
        <v>0</v>
      </c>
      <c r="B10241">
        <v>0</v>
      </c>
    </row>
    <row r="10242" spans="1:2" x14ac:dyDescent="0.3">
      <c r="A10242">
        <v>0</v>
      </c>
      <c r="B10242">
        <v>0</v>
      </c>
    </row>
    <row r="10243" spans="1:2" x14ac:dyDescent="0.3">
      <c r="A10243">
        <v>0</v>
      </c>
      <c r="B10243">
        <v>0</v>
      </c>
    </row>
    <row r="10244" spans="1:2" x14ac:dyDescent="0.3">
      <c r="A10244">
        <v>0</v>
      </c>
      <c r="B10244">
        <v>0</v>
      </c>
    </row>
    <row r="10245" spans="1:2" x14ac:dyDescent="0.3">
      <c r="A10245">
        <v>0</v>
      </c>
      <c r="B10245">
        <v>0</v>
      </c>
    </row>
    <row r="10246" spans="1:2" x14ac:dyDescent="0.3">
      <c r="A10246">
        <v>0</v>
      </c>
      <c r="B10246">
        <v>0</v>
      </c>
    </row>
    <row r="10247" spans="1:2" x14ac:dyDescent="0.3">
      <c r="A10247">
        <v>0</v>
      </c>
      <c r="B10247">
        <v>0</v>
      </c>
    </row>
    <row r="10248" spans="1:2" x14ac:dyDescent="0.3">
      <c r="A10248">
        <v>0</v>
      </c>
      <c r="B10248">
        <v>0</v>
      </c>
    </row>
    <row r="10249" spans="1:2" x14ac:dyDescent="0.3">
      <c r="A10249">
        <v>0</v>
      </c>
      <c r="B10249">
        <v>0</v>
      </c>
    </row>
    <row r="10250" spans="1:2" x14ac:dyDescent="0.3">
      <c r="A10250">
        <v>0</v>
      </c>
      <c r="B10250">
        <v>0</v>
      </c>
    </row>
    <row r="10251" spans="1:2" x14ac:dyDescent="0.3">
      <c r="A10251">
        <v>0</v>
      </c>
      <c r="B10251">
        <v>0</v>
      </c>
    </row>
    <row r="10252" spans="1:2" x14ac:dyDescent="0.3">
      <c r="A10252">
        <v>0</v>
      </c>
      <c r="B10252">
        <v>0</v>
      </c>
    </row>
    <row r="10253" spans="1:2" x14ac:dyDescent="0.3">
      <c r="A10253">
        <v>0</v>
      </c>
      <c r="B10253">
        <v>0</v>
      </c>
    </row>
    <row r="10254" spans="1:2" x14ac:dyDescent="0.3">
      <c r="A10254">
        <v>0</v>
      </c>
      <c r="B10254">
        <v>0</v>
      </c>
    </row>
    <row r="10255" spans="1:2" x14ac:dyDescent="0.3">
      <c r="A10255">
        <v>0</v>
      </c>
      <c r="B10255">
        <v>0</v>
      </c>
    </row>
    <row r="10256" spans="1:2" x14ac:dyDescent="0.3">
      <c r="A10256">
        <v>0</v>
      </c>
      <c r="B10256">
        <v>0</v>
      </c>
    </row>
    <row r="10257" spans="1:2" x14ac:dyDescent="0.3">
      <c r="A10257">
        <v>0</v>
      </c>
      <c r="B10257">
        <v>0</v>
      </c>
    </row>
    <row r="10258" spans="1:2" x14ac:dyDescent="0.3">
      <c r="A10258">
        <v>0</v>
      </c>
      <c r="B10258">
        <v>0</v>
      </c>
    </row>
    <row r="10259" spans="1:2" x14ac:dyDescent="0.3">
      <c r="A10259">
        <v>0</v>
      </c>
      <c r="B10259">
        <v>0</v>
      </c>
    </row>
    <row r="10260" spans="1:2" x14ac:dyDescent="0.3">
      <c r="A10260">
        <v>0</v>
      </c>
      <c r="B10260">
        <v>0</v>
      </c>
    </row>
    <row r="10261" spans="1:2" x14ac:dyDescent="0.3">
      <c r="A10261">
        <v>0</v>
      </c>
      <c r="B10261">
        <v>0</v>
      </c>
    </row>
    <row r="10262" spans="1:2" x14ac:dyDescent="0.3">
      <c r="A10262">
        <v>0</v>
      </c>
      <c r="B10262">
        <v>0</v>
      </c>
    </row>
    <row r="10263" spans="1:2" x14ac:dyDescent="0.3">
      <c r="A10263">
        <v>0</v>
      </c>
      <c r="B10263">
        <v>0</v>
      </c>
    </row>
    <row r="10264" spans="1:2" x14ac:dyDescent="0.3">
      <c r="A10264">
        <v>0</v>
      </c>
      <c r="B10264">
        <v>0</v>
      </c>
    </row>
    <row r="10265" spans="1:2" x14ac:dyDescent="0.3">
      <c r="A10265">
        <v>0</v>
      </c>
      <c r="B10265">
        <v>0</v>
      </c>
    </row>
    <row r="10266" spans="1:2" x14ac:dyDescent="0.3">
      <c r="A10266">
        <v>0</v>
      </c>
      <c r="B10266">
        <v>0</v>
      </c>
    </row>
    <row r="10267" spans="1:2" x14ac:dyDescent="0.3">
      <c r="A10267">
        <v>0</v>
      </c>
      <c r="B10267">
        <v>0</v>
      </c>
    </row>
    <row r="10268" spans="1:2" x14ac:dyDescent="0.3">
      <c r="A10268">
        <v>0</v>
      </c>
      <c r="B10268">
        <v>0</v>
      </c>
    </row>
    <row r="10269" spans="1:2" x14ac:dyDescent="0.3">
      <c r="A10269">
        <v>0</v>
      </c>
      <c r="B10269">
        <v>0</v>
      </c>
    </row>
    <row r="10270" spans="1:2" x14ac:dyDescent="0.3">
      <c r="A10270">
        <v>0</v>
      </c>
      <c r="B10270">
        <v>0</v>
      </c>
    </row>
    <row r="10271" spans="1:2" x14ac:dyDescent="0.3">
      <c r="A10271">
        <v>0</v>
      </c>
      <c r="B10271">
        <v>0</v>
      </c>
    </row>
    <row r="10272" spans="1:2" x14ac:dyDescent="0.3">
      <c r="A10272">
        <v>0</v>
      </c>
      <c r="B10272">
        <v>0</v>
      </c>
    </row>
    <row r="10273" spans="1:2" x14ac:dyDescent="0.3">
      <c r="A10273">
        <v>0</v>
      </c>
      <c r="B10273">
        <v>0</v>
      </c>
    </row>
    <row r="10274" spans="1:2" x14ac:dyDescent="0.3">
      <c r="A10274">
        <v>0</v>
      </c>
      <c r="B10274">
        <v>0</v>
      </c>
    </row>
    <row r="10275" spans="1:2" x14ac:dyDescent="0.3">
      <c r="A10275">
        <v>0</v>
      </c>
      <c r="B10275">
        <v>0</v>
      </c>
    </row>
    <row r="10276" spans="1:2" x14ac:dyDescent="0.3">
      <c r="A10276">
        <v>0</v>
      </c>
      <c r="B10276">
        <v>0</v>
      </c>
    </row>
    <row r="10277" spans="1:2" x14ac:dyDescent="0.3">
      <c r="A10277">
        <v>0</v>
      </c>
      <c r="B10277">
        <v>0</v>
      </c>
    </row>
    <row r="10278" spans="1:2" x14ac:dyDescent="0.3">
      <c r="A10278">
        <v>0</v>
      </c>
      <c r="B10278">
        <v>0</v>
      </c>
    </row>
    <row r="10279" spans="1:2" x14ac:dyDescent="0.3">
      <c r="A10279">
        <v>0</v>
      </c>
      <c r="B10279">
        <v>0</v>
      </c>
    </row>
    <row r="10280" spans="1:2" x14ac:dyDescent="0.3">
      <c r="A10280">
        <v>0</v>
      </c>
      <c r="B10280">
        <v>0</v>
      </c>
    </row>
    <row r="10281" spans="1:2" x14ac:dyDescent="0.3">
      <c r="A10281">
        <v>0</v>
      </c>
      <c r="B10281">
        <v>0</v>
      </c>
    </row>
    <row r="10282" spans="1:2" x14ac:dyDescent="0.3">
      <c r="A10282">
        <v>0</v>
      </c>
      <c r="B10282">
        <v>0</v>
      </c>
    </row>
    <row r="10283" spans="1:2" x14ac:dyDescent="0.3">
      <c r="A10283">
        <v>0</v>
      </c>
      <c r="B10283">
        <v>0</v>
      </c>
    </row>
    <row r="10284" spans="1:2" x14ac:dyDescent="0.3">
      <c r="A10284">
        <v>0</v>
      </c>
      <c r="B10284">
        <v>0</v>
      </c>
    </row>
    <row r="10285" spans="1:2" x14ac:dyDescent="0.3">
      <c r="A10285">
        <v>0</v>
      </c>
      <c r="B10285">
        <v>0</v>
      </c>
    </row>
    <row r="10286" spans="1:2" x14ac:dyDescent="0.3">
      <c r="A10286">
        <v>0</v>
      </c>
      <c r="B10286">
        <v>0</v>
      </c>
    </row>
    <row r="10287" spans="1:2" x14ac:dyDescent="0.3">
      <c r="A10287">
        <v>0</v>
      </c>
      <c r="B10287">
        <v>0</v>
      </c>
    </row>
    <row r="10288" spans="1:2" x14ac:dyDescent="0.3">
      <c r="A10288">
        <v>0</v>
      </c>
      <c r="B10288">
        <v>0</v>
      </c>
    </row>
    <row r="10289" spans="1:2" x14ac:dyDescent="0.3">
      <c r="A10289">
        <v>0</v>
      </c>
      <c r="B10289">
        <v>0</v>
      </c>
    </row>
    <row r="10290" spans="1:2" x14ac:dyDescent="0.3">
      <c r="A10290">
        <v>0</v>
      </c>
      <c r="B10290">
        <v>0</v>
      </c>
    </row>
    <row r="10291" spans="1:2" x14ac:dyDescent="0.3">
      <c r="A10291">
        <v>0</v>
      </c>
      <c r="B10291">
        <v>0</v>
      </c>
    </row>
    <row r="10292" spans="1:2" x14ac:dyDescent="0.3">
      <c r="A10292">
        <v>0</v>
      </c>
      <c r="B10292">
        <v>0</v>
      </c>
    </row>
    <row r="10293" spans="1:2" x14ac:dyDescent="0.3">
      <c r="A10293">
        <v>0</v>
      </c>
      <c r="B10293">
        <v>0</v>
      </c>
    </row>
    <row r="10294" spans="1:2" x14ac:dyDescent="0.3">
      <c r="A10294">
        <v>0</v>
      </c>
      <c r="B10294">
        <v>0</v>
      </c>
    </row>
    <row r="10295" spans="1:2" x14ac:dyDescent="0.3">
      <c r="A10295">
        <v>0</v>
      </c>
      <c r="B10295">
        <v>0</v>
      </c>
    </row>
    <row r="10296" spans="1:2" x14ac:dyDescent="0.3">
      <c r="A10296">
        <v>0</v>
      </c>
      <c r="B10296">
        <v>0</v>
      </c>
    </row>
    <row r="10297" spans="1:2" x14ac:dyDescent="0.3">
      <c r="A10297">
        <v>0</v>
      </c>
      <c r="B10297">
        <v>0</v>
      </c>
    </row>
    <row r="10298" spans="1:2" x14ac:dyDescent="0.3">
      <c r="A10298">
        <v>0</v>
      </c>
      <c r="B10298">
        <v>0</v>
      </c>
    </row>
    <row r="10299" spans="1:2" x14ac:dyDescent="0.3">
      <c r="A10299">
        <v>0</v>
      </c>
      <c r="B10299">
        <v>0</v>
      </c>
    </row>
    <row r="10300" spans="1:2" x14ac:dyDescent="0.3">
      <c r="A10300">
        <v>0</v>
      </c>
      <c r="B10300">
        <v>0</v>
      </c>
    </row>
    <row r="10301" spans="1:2" x14ac:dyDescent="0.3">
      <c r="A10301">
        <v>0</v>
      </c>
      <c r="B10301">
        <v>0</v>
      </c>
    </row>
    <row r="10302" spans="1:2" x14ac:dyDescent="0.3">
      <c r="A10302">
        <v>0</v>
      </c>
      <c r="B10302">
        <v>0</v>
      </c>
    </row>
    <row r="10303" spans="1:2" x14ac:dyDescent="0.3">
      <c r="A10303">
        <v>0</v>
      </c>
      <c r="B10303">
        <v>0</v>
      </c>
    </row>
    <row r="10304" spans="1:2" x14ac:dyDescent="0.3">
      <c r="A10304">
        <v>0</v>
      </c>
      <c r="B10304">
        <v>0</v>
      </c>
    </row>
    <row r="10305" spans="1:2" x14ac:dyDescent="0.3">
      <c r="A10305">
        <v>0</v>
      </c>
      <c r="B10305">
        <v>0</v>
      </c>
    </row>
    <row r="10306" spans="1:2" x14ac:dyDescent="0.3">
      <c r="A10306">
        <v>0</v>
      </c>
      <c r="B10306">
        <v>0</v>
      </c>
    </row>
    <row r="10307" spans="1:2" x14ac:dyDescent="0.3">
      <c r="A10307">
        <v>0</v>
      </c>
      <c r="B10307">
        <v>0</v>
      </c>
    </row>
    <row r="10308" spans="1:2" x14ac:dyDescent="0.3">
      <c r="A10308">
        <v>0</v>
      </c>
      <c r="B10308">
        <v>0</v>
      </c>
    </row>
    <row r="10309" spans="1:2" x14ac:dyDescent="0.3">
      <c r="A10309">
        <v>0</v>
      </c>
      <c r="B10309">
        <v>0</v>
      </c>
    </row>
    <row r="10310" spans="1:2" x14ac:dyDescent="0.3">
      <c r="A10310">
        <v>0</v>
      </c>
      <c r="B10310">
        <v>0</v>
      </c>
    </row>
    <row r="10311" spans="1:2" x14ac:dyDescent="0.3">
      <c r="A10311">
        <v>0</v>
      </c>
      <c r="B10311">
        <v>0</v>
      </c>
    </row>
    <row r="10312" spans="1:2" x14ac:dyDescent="0.3">
      <c r="A10312">
        <v>0</v>
      </c>
      <c r="B10312">
        <v>0</v>
      </c>
    </row>
    <row r="10313" spans="1:2" x14ac:dyDescent="0.3">
      <c r="A10313">
        <v>0</v>
      </c>
      <c r="B10313">
        <v>0</v>
      </c>
    </row>
    <row r="10314" spans="1:2" x14ac:dyDescent="0.3">
      <c r="A10314">
        <v>0</v>
      </c>
      <c r="B10314">
        <v>0</v>
      </c>
    </row>
    <row r="10315" spans="1:2" x14ac:dyDescent="0.3">
      <c r="A10315">
        <v>0</v>
      </c>
      <c r="B10315">
        <v>0</v>
      </c>
    </row>
    <row r="10316" spans="1:2" x14ac:dyDescent="0.3">
      <c r="A10316">
        <v>0</v>
      </c>
      <c r="B10316">
        <v>0</v>
      </c>
    </row>
    <row r="10317" spans="1:2" x14ac:dyDescent="0.3">
      <c r="A10317">
        <v>0</v>
      </c>
      <c r="B10317">
        <v>0</v>
      </c>
    </row>
    <row r="10318" spans="1:2" x14ac:dyDescent="0.3">
      <c r="A10318">
        <v>0</v>
      </c>
      <c r="B10318">
        <v>0</v>
      </c>
    </row>
    <row r="10319" spans="1:2" x14ac:dyDescent="0.3">
      <c r="A10319">
        <v>0</v>
      </c>
      <c r="B10319">
        <v>0</v>
      </c>
    </row>
    <row r="10320" spans="1:2" x14ac:dyDescent="0.3">
      <c r="A10320">
        <v>0</v>
      </c>
      <c r="B10320">
        <v>0</v>
      </c>
    </row>
    <row r="10321" spans="1:2" x14ac:dyDescent="0.3">
      <c r="A10321">
        <v>0</v>
      </c>
      <c r="B10321">
        <v>0</v>
      </c>
    </row>
    <row r="10322" spans="1:2" x14ac:dyDescent="0.3">
      <c r="A10322">
        <v>0</v>
      </c>
      <c r="B10322">
        <v>0</v>
      </c>
    </row>
    <row r="10323" spans="1:2" x14ac:dyDescent="0.3">
      <c r="A10323">
        <v>0</v>
      </c>
      <c r="B10323">
        <v>0</v>
      </c>
    </row>
    <row r="10324" spans="1:2" x14ac:dyDescent="0.3">
      <c r="A10324">
        <v>0</v>
      </c>
      <c r="B10324">
        <v>0</v>
      </c>
    </row>
    <row r="10325" spans="1:2" x14ac:dyDescent="0.3">
      <c r="A10325">
        <v>0</v>
      </c>
      <c r="B10325">
        <v>0</v>
      </c>
    </row>
    <row r="10326" spans="1:2" x14ac:dyDescent="0.3">
      <c r="A10326">
        <v>0</v>
      </c>
      <c r="B10326">
        <v>0</v>
      </c>
    </row>
    <row r="10327" spans="1:2" x14ac:dyDescent="0.3">
      <c r="A10327">
        <v>0</v>
      </c>
      <c r="B10327">
        <v>0</v>
      </c>
    </row>
    <row r="10328" spans="1:2" x14ac:dyDescent="0.3">
      <c r="A10328">
        <v>0</v>
      </c>
      <c r="B10328">
        <v>0</v>
      </c>
    </row>
    <row r="10329" spans="1:2" x14ac:dyDescent="0.3">
      <c r="A10329">
        <v>0</v>
      </c>
      <c r="B10329">
        <v>0</v>
      </c>
    </row>
    <row r="10330" spans="1:2" x14ac:dyDescent="0.3">
      <c r="A10330">
        <v>0</v>
      </c>
      <c r="B10330">
        <v>0</v>
      </c>
    </row>
    <row r="10331" spans="1:2" x14ac:dyDescent="0.3">
      <c r="A10331">
        <v>0</v>
      </c>
      <c r="B10331">
        <v>0</v>
      </c>
    </row>
    <row r="10332" spans="1:2" x14ac:dyDescent="0.3">
      <c r="A10332">
        <v>0</v>
      </c>
      <c r="B10332">
        <v>0</v>
      </c>
    </row>
    <row r="10333" spans="1:2" x14ac:dyDescent="0.3">
      <c r="A10333">
        <v>0</v>
      </c>
      <c r="B10333">
        <v>0</v>
      </c>
    </row>
    <row r="10334" spans="1:2" x14ac:dyDescent="0.3">
      <c r="A10334">
        <v>0</v>
      </c>
      <c r="B10334">
        <v>0</v>
      </c>
    </row>
    <row r="10335" spans="1:2" x14ac:dyDescent="0.3">
      <c r="A10335">
        <v>0</v>
      </c>
      <c r="B10335">
        <v>0</v>
      </c>
    </row>
    <row r="10336" spans="1:2" x14ac:dyDescent="0.3">
      <c r="A10336">
        <v>0</v>
      </c>
      <c r="B10336">
        <v>0</v>
      </c>
    </row>
    <row r="10337" spans="1:2" x14ac:dyDescent="0.3">
      <c r="A10337">
        <v>0</v>
      </c>
      <c r="B10337">
        <v>0</v>
      </c>
    </row>
    <row r="10338" spans="1:2" x14ac:dyDescent="0.3">
      <c r="A10338">
        <v>0</v>
      </c>
      <c r="B10338">
        <v>0</v>
      </c>
    </row>
    <row r="10339" spans="1:2" x14ac:dyDescent="0.3">
      <c r="A10339">
        <v>0</v>
      </c>
      <c r="B10339">
        <v>0</v>
      </c>
    </row>
    <row r="10340" spans="1:2" x14ac:dyDescent="0.3">
      <c r="A10340">
        <v>0</v>
      </c>
      <c r="B10340">
        <v>0</v>
      </c>
    </row>
    <row r="10341" spans="1:2" x14ac:dyDescent="0.3">
      <c r="A10341">
        <v>0</v>
      </c>
      <c r="B10341">
        <v>0</v>
      </c>
    </row>
    <row r="10342" spans="1:2" x14ac:dyDescent="0.3">
      <c r="A10342">
        <v>0</v>
      </c>
      <c r="B10342">
        <v>0</v>
      </c>
    </row>
    <row r="10343" spans="1:2" x14ac:dyDescent="0.3">
      <c r="A10343">
        <v>0</v>
      </c>
      <c r="B10343">
        <v>0</v>
      </c>
    </row>
    <row r="10344" spans="1:2" x14ac:dyDescent="0.3">
      <c r="A10344">
        <v>0</v>
      </c>
      <c r="B10344">
        <v>0</v>
      </c>
    </row>
    <row r="10345" spans="1:2" x14ac:dyDescent="0.3">
      <c r="A10345">
        <v>0</v>
      </c>
      <c r="B10345">
        <v>0</v>
      </c>
    </row>
    <row r="10346" spans="1:2" x14ac:dyDescent="0.3">
      <c r="A10346">
        <v>0</v>
      </c>
      <c r="B10346">
        <v>0</v>
      </c>
    </row>
    <row r="10347" spans="1:2" x14ac:dyDescent="0.3">
      <c r="A10347">
        <v>0</v>
      </c>
      <c r="B10347">
        <v>0</v>
      </c>
    </row>
    <row r="10348" spans="1:2" x14ac:dyDescent="0.3">
      <c r="A10348">
        <v>0</v>
      </c>
      <c r="B10348">
        <v>0</v>
      </c>
    </row>
    <row r="10349" spans="1:2" x14ac:dyDescent="0.3">
      <c r="A10349">
        <v>0</v>
      </c>
      <c r="B10349">
        <v>0</v>
      </c>
    </row>
    <row r="10350" spans="1:2" x14ac:dyDescent="0.3">
      <c r="A10350">
        <v>0</v>
      </c>
      <c r="B10350">
        <v>0</v>
      </c>
    </row>
    <row r="10351" spans="1:2" x14ac:dyDescent="0.3">
      <c r="A10351">
        <v>0</v>
      </c>
      <c r="B10351">
        <v>0</v>
      </c>
    </row>
    <row r="10352" spans="1:2" x14ac:dyDescent="0.3">
      <c r="A10352">
        <v>0</v>
      </c>
      <c r="B10352">
        <v>0</v>
      </c>
    </row>
    <row r="10353" spans="1:2" x14ac:dyDescent="0.3">
      <c r="A10353">
        <v>0</v>
      </c>
      <c r="B10353">
        <v>0</v>
      </c>
    </row>
    <row r="10354" spans="1:2" x14ac:dyDescent="0.3">
      <c r="A10354">
        <v>0</v>
      </c>
      <c r="B10354">
        <v>0</v>
      </c>
    </row>
    <row r="10355" spans="1:2" x14ac:dyDescent="0.3">
      <c r="A10355">
        <v>0</v>
      </c>
      <c r="B10355">
        <v>0</v>
      </c>
    </row>
    <row r="10356" spans="1:2" x14ac:dyDescent="0.3">
      <c r="A10356">
        <v>0</v>
      </c>
      <c r="B10356">
        <v>0</v>
      </c>
    </row>
    <row r="10357" spans="1:2" x14ac:dyDescent="0.3">
      <c r="A10357">
        <v>0</v>
      </c>
      <c r="B10357">
        <v>0</v>
      </c>
    </row>
    <row r="10358" spans="1:2" x14ac:dyDescent="0.3">
      <c r="A10358">
        <v>0</v>
      </c>
      <c r="B10358">
        <v>0</v>
      </c>
    </row>
    <row r="10359" spans="1:2" x14ac:dyDescent="0.3">
      <c r="A10359">
        <v>0</v>
      </c>
      <c r="B10359">
        <v>0</v>
      </c>
    </row>
    <row r="10360" spans="1:2" x14ac:dyDescent="0.3">
      <c r="A10360">
        <v>0</v>
      </c>
      <c r="B10360">
        <v>0</v>
      </c>
    </row>
    <row r="10361" spans="1:2" x14ac:dyDescent="0.3">
      <c r="A10361">
        <v>0</v>
      </c>
      <c r="B10361">
        <v>0</v>
      </c>
    </row>
    <row r="10362" spans="1:2" x14ac:dyDescent="0.3">
      <c r="A10362">
        <v>0</v>
      </c>
      <c r="B10362">
        <v>0</v>
      </c>
    </row>
    <row r="10363" spans="1:2" x14ac:dyDescent="0.3">
      <c r="A10363">
        <v>0</v>
      </c>
      <c r="B10363">
        <v>0</v>
      </c>
    </row>
    <row r="10364" spans="1:2" x14ac:dyDescent="0.3">
      <c r="A10364">
        <v>0</v>
      </c>
      <c r="B10364">
        <v>0</v>
      </c>
    </row>
    <row r="10365" spans="1:2" x14ac:dyDescent="0.3">
      <c r="A10365">
        <v>0</v>
      </c>
      <c r="B10365">
        <v>0</v>
      </c>
    </row>
    <row r="10366" spans="1:2" x14ac:dyDescent="0.3">
      <c r="A10366">
        <v>0</v>
      </c>
      <c r="B10366">
        <v>0</v>
      </c>
    </row>
    <row r="10367" spans="1:2" x14ac:dyDescent="0.3">
      <c r="A10367">
        <v>0</v>
      </c>
      <c r="B10367">
        <v>0</v>
      </c>
    </row>
    <row r="10368" spans="1:2" x14ac:dyDescent="0.3">
      <c r="A10368">
        <v>0</v>
      </c>
      <c r="B10368">
        <v>0</v>
      </c>
    </row>
    <row r="10369" spans="1:2" x14ac:dyDescent="0.3">
      <c r="A10369">
        <v>0</v>
      </c>
      <c r="B10369">
        <v>0</v>
      </c>
    </row>
    <row r="10370" spans="1:2" x14ac:dyDescent="0.3">
      <c r="A10370">
        <v>0</v>
      </c>
      <c r="B10370">
        <v>0</v>
      </c>
    </row>
    <row r="10371" spans="1:2" x14ac:dyDescent="0.3">
      <c r="A10371">
        <v>0</v>
      </c>
      <c r="B10371">
        <v>0</v>
      </c>
    </row>
    <row r="10372" spans="1:2" x14ac:dyDescent="0.3">
      <c r="A10372">
        <v>0</v>
      </c>
      <c r="B10372">
        <v>0</v>
      </c>
    </row>
    <row r="10373" spans="1:2" x14ac:dyDescent="0.3">
      <c r="A10373">
        <v>0</v>
      </c>
      <c r="B10373">
        <v>0</v>
      </c>
    </row>
    <row r="10374" spans="1:2" x14ac:dyDescent="0.3">
      <c r="A10374">
        <v>0</v>
      </c>
      <c r="B10374">
        <v>0</v>
      </c>
    </row>
    <row r="10375" spans="1:2" x14ac:dyDescent="0.3">
      <c r="A10375">
        <v>0</v>
      </c>
      <c r="B10375">
        <v>0</v>
      </c>
    </row>
    <row r="10376" spans="1:2" x14ac:dyDescent="0.3">
      <c r="A10376">
        <v>0</v>
      </c>
      <c r="B10376">
        <v>0</v>
      </c>
    </row>
    <row r="10377" spans="1:2" x14ac:dyDescent="0.3">
      <c r="A10377">
        <v>0</v>
      </c>
      <c r="B10377">
        <v>0</v>
      </c>
    </row>
    <row r="10378" spans="1:2" x14ac:dyDescent="0.3">
      <c r="A10378">
        <v>0</v>
      </c>
      <c r="B10378">
        <v>0</v>
      </c>
    </row>
    <row r="10379" spans="1:2" x14ac:dyDescent="0.3">
      <c r="A10379">
        <v>0</v>
      </c>
      <c r="B10379">
        <v>0</v>
      </c>
    </row>
    <row r="10380" spans="1:2" x14ac:dyDescent="0.3">
      <c r="A10380">
        <v>0</v>
      </c>
      <c r="B10380">
        <v>0</v>
      </c>
    </row>
    <row r="10381" spans="1:2" x14ac:dyDescent="0.3">
      <c r="A10381">
        <v>0</v>
      </c>
      <c r="B10381">
        <v>0</v>
      </c>
    </row>
    <row r="10382" spans="1:2" x14ac:dyDescent="0.3">
      <c r="A10382">
        <v>0</v>
      </c>
      <c r="B10382">
        <v>0</v>
      </c>
    </row>
    <row r="10383" spans="1:2" x14ac:dyDescent="0.3">
      <c r="A10383">
        <v>0</v>
      </c>
      <c r="B10383">
        <v>0</v>
      </c>
    </row>
    <row r="10384" spans="1:2" x14ac:dyDescent="0.3">
      <c r="A10384">
        <v>0</v>
      </c>
      <c r="B10384">
        <v>0</v>
      </c>
    </row>
    <row r="10385" spans="1:2" x14ac:dyDescent="0.3">
      <c r="A10385">
        <v>0</v>
      </c>
      <c r="B10385">
        <v>0</v>
      </c>
    </row>
    <row r="10386" spans="1:2" x14ac:dyDescent="0.3">
      <c r="A10386">
        <v>0</v>
      </c>
      <c r="B10386">
        <v>0</v>
      </c>
    </row>
    <row r="10387" spans="1:2" x14ac:dyDescent="0.3">
      <c r="A10387">
        <v>0</v>
      </c>
      <c r="B10387">
        <v>0</v>
      </c>
    </row>
    <row r="10388" spans="1:2" x14ac:dyDescent="0.3">
      <c r="A10388">
        <v>0</v>
      </c>
      <c r="B10388">
        <v>0</v>
      </c>
    </row>
    <row r="10389" spans="1:2" x14ac:dyDescent="0.3">
      <c r="A10389">
        <v>0</v>
      </c>
      <c r="B10389">
        <v>0</v>
      </c>
    </row>
    <row r="10390" spans="1:2" x14ac:dyDescent="0.3">
      <c r="A10390">
        <v>0</v>
      </c>
      <c r="B10390">
        <v>0</v>
      </c>
    </row>
    <row r="10391" spans="1:2" x14ac:dyDescent="0.3">
      <c r="A10391">
        <v>0</v>
      </c>
      <c r="B10391">
        <v>0</v>
      </c>
    </row>
    <row r="10392" spans="1:2" x14ac:dyDescent="0.3">
      <c r="A10392">
        <v>0</v>
      </c>
      <c r="B10392">
        <v>0</v>
      </c>
    </row>
    <row r="10393" spans="1:2" x14ac:dyDescent="0.3">
      <c r="A10393">
        <v>0</v>
      </c>
      <c r="B10393">
        <v>0</v>
      </c>
    </row>
    <row r="10394" spans="1:2" x14ac:dyDescent="0.3">
      <c r="A10394">
        <v>0</v>
      </c>
      <c r="B10394">
        <v>0</v>
      </c>
    </row>
    <row r="10395" spans="1:2" x14ac:dyDescent="0.3">
      <c r="A10395">
        <v>0</v>
      </c>
      <c r="B10395">
        <v>0</v>
      </c>
    </row>
    <row r="10396" spans="1:2" x14ac:dyDescent="0.3">
      <c r="A10396">
        <v>0</v>
      </c>
      <c r="B10396">
        <v>0</v>
      </c>
    </row>
    <row r="10397" spans="1:2" x14ac:dyDescent="0.3">
      <c r="A10397">
        <v>0</v>
      </c>
      <c r="B10397">
        <v>0</v>
      </c>
    </row>
    <row r="10398" spans="1:2" x14ac:dyDescent="0.3">
      <c r="A10398">
        <v>0</v>
      </c>
      <c r="B10398">
        <v>0</v>
      </c>
    </row>
    <row r="10399" spans="1:2" x14ac:dyDescent="0.3">
      <c r="A10399">
        <v>0</v>
      </c>
      <c r="B10399">
        <v>0</v>
      </c>
    </row>
    <row r="10400" spans="1:2" x14ac:dyDescent="0.3">
      <c r="A10400">
        <v>0</v>
      </c>
      <c r="B10400">
        <v>0</v>
      </c>
    </row>
    <row r="10401" spans="1:2" x14ac:dyDescent="0.3">
      <c r="A10401">
        <v>0</v>
      </c>
      <c r="B10401">
        <v>0</v>
      </c>
    </row>
    <row r="10402" spans="1:2" x14ac:dyDescent="0.3">
      <c r="A10402">
        <v>0</v>
      </c>
      <c r="B10402">
        <v>0</v>
      </c>
    </row>
    <row r="10403" spans="1:2" x14ac:dyDescent="0.3">
      <c r="A10403">
        <v>0</v>
      </c>
      <c r="B10403">
        <v>0</v>
      </c>
    </row>
    <row r="10404" spans="1:2" x14ac:dyDescent="0.3">
      <c r="A10404">
        <v>0</v>
      </c>
      <c r="B10404">
        <v>0</v>
      </c>
    </row>
    <row r="10405" spans="1:2" x14ac:dyDescent="0.3">
      <c r="A10405">
        <v>0</v>
      </c>
      <c r="B10405">
        <v>0</v>
      </c>
    </row>
    <row r="10406" spans="1:2" x14ac:dyDescent="0.3">
      <c r="A10406">
        <v>0</v>
      </c>
      <c r="B10406">
        <v>0</v>
      </c>
    </row>
    <row r="10407" spans="1:2" x14ac:dyDescent="0.3">
      <c r="A10407">
        <v>0</v>
      </c>
      <c r="B10407">
        <v>0</v>
      </c>
    </row>
    <row r="10408" spans="1:2" x14ac:dyDescent="0.3">
      <c r="A10408">
        <v>0</v>
      </c>
      <c r="B10408">
        <v>0</v>
      </c>
    </row>
    <row r="10409" spans="1:2" x14ac:dyDescent="0.3">
      <c r="A10409">
        <v>0</v>
      </c>
      <c r="B10409">
        <v>0</v>
      </c>
    </row>
    <row r="10410" spans="1:2" x14ac:dyDescent="0.3">
      <c r="A10410">
        <v>0</v>
      </c>
      <c r="B10410">
        <v>0</v>
      </c>
    </row>
    <row r="10411" spans="1:2" x14ac:dyDescent="0.3">
      <c r="A10411">
        <v>0</v>
      </c>
      <c r="B10411">
        <v>0</v>
      </c>
    </row>
    <row r="10412" spans="1:2" x14ac:dyDescent="0.3">
      <c r="A10412">
        <v>0</v>
      </c>
      <c r="B10412">
        <v>0</v>
      </c>
    </row>
    <row r="10413" spans="1:2" x14ac:dyDescent="0.3">
      <c r="A10413">
        <v>0</v>
      </c>
      <c r="B10413">
        <v>0</v>
      </c>
    </row>
    <row r="10414" spans="1:2" x14ac:dyDescent="0.3">
      <c r="A10414">
        <v>0</v>
      </c>
      <c r="B10414">
        <v>0</v>
      </c>
    </row>
    <row r="10415" spans="1:2" x14ac:dyDescent="0.3">
      <c r="A10415">
        <v>0</v>
      </c>
      <c r="B10415">
        <v>0</v>
      </c>
    </row>
    <row r="10416" spans="1:2" x14ac:dyDescent="0.3">
      <c r="A10416">
        <v>0</v>
      </c>
      <c r="B10416">
        <v>0</v>
      </c>
    </row>
    <row r="10417" spans="1:2" x14ac:dyDescent="0.3">
      <c r="A10417">
        <v>0</v>
      </c>
      <c r="B10417">
        <v>0</v>
      </c>
    </row>
    <row r="10418" spans="1:2" x14ac:dyDescent="0.3">
      <c r="A10418">
        <v>0</v>
      </c>
      <c r="B10418">
        <v>0</v>
      </c>
    </row>
    <row r="10419" spans="1:2" x14ac:dyDescent="0.3">
      <c r="A10419">
        <v>0</v>
      </c>
      <c r="B10419">
        <v>0</v>
      </c>
    </row>
    <row r="10420" spans="1:2" x14ac:dyDescent="0.3">
      <c r="A10420">
        <v>0</v>
      </c>
      <c r="B10420">
        <v>0</v>
      </c>
    </row>
    <row r="10421" spans="1:2" x14ac:dyDescent="0.3">
      <c r="A10421">
        <v>0</v>
      </c>
      <c r="B10421">
        <v>0</v>
      </c>
    </row>
    <row r="10422" spans="1:2" x14ac:dyDescent="0.3">
      <c r="A10422">
        <v>0</v>
      </c>
      <c r="B10422">
        <v>0</v>
      </c>
    </row>
    <row r="10423" spans="1:2" x14ac:dyDescent="0.3">
      <c r="A10423">
        <v>0</v>
      </c>
      <c r="B10423">
        <v>0</v>
      </c>
    </row>
    <row r="10424" spans="1:2" x14ac:dyDescent="0.3">
      <c r="A10424">
        <v>0</v>
      </c>
      <c r="B10424">
        <v>0</v>
      </c>
    </row>
    <row r="10425" spans="1:2" x14ac:dyDescent="0.3">
      <c r="A10425">
        <v>0</v>
      </c>
      <c r="B10425">
        <v>0</v>
      </c>
    </row>
    <row r="10426" spans="1:2" x14ac:dyDescent="0.3">
      <c r="A10426">
        <v>0</v>
      </c>
      <c r="B10426">
        <v>0</v>
      </c>
    </row>
    <row r="10427" spans="1:2" x14ac:dyDescent="0.3">
      <c r="A10427">
        <v>0</v>
      </c>
      <c r="B10427">
        <v>0</v>
      </c>
    </row>
    <row r="10428" spans="1:2" x14ac:dyDescent="0.3">
      <c r="A10428">
        <v>0</v>
      </c>
      <c r="B10428">
        <v>0</v>
      </c>
    </row>
    <row r="10429" spans="1:2" x14ac:dyDescent="0.3">
      <c r="A10429">
        <v>0</v>
      </c>
      <c r="B10429">
        <v>0</v>
      </c>
    </row>
    <row r="10430" spans="1:2" x14ac:dyDescent="0.3">
      <c r="A10430">
        <v>0</v>
      </c>
      <c r="B10430">
        <v>0</v>
      </c>
    </row>
    <row r="10431" spans="1:2" x14ac:dyDescent="0.3">
      <c r="A10431">
        <v>0</v>
      </c>
      <c r="B10431">
        <v>0</v>
      </c>
    </row>
    <row r="10432" spans="1:2" x14ac:dyDescent="0.3">
      <c r="A10432">
        <v>0</v>
      </c>
      <c r="B10432">
        <v>0</v>
      </c>
    </row>
    <row r="10433" spans="1:2" x14ac:dyDescent="0.3">
      <c r="A10433">
        <v>0</v>
      </c>
      <c r="B10433">
        <v>0</v>
      </c>
    </row>
    <row r="10434" spans="1:2" x14ac:dyDescent="0.3">
      <c r="A10434">
        <v>0</v>
      </c>
      <c r="B10434">
        <v>0</v>
      </c>
    </row>
    <row r="10435" spans="1:2" x14ac:dyDescent="0.3">
      <c r="A10435">
        <v>0</v>
      </c>
      <c r="B10435">
        <v>0</v>
      </c>
    </row>
    <row r="10436" spans="1:2" x14ac:dyDescent="0.3">
      <c r="A10436">
        <v>0</v>
      </c>
      <c r="B10436">
        <v>0</v>
      </c>
    </row>
    <row r="10437" spans="1:2" x14ac:dyDescent="0.3">
      <c r="A10437">
        <v>0</v>
      </c>
      <c r="B10437">
        <v>0</v>
      </c>
    </row>
    <row r="10438" spans="1:2" x14ac:dyDescent="0.3">
      <c r="A10438">
        <v>0</v>
      </c>
      <c r="B10438">
        <v>0</v>
      </c>
    </row>
    <row r="10439" spans="1:2" x14ac:dyDescent="0.3">
      <c r="A10439">
        <v>0</v>
      </c>
      <c r="B10439">
        <v>0</v>
      </c>
    </row>
    <row r="10440" spans="1:2" x14ac:dyDescent="0.3">
      <c r="A10440">
        <v>0</v>
      </c>
      <c r="B10440">
        <v>0</v>
      </c>
    </row>
    <row r="10441" spans="1:2" x14ac:dyDescent="0.3">
      <c r="A10441">
        <v>0</v>
      </c>
      <c r="B10441">
        <v>0</v>
      </c>
    </row>
    <row r="10442" spans="1:2" x14ac:dyDescent="0.3">
      <c r="A10442">
        <v>0</v>
      </c>
      <c r="B10442">
        <v>0</v>
      </c>
    </row>
    <row r="10443" spans="1:2" x14ac:dyDescent="0.3">
      <c r="A10443">
        <v>0</v>
      </c>
      <c r="B10443">
        <v>0</v>
      </c>
    </row>
    <row r="10444" spans="1:2" x14ac:dyDescent="0.3">
      <c r="A10444">
        <v>0</v>
      </c>
      <c r="B10444">
        <v>0</v>
      </c>
    </row>
    <row r="10445" spans="1:2" x14ac:dyDescent="0.3">
      <c r="A10445">
        <v>0</v>
      </c>
      <c r="B10445">
        <v>0</v>
      </c>
    </row>
    <row r="10446" spans="1:2" x14ac:dyDescent="0.3">
      <c r="A10446">
        <v>0</v>
      </c>
      <c r="B10446">
        <v>0</v>
      </c>
    </row>
    <row r="10447" spans="1:2" x14ac:dyDescent="0.3">
      <c r="A10447">
        <v>0</v>
      </c>
      <c r="B10447">
        <v>0</v>
      </c>
    </row>
    <row r="10448" spans="1:2" x14ac:dyDescent="0.3">
      <c r="A10448">
        <v>0</v>
      </c>
      <c r="B10448">
        <v>0</v>
      </c>
    </row>
    <row r="10449" spans="1:2" x14ac:dyDescent="0.3">
      <c r="A10449">
        <v>0</v>
      </c>
      <c r="B10449">
        <v>0</v>
      </c>
    </row>
    <row r="10450" spans="1:2" x14ac:dyDescent="0.3">
      <c r="A10450">
        <v>0</v>
      </c>
      <c r="B10450">
        <v>0</v>
      </c>
    </row>
    <row r="10451" spans="1:2" x14ac:dyDescent="0.3">
      <c r="A10451">
        <v>0</v>
      </c>
      <c r="B10451">
        <v>0</v>
      </c>
    </row>
    <row r="10452" spans="1:2" x14ac:dyDescent="0.3">
      <c r="A10452">
        <v>0</v>
      </c>
      <c r="B10452">
        <v>0</v>
      </c>
    </row>
    <row r="10453" spans="1:2" x14ac:dyDescent="0.3">
      <c r="A10453">
        <v>0</v>
      </c>
      <c r="B10453">
        <v>0</v>
      </c>
    </row>
    <row r="10454" spans="1:2" x14ac:dyDescent="0.3">
      <c r="A10454">
        <v>0</v>
      </c>
      <c r="B10454">
        <v>0</v>
      </c>
    </row>
    <row r="10455" spans="1:2" x14ac:dyDescent="0.3">
      <c r="A10455">
        <v>0</v>
      </c>
      <c r="B10455">
        <v>0</v>
      </c>
    </row>
    <row r="10456" spans="1:2" x14ac:dyDescent="0.3">
      <c r="A10456">
        <v>0</v>
      </c>
      <c r="B10456">
        <v>0</v>
      </c>
    </row>
    <row r="10457" spans="1:2" x14ac:dyDescent="0.3">
      <c r="A10457">
        <v>0</v>
      </c>
      <c r="B10457">
        <v>0</v>
      </c>
    </row>
    <row r="10458" spans="1:2" x14ac:dyDescent="0.3">
      <c r="A10458">
        <v>0</v>
      </c>
      <c r="B10458">
        <v>0</v>
      </c>
    </row>
    <row r="10459" spans="1:2" x14ac:dyDescent="0.3">
      <c r="A10459">
        <v>0</v>
      </c>
      <c r="B10459">
        <v>0</v>
      </c>
    </row>
    <row r="10460" spans="1:2" x14ac:dyDescent="0.3">
      <c r="A10460">
        <v>0</v>
      </c>
      <c r="B10460">
        <v>0</v>
      </c>
    </row>
    <row r="10461" spans="1:2" x14ac:dyDescent="0.3">
      <c r="A10461">
        <v>0</v>
      </c>
      <c r="B10461">
        <v>0</v>
      </c>
    </row>
    <row r="10462" spans="1:2" x14ac:dyDescent="0.3">
      <c r="A10462">
        <v>0</v>
      </c>
      <c r="B10462">
        <v>0</v>
      </c>
    </row>
    <row r="10463" spans="1:2" x14ac:dyDescent="0.3">
      <c r="A10463">
        <v>0</v>
      </c>
      <c r="B10463">
        <v>0</v>
      </c>
    </row>
    <row r="10464" spans="1:2" x14ac:dyDescent="0.3">
      <c r="A10464">
        <v>0</v>
      </c>
      <c r="B10464">
        <v>0</v>
      </c>
    </row>
    <row r="10465" spans="1:2" x14ac:dyDescent="0.3">
      <c r="A10465">
        <v>0</v>
      </c>
      <c r="B10465">
        <v>0</v>
      </c>
    </row>
    <row r="10466" spans="1:2" x14ac:dyDescent="0.3">
      <c r="A10466">
        <v>0</v>
      </c>
      <c r="B10466">
        <v>0</v>
      </c>
    </row>
    <row r="10467" spans="1:2" x14ac:dyDescent="0.3">
      <c r="A10467">
        <v>0</v>
      </c>
      <c r="B10467">
        <v>0</v>
      </c>
    </row>
    <row r="10468" spans="1:2" x14ac:dyDescent="0.3">
      <c r="A10468">
        <v>0</v>
      </c>
      <c r="B10468">
        <v>0</v>
      </c>
    </row>
    <row r="10469" spans="1:2" x14ac:dyDescent="0.3">
      <c r="A10469">
        <v>0</v>
      </c>
      <c r="B10469">
        <v>0</v>
      </c>
    </row>
    <row r="10470" spans="1:2" x14ac:dyDescent="0.3">
      <c r="A10470">
        <v>0</v>
      </c>
      <c r="B10470">
        <v>0</v>
      </c>
    </row>
    <row r="10471" spans="1:2" x14ac:dyDescent="0.3">
      <c r="A10471">
        <v>0</v>
      </c>
      <c r="B10471">
        <v>0</v>
      </c>
    </row>
    <row r="10472" spans="1:2" x14ac:dyDescent="0.3">
      <c r="A10472">
        <v>0</v>
      </c>
      <c r="B10472">
        <v>0</v>
      </c>
    </row>
    <row r="10473" spans="1:2" x14ac:dyDescent="0.3">
      <c r="A10473">
        <v>0</v>
      </c>
      <c r="B10473">
        <v>0</v>
      </c>
    </row>
    <row r="10474" spans="1:2" x14ac:dyDescent="0.3">
      <c r="A10474">
        <v>0</v>
      </c>
      <c r="B10474">
        <v>0</v>
      </c>
    </row>
    <row r="10475" spans="1:2" x14ac:dyDescent="0.3">
      <c r="A10475">
        <v>0</v>
      </c>
      <c r="B10475">
        <v>0</v>
      </c>
    </row>
    <row r="10476" spans="1:2" x14ac:dyDescent="0.3">
      <c r="A10476">
        <v>0</v>
      </c>
      <c r="B10476">
        <v>0</v>
      </c>
    </row>
    <row r="10477" spans="1:2" x14ac:dyDescent="0.3">
      <c r="A10477">
        <v>0</v>
      </c>
      <c r="B10477">
        <v>0</v>
      </c>
    </row>
    <row r="10478" spans="1:2" x14ac:dyDescent="0.3">
      <c r="A10478">
        <v>0</v>
      </c>
      <c r="B10478">
        <v>0</v>
      </c>
    </row>
    <row r="10479" spans="1:2" x14ac:dyDescent="0.3">
      <c r="A10479">
        <v>0</v>
      </c>
      <c r="B10479">
        <v>0</v>
      </c>
    </row>
    <row r="10480" spans="1:2" x14ac:dyDescent="0.3">
      <c r="A10480">
        <v>0</v>
      </c>
      <c r="B10480">
        <v>0</v>
      </c>
    </row>
    <row r="10481" spans="1:2" x14ac:dyDescent="0.3">
      <c r="A10481">
        <v>0</v>
      </c>
      <c r="B10481">
        <v>0</v>
      </c>
    </row>
    <row r="10482" spans="1:2" x14ac:dyDescent="0.3">
      <c r="A10482">
        <v>0</v>
      </c>
      <c r="B10482">
        <v>0</v>
      </c>
    </row>
    <row r="10483" spans="1:2" x14ac:dyDescent="0.3">
      <c r="A10483">
        <v>0</v>
      </c>
      <c r="B10483">
        <v>0</v>
      </c>
    </row>
    <row r="10484" spans="1:2" x14ac:dyDescent="0.3">
      <c r="A10484">
        <v>0</v>
      </c>
      <c r="B10484">
        <v>0</v>
      </c>
    </row>
    <row r="10485" spans="1:2" x14ac:dyDescent="0.3">
      <c r="A10485">
        <v>0</v>
      </c>
      <c r="B10485">
        <v>0</v>
      </c>
    </row>
    <row r="10486" spans="1:2" x14ac:dyDescent="0.3">
      <c r="A10486">
        <v>0</v>
      </c>
      <c r="B10486">
        <v>0</v>
      </c>
    </row>
    <row r="10487" spans="1:2" x14ac:dyDescent="0.3">
      <c r="A10487">
        <v>0</v>
      </c>
      <c r="B10487">
        <v>0</v>
      </c>
    </row>
    <row r="10488" spans="1:2" x14ac:dyDescent="0.3">
      <c r="A10488">
        <v>0</v>
      </c>
      <c r="B10488">
        <v>0</v>
      </c>
    </row>
    <row r="10489" spans="1:2" x14ac:dyDescent="0.3">
      <c r="A10489">
        <v>0</v>
      </c>
      <c r="B10489">
        <v>0</v>
      </c>
    </row>
    <row r="10490" spans="1:2" x14ac:dyDescent="0.3">
      <c r="A10490">
        <v>0</v>
      </c>
      <c r="B10490">
        <v>0</v>
      </c>
    </row>
    <row r="10491" spans="1:2" x14ac:dyDescent="0.3">
      <c r="A10491">
        <v>0</v>
      </c>
      <c r="B10491">
        <v>0</v>
      </c>
    </row>
    <row r="10492" spans="1:2" x14ac:dyDescent="0.3">
      <c r="A10492">
        <v>0</v>
      </c>
      <c r="B10492">
        <v>0</v>
      </c>
    </row>
    <row r="10493" spans="1:2" x14ac:dyDescent="0.3">
      <c r="A10493">
        <v>0</v>
      </c>
      <c r="B10493">
        <v>0</v>
      </c>
    </row>
    <row r="10494" spans="1:2" x14ac:dyDescent="0.3">
      <c r="A10494">
        <v>0</v>
      </c>
      <c r="B10494">
        <v>0</v>
      </c>
    </row>
    <row r="10495" spans="1:2" x14ac:dyDescent="0.3">
      <c r="A10495">
        <v>0</v>
      </c>
      <c r="B10495">
        <v>0</v>
      </c>
    </row>
    <row r="10496" spans="1:2" x14ac:dyDescent="0.3">
      <c r="A10496">
        <v>0</v>
      </c>
      <c r="B10496">
        <v>0</v>
      </c>
    </row>
    <row r="10497" spans="1:2" x14ac:dyDescent="0.3">
      <c r="A10497">
        <v>0</v>
      </c>
      <c r="B10497">
        <v>0</v>
      </c>
    </row>
    <row r="10498" spans="1:2" x14ac:dyDescent="0.3">
      <c r="A10498">
        <v>0</v>
      </c>
      <c r="B10498">
        <v>0</v>
      </c>
    </row>
    <row r="10499" spans="1:2" x14ac:dyDescent="0.3">
      <c r="A10499">
        <v>0</v>
      </c>
      <c r="B10499">
        <v>0</v>
      </c>
    </row>
    <row r="10500" spans="1:2" x14ac:dyDescent="0.3">
      <c r="A10500">
        <v>0</v>
      </c>
      <c r="B10500">
        <v>0</v>
      </c>
    </row>
    <row r="10501" spans="1:2" x14ac:dyDescent="0.3">
      <c r="A10501">
        <v>0</v>
      </c>
      <c r="B10501">
        <v>0</v>
      </c>
    </row>
    <row r="10502" spans="1:2" x14ac:dyDescent="0.3">
      <c r="A10502">
        <v>0</v>
      </c>
      <c r="B10502">
        <v>0</v>
      </c>
    </row>
    <row r="10503" spans="1:2" x14ac:dyDescent="0.3">
      <c r="A10503">
        <v>0</v>
      </c>
      <c r="B10503">
        <v>0</v>
      </c>
    </row>
    <row r="10504" spans="1:2" x14ac:dyDescent="0.3">
      <c r="A10504">
        <v>0</v>
      </c>
      <c r="B10504">
        <v>0</v>
      </c>
    </row>
    <row r="10505" spans="1:2" x14ac:dyDescent="0.3">
      <c r="A10505">
        <v>0</v>
      </c>
      <c r="B10505">
        <v>0</v>
      </c>
    </row>
    <row r="10506" spans="1:2" x14ac:dyDescent="0.3">
      <c r="A10506">
        <v>0</v>
      </c>
      <c r="B10506">
        <v>0</v>
      </c>
    </row>
    <row r="10507" spans="1:2" x14ac:dyDescent="0.3">
      <c r="A10507">
        <v>0</v>
      </c>
      <c r="B10507">
        <v>0</v>
      </c>
    </row>
    <row r="10508" spans="1:2" x14ac:dyDescent="0.3">
      <c r="A10508">
        <v>0</v>
      </c>
      <c r="B10508">
        <v>0</v>
      </c>
    </row>
    <row r="10509" spans="1:2" x14ac:dyDescent="0.3">
      <c r="A10509">
        <v>0</v>
      </c>
      <c r="B10509">
        <v>0</v>
      </c>
    </row>
    <row r="10510" spans="1:2" x14ac:dyDescent="0.3">
      <c r="A10510">
        <v>0</v>
      </c>
      <c r="B10510">
        <v>0</v>
      </c>
    </row>
    <row r="10511" spans="1:2" x14ac:dyDescent="0.3">
      <c r="A10511">
        <v>0</v>
      </c>
      <c r="B10511">
        <v>0</v>
      </c>
    </row>
    <row r="10512" spans="1:2" x14ac:dyDescent="0.3">
      <c r="A10512">
        <v>0</v>
      </c>
      <c r="B10512">
        <v>0</v>
      </c>
    </row>
    <row r="10513" spans="1:2" x14ac:dyDescent="0.3">
      <c r="A10513">
        <v>0</v>
      </c>
      <c r="B10513">
        <v>0</v>
      </c>
    </row>
    <row r="10514" spans="1:2" x14ac:dyDescent="0.3">
      <c r="A10514">
        <v>0</v>
      </c>
      <c r="B10514">
        <v>0</v>
      </c>
    </row>
    <row r="10515" spans="1:2" x14ac:dyDescent="0.3">
      <c r="A10515">
        <v>0</v>
      </c>
      <c r="B10515">
        <v>0</v>
      </c>
    </row>
    <row r="10516" spans="1:2" x14ac:dyDescent="0.3">
      <c r="A10516">
        <v>0</v>
      </c>
      <c r="B10516">
        <v>0</v>
      </c>
    </row>
    <row r="10517" spans="1:2" x14ac:dyDescent="0.3">
      <c r="A10517">
        <v>0</v>
      </c>
      <c r="B10517">
        <v>0</v>
      </c>
    </row>
    <row r="10518" spans="1:2" x14ac:dyDescent="0.3">
      <c r="A10518">
        <v>0</v>
      </c>
      <c r="B10518">
        <v>0</v>
      </c>
    </row>
    <row r="10519" spans="1:2" x14ac:dyDescent="0.3">
      <c r="A10519">
        <v>0</v>
      </c>
      <c r="B10519">
        <v>0</v>
      </c>
    </row>
    <row r="10520" spans="1:2" x14ac:dyDescent="0.3">
      <c r="A10520">
        <v>0</v>
      </c>
      <c r="B10520">
        <v>0</v>
      </c>
    </row>
    <row r="10521" spans="1:2" x14ac:dyDescent="0.3">
      <c r="A10521">
        <v>0</v>
      </c>
      <c r="B10521">
        <v>0</v>
      </c>
    </row>
    <row r="10522" spans="1:2" x14ac:dyDescent="0.3">
      <c r="A10522">
        <v>0</v>
      </c>
      <c r="B10522">
        <v>0</v>
      </c>
    </row>
    <row r="10523" spans="1:2" x14ac:dyDescent="0.3">
      <c r="A10523">
        <v>0</v>
      </c>
      <c r="B10523">
        <v>0</v>
      </c>
    </row>
    <row r="10524" spans="1:2" x14ac:dyDescent="0.3">
      <c r="A10524">
        <v>0</v>
      </c>
      <c r="B10524">
        <v>0</v>
      </c>
    </row>
    <row r="10525" spans="1:2" x14ac:dyDescent="0.3">
      <c r="A10525">
        <v>0</v>
      </c>
      <c r="B10525">
        <v>0</v>
      </c>
    </row>
    <row r="10526" spans="1:2" x14ac:dyDescent="0.3">
      <c r="A10526">
        <v>0</v>
      </c>
      <c r="B10526">
        <v>0</v>
      </c>
    </row>
    <row r="10527" spans="1:2" x14ac:dyDescent="0.3">
      <c r="A10527">
        <v>0</v>
      </c>
      <c r="B10527">
        <v>0</v>
      </c>
    </row>
    <row r="10528" spans="1:2" x14ac:dyDescent="0.3">
      <c r="A10528">
        <v>0</v>
      </c>
      <c r="B10528">
        <v>0</v>
      </c>
    </row>
    <row r="10529" spans="1:2" x14ac:dyDescent="0.3">
      <c r="A10529">
        <v>0</v>
      </c>
      <c r="B10529">
        <v>0</v>
      </c>
    </row>
    <row r="10530" spans="1:2" x14ac:dyDescent="0.3">
      <c r="A10530">
        <v>0</v>
      </c>
      <c r="B10530">
        <v>0</v>
      </c>
    </row>
    <row r="10531" spans="1:2" x14ac:dyDescent="0.3">
      <c r="A10531">
        <v>0</v>
      </c>
      <c r="B10531">
        <v>0</v>
      </c>
    </row>
    <row r="10532" spans="1:2" x14ac:dyDescent="0.3">
      <c r="A10532">
        <v>0</v>
      </c>
      <c r="B10532">
        <v>0</v>
      </c>
    </row>
    <row r="10533" spans="1:2" x14ac:dyDescent="0.3">
      <c r="A10533">
        <v>0</v>
      </c>
      <c r="B10533">
        <v>0</v>
      </c>
    </row>
    <row r="10534" spans="1:2" x14ac:dyDescent="0.3">
      <c r="A10534">
        <v>0</v>
      </c>
      <c r="B10534">
        <v>0</v>
      </c>
    </row>
    <row r="10535" spans="1:2" x14ac:dyDescent="0.3">
      <c r="A10535">
        <v>0</v>
      </c>
      <c r="B10535">
        <v>0</v>
      </c>
    </row>
    <row r="10536" spans="1:2" x14ac:dyDescent="0.3">
      <c r="A10536">
        <v>0</v>
      </c>
      <c r="B10536">
        <v>0</v>
      </c>
    </row>
    <row r="10537" spans="1:2" x14ac:dyDescent="0.3">
      <c r="A10537">
        <v>0</v>
      </c>
      <c r="B10537">
        <v>0</v>
      </c>
    </row>
    <row r="10538" spans="1:2" x14ac:dyDescent="0.3">
      <c r="A10538">
        <v>0</v>
      </c>
      <c r="B10538">
        <v>0</v>
      </c>
    </row>
    <row r="10539" spans="1:2" x14ac:dyDescent="0.3">
      <c r="A10539">
        <v>0</v>
      </c>
      <c r="B10539">
        <v>0</v>
      </c>
    </row>
    <row r="10540" spans="1:2" x14ac:dyDescent="0.3">
      <c r="A10540">
        <v>0</v>
      </c>
      <c r="B10540">
        <v>0</v>
      </c>
    </row>
    <row r="10541" spans="1:2" x14ac:dyDescent="0.3">
      <c r="A10541">
        <v>0</v>
      </c>
      <c r="B10541">
        <v>0</v>
      </c>
    </row>
    <row r="10542" spans="1:2" x14ac:dyDescent="0.3">
      <c r="A10542">
        <v>0</v>
      </c>
      <c r="B10542">
        <v>0</v>
      </c>
    </row>
    <row r="10543" spans="1:2" x14ac:dyDescent="0.3">
      <c r="A10543">
        <v>0</v>
      </c>
      <c r="B10543">
        <v>0</v>
      </c>
    </row>
    <row r="10544" spans="1:2" x14ac:dyDescent="0.3">
      <c r="A10544">
        <v>0</v>
      </c>
      <c r="B10544">
        <v>0</v>
      </c>
    </row>
    <row r="10545" spans="1:2" x14ac:dyDescent="0.3">
      <c r="A10545">
        <v>0</v>
      </c>
      <c r="B10545">
        <v>0</v>
      </c>
    </row>
    <row r="10546" spans="1:2" x14ac:dyDescent="0.3">
      <c r="A10546">
        <v>0</v>
      </c>
      <c r="B10546">
        <v>0</v>
      </c>
    </row>
    <row r="10547" spans="1:2" x14ac:dyDescent="0.3">
      <c r="A10547">
        <v>0</v>
      </c>
      <c r="B10547">
        <v>0</v>
      </c>
    </row>
    <row r="10548" spans="1:2" x14ac:dyDescent="0.3">
      <c r="A10548">
        <v>0</v>
      </c>
      <c r="B10548">
        <v>0</v>
      </c>
    </row>
    <row r="10549" spans="1:2" x14ac:dyDescent="0.3">
      <c r="A10549">
        <v>0</v>
      </c>
      <c r="B10549">
        <v>0</v>
      </c>
    </row>
    <row r="10550" spans="1:2" x14ac:dyDescent="0.3">
      <c r="A10550">
        <v>0</v>
      </c>
      <c r="B10550">
        <v>0</v>
      </c>
    </row>
    <row r="10551" spans="1:2" x14ac:dyDescent="0.3">
      <c r="A10551">
        <v>0</v>
      </c>
      <c r="B10551">
        <v>0</v>
      </c>
    </row>
    <row r="10552" spans="1:2" x14ac:dyDescent="0.3">
      <c r="A10552">
        <v>0</v>
      </c>
      <c r="B10552">
        <v>0</v>
      </c>
    </row>
    <row r="10553" spans="1:2" x14ac:dyDescent="0.3">
      <c r="A10553">
        <v>0</v>
      </c>
      <c r="B10553">
        <v>0</v>
      </c>
    </row>
    <row r="10554" spans="1:2" x14ac:dyDescent="0.3">
      <c r="A10554">
        <v>0</v>
      </c>
      <c r="B10554">
        <v>0</v>
      </c>
    </row>
    <row r="10555" spans="1:2" x14ac:dyDescent="0.3">
      <c r="A10555">
        <v>0</v>
      </c>
      <c r="B10555">
        <v>0</v>
      </c>
    </row>
    <row r="10556" spans="1:2" x14ac:dyDescent="0.3">
      <c r="A10556">
        <v>0</v>
      </c>
      <c r="B10556">
        <v>0</v>
      </c>
    </row>
    <row r="10557" spans="1:2" x14ac:dyDescent="0.3">
      <c r="A10557">
        <v>0</v>
      </c>
      <c r="B10557">
        <v>0</v>
      </c>
    </row>
    <row r="10558" spans="1:2" x14ac:dyDescent="0.3">
      <c r="A10558">
        <v>0</v>
      </c>
      <c r="B10558">
        <v>0</v>
      </c>
    </row>
    <row r="10559" spans="1:2" x14ac:dyDescent="0.3">
      <c r="A10559">
        <v>0</v>
      </c>
      <c r="B10559">
        <v>0</v>
      </c>
    </row>
    <row r="10560" spans="1:2" x14ac:dyDescent="0.3">
      <c r="A10560">
        <v>0</v>
      </c>
      <c r="B10560">
        <v>0</v>
      </c>
    </row>
    <row r="10561" spans="1:2" x14ac:dyDescent="0.3">
      <c r="A10561">
        <v>0</v>
      </c>
      <c r="B10561">
        <v>0</v>
      </c>
    </row>
    <row r="10562" spans="1:2" x14ac:dyDescent="0.3">
      <c r="A10562">
        <v>0</v>
      </c>
      <c r="B10562">
        <v>0</v>
      </c>
    </row>
    <row r="10563" spans="1:2" x14ac:dyDescent="0.3">
      <c r="A10563">
        <v>0</v>
      </c>
      <c r="B10563">
        <v>0</v>
      </c>
    </row>
    <row r="10564" spans="1:2" x14ac:dyDescent="0.3">
      <c r="A10564">
        <v>0</v>
      </c>
      <c r="B10564">
        <v>0</v>
      </c>
    </row>
    <row r="10565" spans="1:2" x14ac:dyDescent="0.3">
      <c r="A10565">
        <v>0</v>
      </c>
      <c r="B10565">
        <v>0</v>
      </c>
    </row>
    <row r="10566" spans="1:2" x14ac:dyDescent="0.3">
      <c r="A10566">
        <v>0</v>
      </c>
      <c r="B10566">
        <v>0</v>
      </c>
    </row>
    <row r="10567" spans="1:2" x14ac:dyDescent="0.3">
      <c r="A10567">
        <v>0</v>
      </c>
      <c r="B10567">
        <v>0</v>
      </c>
    </row>
    <row r="10568" spans="1:2" x14ac:dyDescent="0.3">
      <c r="A10568">
        <v>0</v>
      </c>
      <c r="B10568">
        <v>0</v>
      </c>
    </row>
    <row r="10569" spans="1:2" x14ac:dyDescent="0.3">
      <c r="A10569">
        <v>0</v>
      </c>
      <c r="B10569">
        <v>0</v>
      </c>
    </row>
    <row r="10570" spans="1:2" x14ac:dyDescent="0.3">
      <c r="A10570">
        <v>0</v>
      </c>
      <c r="B10570">
        <v>0</v>
      </c>
    </row>
    <row r="10571" spans="1:2" x14ac:dyDescent="0.3">
      <c r="A10571">
        <v>0</v>
      </c>
      <c r="B10571">
        <v>0</v>
      </c>
    </row>
    <row r="10572" spans="1:2" x14ac:dyDescent="0.3">
      <c r="A10572">
        <v>0</v>
      </c>
      <c r="B10572">
        <v>0</v>
      </c>
    </row>
    <row r="10573" spans="1:2" x14ac:dyDescent="0.3">
      <c r="A10573">
        <v>0</v>
      </c>
      <c r="B10573">
        <v>0</v>
      </c>
    </row>
    <row r="10574" spans="1:2" x14ac:dyDescent="0.3">
      <c r="A10574">
        <v>0</v>
      </c>
      <c r="B10574">
        <v>0</v>
      </c>
    </row>
    <row r="10575" spans="1:2" x14ac:dyDescent="0.3">
      <c r="A10575">
        <v>0</v>
      </c>
      <c r="B10575">
        <v>0</v>
      </c>
    </row>
    <row r="10576" spans="1:2" x14ac:dyDescent="0.3">
      <c r="A10576">
        <v>0</v>
      </c>
      <c r="B10576">
        <v>0</v>
      </c>
    </row>
    <row r="10577" spans="1:2" x14ac:dyDescent="0.3">
      <c r="A10577">
        <v>0</v>
      </c>
      <c r="B10577">
        <v>0</v>
      </c>
    </row>
    <row r="10578" spans="1:2" x14ac:dyDescent="0.3">
      <c r="A10578">
        <v>0</v>
      </c>
      <c r="B10578">
        <v>0</v>
      </c>
    </row>
    <row r="10579" spans="1:2" x14ac:dyDescent="0.3">
      <c r="A10579">
        <v>0</v>
      </c>
      <c r="B10579">
        <v>0</v>
      </c>
    </row>
    <row r="10580" spans="1:2" x14ac:dyDescent="0.3">
      <c r="A10580">
        <v>0</v>
      </c>
      <c r="B10580">
        <v>0</v>
      </c>
    </row>
    <row r="10581" spans="1:2" x14ac:dyDescent="0.3">
      <c r="A10581">
        <v>0</v>
      </c>
      <c r="B10581">
        <v>0</v>
      </c>
    </row>
    <row r="10582" spans="1:2" x14ac:dyDescent="0.3">
      <c r="A10582">
        <v>0</v>
      </c>
      <c r="B10582">
        <v>0</v>
      </c>
    </row>
    <row r="10583" spans="1:2" x14ac:dyDescent="0.3">
      <c r="A10583">
        <v>0</v>
      </c>
      <c r="B10583">
        <v>0</v>
      </c>
    </row>
    <row r="10584" spans="1:2" x14ac:dyDescent="0.3">
      <c r="A10584">
        <v>0</v>
      </c>
      <c r="B10584">
        <v>0</v>
      </c>
    </row>
    <row r="10585" spans="1:2" x14ac:dyDescent="0.3">
      <c r="A10585">
        <v>0</v>
      </c>
      <c r="B10585">
        <v>0</v>
      </c>
    </row>
    <row r="10586" spans="1:2" x14ac:dyDescent="0.3">
      <c r="A10586">
        <v>0</v>
      </c>
      <c r="B10586">
        <v>0</v>
      </c>
    </row>
    <row r="10587" spans="1:2" x14ac:dyDescent="0.3">
      <c r="A10587">
        <v>0</v>
      </c>
      <c r="B10587">
        <v>0</v>
      </c>
    </row>
    <row r="10588" spans="1:2" x14ac:dyDescent="0.3">
      <c r="A10588">
        <v>0</v>
      </c>
      <c r="B10588">
        <v>0</v>
      </c>
    </row>
    <row r="10589" spans="1:2" x14ac:dyDescent="0.3">
      <c r="A10589">
        <v>0</v>
      </c>
      <c r="B10589">
        <v>0</v>
      </c>
    </row>
    <row r="10590" spans="1:2" x14ac:dyDescent="0.3">
      <c r="A10590">
        <v>0</v>
      </c>
      <c r="B10590">
        <v>0</v>
      </c>
    </row>
    <row r="10591" spans="1:2" x14ac:dyDescent="0.3">
      <c r="A10591">
        <v>0</v>
      </c>
      <c r="B10591">
        <v>0</v>
      </c>
    </row>
    <row r="10592" spans="1:2" x14ac:dyDescent="0.3">
      <c r="A10592">
        <v>0</v>
      </c>
      <c r="B10592">
        <v>0</v>
      </c>
    </row>
    <row r="10593" spans="1:2" x14ac:dyDescent="0.3">
      <c r="A10593">
        <v>0</v>
      </c>
      <c r="B10593">
        <v>0</v>
      </c>
    </row>
    <row r="10594" spans="1:2" x14ac:dyDescent="0.3">
      <c r="A10594">
        <v>0</v>
      </c>
      <c r="B10594">
        <v>0</v>
      </c>
    </row>
    <row r="10595" spans="1:2" x14ac:dyDescent="0.3">
      <c r="A10595">
        <v>0</v>
      </c>
      <c r="B10595">
        <v>0</v>
      </c>
    </row>
    <row r="10596" spans="1:2" x14ac:dyDescent="0.3">
      <c r="A10596">
        <v>0</v>
      </c>
      <c r="B10596">
        <v>0</v>
      </c>
    </row>
    <row r="10597" spans="1:2" x14ac:dyDescent="0.3">
      <c r="A10597">
        <v>0</v>
      </c>
      <c r="B10597">
        <v>0</v>
      </c>
    </row>
    <row r="10598" spans="1:2" x14ac:dyDescent="0.3">
      <c r="A10598">
        <v>0</v>
      </c>
      <c r="B10598">
        <v>0</v>
      </c>
    </row>
    <row r="10599" spans="1:2" x14ac:dyDescent="0.3">
      <c r="A10599">
        <v>0</v>
      </c>
      <c r="B10599">
        <v>0</v>
      </c>
    </row>
    <row r="10600" spans="1:2" x14ac:dyDescent="0.3">
      <c r="A10600">
        <v>0</v>
      </c>
      <c r="B10600">
        <v>0</v>
      </c>
    </row>
    <row r="10601" spans="1:2" x14ac:dyDescent="0.3">
      <c r="A10601">
        <v>0</v>
      </c>
      <c r="B10601">
        <v>0</v>
      </c>
    </row>
    <row r="10602" spans="1:2" x14ac:dyDescent="0.3">
      <c r="A10602">
        <v>0</v>
      </c>
      <c r="B10602">
        <v>0</v>
      </c>
    </row>
    <row r="10603" spans="1:2" x14ac:dyDescent="0.3">
      <c r="A10603">
        <v>0</v>
      </c>
      <c r="B10603">
        <v>0</v>
      </c>
    </row>
    <row r="10604" spans="1:2" x14ac:dyDescent="0.3">
      <c r="A10604">
        <v>0</v>
      </c>
      <c r="B10604">
        <v>0</v>
      </c>
    </row>
    <row r="10605" spans="1:2" x14ac:dyDescent="0.3">
      <c r="A10605">
        <v>0</v>
      </c>
      <c r="B10605">
        <v>0</v>
      </c>
    </row>
    <row r="10606" spans="1:2" x14ac:dyDescent="0.3">
      <c r="A10606">
        <v>0</v>
      </c>
      <c r="B10606">
        <v>0</v>
      </c>
    </row>
    <row r="10607" spans="1:2" x14ac:dyDescent="0.3">
      <c r="A10607">
        <v>0</v>
      </c>
      <c r="B10607">
        <v>0</v>
      </c>
    </row>
    <row r="10608" spans="1:2" x14ac:dyDescent="0.3">
      <c r="A10608">
        <v>0</v>
      </c>
      <c r="B10608">
        <v>0</v>
      </c>
    </row>
    <row r="10609" spans="1:2" x14ac:dyDescent="0.3">
      <c r="A10609">
        <v>0</v>
      </c>
      <c r="B10609">
        <v>0</v>
      </c>
    </row>
    <row r="10610" spans="1:2" x14ac:dyDescent="0.3">
      <c r="A10610">
        <v>0</v>
      </c>
      <c r="B10610">
        <v>0</v>
      </c>
    </row>
    <row r="10611" spans="1:2" x14ac:dyDescent="0.3">
      <c r="A10611">
        <v>0</v>
      </c>
      <c r="B10611">
        <v>0</v>
      </c>
    </row>
    <row r="10612" spans="1:2" x14ac:dyDescent="0.3">
      <c r="A10612">
        <v>0</v>
      </c>
      <c r="B10612">
        <v>0</v>
      </c>
    </row>
    <row r="10613" spans="1:2" x14ac:dyDescent="0.3">
      <c r="A10613">
        <v>0</v>
      </c>
      <c r="B10613">
        <v>0</v>
      </c>
    </row>
    <row r="10614" spans="1:2" x14ac:dyDescent="0.3">
      <c r="A10614">
        <v>0</v>
      </c>
      <c r="B10614">
        <v>0</v>
      </c>
    </row>
    <row r="10615" spans="1:2" x14ac:dyDescent="0.3">
      <c r="A10615">
        <v>0</v>
      </c>
      <c r="B10615">
        <v>0</v>
      </c>
    </row>
    <row r="10616" spans="1:2" x14ac:dyDescent="0.3">
      <c r="A10616">
        <v>0</v>
      </c>
      <c r="B10616">
        <v>0</v>
      </c>
    </row>
    <row r="10617" spans="1:2" x14ac:dyDescent="0.3">
      <c r="A10617">
        <v>0</v>
      </c>
      <c r="B10617">
        <v>0</v>
      </c>
    </row>
    <row r="10618" spans="1:2" x14ac:dyDescent="0.3">
      <c r="A10618">
        <v>0</v>
      </c>
      <c r="B10618">
        <v>0</v>
      </c>
    </row>
    <row r="10619" spans="1:2" x14ac:dyDescent="0.3">
      <c r="A10619">
        <v>0</v>
      </c>
      <c r="B10619">
        <v>0</v>
      </c>
    </row>
    <row r="10620" spans="1:2" x14ac:dyDescent="0.3">
      <c r="A10620">
        <v>0</v>
      </c>
      <c r="B10620">
        <v>0</v>
      </c>
    </row>
    <row r="10621" spans="1:2" x14ac:dyDescent="0.3">
      <c r="A10621">
        <v>0</v>
      </c>
      <c r="B10621">
        <v>0</v>
      </c>
    </row>
    <row r="10622" spans="1:2" x14ac:dyDescent="0.3">
      <c r="A10622">
        <v>0</v>
      </c>
      <c r="B10622">
        <v>0</v>
      </c>
    </row>
    <row r="10623" spans="1:2" x14ac:dyDescent="0.3">
      <c r="A10623">
        <v>0</v>
      </c>
      <c r="B10623">
        <v>0</v>
      </c>
    </row>
    <row r="10624" spans="1:2" x14ac:dyDescent="0.3">
      <c r="A10624">
        <v>0</v>
      </c>
      <c r="B10624">
        <v>0</v>
      </c>
    </row>
    <row r="10625" spans="1:2" x14ac:dyDescent="0.3">
      <c r="A10625">
        <v>0</v>
      </c>
      <c r="B10625">
        <v>0</v>
      </c>
    </row>
    <row r="10626" spans="1:2" x14ac:dyDescent="0.3">
      <c r="A10626">
        <v>0</v>
      </c>
      <c r="B10626">
        <v>0</v>
      </c>
    </row>
    <row r="10627" spans="1:2" x14ac:dyDescent="0.3">
      <c r="A10627">
        <v>0</v>
      </c>
      <c r="B10627">
        <v>0</v>
      </c>
    </row>
    <row r="10628" spans="1:2" x14ac:dyDescent="0.3">
      <c r="A10628">
        <v>0</v>
      </c>
      <c r="B10628">
        <v>0</v>
      </c>
    </row>
    <row r="10629" spans="1:2" x14ac:dyDescent="0.3">
      <c r="A10629">
        <v>0</v>
      </c>
      <c r="B10629">
        <v>0</v>
      </c>
    </row>
    <row r="10630" spans="1:2" x14ac:dyDescent="0.3">
      <c r="A10630">
        <v>0</v>
      </c>
      <c r="B10630">
        <v>0</v>
      </c>
    </row>
    <row r="10631" spans="1:2" x14ac:dyDescent="0.3">
      <c r="A10631">
        <v>0</v>
      </c>
      <c r="B10631">
        <v>0</v>
      </c>
    </row>
    <row r="10632" spans="1:2" x14ac:dyDescent="0.3">
      <c r="A10632">
        <v>0</v>
      </c>
      <c r="B10632">
        <v>0</v>
      </c>
    </row>
    <row r="10633" spans="1:2" x14ac:dyDescent="0.3">
      <c r="A10633">
        <v>0</v>
      </c>
      <c r="B10633">
        <v>0</v>
      </c>
    </row>
    <row r="10634" spans="1:2" x14ac:dyDescent="0.3">
      <c r="A10634">
        <v>0</v>
      </c>
      <c r="B10634">
        <v>0</v>
      </c>
    </row>
    <row r="10635" spans="1:2" x14ac:dyDescent="0.3">
      <c r="A10635">
        <v>0</v>
      </c>
      <c r="B10635">
        <v>0</v>
      </c>
    </row>
    <row r="10636" spans="1:2" x14ac:dyDescent="0.3">
      <c r="A10636">
        <v>0</v>
      </c>
      <c r="B10636">
        <v>0</v>
      </c>
    </row>
    <row r="10637" spans="1:2" x14ac:dyDescent="0.3">
      <c r="A10637">
        <v>0</v>
      </c>
      <c r="B10637">
        <v>0</v>
      </c>
    </row>
    <row r="10638" spans="1:2" x14ac:dyDescent="0.3">
      <c r="A10638">
        <v>0</v>
      </c>
      <c r="B10638">
        <v>0</v>
      </c>
    </row>
    <row r="10639" spans="1:2" x14ac:dyDescent="0.3">
      <c r="A10639">
        <v>0</v>
      </c>
      <c r="B10639">
        <v>0</v>
      </c>
    </row>
    <row r="10640" spans="1:2" x14ac:dyDescent="0.3">
      <c r="A10640">
        <v>0</v>
      </c>
      <c r="B10640">
        <v>0</v>
      </c>
    </row>
    <row r="10641" spans="1:2" x14ac:dyDescent="0.3">
      <c r="A10641">
        <v>0</v>
      </c>
      <c r="B10641">
        <v>0</v>
      </c>
    </row>
    <row r="10642" spans="1:2" x14ac:dyDescent="0.3">
      <c r="A10642">
        <v>0</v>
      </c>
      <c r="B10642">
        <v>0</v>
      </c>
    </row>
    <row r="10643" spans="1:2" x14ac:dyDescent="0.3">
      <c r="A10643">
        <v>0</v>
      </c>
      <c r="B10643">
        <v>0</v>
      </c>
    </row>
    <row r="10644" spans="1:2" x14ac:dyDescent="0.3">
      <c r="A10644">
        <v>0</v>
      </c>
      <c r="B10644">
        <v>0</v>
      </c>
    </row>
    <row r="10645" spans="1:2" x14ac:dyDescent="0.3">
      <c r="A10645">
        <v>0</v>
      </c>
      <c r="B10645">
        <v>0</v>
      </c>
    </row>
    <row r="10646" spans="1:2" x14ac:dyDescent="0.3">
      <c r="A10646">
        <v>0</v>
      </c>
      <c r="B10646">
        <v>0</v>
      </c>
    </row>
    <row r="10647" spans="1:2" x14ac:dyDescent="0.3">
      <c r="A10647">
        <v>0</v>
      </c>
      <c r="B10647">
        <v>0</v>
      </c>
    </row>
    <row r="10648" spans="1:2" x14ac:dyDescent="0.3">
      <c r="A10648">
        <v>0</v>
      </c>
      <c r="B10648">
        <v>0</v>
      </c>
    </row>
    <row r="10649" spans="1:2" x14ac:dyDescent="0.3">
      <c r="A10649">
        <v>0</v>
      </c>
      <c r="B10649">
        <v>0</v>
      </c>
    </row>
    <row r="10650" spans="1:2" x14ac:dyDescent="0.3">
      <c r="A10650">
        <v>0</v>
      </c>
      <c r="B10650">
        <v>0</v>
      </c>
    </row>
    <row r="10651" spans="1:2" x14ac:dyDescent="0.3">
      <c r="A10651">
        <v>0</v>
      </c>
      <c r="B10651">
        <v>0</v>
      </c>
    </row>
    <row r="10652" spans="1:2" x14ac:dyDescent="0.3">
      <c r="A10652">
        <v>0</v>
      </c>
      <c r="B10652">
        <v>0</v>
      </c>
    </row>
    <row r="10653" spans="1:2" x14ac:dyDescent="0.3">
      <c r="A10653">
        <v>0</v>
      </c>
      <c r="B10653">
        <v>0</v>
      </c>
    </row>
    <row r="10654" spans="1:2" x14ac:dyDescent="0.3">
      <c r="A10654">
        <v>0</v>
      </c>
      <c r="B10654">
        <v>0</v>
      </c>
    </row>
    <row r="10655" spans="1:2" x14ac:dyDescent="0.3">
      <c r="A10655">
        <v>0</v>
      </c>
      <c r="B10655">
        <v>0</v>
      </c>
    </row>
    <row r="10656" spans="1:2" x14ac:dyDescent="0.3">
      <c r="A10656">
        <v>0</v>
      </c>
      <c r="B10656">
        <v>0</v>
      </c>
    </row>
    <row r="10657" spans="1:2" x14ac:dyDescent="0.3">
      <c r="A10657">
        <v>0</v>
      </c>
      <c r="B10657">
        <v>0</v>
      </c>
    </row>
    <row r="10658" spans="1:2" x14ac:dyDescent="0.3">
      <c r="A10658">
        <v>0</v>
      </c>
      <c r="B10658">
        <v>0</v>
      </c>
    </row>
    <row r="10659" spans="1:2" x14ac:dyDescent="0.3">
      <c r="A10659">
        <v>0</v>
      </c>
      <c r="B10659">
        <v>0</v>
      </c>
    </row>
    <row r="10660" spans="1:2" x14ac:dyDescent="0.3">
      <c r="A10660">
        <v>0</v>
      </c>
      <c r="B10660">
        <v>0</v>
      </c>
    </row>
    <row r="10661" spans="1:2" x14ac:dyDescent="0.3">
      <c r="A10661">
        <v>0</v>
      </c>
      <c r="B10661">
        <v>0</v>
      </c>
    </row>
    <row r="10662" spans="1:2" x14ac:dyDescent="0.3">
      <c r="A10662">
        <v>0</v>
      </c>
      <c r="B10662">
        <v>0</v>
      </c>
    </row>
    <row r="10663" spans="1:2" x14ac:dyDescent="0.3">
      <c r="A10663">
        <v>0</v>
      </c>
      <c r="B10663">
        <v>0</v>
      </c>
    </row>
    <row r="10664" spans="1:2" x14ac:dyDescent="0.3">
      <c r="A10664">
        <v>0</v>
      </c>
      <c r="B10664">
        <v>0</v>
      </c>
    </row>
    <row r="10665" spans="1:2" x14ac:dyDescent="0.3">
      <c r="A10665">
        <v>0</v>
      </c>
      <c r="B10665">
        <v>0</v>
      </c>
    </row>
    <row r="10666" spans="1:2" x14ac:dyDescent="0.3">
      <c r="A10666">
        <v>0</v>
      </c>
      <c r="B10666">
        <v>0</v>
      </c>
    </row>
    <row r="10667" spans="1:2" x14ac:dyDescent="0.3">
      <c r="A10667">
        <v>0</v>
      </c>
      <c r="B10667">
        <v>0</v>
      </c>
    </row>
    <row r="10668" spans="1:2" x14ac:dyDescent="0.3">
      <c r="A10668">
        <v>0</v>
      </c>
      <c r="B10668">
        <v>0</v>
      </c>
    </row>
    <row r="10669" spans="1:2" x14ac:dyDescent="0.3">
      <c r="A10669">
        <v>0</v>
      </c>
      <c r="B10669">
        <v>0</v>
      </c>
    </row>
    <row r="10670" spans="1:2" x14ac:dyDescent="0.3">
      <c r="A10670">
        <v>0</v>
      </c>
      <c r="B10670">
        <v>0</v>
      </c>
    </row>
    <row r="10671" spans="1:2" x14ac:dyDescent="0.3">
      <c r="A10671">
        <v>0</v>
      </c>
      <c r="B10671">
        <v>0</v>
      </c>
    </row>
    <row r="10672" spans="1:2" x14ac:dyDescent="0.3">
      <c r="A10672">
        <v>0</v>
      </c>
      <c r="B10672">
        <v>0</v>
      </c>
    </row>
    <row r="10673" spans="1:2" x14ac:dyDescent="0.3">
      <c r="A10673">
        <v>0</v>
      </c>
      <c r="B10673">
        <v>0</v>
      </c>
    </row>
    <row r="10674" spans="1:2" x14ac:dyDescent="0.3">
      <c r="A10674">
        <v>0</v>
      </c>
      <c r="B10674">
        <v>0</v>
      </c>
    </row>
    <row r="10675" spans="1:2" x14ac:dyDescent="0.3">
      <c r="A10675">
        <v>0</v>
      </c>
      <c r="B10675">
        <v>0</v>
      </c>
    </row>
    <row r="10676" spans="1:2" x14ac:dyDescent="0.3">
      <c r="A10676">
        <v>0</v>
      </c>
      <c r="B10676">
        <v>0</v>
      </c>
    </row>
    <row r="10677" spans="1:2" x14ac:dyDescent="0.3">
      <c r="A10677">
        <v>0</v>
      </c>
      <c r="B10677">
        <v>0</v>
      </c>
    </row>
    <row r="10678" spans="1:2" x14ac:dyDescent="0.3">
      <c r="A10678">
        <v>0</v>
      </c>
      <c r="B10678">
        <v>0</v>
      </c>
    </row>
    <row r="10679" spans="1:2" x14ac:dyDescent="0.3">
      <c r="A10679">
        <v>0</v>
      </c>
      <c r="B10679">
        <v>0</v>
      </c>
    </row>
    <row r="10680" spans="1:2" x14ac:dyDescent="0.3">
      <c r="A10680">
        <v>0</v>
      </c>
      <c r="B10680">
        <v>0</v>
      </c>
    </row>
    <row r="10681" spans="1:2" x14ac:dyDescent="0.3">
      <c r="A10681">
        <v>0</v>
      </c>
      <c r="B10681">
        <v>0</v>
      </c>
    </row>
    <row r="10682" spans="1:2" x14ac:dyDescent="0.3">
      <c r="A10682">
        <v>0</v>
      </c>
      <c r="B10682">
        <v>0</v>
      </c>
    </row>
    <row r="10683" spans="1:2" x14ac:dyDescent="0.3">
      <c r="A10683">
        <v>0</v>
      </c>
      <c r="B10683">
        <v>0</v>
      </c>
    </row>
    <row r="10684" spans="1:2" x14ac:dyDescent="0.3">
      <c r="A10684">
        <v>0</v>
      </c>
      <c r="B10684">
        <v>0</v>
      </c>
    </row>
    <row r="10685" spans="1:2" x14ac:dyDescent="0.3">
      <c r="A10685">
        <v>0</v>
      </c>
      <c r="B10685">
        <v>0</v>
      </c>
    </row>
    <row r="10686" spans="1:2" x14ac:dyDescent="0.3">
      <c r="A10686">
        <v>0</v>
      </c>
      <c r="B10686">
        <v>0</v>
      </c>
    </row>
    <row r="10687" spans="1:2" x14ac:dyDescent="0.3">
      <c r="A10687">
        <v>0</v>
      </c>
      <c r="B10687">
        <v>0</v>
      </c>
    </row>
    <row r="10688" spans="1:2" x14ac:dyDescent="0.3">
      <c r="A10688">
        <v>0</v>
      </c>
      <c r="B10688">
        <v>0</v>
      </c>
    </row>
    <row r="10689" spans="1:2" x14ac:dyDescent="0.3">
      <c r="A10689">
        <v>0</v>
      </c>
      <c r="B10689">
        <v>0</v>
      </c>
    </row>
    <row r="10690" spans="1:2" x14ac:dyDescent="0.3">
      <c r="A10690">
        <v>0</v>
      </c>
      <c r="B10690">
        <v>0</v>
      </c>
    </row>
    <row r="10691" spans="1:2" x14ac:dyDescent="0.3">
      <c r="A10691">
        <v>0</v>
      </c>
      <c r="B10691">
        <v>0</v>
      </c>
    </row>
    <row r="10692" spans="1:2" x14ac:dyDescent="0.3">
      <c r="A10692">
        <v>0</v>
      </c>
      <c r="B10692">
        <v>0</v>
      </c>
    </row>
    <row r="10693" spans="1:2" x14ac:dyDescent="0.3">
      <c r="A10693">
        <v>0</v>
      </c>
      <c r="B10693">
        <v>0</v>
      </c>
    </row>
    <row r="10694" spans="1:2" x14ac:dyDescent="0.3">
      <c r="A10694">
        <v>0</v>
      </c>
      <c r="B10694">
        <v>0</v>
      </c>
    </row>
    <row r="10695" spans="1:2" x14ac:dyDescent="0.3">
      <c r="A10695">
        <v>0</v>
      </c>
      <c r="B10695">
        <v>0</v>
      </c>
    </row>
    <row r="10696" spans="1:2" x14ac:dyDescent="0.3">
      <c r="A10696">
        <v>0</v>
      </c>
      <c r="B10696">
        <v>0</v>
      </c>
    </row>
    <row r="10697" spans="1:2" x14ac:dyDescent="0.3">
      <c r="A10697">
        <v>0</v>
      </c>
      <c r="B10697">
        <v>0</v>
      </c>
    </row>
    <row r="10698" spans="1:2" x14ac:dyDescent="0.3">
      <c r="A10698">
        <v>0</v>
      </c>
      <c r="B10698">
        <v>0</v>
      </c>
    </row>
    <row r="10699" spans="1:2" x14ac:dyDescent="0.3">
      <c r="A10699">
        <v>0</v>
      </c>
      <c r="B10699">
        <v>0</v>
      </c>
    </row>
    <row r="10700" spans="1:2" x14ac:dyDescent="0.3">
      <c r="A10700">
        <v>0</v>
      </c>
      <c r="B10700">
        <v>0</v>
      </c>
    </row>
    <row r="10701" spans="1:2" x14ac:dyDescent="0.3">
      <c r="A10701">
        <v>0</v>
      </c>
      <c r="B10701">
        <v>0</v>
      </c>
    </row>
    <row r="10702" spans="1:2" x14ac:dyDescent="0.3">
      <c r="A10702">
        <v>0</v>
      </c>
      <c r="B10702">
        <v>0</v>
      </c>
    </row>
    <row r="10703" spans="1:2" x14ac:dyDescent="0.3">
      <c r="A10703">
        <v>0</v>
      </c>
      <c r="B10703">
        <v>0</v>
      </c>
    </row>
    <row r="10704" spans="1:2" x14ac:dyDescent="0.3">
      <c r="A10704">
        <v>0</v>
      </c>
      <c r="B10704">
        <v>0</v>
      </c>
    </row>
    <row r="10705" spans="1:2" x14ac:dyDescent="0.3">
      <c r="A10705">
        <v>0</v>
      </c>
      <c r="B10705">
        <v>0</v>
      </c>
    </row>
    <row r="10706" spans="1:2" x14ac:dyDescent="0.3">
      <c r="A10706">
        <v>0</v>
      </c>
      <c r="B10706">
        <v>0</v>
      </c>
    </row>
    <row r="10707" spans="1:2" x14ac:dyDescent="0.3">
      <c r="A10707">
        <v>0</v>
      </c>
      <c r="B10707">
        <v>0</v>
      </c>
    </row>
    <row r="10708" spans="1:2" x14ac:dyDescent="0.3">
      <c r="A10708">
        <v>0</v>
      </c>
      <c r="B10708">
        <v>0</v>
      </c>
    </row>
    <row r="10709" spans="1:2" x14ac:dyDescent="0.3">
      <c r="A10709">
        <v>0</v>
      </c>
      <c r="B10709">
        <v>0</v>
      </c>
    </row>
    <row r="10710" spans="1:2" x14ac:dyDescent="0.3">
      <c r="A10710">
        <v>0</v>
      </c>
      <c r="B10710">
        <v>0</v>
      </c>
    </row>
    <row r="10711" spans="1:2" x14ac:dyDescent="0.3">
      <c r="A10711">
        <v>0</v>
      </c>
      <c r="B10711">
        <v>0</v>
      </c>
    </row>
    <row r="10712" spans="1:2" x14ac:dyDescent="0.3">
      <c r="A10712">
        <v>0</v>
      </c>
      <c r="B10712">
        <v>0</v>
      </c>
    </row>
    <row r="10713" spans="1:2" x14ac:dyDescent="0.3">
      <c r="A10713">
        <v>0</v>
      </c>
      <c r="B10713">
        <v>0</v>
      </c>
    </row>
    <row r="10714" spans="1:2" x14ac:dyDescent="0.3">
      <c r="A10714">
        <v>0</v>
      </c>
      <c r="B10714">
        <v>0</v>
      </c>
    </row>
    <row r="10715" spans="1:2" x14ac:dyDescent="0.3">
      <c r="A10715">
        <v>0</v>
      </c>
      <c r="B10715">
        <v>0</v>
      </c>
    </row>
    <row r="10716" spans="1:2" x14ac:dyDescent="0.3">
      <c r="A10716">
        <v>0</v>
      </c>
      <c r="B10716">
        <v>0</v>
      </c>
    </row>
    <row r="10717" spans="1:2" x14ac:dyDescent="0.3">
      <c r="A10717">
        <v>0</v>
      </c>
      <c r="B10717">
        <v>0</v>
      </c>
    </row>
    <row r="10718" spans="1:2" x14ac:dyDescent="0.3">
      <c r="A10718">
        <v>0</v>
      </c>
      <c r="B10718">
        <v>0</v>
      </c>
    </row>
    <row r="10719" spans="1:2" x14ac:dyDescent="0.3">
      <c r="A10719">
        <v>0</v>
      </c>
      <c r="B10719">
        <v>0</v>
      </c>
    </row>
    <row r="10720" spans="1:2" x14ac:dyDescent="0.3">
      <c r="A10720">
        <v>0</v>
      </c>
      <c r="B10720">
        <v>0</v>
      </c>
    </row>
    <row r="10721" spans="1:2" x14ac:dyDescent="0.3">
      <c r="A10721">
        <v>0</v>
      </c>
      <c r="B10721">
        <v>0</v>
      </c>
    </row>
    <row r="10722" spans="1:2" x14ac:dyDescent="0.3">
      <c r="A10722">
        <v>0</v>
      </c>
      <c r="B10722">
        <v>0</v>
      </c>
    </row>
    <row r="10723" spans="1:2" x14ac:dyDescent="0.3">
      <c r="A10723">
        <v>0</v>
      </c>
      <c r="B10723">
        <v>0</v>
      </c>
    </row>
    <row r="10724" spans="1:2" x14ac:dyDescent="0.3">
      <c r="A10724">
        <v>0</v>
      </c>
      <c r="B10724">
        <v>0</v>
      </c>
    </row>
    <row r="10725" spans="1:2" x14ac:dyDescent="0.3">
      <c r="A10725">
        <v>0</v>
      </c>
      <c r="B10725">
        <v>0</v>
      </c>
    </row>
    <row r="10726" spans="1:2" x14ac:dyDescent="0.3">
      <c r="A10726">
        <v>0</v>
      </c>
      <c r="B10726">
        <v>0</v>
      </c>
    </row>
    <row r="10727" spans="1:2" x14ac:dyDescent="0.3">
      <c r="A10727">
        <v>0</v>
      </c>
      <c r="B10727">
        <v>0</v>
      </c>
    </row>
    <row r="10728" spans="1:2" x14ac:dyDescent="0.3">
      <c r="A10728">
        <v>0</v>
      </c>
      <c r="B10728">
        <v>0</v>
      </c>
    </row>
    <row r="10729" spans="1:2" x14ac:dyDescent="0.3">
      <c r="A10729">
        <v>0</v>
      </c>
      <c r="B10729">
        <v>0</v>
      </c>
    </row>
    <row r="10730" spans="1:2" x14ac:dyDescent="0.3">
      <c r="A10730">
        <v>0</v>
      </c>
      <c r="B10730">
        <v>0</v>
      </c>
    </row>
    <row r="10731" spans="1:2" x14ac:dyDescent="0.3">
      <c r="A10731">
        <v>0</v>
      </c>
      <c r="B10731">
        <v>0</v>
      </c>
    </row>
    <row r="10732" spans="1:2" x14ac:dyDescent="0.3">
      <c r="A10732">
        <v>0</v>
      </c>
      <c r="B10732">
        <v>0</v>
      </c>
    </row>
    <row r="10733" spans="1:2" x14ac:dyDescent="0.3">
      <c r="A10733">
        <v>0</v>
      </c>
      <c r="B10733">
        <v>0</v>
      </c>
    </row>
    <row r="10734" spans="1:2" x14ac:dyDescent="0.3">
      <c r="A10734">
        <v>0</v>
      </c>
      <c r="B10734">
        <v>0</v>
      </c>
    </row>
    <row r="10735" spans="1:2" x14ac:dyDescent="0.3">
      <c r="A10735">
        <v>0</v>
      </c>
      <c r="B10735">
        <v>0</v>
      </c>
    </row>
    <row r="10736" spans="1:2" x14ac:dyDescent="0.3">
      <c r="A10736">
        <v>0</v>
      </c>
      <c r="B10736">
        <v>0</v>
      </c>
    </row>
    <row r="10737" spans="1:2" x14ac:dyDescent="0.3">
      <c r="A10737">
        <v>0</v>
      </c>
      <c r="B10737">
        <v>0</v>
      </c>
    </row>
    <row r="10738" spans="1:2" x14ac:dyDescent="0.3">
      <c r="A10738">
        <v>0</v>
      </c>
      <c r="B10738">
        <v>0</v>
      </c>
    </row>
    <row r="10739" spans="1:2" x14ac:dyDescent="0.3">
      <c r="A10739">
        <v>0</v>
      </c>
      <c r="B10739">
        <v>0</v>
      </c>
    </row>
    <row r="10740" spans="1:2" x14ac:dyDescent="0.3">
      <c r="A10740">
        <v>0</v>
      </c>
      <c r="B10740">
        <v>0</v>
      </c>
    </row>
    <row r="10741" spans="1:2" x14ac:dyDescent="0.3">
      <c r="A10741">
        <v>0</v>
      </c>
      <c r="B10741">
        <v>0</v>
      </c>
    </row>
    <row r="10742" spans="1:2" x14ac:dyDescent="0.3">
      <c r="A10742">
        <v>0</v>
      </c>
      <c r="B10742">
        <v>0</v>
      </c>
    </row>
    <row r="10743" spans="1:2" x14ac:dyDescent="0.3">
      <c r="A10743">
        <v>0</v>
      </c>
      <c r="B10743">
        <v>0</v>
      </c>
    </row>
    <row r="10744" spans="1:2" x14ac:dyDescent="0.3">
      <c r="A10744">
        <v>0</v>
      </c>
      <c r="B10744">
        <v>0</v>
      </c>
    </row>
    <row r="10745" spans="1:2" x14ac:dyDescent="0.3">
      <c r="A10745">
        <v>0</v>
      </c>
      <c r="B10745">
        <v>0</v>
      </c>
    </row>
    <row r="10746" spans="1:2" x14ac:dyDescent="0.3">
      <c r="A10746">
        <v>0</v>
      </c>
      <c r="B10746">
        <v>0</v>
      </c>
    </row>
    <row r="10747" spans="1:2" x14ac:dyDescent="0.3">
      <c r="A10747">
        <v>0</v>
      </c>
      <c r="B10747">
        <v>0</v>
      </c>
    </row>
    <row r="10748" spans="1:2" x14ac:dyDescent="0.3">
      <c r="A10748">
        <v>0</v>
      </c>
      <c r="B10748">
        <v>0</v>
      </c>
    </row>
    <row r="10749" spans="1:2" x14ac:dyDescent="0.3">
      <c r="A10749">
        <v>0</v>
      </c>
      <c r="B10749">
        <v>0</v>
      </c>
    </row>
    <row r="10750" spans="1:2" x14ac:dyDescent="0.3">
      <c r="A10750">
        <v>0</v>
      </c>
      <c r="B10750">
        <v>0</v>
      </c>
    </row>
    <row r="10751" spans="1:2" x14ac:dyDescent="0.3">
      <c r="A10751">
        <v>0</v>
      </c>
      <c r="B10751">
        <v>0</v>
      </c>
    </row>
    <row r="10752" spans="1:2" x14ac:dyDescent="0.3">
      <c r="A10752">
        <v>0</v>
      </c>
      <c r="B10752">
        <v>0</v>
      </c>
    </row>
    <row r="10753" spans="1:2" x14ac:dyDescent="0.3">
      <c r="A10753">
        <v>0</v>
      </c>
      <c r="B10753">
        <v>0</v>
      </c>
    </row>
    <row r="10754" spans="1:2" x14ac:dyDescent="0.3">
      <c r="A10754">
        <v>0</v>
      </c>
      <c r="B10754">
        <v>0</v>
      </c>
    </row>
    <row r="10755" spans="1:2" x14ac:dyDescent="0.3">
      <c r="A10755">
        <v>0</v>
      </c>
      <c r="B10755">
        <v>0</v>
      </c>
    </row>
    <row r="10756" spans="1:2" x14ac:dyDescent="0.3">
      <c r="A10756">
        <v>0</v>
      </c>
      <c r="B10756">
        <v>0</v>
      </c>
    </row>
    <row r="10757" spans="1:2" x14ac:dyDescent="0.3">
      <c r="A10757">
        <v>0</v>
      </c>
      <c r="B10757">
        <v>0</v>
      </c>
    </row>
    <row r="10758" spans="1:2" x14ac:dyDescent="0.3">
      <c r="A10758">
        <v>0</v>
      </c>
      <c r="B10758">
        <v>0</v>
      </c>
    </row>
    <row r="10759" spans="1:2" x14ac:dyDescent="0.3">
      <c r="A10759">
        <v>0</v>
      </c>
      <c r="B10759">
        <v>0</v>
      </c>
    </row>
    <row r="10760" spans="1:2" x14ac:dyDescent="0.3">
      <c r="A10760">
        <v>0</v>
      </c>
      <c r="B10760">
        <v>0</v>
      </c>
    </row>
    <row r="10761" spans="1:2" x14ac:dyDescent="0.3">
      <c r="A10761">
        <v>0</v>
      </c>
      <c r="B10761">
        <v>0</v>
      </c>
    </row>
    <row r="10762" spans="1:2" x14ac:dyDescent="0.3">
      <c r="A10762">
        <v>0</v>
      </c>
      <c r="B10762">
        <v>0</v>
      </c>
    </row>
    <row r="10763" spans="1:2" x14ac:dyDescent="0.3">
      <c r="A10763">
        <v>0</v>
      </c>
      <c r="B10763">
        <v>0</v>
      </c>
    </row>
    <row r="10764" spans="1:2" x14ac:dyDescent="0.3">
      <c r="A10764">
        <v>0</v>
      </c>
      <c r="B10764">
        <v>0</v>
      </c>
    </row>
    <row r="10765" spans="1:2" x14ac:dyDescent="0.3">
      <c r="A10765">
        <v>0</v>
      </c>
      <c r="B10765">
        <v>0</v>
      </c>
    </row>
    <row r="10766" spans="1:2" x14ac:dyDescent="0.3">
      <c r="A10766">
        <v>0</v>
      </c>
      <c r="B10766">
        <v>0</v>
      </c>
    </row>
    <row r="10767" spans="1:2" x14ac:dyDescent="0.3">
      <c r="A10767">
        <v>0</v>
      </c>
      <c r="B10767">
        <v>0</v>
      </c>
    </row>
    <row r="10768" spans="1:2" x14ac:dyDescent="0.3">
      <c r="A10768">
        <v>0</v>
      </c>
      <c r="B10768">
        <v>0</v>
      </c>
    </row>
    <row r="10769" spans="1:2" x14ac:dyDescent="0.3">
      <c r="A10769">
        <v>0</v>
      </c>
      <c r="B10769">
        <v>0</v>
      </c>
    </row>
    <row r="10770" spans="1:2" x14ac:dyDescent="0.3">
      <c r="A10770">
        <v>0</v>
      </c>
      <c r="B10770">
        <v>0</v>
      </c>
    </row>
    <row r="10771" spans="1:2" x14ac:dyDescent="0.3">
      <c r="A10771">
        <v>0</v>
      </c>
      <c r="B10771">
        <v>0</v>
      </c>
    </row>
    <row r="10772" spans="1:2" x14ac:dyDescent="0.3">
      <c r="A10772">
        <v>0</v>
      </c>
      <c r="B10772">
        <v>0</v>
      </c>
    </row>
    <row r="10773" spans="1:2" x14ac:dyDescent="0.3">
      <c r="A10773">
        <v>0</v>
      </c>
      <c r="B10773">
        <v>0</v>
      </c>
    </row>
    <row r="10774" spans="1:2" x14ac:dyDescent="0.3">
      <c r="A10774">
        <v>0</v>
      </c>
      <c r="B10774">
        <v>0</v>
      </c>
    </row>
    <row r="10775" spans="1:2" x14ac:dyDescent="0.3">
      <c r="A10775">
        <v>0</v>
      </c>
      <c r="B10775">
        <v>0</v>
      </c>
    </row>
    <row r="10776" spans="1:2" x14ac:dyDescent="0.3">
      <c r="A10776">
        <v>0</v>
      </c>
      <c r="B10776">
        <v>0</v>
      </c>
    </row>
    <row r="10777" spans="1:2" x14ac:dyDescent="0.3">
      <c r="A10777">
        <v>0</v>
      </c>
      <c r="B10777">
        <v>0</v>
      </c>
    </row>
    <row r="10778" spans="1:2" x14ac:dyDescent="0.3">
      <c r="A10778">
        <v>0</v>
      </c>
      <c r="B10778">
        <v>0</v>
      </c>
    </row>
    <row r="10779" spans="1:2" x14ac:dyDescent="0.3">
      <c r="A10779">
        <v>0</v>
      </c>
      <c r="B10779">
        <v>0</v>
      </c>
    </row>
    <row r="10780" spans="1:2" x14ac:dyDescent="0.3">
      <c r="A10780">
        <v>0</v>
      </c>
      <c r="B10780">
        <v>0</v>
      </c>
    </row>
    <row r="10781" spans="1:2" x14ac:dyDescent="0.3">
      <c r="A10781">
        <v>0</v>
      </c>
      <c r="B10781">
        <v>0</v>
      </c>
    </row>
    <row r="10782" spans="1:2" x14ac:dyDescent="0.3">
      <c r="A10782">
        <v>0</v>
      </c>
      <c r="B10782">
        <v>0</v>
      </c>
    </row>
    <row r="10783" spans="1:2" x14ac:dyDescent="0.3">
      <c r="A10783">
        <v>0</v>
      </c>
      <c r="B10783">
        <v>0</v>
      </c>
    </row>
    <row r="10784" spans="1:2" x14ac:dyDescent="0.3">
      <c r="A10784">
        <v>0</v>
      </c>
      <c r="B10784">
        <v>0</v>
      </c>
    </row>
    <row r="10785" spans="1:2" x14ac:dyDescent="0.3">
      <c r="A10785">
        <v>0</v>
      </c>
      <c r="B10785">
        <v>0</v>
      </c>
    </row>
    <row r="10786" spans="1:2" x14ac:dyDescent="0.3">
      <c r="A10786">
        <v>0</v>
      </c>
      <c r="B10786">
        <v>0</v>
      </c>
    </row>
    <row r="10787" spans="1:2" x14ac:dyDescent="0.3">
      <c r="A10787">
        <v>0</v>
      </c>
      <c r="B10787">
        <v>0</v>
      </c>
    </row>
    <row r="10788" spans="1:2" x14ac:dyDescent="0.3">
      <c r="A10788">
        <v>0</v>
      </c>
      <c r="B10788">
        <v>0</v>
      </c>
    </row>
    <row r="10789" spans="1:2" x14ac:dyDescent="0.3">
      <c r="A10789">
        <v>0</v>
      </c>
      <c r="B10789">
        <v>0</v>
      </c>
    </row>
    <row r="10790" spans="1:2" x14ac:dyDescent="0.3">
      <c r="A10790">
        <v>0</v>
      </c>
      <c r="B10790">
        <v>0</v>
      </c>
    </row>
    <row r="10791" spans="1:2" x14ac:dyDescent="0.3">
      <c r="A10791">
        <v>0</v>
      </c>
      <c r="B10791">
        <v>0</v>
      </c>
    </row>
    <row r="10792" spans="1:2" x14ac:dyDescent="0.3">
      <c r="A10792">
        <v>0</v>
      </c>
      <c r="B10792">
        <v>0</v>
      </c>
    </row>
    <row r="10793" spans="1:2" x14ac:dyDescent="0.3">
      <c r="A10793">
        <v>0</v>
      </c>
      <c r="B10793">
        <v>0</v>
      </c>
    </row>
    <row r="10794" spans="1:2" x14ac:dyDescent="0.3">
      <c r="A10794">
        <v>0</v>
      </c>
      <c r="B10794">
        <v>0</v>
      </c>
    </row>
    <row r="10795" spans="1:2" x14ac:dyDescent="0.3">
      <c r="A10795">
        <v>0</v>
      </c>
      <c r="B10795">
        <v>0</v>
      </c>
    </row>
    <row r="10796" spans="1:2" x14ac:dyDescent="0.3">
      <c r="A10796">
        <v>0</v>
      </c>
      <c r="B10796">
        <v>0</v>
      </c>
    </row>
    <row r="10797" spans="1:2" x14ac:dyDescent="0.3">
      <c r="A10797">
        <v>0</v>
      </c>
      <c r="B10797">
        <v>0</v>
      </c>
    </row>
    <row r="10798" spans="1:2" x14ac:dyDescent="0.3">
      <c r="A10798">
        <v>0</v>
      </c>
      <c r="B10798">
        <v>0</v>
      </c>
    </row>
    <row r="10799" spans="1:2" x14ac:dyDescent="0.3">
      <c r="A10799">
        <v>0</v>
      </c>
      <c r="B10799">
        <v>0</v>
      </c>
    </row>
    <row r="10800" spans="1:2" x14ac:dyDescent="0.3">
      <c r="A10800">
        <v>0</v>
      </c>
      <c r="B10800">
        <v>0</v>
      </c>
    </row>
    <row r="10801" spans="1:2" x14ac:dyDescent="0.3">
      <c r="A10801">
        <v>0</v>
      </c>
      <c r="B10801">
        <v>0</v>
      </c>
    </row>
    <row r="10802" spans="1:2" x14ac:dyDescent="0.3">
      <c r="A10802">
        <v>0</v>
      </c>
      <c r="B10802">
        <v>0</v>
      </c>
    </row>
    <row r="10803" spans="1:2" x14ac:dyDescent="0.3">
      <c r="A10803">
        <v>0</v>
      </c>
      <c r="B10803">
        <v>0</v>
      </c>
    </row>
    <row r="10804" spans="1:2" x14ac:dyDescent="0.3">
      <c r="A10804">
        <v>0</v>
      </c>
      <c r="B10804">
        <v>0</v>
      </c>
    </row>
    <row r="10805" spans="1:2" x14ac:dyDescent="0.3">
      <c r="A10805">
        <v>0</v>
      </c>
      <c r="B10805">
        <v>0</v>
      </c>
    </row>
    <row r="10806" spans="1:2" x14ac:dyDescent="0.3">
      <c r="A10806">
        <v>0</v>
      </c>
      <c r="B10806">
        <v>0</v>
      </c>
    </row>
    <row r="10807" spans="1:2" x14ac:dyDescent="0.3">
      <c r="A10807">
        <v>0</v>
      </c>
      <c r="B10807">
        <v>0</v>
      </c>
    </row>
    <row r="10808" spans="1:2" x14ac:dyDescent="0.3">
      <c r="A10808">
        <v>0</v>
      </c>
      <c r="B10808">
        <v>0</v>
      </c>
    </row>
    <row r="10809" spans="1:2" x14ac:dyDescent="0.3">
      <c r="A10809">
        <v>0</v>
      </c>
      <c r="B10809">
        <v>0</v>
      </c>
    </row>
    <row r="10810" spans="1:2" x14ac:dyDescent="0.3">
      <c r="A10810">
        <v>0</v>
      </c>
      <c r="B10810">
        <v>0</v>
      </c>
    </row>
    <row r="10811" spans="1:2" x14ac:dyDescent="0.3">
      <c r="A10811">
        <v>0</v>
      </c>
      <c r="B10811">
        <v>0</v>
      </c>
    </row>
    <row r="10812" spans="1:2" x14ac:dyDescent="0.3">
      <c r="A10812">
        <v>0</v>
      </c>
      <c r="B10812">
        <v>0</v>
      </c>
    </row>
    <row r="10813" spans="1:2" x14ac:dyDescent="0.3">
      <c r="A10813">
        <v>0</v>
      </c>
      <c r="B10813">
        <v>0</v>
      </c>
    </row>
    <row r="10814" spans="1:2" x14ac:dyDescent="0.3">
      <c r="A10814">
        <v>0</v>
      </c>
      <c r="B10814">
        <v>0</v>
      </c>
    </row>
    <row r="10815" spans="1:2" x14ac:dyDescent="0.3">
      <c r="A10815">
        <v>0</v>
      </c>
      <c r="B10815">
        <v>0</v>
      </c>
    </row>
    <row r="10816" spans="1:2" x14ac:dyDescent="0.3">
      <c r="A10816">
        <v>0</v>
      </c>
      <c r="B10816">
        <v>0</v>
      </c>
    </row>
    <row r="10817" spans="1:2" x14ac:dyDescent="0.3">
      <c r="A10817">
        <v>0</v>
      </c>
      <c r="B10817">
        <v>0</v>
      </c>
    </row>
    <row r="10818" spans="1:2" x14ac:dyDescent="0.3">
      <c r="A10818">
        <v>0</v>
      </c>
      <c r="B10818">
        <v>0</v>
      </c>
    </row>
    <row r="10819" spans="1:2" x14ac:dyDescent="0.3">
      <c r="A10819">
        <v>0</v>
      </c>
      <c r="B10819">
        <v>0</v>
      </c>
    </row>
    <row r="10820" spans="1:2" x14ac:dyDescent="0.3">
      <c r="A10820">
        <v>0</v>
      </c>
      <c r="B10820">
        <v>0</v>
      </c>
    </row>
    <row r="10821" spans="1:2" x14ac:dyDescent="0.3">
      <c r="A10821">
        <v>0</v>
      </c>
      <c r="B10821">
        <v>0</v>
      </c>
    </row>
    <row r="10822" spans="1:2" x14ac:dyDescent="0.3">
      <c r="A10822">
        <v>0</v>
      </c>
      <c r="B10822">
        <v>0</v>
      </c>
    </row>
    <row r="10823" spans="1:2" x14ac:dyDescent="0.3">
      <c r="A10823">
        <v>0</v>
      </c>
      <c r="B10823">
        <v>0</v>
      </c>
    </row>
    <row r="10824" spans="1:2" x14ac:dyDescent="0.3">
      <c r="A10824">
        <v>0</v>
      </c>
      <c r="B10824">
        <v>0</v>
      </c>
    </row>
    <row r="10825" spans="1:2" x14ac:dyDescent="0.3">
      <c r="A10825">
        <v>0</v>
      </c>
      <c r="B10825">
        <v>0</v>
      </c>
    </row>
    <row r="10826" spans="1:2" x14ac:dyDescent="0.3">
      <c r="A10826">
        <v>0</v>
      </c>
      <c r="B10826">
        <v>0</v>
      </c>
    </row>
    <row r="10827" spans="1:2" x14ac:dyDescent="0.3">
      <c r="A10827">
        <v>0</v>
      </c>
      <c r="B10827">
        <v>0</v>
      </c>
    </row>
    <row r="10828" spans="1:2" x14ac:dyDescent="0.3">
      <c r="A10828">
        <v>0</v>
      </c>
      <c r="B10828">
        <v>0</v>
      </c>
    </row>
    <row r="10829" spans="1:2" x14ac:dyDescent="0.3">
      <c r="A10829">
        <v>0</v>
      </c>
      <c r="B10829">
        <v>0</v>
      </c>
    </row>
    <row r="10830" spans="1:2" x14ac:dyDescent="0.3">
      <c r="A10830">
        <v>0</v>
      </c>
      <c r="B10830">
        <v>0</v>
      </c>
    </row>
    <row r="10831" spans="1:2" x14ac:dyDescent="0.3">
      <c r="A10831">
        <v>0</v>
      </c>
      <c r="B10831">
        <v>0</v>
      </c>
    </row>
    <row r="10832" spans="1:2" x14ac:dyDescent="0.3">
      <c r="A10832">
        <v>0</v>
      </c>
      <c r="B10832">
        <v>0</v>
      </c>
    </row>
    <row r="10833" spans="1:2" x14ac:dyDescent="0.3">
      <c r="A10833">
        <v>0</v>
      </c>
      <c r="B10833">
        <v>0</v>
      </c>
    </row>
    <row r="10834" spans="1:2" x14ac:dyDescent="0.3">
      <c r="A10834">
        <v>0</v>
      </c>
      <c r="B10834">
        <v>0</v>
      </c>
    </row>
    <row r="10835" spans="1:2" x14ac:dyDescent="0.3">
      <c r="A10835">
        <v>0</v>
      </c>
      <c r="B10835">
        <v>0</v>
      </c>
    </row>
    <row r="10836" spans="1:2" x14ac:dyDescent="0.3">
      <c r="A10836">
        <v>0</v>
      </c>
      <c r="B10836">
        <v>0</v>
      </c>
    </row>
    <row r="10837" spans="1:2" x14ac:dyDescent="0.3">
      <c r="A10837">
        <v>0</v>
      </c>
      <c r="B10837">
        <v>0</v>
      </c>
    </row>
    <row r="10838" spans="1:2" x14ac:dyDescent="0.3">
      <c r="A10838">
        <v>0</v>
      </c>
      <c r="B10838">
        <v>0</v>
      </c>
    </row>
    <row r="10839" spans="1:2" x14ac:dyDescent="0.3">
      <c r="A10839">
        <v>0</v>
      </c>
      <c r="B10839">
        <v>0</v>
      </c>
    </row>
    <row r="10840" spans="1:2" x14ac:dyDescent="0.3">
      <c r="A10840">
        <v>0</v>
      </c>
      <c r="B10840">
        <v>0</v>
      </c>
    </row>
    <row r="10841" spans="1:2" x14ac:dyDescent="0.3">
      <c r="A10841">
        <v>0</v>
      </c>
      <c r="B10841">
        <v>0</v>
      </c>
    </row>
    <row r="10842" spans="1:2" x14ac:dyDescent="0.3">
      <c r="A10842">
        <v>0</v>
      </c>
      <c r="B10842">
        <v>0</v>
      </c>
    </row>
    <row r="10843" spans="1:2" x14ac:dyDescent="0.3">
      <c r="A10843">
        <v>0</v>
      </c>
      <c r="B10843">
        <v>0</v>
      </c>
    </row>
    <row r="10844" spans="1:2" x14ac:dyDescent="0.3">
      <c r="A10844">
        <v>0</v>
      </c>
      <c r="B10844">
        <v>0</v>
      </c>
    </row>
    <row r="10845" spans="1:2" x14ac:dyDescent="0.3">
      <c r="A10845">
        <v>0</v>
      </c>
      <c r="B10845">
        <v>0</v>
      </c>
    </row>
    <row r="10846" spans="1:2" x14ac:dyDescent="0.3">
      <c r="A10846">
        <v>0</v>
      </c>
      <c r="B10846">
        <v>0</v>
      </c>
    </row>
    <row r="10847" spans="1:2" x14ac:dyDescent="0.3">
      <c r="A10847">
        <v>0</v>
      </c>
      <c r="B10847">
        <v>0</v>
      </c>
    </row>
    <row r="10848" spans="1:2" x14ac:dyDescent="0.3">
      <c r="A10848">
        <v>0</v>
      </c>
      <c r="B10848">
        <v>0</v>
      </c>
    </row>
    <row r="10849" spans="1:2" x14ac:dyDescent="0.3">
      <c r="A10849">
        <v>0</v>
      </c>
      <c r="B10849">
        <v>0</v>
      </c>
    </row>
    <row r="10850" spans="1:2" x14ac:dyDescent="0.3">
      <c r="A10850">
        <v>0</v>
      </c>
      <c r="B10850">
        <v>0</v>
      </c>
    </row>
    <row r="10851" spans="1:2" x14ac:dyDescent="0.3">
      <c r="A10851">
        <v>0</v>
      </c>
      <c r="B10851">
        <v>0</v>
      </c>
    </row>
    <row r="10852" spans="1:2" x14ac:dyDescent="0.3">
      <c r="A10852">
        <v>0</v>
      </c>
      <c r="B10852">
        <v>0</v>
      </c>
    </row>
    <row r="10853" spans="1:2" x14ac:dyDescent="0.3">
      <c r="A10853">
        <v>0</v>
      </c>
      <c r="B10853">
        <v>0</v>
      </c>
    </row>
    <row r="10854" spans="1:2" x14ac:dyDescent="0.3">
      <c r="A10854">
        <v>0</v>
      </c>
      <c r="B10854">
        <v>0</v>
      </c>
    </row>
    <row r="10855" spans="1:2" x14ac:dyDescent="0.3">
      <c r="A10855">
        <v>0</v>
      </c>
      <c r="B10855">
        <v>0</v>
      </c>
    </row>
    <row r="10856" spans="1:2" x14ac:dyDescent="0.3">
      <c r="A10856">
        <v>0</v>
      </c>
      <c r="B10856">
        <v>0</v>
      </c>
    </row>
    <row r="10857" spans="1:2" x14ac:dyDescent="0.3">
      <c r="A10857">
        <v>0</v>
      </c>
      <c r="B10857">
        <v>0</v>
      </c>
    </row>
    <row r="10858" spans="1:2" x14ac:dyDescent="0.3">
      <c r="A10858">
        <v>0</v>
      </c>
      <c r="B10858">
        <v>0</v>
      </c>
    </row>
    <row r="10859" spans="1:2" x14ac:dyDescent="0.3">
      <c r="A10859">
        <v>0</v>
      </c>
      <c r="B10859">
        <v>0</v>
      </c>
    </row>
    <row r="10860" spans="1:2" x14ac:dyDescent="0.3">
      <c r="A10860">
        <v>0</v>
      </c>
      <c r="B10860">
        <v>0</v>
      </c>
    </row>
    <row r="10861" spans="1:2" x14ac:dyDescent="0.3">
      <c r="A10861">
        <v>0</v>
      </c>
      <c r="B10861">
        <v>0</v>
      </c>
    </row>
    <row r="10862" spans="1:2" x14ac:dyDescent="0.3">
      <c r="A10862">
        <v>0</v>
      </c>
      <c r="B10862">
        <v>0</v>
      </c>
    </row>
    <row r="10863" spans="1:2" x14ac:dyDescent="0.3">
      <c r="A10863">
        <v>0</v>
      </c>
      <c r="B10863">
        <v>0</v>
      </c>
    </row>
    <row r="10864" spans="1:2" x14ac:dyDescent="0.3">
      <c r="A10864">
        <v>0</v>
      </c>
      <c r="B10864">
        <v>0</v>
      </c>
    </row>
    <row r="10865" spans="1:2" x14ac:dyDescent="0.3">
      <c r="A10865">
        <v>0</v>
      </c>
      <c r="B10865">
        <v>0</v>
      </c>
    </row>
    <row r="10866" spans="1:2" x14ac:dyDescent="0.3">
      <c r="A10866">
        <v>0</v>
      </c>
      <c r="B10866">
        <v>0</v>
      </c>
    </row>
    <row r="10867" spans="1:2" x14ac:dyDescent="0.3">
      <c r="A10867">
        <v>0</v>
      </c>
      <c r="B10867">
        <v>0</v>
      </c>
    </row>
    <row r="10868" spans="1:2" x14ac:dyDescent="0.3">
      <c r="A10868">
        <v>0</v>
      </c>
      <c r="B10868">
        <v>0</v>
      </c>
    </row>
    <row r="10869" spans="1:2" x14ac:dyDescent="0.3">
      <c r="A10869">
        <v>0</v>
      </c>
      <c r="B10869">
        <v>0</v>
      </c>
    </row>
    <row r="10870" spans="1:2" x14ac:dyDescent="0.3">
      <c r="A10870">
        <v>0</v>
      </c>
      <c r="B10870">
        <v>0</v>
      </c>
    </row>
    <row r="10871" spans="1:2" x14ac:dyDescent="0.3">
      <c r="A10871">
        <v>0</v>
      </c>
      <c r="B10871">
        <v>0</v>
      </c>
    </row>
    <row r="10872" spans="1:2" x14ac:dyDescent="0.3">
      <c r="A10872">
        <v>0</v>
      </c>
      <c r="B10872">
        <v>0</v>
      </c>
    </row>
    <row r="10873" spans="1:2" x14ac:dyDescent="0.3">
      <c r="A10873">
        <v>0</v>
      </c>
      <c r="B10873">
        <v>0</v>
      </c>
    </row>
    <row r="10874" spans="1:2" x14ac:dyDescent="0.3">
      <c r="A10874">
        <v>0</v>
      </c>
      <c r="B10874">
        <v>0</v>
      </c>
    </row>
    <row r="10875" spans="1:2" x14ac:dyDescent="0.3">
      <c r="A10875">
        <v>0</v>
      </c>
      <c r="B10875">
        <v>0</v>
      </c>
    </row>
    <row r="10876" spans="1:2" x14ac:dyDescent="0.3">
      <c r="A10876">
        <v>0</v>
      </c>
      <c r="B10876">
        <v>0</v>
      </c>
    </row>
    <row r="10877" spans="1:2" x14ac:dyDescent="0.3">
      <c r="A10877">
        <v>0</v>
      </c>
      <c r="B10877">
        <v>0</v>
      </c>
    </row>
    <row r="10878" spans="1:2" x14ac:dyDescent="0.3">
      <c r="A10878">
        <v>0</v>
      </c>
      <c r="B10878">
        <v>0</v>
      </c>
    </row>
    <row r="10879" spans="1:2" x14ac:dyDescent="0.3">
      <c r="A10879">
        <v>0</v>
      </c>
      <c r="B10879">
        <v>0</v>
      </c>
    </row>
    <row r="10880" spans="1:2" x14ac:dyDescent="0.3">
      <c r="A10880">
        <v>0</v>
      </c>
      <c r="B10880">
        <v>0</v>
      </c>
    </row>
    <row r="10881" spans="1:2" x14ac:dyDescent="0.3">
      <c r="A10881">
        <v>0</v>
      </c>
      <c r="B10881">
        <v>0</v>
      </c>
    </row>
    <row r="10882" spans="1:2" x14ac:dyDescent="0.3">
      <c r="A10882">
        <v>0</v>
      </c>
      <c r="B10882">
        <v>0</v>
      </c>
    </row>
    <row r="10883" spans="1:2" x14ac:dyDescent="0.3">
      <c r="A10883">
        <v>0</v>
      </c>
      <c r="B10883">
        <v>0</v>
      </c>
    </row>
    <row r="10884" spans="1:2" x14ac:dyDescent="0.3">
      <c r="A10884">
        <v>0</v>
      </c>
      <c r="B10884">
        <v>0</v>
      </c>
    </row>
    <row r="10885" spans="1:2" x14ac:dyDescent="0.3">
      <c r="A10885">
        <v>0</v>
      </c>
      <c r="B10885">
        <v>0</v>
      </c>
    </row>
    <row r="10886" spans="1:2" x14ac:dyDescent="0.3">
      <c r="A10886">
        <v>0</v>
      </c>
      <c r="B10886">
        <v>0</v>
      </c>
    </row>
    <row r="10887" spans="1:2" x14ac:dyDescent="0.3">
      <c r="A10887">
        <v>0</v>
      </c>
      <c r="B10887">
        <v>0</v>
      </c>
    </row>
    <row r="10888" spans="1:2" x14ac:dyDescent="0.3">
      <c r="A10888">
        <v>0</v>
      </c>
      <c r="B10888">
        <v>0</v>
      </c>
    </row>
    <row r="10889" spans="1:2" x14ac:dyDescent="0.3">
      <c r="A10889">
        <v>0</v>
      </c>
      <c r="B10889">
        <v>0</v>
      </c>
    </row>
    <row r="10890" spans="1:2" x14ac:dyDescent="0.3">
      <c r="A10890">
        <v>0</v>
      </c>
      <c r="B10890">
        <v>0</v>
      </c>
    </row>
    <row r="10891" spans="1:2" x14ac:dyDescent="0.3">
      <c r="A10891">
        <v>0</v>
      </c>
      <c r="B10891">
        <v>0</v>
      </c>
    </row>
    <row r="10892" spans="1:2" x14ac:dyDescent="0.3">
      <c r="A10892">
        <v>0</v>
      </c>
      <c r="B10892">
        <v>0</v>
      </c>
    </row>
    <row r="10893" spans="1:2" x14ac:dyDescent="0.3">
      <c r="A10893">
        <v>0</v>
      </c>
      <c r="B10893">
        <v>0</v>
      </c>
    </row>
    <row r="10894" spans="1:2" x14ac:dyDescent="0.3">
      <c r="A10894">
        <v>0</v>
      </c>
      <c r="B10894">
        <v>0</v>
      </c>
    </row>
    <row r="10895" spans="1:2" x14ac:dyDescent="0.3">
      <c r="A10895">
        <v>0</v>
      </c>
      <c r="B10895">
        <v>0</v>
      </c>
    </row>
    <row r="10896" spans="1:2" x14ac:dyDescent="0.3">
      <c r="A10896">
        <v>0</v>
      </c>
      <c r="B10896">
        <v>0</v>
      </c>
    </row>
    <row r="10897" spans="1:2" x14ac:dyDescent="0.3">
      <c r="A10897">
        <v>0</v>
      </c>
      <c r="B10897">
        <v>0</v>
      </c>
    </row>
    <row r="10898" spans="1:2" x14ac:dyDescent="0.3">
      <c r="A10898">
        <v>0</v>
      </c>
      <c r="B10898">
        <v>0</v>
      </c>
    </row>
    <row r="10899" spans="1:2" x14ac:dyDescent="0.3">
      <c r="A10899">
        <v>0</v>
      </c>
      <c r="B10899">
        <v>0</v>
      </c>
    </row>
    <row r="10900" spans="1:2" x14ac:dyDescent="0.3">
      <c r="A10900">
        <v>0</v>
      </c>
      <c r="B10900">
        <v>0</v>
      </c>
    </row>
    <row r="10901" spans="1:2" x14ac:dyDescent="0.3">
      <c r="A10901">
        <v>0</v>
      </c>
      <c r="B10901">
        <v>0</v>
      </c>
    </row>
    <row r="10902" spans="1:2" x14ac:dyDescent="0.3">
      <c r="A10902">
        <v>0</v>
      </c>
      <c r="B10902">
        <v>0</v>
      </c>
    </row>
    <row r="10903" spans="1:2" x14ac:dyDescent="0.3">
      <c r="A10903">
        <v>0</v>
      </c>
      <c r="B10903">
        <v>0</v>
      </c>
    </row>
    <row r="10904" spans="1:2" x14ac:dyDescent="0.3">
      <c r="A10904">
        <v>0</v>
      </c>
      <c r="B10904">
        <v>0</v>
      </c>
    </row>
    <row r="10905" spans="1:2" x14ac:dyDescent="0.3">
      <c r="A10905">
        <v>0</v>
      </c>
      <c r="B10905">
        <v>0</v>
      </c>
    </row>
    <row r="10906" spans="1:2" x14ac:dyDescent="0.3">
      <c r="A10906">
        <v>0</v>
      </c>
      <c r="B10906">
        <v>0</v>
      </c>
    </row>
    <row r="10907" spans="1:2" x14ac:dyDescent="0.3">
      <c r="A10907">
        <v>0</v>
      </c>
      <c r="B10907">
        <v>0</v>
      </c>
    </row>
    <row r="10908" spans="1:2" x14ac:dyDescent="0.3">
      <c r="A10908">
        <v>0</v>
      </c>
      <c r="B10908">
        <v>0</v>
      </c>
    </row>
    <row r="10909" spans="1:2" x14ac:dyDescent="0.3">
      <c r="A10909">
        <v>0</v>
      </c>
      <c r="B10909">
        <v>0</v>
      </c>
    </row>
    <row r="10910" spans="1:2" x14ac:dyDescent="0.3">
      <c r="A10910">
        <v>0</v>
      </c>
      <c r="B10910">
        <v>0</v>
      </c>
    </row>
    <row r="10911" spans="1:2" x14ac:dyDescent="0.3">
      <c r="A10911">
        <v>0</v>
      </c>
      <c r="B10911">
        <v>0</v>
      </c>
    </row>
    <row r="10912" spans="1:2" x14ac:dyDescent="0.3">
      <c r="A10912">
        <v>0</v>
      </c>
      <c r="B10912">
        <v>0</v>
      </c>
    </row>
    <row r="10913" spans="1:2" x14ac:dyDescent="0.3">
      <c r="A10913">
        <v>0</v>
      </c>
      <c r="B10913">
        <v>0</v>
      </c>
    </row>
    <row r="10914" spans="1:2" x14ac:dyDescent="0.3">
      <c r="A10914">
        <v>0</v>
      </c>
      <c r="B10914">
        <v>0</v>
      </c>
    </row>
    <row r="10915" spans="1:2" x14ac:dyDescent="0.3">
      <c r="A10915">
        <v>0</v>
      </c>
      <c r="B10915">
        <v>0</v>
      </c>
    </row>
    <row r="10916" spans="1:2" x14ac:dyDescent="0.3">
      <c r="A10916">
        <v>0</v>
      </c>
      <c r="B10916">
        <v>0</v>
      </c>
    </row>
    <row r="10917" spans="1:2" x14ac:dyDescent="0.3">
      <c r="A10917">
        <v>0</v>
      </c>
      <c r="B10917">
        <v>0</v>
      </c>
    </row>
    <row r="10918" spans="1:2" x14ac:dyDescent="0.3">
      <c r="A10918">
        <v>0</v>
      </c>
      <c r="B10918">
        <v>0</v>
      </c>
    </row>
    <row r="10919" spans="1:2" x14ac:dyDescent="0.3">
      <c r="A10919">
        <v>0</v>
      </c>
      <c r="B10919">
        <v>0</v>
      </c>
    </row>
    <row r="10920" spans="1:2" x14ac:dyDescent="0.3">
      <c r="A10920">
        <v>0</v>
      </c>
      <c r="B10920">
        <v>0</v>
      </c>
    </row>
    <row r="10921" spans="1:2" x14ac:dyDescent="0.3">
      <c r="A10921">
        <v>0</v>
      </c>
      <c r="B10921">
        <v>0</v>
      </c>
    </row>
    <row r="10922" spans="1:2" x14ac:dyDescent="0.3">
      <c r="A10922">
        <v>0</v>
      </c>
      <c r="B10922">
        <v>0</v>
      </c>
    </row>
    <row r="10923" spans="1:2" x14ac:dyDescent="0.3">
      <c r="A10923">
        <v>0</v>
      </c>
      <c r="B10923">
        <v>0</v>
      </c>
    </row>
    <row r="10924" spans="1:2" x14ac:dyDescent="0.3">
      <c r="A10924">
        <v>0</v>
      </c>
      <c r="B10924">
        <v>0</v>
      </c>
    </row>
    <row r="10925" spans="1:2" x14ac:dyDescent="0.3">
      <c r="A10925">
        <v>0</v>
      </c>
      <c r="B10925">
        <v>0</v>
      </c>
    </row>
    <row r="10926" spans="1:2" x14ac:dyDescent="0.3">
      <c r="A10926">
        <v>0</v>
      </c>
      <c r="B10926">
        <v>0</v>
      </c>
    </row>
    <row r="10927" spans="1:2" x14ac:dyDescent="0.3">
      <c r="A10927">
        <v>0</v>
      </c>
      <c r="B10927">
        <v>0</v>
      </c>
    </row>
    <row r="10928" spans="1:2" x14ac:dyDescent="0.3">
      <c r="A10928">
        <v>0</v>
      </c>
      <c r="B10928">
        <v>0</v>
      </c>
    </row>
    <row r="10929" spans="1:2" x14ac:dyDescent="0.3">
      <c r="A10929">
        <v>0</v>
      </c>
      <c r="B10929">
        <v>0</v>
      </c>
    </row>
    <row r="10930" spans="1:2" x14ac:dyDescent="0.3">
      <c r="A10930">
        <v>0</v>
      </c>
      <c r="B10930">
        <v>0</v>
      </c>
    </row>
    <row r="10931" spans="1:2" x14ac:dyDescent="0.3">
      <c r="A10931">
        <v>0</v>
      </c>
      <c r="B10931">
        <v>0</v>
      </c>
    </row>
    <row r="10932" spans="1:2" x14ac:dyDescent="0.3">
      <c r="A10932">
        <v>0</v>
      </c>
      <c r="B10932">
        <v>0</v>
      </c>
    </row>
    <row r="10933" spans="1:2" x14ac:dyDescent="0.3">
      <c r="A10933">
        <v>0</v>
      </c>
      <c r="B10933">
        <v>0</v>
      </c>
    </row>
    <row r="10934" spans="1:2" x14ac:dyDescent="0.3">
      <c r="A10934">
        <v>0</v>
      </c>
      <c r="B10934">
        <v>0</v>
      </c>
    </row>
    <row r="10935" spans="1:2" x14ac:dyDescent="0.3">
      <c r="A10935">
        <v>0</v>
      </c>
      <c r="B10935">
        <v>0</v>
      </c>
    </row>
    <row r="10936" spans="1:2" x14ac:dyDescent="0.3">
      <c r="A10936">
        <v>0</v>
      </c>
      <c r="B10936">
        <v>0</v>
      </c>
    </row>
    <row r="10937" spans="1:2" x14ac:dyDescent="0.3">
      <c r="A10937">
        <v>0</v>
      </c>
      <c r="B10937">
        <v>0</v>
      </c>
    </row>
    <row r="10938" spans="1:2" x14ac:dyDescent="0.3">
      <c r="A10938">
        <v>0</v>
      </c>
      <c r="B10938">
        <v>0</v>
      </c>
    </row>
    <row r="10939" spans="1:2" x14ac:dyDescent="0.3">
      <c r="A10939">
        <v>0</v>
      </c>
      <c r="B10939">
        <v>0</v>
      </c>
    </row>
    <row r="10940" spans="1:2" x14ac:dyDescent="0.3">
      <c r="A10940">
        <v>0</v>
      </c>
      <c r="B10940">
        <v>0</v>
      </c>
    </row>
    <row r="10941" spans="1:2" x14ac:dyDescent="0.3">
      <c r="A10941">
        <v>0</v>
      </c>
      <c r="B10941">
        <v>0</v>
      </c>
    </row>
    <row r="10942" spans="1:2" x14ac:dyDescent="0.3">
      <c r="A10942">
        <v>0</v>
      </c>
      <c r="B10942">
        <v>0</v>
      </c>
    </row>
    <row r="10943" spans="1:2" x14ac:dyDescent="0.3">
      <c r="A10943">
        <v>0</v>
      </c>
      <c r="B10943">
        <v>0</v>
      </c>
    </row>
    <row r="10944" spans="1:2" x14ac:dyDescent="0.3">
      <c r="A10944">
        <v>0</v>
      </c>
      <c r="B10944">
        <v>0</v>
      </c>
    </row>
    <row r="10945" spans="1:2" x14ac:dyDescent="0.3">
      <c r="A10945">
        <v>0</v>
      </c>
      <c r="B10945">
        <v>0</v>
      </c>
    </row>
    <row r="10946" spans="1:2" x14ac:dyDescent="0.3">
      <c r="A10946">
        <v>0</v>
      </c>
      <c r="B10946">
        <v>0</v>
      </c>
    </row>
    <row r="10947" spans="1:2" x14ac:dyDescent="0.3">
      <c r="A10947">
        <v>0</v>
      </c>
      <c r="B10947">
        <v>0</v>
      </c>
    </row>
    <row r="10948" spans="1:2" x14ac:dyDescent="0.3">
      <c r="A10948">
        <v>0</v>
      </c>
      <c r="B10948">
        <v>0</v>
      </c>
    </row>
    <row r="10949" spans="1:2" x14ac:dyDescent="0.3">
      <c r="A10949">
        <v>0</v>
      </c>
      <c r="B10949">
        <v>0</v>
      </c>
    </row>
    <row r="10950" spans="1:2" x14ac:dyDescent="0.3">
      <c r="A10950">
        <v>0</v>
      </c>
      <c r="B10950">
        <v>0</v>
      </c>
    </row>
    <row r="10951" spans="1:2" x14ac:dyDescent="0.3">
      <c r="A10951">
        <v>0</v>
      </c>
      <c r="B10951">
        <v>0</v>
      </c>
    </row>
    <row r="10952" spans="1:2" x14ac:dyDescent="0.3">
      <c r="A10952">
        <v>0</v>
      </c>
      <c r="B10952">
        <v>0</v>
      </c>
    </row>
    <row r="10953" spans="1:2" x14ac:dyDescent="0.3">
      <c r="A10953">
        <v>0</v>
      </c>
      <c r="B10953">
        <v>0</v>
      </c>
    </row>
    <row r="10954" spans="1:2" x14ac:dyDescent="0.3">
      <c r="A10954">
        <v>0</v>
      </c>
      <c r="B10954">
        <v>0</v>
      </c>
    </row>
    <row r="10955" spans="1:2" x14ac:dyDescent="0.3">
      <c r="A10955">
        <v>0</v>
      </c>
      <c r="B10955">
        <v>0</v>
      </c>
    </row>
    <row r="10956" spans="1:2" x14ac:dyDescent="0.3">
      <c r="A10956">
        <v>0</v>
      </c>
      <c r="B10956">
        <v>0</v>
      </c>
    </row>
    <row r="10957" spans="1:2" x14ac:dyDescent="0.3">
      <c r="A10957">
        <v>0</v>
      </c>
      <c r="B10957">
        <v>0</v>
      </c>
    </row>
    <row r="10958" spans="1:2" x14ac:dyDescent="0.3">
      <c r="A10958">
        <v>0</v>
      </c>
      <c r="B10958">
        <v>0</v>
      </c>
    </row>
    <row r="10959" spans="1:2" x14ac:dyDescent="0.3">
      <c r="A10959">
        <v>0</v>
      </c>
      <c r="B10959">
        <v>0</v>
      </c>
    </row>
    <row r="10960" spans="1:2" x14ac:dyDescent="0.3">
      <c r="A10960">
        <v>0</v>
      </c>
      <c r="B10960">
        <v>0</v>
      </c>
    </row>
    <row r="10961" spans="1:2" x14ac:dyDescent="0.3">
      <c r="A10961">
        <v>0</v>
      </c>
      <c r="B10961">
        <v>0</v>
      </c>
    </row>
    <row r="10962" spans="1:2" x14ac:dyDescent="0.3">
      <c r="A10962">
        <v>0</v>
      </c>
      <c r="B10962">
        <v>0</v>
      </c>
    </row>
    <row r="10963" spans="1:2" x14ac:dyDescent="0.3">
      <c r="A10963">
        <v>0</v>
      </c>
      <c r="B10963">
        <v>0</v>
      </c>
    </row>
    <row r="10964" spans="1:2" x14ac:dyDescent="0.3">
      <c r="A10964">
        <v>0</v>
      </c>
      <c r="B10964">
        <v>0</v>
      </c>
    </row>
    <row r="10965" spans="1:2" x14ac:dyDescent="0.3">
      <c r="A10965">
        <v>0</v>
      </c>
      <c r="B10965">
        <v>0</v>
      </c>
    </row>
    <row r="10966" spans="1:2" x14ac:dyDescent="0.3">
      <c r="A10966">
        <v>0</v>
      </c>
      <c r="B10966">
        <v>0</v>
      </c>
    </row>
    <row r="10967" spans="1:2" x14ac:dyDescent="0.3">
      <c r="A10967">
        <v>0</v>
      </c>
      <c r="B10967">
        <v>0</v>
      </c>
    </row>
    <row r="10968" spans="1:2" x14ac:dyDescent="0.3">
      <c r="A10968">
        <v>0</v>
      </c>
      <c r="B10968">
        <v>0</v>
      </c>
    </row>
    <row r="10969" spans="1:2" x14ac:dyDescent="0.3">
      <c r="A10969">
        <v>0</v>
      </c>
      <c r="B10969">
        <v>0</v>
      </c>
    </row>
    <row r="10970" spans="1:2" x14ac:dyDescent="0.3">
      <c r="A10970">
        <v>0</v>
      </c>
      <c r="B10970">
        <v>0</v>
      </c>
    </row>
    <row r="10971" spans="1:2" x14ac:dyDescent="0.3">
      <c r="A10971">
        <v>0</v>
      </c>
      <c r="B10971">
        <v>0</v>
      </c>
    </row>
    <row r="10972" spans="1:2" x14ac:dyDescent="0.3">
      <c r="A10972">
        <v>0</v>
      </c>
      <c r="B10972">
        <v>0</v>
      </c>
    </row>
    <row r="10973" spans="1:2" x14ac:dyDescent="0.3">
      <c r="A10973">
        <v>0</v>
      </c>
      <c r="B10973">
        <v>0</v>
      </c>
    </row>
    <row r="10974" spans="1:2" x14ac:dyDescent="0.3">
      <c r="A10974">
        <v>0</v>
      </c>
      <c r="B10974">
        <v>0</v>
      </c>
    </row>
    <row r="10975" spans="1:2" x14ac:dyDescent="0.3">
      <c r="A10975">
        <v>0</v>
      </c>
      <c r="B10975">
        <v>0</v>
      </c>
    </row>
    <row r="10976" spans="1:2" x14ac:dyDescent="0.3">
      <c r="A10976">
        <v>0</v>
      </c>
      <c r="B10976">
        <v>0</v>
      </c>
    </row>
    <row r="10977" spans="1:2" x14ac:dyDescent="0.3">
      <c r="A10977">
        <v>0</v>
      </c>
      <c r="B10977">
        <v>0</v>
      </c>
    </row>
    <row r="10978" spans="1:2" x14ac:dyDescent="0.3">
      <c r="A10978">
        <v>0</v>
      </c>
      <c r="B10978">
        <v>0</v>
      </c>
    </row>
    <row r="10979" spans="1:2" x14ac:dyDescent="0.3">
      <c r="A10979">
        <v>0</v>
      </c>
      <c r="B10979">
        <v>0</v>
      </c>
    </row>
    <row r="10980" spans="1:2" x14ac:dyDescent="0.3">
      <c r="A10980">
        <v>0</v>
      </c>
      <c r="B10980">
        <v>0</v>
      </c>
    </row>
    <row r="10981" spans="1:2" x14ac:dyDescent="0.3">
      <c r="A10981">
        <v>0</v>
      </c>
      <c r="B10981">
        <v>0</v>
      </c>
    </row>
    <row r="10982" spans="1:2" x14ac:dyDescent="0.3">
      <c r="A10982">
        <v>0</v>
      </c>
      <c r="B10982">
        <v>0</v>
      </c>
    </row>
    <row r="10983" spans="1:2" x14ac:dyDescent="0.3">
      <c r="A10983">
        <v>0</v>
      </c>
      <c r="B10983">
        <v>0</v>
      </c>
    </row>
    <row r="10984" spans="1:2" x14ac:dyDescent="0.3">
      <c r="A10984">
        <v>0</v>
      </c>
      <c r="B10984">
        <v>0</v>
      </c>
    </row>
    <row r="10985" spans="1:2" x14ac:dyDescent="0.3">
      <c r="A10985">
        <v>0</v>
      </c>
      <c r="B10985">
        <v>0</v>
      </c>
    </row>
    <row r="10986" spans="1:2" x14ac:dyDescent="0.3">
      <c r="A10986">
        <v>0</v>
      </c>
      <c r="B10986">
        <v>0</v>
      </c>
    </row>
    <row r="10987" spans="1:2" x14ac:dyDescent="0.3">
      <c r="A10987">
        <v>0</v>
      </c>
      <c r="B10987">
        <v>0</v>
      </c>
    </row>
    <row r="10988" spans="1:2" x14ac:dyDescent="0.3">
      <c r="A10988">
        <v>0</v>
      </c>
      <c r="B10988">
        <v>0</v>
      </c>
    </row>
    <row r="10989" spans="1:2" x14ac:dyDescent="0.3">
      <c r="A10989">
        <v>0</v>
      </c>
      <c r="B10989">
        <v>0</v>
      </c>
    </row>
    <row r="10990" spans="1:2" x14ac:dyDescent="0.3">
      <c r="A10990">
        <v>0</v>
      </c>
      <c r="B10990">
        <v>0</v>
      </c>
    </row>
    <row r="10991" spans="1:2" x14ac:dyDescent="0.3">
      <c r="A10991">
        <v>0</v>
      </c>
      <c r="B10991">
        <v>0</v>
      </c>
    </row>
    <row r="10992" spans="1:2" x14ac:dyDescent="0.3">
      <c r="A10992">
        <v>0</v>
      </c>
      <c r="B10992">
        <v>0</v>
      </c>
    </row>
    <row r="10993" spans="1:2" x14ac:dyDescent="0.3">
      <c r="A10993">
        <v>0</v>
      </c>
      <c r="B10993">
        <v>0</v>
      </c>
    </row>
    <row r="10994" spans="1:2" x14ac:dyDescent="0.3">
      <c r="A10994">
        <v>0</v>
      </c>
      <c r="B10994">
        <v>0</v>
      </c>
    </row>
    <row r="10995" spans="1:2" x14ac:dyDescent="0.3">
      <c r="A10995">
        <v>0</v>
      </c>
      <c r="B10995">
        <v>0</v>
      </c>
    </row>
    <row r="10996" spans="1:2" x14ac:dyDescent="0.3">
      <c r="A10996">
        <v>0</v>
      </c>
      <c r="B10996">
        <v>0</v>
      </c>
    </row>
    <row r="10997" spans="1:2" x14ac:dyDescent="0.3">
      <c r="A10997">
        <v>0</v>
      </c>
      <c r="B10997">
        <v>0</v>
      </c>
    </row>
    <row r="10998" spans="1:2" x14ac:dyDescent="0.3">
      <c r="A10998">
        <v>0</v>
      </c>
      <c r="B10998">
        <v>0</v>
      </c>
    </row>
    <row r="10999" spans="1:2" x14ac:dyDescent="0.3">
      <c r="A10999">
        <v>0</v>
      </c>
      <c r="B10999">
        <v>0</v>
      </c>
    </row>
    <row r="11000" spans="1:2" x14ac:dyDescent="0.3">
      <c r="A11000">
        <v>0</v>
      </c>
      <c r="B11000">
        <v>0</v>
      </c>
    </row>
    <row r="11001" spans="1:2" x14ac:dyDescent="0.3">
      <c r="A11001">
        <v>0</v>
      </c>
      <c r="B11001">
        <v>0</v>
      </c>
    </row>
    <row r="11002" spans="1:2" x14ac:dyDescent="0.3">
      <c r="A11002">
        <v>0</v>
      </c>
      <c r="B11002">
        <v>0</v>
      </c>
    </row>
    <row r="11003" spans="1:2" x14ac:dyDescent="0.3">
      <c r="A11003">
        <v>0</v>
      </c>
      <c r="B11003">
        <v>0</v>
      </c>
    </row>
    <row r="11004" spans="1:2" x14ac:dyDescent="0.3">
      <c r="A11004">
        <v>0</v>
      </c>
      <c r="B11004">
        <v>0</v>
      </c>
    </row>
    <row r="11005" spans="1:2" x14ac:dyDescent="0.3">
      <c r="A11005">
        <v>0</v>
      </c>
      <c r="B11005">
        <v>0</v>
      </c>
    </row>
    <row r="11006" spans="1:2" x14ac:dyDescent="0.3">
      <c r="A11006">
        <v>0</v>
      </c>
      <c r="B11006">
        <v>0</v>
      </c>
    </row>
    <row r="11007" spans="1:2" x14ac:dyDescent="0.3">
      <c r="A11007">
        <v>0</v>
      </c>
      <c r="B11007">
        <v>0</v>
      </c>
    </row>
    <row r="11008" spans="1:2" x14ac:dyDescent="0.3">
      <c r="A11008">
        <v>0</v>
      </c>
      <c r="B11008">
        <v>0</v>
      </c>
    </row>
    <row r="11009" spans="1:2" x14ac:dyDescent="0.3">
      <c r="A11009">
        <v>0</v>
      </c>
      <c r="B11009">
        <v>0</v>
      </c>
    </row>
    <row r="11010" spans="1:2" x14ac:dyDescent="0.3">
      <c r="A11010">
        <v>0</v>
      </c>
      <c r="B11010">
        <v>0</v>
      </c>
    </row>
    <row r="11011" spans="1:2" x14ac:dyDescent="0.3">
      <c r="A11011">
        <v>0</v>
      </c>
      <c r="B11011">
        <v>0</v>
      </c>
    </row>
    <row r="11012" spans="1:2" x14ac:dyDescent="0.3">
      <c r="A11012">
        <v>0</v>
      </c>
      <c r="B11012">
        <v>0</v>
      </c>
    </row>
    <row r="11013" spans="1:2" x14ac:dyDescent="0.3">
      <c r="A11013">
        <v>0</v>
      </c>
      <c r="B11013">
        <v>0</v>
      </c>
    </row>
    <row r="11014" spans="1:2" x14ac:dyDescent="0.3">
      <c r="A11014">
        <v>0</v>
      </c>
      <c r="B11014">
        <v>0</v>
      </c>
    </row>
    <row r="11015" spans="1:2" x14ac:dyDescent="0.3">
      <c r="A11015">
        <v>0</v>
      </c>
      <c r="B11015">
        <v>0</v>
      </c>
    </row>
    <row r="11016" spans="1:2" x14ac:dyDescent="0.3">
      <c r="A11016">
        <v>0</v>
      </c>
      <c r="B11016">
        <v>0</v>
      </c>
    </row>
    <row r="11017" spans="1:2" x14ac:dyDescent="0.3">
      <c r="A11017">
        <v>0</v>
      </c>
      <c r="B11017">
        <v>0</v>
      </c>
    </row>
    <row r="11018" spans="1:2" x14ac:dyDescent="0.3">
      <c r="A11018">
        <v>0</v>
      </c>
      <c r="B11018">
        <v>0</v>
      </c>
    </row>
    <row r="11019" spans="1:2" x14ac:dyDescent="0.3">
      <c r="A11019">
        <v>0</v>
      </c>
      <c r="B11019">
        <v>0</v>
      </c>
    </row>
    <row r="11020" spans="1:2" x14ac:dyDescent="0.3">
      <c r="A11020">
        <v>0</v>
      </c>
      <c r="B11020">
        <v>0</v>
      </c>
    </row>
    <row r="11021" spans="1:2" x14ac:dyDescent="0.3">
      <c r="A11021">
        <v>0</v>
      </c>
      <c r="B11021">
        <v>0</v>
      </c>
    </row>
    <row r="11022" spans="1:2" x14ac:dyDescent="0.3">
      <c r="A11022">
        <v>0</v>
      </c>
      <c r="B11022">
        <v>0</v>
      </c>
    </row>
    <row r="11023" spans="1:2" x14ac:dyDescent="0.3">
      <c r="A11023">
        <v>0</v>
      </c>
      <c r="B11023">
        <v>0</v>
      </c>
    </row>
    <row r="11024" spans="1:2" x14ac:dyDescent="0.3">
      <c r="A11024">
        <v>0</v>
      </c>
      <c r="B11024">
        <v>0</v>
      </c>
    </row>
    <row r="11025" spans="1:2" x14ac:dyDescent="0.3">
      <c r="A11025">
        <v>0</v>
      </c>
      <c r="B11025">
        <v>0</v>
      </c>
    </row>
    <row r="11026" spans="1:2" x14ac:dyDescent="0.3">
      <c r="A11026">
        <v>0</v>
      </c>
      <c r="B11026">
        <v>0</v>
      </c>
    </row>
    <row r="11027" spans="1:2" x14ac:dyDescent="0.3">
      <c r="A11027">
        <v>0</v>
      </c>
      <c r="B11027">
        <v>0</v>
      </c>
    </row>
    <row r="11028" spans="1:2" x14ac:dyDescent="0.3">
      <c r="A11028">
        <v>0</v>
      </c>
      <c r="B11028">
        <v>0</v>
      </c>
    </row>
    <row r="11029" spans="1:2" x14ac:dyDescent="0.3">
      <c r="A11029">
        <v>0</v>
      </c>
      <c r="B11029">
        <v>0</v>
      </c>
    </row>
    <row r="11030" spans="1:2" x14ac:dyDescent="0.3">
      <c r="A11030">
        <v>0</v>
      </c>
      <c r="B11030">
        <v>0</v>
      </c>
    </row>
    <row r="11031" spans="1:2" x14ac:dyDescent="0.3">
      <c r="A11031">
        <v>0</v>
      </c>
      <c r="B11031">
        <v>0</v>
      </c>
    </row>
    <row r="11032" spans="1:2" x14ac:dyDescent="0.3">
      <c r="A11032">
        <v>0</v>
      </c>
      <c r="B11032">
        <v>0</v>
      </c>
    </row>
    <row r="11033" spans="1:2" x14ac:dyDescent="0.3">
      <c r="A11033">
        <v>0</v>
      </c>
      <c r="B11033">
        <v>0</v>
      </c>
    </row>
    <row r="11034" spans="1:2" x14ac:dyDescent="0.3">
      <c r="A11034">
        <v>0</v>
      </c>
      <c r="B11034">
        <v>0</v>
      </c>
    </row>
    <row r="11035" spans="1:2" x14ac:dyDescent="0.3">
      <c r="A11035">
        <v>0</v>
      </c>
      <c r="B11035">
        <v>0</v>
      </c>
    </row>
    <row r="11036" spans="1:2" x14ac:dyDescent="0.3">
      <c r="A11036">
        <v>0</v>
      </c>
      <c r="B11036">
        <v>0</v>
      </c>
    </row>
    <row r="11037" spans="1:2" x14ac:dyDescent="0.3">
      <c r="A11037">
        <v>0</v>
      </c>
      <c r="B11037">
        <v>0</v>
      </c>
    </row>
    <row r="11038" spans="1:2" x14ac:dyDescent="0.3">
      <c r="A11038">
        <v>0</v>
      </c>
      <c r="B11038">
        <v>0</v>
      </c>
    </row>
    <row r="11039" spans="1:2" x14ac:dyDescent="0.3">
      <c r="A11039">
        <v>0</v>
      </c>
      <c r="B11039">
        <v>0</v>
      </c>
    </row>
    <row r="11040" spans="1:2" x14ac:dyDescent="0.3">
      <c r="A11040">
        <v>0</v>
      </c>
      <c r="B11040">
        <v>0</v>
      </c>
    </row>
    <row r="11041" spans="1:2" x14ac:dyDescent="0.3">
      <c r="A11041">
        <v>0</v>
      </c>
      <c r="B11041">
        <v>0</v>
      </c>
    </row>
    <row r="11042" spans="1:2" x14ac:dyDescent="0.3">
      <c r="A11042">
        <v>0</v>
      </c>
      <c r="B11042">
        <v>0</v>
      </c>
    </row>
    <row r="11043" spans="1:2" x14ac:dyDescent="0.3">
      <c r="A11043">
        <v>0</v>
      </c>
      <c r="B11043">
        <v>0</v>
      </c>
    </row>
    <row r="11044" spans="1:2" x14ac:dyDescent="0.3">
      <c r="A11044">
        <v>0</v>
      </c>
      <c r="B11044">
        <v>0</v>
      </c>
    </row>
    <row r="11045" spans="1:2" x14ac:dyDescent="0.3">
      <c r="A11045">
        <v>0</v>
      </c>
      <c r="B11045">
        <v>0</v>
      </c>
    </row>
    <row r="11046" spans="1:2" x14ac:dyDescent="0.3">
      <c r="A11046">
        <v>0</v>
      </c>
      <c r="B11046">
        <v>0</v>
      </c>
    </row>
    <row r="11047" spans="1:2" x14ac:dyDescent="0.3">
      <c r="A11047">
        <v>0</v>
      </c>
      <c r="B11047">
        <v>0</v>
      </c>
    </row>
    <row r="11048" spans="1:2" x14ac:dyDescent="0.3">
      <c r="A11048">
        <v>0</v>
      </c>
      <c r="B11048">
        <v>0</v>
      </c>
    </row>
    <row r="11049" spans="1:2" x14ac:dyDescent="0.3">
      <c r="A11049">
        <v>0</v>
      </c>
      <c r="B11049">
        <v>0</v>
      </c>
    </row>
    <row r="11050" spans="1:2" x14ac:dyDescent="0.3">
      <c r="A11050">
        <v>0</v>
      </c>
      <c r="B11050">
        <v>0</v>
      </c>
    </row>
    <row r="11051" spans="1:2" x14ac:dyDescent="0.3">
      <c r="A11051">
        <v>0</v>
      </c>
      <c r="B11051">
        <v>0</v>
      </c>
    </row>
    <row r="11052" spans="1:2" x14ac:dyDescent="0.3">
      <c r="A11052">
        <v>0</v>
      </c>
      <c r="B11052">
        <v>0</v>
      </c>
    </row>
    <row r="11053" spans="1:2" x14ac:dyDescent="0.3">
      <c r="A11053">
        <v>0</v>
      </c>
      <c r="B11053">
        <v>0</v>
      </c>
    </row>
    <row r="11054" spans="1:2" x14ac:dyDescent="0.3">
      <c r="A11054">
        <v>0</v>
      </c>
      <c r="B11054">
        <v>0</v>
      </c>
    </row>
    <row r="11055" spans="1:2" x14ac:dyDescent="0.3">
      <c r="A11055">
        <v>0</v>
      </c>
      <c r="B11055">
        <v>0</v>
      </c>
    </row>
    <row r="11056" spans="1:2" x14ac:dyDescent="0.3">
      <c r="A11056">
        <v>0</v>
      </c>
      <c r="B11056">
        <v>0</v>
      </c>
    </row>
    <row r="11057" spans="1:2" x14ac:dyDescent="0.3">
      <c r="A11057">
        <v>0</v>
      </c>
      <c r="B11057">
        <v>0</v>
      </c>
    </row>
    <row r="11058" spans="1:2" x14ac:dyDescent="0.3">
      <c r="A11058">
        <v>0</v>
      </c>
      <c r="B11058">
        <v>0</v>
      </c>
    </row>
    <row r="11059" spans="1:2" x14ac:dyDescent="0.3">
      <c r="A11059">
        <v>0</v>
      </c>
      <c r="B11059">
        <v>0</v>
      </c>
    </row>
    <row r="11060" spans="1:2" x14ac:dyDescent="0.3">
      <c r="A11060">
        <v>0</v>
      </c>
      <c r="B11060">
        <v>0</v>
      </c>
    </row>
    <row r="11061" spans="1:2" x14ac:dyDescent="0.3">
      <c r="A11061">
        <v>0</v>
      </c>
      <c r="B11061">
        <v>0</v>
      </c>
    </row>
    <row r="11062" spans="1:2" x14ac:dyDescent="0.3">
      <c r="A11062">
        <v>0</v>
      </c>
      <c r="B11062">
        <v>0</v>
      </c>
    </row>
    <row r="11063" spans="1:2" x14ac:dyDescent="0.3">
      <c r="A11063">
        <v>0</v>
      </c>
      <c r="B11063">
        <v>0</v>
      </c>
    </row>
    <row r="11064" spans="1:2" x14ac:dyDescent="0.3">
      <c r="A11064">
        <v>0</v>
      </c>
      <c r="B11064">
        <v>0</v>
      </c>
    </row>
    <row r="11065" spans="1:2" x14ac:dyDescent="0.3">
      <c r="A11065">
        <v>0</v>
      </c>
      <c r="B11065">
        <v>0</v>
      </c>
    </row>
    <row r="11066" spans="1:2" x14ac:dyDescent="0.3">
      <c r="A11066">
        <v>0</v>
      </c>
      <c r="B11066">
        <v>0</v>
      </c>
    </row>
    <row r="11067" spans="1:2" x14ac:dyDescent="0.3">
      <c r="A11067">
        <v>0</v>
      </c>
      <c r="B11067">
        <v>0</v>
      </c>
    </row>
    <row r="11068" spans="1:2" x14ac:dyDescent="0.3">
      <c r="A11068">
        <v>0</v>
      </c>
      <c r="B11068">
        <v>0</v>
      </c>
    </row>
    <row r="11069" spans="1:2" x14ac:dyDescent="0.3">
      <c r="A11069">
        <v>0</v>
      </c>
      <c r="B11069">
        <v>0</v>
      </c>
    </row>
    <row r="11070" spans="1:2" x14ac:dyDescent="0.3">
      <c r="A11070">
        <v>0</v>
      </c>
      <c r="B11070">
        <v>0</v>
      </c>
    </row>
    <row r="11071" spans="1:2" x14ac:dyDescent="0.3">
      <c r="A11071">
        <v>0</v>
      </c>
      <c r="B11071">
        <v>0</v>
      </c>
    </row>
    <row r="11072" spans="1:2" x14ac:dyDescent="0.3">
      <c r="A11072">
        <v>0</v>
      </c>
      <c r="B11072">
        <v>0</v>
      </c>
    </row>
    <row r="11073" spans="1:2" x14ac:dyDescent="0.3">
      <c r="A11073">
        <v>0</v>
      </c>
      <c r="B11073">
        <v>0</v>
      </c>
    </row>
    <row r="11074" spans="1:2" x14ac:dyDescent="0.3">
      <c r="A11074">
        <v>0</v>
      </c>
      <c r="B11074">
        <v>0</v>
      </c>
    </row>
    <row r="11075" spans="1:2" x14ac:dyDescent="0.3">
      <c r="A11075">
        <v>0</v>
      </c>
      <c r="B11075">
        <v>0</v>
      </c>
    </row>
    <row r="11076" spans="1:2" x14ac:dyDescent="0.3">
      <c r="A11076">
        <v>0</v>
      </c>
      <c r="B11076">
        <v>0</v>
      </c>
    </row>
    <row r="11077" spans="1:2" x14ac:dyDescent="0.3">
      <c r="A11077">
        <v>0</v>
      </c>
      <c r="B11077">
        <v>0</v>
      </c>
    </row>
    <row r="11078" spans="1:2" x14ac:dyDescent="0.3">
      <c r="A11078">
        <v>0</v>
      </c>
      <c r="B11078">
        <v>0</v>
      </c>
    </row>
    <row r="11079" spans="1:2" x14ac:dyDescent="0.3">
      <c r="A11079">
        <v>0</v>
      </c>
      <c r="B11079">
        <v>0</v>
      </c>
    </row>
    <row r="11080" spans="1:2" x14ac:dyDescent="0.3">
      <c r="A11080">
        <v>0</v>
      </c>
      <c r="B11080">
        <v>0</v>
      </c>
    </row>
    <row r="11081" spans="1:2" x14ac:dyDescent="0.3">
      <c r="A11081">
        <v>0</v>
      </c>
      <c r="B11081">
        <v>0</v>
      </c>
    </row>
    <row r="11082" spans="1:2" x14ac:dyDescent="0.3">
      <c r="A11082">
        <v>0</v>
      </c>
      <c r="B11082">
        <v>0</v>
      </c>
    </row>
    <row r="11083" spans="1:2" x14ac:dyDescent="0.3">
      <c r="A11083">
        <v>0</v>
      </c>
      <c r="B11083">
        <v>0</v>
      </c>
    </row>
    <row r="11084" spans="1:2" x14ac:dyDescent="0.3">
      <c r="A11084">
        <v>0</v>
      </c>
      <c r="B11084">
        <v>0</v>
      </c>
    </row>
    <row r="11085" spans="1:2" x14ac:dyDescent="0.3">
      <c r="A11085">
        <v>0</v>
      </c>
      <c r="B11085">
        <v>0</v>
      </c>
    </row>
    <row r="11086" spans="1:2" x14ac:dyDescent="0.3">
      <c r="A11086">
        <v>0</v>
      </c>
      <c r="B11086">
        <v>0</v>
      </c>
    </row>
    <row r="11087" spans="1:2" x14ac:dyDescent="0.3">
      <c r="A11087">
        <v>0</v>
      </c>
      <c r="B11087">
        <v>0</v>
      </c>
    </row>
    <row r="11088" spans="1:2" x14ac:dyDescent="0.3">
      <c r="A11088">
        <v>0</v>
      </c>
      <c r="B11088">
        <v>0</v>
      </c>
    </row>
    <row r="11089" spans="1:2" x14ac:dyDescent="0.3">
      <c r="A11089">
        <v>0</v>
      </c>
      <c r="B11089">
        <v>0</v>
      </c>
    </row>
    <row r="11090" spans="1:2" x14ac:dyDescent="0.3">
      <c r="A11090">
        <v>0</v>
      </c>
      <c r="B11090">
        <v>0</v>
      </c>
    </row>
    <row r="11091" spans="1:2" x14ac:dyDescent="0.3">
      <c r="A11091">
        <v>0</v>
      </c>
      <c r="B11091">
        <v>0</v>
      </c>
    </row>
    <row r="11092" spans="1:2" x14ac:dyDescent="0.3">
      <c r="A11092">
        <v>0</v>
      </c>
      <c r="B11092">
        <v>0</v>
      </c>
    </row>
    <row r="11093" spans="1:2" x14ac:dyDescent="0.3">
      <c r="A11093">
        <v>0</v>
      </c>
      <c r="B11093">
        <v>0</v>
      </c>
    </row>
    <row r="11094" spans="1:2" x14ac:dyDescent="0.3">
      <c r="A11094">
        <v>0</v>
      </c>
      <c r="B11094">
        <v>0</v>
      </c>
    </row>
    <row r="11095" spans="1:2" x14ac:dyDescent="0.3">
      <c r="A11095">
        <v>0</v>
      </c>
      <c r="B11095">
        <v>0</v>
      </c>
    </row>
    <row r="11096" spans="1:2" x14ac:dyDescent="0.3">
      <c r="A11096">
        <v>0</v>
      </c>
      <c r="B11096">
        <v>0</v>
      </c>
    </row>
    <row r="11097" spans="1:2" x14ac:dyDescent="0.3">
      <c r="A11097">
        <v>0</v>
      </c>
      <c r="B11097">
        <v>0</v>
      </c>
    </row>
    <row r="11098" spans="1:2" x14ac:dyDescent="0.3">
      <c r="A11098">
        <v>0</v>
      </c>
      <c r="B11098">
        <v>0</v>
      </c>
    </row>
    <row r="11099" spans="1:2" x14ac:dyDescent="0.3">
      <c r="A11099">
        <v>0</v>
      </c>
      <c r="B11099">
        <v>0</v>
      </c>
    </row>
    <row r="11100" spans="1:2" x14ac:dyDescent="0.3">
      <c r="A11100">
        <v>0</v>
      </c>
      <c r="B11100">
        <v>0</v>
      </c>
    </row>
    <row r="11101" spans="1:2" x14ac:dyDescent="0.3">
      <c r="A11101">
        <v>0</v>
      </c>
      <c r="B11101">
        <v>0</v>
      </c>
    </row>
    <row r="11102" spans="1:2" x14ac:dyDescent="0.3">
      <c r="A11102">
        <v>0</v>
      </c>
      <c r="B11102">
        <v>0</v>
      </c>
    </row>
    <row r="11103" spans="1:2" x14ac:dyDescent="0.3">
      <c r="A11103">
        <v>0</v>
      </c>
      <c r="B11103">
        <v>0</v>
      </c>
    </row>
    <row r="11104" spans="1:2" x14ac:dyDescent="0.3">
      <c r="A11104">
        <v>0</v>
      </c>
      <c r="B11104">
        <v>0</v>
      </c>
    </row>
    <row r="11105" spans="1:2" x14ac:dyDescent="0.3">
      <c r="A11105">
        <v>0</v>
      </c>
      <c r="B11105">
        <v>0</v>
      </c>
    </row>
    <row r="11106" spans="1:2" x14ac:dyDescent="0.3">
      <c r="A11106">
        <v>0</v>
      </c>
      <c r="B11106">
        <v>0</v>
      </c>
    </row>
    <row r="11107" spans="1:2" x14ac:dyDescent="0.3">
      <c r="A11107">
        <v>0</v>
      </c>
      <c r="B11107">
        <v>0</v>
      </c>
    </row>
    <row r="11108" spans="1:2" x14ac:dyDescent="0.3">
      <c r="A11108">
        <v>0</v>
      </c>
      <c r="B11108">
        <v>0</v>
      </c>
    </row>
    <row r="11109" spans="1:2" x14ac:dyDescent="0.3">
      <c r="A11109">
        <v>0</v>
      </c>
      <c r="B11109">
        <v>0</v>
      </c>
    </row>
    <row r="11110" spans="1:2" x14ac:dyDescent="0.3">
      <c r="A11110">
        <v>0</v>
      </c>
      <c r="B11110">
        <v>0</v>
      </c>
    </row>
    <row r="11111" spans="1:2" x14ac:dyDescent="0.3">
      <c r="A11111">
        <v>0</v>
      </c>
      <c r="B11111">
        <v>0</v>
      </c>
    </row>
    <row r="11112" spans="1:2" x14ac:dyDescent="0.3">
      <c r="A11112">
        <v>0</v>
      </c>
      <c r="B11112">
        <v>0</v>
      </c>
    </row>
    <row r="11113" spans="1:2" x14ac:dyDescent="0.3">
      <c r="A11113">
        <v>0</v>
      </c>
      <c r="B11113">
        <v>0</v>
      </c>
    </row>
    <row r="11114" spans="1:2" x14ac:dyDescent="0.3">
      <c r="A11114">
        <v>0</v>
      </c>
      <c r="B11114">
        <v>0</v>
      </c>
    </row>
    <row r="11115" spans="1:2" x14ac:dyDescent="0.3">
      <c r="A11115">
        <v>0</v>
      </c>
      <c r="B11115">
        <v>0</v>
      </c>
    </row>
    <row r="11116" spans="1:2" x14ac:dyDescent="0.3">
      <c r="A11116">
        <v>0</v>
      </c>
      <c r="B11116">
        <v>0</v>
      </c>
    </row>
    <row r="11117" spans="1:2" x14ac:dyDescent="0.3">
      <c r="A11117">
        <v>0</v>
      </c>
      <c r="B11117">
        <v>0</v>
      </c>
    </row>
    <row r="11118" spans="1:2" x14ac:dyDescent="0.3">
      <c r="A11118">
        <v>0</v>
      </c>
      <c r="B11118">
        <v>0</v>
      </c>
    </row>
    <row r="11119" spans="1:2" x14ac:dyDescent="0.3">
      <c r="A11119">
        <v>0</v>
      </c>
      <c r="B11119">
        <v>0</v>
      </c>
    </row>
    <row r="11120" spans="1:2" x14ac:dyDescent="0.3">
      <c r="A11120">
        <v>0</v>
      </c>
      <c r="B11120">
        <v>0</v>
      </c>
    </row>
    <row r="11121" spans="1:2" x14ac:dyDescent="0.3">
      <c r="A11121">
        <v>0</v>
      </c>
      <c r="B11121">
        <v>0</v>
      </c>
    </row>
    <row r="11122" spans="1:2" x14ac:dyDescent="0.3">
      <c r="A11122">
        <v>0</v>
      </c>
      <c r="B11122">
        <v>0</v>
      </c>
    </row>
    <row r="11123" spans="1:2" x14ac:dyDescent="0.3">
      <c r="A11123">
        <v>0</v>
      </c>
      <c r="B11123">
        <v>0</v>
      </c>
    </row>
    <row r="11124" spans="1:2" x14ac:dyDescent="0.3">
      <c r="A11124">
        <v>0</v>
      </c>
      <c r="B11124">
        <v>0</v>
      </c>
    </row>
    <row r="11125" spans="1:2" x14ac:dyDescent="0.3">
      <c r="A11125">
        <v>0</v>
      </c>
      <c r="B11125">
        <v>0</v>
      </c>
    </row>
    <row r="11126" spans="1:2" x14ac:dyDescent="0.3">
      <c r="A11126">
        <v>0</v>
      </c>
      <c r="B11126">
        <v>0</v>
      </c>
    </row>
    <row r="11127" spans="1:2" x14ac:dyDescent="0.3">
      <c r="A11127">
        <v>0</v>
      </c>
      <c r="B11127">
        <v>0</v>
      </c>
    </row>
    <row r="11128" spans="1:2" x14ac:dyDescent="0.3">
      <c r="A11128">
        <v>0</v>
      </c>
      <c r="B11128">
        <v>0</v>
      </c>
    </row>
    <row r="11129" spans="1:2" x14ac:dyDescent="0.3">
      <c r="A11129">
        <v>0</v>
      </c>
      <c r="B11129">
        <v>0</v>
      </c>
    </row>
    <row r="11130" spans="1:2" x14ac:dyDescent="0.3">
      <c r="A11130">
        <v>0</v>
      </c>
      <c r="B11130">
        <v>0</v>
      </c>
    </row>
    <row r="11131" spans="1:2" x14ac:dyDescent="0.3">
      <c r="A11131">
        <v>0</v>
      </c>
      <c r="B11131">
        <v>0</v>
      </c>
    </row>
    <row r="11132" spans="1:2" x14ac:dyDescent="0.3">
      <c r="A11132">
        <v>0</v>
      </c>
      <c r="B11132">
        <v>0</v>
      </c>
    </row>
    <row r="11133" spans="1:2" x14ac:dyDescent="0.3">
      <c r="A11133">
        <v>0</v>
      </c>
      <c r="B11133">
        <v>0</v>
      </c>
    </row>
    <row r="11134" spans="1:2" x14ac:dyDescent="0.3">
      <c r="A11134">
        <v>0</v>
      </c>
      <c r="B11134">
        <v>0</v>
      </c>
    </row>
    <row r="11135" spans="1:2" x14ac:dyDescent="0.3">
      <c r="A11135">
        <v>0</v>
      </c>
      <c r="B11135">
        <v>0</v>
      </c>
    </row>
    <row r="11136" spans="1:2" x14ac:dyDescent="0.3">
      <c r="A11136">
        <v>0</v>
      </c>
      <c r="B11136">
        <v>0</v>
      </c>
    </row>
    <row r="11137" spans="1:2" x14ac:dyDescent="0.3">
      <c r="A11137">
        <v>0</v>
      </c>
      <c r="B11137">
        <v>0</v>
      </c>
    </row>
    <row r="11138" spans="1:2" x14ac:dyDescent="0.3">
      <c r="A11138">
        <v>0</v>
      </c>
      <c r="B11138">
        <v>0</v>
      </c>
    </row>
    <row r="11139" spans="1:2" x14ac:dyDescent="0.3">
      <c r="A11139">
        <v>0</v>
      </c>
      <c r="B11139">
        <v>0</v>
      </c>
    </row>
    <row r="11140" spans="1:2" x14ac:dyDescent="0.3">
      <c r="A11140">
        <v>0</v>
      </c>
      <c r="B11140">
        <v>0</v>
      </c>
    </row>
    <row r="11141" spans="1:2" x14ac:dyDescent="0.3">
      <c r="A11141">
        <v>0</v>
      </c>
      <c r="B11141">
        <v>0</v>
      </c>
    </row>
    <row r="11142" spans="1:2" x14ac:dyDescent="0.3">
      <c r="A11142">
        <v>0</v>
      </c>
      <c r="B11142">
        <v>0</v>
      </c>
    </row>
    <row r="11143" spans="1:2" x14ac:dyDescent="0.3">
      <c r="A11143">
        <v>0</v>
      </c>
      <c r="B11143">
        <v>0</v>
      </c>
    </row>
    <row r="11144" spans="1:2" x14ac:dyDescent="0.3">
      <c r="A11144">
        <v>0</v>
      </c>
      <c r="B11144">
        <v>0</v>
      </c>
    </row>
    <row r="11145" spans="1:2" x14ac:dyDescent="0.3">
      <c r="A11145">
        <v>0</v>
      </c>
      <c r="B11145">
        <v>0</v>
      </c>
    </row>
    <row r="11146" spans="1:2" x14ac:dyDescent="0.3">
      <c r="A11146">
        <v>0</v>
      </c>
      <c r="B11146">
        <v>0</v>
      </c>
    </row>
    <row r="11147" spans="1:2" x14ac:dyDescent="0.3">
      <c r="A11147">
        <v>0</v>
      </c>
      <c r="B11147">
        <v>0</v>
      </c>
    </row>
    <row r="11148" spans="1:2" x14ac:dyDescent="0.3">
      <c r="A11148">
        <v>0</v>
      </c>
      <c r="B11148">
        <v>0</v>
      </c>
    </row>
    <row r="11149" spans="1:2" x14ac:dyDescent="0.3">
      <c r="A11149">
        <v>0</v>
      </c>
      <c r="B11149">
        <v>0</v>
      </c>
    </row>
    <row r="11150" spans="1:2" x14ac:dyDescent="0.3">
      <c r="A11150">
        <v>0</v>
      </c>
      <c r="B11150">
        <v>0</v>
      </c>
    </row>
    <row r="11151" spans="1:2" x14ac:dyDescent="0.3">
      <c r="A11151">
        <v>0</v>
      </c>
      <c r="B11151">
        <v>0</v>
      </c>
    </row>
    <row r="11152" spans="1:2" x14ac:dyDescent="0.3">
      <c r="A11152">
        <v>0</v>
      </c>
      <c r="B11152">
        <v>0</v>
      </c>
    </row>
    <row r="11153" spans="1:2" x14ac:dyDescent="0.3">
      <c r="A11153">
        <v>0</v>
      </c>
      <c r="B11153">
        <v>0</v>
      </c>
    </row>
    <row r="11154" spans="1:2" x14ac:dyDescent="0.3">
      <c r="A11154">
        <v>0</v>
      </c>
      <c r="B11154">
        <v>0</v>
      </c>
    </row>
    <row r="11155" spans="1:2" x14ac:dyDescent="0.3">
      <c r="A11155">
        <v>0</v>
      </c>
      <c r="B11155">
        <v>0</v>
      </c>
    </row>
    <row r="11156" spans="1:2" x14ac:dyDescent="0.3">
      <c r="A11156">
        <v>0</v>
      </c>
      <c r="B11156">
        <v>0</v>
      </c>
    </row>
    <row r="11157" spans="1:2" x14ac:dyDescent="0.3">
      <c r="A11157">
        <v>0</v>
      </c>
      <c r="B11157">
        <v>0</v>
      </c>
    </row>
    <row r="11158" spans="1:2" x14ac:dyDescent="0.3">
      <c r="A11158">
        <v>0</v>
      </c>
      <c r="B11158">
        <v>0</v>
      </c>
    </row>
    <row r="11159" spans="1:2" x14ac:dyDescent="0.3">
      <c r="A11159">
        <v>0</v>
      </c>
      <c r="B11159">
        <v>0</v>
      </c>
    </row>
    <row r="11160" spans="1:2" x14ac:dyDescent="0.3">
      <c r="A11160">
        <v>0</v>
      </c>
      <c r="B11160">
        <v>0</v>
      </c>
    </row>
    <row r="11161" spans="1:2" x14ac:dyDescent="0.3">
      <c r="A11161">
        <v>0</v>
      </c>
      <c r="B11161">
        <v>0</v>
      </c>
    </row>
    <row r="11162" spans="1:2" x14ac:dyDescent="0.3">
      <c r="A11162">
        <v>0</v>
      </c>
      <c r="B11162">
        <v>0</v>
      </c>
    </row>
    <row r="11163" spans="1:2" x14ac:dyDescent="0.3">
      <c r="A11163">
        <v>0</v>
      </c>
      <c r="B11163">
        <v>0</v>
      </c>
    </row>
    <row r="11164" spans="1:2" x14ac:dyDescent="0.3">
      <c r="A11164">
        <v>0</v>
      </c>
      <c r="B11164">
        <v>0</v>
      </c>
    </row>
    <row r="11165" spans="1:2" x14ac:dyDescent="0.3">
      <c r="A11165">
        <v>0</v>
      </c>
      <c r="B11165">
        <v>0</v>
      </c>
    </row>
    <row r="11166" spans="1:2" x14ac:dyDescent="0.3">
      <c r="A11166">
        <v>0</v>
      </c>
      <c r="B11166">
        <v>0</v>
      </c>
    </row>
    <row r="11167" spans="1:2" x14ac:dyDescent="0.3">
      <c r="A11167">
        <v>0</v>
      </c>
      <c r="B11167">
        <v>0</v>
      </c>
    </row>
    <row r="11168" spans="1:2" x14ac:dyDescent="0.3">
      <c r="A11168">
        <v>0</v>
      </c>
      <c r="B11168">
        <v>0</v>
      </c>
    </row>
    <row r="11169" spans="1:2" x14ac:dyDescent="0.3">
      <c r="A11169">
        <v>0</v>
      </c>
      <c r="B11169">
        <v>0</v>
      </c>
    </row>
    <row r="11170" spans="1:2" x14ac:dyDescent="0.3">
      <c r="A11170">
        <v>0</v>
      </c>
      <c r="B11170">
        <v>0</v>
      </c>
    </row>
    <row r="11171" spans="1:2" x14ac:dyDescent="0.3">
      <c r="A11171">
        <v>0</v>
      </c>
      <c r="B11171">
        <v>0</v>
      </c>
    </row>
    <row r="11172" spans="1:2" x14ac:dyDescent="0.3">
      <c r="A11172">
        <v>0</v>
      </c>
      <c r="B11172">
        <v>0</v>
      </c>
    </row>
    <row r="11173" spans="1:2" x14ac:dyDescent="0.3">
      <c r="A11173">
        <v>0</v>
      </c>
      <c r="B11173">
        <v>0</v>
      </c>
    </row>
    <row r="11174" spans="1:2" x14ac:dyDescent="0.3">
      <c r="A11174">
        <v>0</v>
      </c>
      <c r="B11174">
        <v>0</v>
      </c>
    </row>
    <row r="11175" spans="1:2" x14ac:dyDescent="0.3">
      <c r="A11175">
        <v>0</v>
      </c>
      <c r="B11175">
        <v>0</v>
      </c>
    </row>
    <row r="11176" spans="1:2" x14ac:dyDescent="0.3">
      <c r="A11176">
        <v>0</v>
      </c>
      <c r="B11176">
        <v>0</v>
      </c>
    </row>
    <row r="11177" spans="1:2" x14ac:dyDescent="0.3">
      <c r="A11177">
        <v>0</v>
      </c>
      <c r="B11177">
        <v>0</v>
      </c>
    </row>
    <row r="11178" spans="1:2" x14ac:dyDescent="0.3">
      <c r="A11178">
        <v>0</v>
      </c>
      <c r="B11178">
        <v>0</v>
      </c>
    </row>
    <row r="11179" spans="1:2" x14ac:dyDescent="0.3">
      <c r="A11179">
        <v>0</v>
      </c>
      <c r="B11179">
        <v>0</v>
      </c>
    </row>
    <row r="11180" spans="1:2" x14ac:dyDescent="0.3">
      <c r="A11180">
        <v>0</v>
      </c>
      <c r="B11180">
        <v>0</v>
      </c>
    </row>
    <row r="11181" spans="1:2" x14ac:dyDescent="0.3">
      <c r="A11181">
        <v>0</v>
      </c>
      <c r="B11181">
        <v>0</v>
      </c>
    </row>
    <row r="11182" spans="1:2" x14ac:dyDescent="0.3">
      <c r="A11182">
        <v>0</v>
      </c>
      <c r="B11182">
        <v>0</v>
      </c>
    </row>
    <row r="11183" spans="1:2" x14ac:dyDescent="0.3">
      <c r="A11183">
        <v>0</v>
      </c>
      <c r="B11183">
        <v>0</v>
      </c>
    </row>
    <row r="11184" spans="1:2" x14ac:dyDescent="0.3">
      <c r="A11184">
        <v>0</v>
      </c>
      <c r="B11184">
        <v>0</v>
      </c>
    </row>
    <row r="11185" spans="1:2" x14ac:dyDescent="0.3">
      <c r="A11185">
        <v>0</v>
      </c>
      <c r="B11185">
        <v>0</v>
      </c>
    </row>
    <row r="11186" spans="1:2" x14ac:dyDescent="0.3">
      <c r="A11186">
        <v>0</v>
      </c>
      <c r="B11186">
        <v>0</v>
      </c>
    </row>
    <row r="11187" spans="1:2" x14ac:dyDescent="0.3">
      <c r="A11187">
        <v>0</v>
      </c>
      <c r="B11187">
        <v>0</v>
      </c>
    </row>
    <row r="11188" spans="1:2" x14ac:dyDescent="0.3">
      <c r="A11188">
        <v>0</v>
      </c>
      <c r="B11188">
        <v>0</v>
      </c>
    </row>
    <row r="11189" spans="1:2" x14ac:dyDescent="0.3">
      <c r="A11189">
        <v>0</v>
      </c>
      <c r="B11189">
        <v>0</v>
      </c>
    </row>
    <row r="11190" spans="1:2" x14ac:dyDescent="0.3">
      <c r="A11190">
        <v>0</v>
      </c>
      <c r="B11190">
        <v>0</v>
      </c>
    </row>
    <row r="11191" spans="1:2" x14ac:dyDescent="0.3">
      <c r="A11191">
        <v>0</v>
      </c>
      <c r="B11191">
        <v>0</v>
      </c>
    </row>
    <row r="11192" spans="1:2" x14ac:dyDescent="0.3">
      <c r="A11192">
        <v>0</v>
      </c>
      <c r="B11192">
        <v>0</v>
      </c>
    </row>
    <row r="11193" spans="1:2" x14ac:dyDescent="0.3">
      <c r="A11193">
        <v>0</v>
      </c>
      <c r="B11193">
        <v>0</v>
      </c>
    </row>
    <row r="11194" spans="1:2" x14ac:dyDescent="0.3">
      <c r="A11194">
        <v>0</v>
      </c>
      <c r="B11194">
        <v>0</v>
      </c>
    </row>
    <row r="11195" spans="1:2" x14ac:dyDescent="0.3">
      <c r="A11195">
        <v>0</v>
      </c>
      <c r="B11195">
        <v>0</v>
      </c>
    </row>
    <row r="11196" spans="1:2" x14ac:dyDescent="0.3">
      <c r="A11196">
        <v>0</v>
      </c>
      <c r="B11196">
        <v>0</v>
      </c>
    </row>
    <row r="11197" spans="1:2" x14ac:dyDescent="0.3">
      <c r="A11197">
        <v>0</v>
      </c>
      <c r="B11197">
        <v>0</v>
      </c>
    </row>
    <row r="11198" spans="1:2" x14ac:dyDescent="0.3">
      <c r="A11198">
        <v>0</v>
      </c>
      <c r="B11198">
        <v>0</v>
      </c>
    </row>
    <row r="11199" spans="1:2" x14ac:dyDescent="0.3">
      <c r="A11199">
        <v>0</v>
      </c>
      <c r="B11199">
        <v>0</v>
      </c>
    </row>
    <row r="11200" spans="1:2" x14ac:dyDescent="0.3">
      <c r="A11200">
        <v>0</v>
      </c>
      <c r="B11200">
        <v>0</v>
      </c>
    </row>
    <row r="11201" spans="1:2" x14ac:dyDescent="0.3">
      <c r="A11201">
        <v>0</v>
      </c>
      <c r="B11201">
        <v>0</v>
      </c>
    </row>
    <row r="11202" spans="1:2" x14ac:dyDescent="0.3">
      <c r="A11202">
        <v>0</v>
      </c>
      <c r="B11202">
        <v>0</v>
      </c>
    </row>
    <row r="11203" spans="1:2" x14ac:dyDescent="0.3">
      <c r="A11203">
        <v>0</v>
      </c>
      <c r="B11203">
        <v>0</v>
      </c>
    </row>
    <row r="11204" spans="1:2" x14ac:dyDescent="0.3">
      <c r="A11204">
        <v>0</v>
      </c>
      <c r="B11204">
        <v>0</v>
      </c>
    </row>
    <row r="11205" spans="1:2" x14ac:dyDescent="0.3">
      <c r="A11205">
        <v>0</v>
      </c>
      <c r="B11205">
        <v>0</v>
      </c>
    </row>
    <row r="11206" spans="1:2" x14ac:dyDescent="0.3">
      <c r="A11206">
        <v>0</v>
      </c>
      <c r="B11206">
        <v>0</v>
      </c>
    </row>
    <row r="11207" spans="1:2" x14ac:dyDescent="0.3">
      <c r="A11207">
        <v>0</v>
      </c>
      <c r="B11207">
        <v>0</v>
      </c>
    </row>
    <row r="11208" spans="1:2" x14ac:dyDescent="0.3">
      <c r="A11208">
        <v>0</v>
      </c>
      <c r="B11208">
        <v>0</v>
      </c>
    </row>
    <row r="11209" spans="1:2" x14ac:dyDescent="0.3">
      <c r="A11209">
        <v>0</v>
      </c>
      <c r="B11209">
        <v>0</v>
      </c>
    </row>
    <row r="11210" spans="1:2" x14ac:dyDescent="0.3">
      <c r="A11210">
        <v>0</v>
      </c>
      <c r="B11210">
        <v>0</v>
      </c>
    </row>
    <row r="11211" spans="1:2" x14ac:dyDescent="0.3">
      <c r="A11211">
        <v>0</v>
      </c>
      <c r="B11211">
        <v>0</v>
      </c>
    </row>
    <row r="11212" spans="1:2" x14ac:dyDescent="0.3">
      <c r="A11212">
        <v>0</v>
      </c>
      <c r="B11212">
        <v>0</v>
      </c>
    </row>
    <row r="11213" spans="1:2" x14ac:dyDescent="0.3">
      <c r="A11213">
        <v>0</v>
      </c>
      <c r="B11213">
        <v>0</v>
      </c>
    </row>
    <row r="11214" spans="1:2" x14ac:dyDescent="0.3">
      <c r="A11214">
        <v>0</v>
      </c>
      <c r="B11214">
        <v>0</v>
      </c>
    </row>
    <row r="11215" spans="1:2" x14ac:dyDescent="0.3">
      <c r="A11215">
        <v>0</v>
      </c>
      <c r="B11215">
        <v>0</v>
      </c>
    </row>
    <row r="11216" spans="1:2" x14ac:dyDescent="0.3">
      <c r="A11216">
        <v>0</v>
      </c>
      <c r="B11216">
        <v>0</v>
      </c>
    </row>
    <row r="11217" spans="1:2" x14ac:dyDescent="0.3">
      <c r="A11217">
        <v>0</v>
      </c>
      <c r="B11217">
        <v>0</v>
      </c>
    </row>
    <row r="11218" spans="1:2" x14ac:dyDescent="0.3">
      <c r="A11218">
        <v>0</v>
      </c>
      <c r="B11218">
        <v>0</v>
      </c>
    </row>
    <row r="11219" spans="1:2" x14ac:dyDescent="0.3">
      <c r="A11219">
        <v>0</v>
      </c>
      <c r="B11219">
        <v>0</v>
      </c>
    </row>
    <row r="11220" spans="1:2" x14ac:dyDescent="0.3">
      <c r="A11220">
        <v>0</v>
      </c>
      <c r="B11220">
        <v>0</v>
      </c>
    </row>
    <row r="11221" spans="1:2" x14ac:dyDescent="0.3">
      <c r="A11221">
        <v>0</v>
      </c>
      <c r="B11221">
        <v>0</v>
      </c>
    </row>
    <row r="11222" spans="1:2" x14ac:dyDescent="0.3">
      <c r="A11222">
        <v>0</v>
      </c>
      <c r="B11222">
        <v>0</v>
      </c>
    </row>
    <row r="11223" spans="1:2" x14ac:dyDescent="0.3">
      <c r="A11223">
        <v>0</v>
      </c>
      <c r="B11223">
        <v>0</v>
      </c>
    </row>
    <row r="11224" spans="1:2" x14ac:dyDescent="0.3">
      <c r="A11224">
        <v>0</v>
      </c>
      <c r="B11224">
        <v>0</v>
      </c>
    </row>
    <row r="11225" spans="1:2" x14ac:dyDescent="0.3">
      <c r="A11225">
        <v>0</v>
      </c>
      <c r="B11225">
        <v>0</v>
      </c>
    </row>
    <row r="11226" spans="1:2" x14ac:dyDescent="0.3">
      <c r="A11226">
        <v>0</v>
      </c>
      <c r="B11226">
        <v>0</v>
      </c>
    </row>
    <row r="11227" spans="1:2" x14ac:dyDescent="0.3">
      <c r="A11227">
        <v>0</v>
      </c>
      <c r="B11227">
        <v>0</v>
      </c>
    </row>
    <row r="11228" spans="1:2" x14ac:dyDescent="0.3">
      <c r="A11228">
        <v>0</v>
      </c>
      <c r="B11228">
        <v>0</v>
      </c>
    </row>
    <row r="11229" spans="1:2" x14ac:dyDescent="0.3">
      <c r="A11229">
        <v>0</v>
      </c>
      <c r="B11229">
        <v>0</v>
      </c>
    </row>
    <row r="11230" spans="1:2" x14ac:dyDescent="0.3">
      <c r="A11230">
        <v>0</v>
      </c>
      <c r="B11230">
        <v>0</v>
      </c>
    </row>
    <row r="11231" spans="1:2" x14ac:dyDescent="0.3">
      <c r="A11231">
        <v>0</v>
      </c>
      <c r="B11231">
        <v>0</v>
      </c>
    </row>
    <row r="11232" spans="1:2" x14ac:dyDescent="0.3">
      <c r="A11232">
        <v>0</v>
      </c>
      <c r="B11232">
        <v>0</v>
      </c>
    </row>
    <row r="11233" spans="1:2" x14ac:dyDescent="0.3">
      <c r="A11233">
        <v>0</v>
      </c>
      <c r="B11233">
        <v>0</v>
      </c>
    </row>
    <row r="11234" spans="1:2" x14ac:dyDescent="0.3">
      <c r="A11234">
        <v>0</v>
      </c>
      <c r="B11234">
        <v>0</v>
      </c>
    </row>
    <row r="11235" spans="1:2" x14ac:dyDescent="0.3">
      <c r="A11235">
        <v>0</v>
      </c>
      <c r="B11235">
        <v>0</v>
      </c>
    </row>
    <row r="11236" spans="1:2" x14ac:dyDescent="0.3">
      <c r="A11236">
        <v>0</v>
      </c>
      <c r="B11236">
        <v>0</v>
      </c>
    </row>
    <row r="11237" spans="1:2" x14ac:dyDescent="0.3">
      <c r="A11237">
        <v>0</v>
      </c>
      <c r="B11237">
        <v>0</v>
      </c>
    </row>
    <row r="11238" spans="1:2" x14ac:dyDescent="0.3">
      <c r="A11238">
        <v>0</v>
      </c>
      <c r="B11238">
        <v>0</v>
      </c>
    </row>
    <row r="11239" spans="1:2" x14ac:dyDescent="0.3">
      <c r="A11239">
        <v>0</v>
      </c>
      <c r="B11239">
        <v>0</v>
      </c>
    </row>
    <row r="11240" spans="1:2" x14ac:dyDescent="0.3">
      <c r="A11240">
        <v>0</v>
      </c>
      <c r="B11240">
        <v>0</v>
      </c>
    </row>
    <row r="11241" spans="1:2" x14ac:dyDescent="0.3">
      <c r="A11241">
        <v>0</v>
      </c>
      <c r="B11241">
        <v>0</v>
      </c>
    </row>
    <row r="11242" spans="1:2" x14ac:dyDescent="0.3">
      <c r="A11242">
        <v>0</v>
      </c>
      <c r="B11242">
        <v>0</v>
      </c>
    </row>
    <row r="11243" spans="1:2" x14ac:dyDescent="0.3">
      <c r="A11243">
        <v>0</v>
      </c>
      <c r="B11243">
        <v>0</v>
      </c>
    </row>
    <row r="11244" spans="1:2" x14ac:dyDescent="0.3">
      <c r="A11244">
        <v>0</v>
      </c>
      <c r="B11244">
        <v>0</v>
      </c>
    </row>
    <row r="11245" spans="1:2" x14ac:dyDescent="0.3">
      <c r="A11245">
        <v>0</v>
      </c>
      <c r="B11245">
        <v>0</v>
      </c>
    </row>
    <row r="11246" spans="1:2" x14ac:dyDescent="0.3">
      <c r="A11246">
        <v>0</v>
      </c>
      <c r="B11246">
        <v>0</v>
      </c>
    </row>
    <row r="11247" spans="1:2" x14ac:dyDescent="0.3">
      <c r="A11247">
        <v>0</v>
      </c>
      <c r="B11247">
        <v>0</v>
      </c>
    </row>
    <row r="11248" spans="1:2" x14ac:dyDescent="0.3">
      <c r="A11248">
        <v>0</v>
      </c>
      <c r="B11248">
        <v>0</v>
      </c>
    </row>
    <row r="11249" spans="1:2" x14ac:dyDescent="0.3">
      <c r="A11249">
        <v>0</v>
      </c>
      <c r="B11249">
        <v>0</v>
      </c>
    </row>
    <row r="11250" spans="1:2" x14ac:dyDescent="0.3">
      <c r="A11250">
        <v>0</v>
      </c>
      <c r="B11250">
        <v>0</v>
      </c>
    </row>
    <row r="11251" spans="1:2" x14ac:dyDescent="0.3">
      <c r="A11251">
        <v>0</v>
      </c>
      <c r="B11251">
        <v>0</v>
      </c>
    </row>
    <row r="11252" spans="1:2" x14ac:dyDescent="0.3">
      <c r="A11252">
        <v>0</v>
      </c>
      <c r="B11252">
        <v>0</v>
      </c>
    </row>
    <row r="11253" spans="1:2" x14ac:dyDescent="0.3">
      <c r="A11253">
        <v>0</v>
      </c>
      <c r="B11253">
        <v>0</v>
      </c>
    </row>
    <row r="11254" spans="1:2" x14ac:dyDescent="0.3">
      <c r="A11254">
        <v>0</v>
      </c>
      <c r="B11254">
        <v>0</v>
      </c>
    </row>
    <row r="11255" spans="1:2" x14ac:dyDescent="0.3">
      <c r="A11255">
        <v>0</v>
      </c>
      <c r="B11255">
        <v>0</v>
      </c>
    </row>
    <row r="11256" spans="1:2" x14ac:dyDescent="0.3">
      <c r="A11256">
        <v>0</v>
      </c>
      <c r="B11256">
        <v>0</v>
      </c>
    </row>
    <row r="11257" spans="1:2" x14ac:dyDescent="0.3">
      <c r="A11257">
        <v>0</v>
      </c>
      <c r="B11257">
        <v>0</v>
      </c>
    </row>
    <row r="11258" spans="1:2" x14ac:dyDescent="0.3">
      <c r="A11258">
        <v>0</v>
      </c>
      <c r="B11258">
        <v>0</v>
      </c>
    </row>
    <row r="11259" spans="1:2" x14ac:dyDescent="0.3">
      <c r="A11259">
        <v>0</v>
      </c>
      <c r="B11259">
        <v>0</v>
      </c>
    </row>
    <row r="11260" spans="1:2" x14ac:dyDescent="0.3">
      <c r="A11260">
        <v>0</v>
      </c>
      <c r="B11260">
        <v>0</v>
      </c>
    </row>
    <row r="11261" spans="1:2" x14ac:dyDescent="0.3">
      <c r="A11261">
        <v>0</v>
      </c>
      <c r="B11261">
        <v>0</v>
      </c>
    </row>
    <row r="11262" spans="1:2" x14ac:dyDescent="0.3">
      <c r="A11262">
        <v>0</v>
      </c>
      <c r="B11262">
        <v>0</v>
      </c>
    </row>
    <row r="11263" spans="1:2" x14ac:dyDescent="0.3">
      <c r="A11263">
        <v>0</v>
      </c>
      <c r="B11263">
        <v>0</v>
      </c>
    </row>
    <row r="11264" spans="1:2" x14ac:dyDescent="0.3">
      <c r="A11264">
        <v>0</v>
      </c>
      <c r="B11264">
        <v>0</v>
      </c>
    </row>
    <row r="11265" spans="1:2" x14ac:dyDescent="0.3">
      <c r="A11265">
        <v>0</v>
      </c>
      <c r="B11265">
        <v>0</v>
      </c>
    </row>
    <row r="11266" spans="1:2" x14ac:dyDescent="0.3">
      <c r="A11266">
        <v>0</v>
      </c>
      <c r="B11266">
        <v>0</v>
      </c>
    </row>
    <row r="11267" spans="1:2" x14ac:dyDescent="0.3">
      <c r="A11267">
        <v>0</v>
      </c>
      <c r="B11267">
        <v>0</v>
      </c>
    </row>
    <row r="11268" spans="1:2" x14ac:dyDescent="0.3">
      <c r="A11268">
        <v>0</v>
      </c>
      <c r="B11268">
        <v>0</v>
      </c>
    </row>
    <row r="11269" spans="1:2" x14ac:dyDescent="0.3">
      <c r="A11269">
        <v>0</v>
      </c>
      <c r="B11269">
        <v>0</v>
      </c>
    </row>
    <row r="11270" spans="1:2" x14ac:dyDescent="0.3">
      <c r="A11270">
        <v>0</v>
      </c>
      <c r="B11270">
        <v>0</v>
      </c>
    </row>
    <row r="11271" spans="1:2" x14ac:dyDescent="0.3">
      <c r="A11271">
        <v>0</v>
      </c>
      <c r="B11271">
        <v>0</v>
      </c>
    </row>
    <row r="11272" spans="1:2" x14ac:dyDescent="0.3">
      <c r="A11272">
        <v>0</v>
      </c>
      <c r="B11272">
        <v>0</v>
      </c>
    </row>
    <row r="11273" spans="1:2" x14ac:dyDescent="0.3">
      <c r="A11273">
        <v>0</v>
      </c>
      <c r="B11273">
        <v>0</v>
      </c>
    </row>
    <row r="11274" spans="1:2" x14ac:dyDescent="0.3">
      <c r="A11274">
        <v>0</v>
      </c>
      <c r="B11274">
        <v>0</v>
      </c>
    </row>
    <row r="11275" spans="1:2" x14ac:dyDescent="0.3">
      <c r="A11275">
        <v>0</v>
      </c>
      <c r="B11275">
        <v>0</v>
      </c>
    </row>
    <row r="11276" spans="1:2" x14ac:dyDescent="0.3">
      <c r="A11276">
        <v>0</v>
      </c>
      <c r="B11276">
        <v>0</v>
      </c>
    </row>
    <row r="11277" spans="1:2" x14ac:dyDescent="0.3">
      <c r="A11277">
        <v>0</v>
      </c>
      <c r="B11277">
        <v>0</v>
      </c>
    </row>
    <row r="11278" spans="1:2" x14ac:dyDescent="0.3">
      <c r="A11278">
        <v>0</v>
      </c>
      <c r="B11278">
        <v>0</v>
      </c>
    </row>
    <row r="11279" spans="1:2" x14ac:dyDescent="0.3">
      <c r="A11279">
        <v>0</v>
      </c>
      <c r="B11279">
        <v>0</v>
      </c>
    </row>
    <row r="11280" spans="1:2" x14ac:dyDescent="0.3">
      <c r="A11280">
        <v>0</v>
      </c>
      <c r="B11280">
        <v>0</v>
      </c>
    </row>
    <row r="11281" spans="1:2" x14ac:dyDescent="0.3">
      <c r="A11281">
        <v>0</v>
      </c>
      <c r="B11281">
        <v>0</v>
      </c>
    </row>
    <row r="11282" spans="1:2" x14ac:dyDescent="0.3">
      <c r="A11282">
        <v>0</v>
      </c>
      <c r="B11282">
        <v>0</v>
      </c>
    </row>
    <row r="11283" spans="1:2" x14ac:dyDescent="0.3">
      <c r="A11283">
        <v>0</v>
      </c>
      <c r="B11283">
        <v>0</v>
      </c>
    </row>
    <row r="11284" spans="1:2" x14ac:dyDescent="0.3">
      <c r="A11284">
        <v>0</v>
      </c>
      <c r="B11284">
        <v>0</v>
      </c>
    </row>
    <row r="11285" spans="1:2" x14ac:dyDescent="0.3">
      <c r="A11285">
        <v>0</v>
      </c>
      <c r="B11285">
        <v>0</v>
      </c>
    </row>
    <row r="11286" spans="1:2" x14ac:dyDescent="0.3">
      <c r="A11286">
        <v>0</v>
      </c>
      <c r="B11286">
        <v>0</v>
      </c>
    </row>
    <row r="11287" spans="1:2" x14ac:dyDescent="0.3">
      <c r="A11287">
        <v>0</v>
      </c>
      <c r="B11287">
        <v>0</v>
      </c>
    </row>
    <row r="11288" spans="1:2" x14ac:dyDescent="0.3">
      <c r="A11288">
        <v>0</v>
      </c>
      <c r="B11288">
        <v>0</v>
      </c>
    </row>
    <row r="11289" spans="1:2" x14ac:dyDescent="0.3">
      <c r="A11289">
        <v>0</v>
      </c>
      <c r="B11289">
        <v>0</v>
      </c>
    </row>
    <row r="11290" spans="1:2" x14ac:dyDescent="0.3">
      <c r="A11290">
        <v>0</v>
      </c>
      <c r="B11290">
        <v>0</v>
      </c>
    </row>
    <row r="11291" spans="1:2" x14ac:dyDescent="0.3">
      <c r="A11291">
        <v>0</v>
      </c>
      <c r="B11291">
        <v>0</v>
      </c>
    </row>
    <row r="11292" spans="1:2" x14ac:dyDescent="0.3">
      <c r="A11292">
        <v>0</v>
      </c>
      <c r="B11292">
        <v>0</v>
      </c>
    </row>
    <row r="11293" spans="1:2" x14ac:dyDescent="0.3">
      <c r="A11293">
        <v>0</v>
      </c>
      <c r="B11293">
        <v>0</v>
      </c>
    </row>
    <row r="11294" spans="1:2" x14ac:dyDescent="0.3">
      <c r="A11294">
        <v>0</v>
      </c>
      <c r="B11294">
        <v>0</v>
      </c>
    </row>
    <row r="11295" spans="1:2" x14ac:dyDescent="0.3">
      <c r="A11295">
        <v>0</v>
      </c>
      <c r="B11295">
        <v>0</v>
      </c>
    </row>
    <row r="11296" spans="1:2" x14ac:dyDescent="0.3">
      <c r="A11296">
        <v>0</v>
      </c>
      <c r="B11296">
        <v>0</v>
      </c>
    </row>
    <row r="11297" spans="1:2" x14ac:dyDescent="0.3">
      <c r="A11297">
        <v>0</v>
      </c>
      <c r="B11297">
        <v>0</v>
      </c>
    </row>
    <row r="11298" spans="1:2" x14ac:dyDescent="0.3">
      <c r="A11298">
        <v>0</v>
      </c>
      <c r="B11298">
        <v>0</v>
      </c>
    </row>
    <row r="11299" spans="1:2" x14ac:dyDescent="0.3">
      <c r="A11299">
        <v>0</v>
      </c>
      <c r="B11299">
        <v>0</v>
      </c>
    </row>
    <row r="11300" spans="1:2" x14ac:dyDescent="0.3">
      <c r="A11300">
        <v>0</v>
      </c>
      <c r="B11300">
        <v>0</v>
      </c>
    </row>
    <row r="11301" spans="1:2" x14ac:dyDescent="0.3">
      <c r="A11301">
        <v>0</v>
      </c>
      <c r="B11301">
        <v>0</v>
      </c>
    </row>
    <row r="11302" spans="1:2" x14ac:dyDescent="0.3">
      <c r="A11302">
        <v>0</v>
      </c>
      <c r="B11302">
        <v>0</v>
      </c>
    </row>
    <row r="11303" spans="1:2" x14ac:dyDescent="0.3">
      <c r="A11303">
        <v>0</v>
      </c>
      <c r="B11303">
        <v>0</v>
      </c>
    </row>
    <row r="11304" spans="1:2" x14ac:dyDescent="0.3">
      <c r="A11304">
        <v>0</v>
      </c>
      <c r="B11304">
        <v>0</v>
      </c>
    </row>
    <row r="11305" spans="1:2" x14ac:dyDescent="0.3">
      <c r="A11305">
        <v>0</v>
      </c>
      <c r="B11305">
        <v>0</v>
      </c>
    </row>
    <row r="11306" spans="1:2" x14ac:dyDescent="0.3">
      <c r="A11306">
        <v>0</v>
      </c>
      <c r="B11306">
        <v>0</v>
      </c>
    </row>
    <row r="11307" spans="1:2" x14ac:dyDescent="0.3">
      <c r="A11307">
        <v>0</v>
      </c>
      <c r="B11307">
        <v>0</v>
      </c>
    </row>
    <row r="11308" spans="1:2" x14ac:dyDescent="0.3">
      <c r="A11308">
        <v>0</v>
      </c>
      <c r="B11308">
        <v>0</v>
      </c>
    </row>
    <row r="11309" spans="1:2" x14ac:dyDescent="0.3">
      <c r="A11309">
        <v>0</v>
      </c>
      <c r="B11309">
        <v>0</v>
      </c>
    </row>
    <row r="11310" spans="1:2" x14ac:dyDescent="0.3">
      <c r="A11310">
        <v>0</v>
      </c>
      <c r="B11310">
        <v>0</v>
      </c>
    </row>
    <row r="11311" spans="1:2" x14ac:dyDescent="0.3">
      <c r="A11311">
        <v>0</v>
      </c>
      <c r="B11311">
        <v>0</v>
      </c>
    </row>
    <row r="11312" spans="1:2" x14ac:dyDescent="0.3">
      <c r="A11312">
        <v>0</v>
      </c>
      <c r="B11312">
        <v>0</v>
      </c>
    </row>
    <row r="11313" spans="1:2" x14ac:dyDescent="0.3">
      <c r="A11313">
        <v>0</v>
      </c>
      <c r="B11313">
        <v>0</v>
      </c>
    </row>
    <row r="11314" spans="1:2" x14ac:dyDescent="0.3">
      <c r="A11314">
        <v>0</v>
      </c>
      <c r="B11314">
        <v>0</v>
      </c>
    </row>
    <row r="11315" spans="1:2" x14ac:dyDescent="0.3">
      <c r="A11315">
        <v>0</v>
      </c>
      <c r="B11315">
        <v>0</v>
      </c>
    </row>
    <row r="11316" spans="1:2" x14ac:dyDescent="0.3">
      <c r="A11316">
        <v>0</v>
      </c>
      <c r="B11316">
        <v>0</v>
      </c>
    </row>
    <row r="11317" spans="1:2" x14ac:dyDescent="0.3">
      <c r="A11317">
        <v>0</v>
      </c>
      <c r="B11317">
        <v>0</v>
      </c>
    </row>
    <row r="11318" spans="1:2" x14ac:dyDescent="0.3">
      <c r="A11318">
        <v>0</v>
      </c>
      <c r="B11318">
        <v>0</v>
      </c>
    </row>
    <row r="11319" spans="1:2" x14ac:dyDescent="0.3">
      <c r="A11319">
        <v>0</v>
      </c>
      <c r="B11319">
        <v>0</v>
      </c>
    </row>
    <row r="11320" spans="1:2" x14ac:dyDescent="0.3">
      <c r="A11320">
        <v>0</v>
      </c>
      <c r="B11320">
        <v>0</v>
      </c>
    </row>
    <row r="11321" spans="1:2" x14ac:dyDescent="0.3">
      <c r="A11321">
        <v>0</v>
      </c>
      <c r="B11321">
        <v>0</v>
      </c>
    </row>
    <row r="11322" spans="1:2" x14ac:dyDescent="0.3">
      <c r="A11322">
        <v>0</v>
      </c>
      <c r="B11322">
        <v>0</v>
      </c>
    </row>
    <row r="11323" spans="1:2" x14ac:dyDescent="0.3">
      <c r="A11323">
        <v>0</v>
      </c>
      <c r="B11323">
        <v>0</v>
      </c>
    </row>
    <row r="11324" spans="1:2" x14ac:dyDescent="0.3">
      <c r="A11324">
        <v>0</v>
      </c>
      <c r="B11324">
        <v>0</v>
      </c>
    </row>
    <row r="11325" spans="1:2" x14ac:dyDescent="0.3">
      <c r="A11325">
        <v>0</v>
      </c>
      <c r="B11325">
        <v>0</v>
      </c>
    </row>
    <row r="11326" spans="1:2" x14ac:dyDescent="0.3">
      <c r="A11326">
        <v>0</v>
      </c>
      <c r="B11326">
        <v>0</v>
      </c>
    </row>
    <row r="11327" spans="1:2" x14ac:dyDescent="0.3">
      <c r="A11327">
        <v>0</v>
      </c>
      <c r="B11327">
        <v>0</v>
      </c>
    </row>
    <row r="11328" spans="1:2" x14ac:dyDescent="0.3">
      <c r="A11328">
        <v>0</v>
      </c>
      <c r="B11328">
        <v>0</v>
      </c>
    </row>
    <row r="11329" spans="1:2" x14ac:dyDescent="0.3">
      <c r="A11329">
        <v>0</v>
      </c>
      <c r="B11329">
        <v>0</v>
      </c>
    </row>
    <row r="11330" spans="1:2" x14ac:dyDescent="0.3">
      <c r="A11330">
        <v>0</v>
      </c>
      <c r="B11330">
        <v>0</v>
      </c>
    </row>
    <row r="11331" spans="1:2" x14ac:dyDescent="0.3">
      <c r="A11331">
        <v>0</v>
      </c>
      <c r="B11331">
        <v>0</v>
      </c>
    </row>
    <row r="11332" spans="1:2" x14ac:dyDescent="0.3">
      <c r="A11332">
        <v>0</v>
      </c>
      <c r="B11332">
        <v>0</v>
      </c>
    </row>
    <row r="11333" spans="1:2" x14ac:dyDescent="0.3">
      <c r="A11333">
        <v>0</v>
      </c>
      <c r="B11333">
        <v>0</v>
      </c>
    </row>
    <row r="11334" spans="1:2" x14ac:dyDescent="0.3">
      <c r="A11334">
        <v>0</v>
      </c>
      <c r="B11334">
        <v>0</v>
      </c>
    </row>
    <row r="11335" spans="1:2" x14ac:dyDescent="0.3">
      <c r="A11335">
        <v>0</v>
      </c>
      <c r="B11335">
        <v>0</v>
      </c>
    </row>
    <row r="11336" spans="1:2" x14ac:dyDescent="0.3">
      <c r="A11336">
        <v>0</v>
      </c>
      <c r="B11336">
        <v>0</v>
      </c>
    </row>
    <row r="11337" spans="1:2" x14ac:dyDescent="0.3">
      <c r="A11337">
        <v>0</v>
      </c>
      <c r="B11337">
        <v>0</v>
      </c>
    </row>
    <row r="11338" spans="1:2" x14ac:dyDescent="0.3">
      <c r="A11338">
        <v>0</v>
      </c>
      <c r="B11338">
        <v>0</v>
      </c>
    </row>
    <row r="11339" spans="1:2" x14ac:dyDescent="0.3">
      <c r="A11339">
        <v>0</v>
      </c>
      <c r="B11339">
        <v>0</v>
      </c>
    </row>
    <row r="11340" spans="1:2" x14ac:dyDescent="0.3">
      <c r="A11340">
        <v>0</v>
      </c>
      <c r="B11340">
        <v>0</v>
      </c>
    </row>
    <row r="11341" spans="1:2" x14ac:dyDescent="0.3">
      <c r="A11341">
        <v>0</v>
      </c>
      <c r="B11341">
        <v>0</v>
      </c>
    </row>
    <row r="11342" spans="1:2" x14ac:dyDescent="0.3">
      <c r="A11342">
        <v>0</v>
      </c>
      <c r="B11342">
        <v>0</v>
      </c>
    </row>
    <row r="11343" spans="1:2" x14ac:dyDescent="0.3">
      <c r="A11343">
        <v>0</v>
      </c>
      <c r="B11343">
        <v>0</v>
      </c>
    </row>
    <row r="11344" spans="1:2" x14ac:dyDescent="0.3">
      <c r="A11344">
        <v>0</v>
      </c>
      <c r="B11344">
        <v>0</v>
      </c>
    </row>
    <row r="11345" spans="1:2" x14ac:dyDescent="0.3">
      <c r="A11345">
        <v>0</v>
      </c>
      <c r="B11345">
        <v>0</v>
      </c>
    </row>
    <row r="11346" spans="1:2" x14ac:dyDescent="0.3">
      <c r="A11346">
        <v>0</v>
      </c>
      <c r="B11346">
        <v>0</v>
      </c>
    </row>
    <row r="11347" spans="1:2" x14ac:dyDescent="0.3">
      <c r="A11347">
        <v>0</v>
      </c>
      <c r="B11347">
        <v>0</v>
      </c>
    </row>
    <row r="11348" spans="1:2" x14ac:dyDescent="0.3">
      <c r="A11348">
        <v>0</v>
      </c>
      <c r="B11348">
        <v>0</v>
      </c>
    </row>
    <row r="11349" spans="1:2" x14ac:dyDescent="0.3">
      <c r="A11349">
        <v>0</v>
      </c>
      <c r="B11349">
        <v>0</v>
      </c>
    </row>
    <row r="11350" spans="1:2" x14ac:dyDescent="0.3">
      <c r="A11350">
        <v>0</v>
      </c>
      <c r="B11350">
        <v>0</v>
      </c>
    </row>
    <row r="11351" spans="1:2" x14ac:dyDescent="0.3">
      <c r="A11351">
        <v>0</v>
      </c>
      <c r="B11351">
        <v>0</v>
      </c>
    </row>
    <row r="11352" spans="1:2" x14ac:dyDescent="0.3">
      <c r="A11352">
        <v>0</v>
      </c>
      <c r="B11352">
        <v>0</v>
      </c>
    </row>
    <row r="11353" spans="1:2" x14ac:dyDescent="0.3">
      <c r="A11353">
        <v>0</v>
      </c>
      <c r="B11353">
        <v>0</v>
      </c>
    </row>
    <row r="11354" spans="1:2" x14ac:dyDescent="0.3">
      <c r="A11354">
        <v>0</v>
      </c>
      <c r="B11354">
        <v>0</v>
      </c>
    </row>
    <row r="11355" spans="1:2" x14ac:dyDescent="0.3">
      <c r="A11355">
        <v>0</v>
      </c>
      <c r="B11355">
        <v>0</v>
      </c>
    </row>
    <row r="11356" spans="1:2" x14ac:dyDescent="0.3">
      <c r="A11356">
        <v>0</v>
      </c>
      <c r="B11356">
        <v>0</v>
      </c>
    </row>
    <row r="11357" spans="1:2" x14ac:dyDescent="0.3">
      <c r="A11357">
        <v>0</v>
      </c>
      <c r="B11357">
        <v>0</v>
      </c>
    </row>
    <row r="11358" spans="1:2" x14ac:dyDescent="0.3">
      <c r="A11358">
        <v>0</v>
      </c>
      <c r="B11358">
        <v>0</v>
      </c>
    </row>
    <row r="11359" spans="1:2" x14ac:dyDescent="0.3">
      <c r="A11359">
        <v>0</v>
      </c>
      <c r="B11359">
        <v>0</v>
      </c>
    </row>
    <row r="11360" spans="1:2" x14ac:dyDescent="0.3">
      <c r="A11360">
        <v>0</v>
      </c>
      <c r="B11360">
        <v>0</v>
      </c>
    </row>
    <row r="11361" spans="1:2" x14ac:dyDescent="0.3">
      <c r="A11361">
        <v>0</v>
      </c>
      <c r="B11361">
        <v>0</v>
      </c>
    </row>
    <row r="11362" spans="1:2" x14ac:dyDescent="0.3">
      <c r="A11362">
        <v>0</v>
      </c>
      <c r="B11362">
        <v>0</v>
      </c>
    </row>
    <row r="11363" spans="1:2" x14ac:dyDescent="0.3">
      <c r="A11363">
        <v>0</v>
      </c>
      <c r="B11363">
        <v>0</v>
      </c>
    </row>
    <row r="11364" spans="1:2" x14ac:dyDescent="0.3">
      <c r="A11364">
        <v>0</v>
      </c>
      <c r="B11364">
        <v>0</v>
      </c>
    </row>
    <row r="11365" spans="1:2" x14ac:dyDescent="0.3">
      <c r="A11365">
        <v>0</v>
      </c>
      <c r="B11365">
        <v>0</v>
      </c>
    </row>
    <row r="11366" spans="1:2" x14ac:dyDescent="0.3">
      <c r="A11366">
        <v>0</v>
      </c>
      <c r="B11366">
        <v>0</v>
      </c>
    </row>
    <row r="11367" spans="1:2" x14ac:dyDescent="0.3">
      <c r="A11367">
        <v>0</v>
      </c>
      <c r="B11367">
        <v>0</v>
      </c>
    </row>
    <row r="11368" spans="1:2" x14ac:dyDescent="0.3">
      <c r="A11368">
        <v>0</v>
      </c>
      <c r="B11368">
        <v>0</v>
      </c>
    </row>
    <row r="11369" spans="1:2" x14ac:dyDescent="0.3">
      <c r="A11369">
        <v>0</v>
      </c>
      <c r="B11369">
        <v>0</v>
      </c>
    </row>
    <row r="11370" spans="1:2" x14ac:dyDescent="0.3">
      <c r="A11370">
        <v>0</v>
      </c>
      <c r="B11370">
        <v>0</v>
      </c>
    </row>
    <row r="11371" spans="1:2" x14ac:dyDescent="0.3">
      <c r="A11371">
        <v>0</v>
      </c>
      <c r="B11371">
        <v>0</v>
      </c>
    </row>
    <row r="11372" spans="1:2" x14ac:dyDescent="0.3">
      <c r="A11372">
        <v>0</v>
      </c>
      <c r="B11372">
        <v>0</v>
      </c>
    </row>
    <row r="11373" spans="1:2" x14ac:dyDescent="0.3">
      <c r="A11373">
        <v>0</v>
      </c>
      <c r="B11373">
        <v>0</v>
      </c>
    </row>
    <row r="11374" spans="1:2" x14ac:dyDescent="0.3">
      <c r="A11374">
        <v>0</v>
      </c>
      <c r="B11374">
        <v>0</v>
      </c>
    </row>
    <row r="11375" spans="1:2" x14ac:dyDescent="0.3">
      <c r="A11375">
        <v>0</v>
      </c>
      <c r="B11375">
        <v>0</v>
      </c>
    </row>
    <row r="11376" spans="1:2" x14ac:dyDescent="0.3">
      <c r="A11376">
        <v>0</v>
      </c>
      <c r="B11376">
        <v>0</v>
      </c>
    </row>
    <row r="11377" spans="1:2" x14ac:dyDescent="0.3">
      <c r="A11377">
        <v>0</v>
      </c>
      <c r="B11377">
        <v>0</v>
      </c>
    </row>
    <row r="11378" spans="1:2" x14ac:dyDescent="0.3">
      <c r="A11378">
        <v>0</v>
      </c>
      <c r="B11378">
        <v>0</v>
      </c>
    </row>
    <row r="11379" spans="1:2" x14ac:dyDescent="0.3">
      <c r="A11379">
        <v>0</v>
      </c>
      <c r="B11379">
        <v>0</v>
      </c>
    </row>
    <row r="11380" spans="1:2" x14ac:dyDescent="0.3">
      <c r="A11380">
        <v>0</v>
      </c>
      <c r="B11380">
        <v>0</v>
      </c>
    </row>
    <row r="11381" spans="1:2" x14ac:dyDescent="0.3">
      <c r="A11381">
        <v>0</v>
      </c>
      <c r="B11381">
        <v>0</v>
      </c>
    </row>
    <row r="11382" spans="1:2" x14ac:dyDescent="0.3">
      <c r="A11382">
        <v>0</v>
      </c>
      <c r="B11382">
        <v>0</v>
      </c>
    </row>
    <row r="11383" spans="1:2" x14ac:dyDescent="0.3">
      <c r="A11383">
        <v>0</v>
      </c>
      <c r="B11383">
        <v>0</v>
      </c>
    </row>
    <row r="11384" spans="1:2" x14ac:dyDescent="0.3">
      <c r="A11384">
        <v>0</v>
      </c>
      <c r="B11384">
        <v>0</v>
      </c>
    </row>
    <row r="11385" spans="1:2" x14ac:dyDescent="0.3">
      <c r="A11385">
        <v>0</v>
      </c>
      <c r="B11385">
        <v>0</v>
      </c>
    </row>
    <row r="11386" spans="1:2" x14ac:dyDescent="0.3">
      <c r="A11386">
        <v>0</v>
      </c>
      <c r="B11386">
        <v>0</v>
      </c>
    </row>
    <row r="11387" spans="1:2" x14ac:dyDescent="0.3">
      <c r="A11387">
        <v>0</v>
      </c>
      <c r="B11387">
        <v>0</v>
      </c>
    </row>
    <row r="11388" spans="1:2" x14ac:dyDescent="0.3">
      <c r="A11388">
        <v>0</v>
      </c>
      <c r="B11388">
        <v>0</v>
      </c>
    </row>
    <row r="11389" spans="1:2" x14ac:dyDescent="0.3">
      <c r="A11389">
        <v>0</v>
      </c>
      <c r="B11389">
        <v>0</v>
      </c>
    </row>
    <row r="11390" spans="1:2" x14ac:dyDescent="0.3">
      <c r="A11390">
        <v>0</v>
      </c>
      <c r="B11390">
        <v>0</v>
      </c>
    </row>
    <row r="11391" spans="1:2" x14ac:dyDescent="0.3">
      <c r="A11391">
        <v>0</v>
      </c>
      <c r="B11391">
        <v>0</v>
      </c>
    </row>
    <row r="11392" spans="1:2" x14ac:dyDescent="0.3">
      <c r="A11392">
        <v>0</v>
      </c>
      <c r="B11392">
        <v>0</v>
      </c>
    </row>
    <row r="11393" spans="1:2" x14ac:dyDescent="0.3">
      <c r="A11393">
        <v>0</v>
      </c>
      <c r="B11393">
        <v>0</v>
      </c>
    </row>
    <row r="11394" spans="1:2" x14ac:dyDescent="0.3">
      <c r="A11394">
        <v>0</v>
      </c>
      <c r="B11394">
        <v>0</v>
      </c>
    </row>
    <row r="11395" spans="1:2" x14ac:dyDescent="0.3">
      <c r="A11395">
        <v>0</v>
      </c>
      <c r="B11395">
        <v>0</v>
      </c>
    </row>
    <row r="11396" spans="1:2" x14ac:dyDescent="0.3">
      <c r="A11396">
        <v>0</v>
      </c>
      <c r="B11396">
        <v>0</v>
      </c>
    </row>
    <row r="11397" spans="1:2" x14ac:dyDescent="0.3">
      <c r="A11397">
        <v>0</v>
      </c>
      <c r="B11397">
        <v>0</v>
      </c>
    </row>
    <row r="11398" spans="1:2" x14ac:dyDescent="0.3">
      <c r="A11398">
        <v>0</v>
      </c>
      <c r="B11398">
        <v>0</v>
      </c>
    </row>
    <row r="11399" spans="1:2" x14ac:dyDescent="0.3">
      <c r="A11399">
        <v>0</v>
      </c>
      <c r="B11399">
        <v>0</v>
      </c>
    </row>
    <row r="11400" spans="1:2" x14ac:dyDescent="0.3">
      <c r="A11400">
        <v>0</v>
      </c>
      <c r="B11400">
        <v>0</v>
      </c>
    </row>
    <row r="11401" spans="1:2" x14ac:dyDescent="0.3">
      <c r="A11401">
        <v>0</v>
      </c>
      <c r="B11401">
        <v>0</v>
      </c>
    </row>
    <row r="11402" spans="1:2" x14ac:dyDescent="0.3">
      <c r="A11402">
        <v>0</v>
      </c>
      <c r="B11402">
        <v>0</v>
      </c>
    </row>
    <row r="11403" spans="1:2" x14ac:dyDescent="0.3">
      <c r="A11403">
        <v>0</v>
      </c>
      <c r="B11403">
        <v>0</v>
      </c>
    </row>
    <row r="11404" spans="1:2" x14ac:dyDescent="0.3">
      <c r="A11404">
        <v>0</v>
      </c>
      <c r="B11404">
        <v>0</v>
      </c>
    </row>
    <row r="11405" spans="1:2" x14ac:dyDescent="0.3">
      <c r="A11405">
        <v>0</v>
      </c>
      <c r="B11405">
        <v>0</v>
      </c>
    </row>
    <row r="11406" spans="1:2" x14ac:dyDescent="0.3">
      <c r="A11406">
        <v>0</v>
      </c>
      <c r="B11406">
        <v>0</v>
      </c>
    </row>
    <row r="11407" spans="1:2" x14ac:dyDescent="0.3">
      <c r="A11407">
        <v>0</v>
      </c>
      <c r="B11407">
        <v>0</v>
      </c>
    </row>
    <row r="11408" spans="1:2" x14ac:dyDescent="0.3">
      <c r="A11408">
        <v>0</v>
      </c>
      <c r="B11408">
        <v>0</v>
      </c>
    </row>
    <row r="11409" spans="1:2" x14ac:dyDescent="0.3">
      <c r="A11409">
        <v>0</v>
      </c>
      <c r="B11409">
        <v>0</v>
      </c>
    </row>
    <row r="11410" spans="1:2" x14ac:dyDescent="0.3">
      <c r="A11410">
        <v>0</v>
      </c>
      <c r="B11410">
        <v>0</v>
      </c>
    </row>
    <row r="11411" spans="1:2" x14ac:dyDescent="0.3">
      <c r="A11411">
        <v>0</v>
      </c>
      <c r="B11411">
        <v>0</v>
      </c>
    </row>
    <row r="11412" spans="1:2" x14ac:dyDescent="0.3">
      <c r="A11412">
        <v>0</v>
      </c>
      <c r="B11412">
        <v>0</v>
      </c>
    </row>
    <row r="11413" spans="1:2" x14ac:dyDescent="0.3">
      <c r="A11413">
        <v>0</v>
      </c>
      <c r="B11413">
        <v>0</v>
      </c>
    </row>
    <row r="11414" spans="1:2" x14ac:dyDescent="0.3">
      <c r="A11414">
        <v>0</v>
      </c>
      <c r="B11414">
        <v>0</v>
      </c>
    </row>
    <row r="11415" spans="1:2" x14ac:dyDescent="0.3">
      <c r="A11415">
        <v>0</v>
      </c>
      <c r="B11415">
        <v>0</v>
      </c>
    </row>
    <row r="11416" spans="1:2" x14ac:dyDescent="0.3">
      <c r="A11416">
        <v>0</v>
      </c>
      <c r="B11416">
        <v>0</v>
      </c>
    </row>
    <row r="11417" spans="1:2" x14ac:dyDescent="0.3">
      <c r="A11417">
        <v>0</v>
      </c>
      <c r="B11417">
        <v>0</v>
      </c>
    </row>
    <row r="11418" spans="1:2" x14ac:dyDescent="0.3">
      <c r="A11418">
        <v>0</v>
      </c>
      <c r="B11418">
        <v>0</v>
      </c>
    </row>
    <row r="11419" spans="1:2" x14ac:dyDescent="0.3">
      <c r="A11419">
        <v>0</v>
      </c>
      <c r="B11419">
        <v>0</v>
      </c>
    </row>
    <row r="11420" spans="1:2" x14ac:dyDescent="0.3">
      <c r="A11420">
        <v>0</v>
      </c>
      <c r="B11420">
        <v>0</v>
      </c>
    </row>
    <row r="11421" spans="1:2" x14ac:dyDescent="0.3">
      <c r="A11421">
        <v>0</v>
      </c>
      <c r="B11421">
        <v>0</v>
      </c>
    </row>
    <row r="11422" spans="1:2" x14ac:dyDescent="0.3">
      <c r="A11422">
        <v>0</v>
      </c>
      <c r="B11422">
        <v>0</v>
      </c>
    </row>
    <row r="11423" spans="1:2" x14ac:dyDescent="0.3">
      <c r="A11423">
        <v>0</v>
      </c>
      <c r="B11423">
        <v>0</v>
      </c>
    </row>
    <row r="11424" spans="1:2" x14ac:dyDescent="0.3">
      <c r="A11424">
        <v>0</v>
      </c>
      <c r="B11424">
        <v>0</v>
      </c>
    </row>
    <row r="11425" spans="1:2" x14ac:dyDescent="0.3">
      <c r="A11425">
        <v>0</v>
      </c>
      <c r="B11425">
        <v>0</v>
      </c>
    </row>
    <row r="11426" spans="1:2" x14ac:dyDescent="0.3">
      <c r="A11426">
        <v>0</v>
      </c>
      <c r="B11426">
        <v>0</v>
      </c>
    </row>
    <row r="11427" spans="1:2" x14ac:dyDescent="0.3">
      <c r="A11427">
        <v>0</v>
      </c>
      <c r="B11427">
        <v>0</v>
      </c>
    </row>
    <row r="11428" spans="1:2" x14ac:dyDescent="0.3">
      <c r="A11428">
        <v>0</v>
      </c>
      <c r="B11428">
        <v>0</v>
      </c>
    </row>
    <row r="11429" spans="1:2" x14ac:dyDescent="0.3">
      <c r="A11429">
        <v>0</v>
      </c>
      <c r="B11429">
        <v>0</v>
      </c>
    </row>
    <row r="11430" spans="1:2" x14ac:dyDescent="0.3">
      <c r="A11430">
        <v>0</v>
      </c>
      <c r="B11430">
        <v>0</v>
      </c>
    </row>
    <row r="11431" spans="1:2" x14ac:dyDescent="0.3">
      <c r="A11431">
        <v>0</v>
      </c>
      <c r="B11431">
        <v>0</v>
      </c>
    </row>
    <row r="11432" spans="1:2" x14ac:dyDescent="0.3">
      <c r="A11432">
        <v>0</v>
      </c>
      <c r="B11432">
        <v>0</v>
      </c>
    </row>
    <row r="11433" spans="1:2" x14ac:dyDescent="0.3">
      <c r="A11433">
        <v>0</v>
      </c>
      <c r="B11433">
        <v>0</v>
      </c>
    </row>
    <row r="11434" spans="1:2" x14ac:dyDescent="0.3">
      <c r="A11434">
        <v>0</v>
      </c>
      <c r="B11434">
        <v>0</v>
      </c>
    </row>
    <row r="11435" spans="1:2" x14ac:dyDescent="0.3">
      <c r="A11435">
        <v>0</v>
      </c>
      <c r="B11435">
        <v>0</v>
      </c>
    </row>
    <row r="11436" spans="1:2" x14ac:dyDescent="0.3">
      <c r="A11436">
        <v>0</v>
      </c>
      <c r="B11436">
        <v>0</v>
      </c>
    </row>
    <row r="11437" spans="1:2" x14ac:dyDescent="0.3">
      <c r="A11437">
        <v>0</v>
      </c>
      <c r="B11437">
        <v>0</v>
      </c>
    </row>
    <row r="11438" spans="1:2" x14ac:dyDescent="0.3">
      <c r="A11438">
        <v>0</v>
      </c>
      <c r="B11438">
        <v>0</v>
      </c>
    </row>
    <row r="11439" spans="1:2" x14ac:dyDescent="0.3">
      <c r="A11439">
        <v>0</v>
      </c>
      <c r="B11439">
        <v>0</v>
      </c>
    </row>
    <row r="11440" spans="1:2" x14ac:dyDescent="0.3">
      <c r="A11440">
        <v>0</v>
      </c>
      <c r="B11440">
        <v>0</v>
      </c>
    </row>
    <row r="11441" spans="1:2" x14ac:dyDescent="0.3">
      <c r="A11441">
        <v>0</v>
      </c>
      <c r="B11441">
        <v>0</v>
      </c>
    </row>
    <row r="11442" spans="1:2" x14ac:dyDescent="0.3">
      <c r="A11442">
        <v>0</v>
      </c>
      <c r="B11442">
        <v>0</v>
      </c>
    </row>
    <row r="11443" spans="1:2" x14ac:dyDescent="0.3">
      <c r="A11443">
        <v>0</v>
      </c>
      <c r="B11443">
        <v>0</v>
      </c>
    </row>
    <row r="11444" spans="1:2" x14ac:dyDescent="0.3">
      <c r="A11444">
        <v>0</v>
      </c>
      <c r="B11444">
        <v>0</v>
      </c>
    </row>
    <row r="11445" spans="1:2" x14ac:dyDescent="0.3">
      <c r="A11445">
        <v>0</v>
      </c>
      <c r="B11445">
        <v>0</v>
      </c>
    </row>
    <row r="11446" spans="1:2" x14ac:dyDescent="0.3">
      <c r="A11446">
        <v>0</v>
      </c>
      <c r="B11446">
        <v>0</v>
      </c>
    </row>
    <row r="11447" spans="1:2" x14ac:dyDescent="0.3">
      <c r="A11447">
        <v>0</v>
      </c>
      <c r="B11447">
        <v>0</v>
      </c>
    </row>
    <row r="11448" spans="1:2" x14ac:dyDescent="0.3">
      <c r="A11448">
        <v>0</v>
      </c>
      <c r="B11448">
        <v>0</v>
      </c>
    </row>
    <row r="11449" spans="1:2" x14ac:dyDescent="0.3">
      <c r="A11449">
        <v>0</v>
      </c>
      <c r="B11449">
        <v>0</v>
      </c>
    </row>
    <row r="11450" spans="1:2" x14ac:dyDescent="0.3">
      <c r="A11450">
        <v>0</v>
      </c>
      <c r="B11450">
        <v>0</v>
      </c>
    </row>
    <row r="11451" spans="1:2" x14ac:dyDescent="0.3">
      <c r="A11451">
        <v>0</v>
      </c>
      <c r="B11451">
        <v>0</v>
      </c>
    </row>
    <row r="11452" spans="1:2" x14ac:dyDescent="0.3">
      <c r="A11452">
        <v>0</v>
      </c>
      <c r="B11452">
        <v>0</v>
      </c>
    </row>
    <row r="11453" spans="1:2" x14ac:dyDescent="0.3">
      <c r="A11453">
        <v>0</v>
      </c>
      <c r="B11453">
        <v>0</v>
      </c>
    </row>
    <row r="11454" spans="1:2" x14ac:dyDescent="0.3">
      <c r="A11454">
        <v>0</v>
      </c>
      <c r="B11454">
        <v>0</v>
      </c>
    </row>
    <row r="11455" spans="1:2" x14ac:dyDescent="0.3">
      <c r="A11455">
        <v>0</v>
      </c>
      <c r="B11455">
        <v>0</v>
      </c>
    </row>
    <row r="11456" spans="1:2" x14ac:dyDescent="0.3">
      <c r="A11456">
        <v>0</v>
      </c>
      <c r="B11456">
        <v>0</v>
      </c>
    </row>
    <row r="11457" spans="1:2" x14ac:dyDescent="0.3">
      <c r="A11457">
        <v>0</v>
      </c>
      <c r="B11457">
        <v>0</v>
      </c>
    </row>
    <row r="11458" spans="1:2" x14ac:dyDescent="0.3">
      <c r="A11458">
        <v>0</v>
      </c>
      <c r="B11458">
        <v>0</v>
      </c>
    </row>
    <row r="11459" spans="1:2" x14ac:dyDescent="0.3">
      <c r="A11459">
        <v>0</v>
      </c>
      <c r="B11459">
        <v>0</v>
      </c>
    </row>
    <row r="11460" spans="1:2" x14ac:dyDescent="0.3">
      <c r="A11460">
        <v>0</v>
      </c>
      <c r="B11460">
        <v>0</v>
      </c>
    </row>
    <row r="11461" spans="1:2" x14ac:dyDescent="0.3">
      <c r="A11461">
        <v>0</v>
      </c>
      <c r="B11461">
        <v>0</v>
      </c>
    </row>
    <row r="11462" spans="1:2" x14ac:dyDescent="0.3">
      <c r="A11462">
        <v>0</v>
      </c>
      <c r="B11462">
        <v>0</v>
      </c>
    </row>
    <row r="11463" spans="1:2" x14ac:dyDescent="0.3">
      <c r="A11463">
        <v>0</v>
      </c>
      <c r="B11463">
        <v>0</v>
      </c>
    </row>
    <row r="11464" spans="1:2" x14ac:dyDescent="0.3">
      <c r="A11464">
        <v>0</v>
      </c>
      <c r="B11464">
        <v>0</v>
      </c>
    </row>
    <row r="11465" spans="1:2" x14ac:dyDescent="0.3">
      <c r="A11465">
        <v>0</v>
      </c>
      <c r="B11465">
        <v>0</v>
      </c>
    </row>
    <row r="11466" spans="1:2" x14ac:dyDescent="0.3">
      <c r="A11466">
        <v>0</v>
      </c>
      <c r="B11466">
        <v>0</v>
      </c>
    </row>
    <row r="11467" spans="1:2" x14ac:dyDescent="0.3">
      <c r="A11467">
        <v>0</v>
      </c>
      <c r="B11467">
        <v>0</v>
      </c>
    </row>
    <row r="11468" spans="1:2" x14ac:dyDescent="0.3">
      <c r="A11468">
        <v>0</v>
      </c>
      <c r="B11468">
        <v>0</v>
      </c>
    </row>
    <row r="11469" spans="1:2" x14ac:dyDescent="0.3">
      <c r="A11469">
        <v>0</v>
      </c>
      <c r="B11469">
        <v>0</v>
      </c>
    </row>
    <row r="11470" spans="1:2" x14ac:dyDescent="0.3">
      <c r="A11470">
        <v>0</v>
      </c>
      <c r="B11470">
        <v>0</v>
      </c>
    </row>
    <row r="11471" spans="1:2" x14ac:dyDescent="0.3">
      <c r="A11471">
        <v>0</v>
      </c>
      <c r="B11471">
        <v>0</v>
      </c>
    </row>
    <row r="11472" spans="1:2" x14ac:dyDescent="0.3">
      <c r="A11472">
        <v>0</v>
      </c>
      <c r="B11472">
        <v>0</v>
      </c>
    </row>
    <row r="11473" spans="1:2" x14ac:dyDescent="0.3">
      <c r="A11473">
        <v>0</v>
      </c>
      <c r="B11473">
        <v>0</v>
      </c>
    </row>
    <row r="11474" spans="1:2" x14ac:dyDescent="0.3">
      <c r="A11474">
        <v>0</v>
      </c>
      <c r="B11474">
        <v>0</v>
      </c>
    </row>
    <row r="11475" spans="1:2" x14ac:dyDescent="0.3">
      <c r="A11475">
        <v>0</v>
      </c>
      <c r="B11475">
        <v>0</v>
      </c>
    </row>
    <row r="11476" spans="1:2" x14ac:dyDescent="0.3">
      <c r="A11476">
        <v>0</v>
      </c>
      <c r="B11476">
        <v>0</v>
      </c>
    </row>
    <row r="11477" spans="1:2" x14ac:dyDescent="0.3">
      <c r="A11477">
        <v>0</v>
      </c>
      <c r="B11477">
        <v>0</v>
      </c>
    </row>
    <row r="11478" spans="1:2" x14ac:dyDescent="0.3">
      <c r="A11478">
        <v>0</v>
      </c>
      <c r="B11478">
        <v>0</v>
      </c>
    </row>
    <row r="11479" spans="1:2" x14ac:dyDescent="0.3">
      <c r="A11479">
        <v>0</v>
      </c>
      <c r="B11479">
        <v>0</v>
      </c>
    </row>
    <row r="11480" spans="1:2" x14ac:dyDescent="0.3">
      <c r="A11480">
        <v>0</v>
      </c>
      <c r="B11480">
        <v>0</v>
      </c>
    </row>
    <row r="11481" spans="1:2" x14ac:dyDescent="0.3">
      <c r="A11481">
        <v>0</v>
      </c>
      <c r="B11481">
        <v>0</v>
      </c>
    </row>
    <row r="11482" spans="1:2" x14ac:dyDescent="0.3">
      <c r="A11482">
        <v>0</v>
      </c>
      <c r="B11482">
        <v>0</v>
      </c>
    </row>
    <row r="11483" spans="1:2" x14ac:dyDescent="0.3">
      <c r="A11483">
        <v>0</v>
      </c>
      <c r="B11483">
        <v>0</v>
      </c>
    </row>
    <row r="11484" spans="1:2" x14ac:dyDescent="0.3">
      <c r="A11484">
        <v>0</v>
      </c>
      <c r="B11484">
        <v>0</v>
      </c>
    </row>
    <row r="11485" spans="1:2" x14ac:dyDescent="0.3">
      <c r="A11485">
        <v>0</v>
      </c>
      <c r="B11485">
        <v>0</v>
      </c>
    </row>
    <row r="11486" spans="1:2" x14ac:dyDescent="0.3">
      <c r="A11486">
        <v>0</v>
      </c>
      <c r="B11486">
        <v>0</v>
      </c>
    </row>
    <row r="11487" spans="1:2" x14ac:dyDescent="0.3">
      <c r="A11487">
        <v>0</v>
      </c>
      <c r="B11487">
        <v>0</v>
      </c>
    </row>
    <row r="11488" spans="1:2" x14ac:dyDescent="0.3">
      <c r="A11488">
        <v>0</v>
      </c>
      <c r="B11488">
        <v>0</v>
      </c>
    </row>
    <row r="11489" spans="1:2" x14ac:dyDescent="0.3">
      <c r="A11489">
        <v>0</v>
      </c>
      <c r="B11489">
        <v>0</v>
      </c>
    </row>
    <row r="11490" spans="1:2" x14ac:dyDescent="0.3">
      <c r="A11490">
        <v>0</v>
      </c>
      <c r="B11490">
        <v>0</v>
      </c>
    </row>
    <row r="11491" spans="1:2" x14ac:dyDescent="0.3">
      <c r="A11491">
        <v>0</v>
      </c>
      <c r="B11491">
        <v>0</v>
      </c>
    </row>
    <row r="11492" spans="1:2" x14ac:dyDescent="0.3">
      <c r="A11492">
        <v>0</v>
      </c>
      <c r="B11492">
        <v>0</v>
      </c>
    </row>
    <row r="11493" spans="1:2" x14ac:dyDescent="0.3">
      <c r="A11493">
        <v>0</v>
      </c>
      <c r="B11493">
        <v>0</v>
      </c>
    </row>
    <row r="11494" spans="1:2" x14ac:dyDescent="0.3">
      <c r="A11494">
        <v>0</v>
      </c>
      <c r="B11494">
        <v>0</v>
      </c>
    </row>
    <row r="11495" spans="1:2" x14ac:dyDescent="0.3">
      <c r="A11495">
        <v>0</v>
      </c>
      <c r="B11495">
        <v>0</v>
      </c>
    </row>
    <row r="11496" spans="1:2" x14ac:dyDescent="0.3">
      <c r="A11496">
        <v>0</v>
      </c>
      <c r="B11496">
        <v>0</v>
      </c>
    </row>
    <row r="11497" spans="1:2" x14ac:dyDescent="0.3">
      <c r="A11497">
        <v>0</v>
      </c>
      <c r="B11497">
        <v>0</v>
      </c>
    </row>
    <row r="11498" spans="1:2" x14ac:dyDescent="0.3">
      <c r="A11498">
        <v>0</v>
      </c>
      <c r="B11498">
        <v>0</v>
      </c>
    </row>
    <row r="11499" spans="1:2" x14ac:dyDescent="0.3">
      <c r="A11499">
        <v>0</v>
      </c>
      <c r="B11499">
        <v>0</v>
      </c>
    </row>
    <row r="11500" spans="1:2" x14ac:dyDescent="0.3">
      <c r="A11500">
        <v>0</v>
      </c>
      <c r="B11500">
        <v>0</v>
      </c>
    </row>
    <row r="11501" spans="1:2" x14ac:dyDescent="0.3">
      <c r="A11501">
        <v>0</v>
      </c>
      <c r="B11501">
        <v>0</v>
      </c>
    </row>
    <row r="11502" spans="1:2" x14ac:dyDescent="0.3">
      <c r="A11502">
        <v>0</v>
      </c>
      <c r="B11502">
        <v>0</v>
      </c>
    </row>
    <row r="11503" spans="1:2" x14ac:dyDescent="0.3">
      <c r="A11503">
        <v>0</v>
      </c>
      <c r="B11503">
        <v>0</v>
      </c>
    </row>
    <row r="11504" spans="1:2" x14ac:dyDescent="0.3">
      <c r="A11504">
        <v>0</v>
      </c>
      <c r="B11504">
        <v>0</v>
      </c>
    </row>
    <row r="11505" spans="1:2" x14ac:dyDescent="0.3">
      <c r="A11505">
        <v>0</v>
      </c>
      <c r="B11505">
        <v>0</v>
      </c>
    </row>
    <row r="11506" spans="1:2" x14ac:dyDescent="0.3">
      <c r="A11506">
        <v>0</v>
      </c>
      <c r="B11506">
        <v>0</v>
      </c>
    </row>
    <row r="11507" spans="1:2" x14ac:dyDescent="0.3">
      <c r="A11507">
        <v>0</v>
      </c>
      <c r="B11507">
        <v>0</v>
      </c>
    </row>
    <row r="11508" spans="1:2" x14ac:dyDescent="0.3">
      <c r="A11508">
        <v>0</v>
      </c>
      <c r="B11508">
        <v>0</v>
      </c>
    </row>
    <row r="11509" spans="1:2" x14ac:dyDescent="0.3">
      <c r="A11509">
        <v>0</v>
      </c>
      <c r="B11509">
        <v>0</v>
      </c>
    </row>
    <row r="11510" spans="1:2" x14ac:dyDescent="0.3">
      <c r="A11510">
        <v>0</v>
      </c>
      <c r="B11510">
        <v>0</v>
      </c>
    </row>
    <row r="11511" spans="1:2" x14ac:dyDescent="0.3">
      <c r="A11511">
        <v>0</v>
      </c>
      <c r="B11511">
        <v>0</v>
      </c>
    </row>
    <row r="11512" spans="1:2" x14ac:dyDescent="0.3">
      <c r="A11512">
        <v>0</v>
      </c>
      <c r="B11512">
        <v>0</v>
      </c>
    </row>
    <row r="11513" spans="1:2" x14ac:dyDescent="0.3">
      <c r="A11513">
        <v>0</v>
      </c>
      <c r="B11513">
        <v>0</v>
      </c>
    </row>
    <row r="11514" spans="1:2" x14ac:dyDescent="0.3">
      <c r="A11514">
        <v>0</v>
      </c>
      <c r="B11514">
        <v>0</v>
      </c>
    </row>
    <row r="11515" spans="1:2" x14ac:dyDescent="0.3">
      <c r="A11515">
        <v>0</v>
      </c>
      <c r="B11515">
        <v>0</v>
      </c>
    </row>
    <row r="11516" spans="1:2" x14ac:dyDescent="0.3">
      <c r="A11516">
        <v>0</v>
      </c>
      <c r="B11516">
        <v>0</v>
      </c>
    </row>
    <row r="11517" spans="1:2" x14ac:dyDescent="0.3">
      <c r="A11517">
        <v>0</v>
      </c>
      <c r="B11517">
        <v>0</v>
      </c>
    </row>
    <row r="11518" spans="1:2" x14ac:dyDescent="0.3">
      <c r="A11518">
        <v>0</v>
      </c>
      <c r="B11518">
        <v>0</v>
      </c>
    </row>
    <row r="11519" spans="1:2" x14ac:dyDescent="0.3">
      <c r="A11519">
        <v>0</v>
      </c>
      <c r="B11519">
        <v>0</v>
      </c>
    </row>
    <row r="11520" spans="1:2" x14ac:dyDescent="0.3">
      <c r="A11520">
        <v>0</v>
      </c>
      <c r="B11520">
        <v>0</v>
      </c>
    </row>
    <row r="11521" spans="1:2" x14ac:dyDescent="0.3">
      <c r="A11521">
        <v>0</v>
      </c>
      <c r="B11521">
        <v>0</v>
      </c>
    </row>
    <row r="11522" spans="1:2" x14ac:dyDescent="0.3">
      <c r="A11522">
        <v>0</v>
      </c>
      <c r="B11522">
        <v>0</v>
      </c>
    </row>
    <row r="11523" spans="1:2" x14ac:dyDescent="0.3">
      <c r="A11523">
        <v>0</v>
      </c>
      <c r="B11523">
        <v>0</v>
      </c>
    </row>
    <row r="11524" spans="1:2" x14ac:dyDescent="0.3">
      <c r="A11524">
        <v>0</v>
      </c>
      <c r="B11524">
        <v>0</v>
      </c>
    </row>
    <row r="11525" spans="1:2" x14ac:dyDescent="0.3">
      <c r="A11525">
        <v>0</v>
      </c>
      <c r="B11525">
        <v>0</v>
      </c>
    </row>
    <row r="11526" spans="1:2" x14ac:dyDescent="0.3">
      <c r="A11526">
        <v>0</v>
      </c>
      <c r="B11526">
        <v>0</v>
      </c>
    </row>
    <row r="11527" spans="1:2" x14ac:dyDescent="0.3">
      <c r="A11527">
        <v>0</v>
      </c>
      <c r="B11527">
        <v>0</v>
      </c>
    </row>
    <row r="11528" spans="1:2" x14ac:dyDescent="0.3">
      <c r="A11528">
        <v>0</v>
      </c>
      <c r="B11528">
        <v>0</v>
      </c>
    </row>
    <row r="11529" spans="1:2" x14ac:dyDescent="0.3">
      <c r="A11529">
        <v>0</v>
      </c>
      <c r="B11529">
        <v>0</v>
      </c>
    </row>
    <row r="11530" spans="1:2" x14ac:dyDescent="0.3">
      <c r="A11530">
        <v>0</v>
      </c>
      <c r="B11530">
        <v>0</v>
      </c>
    </row>
    <row r="11531" spans="1:2" x14ac:dyDescent="0.3">
      <c r="A11531">
        <v>0</v>
      </c>
      <c r="B11531">
        <v>0</v>
      </c>
    </row>
    <row r="11532" spans="1:2" x14ac:dyDescent="0.3">
      <c r="A11532">
        <v>0</v>
      </c>
      <c r="B11532">
        <v>0</v>
      </c>
    </row>
    <row r="11533" spans="1:2" x14ac:dyDescent="0.3">
      <c r="A11533">
        <v>0</v>
      </c>
      <c r="B11533">
        <v>0</v>
      </c>
    </row>
    <row r="11534" spans="1:2" x14ac:dyDescent="0.3">
      <c r="A11534">
        <v>0</v>
      </c>
      <c r="B11534">
        <v>0</v>
      </c>
    </row>
    <row r="11535" spans="1:2" x14ac:dyDescent="0.3">
      <c r="A11535">
        <v>0</v>
      </c>
      <c r="B11535">
        <v>0</v>
      </c>
    </row>
    <row r="11536" spans="1:2" x14ac:dyDescent="0.3">
      <c r="A11536">
        <v>0</v>
      </c>
      <c r="B11536">
        <v>0</v>
      </c>
    </row>
    <row r="11537" spans="1:2" x14ac:dyDescent="0.3">
      <c r="A11537">
        <v>0</v>
      </c>
      <c r="B11537">
        <v>0</v>
      </c>
    </row>
    <row r="11538" spans="1:2" x14ac:dyDescent="0.3">
      <c r="A11538">
        <v>0</v>
      </c>
      <c r="B11538">
        <v>0</v>
      </c>
    </row>
    <row r="11539" spans="1:2" x14ac:dyDescent="0.3">
      <c r="A11539">
        <v>0</v>
      </c>
      <c r="B11539">
        <v>0</v>
      </c>
    </row>
    <row r="11540" spans="1:2" x14ac:dyDescent="0.3">
      <c r="A11540">
        <v>0</v>
      </c>
      <c r="B11540">
        <v>0</v>
      </c>
    </row>
    <row r="11541" spans="1:2" x14ac:dyDescent="0.3">
      <c r="A11541">
        <v>0</v>
      </c>
      <c r="B11541">
        <v>0</v>
      </c>
    </row>
    <row r="11542" spans="1:2" x14ac:dyDescent="0.3">
      <c r="A11542">
        <v>0</v>
      </c>
      <c r="B11542">
        <v>0</v>
      </c>
    </row>
    <row r="11543" spans="1:2" x14ac:dyDescent="0.3">
      <c r="A11543">
        <v>0</v>
      </c>
      <c r="B11543">
        <v>0</v>
      </c>
    </row>
    <row r="11544" spans="1:2" x14ac:dyDescent="0.3">
      <c r="A11544">
        <v>0</v>
      </c>
      <c r="B11544">
        <v>0</v>
      </c>
    </row>
    <row r="11545" spans="1:2" x14ac:dyDescent="0.3">
      <c r="A11545">
        <v>0</v>
      </c>
      <c r="B11545">
        <v>0</v>
      </c>
    </row>
    <row r="11546" spans="1:2" x14ac:dyDescent="0.3">
      <c r="A11546">
        <v>0</v>
      </c>
      <c r="B11546">
        <v>0</v>
      </c>
    </row>
    <row r="11547" spans="1:2" x14ac:dyDescent="0.3">
      <c r="A11547">
        <v>0</v>
      </c>
      <c r="B11547">
        <v>0</v>
      </c>
    </row>
    <row r="11548" spans="1:2" x14ac:dyDescent="0.3">
      <c r="A11548">
        <v>0</v>
      </c>
      <c r="B11548">
        <v>0</v>
      </c>
    </row>
    <row r="11549" spans="1:2" x14ac:dyDescent="0.3">
      <c r="A11549">
        <v>0</v>
      </c>
      <c r="B11549">
        <v>0</v>
      </c>
    </row>
    <row r="11550" spans="1:2" x14ac:dyDescent="0.3">
      <c r="A11550">
        <v>0</v>
      </c>
      <c r="B11550">
        <v>0</v>
      </c>
    </row>
    <row r="11551" spans="1:2" x14ac:dyDescent="0.3">
      <c r="A11551">
        <v>0</v>
      </c>
      <c r="B11551">
        <v>0</v>
      </c>
    </row>
    <row r="11552" spans="1:2" x14ac:dyDescent="0.3">
      <c r="A11552">
        <v>0</v>
      </c>
      <c r="B11552">
        <v>0</v>
      </c>
    </row>
    <row r="11553" spans="1:2" x14ac:dyDescent="0.3">
      <c r="A11553">
        <v>0</v>
      </c>
      <c r="B11553">
        <v>0</v>
      </c>
    </row>
    <row r="11554" spans="1:2" x14ac:dyDescent="0.3">
      <c r="A11554">
        <v>0</v>
      </c>
      <c r="B11554">
        <v>0</v>
      </c>
    </row>
    <row r="11555" spans="1:2" x14ac:dyDescent="0.3">
      <c r="A11555">
        <v>0</v>
      </c>
      <c r="B11555">
        <v>0</v>
      </c>
    </row>
    <row r="11556" spans="1:2" x14ac:dyDescent="0.3">
      <c r="A11556">
        <v>0</v>
      </c>
      <c r="B11556">
        <v>0</v>
      </c>
    </row>
    <row r="11557" spans="1:2" x14ac:dyDescent="0.3">
      <c r="A11557">
        <v>0</v>
      </c>
      <c r="B11557">
        <v>0</v>
      </c>
    </row>
    <row r="11558" spans="1:2" x14ac:dyDescent="0.3">
      <c r="A11558">
        <v>0</v>
      </c>
      <c r="B11558">
        <v>0</v>
      </c>
    </row>
    <row r="11559" spans="1:2" x14ac:dyDescent="0.3">
      <c r="A11559">
        <v>0</v>
      </c>
      <c r="B11559">
        <v>0</v>
      </c>
    </row>
    <row r="11560" spans="1:2" x14ac:dyDescent="0.3">
      <c r="A11560">
        <v>0</v>
      </c>
      <c r="B11560">
        <v>0</v>
      </c>
    </row>
    <row r="11561" spans="1:2" x14ac:dyDescent="0.3">
      <c r="A11561">
        <v>0</v>
      </c>
      <c r="B11561">
        <v>0</v>
      </c>
    </row>
    <row r="11562" spans="1:2" x14ac:dyDescent="0.3">
      <c r="A11562">
        <v>0</v>
      </c>
      <c r="B11562">
        <v>0</v>
      </c>
    </row>
    <row r="11563" spans="1:2" x14ac:dyDescent="0.3">
      <c r="A11563">
        <v>0</v>
      </c>
      <c r="B11563">
        <v>0</v>
      </c>
    </row>
    <row r="11564" spans="1:2" x14ac:dyDescent="0.3">
      <c r="A11564">
        <v>0</v>
      </c>
      <c r="B11564">
        <v>0</v>
      </c>
    </row>
    <row r="11565" spans="1:2" x14ac:dyDescent="0.3">
      <c r="A11565">
        <v>0</v>
      </c>
      <c r="B11565">
        <v>0</v>
      </c>
    </row>
    <row r="11566" spans="1:2" x14ac:dyDescent="0.3">
      <c r="A11566">
        <v>0</v>
      </c>
      <c r="B11566">
        <v>0</v>
      </c>
    </row>
    <row r="11567" spans="1:2" x14ac:dyDescent="0.3">
      <c r="A11567">
        <v>0</v>
      </c>
      <c r="B11567">
        <v>0</v>
      </c>
    </row>
    <row r="11568" spans="1:2" x14ac:dyDescent="0.3">
      <c r="A11568">
        <v>0</v>
      </c>
      <c r="B11568">
        <v>0</v>
      </c>
    </row>
    <row r="11569" spans="1:2" x14ac:dyDescent="0.3">
      <c r="A11569">
        <v>0</v>
      </c>
      <c r="B11569">
        <v>0</v>
      </c>
    </row>
    <row r="11570" spans="1:2" x14ac:dyDescent="0.3">
      <c r="A11570">
        <v>0</v>
      </c>
      <c r="B11570">
        <v>0</v>
      </c>
    </row>
    <row r="11571" spans="1:2" x14ac:dyDescent="0.3">
      <c r="A11571">
        <v>0</v>
      </c>
      <c r="B11571">
        <v>0</v>
      </c>
    </row>
    <row r="11572" spans="1:2" x14ac:dyDescent="0.3">
      <c r="A11572">
        <v>0</v>
      </c>
      <c r="B11572">
        <v>0</v>
      </c>
    </row>
    <row r="11573" spans="1:2" x14ac:dyDescent="0.3">
      <c r="A11573">
        <v>0</v>
      </c>
      <c r="B11573">
        <v>0</v>
      </c>
    </row>
    <row r="11574" spans="1:2" x14ac:dyDescent="0.3">
      <c r="A11574">
        <v>0</v>
      </c>
      <c r="B11574">
        <v>0</v>
      </c>
    </row>
    <row r="11575" spans="1:2" x14ac:dyDescent="0.3">
      <c r="A11575">
        <v>0</v>
      </c>
      <c r="B11575">
        <v>0</v>
      </c>
    </row>
    <row r="11576" spans="1:2" x14ac:dyDescent="0.3">
      <c r="A11576">
        <v>0</v>
      </c>
      <c r="B11576">
        <v>0</v>
      </c>
    </row>
    <row r="11577" spans="1:2" x14ac:dyDescent="0.3">
      <c r="A11577">
        <v>0</v>
      </c>
      <c r="B11577">
        <v>0</v>
      </c>
    </row>
    <row r="11578" spans="1:2" x14ac:dyDescent="0.3">
      <c r="A11578">
        <v>0</v>
      </c>
      <c r="B11578">
        <v>0</v>
      </c>
    </row>
    <row r="11579" spans="1:2" x14ac:dyDescent="0.3">
      <c r="A11579">
        <v>0</v>
      </c>
      <c r="B11579">
        <v>0</v>
      </c>
    </row>
    <row r="11580" spans="1:2" x14ac:dyDescent="0.3">
      <c r="A11580">
        <v>0</v>
      </c>
      <c r="B11580">
        <v>0</v>
      </c>
    </row>
    <row r="11581" spans="1:2" x14ac:dyDescent="0.3">
      <c r="A11581">
        <v>0</v>
      </c>
      <c r="B11581">
        <v>0</v>
      </c>
    </row>
    <row r="11582" spans="1:2" x14ac:dyDescent="0.3">
      <c r="A11582">
        <v>0</v>
      </c>
      <c r="B11582">
        <v>0</v>
      </c>
    </row>
    <row r="11583" spans="1:2" x14ac:dyDescent="0.3">
      <c r="A11583">
        <v>0</v>
      </c>
      <c r="B11583">
        <v>0</v>
      </c>
    </row>
    <row r="11584" spans="1:2" x14ac:dyDescent="0.3">
      <c r="A11584">
        <v>0</v>
      </c>
      <c r="B11584">
        <v>0</v>
      </c>
    </row>
    <row r="11585" spans="1:2" x14ac:dyDescent="0.3">
      <c r="A11585">
        <v>0</v>
      </c>
      <c r="B11585">
        <v>0</v>
      </c>
    </row>
    <row r="11586" spans="1:2" x14ac:dyDescent="0.3">
      <c r="A11586">
        <v>0</v>
      </c>
      <c r="B11586">
        <v>0</v>
      </c>
    </row>
    <row r="11587" spans="1:2" x14ac:dyDescent="0.3">
      <c r="A11587">
        <v>0</v>
      </c>
      <c r="B11587">
        <v>0</v>
      </c>
    </row>
    <row r="11588" spans="1:2" x14ac:dyDescent="0.3">
      <c r="A11588">
        <v>0</v>
      </c>
      <c r="B11588">
        <v>0</v>
      </c>
    </row>
    <row r="11589" spans="1:2" x14ac:dyDescent="0.3">
      <c r="A11589">
        <v>0</v>
      </c>
      <c r="B11589">
        <v>0</v>
      </c>
    </row>
    <row r="11590" spans="1:2" x14ac:dyDescent="0.3">
      <c r="A11590">
        <v>0</v>
      </c>
      <c r="B11590">
        <v>0</v>
      </c>
    </row>
    <row r="11591" spans="1:2" x14ac:dyDescent="0.3">
      <c r="A11591">
        <v>0</v>
      </c>
      <c r="B11591">
        <v>0</v>
      </c>
    </row>
    <row r="11592" spans="1:2" x14ac:dyDescent="0.3">
      <c r="A11592">
        <v>0</v>
      </c>
      <c r="B11592">
        <v>0</v>
      </c>
    </row>
    <row r="11593" spans="1:2" x14ac:dyDescent="0.3">
      <c r="A11593">
        <v>0</v>
      </c>
      <c r="B11593">
        <v>0</v>
      </c>
    </row>
    <row r="11594" spans="1:2" x14ac:dyDescent="0.3">
      <c r="A11594">
        <v>0</v>
      </c>
      <c r="B11594">
        <v>0</v>
      </c>
    </row>
    <row r="11595" spans="1:2" x14ac:dyDescent="0.3">
      <c r="A11595">
        <v>0</v>
      </c>
      <c r="B11595">
        <v>0</v>
      </c>
    </row>
    <row r="11596" spans="1:2" x14ac:dyDescent="0.3">
      <c r="A11596">
        <v>0</v>
      </c>
      <c r="B11596">
        <v>0</v>
      </c>
    </row>
    <row r="11597" spans="1:2" x14ac:dyDescent="0.3">
      <c r="A11597">
        <v>0</v>
      </c>
      <c r="B11597">
        <v>0</v>
      </c>
    </row>
    <row r="11598" spans="1:2" x14ac:dyDescent="0.3">
      <c r="A11598">
        <v>0</v>
      </c>
      <c r="B11598">
        <v>0</v>
      </c>
    </row>
    <row r="11599" spans="1:2" x14ac:dyDescent="0.3">
      <c r="A11599">
        <v>0</v>
      </c>
      <c r="B11599">
        <v>0</v>
      </c>
    </row>
    <row r="11600" spans="1:2" x14ac:dyDescent="0.3">
      <c r="A11600">
        <v>0</v>
      </c>
      <c r="B11600">
        <v>0</v>
      </c>
    </row>
    <row r="11601" spans="1:2" x14ac:dyDescent="0.3">
      <c r="A11601">
        <v>0</v>
      </c>
      <c r="B11601">
        <v>0</v>
      </c>
    </row>
    <row r="11602" spans="1:2" x14ac:dyDescent="0.3">
      <c r="A11602">
        <v>0</v>
      </c>
      <c r="B11602">
        <v>0</v>
      </c>
    </row>
    <row r="11603" spans="1:2" x14ac:dyDescent="0.3">
      <c r="A11603">
        <v>0</v>
      </c>
      <c r="B11603">
        <v>0</v>
      </c>
    </row>
    <row r="11604" spans="1:2" x14ac:dyDescent="0.3">
      <c r="A11604">
        <v>0</v>
      </c>
      <c r="B11604">
        <v>0</v>
      </c>
    </row>
    <row r="11605" spans="1:2" x14ac:dyDescent="0.3">
      <c r="A11605">
        <v>0</v>
      </c>
      <c r="B11605">
        <v>0</v>
      </c>
    </row>
    <row r="11606" spans="1:2" x14ac:dyDescent="0.3">
      <c r="A11606">
        <v>0</v>
      </c>
      <c r="B11606">
        <v>0</v>
      </c>
    </row>
    <row r="11607" spans="1:2" x14ac:dyDescent="0.3">
      <c r="A11607">
        <v>0</v>
      </c>
      <c r="B11607">
        <v>0</v>
      </c>
    </row>
    <row r="11608" spans="1:2" x14ac:dyDescent="0.3">
      <c r="A11608">
        <v>0</v>
      </c>
      <c r="B11608">
        <v>0</v>
      </c>
    </row>
    <row r="11609" spans="1:2" x14ac:dyDescent="0.3">
      <c r="A11609">
        <v>0</v>
      </c>
      <c r="B11609">
        <v>0</v>
      </c>
    </row>
    <row r="11610" spans="1:2" x14ac:dyDescent="0.3">
      <c r="A11610">
        <v>0</v>
      </c>
      <c r="B11610">
        <v>0</v>
      </c>
    </row>
    <row r="11611" spans="1:2" x14ac:dyDescent="0.3">
      <c r="A11611">
        <v>0</v>
      </c>
      <c r="B11611">
        <v>0</v>
      </c>
    </row>
    <row r="11612" spans="1:2" x14ac:dyDescent="0.3">
      <c r="A11612">
        <v>0</v>
      </c>
      <c r="B11612">
        <v>0</v>
      </c>
    </row>
    <row r="11613" spans="1:2" x14ac:dyDescent="0.3">
      <c r="A11613">
        <v>0</v>
      </c>
      <c r="B11613">
        <v>0</v>
      </c>
    </row>
    <row r="11614" spans="1:2" x14ac:dyDescent="0.3">
      <c r="A11614">
        <v>0</v>
      </c>
      <c r="B11614">
        <v>0</v>
      </c>
    </row>
    <row r="11615" spans="1:2" x14ac:dyDescent="0.3">
      <c r="A11615">
        <v>0</v>
      </c>
      <c r="B11615">
        <v>0</v>
      </c>
    </row>
    <row r="11616" spans="1:2" x14ac:dyDescent="0.3">
      <c r="A11616">
        <v>0</v>
      </c>
      <c r="B11616">
        <v>0</v>
      </c>
    </row>
    <row r="11617" spans="1:2" x14ac:dyDescent="0.3">
      <c r="A11617">
        <v>0</v>
      </c>
      <c r="B11617">
        <v>0</v>
      </c>
    </row>
    <row r="11618" spans="1:2" x14ac:dyDescent="0.3">
      <c r="A11618">
        <v>0</v>
      </c>
      <c r="B11618">
        <v>0</v>
      </c>
    </row>
    <row r="11619" spans="1:2" x14ac:dyDescent="0.3">
      <c r="A11619">
        <v>0</v>
      </c>
      <c r="B11619">
        <v>0</v>
      </c>
    </row>
    <row r="11620" spans="1:2" x14ac:dyDescent="0.3">
      <c r="A11620">
        <v>0</v>
      </c>
      <c r="B11620">
        <v>0</v>
      </c>
    </row>
    <row r="11621" spans="1:2" x14ac:dyDescent="0.3">
      <c r="A11621">
        <v>0</v>
      </c>
      <c r="B11621">
        <v>0</v>
      </c>
    </row>
    <row r="11622" spans="1:2" x14ac:dyDescent="0.3">
      <c r="A11622">
        <v>0</v>
      </c>
      <c r="B11622">
        <v>0</v>
      </c>
    </row>
    <row r="11623" spans="1:2" x14ac:dyDescent="0.3">
      <c r="A11623">
        <v>0</v>
      </c>
      <c r="B11623">
        <v>0</v>
      </c>
    </row>
    <row r="11624" spans="1:2" x14ac:dyDescent="0.3">
      <c r="A11624">
        <v>0</v>
      </c>
      <c r="B11624">
        <v>0</v>
      </c>
    </row>
    <row r="11625" spans="1:2" x14ac:dyDescent="0.3">
      <c r="A11625">
        <v>0</v>
      </c>
      <c r="B11625">
        <v>0</v>
      </c>
    </row>
    <row r="11626" spans="1:2" x14ac:dyDescent="0.3">
      <c r="A11626">
        <v>0</v>
      </c>
      <c r="B11626">
        <v>0</v>
      </c>
    </row>
    <row r="11627" spans="1:2" x14ac:dyDescent="0.3">
      <c r="A11627">
        <v>0</v>
      </c>
      <c r="B11627">
        <v>0</v>
      </c>
    </row>
    <row r="11628" spans="1:2" x14ac:dyDescent="0.3">
      <c r="A11628">
        <v>0</v>
      </c>
      <c r="B11628">
        <v>0</v>
      </c>
    </row>
    <row r="11629" spans="1:2" x14ac:dyDescent="0.3">
      <c r="A11629">
        <v>0</v>
      </c>
      <c r="B11629">
        <v>0</v>
      </c>
    </row>
    <row r="11630" spans="1:2" x14ac:dyDescent="0.3">
      <c r="A11630">
        <v>0</v>
      </c>
      <c r="B11630">
        <v>0</v>
      </c>
    </row>
    <row r="11631" spans="1:2" x14ac:dyDescent="0.3">
      <c r="A11631">
        <v>0</v>
      </c>
      <c r="B11631">
        <v>0</v>
      </c>
    </row>
    <row r="11632" spans="1:2" x14ac:dyDescent="0.3">
      <c r="A11632">
        <v>0</v>
      </c>
      <c r="B11632">
        <v>0</v>
      </c>
    </row>
    <row r="11633" spans="1:2" x14ac:dyDescent="0.3">
      <c r="A11633">
        <v>0</v>
      </c>
      <c r="B11633">
        <v>0</v>
      </c>
    </row>
    <row r="11634" spans="1:2" x14ac:dyDescent="0.3">
      <c r="A11634">
        <v>0</v>
      </c>
      <c r="B11634">
        <v>0</v>
      </c>
    </row>
    <row r="11635" spans="1:2" x14ac:dyDescent="0.3">
      <c r="A11635">
        <v>0</v>
      </c>
      <c r="B11635">
        <v>0</v>
      </c>
    </row>
    <row r="11636" spans="1:2" x14ac:dyDescent="0.3">
      <c r="A11636">
        <v>0</v>
      </c>
      <c r="B11636">
        <v>0</v>
      </c>
    </row>
    <row r="11637" spans="1:2" x14ac:dyDescent="0.3">
      <c r="A11637">
        <v>0</v>
      </c>
      <c r="B11637">
        <v>0</v>
      </c>
    </row>
    <row r="11638" spans="1:2" x14ac:dyDescent="0.3">
      <c r="A11638">
        <v>0</v>
      </c>
      <c r="B11638">
        <v>0</v>
      </c>
    </row>
    <row r="11639" spans="1:2" x14ac:dyDescent="0.3">
      <c r="A11639">
        <v>0</v>
      </c>
      <c r="B11639">
        <v>0</v>
      </c>
    </row>
    <row r="11640" spans="1:2" x14ac:dyDescent="0.3">
      <c r="A11640">
        <v>0</v>
      </c>
      <c r="B11640">
        <v>0</v>
      </c>
    </row>
    <row r="11641" spans="1:2" x14ac:dyDescent="0.3">
      <c r="A11641">
        <v>0</v>
      </c>
      <c r="B11641">
        <v>0</v>
      </c>
    </row>
    <row r="11642" spans="1:2" x14ac:dyDescent="0.3">
      <c r="A11642">
        <v>0</v>
      </c>
      <c r="B11642">
        <v>0</v>
      </c>
    </row>
    <row r="11643" spans="1:2" x14ac:dyDescent="0.3">
      <c r="A11643">
        <v>0</v>
      </c>
      <c r="B11643">
        <v>0</v>
      </c>
    </row>
    <row r="11644" spans="1:2" x14ac:dyDescent="0.3">
      <c r="A11644">
        <v>0</v>
      </c>
      <c r="B11644">
        <v>0</v>
      </c>
    </row>
    <row r="11645" spans="1:2" x14ac:dyDescent="0.3">
      <c r="A11645">
        <v>0</v>
      </c>
      <c r="B11645">
        <v>0</v>
      </c>
    </row>
    <row r="11646" spans="1:2" x14ac:dyDescent="0.3">
      <c r="A11646">
        <v>0</v>
      </c>
      <c r="B11646">
        <v>0</v>
      </c>
    </row>
    <row r="11647" spans="1:2" x14ac:dyDescent="0.3">
      <c r="A11647">
        <v>0</v>
      </c>
      <c r="B11647">
        <v>0</v>
      </c>
    </row>
    <row r="11648" spans="1:2" x14ac:dyDescent="0.3">
      <c r="A11648">
        <v>0</v>
      </c>
      <c r="B11648">
        <v>0</v>
      </c>
    </row>
    <row r="11649" spans="1:2" x14ac:dyDescent="0.3">
      <c r="A11649">
        <v>0</v>
      </c>
      <c r="B11649">
        <v>0</v>
      </c>
    </row>
    <row r="11650" spans="1:2" x14ac:dyDescent="0.3">
      <c r="A11650">
        <v>0</v>
      </c>
      <c r="B11650">
        <v>0</v>
      </c>
    </row>
    <row r="11651" spans="1:2" x14ac:dyDescent="0.3">
      <c r="A11651">
        <v>0</v>
      </c>
      <c r="B11651">
        <v>0</v>
      </c>
    </row>
    <row r="11652" spans="1:2" x14ac:dyDescent="0.3">
      <c r="A11652">
        <v>0</v>
      </c>
      <c r="B11652">
        <v>0</v>
      </c>
    </row>
    <row r="11653" spans="1:2" x14ac:dyDescent="0.3">
      <c r="A11653">
        <v>0</v>
      </c>
      <c r="B11653">
        <v>0</v>
      </c>
    </row>
    <row r="11654" spans="1:2" x14ac:dyDescent="0.3">
      <c r="A11654">
        <v>0</v>
      </c>
      <c r="B11654">
        <v>0</v>
      </c>
    </row>
    <row r="11655" spans="1:2" x14ac:dyDescent="0.3">
      <c r="A11655">
        <v>0</v>
      </c>
      <c r="B11655">
        <v>0</v>
      </c>
    </row>
    <row r="11656" spans="1:2" x14ac:dyDescent="0.3">
      <c r="A11656">
        <v>0</v>
      </c>
      <c r="B11656">
        <v>0</v>
      </c>
    </row>
    <row r="11657" spans="1:2" x14ac:dyDescent="0.3">
      <c r="A11657">
        <v>0</v>
      </c>
      <c r="B11657">
        <v>0</v>
      </c>
    </row>
    <row r="11658" spans="1:2" x14ac:dyDescent="0.3">
      <c r="A11658">
        <v>0</v>
      </c>
      <c r="B11658">
        <v>0</v>
      </c>
    </row>
    <row r="11659" spans="1:2" x14ac:dyDescent="0.3">
      <c r="A11659">
        <v>0</v>
      </c>
      <c r="B11659">
        <v>0</v>
      </c>
    </row>
    <row r="11660" spans="1:2" x14ac:dyDescent="0.3">
      <c r="A11660">
        <v>0</v>
      </c>
      <c r="B11660">
        <v>0</v>
      </c>
    </row>
    <row r="11661" spans="1:2" x14ac:dyDescent="0.3">
      <c r="A11661">
        <v>0</v>
      </c>
      <c r="B11661">
        <v>0</v>
      </c>
    </row>
    <row r="11662" spans="1:2" x14ac:dyDescent="0.3">
      <c r="A11662">
        <v>0</v>
      </c>
      <c r="B11662">
        <v>0</v>
      </c>
    </row>
    <row r="11663" spans="1:2" x14ac:dyDescent="0.3">
      <c r="A11663">
        <v>0</v>
      </c>
      <c r="B11663">
        <v>0</v>
      </c>
    </row>
    <row r="11664" spans="1:2" x14ac:dyDescent="0.3">
      <c r="A11664">
        <v>0</v>
      </c>
      <c r="B11664">
        <v>0</v>
      </c>
    </row>
    <row r="11665" spans="1:2" x14ac:dyDescent="0.3">
      <c r="A11665">
        <v>0</v>
      </c>
      <c r="B11665">
        <v>0</v>
      </c>
    </row>
    <row r="11666" spans="1:2" x14ac:dyDescent="0.3">
      <c r="A11666">
        <v>0</v>
      </c>
      <c r="B11666">
        <v>0</v>
      </c>
    </row>
    <row r="11667" spans="1:2" x14ac:dyDescent="0.3">
      <c r="A11667">
        <v>0</v>
      </c>
      <c r="B11667">
        <v>0</v>
      </c>
    </row>
    <row r="11668" spans="1:2" x14ac:dyDescent="0.3">
      <c r="A11668">
        <v>0</v>
      </c>
      <c r="B11668">
        <v>0</v>
      </c>
    </row>
    <row r="11669" spans="1:2" x14ac:dyDescent="0.3">
      <c r="A11669">
        <v>0</v>
      </c>
      <c r="B11669">
        <v>0</v>
      </c>
    </row>
    <row r="11670" spans="1:2" x14ac:dyDescent="0.3">
      <c r="A11670">
        <v>0</v>
      </c>
      <c r="B11670">
        <v>0</v>
      </c>
    </row>
    <row r="11671" spans="1:2" x14ac:dyDescent="0.3">
      <c r="A11671">
        <v>0</v>
      </c>
      <c r="B11671">
        <v>0</v>
      </c>
    </row>
    <row r="11672" spans="1:2" x14ac:dyDescent="0.3">
      <c r="A11672">
        <v>0</v>
      </c>
      <c r="B11672">
        <v>0</v>
      </c>
    </row>
    <row r="11673" spans="1:2" x14ac:dyDescent="0.3">
      <c r="A11673">
        <v>0</v>
      </c>
      <c r="B11673">
        <v>0</v>
      </c>
    </row>
    <row r="11674" spans="1:2" x14ac:dyDescent="0.3">
      <c r="A11674">
        <v>0</v>
      </c>
      <c r="B11674">
        <v>0</v>
      </c>
    </row>
    <row r="11675" spans="1:2" x14ac:dyDescent="0.3">
      <c r="A11675">
        <v>0</v>
      </c>
      <c r="B11675">
        <v>0</v>
      </c>
    </row>
    <row r="11676" spans="1:2" x14ac:dyDescent="0.3">
      <c r="A11676">
        <v>0</v>
      </c>
      <c r="B11676">
        <v>0</v>
      </c>
    </row>
    <row r="11677" spans="1:2" x14ac:dyDescent="0.3">
      <c r="A11677">
        <v>0</v>
      </c>
      <c r="B11677">
        <v>0</v>
      </c>
    </row>
    <row r="11678" spans="1:2" x14ac:dyDescent="0.3">
      <c r="A11678">
        <v>0</v>
      </c>
      <c r="B11678">
        <v>0</v>
      </c>
    </row>
    <row r="11679" spans="1:2" x14ac:dyDescent="0.3">
      <c r="A11679">
        <v>0</v>
      </c>
      <c r="B11679">
        <v>0</v>
      </c>
    </row>
    <row r="11680" spans="1:2" x14ac:dyDescent="0.3">
      <c r="A11680">
        <v>0</v>
      </c>
      <c r="B11680">
        <v>0</v>
      </c>
    </row>
    <row r="11681" spans="1:2" x14ac:dyDescent="0.3">
      <c r="A11681">
        <v>0</v>
      </c>
      <c r="B11681">
        <v>0</v>
      </c>
    </row>
    <row r="11682" spans="1:2" x14ac:dyDescent="0.3">
      <c r="A11682">
        <v>0</v>
      </c>
      <c r="B11682">
        <v>0</v>
      </c>
    </row>
    <row r="11683" spans="1:2" x14ac:dyDescent="0.3">
      <c r="A11683">
        <v>0</v>
      </c>
      <c r="B11683">
        <v>0</v>
      </c>
    </row>
    <row r="11684" spans="1:2" x14ac:dyDescent="0.3">
      <c r="A11684">
        <v>0</v>
      </c>
      <c r="B11684">
        <v>0</v>
      </c>
    </row>
    <row r="11685" spans="1:2" x14ac:dyDescent="0.3">
      <c r="A11685">
        <v>0</v>
      </c>
      <c r="B11685">
        <v>0</v>
      </c>
    </row>
    <row r="11686" spans="1:2" x14ac:dyDescent="0.3">
      <c r="A11686">
        <v>0</v>
      </c>
      <c r="B11686">
        <v>0</v>
      </c>
    </row>
    <row r="11687" spans="1:2" x14ac:dyDescent="0.3">
      <c r="A11687">
        <v>0</v>
      </c>
      <c r="B11687">
        <v>0</v>
      </c>
    </row>
    <row r="11688" spans="1:2" x14ac:dyDescent="0.3">
      <c r="A11688">
        <v>0</v>
      </c>
      <c r="B11688">
        <v>0</v>
      </c>
    </row>
    <row r="11689" spans="1:2" x14ac:dyDescent="0.3">
      <c r="A11689">
        <v>0</v>
      </c>
      <c r="B11689">
        <v>0</v>
      </c>
    </row>
    <row r="11690" spans="1:2" x14ac:dyDescent="0.3">
      <c r="A11690">
        <v>0</v>
      </c>
      <c r="B11690">
        <v>0</v>
      </c>
    </row>
    <row r="11691" spans="1:2" x14ac:dyDescent="0.3">
      <c r="A11691">
        <v>0</v>
      </c>
      <c r="B11691">
        <v>0</v>
      </c>
    </row>
    <row r="11692" spans="1:2" x14ac:dyDescent="0.3">
      <c r="A11692">
        <v>0</v>
      </c>
      <c r="B11692">
        <v>0</v>
      </c>
    </row>
    <row r="11693" spans="1:2" x14ac:dyDescent="0.3">
      <c r="A11693">
        <v>0</v>
      </c>
      <c r="B11693">
        <v>0</v>
      </c>
    </row>
    <row r="11694" spans="1:2" x14ac:dyDescent="0.3">
      <c r="A11694">
        <v>0</v>
      </c>
      <c r="B11694">
        <v>0</v>
      </c>
    </row>
    <row r="11695" spans="1:2" x14ac:dyDescent="0.3">
      <c r="A11695">
        <v>0</v>
      </c>
      <c r="B11695">
        <v>0</v>
      </c>
    </row>
    <row r="11696" spans="1:2" x14ac:dyDescent="0.3">
      <c r="A11696">
        <v>0</v>
      </c>
      <c r="B11696">
        <v>0</v>
      </c>
    </row>
    <row r="11697" spans="1:2" x14ac:dyDescent="0.3">
      <c r="A11697">
        <v>0</v>
      </c>
      <c r="B11697">
        <v>0</v>
      </c>
    </row>
    <row r="11698" spans="1:2" x14ac:dyDescent="0.3">
      <c r="A11698">
        <v>0</v>
      </c>
      <c r="B11698">
        <v>0</v>
      </c>
    </row>
    <row r="11699" spans="1:2" x14ac:dyDescent="0.3">
      <c r="A11699">
        <v>0</v>
      </c>
      <c r="B11699">
        <v>0</v>
      </c>
    </row>
    <row r="11700" spans="1:2" x14ac:dyDescent="0.3">
      <c r="A11700">
        <v>0</v>
      </c>
      <c r="B11700">
        <v>0</v>
      </c>
    </row>
    <row r="11701" spans="1:2" x14ac:dyDescent="0.3">
      <c r="A11701">
        <v>0</v>
      </c>
      <c r="B11701">
        <v>0</v>
      </c>
    </row>
    <row r="11702" spans="1:2" x14ac:dyDescent="0.3">
      <c r="A11702">
        <v>0</v>
      </c>
      <c r="B11702">
        <v>0</v>
      </c>
    </row>
    <row r="11703" spans="1:2" x14ac:dyDescent="0.3">
      <c r="A11703">
        <v>0</v>
      </c>
      <c r="B11703">
        <v>0</v>
      </c>
    </row>
    <row r="11704" spans="1:2" x14ac:dyDescent="0.3">
      <c r="A11704">
        <v>0</v>
      </c>
      <c r="B11704">
        <v>0</v>
      </c>
    </row>
    <row r="11705" spans="1:2" x14ac:dyDescent="0.3">
      <c r="A11705">
        <v>0</v>
      </c>
      <c r="B11705">
        <v>0</v>
      </c>
    </row>
    <row r="11706" spans="1:2" x14ac:dyDescent="0.3">
      <c r="A11706">
        <v>0</v>
      </c>
      <c r="B11706">
        <v>0</v>
      </c>
    </row>
    <row r="11707" spans="1:2" x14ac:dyDescent="0.3">
      <c r="A11707">
        <v>0</v>
      </c>
      <c r="B11707">
        <v>0</v>
      </c>
    </row>
    <row r="11708" spans="1:2" x14ac:dyDescent="0.3">
      <c r="A11708">
        <v>0</v>
      </c>
      <c r="B11708">
        <v>0</v>
      </c>
    </row>
    <row r="11709" spans="1:2" x14ac:dyDescent="0.3">
      <c r="A11709">
        <v>0</v>
      </c>
      <c r="B11709">
        <v>0</v>
      </c>
    </row>
    <row r="11710" spans="1:2" x14ac:dyDescent="0.3">
      <c r="A11710">
        <v>0</v>
      </c>
      <c r="B11710">
        <v>0</v>
      </c>
    </row>
    <row r="11711" spans="1:2" x14ac:dyDescent="0.3">
      <c r="A11711">
        <v>0</v>
      </c>
      <c r="B11711">
        <v>0</v>
      </c>
    </row>
    <row r="11712" spans="1:2" x14ac:dyDescent="0.3">
      <c r="A11712">
        <v>0</v>
      </c>
      <c r="B11712">
        <v>0</v>
      </c>
    </row>
    <row r="11713" spans="1:2" x14ac:dyDescent="0.3">
      <c r="A11713">
        <v>0</v>
      </c>
      <c r="B11713">
        <v>0</v>
      </c>
    </row>
    <row r="11714" spans="1:2" x14ac:dyDescent="0.3">
      <c r="A11714">
        <v>0</v>
      </c>
      <c r="B11714">
        <v>0</v>
      </c>
    </row>
    <row r="11715" spans="1:2" x14ac:dyDescent="0.3">
      <c r="A11715">
        <v>0</v>
      </c>
      <c r="B11715">
        <v>0</v>
      </c>
    </row>
    <row r="11716" spans="1:2" x14ac:dyDescent="0.3">
      <c r="A11716">
        <v>0</v>
      </c>
      <c r="B11716">
        <v>0</v>
      </c>
    </row>
    <row r="11717" spans="1:2" x14ac:dyDescent="0.3">
      <c r="A11717">
        <v>0</v>
      </c>
      <c r="B11717">
        <v>0</v>
      </c>
    </row>
    <row r="11718" spans="1:2" x14ac:dyDescent="0.3">
      <c r="A11718">
        <v>0</v>
      </c>
      <c r="B11718">
        <v>0</v>
      </c>
    </row>
    <row r="11719" spans="1:2" x14ac:dyDescent="0.3">
      <c r="A11719">
        <v>0</v>
      </c>
      <c r="B11719">
        <v>0</v>
      </c>
    </row>
    <row r="11720" spans="1:2" x14ac:dyDescent="0.3">
      <c r="A11720">
        <v>0</v>
      </c>
      <c r="B11720">
        <v>0</v>
      </c>
    </row>
    <row r="11721" spans="1:2" x14ac:dyDescent="0.3">
      <c r="A11721">
        <v>0</v>
      </c>
      <c r="B11721">
        <v>0</v>
      </c>
    </row>
    <row r="11722" spans="1:2" x14ac:dyDescent="0.3">
      <c r="A11722">
        <v>0</v>
      </c>
      <c r="B11722">
        <v>0</v>
      </c>
    </row>
    <row r="11723" spans="1:2" x14ac:dyDescent="0.3">
      <c r="A11723">
        <v>0</v>
      </c>
      <c r="B11723">
        <v>0</v>
      </c>
    </row>
    <row r="11724" spans="1:2" x14ac:dyDescent="0.3">
      <c r="A11724">
        <v>0</v>
      </c>
      <c r="B11724">
        <v>0</v>
      </c>
    </row>
    <row r="11725" spans="1:2" x14ac:dyDescent="0.3">
      <c r="A11725">
        <v>0</v>
      </c>
      <c r="B11725">
        <v>0</v>
      </c>
    </row>
    <row r="11726" spans="1:2" x14ac:dyDescent="0.3">
      <c r="A11726">
        <v>0</v>
      </c>
      <c r="B11726">
        <v>0</v>
      </c>
    </row>
    <row r="11727" spans="1:2" x14ac:dyDescent="0.3">
      <c r="A11727">
        <v>0</v>
      </c>
      <c r="B11727">
        <v>0</v>
      </c>
    </row>
    <row r="11728" spans="1:2" x14ac:dyDescent="0.3">
      <c r="A11728">
        <v>0</v>
      </c>
      <c r="B11728">
        <v>0</v>
      </c>
    </row>
    <row r="11729" spans="1:2" x14ac:dyDescent="0.3">
      <c r="A11729">
        <v>0</v>
      </c>
      <c r="B11729">
        <v>0</v>
      </c>
    </row>
    <row r="11730" spans="1:2" x14ac:dyDescent="0.3">
      <c r="A11730">
        <v>0</v>
      </c>
      <c r="B11730">
        <v>0</v>
      </c>
    </row>
    <row r="11731" spans="1:2" x14ac:dyDescent="0.3">
      <c r="A11731">
        <v>0</v>
      </c>
      <c r="B11731">
        <v>0</v>
      </c>
    </row>
    <row r="11732" spans="1:2" x14ac:dyDescent="0.3">
      <c r="A11732">
        <v>0</v>
      </c>
      <c r="B11732">
        <v>0</v>
      </c>
    </row>
    <row r="11733" spans="1:2" x14ac:dyDescent="0.3">
      <c r="A11733">
        <v>0</v>
      </c>
      <c r="B11733">
        <v>0</v>
      </c>
    </row>
    <row r="11734" spans="1:2" x14ac:dyDescent="0.3">
      <c r="A11734">
        <v>0</v>
      </c>
      <c r="B11734">
        <v>0</v>
      </c>
    </row>
    <row r="11735" spans="1:2" x14ac:dyDescent="0.3">
      <c r="A11735">
        <v>0</v>
      </c>
      <c r="B11735">
        <v>0</v>
      </c>
    </row>
    <row r="11736" spans="1:2" x14ac:dyDescent="0.3">
      <c r="A11736">
        <v>0</v>
      </c>
      <c r="B11736">
        <v>0</v>
      </c>
    </row>
    <row r="11737" spans="1:2" x14ac:dyDescent="0.3">
      <c r="A11737">
        <v>0</v>
      </c>
      <c r="B11737">
        <v>0</v>
      </c>
    </row>
    <row r="11738" spans="1:2" x14ac:dyDescent="0.3">
      <c r="A11738">
        <v>0</v>
      </c>
      <c r="B11738">
        <v>0</v>
      </c>
    </row>
    <row r="11739" spans="1:2" x14ac:dyDescent="0.3">
      <c r="A11739">
        <v>0</v>
      </c>
      <c r="B11739">
        <v>0</v>
      </c>
    </row>
    <row r="11740" spans="1:2" x14ac:dyDescent="0.3">
      <c r="A11740">
        <v>0</v>
      </c>
      <c r="B11740">
        <v>0</v>
      </c>
    </row>
    <row r="11741" spans="1:2" x14ac:dyDescent="0.3">
      <c r="A11741">
        <v>0</v>
      </c>
      <c r="B11741">
        <v>0</v>
      </c>
    </row>
    <row r="11742" spans="1:2" x14ac:dyDescent="0.3">
      <c r="A11742">
        <v>0</v>
      </c>
      <c r="B11742">
        <v>0</v>
      </c>
    </row>
    <row r="11743" spans="1:2" x14ac:dyDescent="0.3">
      <c r="A11743">
        <v>0</v>
      </c>
      <c r="B11743">
        <v>0</v>
      </c>
    </row>
    <row r="11744" spans="1:2" x14ac:dyDescent="0.3">
      <c r="A11744">
        <v>0</v>
      </c>
      <c r="B11744">
        <v>0</v>
      </c>
    </row>
    <row r="11745" spans="1:2" x14ac:dyDescent="0.3">
      <c r="A11745">
        <v>0</v>
      </c>
      <c r="B11745">
        <v>0</v>
      </c>
    </row>
    <row r="11746" spans="1:2" x14ac:dyDescent="0.3">
      <c r="A11746">
        <v>0</v>
      </c>
      <c r="B11746">
        <v>0</v>
      </c>
    </row>
    <row r="11747" spans="1:2" x14ac:dyDescent="0.3">
      <c r="A11747">
        <v>0</v>
      </c>
      <c r="B11747">
        <v>0</v>
      </c>
    </row>
    <row r="11748" spans="1:2" x14ac:dyDescent="0.3">
      <c r="A11748">
        <v>0</v>
      </c>
      <c r="B11748">
        <v>0</v>
      </c>
    </row>
    <row r="11749" spans="1:2" x14ac:dyDescent="0.3">
      <c r="A11749">
        <v>0</v>
      </c>
      <c r="B11749">
        <v>0</v>
      </c>
    </row>
    <row r="11750" spans="1:2" x14ac:dyDescent="0.3">
      <c r="A11750">
        <v>0</v>
      </c>
      <c r="B11750">
        <v>0</v>
      </c>
    </row>
    <row r="11751" spans="1:2" x14ac:dyDescent="0.3">
      <c r="A11751">
        <v>0</v>
      </c>
      <c r="B11751">
        <v>0</v>
      </c>
    </row>
    <row r="11752" spans="1:2" x14ac:dyDescent="0.3">
      <c r="A11752">
        <v>0</v>
      </c>
      <c r="B11752">
        <v>0</v>
      </c>
    </row>
    <row r="11753" spans="1:2" x14ac:dyDescent="0.3">
      <c r="A11753">
        <v>0</v>
      </c>
      <c r="B11753">
        <v>0</v>
      </c>
    </row>
    <row r="11754" spans="1:2" x14ac:dyDescent="0.3">
      <c r="A11754">
        <v>0</v>
      </c>
      <c r="B11754">
        <v>0</v>
      </c>
    </row>
    <row r="11755" spans="1:2" x14ac:dyDescent="0.3">
      <c r="A11755">
        <v>0</v>
      </c>
      <c r="B11755">
        <v>0</v>
      </c>
    </row>
    <row r="11756" spans="1:2" x14ac:dyDescent="0.3">
      <c r="A11756">
        <v>0</v>
      </c>
      <c r="B11756">
        <v>0</v>
      </c>
    </row>
    <row r="11757" spans="1:2" x14ac:dyDescent="0.3">
      <c r="A11757">
        <v>0</v>
      </c>
      <c r="B11757">
        <v>0</v>
      </c>
    </row>
    <row r="11758" spans="1:2" x14ac:dyDescent="0.3">
      <c r="A11758">
        <v>0</v>
      </c>
      <c r="B11758">
        <v>0</v>
      </c>
    </row>
    <row r="11759" spans="1:2" x14ac:dyDescent="0.3">
      <c r="A11759">
        <v>0</v>
      </c>
      <c r="B11759">
        <v>0</v>
      </c>
    </row>
    <row r="11760" spans="1:2" x14ac:dyDescent="0.3">
      <c r="A11760">
        <v>0</v>
      </c>
      <c r="B11760">
        <v>0</v>
      </c>
    </row>
    <row r="11761" spans="1:2" x14ac:dyDescent="0.3">
      <c r="A11761">
        <v>0</v>
      </c>
      <c r="B11761">
        <v>0</v>
      </c>
    </row>
    <row r="11762" spans="1:2" x14ac:dyDescent="0.3">
      <c r="A11762">
        <v>0</v>
      </c>
      <c r="B11762">
        <v>0</v>
      </c>
    </row>
    <row r="11763" spans="1:2" x14ac:dyDescent="0.3">
      <c r="A11763">
        <v>0</v>
      </c>
      <c r="B11763">
        <v>0</v>
      </c>
    </row>
    <row r="11764" spans="1:2" x14ac:dyDescent="0.3">
      <c r="A11764">
        <v>0</v>
      </c>
      <c r="B11764">
        <v>0</v>
      </c>
    </row>
    <row r="11765" spans="1:2" x14ac:dyDescent="0.3">
      <c r="A11765">
        <v>0</v>
      </c>
      <c r="B11765">
        <v>0</v>
      </c>
    </row>
    <row r="11766" spans="1:2" x14ac:dyDescent="0.3">
      <c r="A11766">
        <v>0</v>
      </c>
      <c r="B11766">
        <v>0</v>
      </c>
    </row>
    <row r="11767" spans="1:2" x14ac:dyDescent="0.3">
      <c r="A11767">
        <v>0</v>
      </c>
      <c r="B11767">
        <v>0</v>
      </c>
    </row>
    <row r="11768" spans="1:2" x14ac:dyDescent="0.3">
      <c r="A11768">
        <v>0</v>
      </c>
      <c r="B11768">
        <v>0</v>
      </c>
    </row>
    <row r="11769" spans="1:2" x14ac:dyDescent="0.3">
      <c r="A11769">
        <v>0</v>
      </c>
      <c r="B11769">
        <v>0</v>
      </c>
    </row>
    <row r="11770" spans="1:2" x14ac:dyDescent="0.3">
      <c r="A11770">
        <v>0</v>
      </c>
      <c r="B11770">
        <v>0</v>
      </c>
    </row>
    <row r="11771" spans="1:2" x14ac:dyDescent="0.3">
      <c r="A11771">
        <v>0</v>
      </c>
      <c r="B11771">
        <v>0</v>
      </c>
    </row>
    <row r="11772" spans="1:2" x14ac:dyDescent="0.3">
      <c r="A11772">
        <v>0</v>
      </c>
      <c r="B11772">
        <v>0</v>
      </c>
    </row>
    <row r="11773" spans="1:2" x14ac:dyDescent="0.3">
      <c r="A11773">
        <v>0</v>
      </c>
      <c r="B11773">
        <v>0</v>
      </c>
    </row>
    <row r="11774" spans="1:2" x14ac:dyDescent="0.3">
      <c r="A11774">
        <v>0</v>
      </c>
      <c r="B11774">
        <v>0</v>
      </c>
    </row>
    <row r="11775" spans="1:2" x14ac:dyDescent="0.3">
      <c r="A11775">
        <v>0</v>
      </c>
      <c r="B11775">
        <v>0</v>
      </c>
    </row>
    <row r="11776" spans="1:2" x14ac:dyDescent="0.3">
      <c r="A11776">
        <v>0</v>
      </c>
      <c r="B11776">
        <v>0</v>
      </c>
    </row>
    <row r="11777" spans="1:2" x14ac:dyDescent="0.3">
      <c r="A11777">
        <v>0</v>
      </c>
      <c r="B11777">
        <v>0</v>
      </c>
    </row>
    <row r="11778" spans="1:2" x14ac:dyDescent="0.3">
      <c r="A11778">
        <v>0</v>
      </c>
      <c r="B11778">
        <v>0</v>
      </c>
    </row>
    <row r="11779" spans="1:2" x14ac:dyDescent="0.3">
      <c r="A11779">
        <v>0</v>
      </c>
      <c r="B11779">
        <v>0</v>
      </c>
    </row>
    <row r="11780" spans="1:2" x14ac:dyDescent="0.3">
      <c r="A11780">
        <v>0</v>
      </c>
      <c r="B11780">
        <v>0</v>
      </c>
    </row>
    <row r="11781" spans="1:2" x14ac:dyDescent="0.3">
      <c r="A11781">
        <v>0</v>
      </c>
      <c r="B11781">
        <v>0</v>
      </c>
    </row>
    <row r="11782" spans="1:2" x14ac:dyDescent="0.3">
      <c r="A11782">
        <v>0</v>
      </c>
      <c r="B11782">
        <v>0</v>
      </c>
    </row>
    <row r="11783" spans="1:2" x14ac:dyDescent="0.3">
      <c r="A11783">
        <v>0</v>
      </c>
      <c r="B11783">
        <v>0</v>
      </c>
    </row>
    <row r="11784" spans="1:2" x14ac:dyDescent="0.3">
      <c r="A11784">
        <v>0</v>
      </c>
      <c r="B11784">
        <v>0</v>
      </c>
    </row>
    <row r="11785" spans="1:2" x14ac:dyDescent="0.3">
      <c r="A11785">
        <v>0</v>
      </c>
      <c r="B11785">
        <v>0</v>
      </c>
    </row>
    <row r="11786" spans="1:2" x14ac:dyDescent="0.3">
      <c r="A11786">
        <v>0</v>
      </c>
      <c r="B11786">
        <v>0</v>
      </c>
    </row>
    <row r="11787" spans="1:2" x14ac:dyDescent="0.3">
      <c r="A11787">
        <v>0</v>
      </c>
      <c r="B11787">
        <v>0</v>
      </c>
    </row>
    <row r="11788" spans="1:2" x14ac:dyDescent="0.3">
      <c r="A11788">
        <v>0</v>
      </c>
      <c r="B11788">
        <v>0</v>
      </c>
    </row>
    <row r="11789" spans="1:2" x14ac:dyDescent="0.3">
      <c r="A11789">
        <v>0</v>
      </c>
      <c r="B11789">
        <v>0</v>
      </c>
    </row>
    <row r="11790" spans="1:2" x14ac:dyDescent="0.3">
      <c r="A11790">
        <v>0</v>
      </c>
      <c r="B11790">
        <v>0</v>
      </c>
    </row>
    <row r="11791" spans="1:2" x14ac:dyDescent="0.3">
      <c r="A11791">
        <v>0</v>
      </c>
      <c r="B11791">
        <v>0</v>
      </c>
    </row>
    <row r="11792" spans="1:2" x14ac:dyDescent="0.3">
      <c r="A11792">
        <v>0</v>
      </c>
      <c r="B11792">
        <v>0</v>
      </c>
    </row>
    <row r="11793" spans="1:2" x14ac:dyDescent="0.3">
      <c r="A11793">
        <v>0</v>
      </c>
      <c r="B11793">
        <v>0</v>
      </c>
    </row>
    <row r="11794" spans="1:2" x14ac:dyDescent="0.3">
      <c r="A11794">
        <v>0</v>
      </c>
      <c r="B11794">
        <v>0</v>
      </c>
    </row>
    <row r="11795" spans="1:2" x14ac:dyDescent="0.3">
      <c r="A11795">
        <v>0</v>
      </c>
      <c r="B11795">
        <v>0</v>
      </c>
    </row>
    <row r="11796" spans="1:2" x14ac:dyDescent="0.3">
      <c r="A11796">
        <v>0</v>
      </c>
      <c r="B11796">
        <v>0</v>
      </c>
    </row>
    <row r="11797" spans="1:2" x14ac:dyDescent="0.3">
      <c r="A11797">
        <v>0</v>
      </c>
      <c r="B11797">
        <v>0</v>
      </c>
    </row>
    <row r="11798" spans="1:2" x14ac:dyDescent="0.3">
      <c r="A11798">
        <v>0</v>
      </c>
      <c r="B11798">
        <v>0</v>
      </c>
    </row>
    <row r="11799" spans="1:2" x14ac:dyDescent="0.3">
      <c r="A11799">
        <v>0</v>
      </c>
      <c r="B11799">
        <v>0</v>
      </c>
    </row>
    <row r="11800" spans="1:2" x14ac:dyDescent="0.3">
      <c r="A11800">
        <v>0</v>
      </c>
      <c r="B11800">
        <v>0</v>
      </c>
    </row>
    <row r="11801" spans="1:2" x14ac:dyDescent="0.3">
      <c r="A11801">
        <v>0</v>
      </c>
      <c r="B11801">
        <v>0</v>
      </c>
    </row>
    <row r="11802" spans="1:2" x14ac:dyDescent="0.3">
      <c r="A11802">
        <v>0</v>
      </c>
      <c r="B11802">
        <v>0</v>
      </c>
    </row>
    <row r="11803" spans="1:2" x14ac:dyDescent="0.3">
      <c r="A11803">
        <v>0</v>
      </c>
      <c r="B11803">
        <v>0</v>
      </c>
    </row>
    <row r="11804" spans="1:2" x14ac:dyDescent="0.3">
      <c r="A11804">
        <v>0</v>
      </c>
      <c r="B11804">
        <v>0</v>
      </c>
    </row>
    <row r="11805" spans="1:2" x14ac:dyDescent="0.3">
      <c r="A11805">
        <v>0</v>
      </c>
      <c r="B11805">
        <v>0</v>
      </c>
    </row>
    <row r="11806" spans="1:2" x14ac:dyDescent="0.3">
      <c r="A11806">
        <v>0</v>
      </c>
      <c r="B11806">
        <v>0</v>
      </c>
    </row>
    <row r="11807" spans="1:2" x14ac:dyDescent="0.3">
      <c r="A11807">
        <v>0</v>
      </c>
      <c r="B11807">
        <v>0</v>
      </c>
    </row>
    <row r="11808" spans="1:2" x14ac:dyDescent="0.3">
      <c r="A11808">
        <v>0</v>
      </c>
      <c r="B11808">
        <v>0</v>
      </c>
    </row>
    <row r="11809" spans="1:2" x14ac:dyDescent="0.3">
      <c r="A11809">
        <v>0</v>
      </c>
      <c r="B11809">
        <v>0</v>
      </c>
    </row>
    <row r="11810" spans="1:2" x14ac:dyDescent="0.3">
      <c r="A11810">
        <v>0</v>
      </c>
      <c r="B11810">
        <v>0</v>
      </c>
    </row>
    <row r="11811" spans="1:2" x14ac:dyDescent="0.3">
      <c r="A11811">
        <v>0</v>
      </c>
      <c r="B11811">
        <v>0</v>
      </c>
    </row>
    <row r="11812" spans="1:2" x14ac:dyDescent="0.3">
      <c r="A11812">
        <v>0</v>
      </c>
      <c r="B11812">
        <v>0</v>
      </c>
    </row>
    <row r="11813" spans="1:2" x14ac:dyDescent="0.3">
      <c r="A11813">
        <v>0</v>
      </c>
      <c r="B11813">
        <v>0</v>
      </c>
    </row>
    <row r="11814" spans="1:2" x14ac:dyDescent="0.3">
      <c r="A11814">
        <v>0</v>
      </c>
      <c r="B11814">
        <v>0</v>
      </c>
    </row>
    <row r="11815" spans="1:2" x14ac:dyDescent="0.3">
      <c r="A11815">
        <v>0</v>
      </c>
      <c r="B11815">
        <v>0</v>
      </c>
    </row>
    <row r="11816" spans="1:2" x14ac:dyDescent="0.3">
      <c r="A11816">
        <v>0</v>
      </c>
      <c r="B11816">
        <v>0</v>
      </c>
    </row>
    <row r="11817" spans="1:2" x14ac:dyDescent="0.3">
      <c r="A11817">
        <v>0</v>
      </c>
      <c r="B11817">
        <v>0</v>
      </c>
    </row>
    <row r="11818" spans="1:2" x14ac:dyDescent="0.3">
      <c r="A11818">
        <v>0</v>
      </c>
      <c r="B11818">
        <v>0</v>
      </c>
    </row>
    <row r="11819" spans="1:2" x14ac:dyDescent="0.3">
      <c r="A11819">
        <v>0</v>
      </c>
      <c r="B11819">
        <v>0</v>
      </c>
    </row>
    <row r="11820" spans="1:2" x14ac:dyDescent="0.3">
      <c r="A11820">
        <v>0</v>
      </c>
      <c r="B11820">
        <v>0</v>
      </c>
    </row>
    <row r="11821" spans="1:2" x14ac:dyDescent="0.3">
      <c r="A11821">
        <v>0</v>
      </c>
      <c r="B11821">
        <v>0</v>
      </c>
    </row>
    <row r="11822" spans="1:2" x14ac:dyDescent="0.3">
      <c r="A11822">
        <v>0</v>
      </c>
      <c r="B11822">
        <v>0</v>
      </c>
    </row>
    <row r="11823" spans="1:2" x14ac:dyDescent="0.3">
      <c r="A11823">
        <v>0</v>
      </c>
      <c r="B11823">
        <v>0</v>
      </c>
    </row>
    <row r="11824" spans="1:2" x14ac:dyDescent="0.3">
      <c r="A11824">
        <v>0</v>
      </c>
      <c r="B11824">
        <v>0</v>
      </c>
    </row>
    <row r="11825" spans="1:2" x14ac:dyDescent="0.3">
      <c r="A11825">
        <v>0</v>
      </c>
      <c r="B11825">
        <v>0</v>
      </c>
    </row>
    <row r="11826" spans="1:2" x14ac:dyDescent="0.3">
      <c r="A11826">
        <v>0</v>
      </c>
      <c r="B11826">
        <v>0</v>
      </c>
    </row>
    <row r="11827" spans="1:2" x14ac:dyDescent="0.3">
      <c r="A11827">
        <v>0</v>
      </c>
      <c r="B11827">
        <v>0</v>
      </c>
    </row>
    <row r="11828" spans="1:2" x14ac:dyDescent="0.3">
      <c r="A11828">
        <v>0</v>
      </c>
      <c r="B11828">
        <v>0</v>
      </c>
    </row>
    <row r="11829" spans="1:2" x14ac:dyDescent="0.3">
      <c r="A11829">
        <v>0</v>
      </c>
      <c r="B11829">
        <v>0</v>
      </c>
    </row>
    <row r="11830" spans="1:2" x14ac:dyDescent="0.3">
      <c r="A11830">
        <v>0</v>
      </c>
      <c r="B11830">
        <v>0</v>
      </c>
    </row>
    <row r="11831" spans="1:2" x14ac:dyDescent="0.3">
      <c r="A11831">
        <v>0</v>
      </c>
      <c r="B11831">
        <v>0</v>
      </c>
    </row>
    <row r="11832" spans="1:2" x14ac:dyDescent="0.3">
      <c r="A11832">
        <v>0</v>
      </c>
      <c r="B11832">
        <v>0</v>
      </c>
    </row>
    <row r="11833" spans="1:2" x14ac:dyDescent="0.3">
      <c r="A11833">
        <v>0</v>
      </c>
      <c r="B11833">
        <v>0</v>
      </c>
    </row>
    <row r="11834" spans="1:2" x14ac:dyDescent="0.3">
      <c r="A11834">
        <v>0</v>
      </c>
      <c r="B11834">
        <v>0</v>
      </c>
    </row>
    <row r="11835" spans="1:2" x14ac:dyDescent="0.3">
      <c r="A11835">
        <v>0</v>
      </c>
      <c r="B11835">
        <v>0</v>
      </c>
    </row>
    <row r="11836" spans="1:2" x14ac:dyDescent="0.3">
      <c r="A11836">
        <v>0</v>
      </c>
      <c r="B11836">
        <v>0</v>
      </c>
    </row>
    <row r="11837" spans="1:2" x14ac:dyDescent="0.3">
      <c r="A11837">
        <v>0</v>
      </c>
      <c r="B11837">
        <v>0</v>
      </c>
    </row>
    <row r="11838" spans="1:2" x14ac:dyDescent="0.3">
      <c r="A11838">
        <v>0</v>
      </c>
      <c r="B11838">
        <v>0</v>
      </c>
    </row>
    <row r="11839" spans="1:2" x14ac:dyDescent="0.3">
      <c r="A11839">
        <v>0</v>
      </c>
      <c r="B11839">
        <v>0</v>
      </c>
    </row>
    <row r="11840" spans="1:2" x14ac:dyDescent="0.3">
      <c r="A11840">
        <v>0</v>
      </c>
      <c r="B11840">
        <v>0</v>
      </c>
    </row>
    <row r="11841" spans="1:2" x14ac:dyDescent="0.3">
      <c r="A11841">
        <v>0</v>
      </c>
      <c r="B11841">
        <v>0</v>
      </c>
    </row>
    <row r="11842" spans="1:2" x14ac:dyDescent="0.3">
      <c r="A11842">
        <v>0</v>
      </c>
      <c r="B11842">
        <v>0</v>
      </c>
    </row>
    <row r="11843" spans="1:2" x14ac:dyDescent="0.3">
      <c r="A11843">
        <v>0</v>
      </c>
      <c r="B11843">
        <v>0</v>
      </c>
    </row>
    <row r="11844" spans="1:2" x14ac:dyDescent="0.3">
      <c r="A11844">
        <v>0</v>
      </c>
      <c r="B11844">
        <v>0</v>
      </c>
    </row>
    <row r="11845" spans="1:2" x14ac:dyDescent="0.3">
      <c r="A11845">
        <v>0</v>
      </c>
      <c r="B11845">
        <v>0</v>
      </c>
    </row>
    <row r="11846" spans="1:2" x14ac:dyDescent="0.3">
      <c r="A11846">
        <v>0</v>
      </c>
      <c r="B11846">
        <v>0</v>
      </c>
    </row>
    <row r="11847" spans="1:2" x14ac:dyDescent="0.3">
      <c r="A11847">
        <v>0</v>
      </c>
      <c r="B11847">
        <v>0</v>
      </c>
    </row>
    <row r="11848" spans="1:2" x14ac:dyDescent="0.3">
      <c r="A11848">
        <v>0</v>
      </c>
      <c r="B11848">
        <v>0</v>
      </c>
    </row>
    <row r="11849" spans="1:2" x14ac:dyDescent="0.3">
      <c r="A11849">
        <v>0</v>
      </c>
      <c r="B11849">
        <v>0</v>
      </c>
    </row>
    <row r="11850" spans="1:2" x14ac:dyDescent="0.3">
      <c r="A11850">
        <v>0</v>
      </c>
      <c r="B11850">
        <v>0</v>
      </c>
    </row>
    <row r="11851" spans="1:2" x14ac:dyDescent="0.3">
      <c r="A11851">
        <v>0</v>
      </c>
      <c r="B11851">
        <v>0</v>
      </c>
    </row>
    <row r="11852" spans="1:2" x14ac:dyDescent="0.3">
      <c r="A11852">
        <v>0</v>
      </c>
      <c r="B11852">
        <v>0</v>
      </c>
    </row>
    <row r="11853" spans="1:2" x14ac:dyDescent="0.3">
      <c r="A11853">
        <v>0</v>
      </c>
      <c r="B11853">
        <v>0</v>
      </c>
    </row>
    <row r="11854" spans="1:2" x14ac:dyDescent="0.3">
      <c r="A11854">
        <v>0</v>
      </c>
      <c r="B11854">
        <v>0</v>
      </c>
    </row>
    <row r="11855" spans="1:2" x14ac:dyDescent="0.3">
      <c r="A11855">
        <v>0</v>
      </c>
      <c r="B11855">
        <v>0</v>
      </c>
    </row>
    <row r="11856" spans="1:2" x14ac:dyDescent="0.3">
      <c r="A11856">
        <v>0</v>
      </c>
      <c r="B11856">
        <v>0</v>
      </c>
    </row>
    <row r="11857" spans="1:2" x14ac:dyDescent="0.3">
      <c r="A11857">
        <v>0</v>
      </c>
      <c r="B11857">
        <v>0</v>
      </c>
    </row>
    <row r="11858" spans="1:2" x14ac:dyDescent="0.3">
      <c r="A11858">
        <v>0</v>
      </c>
      <c r="B11858">
        <v>0</v>
      </c>
    </row>
    <row r="11859" spans="1:2" x14ac:dyDescent="0.3">
      <c r="A11859">
        <v>0</v>
      </c>
      <c r="B11859">
        <v>0</v>
      </c>
    </row>
    <row r="11860" spans="1:2" x14ac:dyDescent="0.3">
      <c r="A11860">
        <v>0</v>
      </c>
      <c r="B11860">
        <v>0</v>
      </c>
    </row>
    <row r="11861" spans="1:2" x14ac:dyDescent="0.3">
      <c r="A11861">
        <v>0</v>
      </c>
      <c r="B11861">
        <v>0</v>
      </c>
    </row>
    <row r="11862" spans="1:2" x14ac:dyDescent="0.3">
      <c r="A11862">
        <v>0</v>
      </c>
      <c r="B11862">
        <v>0</v>
      </c>
    </row>
    <row r="11863" spans="1:2" x14ac:dyDescent="0.3">
      <c r="A11863">
        <v>0</v>
      </c>
      <c r="B11863">
        <v>0</v>
      </c>
    </row>
    <row r="11864" spans="1:2" x14ac:dyDescent="0.3">
      <c r="A11864">
        <v>0</v>
      </c>
      <c r="B11864">
        <v>0</v>
      </c>
    </row>
    <row r="11865" spans="1:2" x14ac:dyDescent="0.3">
      <c r="A11865">
        <v>0</v>
      </c>
      <c r="B11865">
        <v>0</v>
      </c>
    </row>
    <row r="11866" spans="1:2" x14ac:dyDescent="0.3">
      <c r="A11866">
        <v>0</v>
      </c>
      <c r="B11866">
        <v>0</v>
      </c>
    </row>
    <row r="11867" spans="1:2" x14ac:dyDescent="0.3">
      <c r="A11867">
        <v>0</v>
      </c>
      <c r="B11867">
        <v>0</v>
      </c>
    </row>
    <row r="11868" spans="1:2" x14ac:dyDescent="0.3">
      <c r="A11868">
        <v>0</v>
      </c>
      <c r="B11868">
        <v>0</v>
      </c>
    </row>
    <row r="11869" spans="1:2" x14ac:dyDescent="0.3">
      <c r="A11869">
        <v>0</v>
      </c>
      <c r="B11869">
        <v>0</v>
      </c>
    </row>
    <row r="11870" spans="1:2" x14ac:dyDescent="0.3">
      <c r="A11870">
        <v>0</v>
      </c>
      <c r="B11870">
        <v>0</v>
      </c>
    </row>
    <row r="11871" spans="1:2" x14ac:dyDescent="0.3">
      <c r="A11871">
        <v>0</v>
      </c>
      <c r="B11871">
        <v>0</v>
      </c>
    </row>
    <row r="11872" spans="1:2" x14ac:dyDescent="0.3">
      <c r="A11872">
        <v>0</v>
      </c>
      <c r="B11872">
        <v>0</v>
      </c>
    </row>
    <row r="11873" spans="1:2" x14ac:dyDescent="0.3">
      <c r="A11873">
        <v>0</v>
      </c>
      <c r="B11873">
        <v>0</v>
      </c>
    </row>
    <row r="11874" spans="1:2" x14ac:dyDescent="0.3">
      <c r="A11874">
        <v>0</v>
      </c>
      <c r="B11874">
        <v>0</v>
      </c>
    </row>
    <row r="11875" spans="1:2" x14ac:dyDescent="0.3">
      <c r="A11875">
        <v>0</v>
      </c>
      <c r="B11875">
        <v>0</v>
      </c>
    </row>
    <row r="11876" spans="1:2" x14ac:dyDescent="0.3">
      <c r="A11876">
        <v>0</v>
      </c>
      <c r="B11876">
        <v>0</v>
      </c>
    </row>
    <row r="11877" spans="1:2" x14ac:dyDescent="0.3">
      <c r="A11877">
        <v>0</v>
      </c>
      <c r="B11877">
        <v>0</v>
      </c>
    </row>
    <row r="11878" spans="1:2" x14ac:dyDescent="0.3">
      <c r="A11878">
        <v>0</v>
      </c>
      <c r="B11878">
        <v>0</v>
      </c>
    </row>
    <row r="11879" spans="1:2" x14ac:dyDescent="0.3">
      <c r="A11879">
        <v>0</v>
      </c>
      <c r="B11879">
        <v>0</v>
      </c>
    </row>
    <row r="11880" spans="1:2" x14ac:dyDescent="0.3">
      <c r="A11880">
        <v>0</v>
      </c>
      <c r="B11880">
        <v>0</v>
      </c>
    </row>
    <row r="11881" spans="1:2" x14ac:dyDescent="0.3">
      <c r="A11881">
        <v>0</v>
      </c>
      <c r="B11881">
        <v>0</v>
      </c>
    </row>
    <row r="11882" spans="1:2" x14ac:dyDescent="0.3">
      <c r="A11882">
        <v>0</v>
      </c>
      <c r="B11882">
        <v>0</v>
      </c>
    </row>
    <row r="11883" spans="1:2" x14ac:dyDescent="0.3">
      <c r="A11883">
        <v>0</v>
      </c>
      <c r="B11883">
        <v>0</v>
      </c>
    </row>
    <row r="11884" spans="1:2" x14ac:dyDescent="0.3">
      <c r="A11884">
        <v>0</v>
      </c>
      <c r="B11884">
        <v>0</v>
      </c>
    </row>
    <row r="11885" spans="1:2" x14ac:dyDescent="0.3">
      <c r="A11885">
        <v>0</v>
      </c>
      <c r="B11885">
        <v>0</v>
      </c>
    </row>
    <row r="11886" spans="1:2" x14ac:dyDescent="0.3">
      <c r="A11886">
        <v>0</v>
      </c>
      <c r="B11886">
        <v>0</v>
      </c>
    </row>
    <row r="11887" spans="1:2" x14ac:dyDescent="0.3">
      <c r="A11887">
        <v>0</v>
      </c>
      <c r="B11887">
        <v>0</v>
      </c>
    </row>
    <row r="11888" spans="1:2" x14ac:dyDescent="0.3">
      <c r="A11888">
        <v>0</v>
      </c>
      <c r="B11888">
        <v>0</v>
      </c>
    </row>
    <row r="11889" spans="1:2" x14ac:dyDescent="0.3">
      <c r="A11889">
        <v>0</v>
      </c>
      <c r="B11889">
        <v>0</v>
      </c>
    </row>
    <row r="11890" spans="1:2" x14ac:dyDescent="0.3">
      <c r="A11890">
        <v>0</v>
      </c>
      <c r="B11890">
        <v>0</v>
      </c>
    </row>
    <row r="11891" spans="1:2" x14ac:dyDescent="0.3">
      <c r="A11891">
        <v>0</v>
      </c>
      <c r="B11891">
        <v>0</v>
      </c>
    </row>
    <row r="11892" spans="1:2" x14ac:dyDescent="0.3">
      <c r="A11892">
        <v>0</v>
      </c>
      <c r="B11892">
        <v>0</v>
      </c>
    </row>
    <row r="11893" spans="1:2" x14ac:dyDescent="0.3">
      <c r="A11893">
        <v>0</v>
      </c>
      <c r="B11893">
        <v>0</v>
      </c>
    </row>
    <row r="11894" spans="1:2" x14ac:dyDescent="0.3">
      <c r="A11894">
        <v>0</v>
      </c>
      <c r="B11894">
        <v>0</v>
      </c>
    </row>
    <row r="11895" spans="1:2" x14ac:dyDescent="0.3">
      <c r="A11895">
        <v>0</v>
      </c>
      <c r="B11895">
        <v>0</v>
      </c>
    </row>
    <row r="11896" spans="1:2" x14ac:dyDescent="0.3">
      <c r="A11896">
        <v>0</v>
      </c>
      <c r="B11896">
        <v>0</v>
      </c>
    </row>
    <row r="11897" spans="1:2" x14ac:dyDescent="0.3">
      <c r="A11897">
        <v>0</v>
      </c>
      <c r="B11897">
        <v>0</v>
      </c>
    </row>
    <row r="11898" spans="1:2" x14ac:dyDescent="0.3">
      <c r="A11898">
        <v>0</v>
      </c>
      <c r="B11898">
        <v>0</v>
      </c>
    </row>
    <row r="11899" spans="1:2" x14ac:dyDescent="0.3">
      <c r="A11899">
        <v>0</v>
      </c>
      <c r="B11899">
        <v>0</v>
      </c>
    </row>
    <row r="11900" spans="1:2" x14ac:dyDescent="0.3">
      <c r="A11900">
        <v>0</v>
      </c>
      <c r="B11900">
        <v>0</v>
      </c>
    </row>
    <row r="11901" spans="1:2" x14ac:dyDescent="0.3">
      <c r="A11901">
        <v>0</v>
      </c>
      <c r="B11901">
        <v>0</v>
      </c>
    </row>
    <row r="11902" spans="1:2" x14ac:dyDescent="0.3">
      <c r="A11902">
        <v>0</v>
      </c>
      <c r="B11902">
        <v>0</v>
      </c>
    </row>
    <row r="11903" spans="1:2" x14ac:dyDescent="0.3">
      <c r="A11903">
        <v>0</v>
      </c>
      <c r="B11903">
        <v>0</v>
      </c>
    </row>
    <row r="11904" spans="1:2" x14ac:dyDescent="0.3">
      <c r="A11904">
        <v>0</v>
      </c>
      <c r="B11904">
        <v>0</v>
      </c>
    </row>
    <row r="11905" spans="1:2" x14ac:dyDescent="0.3">
      <c r="A11905">
        <v>0</v>
      </c>
      <c r="B11905">
        <v>0</v>
      </c>
    </row>
    <row r="11906" spans="1:2" x14ac:dyDescent="0.3">
      <c r="A11906">
        <v>0</v>
      </c>
      <c r="B11906">
        <v>0</v>
      </c>
    </row>
    <row r="11907" spans="1:2" x14ac:dyDescent="0.3">
      <c r="A11907">
        <v>0</v>
      </c>
      <c r="B11907">
        <v>0</v>
      </c>
    </row>
    <row r="11908" spans="1:2" x14ac:dyDescent="0.3">
      <c r="A11908">
        <v>0</v>
      </c>
      <c r="B11908">
        <v>0</v>
      </c>
    </row>
    <row r="11909" spans="1:2" x14ac:dyDescent="0.3">
      <c r="A11909">
        <v>0</v>
      </c>
      <c r="B11909">
        <v>0</v>
      </c>
    </row>
    <row r="11910" spans="1:2" x14ac:dyDescent="0.3">
      <c r="A11910">
        <v>0</v>
      </c>
      <c r="B11910">
        <v>0</v>
      </c>
    </row>
    <row r="11911" spans="1:2" x14ac:dyDescent="0.3">
      <c r="A11911">
        <v>0</v>
      </c>
      <c r="B11911">
        <v>0</v>
      </c>
    </row>
    <row r="11912" spans="1:2" x14ac:dyDescent="0.3">
      <c r="A11912">
        <v>0</v>
      </c>
      <c r="B11912">
        <v>0</v>
      </c>
    </row>
    <row r="11913" spans="1:2" x14ac:dyDescent="0.3">
      <c r="A11913">
        <v>0</v>
      </c>
      <c r="B11913">
        <v>0</v>
      </c>
    </row>
    <row r="11914" spans="1:2" x14ac:dyDescent="0.3">
      <c r="A11914">
        <v>0</v>
      </c>
      <c r="B11914">
        <v>0</v>
      </c>
    </row>
    <row r="11915" spans="1:2" x14ac:dyDescent="0.3">
      <c r="A11915">
        <v>0</v>
      </c>
      <c r="B11915">
        <v>0</v>
      </c>
    </row>
    <row r="11916" spans="1:2" x14ac:dyDescent="0.3">
      <c r="A11916">
        <v>0</v>
      </c>
      <c r="B11916">
        <v>0</v>
      </c>
    </row>
    <row r="11917" spans="1:2" x14ac:dyDescent="0.3">
      <c r="A11917">
        <v>0</v>
      </c>
      <c r="B11917">
        <v>0</v>
      </c>
    </row>
    <row r="11918" spans="1:2" x14ac:dyDescent="0.3">
      <c r="A11918">
        <v>0</v>
      </c>
      <c r="B11918">
        <v>0</v>
      </c>
    </row>
    <row r="11919" spans="1:2" x14ac:dyDescent="0.3">
      <c r="A11919">
        <v>0</v>
      </c>
      <c r="B11919">
        <v>0</v>
      </c>
    </row>
    <row r="11920" spans="1:2" x14ac:dyDescent="0.3">
      <c r="A11920">
        <v>0</v>
      </c>
      <c r="B11920">
        <v>0</v>
      </c>
    </row>
    <row r="11921" spans="1:2" x14ac:dyDescent="0.3">
      <c r="A11921">
        <v>0</v>
      </c>
      <c r="B11921">
        <v>0</v>
      </c>
    </row>
    <row r="11922" spans="1:2" x14ac:dyDescent="0.3">
      <c r="A11922">
        <v>0</v>
      </c>
      <c r="B11922">
        <v>0</v>
      </c>
    </row>
    <row r="11923" spans="1:2" x14ac:dyDescent="0.3">
      <c r="A11923">
        <v>0</v>
      </c>
      <c r="B11923">
        <v>0</v>
      </c>
    </row>
    <row r="11924" spans="1:2" x14ac:dyDescent="0.3">
      <c r="A11924">
        <v>0</v>
      </c>
      <c r="B11924">
        <v>0</v>
      </c>
    </row>
    <row r="11925" spans="1:2" x14ac:dyDescent="0.3">
      <c r="A11925">
        <v>0</v>
      </c>
      <c r="B11925">
        <v>0</v>
      </c>
    </row>
    <row r="11926" spans="1:2" x14ac:dyDescent="0.3">
      <c r="A11926">
        <v>0</v>
      </c>
      <c r="B11926">
        <v>0</v>
      </c>
    </row>
    <row r="11927" spans="1:2" x14ac:dyDescent="0.3">
      <c r="A11927">
        <v>0</v>
      </c>
      <c r="B11927">
        <v>0</v>
      </c>
    </row>
    <row r="11928" spans="1:2" x14ac:dyDescent="0.3">
      <c r="A11928">
        <v>0</v>
      </c>
      <c r="B11928">
        <v>0</v>
      </c>
    </row>
    <row r="11929" spans="1:2" x14ac:dyDescent="0.3">
      <c r="A11929">
        <v>0</v>
      </c>
      <c r="B11929">
        <v>0</v>
      </c>
    </row>
    <row r="11930" spans="1:2" x14ac:dyDescent="0.3">
      <c r="A11930">
        <v>0</v>
      </c>
      <c r="B11930">
        <v>0</v>
      </c>
    </row>
    <row r="11931" spans="1:2" x14ac:dyDescent="0.3">
      <c r="A11931">
        <v>0</v>
      </c>
      <c r="B11931">
        <v>0</v>
      </c>
    </row>
    <row r="11932" spans="1:2" x14ac:dyDescent="0.3">
      <c r="A11932">
        <v>0</v>
      </c>
      <c r="B11932">
        <v>0</v>
      </c>
    </row>
    <row r="11933" spans="1:2" x14ac:dyDescent="0.3">
      <c r="A11933">
        <v>0</v>
      </c>
      <c r="B11933">
        <v>0</v>
      </c>
    </row>
    <row r="11934" spans="1:2" x14ac:dyDescent="0.3">
      <c r="A11934">
        <v>0</v>
      </c>
      <c r="B11934">
        <v>0</v>
      </c>
    </row>
    <row r="11935" spans="1:2" x14ac:dyDescent="0.3">
      <c r="A11935">
        <v>0</v>
      </c>
      <c r="B11935">
        <v>0</v>
      </c>
    </row>
    <row r="11936" spans="1:2" x14ac:dyDescent="0.3">
      <c r="A11936">
        <v>0</v>
      </c>
      <c r="B11936">
        <v>0</v>
      </c>
    </row>
    <row r="11937" spans="1:2" x14ac:dyDescent="0.3">
      <c r="A11937">
        <v>0</v>
      </c>
      <c r="B11937">
        <v>0</v>
      </c>
    </row>
    <row r="11938" spans="1:2" x14ac:dyDescent="0.3">
      <c r="A11938">
        <v>0</v>
      </c>
      <c r="B11938">
        <v>0</v>
      </c>
    </row>
    <row r="11939" spans="1:2" x14ac:dyDescent="0.3">
      <c r="A11939">
        <v>0</v>
      </c>
      <c r="B11939">
        <v>0</v>
      </c>
    </row>
    <row r="11940" spans="1:2" x14ac:dyDescent="0.3">
      <c r="A11940">
        <v>0</v>
      </c>
      <c r="B11940">
        <v>0</v>
      </c>
    </row>
    <row r="11941" spans="1:2" x14ac:dyDescent="0.3">
      <c r="A11941">
        <v>0</v>
      </c>
      <c r="B11941">
        <v>0</v>
      </c>
    </row>
    <row r="11942" spans="1:2" x14ac:dyDescent="0.3">
      <c r="A11942">
        <v>0</v>
      </c>
      <c r="B11942">
        <v>0</v>
      </c>
    </row>
    <row r="11943" spans="1:2" x14ac:dyDescent="0.3">
      <c r="A11943">
        <v>0</v>
      </c>
      <c r="B11943">
        <v>0</v>
      </c>
    </row>
    <row r="11944" spans="1:2" x14ac:dyDescent="0.3">
      <c r="A11944">
        <v>0</v>
      </c>
      <c r="B11944">
        <v>0</v>
      </c>
    </row>
    <row r="11945" spans="1:2" x14ac:dyDescent="0.3">
      <c r="A11945">
        <v>0</v>
      </c>
      <c r="B11945">
        <v>0</v>
      </c>
    </row>
    <row r="11946" spans="1:2" x14ac:dyDescent="0.3">
      <c r="A11946">
        <v>0</v>
      </c>
      <c r="B11946">
        <v>0</v>
      </c>
    </row>
    <row r="11947" spans="1:2" x14ac:dyDescent="0.3">
      <c r="A11947">
        <v>0</v>
      </c>
      <c r="B11947">
        <v>0</v>
      </c>
    </row>
    <row r="11948" spans="1:2" x14ac:dyDescent="0.3">
      <c r="A11948">
        <v>0</v>
      </c>
      <c r="B11948">
        <v>0</v>
      </c>
    </row>
    <row r="11949" spans="1:2" x14ac:dyDescent="0.3">
      <c r="A11949">
        <v>0</v>
      </c>
      <c r="B11949">
        <v>0</v>
      </c>
    </row>
    <row r="11950" spans="1:2" x14ac:dyDescent="0.3">
      <c r="A11950">
        <v>0</v>
      </c>
      <c r="B11950">
        <v>0</v>
      </c>
    </row>
    <row r="11951" spans="1:2" x14ac:dyDescent="0.3">
      <c r="A11951">
        <v>0</v>
      </c>
      <c r="B11951">
        <v>0</v>
      </c>
    </row>
    <row r="11952" spans="1:2" x14ac:dyDescent="0.3">
      <c r="A11952">
        <v>0</v>
      </c>
      <c r="B11952">
        <v>0</v>
      </c>
    </row>
    <row r="11953" spans="1:2" x14ac:dyDescent="0.3">
      <c r="A11953">
        <v>0</v>
      </c>
      <c r="B11953">
        <v>0</v>
      </c>
    </row>
    <row r="11954" spans="1:2" x14ac:dyDescent="0.3">
      <c r="A11954">
        <v>0</v>
      </c>
      <c r="B11954">
        <v>0</v>
      </c>
    </row>
    <row r="11955" spans="1:2" x14ac:dyDescent="0.3">
      <c r="A11955">
        <v>0</v>
      </c>
      <c r="B11955">
        <v>0</v>
      </c>
    </row>
    <row r="11956" spans="1:2" x14ac:dyDescent="0.3">
      <c r="A11956">
        <v>0</v>
      </c>
      <c r="B11956">
        <v>0</v>
      </c>
    </row>
    <row r="11957" spans="1:2" x14ac:dyDescent="0.3">
      <c r="A11957">
        <v>0</v>
      </c>
      <c r="B11957">
        <v>0</v>
      </c>
    </row>
    <row r="11958" spans="1:2" x14ac:dyDescent="0.3">
      <c r="A11958">
        <v>0</v>
      </c>
      <c r="B11958">
        <v>0</v>
      </c>
    </row>
    <row r="11959" spans="1:2" x14ac:dyDescent="0.3">
      <c r="A11959">
        <v>0</v>
      </c>
      <c r="B11959">
        <v>0</v>
      </c>
    </row>
    <row r="11960" spans="1:2" x14ac:dyDescent="0.3">
      <c r="A11960">
        <v>0</v>
      </c>
      <c r="B11960">
        <v>0</v>
      </c>
    </row>
    <row r="11961" spans="1:2" x14ac:dyDescent="0.3">
      <c r="A11961">
        <v>0</v>
      </c>
      <c r="B11961">
        <v>0</v>
      </c>
    </row>
    <row r="11962" spans="1:2" x14ac:dyDescent="0.3">
      <c r="A11962">
        <v>0</v>
      </c>
      <c r="B11962">
        <v>0</v>
      </c>
    </row>
    <row r="11963" spans="1:2" x14ac:dyDescent="0.3">
      <c r="A11963">
        <v>0</v>
      </c>
      <c r="B11963">
        <v>0</v>
      </c>
    </row>
    <row r="11964" spans="1:2" x14ac:dyDescent="0.3">
      <c r="A11964">
        <v>0</v>
      </c>
      <c r="B11964">
        <v>0</v>
      </c>
    </row>
    <row r="11965" spans="1:2" x14ac:dyDescent="0.3">
      <c r="A11965">
        <v>0</v>
      </c>
      <c r="B11965">
        <v>0</v>
      </c>
    </row>
    <row r="11966" spans="1:2" x14ac:dyDescent="0.3">
      <c r="A11966">
        <v>0</v>
      </c>
      <c r="B11966">
        <v>0</v>
      </c>
    </row>
    <row r="11967" spans="1:2" x14ac:dyDescent="0.3">
      <c r="A11967">
        <v>0</v>
      </c>
      <c r="B11967">
        <v>0</v>
      </c>
    </row>
    <row r="11968" spans="1:2" x14ac:dyDescent="0.3">
      <c r="A11968">
        <v>0</v>
      </c>
      <c r="B11968">
        <v>0</v>
      </c>
    </row>
    <row r="11969" spans="1:2" x14ac:dyDescent="0.3">
      <c r="A11969">
        <v>0</v>
      </c>
      <c r="B11969">
        <v>0</v>
      </c>
    </row>
    <row r="11970" spans="1:2" x14ac:dyDescent="0.3">
      <c r="A11970">
        <v>0</v>
      </c>
      <c r="B11970">
        <v>0</v>
      </c>
    </row>
    <row r="11971" spans="1:2" x14ac:dyDescent="0.3">
      <c r="A11971">
        <v>0</v>
      </c>
      <c r="B11971">
        <v>0</v>
      </c>
    </row>
    <row r="11972" spans="1:2" x14ac:dyDescent="0.3">
      <c r="A11972">
        <v>0</v>
      </c>
      <c r="B11972">
        <v>0</v>
      </c>
    </row>
    <row r="11973" spans="1:2" x14ac:dyDescent="0.3">
      <c r="A11973">
        <v>0</v>
      </c>
      <c r="B11973">
        <v>0</v>
      </c>
    </row>
    <row r="11974" spans="1:2" x14ac:dyDescent="0.3">
      <c r="A11974">
        <v>0</v>
      </c>
      <c r="B11974">
        <v>0</v>
      </c>
    </row>
    <row r="11975" spans="1:2" x14ac:dyDescent="0.3">
      <c r="A11975">
        <v>0</v>
      </c>
      <c r="B11975">
        <v>0</v>
      </c>
    </row>
    <row r="11976" spans="1:2" x14ac:dyDescent="0.3">
      <c r="A11976">
        <v>0</v>
      </c>
      <c r="B11976">
        <v>0</v>
      </c>
    </row>
    <row r="11977" spans="1:2" x14ac:dyDescent="0.3">
      <c r="A11977">
        <v>0</v>
      </c>
      <c r="B11977">
        <v>0</v>
      </c>
    </row>
    <row r="11978" spans="1:2" x14ac:dyDescent="0.3">
      <c r="A11978">
        <v>0</v>
      </c>
      <c r="B11978">
        <v>0</v>
      </c>
    </row>
    <row r="11979" spans="1:2" x14ac:dyDescent="0.3">
      <c r="A11979">
        <v>0</v>
      </c>
      <c r="B11979">
        <v>0</v>
      </c>
    </row>
    <row r="11980" spans="1:2" x14ac:dyDescent="0.3">
      <c r="A11980">
        <v>0</v>
      </c>
      <c r="B11980">
        <v>0</v>
      </c>
    </row>
    <row r="11981" spans="1:2" x14ac:dyDescent="0.3">
      <c r="A11981">
        <v>0</v>
      </c>
      <c r="B11981">
        <v>0</v>
      </c>
    </row>
    <row r="11982" spans="1:2" x14ac:dyDescent="0.3">
      <c r="A11982">
        <v>0</v>
      </c>
      <c r="B11982">
        <v>0</v>
      </c>
    </row>
    <row r="11983" spans="1:2" x14ac:dyDescent="0.3">
      <c r="A11983">
        <v>0</v>
      </c>
      <c r="B11983">
        <v>0</v>
      </c>
    </row>
    <row r="11984" spans="1:2" x14ac:dyDescent="0.3">
      <c r="A11984">
        <v>0</v>
      </c>
      <c r="B11984">
        <v>0</v>
      </c>
    </row>
    <row r="11985" spans="1:2" x14ac:dyDescent="0.3">
      <c r="A11985">
        <v>0</v>
      </c>
      <c r="B11985">
        <v>0</v>
      </c>
    </row>
    <row r="11986" spans="1:2" x14ac:dyDescent="0.3">
      <c r="A11986">
        <v>0</v>
      </c>
      <c r="B11986">
        <v>0</v>
      </c>
    </row>
    <row r="11987" spans="1:2" x14ac:dyDescent="0.3">
      <c r="A11987">
        <v>0</v>
      </c>
      <c r="B11987">
        <v>0</v>
      </c>
    </row>
    <row r="11988" spans="1:2" x14ac:dyDescent="0.3">
      <c r="A11988">
        <v>0</v>
      </c>
      <c r="B11988">
        <v>0</v>
      </c>
    </row>
    <row r="11989" spans="1:2" x14ac:dyDescent="0.3">
      <c r="A11989">
        <v>0</v>
      </c>
      <c r="B11989">
        <v>0</v>
      </c>
    </row>
    <row r="11990" spans="1:2" x14ac:dyDescent="0.3">
      <c r="A11990">
        <v>0</v>
      </c>
      <c r="B11990">
        <v>0</v>
      </c>
    </row>
    <row r="11991" spans="1:2" x14ac:dyDescent="0.3">
      <c r="A11991">
        <v>0</v>
      </c>
      <c r="B11991">
        <v>0</v>
      </c>
    </row>
    <row r="11992" spans="1:2" x14ac:dyDescent="0.3">
      <c r="A11992">
        <v>0</v>
      </c>
      <c r="B11992">
        <v>0</v>
      </c>
    </row>
    <row r="11993" spans="1:2" x14ac:dyDescent="0.3">
      <c r="A11993">
        <v>0</v>
      </c>
      <c r="B11993">
        <v>0</v>
      </c>
    </row>
    <row r="11994" spans="1:2" x14ac:dyDescent="0.3">
      <c r="A11994">
        <v>0</v>
      </c>
      <c r="B11994">
        <v>0</v>
      </c>
    </row>
    <row r="11995" spans="1:2" x14ac:dyDescent="0.3">
      <c r="A11995">
        <v>0</v>
      </c>
      <c r="B11995">
        <v>0</v>
      </c>
    </row>
    <row r="11996" spans="1:2" x14ac:dyDescent="0.3">
      <c r="A11996">
        <v>0</v>
      </c>
      <c r="B11996">
        <v>0</v>
      </c>
    </row>
    <row r="11997" spans="1:2" x14ac:dyDescent="0.3">
      <c r="A11997">
        <v>0</v>
      </c>
      <c r="B11997">
        <v>0</v>
      </c>
    </row>
    <row r="11998" spans="1:2" x14ac:dyDescent="0.3">
      <c r="A11998">
        <v>0</v>
      </c>
      <c r="B11998">
        <v>0</v>
      </c>
    </row>
    <row r="11999" spans="1:2" x14ac:dyDescent="0.3">
      <c r="A11999">
        <v>0</v>
      </c>
      <c r="B11999">
        <v>0</v>
      </c>
    </row>
    <row r="12000" spans="1:2" x14ac:dyDescent="0.3">
      <c r="A12000">
        <v>0</v>
      </c>
      <c r="B12000">
        <v>0</v>
      </c>
    </row>
    <row r="12001" spans="1:2" x14ac:dyDescent="0.3">
      <c r="A12001">
        <v>0</v>
      </c>
      <c r="B12001">
        <v>0</v>
      </c>
    </row>
    <row r="12002" spans="1:2" x14ac:dyDescent="0.3">
      <c r="A12002">
        <v>0</v>
      </c>
      <c r="B12002">
        <v>0</v>
      </c>
    </row>
    <row r="12003" spans="1:2" x14ac:dyDescent="0.3">
      <c r="A12003">
        <v>0</v>
      </c>
      <c r="B12003">
        <v>0</v>
      </c>
    </row>
    <row r="12004" spans="1:2" x14ac:dyDescent="0.3">
      <c r="A12004">
        <v>0</v>
      </c>
      <c r="B12004">
        <v>0</v>
      </c>
    </row>
    <row r="12005" spans="1:2" x14ac:dyDescent="0.3">
      <c r="A12005">
        <v>0</v>
      </c>
      <c r="B12005">
        <v>0</v>
      </c>
    </row>
    <row r="12006" spans="1:2" x14ac:dyDescent="0.3">
      <c r="A12006">
        <v>0</v>
      </c>
      <c r="B12006">
        <v>0</v>
      </c>
    </row>
    <row r="12007" spans="1:2" x14ac:dyDescent="0.3">
      <c r="A12007">
        <v>0</v>
      </c>
      <c r="B12007">
        <v>0</v>
      </c>
    </row>
    <row r="12008" spans="1:2" x14ac:dyDescent="0.3">
      <c r="A12008">
        <v>0</v>
      </c>
      <c r="B12008">
        <v>0</v>
      </c>
    </row>
    <row r="12009" spans="1:2" x14ac:dyDescent="0.3">
      <c r="A12009">
        <v>0</v>
      </c>
      <c r="B12009">
        <v>0</v>
      </c>
    </row>
    <row r="12010" spans="1:2" x14ac:dyDescent="0.3">
      <c r="A12010">
        <v>0</v>
      </c>
      <c r="B12010">
        <v>0</v>
      </c>
    </row>
    <row r="12011" spans="1:2" x14ac:dyDescent="0.3">
      <c r="A12011">
        <v>0</v>
      </c>
      <c r="B12011">
        <v>0</v>
      </c>
    </row>
    <row r="12012" spans="1:2" x14ac:dyDescent="0.3">
      <c r="A12012">
        <v>0</v>
      </c>
      <c r="B12012">
        <v>0</v>
      </c>
    </row>
    <row r="12013" spans="1:2" x14ac:dyDescent="0.3">
      <c r="A12013">
        <v>0</v>
      </c>
      <c r="B12013">
        <v>0</v>
      </c>
    </row>
    <row r="12014" spans="1:2" x14ac:dyDescent="0.3">
      <c r="A12014">
        <v>0</v>
      </c>
      <c r="B12014">
        <v>0</v>
      </c>
    </row>
    <row r="12015" spans="1:2" x14ac:dyDescent="0.3">
      <c r="A12015">
        <v>0</v>
      </c>
      <c r="B12015">
        <v>0</v>
      </c>
    </row>
    <row r="12016" spans="1:2" x14ac:dyDescent="0.3">
      <c r="A12016">
        <v>0</v>
      </c>
      <c r="B12016">
        <v>0</v>
      </c>
    </row>
    <row r="12017" spans="1:2" x14ac:dyDescent="0.3">
      <c r="A12017">
        <v>0</v>
      </c>
      <c r="B12017">
        <v>0</v>
      </c>
    </row>
    <row r="12018" spans="1:2" x14ac:dyDescent="0.3">
      <c r="A12018">
        <v>0</v>
      </c>
      <c r="B12018">
        <v>0</v>
      </c>
    </row>
    <row r="12019" spans="1:2" x14ac:dyDescent="0.3">
      <c r="A12019">
        <v>0</v>
      </c>
      <c r="B12019">
        <v>0</v>
      </c>
    </row>
    <row r="12020" spans="1:2" x14ac:dyDescent="0.3">
      <c r="A12020">
        <v>0</v>
      </c>
      <c r="B12020">
        <v>0</v>
      </c>
    </row>
    <row r="12021" spans="1:2" x14ac:dyDescent="0.3">
      <c r="A12021">
        <v>0</v>
      </c>
      <c r="B12021">
        <v>0</v>
      </c>
    </row>
    <row r="12022" spans="1:2" x14ac:dyDescent="0.3">
      <c r="A12022">
        <v>0</v>
      </c>
      <c r="B12022">
        <v>0</v>
      </c>
    </row>
    <row r="12023" spans="1:2" x14ac:dyDescent="0.3">
      <c r="A12023">
        <v>0</v>
      </c>
      <c r="B12023">
        <v>0</v>
      </c>
    </row>
    <row r="12024" spans="1:2" x14ac:dyDescent="0.3">
      <c r="A12024">
        <v>0</v>
      </c>
      <c r="B12024">
        <v>0</v>
      </c>
    </row>
    <row r="12025" spans="1:2" x14ac:dyDescent="0.3">
      <c r="A12025">
        <v>0</v>
      </c>
      <c r="B12025">
        <v>0</v>
      </c>
    </row>
    <row r="12026" spans="1:2" x14ac:dyDescent="0.3">
      <c r="A12026">
        <v>0</v>
      </c>
      <c r="B12026">
        <v>0</v>
      </c>
    </row>
    <row r="12027" spans="1:2" x14ac:dyDescent="0.3">
      <c r="A12027">
        <v>0</v>
      </c>
      <c r="B12027">
        <v>0</v>
      </c>
    </row>
    <row r="12028" spans="1:2" x14ac:dyDescent="0.3">
      <c r="A12028">
        <v>0</v>
      </c>
      <c r="B12028">
        <v>0</v>
      </c>
    </row>
    <row r="12029" spans="1:2" x14ac:dyDescent="0.3">
      <c r="A12029">
        <v>0</v>
      </c>
      <c r="B12029">
        <v>0</v>
      </c>
    </row>
    <row r="12030" spans="1:2" x14ac:dyDescent="0.3">
      <c r="A12030">
        <v>0</v>
      </c>
      <c r="B12030">
        <v>0</v>
      </c>
    </row>
    <row r="12031" spans="1:2" x14ac:dyDescent="0.3">
      <c r="A12031">
        <v>0</v>
      </c>
      <c r="B12031">
        <v>0</v>
      </c>
    </row>
    <row r="12032" spans="1:2" x14ac:dyDescent="0.3">
      <c r="A12032">
        <v>0</v>
      </c>
      <c r="B12032">
        <v>0</v>
      </c>
    </row>
    <row r="12033" spans="1:2" x14ac:dyDescent="0.3">
      <c r="A12033">
        <v>0</v>
      </c>
      <c r="B12033">
        <v>0</v>
      </c>
    </row>
    <row r="12034" spans="1:2" x14ac:dyDescent="0.3">
      <c r="A12034">
        <v>0</v>
      </c>
      <c r="B12034">
        <v>0</v>
      </c>
    </row>
    <row r="12035" spans="1:2" x14ac:dyDescent="0.3">
      <c r="A12035">
        <v>0</v>
      </c>
      <c r="B12035">
        <v>0</v>
      </c>
    </row>
    <row r="12036" spans="1:2" x14ac:dyDescent="0.3">
      <c r="A12036">
        <v>0</v>
      </c>
      <c r="B12036">
        <v>0</v>
      </c>
    </row>
    <row r="12037" spans="1:2" x14ac:dyDescent="0.3">
      <c r="A12037">
        <v>0</v>
      </c>
      <c r="B12037">
        <v>0</v>
      </c>
    </row>
    <row r="12038" spans="1:2" x14ac:dyDescent="0.3">
      <c r="A12038">
        <v>0</v>
      </c>
      <c r="B12038">
        <v>0</v>
      </c>
    </row>
    <row r="12039" spans="1:2" x14ac:dyDescent="0.3">
      <c r="A12039">
        <v>0</v>
      </c>
      <c r="B12039">
        <v>0</v>
      </c>
    </row>
    <row r="12040" spans="1:2" x14ac:dyDescent="0.3">
      <c r="A12040">
        <v>0</v>
      </c>
      <c r="B12040">
        <v>0</v>
      </c>
    </row>
    <row r="12041" spans="1:2" x14ac:dyDescent="0.3">
      <c r="A12041">
        <v>0</v>
      </c>
      <c r="B12041">
        <v>0</v>
      </c>
    </row>
    <row r="12042" spans="1:2" x14ac:dyDescent="0.3">
      <c r="A12042">
        <v>0</v>
      </c>
      <c r="B12042">
        <v>0</v>
      </c>
    </row>
    <row r="12043" spans="1:2" x14ac:dyDescent="0.3">
      <c r="A12043">
        <v>0</v>
      </c>
      <c r="B12043">
        <v>0</v>
      </c>
    </row>
    <row r="12044" spans="1:2" x14ac:dyDescent="0.3">
      <c r="A12044">
        <v>0</v>
      </c>
      <c r="B12044">
        <v>0</v>
      </c>
    </row>
    <row r="12045" spans="1:2" x14ac:dyDescent="0.3">
      <c r="A12045">
        <v>0</v>
      </c>
      <c r="B12045">
        <v>0</v>
      </c>
    </row>
    <row r="12046" spans="1:2" x14ac:dyDescent="0.3">
      <c r="A12046">
        <v>0</v>
      </c>
      <c r="B12046">
        <v>0</v>
      </c>
    </row>
    <row r="12047" spans="1:2" x14ac:dyDescent="0.3">
      <c r="A12047">
        <v>0</v>
      </c>
      <c r="B12047">
        <v>0</v>
      </c>
    </row>
    <row r="12048" spans="1:2" x14ac:dyDescent="0.3">
      <c r="A12048">
        <v>0</v>
      </c>
      <c r="B12048">
        <v>0</v>
      </c>
    </row>
    <row r="12049" spans="1:2" x14ac:dyDescent="0.3">
      <c r="A12049">
        <v>0</v>
      </c>
      <c r="B12049">
        <v>0</v>
      </c>
    </row>
    <row r="12050" spans="1:2" x14ac:dyDescent="0.3">
      <c r="A12050">
        <v>0</v>
      </c>
      <c r="B12050">
        <v>0</v>
      </c>
    </row>
    <row r="12051" spans="1:2" x14ac:dyDescent="0.3">
      <c r="A12051">
        <v>0</v>
      </c>
      <c r="B12051">
        <v>0</v>
      </c>
    </row>
    <row r="12052" spans="1:2" x14ac:dyDescent="0.3">
      <c r="A12052">
        <v>0</v>
      </c>
      <c r="B12052">
        <v>0</v>
      </c>
    </row>
    <row r="12053" spans="1:2" x14ac:dyDescent="0.3">
      <c r="A12053">
        <v>0</v>
      </c>
      <c r="B12053">
        <v>0</v>
      </c>
    </row>
    <row r="12054" spans="1:2" x14ac:dyDescent="0.3">
      <c r="A12054">
        <v>0</v>
      </c>
      <c r="B12054">
        <v>0</v>
      </c>
    </row>
    <row r="12055" spans="1:2" x14ac:dyDescent="0.3">
      <c r="A12055">
        <v>0</v>
      </c>
      <c r="B12055">
        <v>0</v>
      </c>
    </row>
    <row r="12056" spans="1:2" x14ac:dyDescent="0.3">
      <c r="A12056">
        <v>0</v>
      </c>
      <c r="B12056">
        <v>0</v>
      </c>
    </row>
    <row r="12057" spans="1:2" x14ac:dyDescent="0.3">
      <c r="A12057">
        <v>0</v>
      </c>
      <c r="B12057">
        <v>0</v>
      </c>
    </row>
    <row r="12058" spans="1:2" x14ac:dyDescent="0.3">
      <c r="A12058">
        <v>0</v>
      </c>
      <c r="B12058">
        <v>0</v>
      </c>
    </row>
    <row r="12059" spans="1:2" x14ac:dyDescent="0.3">
      <c r="A12059">
        <v>0</v>
      </c>
      <c r="B12059">
        <v>0</v>
      </c>
    </row>
    <row r="12060" spans="1:2" x14ac:dyDescent="0.3">
      <c r="A12060">
        <v>0</v>
      </c>
      <c r="B12060">
        <v>0</v>
      </c>
    </row>
    <row r="12061" spans="1:2" x14ac:dyDescent="0.3">
      <c r="A12061">
        <v>0</v>
      </c>
      <c r="B12061">
        <v>0</v>
      </c>
    </row>
    <row r="12062" spans="1:2" x14ac:dyDescent="0.3">
      <c r="A12062">
        <v>0</v>
      </c>
      <c r="B12062">
        <v>0</v>
      </c>
    </row>
    <row r="12063" spans="1:2" x14ac:dyDescent="0.3">
      <c r="A12063">
        <v>0</v>
      </c>
      <c r="B12063">
        <v>0</v>
      </c>
    </row>
    <row r="12064" spans="1:2" x14ac:dyDescent="0.3">
      <c r="A12064">
        <v>0</v>
      </c>
      <c r="B12064">
        <v>0</v>
      </c>
    </row>
    <row r="12065" spans="1:2" x14ac:dyDescent="0.3">
      <c r="A12065">
        <v>0</v>
      </c>
      <c r="B12065">
        <v>0</v>
      </c>
    </row>
    <row r="12066" spans="1:2" x14ac:dyDescent="0.3">
      <c r="A12066">
        <v>0</v>
      </c>
      <c r="B12066">
        <v>0</v>
      </c>
    </row>
    <row r="12067" spans="1:2" x14ac:dyDescent="0.3">
      <c r="A12067">
        <v>0</v>
      </c>
      <c r="B12067">
        <v>0</v>
      </c>
    </row>
    <row r="12068" spans="1:2" x14ac:dyDescent="0.3">
      <c r="A12068">
        <v>0</v>
      </c>
      <c r="B12068">
        <v>0</v>
      </c>
    </row>
    <row r="12069" spans="1:2" x14ac:dyDescent="0.3">
      <c r="A12069">
        <v>0</v>
      </c>
      <c r="B12069">
        <v>0</v>
      </c>
    </row>
    <row r="12070" spans="1:2" x14ac:dyDescent="0.3">
      <c r="A12070">
        <v>0</v>
      </c>
      <c r="B12070">
        <v>0</v>
      </c>
    </row>
    <row r="12071" spans="1:2" x14ac:dyDescent="0.3">
      <c r="A12071">
        <v>0</v>
      </c>
      <c r="B12071">
        <v>0</v>
      </c>
    </row>
    <row r="12072" spans="1:2" x14ac:dyDescent="0.3">
      <c r="A12072">
        <v>0</v>
      </c>
      <c r="B12072">
        <v>0</v>
      </c>
    </row>
    <row r="12073" spans="1:2" x14ac:dyDescent="0.3">
      <c r="A12073">
        <v>0</v>
      </c>
      <c r="B12073">
        <v>0</v>
      </c>
    </row>
    <row r="12074" spans="1:2" x14ac:dyDescent="0.3">
      <c r="A12074">
        <v>0</v>
      </c>
      <c r="B12074">
        <v>0</v>
      </c>
    </row>
    <row r="12075" spans="1:2" x14ac:dyDescent="0.3">
      <c r="A12075">
        <v>0</v>
      </c>
      <c r="B12075">
        <v>0</v>
      </c>
    </row>
    <row r="12076" spans="1:2" x14ac:dyDescent="0.3">
      <c r="A12076">
        <v>0</v>
      </c>
      <c r="B12076">
        <v>0</v>
      </c>
    </row>
    <row r="12077" spans="1:2" x14ac:dyDescent="0.3">
      <c r="A12077">
        <v>0</v>
      </c>
      <c r="B12077">
        <v>0</v>
      </c>
    </row>
    <row r="12078" spans="1:2" x14ac:dyDescent="0.3">
      <c r="A12078">
        <v>0</v>
      </c>
      <c r="B12078">
        <v>0</v>
      </c>
    </row>
    <row r="12079" spans="1:2" x14ac:dyDescent="0.3">
      <c r="A12079">
        <v>0</v>
      </c>
      <c r="B12079">
        <v>0</v>
      </c>
    </row>
    <row r="12080" spans="1:2" x14ac:dyDescent="0.3">
      <c r="A12080">
        <v>0</v>
      </c>
      <c r="B12080">
        <v>0</v>
      </c>
    </row>
    <row r="12081" spans="1:2" x14ac:dyDescent="0.3">
      <c r="A12081">
        <v>0</v>
      </c>
      <c r="B12081">
        <v>0</v>
      </c>
    </row>
    <row r="12082" spans="1:2" x14ac:dyDescent="0.3">
      <c r="A12082">
        <v>0</v>
      </c>
      <c r="B12082">
        <v>0</v>
      </c>
    </row>
    <row r="12083" spans="1:2" x14ac:dyDescent="0.3">
      <c r="A12083">
        <v>0</v>
      </c>
      <c r="B12083">
        <v>0</v>
      </c>
    </row>
    <row r="12084" spans="1:2" x14ac:dyDescent="0.3">
      <c r="A12084">
        <v>0</v>
      </c>
      <c r="B12084">
        <v>0</v>
      </c>
    </row>
    <row r="12085" spans="1:2" x14ac:dyDescent="0.3">
      <c r="A12085">
        <v>0</v>
      </c>
      <c r="B12085">
        <v>0</v>
      </c>
    </row>
    <row r="12086" spans="1:2" x14ac:dyDescent="0.3">
      <c r="A12086">
        <v>0</v>
      </c>
      <c r="B12086">
        <v>0</v>
      </c>
    </row>
    <row r="12087" spans="1:2" x14ac:dyDescent="0.3">
      <c r="A12087">
        <v>0</v>
      </c>
      <c r="B12087">
        <v>0</v>
      </c>
    </row>
    <row r="12088" spans="1:2" x14ac:dyDescent="0.3">
      <c r="A12088">
        <v>0</v>
      </c>
      <c r="B12088">
        <v>0</v>
      </c>
    </row>
    <row r="12089" spans="1:2" x14ac:dyDescent="0.3">
      <c r="A12089">
        <v>0</v>
      </c>
      <c r="B12089">
        <v>0</v>
      </c>
    </row>
    <row r="12090" spans="1:2" x14ac:dyDescent="0.3">
      <c r="A12090">
        <v>0</v>
      </c>
      <c r="B12090">
        <v>0</v>
      </c>
    </row>
    <row r="12091" spans="1:2" x14ac:dyDescent="0.3">
      <c r="A12091">
        <v>0</v>
      </c>
      <c r="B12091">
        <v>0</v>
      </c>
    </row>
    <row r="12092" spans="1:2" x14ac:dyDescent="0.3">
      <c r="A12092">
        <v>0</v>
      </c>
      <c r="B12092">
        <v>0</v>
      </c>
    </row>
    <row r="12093" spans="1:2" x14ac:dyDescent="0.3">
      <c r="A12093">
        <v>0</v>
      </c>
      <c r="B12093">
        <v>0</v>
      </c>
    </row>
    <row r="12094" spans="1:2" x14ac:dyDescent="0.3">
      <c r="A12094">
        <v>0</v>
      </c>
      <c r="B12094">
        <v>0</v>
      </c>
    </row>
    <row r="12095" spans="1:2" x14ac:dyDescent="0.3">
      <c r="A12095">
        <v>0</v>
      </c>
      <c r="B12095">
        <v>0</v>
      </c>
    </row>
    <row r="12096" spans="1:2" x14ac:dyDescent="0.3">
      <c r="A12096">
        <v>0</v>
      </c>
      <c r="B12096">
        <v>0</v>
      </c>
    </row>
    <row r="12097" spans="1:2" x14ac:dyDescent="0.3">
      <c r="A12097">
        <v>0</v>
      </c>
      <c r="B12097">
        <v>0</v>
      </c>
    </row>
    <row r="12098" spans="1:2" x14ac:dyDescent="0.3">
      <c r="A12098">
        <v>0</v>
      </c>
      <c r="B12098">
        <v>0</v>
      </c>
    </row>
    <row r="12099" spans="1:2" x14ac:dyDescent="0.3">
      <c r="A12099">
        <v>0</v>
      </c>
      <c r="B12099">
        <v>0</v>
      </c>
    </row>
    <row r="12100" spans="1:2" x14ac:dyDescent="0.3">
      <c r="A12100">
        <v>0</v>
      </c>
      <c r="B12100">
        <v>0</v>
      </c>
    </row>
    <row r="12101" spans="1:2" x14ac:dyDescent="0.3">
      <c r="A12101">
        <v>0</v>
      </c>
      <c r="B12101">
        <v>0</v>
      </c>
    </row>
    <row r="12102" spans="1:2" x14ac:dyDescent="0.3">
      <c r="A12102">
        <v>0</v>
      </c>
      <c r="B12102">
        <v>0</v>
      </c>
    </row>
    <row r="12103" spans="1:2" x14ac:dyDescent="0.3">
      <c r="A12103">
        <v>0</v>
      </c>
      <c r="B12103">
        <v>0</v>
      </c>
    </row>
    <row r="12104" spans="1:2" x14ac:dyDescent="0.3">
      <c r="A12104">
        <v>0</v>
      </c>
      <c r="B12104">
        <v>0</v>
      </c>
    </row>
    <row r="12105" spans="1:2" x14ac:dyDescent="0.3">
      <c r="A12105">
        <v>0</v>
      </c>
      <c r="B12105">
        <v>0</v>
      </c>
    </row>
    <row r="12106" spans="1:2" x14ac:dyDescent="0.3">
      <c r="A12106">
        <v>0</v>
      </c>
      <c r="B12106">
        <v>0</v>
      </c>
    </row>
    <row r="12107" spans="1:2" x14ac:dyDescent="0.3">
      <c r="A12107">
        <v>0</v>
      </c>
      <c r="B12107">
        <v>0</v>
      </c>
    </row>
    <row r="12108" spans="1:2" x14ac:dyDescent="0.3">
      <c r="A12108">
        <v>0</v>
      </c>
      <c r="B12108">
        <v>0</v>
      </c>
    </row>
    <row r="12109" spans="1:2" x14ac:dyDescent="0.3">
      <c r="A12109">
        <v>0</v>
      </c>
      <c r="B12109">
        <v>0</v>
      </c>
    </row>
    <row r="12110" spans="1:2" x14ac:dyDescent="0.3">
      <c r="A12110">
        <v>0</v>
      </c>
      <c r="B12110">
        <v>0</v>
      </c>
    </row>
    <row r="12111" spans="1:2" x14ac:dyDescent="0.3">
      <c r="A12111">
        <v>0</v>
      </c>
      <c r="B12111">
        <v>0</v>
      </c>
    </row>
    <row r="12112" spans="1:2" x14ac:dyDescent="0.3">
      <c r="A12112">
        <v>0</v>
      </c>
      <c r="B12112">
        <v>0</v>
      </c>
    </row>
    <row r="12113" spans="1:2" x14ac:dyDescent="0.3">
      <c r="A12113">
        <v>0</v>
      </c>
      <c r="B12113">
        <v>0</v>
      </c>
    </row>
    <row r="12114" spans="1:2" x14ac:dyDescent="0.3">
      <c r="A12114">
        <v>0</v>
      </c>
      <c r="B12114">
        <v>0</v>
      </c>
    </row>
    <row r="12115" spans="1:2" x14ac:dyDescent="0.3">
      <c r="A12115">
        <v>0</v>
      </c>
      <c r="B12115">
        <v>0</v>
      </c>
    </row>
    <row r="12116" spans="1:2" x14ac:dyDescent="0.3">
      <c r="A12116">
        <v>0</v>
      </c>
      <c r="B12116">
        <v>0</v>
      </c>
    </row>
    <row r="12117" spans="1:2" x14ac:dyDescent="0.3">
      <c r="A12117">
        <v>0</v>
      </c>
      <c r="B12117">
        <v>0</v>
      </c>
    </row>
    <row r="12118" spans="1:2" x14ac:dyDescent="0.3">
      <c r="A12118">
        <v>0</v>
      </c>
      <c r="B12118">
        <v>0</v>
      </c>
    </row>
    <row r="12119" spans="1:2" x14ac:dyDescent="0.3">
      <c r="A12119">
        <v>0</v>
      </c>
      <c r="B12119">
        <v>0</v>
      </c>
    </row>
    <row r="12120" spans="1:2" x14ac:dyDescent="0.3">
      <c r="A12120">
        <v>0</v>
      </c>
      <c r="B12120">
        <v>0</v>
      </c>
    </row>
    <row r="12121" spans="1:2" x14ac:dyDescent="0.3">
      <c r="A12121">
        <v>0</v>
      </c>
      <c r="B12121">
        <v>0</v>
      </c>
    </row>
    <row r="12122" spans="1:2" x14ac:dyDescent="0.3">
      <c r="A12122">
        <v>0</v>
      </c>
      <c r="B12122">
        <v>0</v>
      </c>
    </row>
    <row r="12123" spans="1:2" x14ac:dyDescent="0.3">
      <c r="A12123">
        <v>0</v>
      </c>
      <c r="B12123">
        <v>0</v>
      </c>
    </row>
    <row r="12124" spans="1:2" x14ac:dyDescent="0.3">
      <c r="A12124">
        <v>0</v>
      </c>
      <c r="B12124">
        <v>0</v>
      </c>
    </row>
    <row r="12125" spans="1:2" x14ac:dyDescent="0.3">
      <c r="A12125">
        <v>0</v>
      </c>
      <c r="B12125">
        <v>0</v>
      </c>
    </row>
    <row r="12126" spans="1:2" x14ac:dyDescent="0.3">
      <c r="A12126">
        <v>0</v>
      </c>
      <c r="B12126">
        <v>0</v>
      </c>
    </row>
    <row r="12127" spans="1:2" x14ac:dyDescent="0.3">
      <c r="A12127">
        <v>0</v>
      </c>
      <c r="B12127">
        <v>0</v>
      </c>
    </row>
    <row r="12128" spans="1:2" x14ac:dyDescent="0.3">
      <c r="A12128">
        <v>0</v>
      </c>
      <c r="B12128">
        <v>0</v>
      </c>
    </row>
    <row r="12129" spans="1:2" x14ac:dyDescent="0.3">
      <c r="A12129">
        <v>0</v>
      </c>
      <c r="B12129">
        <v>0</v>
      </c>
    </row>
    <row r="12130" spans="1:2" x14ac:dyDescent="0.3">
      <c r="A12130">
        <v>0</v>
      </c>
      <c r="B12130">
        <v>0</v>
      </c>
    </row>
    <row r="12131" spans="1:2" x14ac:dyDescent="0.3">
      <c r="A12131">
        <v>0</v>
      </c>
      <c r="B12131">
        <v>0</v>
      </c>
    </row>
    <row r="12132" spans="1:2" x14ac:dyDescent="0.3">
      <c r="A12132">
        <v>0</v>
      </c>
      <c r="B12132">
        <v>0</v>
      </c>
    </row>
    <row r="12133" spans="1:2" x14ac:dyDescent="0.3">
      <c r="A12133">
        <v>0</v>
      </c>
      <c r="B12133">
        <v>0</v>
      </c>
    </row>
    <row r="12134" spans="1:2" x14ac:dyDescent="0.3">
      <c r="A12134">
        <v>0</v>
      </c>
      <c r="B12134">
        <v>0</v>
      </c>
    </row>
    <row r="12135" spans="1:2" x14ac:dyDescent="0.3">
      <c r="A12135">
        <v>0</v>
      </c>
      <c r="B12135">
        <v>0</v>
      </c>
    </row>
    <row r="12136" spans="1:2" x14ac:dyDescent="0.3">
      <c r="A12136">
        <v>0</v>
      </c>
      <c r="B12136">
        <v>0</v>
      </c>
    </row>
    <row r="12137" spans="1:2" x14ac:dyDescent="0.3">
      <c r="A12137">
        <v>0</v>
      </c>
      <c r="B12137">
        <v>0</v>
      </c>
    </row>
    <row r="12138" spans="1:2" x14ac:dyDescent="0.3">
      <c r="A12138">
        <v>0</v>
      </c>
      <c r="B12138">
        <v>0</v>
      </c>
    </row>
    <row r="12139" spans="1:2" x14ac:dyDescent="0.3">
      <c r="A12139">
        <v>0</v>
      </c>
      <c r="B12139">
        <v>0</v>
      </c>
    </row>
    <row r="12140" spans="1:2" x14ac:dyDescent="0.3">
      <c r="A12140">
        <v>0</v>
      </c>
      <c r="B12140">
        <v>0</v>
      </c>
    </row>
    <row r="12141" spans="1:2" x14ac:dyDescent="0.3">
      <c r="A12141">
        <v>0</v>
      </c>
      <c r="B12141">
        <v>0</v>
      </c>
    </row>
    <row r="12142" spans="1:2" x14ac:dyDescent="0.3">
      <c r="A12142">
        <v>0</v>
      </c>
      <c r="B12142">
        <v>0</v>
      </c>
    </row>
    <row r="12143" spans="1:2" x14ac:dyDescent="0.3">
      <c r="A12143">
        <v>0</v>
      </c>
      <c r="B12143">
        <v>0</v>
      </c>
    </row>
    <row r="12144" spans="1:2" x14ac:dyDescent="0.3">
      <c r="A12144">
        <v>0</v>
      </c>
      <c r="B12144">
        <v>0</v>
      </c>
    </row>
    <row r="12145" spans="1:2" x14ac:dyDescent="0.3">
      <c r="A12145">
        <v>0</v>
      </c>
      <c r="B12145">
        <v>0</v>
      </c>
    </row>
    <row r="12146" spans="1:2" x14ac:dyDescent="0.3">
      <c r="A12146">
        <v>0</v>
      </c>
      <c r="B12146">
        <v>0</v>
      </c>
    </row>
    <row r="12147" spans="1:2" x14ac:dyDescent="0.3">
      <c r="A12147">
        <v>0</v>
      </c>
      <c r="B12147">
        <v>0</v>
      </c>
    </row>
    <row r="12148" spans="1:2" x14ac:dyDescent="0.3">
      <c r="A12148">
        <v>0</v>
      </c>
      <c r="B12148">
        <v>0</v>
      </c>
    </row>
    <row r="12149" spans="1:2" x14ac:dyDescent="0.3">
      <c r="A12149">
        <v>0</v>
      </c>
      <c r="B12149">
        <v>0</v>
      </c>
    </row>
    <row r="12150" spans="1:2" x14ac:dyDescent="0.3">
      <c r="A12150">
        <v>0</v>
      </c>
      <c r="B12150">
        <v>0</v>
      </c>
    </row>
    <row r="12151" spans="1:2" x14ac:dyDescent="0.3">
      <c r="A12151">
        <v>0</v>
      </c>
      <c r="B12151">
        <v>0</v>
      </c>
    </row>
    <row r="12152" spans="1:2" x14ac:dyDescent="0.3">
      <c r="A12152">
        <v>0</v>
      </c>
      <c r="B12152">
        <v>0</v>
      </c>
    </row>
    <row r="12153" spans="1:2" x14ac:dyDescent="0.3">
      <c r="A12153">
        <v>0</v>
      </c>
      <c r="B12153">
        <v>0</v>
      </c>
    </row>
    <row r="12154" spans="1:2" x14ac:dyDescent="0.3">
      <c r="A12154">
        <v>0</v>
      </c>
      <c r="B12154">
        <v>0</v>
      </c>
    </row>
    <row r="12155" spans="1:2" x14ac:dyDescent="0.3">
      <c r="A12155">
        <v>0</v>
      </c>
      <c r="B12155">
        <v>0</v>
      </c>
    </row>
    <row r="12156" spans="1:2" x14ac:dyDescent="0.3">
      <c r="A12156">
        <v>0</v>
      </c>
      <c r="B12156">
        <v>0</v>
      </c>
    </row>
    <row r="12157" spans="1:2" x14ac:dyDescent="0.3">
      <c r="A12157">
        <v>0</v>
      </c>
      <c r="B12157">
        <v>0</v>
      </c>
    </row>
    <row r="12158" spans="1:2" x14ac:dyDescent="0.3">
      <c r="A12158">
        <v>0</v>
      </c>
      <c r="B12158">
        <v>0</v>
      </c>
    </row>
    <row r="12159" spans="1:2" x14ac:dyDescent="0.3">
      <c r="A12159">
        <v>0</v>
      </c>
      <c r="B12159">
        <v>0</v>
      </c>
    </row>
    <row r="12160" spans="1:2" x14ac:dyDescent="0.3">
      <c r="A12160">
        <v>0</v>
      </c>
      <c r="B12160">
        <v>0</v>
      </c>
    </row>
    <row r="12161" spans="1:2" x14ac:dyDescent="0.3">
      <c r="A12161">
        <v>0</v>
      </c>
      <c r="B12161">
        <v>0</v>
      </c>
    </row>
    <row r="12162" spans="1:2" x14ac:dyDescent="0.3">
      <c r="A12162">
        <v>0</v>
      </c>
      <c r="B12162">
        <v>0</v>
      </c>
    </row>
    <row r="12163" spans="1:2" x14ac:dyDescent="0.3">
      <c r="A12163">
        <v>0</v>
      </c>
      <c r="B12163">
        <v>0</v>
      </c>
    </row>
    <row r="12164" spans="1:2" x14ac:dyDescent="0.3">
      <c r="A12164">
        <v>0</v>
      </c>
      <c r="B12164">
        <v>0</v>
      </c>
    </row>
    <row r="12165" spans="1:2" x14ac:dyDescent="0.3">
      <c r="A12165">
        <v>0</v>
      </c>
      <c r="B12165">
        <v>0</v>
      </c>
    </row>
    <row r="12166" spans="1:2" x14ac:dyDescent="0.3">
      <c r="A12166">
        <v>0</v>
      </c>
      <c r="B12166">
        <v>0</v>
      </c>
    </row>
    <row r="12167" spans="1:2" x14ac:dyDescent="0.3">
      <c r="A12167">
        <v>0</v>
      </c>
      <c r="B12167">
        <v>0</v>
      </c>
    </row>
    <row r="12168" spans="1:2" x14ac:dyDescent="0.3">
      <c r="A12168">
        <v>0</v>
      </c>
      <c r="B12168">
        <v>0</v>
      </c>
    </row>
    <row r="12169" spans="1:2" x14ac:dyDescent="0.3">
      <c r="A12169">
        <v>0</v>
      </c>
      <c r="B12169">
        <v>0</v>
      </c>
    </row>
    <row r="12170" spans="1:2" x14ac:dyDescent="0.3">
      <c r="A12170">
        <v>0</v>
      </c>
      <c r="B12170">
        <v>0</v>
      </c>
    </row>
    <row r="12171" spans="1:2" x14ac:dyDescent="0.3">
      <c r="A12171">
        <v>0</v>
      </c>
      <c r="B12171">
        <v>0</v>
      </c>
    </row>
    <row r="12172" spans="1:2" x14ac:dyDescent="0.3">
      <c r="A12172">
        <v>0</v>
      </c>
      <c r="B12172">
        <v>0</v>
      </c>
    </row>
    <row r="12173" spans="1:2" x14ac:dyDescent="0.3">
      <c r="A12173">
        <v>0</v>
      </c>
      <c r="B12173">
        <v>0</v>
      </c>
    </row>
    <row r="12174" spans="1:2" x14ac:dyDescent="0.3">
      <c r="A12174">
        <v>0</v>
      </c>
      <c r="B12174">
        <v>0</v>
      </c>
    </row>
    <row r="12175" spans="1:2" x14ac:dyDescent="0.3">
      <c r="A12175">
        <v>0</v>
      </c>
      <c r="B12175">
        <v>0</v>
      </c>
    </row>
    <row r="12176" spans="1:2" x14ac:dyDescent="0.3">
      <c r="A12176">
        <v>0</v>
      </c>
      <c r="B12176">
        <v>0</v>
      </c>
    </row>
    <row r="12177" spans="1:2" x14ac:dyDescent="0.3">
      <c r="A12177">
        <v>0</v>
      </c>
      <c r="B12177">
        <v>0</v>
      </c>
    </row>
    <row r="12178" spans="1:2" x14ac:dyDescent="0.3">
      <c r="A12178">
        <v>0</v>
      </c>
      <c r="B12178">
        <v>0</v>
      </c>
    </row>
    <row r="12179" spans="1:2" x14ac:dyDescent="0.3">
      <c r="A12179">
        <v>0</v>
      </c>
      <c r="B12179">
        <v>0</v>
      </c>
    </row>
    <row r="12180" spans="1:2" x14ac:dyDescent="0.3">
      <c r="A12180">
        <v>0</v>
      </c>
      <c r="B12180">
        <v>0</v>
      </c>
    </row>
    <row r="12181" spans="1:2" x14ac:dyDescent="0.3">
      <c r="A12181">
        <v>0</v>
      </c>
      <c r="B12181">
        <v>0</v>
      </c>
    </row>
    <row r="12182" spans="1:2" x14ac:dyDescent="0.3">
      <c r="A12182">
        <v>0</v>
      </c>
      <c r="B12182">
        <v>0</v>
      </c>
    </row>
    <row r="12183" spans="1:2" x14ac:dyDescent="0.3">
      <c r="A12183">
        <v>0</v>
      </c>
      <c r="B12183">
        <v>0</v>
      </c>
    </row>
    <row r="12184" spans="1:2" x14ac:dyDescent="0.3">
      <c r="A12184">
        <v>0</v>
      </c>
      <c r="B12184">
        <v>0</v>
      </c>
    </row>
    <row r="12185" spans="1:2" x14ac:dyDescent="0.3">
      <c r="A12185">
        <v>0</v>
      </c>
      <c r="B12185">
        <v>0</v>
      </c>
    </row>
    <row r="12186" spans="1:2" x14ac:dyDescent="0.3">
      <c r="A12186">
        <v>0</v>
      </c>
      <c r="B12186">
        <v>0</v>
      </c>
    </row>
    <row r="12187" spans="1:2" x14ac:dyDescent="0.3">
      <c r="A12187">
        <v>0</v>
      </c>
      <c r="B12187">
        <v>0</v>
      </c>
    </row>
    <row r="12188" spans="1:2" x14ac:dyDescent="0.3">
      <c r="A12188">
        <v>0</v>
      </c>
      <c r="B12188">
        <v>0</v>
      </c>
    </row>
    <row r="12189" spans="1:2" x14ac:dyDescent="0.3">
      <c r="A12189">
        <v>0</v>
      </c>
      <c r="B12189">
        <v>0</v>
      </c>
    </row>
    <row r="12190" spans="1:2" x14ac:dyDescent="0.3">
      <c r="A12190">
        <v>0</v>
      </c>
      <c r="B12190">
        <v>0</v>
      </c>
    </row>
    <row r="12191" spans="1:2" x14ac:dyDescent="0.3">
      <c r="A12191">
        <v>0</v>
      </c>
      <c r="B12191">
        <v>0</v>
      </c>
    </row>
    <row r="12192" spans="1:2" x14ac:dyDescent="0.3">
      <c r="A12192">
        <v>0</v>
      </c>
      <c r="B12192">
        <v>0</v>
      </c>
    </row>
    <row r="12193" spans="1:2" x14ac:dyDescent="0.3">
      <c r="A12193">
        <v>0</v>
      </c>
      <c r="B12193">
        <v>0</v>
      </c>
    </row>
    <row r="12194" spans="1:2" x14ac:dyDescent="0.3">
      <c r="A12194">
        <v>0</v>
      </c>
      <c r="B12194">
        <v>0</v>
      </c>
    </row>
    <row r="12195" spans="1:2" x14ac:dyDescent="0.3">
      <c r="A12195">
        <v>0</v>
      </c>
      <c r="B12195">
        <v>0</v>
      </c>
    </row>
    <row r="12196" spans="1:2" x14ac:dyDescent="0.3">
      <c r="A12196">
        <v>0</v>
      </c>
      <c r="B12196">
        <v>0</v>
      </c>
    </row>
    <row r="12197" spans="1:2" x14ac:dyDescent="0.3">
      <c r="A12197">
        <v>0</v>
      </c>
      <c r="B12197">
        <v>0</v>
      </c>
    </row>
    <row r="12198" spans="1:2" x14ac:dyDescent="0.3">
      <c r="A12198">
        <v>0</v>
      </c>
      <c r="B12198">
        <v>0</v>
      </c>
    </row>
    <row r="12199" spans="1:2" x14ac:dyDescent="0.3">
      <c r="A12199">
        <v>0</v>
      </c>
      <c r="B12199">
        <v>0</v>
      </c>
    </row>
    <row r="12200" spans="1:2" x14ac:dyDescent="0.3">
      <c r="A12200">
        <v>0</v>
      </c>
      <c r="B12200">
        <v>0</v>
      </c>
    </row>
    <row r="12201" spans="1:2" x14ac:dyDescent="0.3">
      <c r="A12201">
        <v>0</v>
      </c>
      <c r="B12201">
        <v>0</v>
      </c>
    </row>
    <row r="12202" spans="1:2" x14ac:dyDescent="0.3">
      <c r="A12202">
        <v>0</v>
      </c>
      <c r="B12202">
        <v>0</v>
      </c>
    </row>
    <row r="12203" spans="1:2" x14ac:dyDescent="0.3">
      <c r="A12203">
        <v>0</v>
      </c>
      <c r="B12203">
        <v>0</v>
      </c>
    </row>
    <row r="12204" spans="1:2" x14ac:dyDescent="0.3">
      <c r="A12204">
        <v>0</v>
      </c>
      <c r="B12204">
        <v>0</v>
      </c>
    </row>
    <row r="12205" spans="1:2" x14ac:dyDescent="0.3">
      <c r="A12205">
        <v>0</v>
      </c>
      <c r="B12205">
        <v>0</v>
      </c>
    </row>
    <row r="12206" spans="1:2" x14ac:dyDescent="0.3">
      <c r="A12206">
        <v>0</v>
      </c>
      <c r="B12206">
        <v>0</v>
      </c>
    </row>
    <row r="12207" spans="1:2" x14ac:dyDescent="0.3">
      <c r="A12207">
        <v>0</v>
      </c>
      <c r="B12207">
        <v>0</v>
      </c>
    </row>
    <row r="12208" spans="1:2" x14ac:dyDescent="0.3">
      <c r="A12208">
        <v>0</v>
      </c>
      <c r="B12208">
        <v>0</v>
      </c>
    </row>
    <row r="12209" spans="1:2" x14ac:dyDescent="0.3">
      <c r="A12209">
        <v>0</v>
      </c>
      <c r="B12209">
        <v>0</v>
      </c>
    </row>
    <row r="12210" spans="1:2" x14ac:dyDescent="0.3">
      <c r="A12210">
        <v>0</v>
      </c>
      <c r="B12210">
        <v>0</v>
      </c>
    </row>
    <row r="12211" spans="1:2" x14ac:dyDescent="0.3">
      <c r="A12211">
        <v>0</v>
      </c>
      <c r="B12211">
        <v>0</v>
      </c>
    </row>
    <row r="12212" spans="1:2" x14ac:dyDescent="0.3">
      <c r="A12212">
        <v>0</v>
      </c>
      <c r="B12212">
        <v>0</v>
      </c>
    </row>
    <row r="12213" spans="1:2" x14ac:dyDescent="0.3">
      <c r="A12213">
        <v>0</v>
      </c>
      <c r="B12213">
        <v>0</v>
      </c>
    </row>
    <row r="12214" spans="1:2" x14ac:dyDescent="0.3">
      <c r="A12214">
        <v>0</v>
      </c>
      <c r="B12214">
        <v>0</v>
      </c>
    </row>
    <row r="12215" spans="1:2" x14ac:dyDescent="0.3">
      <c r="A12215">
        <v>0</v>
      </c>
      <c r="B12215">
        <v>0</v>
      </c>
    </row>
    <row r="12216" spans="1:2" x14ac:dyDescent="0.3">
      <c r="A12216">
        <v>0</v>
      </c>
      <c r="B12216">
        <v>0</v>
      </c>
    </row>
    <row r="12217" spans="1:2" x14ac:dyDescent="0.3">
      <c r="A12217">
        <v>0</v>
      </c>
      <c r="B12217">
        <v>0</v>
      </c>
    </row>
    <row r="12218" spans="1:2" x14ac:dyDescent="0.3">
      <c r="A12218">
        <v>0</v>
      </c>
      <c r="B12218">
        <v>0</v>
      </c>
    </row>
    <row r="12219" spans="1:2" x14ac:dyDescent="0.3">
      <c r="A12219">
        <v>0</v>
      </c>
      <c r="B12219">
        <v>0</v>
      </c>
    </row>
    <row r="12220" spans="1:2" x14ac:dyDescent="0.3">
      <c r="A12220">
        <v>0</v>
      </c>
      <c r="B12220">
        <v>0</v>
      </c>
    </row>
    <row r="12221" spans="1:2" x14ac:dyDescent="0.3">
      <c r="A12221">
        <v>0</v>
      </c>
      <c r="B12221">
        <v>0</v>
      </c>
    </row>
    <row r="12222" spans="1:2" x14ac:dyDescent="0.3">
      <c r="A12222">
        <v>0</v>
      </c>
      <c r="B12222">
        <v>0</v>
      </c>
    </row>
    <row r="12223" spans="1:2" x14ac:dyDescent="0.3">
      <c r="A12223">
        <v>0</v>
      </c>
      <c r="B12223">
        <v>0</v>
      </c>
    </row>
    <row r="12224" spans="1:2" x14ac:dyDescent="0.3">
      <c r="A12224">
        <v>0</v>
      </c>
      <c r="B12224">
        <v>0</v>
      </c>
    </row>
    <row r="12225" spans="1:2" x14ac:dyDescent="0.3">
      <c r="A12225">
        <v>0</v>
      </c>
      <c r="B12225">
        <v>0</v>
      </c>
    </row>
    <row r="12226" spans="1:2" x14ac:dyDescent="0.3">
      <c r="A12226">
        <v>0</v>
      </c>
      <c r="B12226">
        <v>0</v>
      </c>
    </row>
    <row r="12227" spans="1:2" x14ac:dyDescent="0.3">
      <c r="A12227">
        <v>0</v>
      </c>
      <c r="B12227">
        <v>0</v>
      </c>
    </row>
    <row r="12228" spans="1:2" x14ac:dyDescent="0.3">
      <c r="A12228">
        <v>0</v>
      </c>
      <c r="B12228">
        <v>0</v>
      </c>
    </row>
    <row r="12229" spans="1:2" x14ac:dyDescent="0.3">
      <c r="A12229">
        <v>0</v>
      </c>
      <c r="B12229">
        <v>0</v>
      </c>
    </row>
    <row r="12230" spans="1:2" x14ac:dyDescent="0.3">
      <c r="A12230">
        <v>0</v>
      </c>
      <c r="B12230">
        <v>0</v>
      </c>
    </row>
    <row r="12231" spans="1:2" x14ac:dyDescent="0.3">
      <c r="A12231">
        <v>0</v>
      </c>
      <c r="B12231">
        <v>0</v>
      </c>
    </row>
    <row r="12232" spans="1:2" x14ac:dyDescent="0.3">
      <c r="A12232">
        <v>0</v>
      </c>
      <c r="B12232">
        <v>0</v>
      </c>
    </row>
    <row r="12233" spans="1:2" x14ac:dyDescent="0.3">
      <c r="A12233">
        <v>0</v>
      </c>
      <c r="B12233">
        <v>0</v>
      </c>
    </row>
    <row r="12234" spans="1:2" x14ac:dyDescent="0.3">
      <c r="A12234">
        <v>0</v>
      </c>
      <c r="B12234">
        <v>0</v>
      </c>
    </row>
    <row r="12235" spans="1:2" x14ac:dyDescent="0.3">
      <c r="A12235">
        <v>0</v>
      </c>
      <c r="B12235">
        <v>0</v>
      </c>
    </row>
    <row r="12236" spans="1:2" x14ac:dyDescent="0.3">
      <c r="A12236">
        <v>0</v>
      </c>
      <c r="B12236">
        <v>0</v>
      </c>
    </row>
    <row r="12237" spans="1:2" x14ac:dyDescent="0.3">
      <c r="A12237">
        <v>0</v>
      </c>
      <c r="B12237">
        <v>0</v>
      </c>
    </row>
    <row r="12238" spans="1:2" x14ac:dyDescent="0.3">
      <c r="A12238">
        <v>0</v>
      </c>
      <c r="B12238">
        <v>0</v>
      </c>
    </row>
    <row r="12239" spans="1:2" x14ac:dyDescent="0.3">
      <c r="A12239">
        <v>0</v>
      </c>
      <c r="B12239">
        <v>0</v>
      </c>
    </row>
    <row r="12240" spans="1:2" x14ac:dyDescent="0.3">
      <c r="A12240">
        <v>0</v>
      </c>
      <c r="B12240">
        <v>0</v>
      </c>
    </row>
    <row r="12241" spans="1:2" x14ac:dyDescent="0.3">
      <c r="A12241">
        <v>0</v>
      </c>
      <c r="B12241">
        <v>0</v>
      </c>
    </row>
    <row r="12242" spans="1:2" x14ac:dyDescent="0.3">
      <c r="A12242">
        <v>0</v>
      </c>
      <c r="B12242">
        <v>0</v>
      </c>
    </row>
    <row r="12243" spans="1:2" x14ac:dyDescent="0.3">
      <c r="A12243">
        <v>0</v>
      </c>
      <c r="B12243">
        <v>0</v>
      </c>
    </row>
    <row r="12244" spans="1:2" x14ac:dyDescent="0.3">
      <c r="A12244">
        <v>0</v>
      </c>
      <c r="B12244">
        <v>0</v>
      </c>
    </row>
    <row r="12245" spans="1:2" x14ac:dyDescent="0.3">
      <c r="A12245">
        <v>0</v>
      </c>
      <c r="B12245">
        <v>0</v>
      </c>
    </row>
    <row r="12246" spans="1:2" x14ac:dyDescent="0.3">
      <c r="A12246">
        <v>0</v>
      </c>
      <c r="B12246">
        <v>0</v>
      </c>
    </row>
    <row r="12247" spans="1:2" x14ac:dyDescent="0.3">
      <c r="A12247">
        <v>0</v>
      </c>
      <c r="B12247">
        <v>0</v>
      </c>
    </row>
    <row r="12248" spans="1:2" x14ac:dyDescent="0.3">
      <c r="A12248">
        <v>0</v>
      </c>
      <c r="B12248">
        <v>0</v>
      </c>
    </row>
    <row r="12249" spans="1:2" x14ac:dyDescent="0.3">
      <c r="A12249">
        <v>0</v>
      </c>
      <c r="B12249">
        <v>0</v>
      </c>
    </row>
    <row r="12250" spans="1:2" x14ac:dyDescent="0.3">
      <c r="A12250">
        <v>0</v>
      </c>
      <c r="B12250">
        <v>0</v>
      </c>
    </row>
    <row r="12251" spans="1:2" x14ac:dyDescent="0.3">
      <c r="A12251">
        <v>0</v>
      </c>
      <c r="B12251">
        <v>0</v>
      </c>
    </row>
    <row r="12252" spans="1:2" x14ac:dyDescent="0.3">
      <c r="A12252">
        <v>0</v>
      </c>
      <c r="B12252">
        <v>0</v>
      </c>
    </row>
    <row r="12253" spans="1:2" x14ac:dyDescent="0.3">
      <c r="A12253">
        <v>0</v>
      </c>
      <c r="B12253">
        <v>0</v>
      </c>
    </row>
    <row r="12254" spans="1:2" x14ac:dyDescent="0.3">
      <c r="A12254">
        <v>0</v>
      </c>
      <c r="B12254">
        <v>0</v>
      </c>
    </row>
    <row r="12255" spans="1:2" x14ac:dyDescent="0.3">
      <c r="A12255">
        <v>0</v>
      </c>
      <c r="B12255">
        <v>0</v>
      </c>
    </row>
    <row r="12256" spans="1:2" x14ac:dyDescent="0.3">
      <c r="A12256">
        <v>0</v>
      </c>
      <c r="B12256">
        <v>0</v>
      </c>
    </row>
    <row r="12257" spans="1:2" x14ac:dyDescent="0.3">
      <c r="A12257">
        <v>0</v>
      </c>
      <c r="B12257">
        <v>0</v>
      </c>
    </row>
    <row r="12258" spans="1:2" x14ac:dyDescent="0.3">
      <c r="A12258">
        <v>0</v>
      </c>
      <c r="B12258">
        <v>0</v>
      </c>
    </row>
    <row r="12259" spans="1:2" x14ac:dyDescent="0.3">
      <c r="A12259">
        <v>0</v>
      </c>
      <c r="B12259">
        <v>0</v>
      </c>
    </row>
    <row r="12260" spans="1:2" x14ac:dyDescent="0.3">
      <c r="A12260">
        <v>0</v>
      </c>
      <c r="B12260">
        <v>0</v>
      </c>
    </row>
    <row r="12261" spans="1:2" x14ac:dyDescent="0.3">
      <c r="A12261">
        <v>0</v>
      </c>
      <c r="B12261">
        <v>0</v>
      </c>
    </row>
    <row r="12262" spans="1:2" x14ac:dyDescent="0.3">
      <c r="A12262">
        <v>0</v>
      </c>
      <c r="B12262">
        <v>0</v>
      </c>
    </row>
    <row r="12263" spans="1:2" x14ac:dyDescent="0.3">
      <c r="A12263">
        <v>0</v>
      </c>
      <c r="B12263">
        <v>0</v>
      </c>
    </row>
    <row r="12264" spans="1:2" x14ac:dyDescent="0.3">
      <c r="A12264">
        <v>0</v>
      </c>
      <c r="B12264">
        <v>0</v>
      </c>
    </row>
    <row r="12265" spans="1:2" x14ac:dyDescent="0.3">
      <c r="A12265">
        <v>0</v>
      </c>
      <c r="B12265">
        <v>0</v>
      </c>
    </row>
    <row r="12266" spans="1:2" x14ac:dyDescent="0.3">
      <c r="A12266">
        <v>0</v>
      </c>
      <c r="B12266">
        <v>0</v>
      </c>
    </row>
    <row r="12267" spans="1:2" x14ac:dyDescent="0.3">
      <c r="A12267">
        <v>0</v>
      </c>
      <c r="B12267">
        <v>0</v>
      </c>
    </row>
    <row r="12268" spans="1:2" x14ac:dyDescent="0.3">
      <c r="A12268">
        <v>0</v>
      </c>
      <c r="B12268">
        <v>0</v>
      </c>
    </row>
    <row r="12269" spans="1:2" x14ac:dyDescent="0.3">
      <c r="A12269">
        <v>0</v>
      </c>
      <c r="B12269">
        <v>0</v>
      </c>
    </row>
    <row r="12270" spans="1:2" x14ac:dyDescent="0.3">
      <c r="A12270">
        <v>0</v>
      </c>
      <c r="B12270">
        <v>0</v>
      </c>
    </row>
    <row r="12271" spans="1:2" x14ac:dyDescent="0.3">
      <c r="A12271">
        <v>0</v>
      </c>
      <c r="B12271">
        <v>0</v>
      </c>
    </row>
    <row r="12272" spans="1:2" x14ac:dyDescent="0.3">
      <c r="A12272">
        <v>0</v>
      </c>
      <c r="B12272">
        <v>0</v>
      </c>
    </row>
    <row r="12273" spans="1:2" x14ac:dyDescent="0.3">
      <c r="A12273">
        <v>0</v>
      </c>
      <c r="B12273">
        <v>0</v>
      </c>
    </row>
    <row r="12274" spans="1:2" x14ac:dyDescent="0.3">
      <c r="A12274">
        <v>0</v>
      </c>
      <c r="B12274">
        <v>0</v>
      </c>
    </row>
    <row r="12275" spans="1:2" x14ac:dyDescent="0.3">
      <c r="A12275">
        <v>0</v>
      </c>
      <c r="B12275">
        <v>0</v>
      </c>
    </row>
    <row r="12276" spans="1:2" x14ac:dyDescent="0.3">
      <c r="A12276">
        <v>0</v>
      </c>
      <c r="B12276">
        <v>0</v>
      </c>
    </row>
    <row r="12277" spans="1:2" x14ac:dyDescent="0.3">
      <c r="A12277">
        <v>0</v>
      </c>
      <c r="B12277">
        <v>0</v>
      </c>
    </row>
    <row r="12278" spans="1:2" x14ac:dyDescent="0.3">
      <c r="A12278">
        <v>0</v>
      </c>
      <c r="B12278">
        <v>0</v>
      </c>
    </row>
    <row r="12279" spans="1:2" x14ac:dyDescent="0.3">
      <c r="A12279">
        <v>0</v>
      </c>
      <c r="B12279">
        <v>0</v>
      </c>
    </row>
    <row r="12280" spans="1:2" x14ac:dyDescent="0.3">
      <c r="A12280">
        <v>0</v>
      </c>
      <c r="B12280">
        <v>0</v>
      </c>
    </row>
    <row r="12281" spans="1:2" x14ac:dyDescent="0.3">
      <c r="A12281">
        <v>0</v>
      </c>
      <c r="B12281">
        <v>0</v>
      </c>
    </row>
    <row r="12282" spans="1:2" x14ac:dyDescent="0.3">
      <c r="A12282">
        <v>0</v>
      </c>
      <c r="B12282">
        <v>0</v>
      </c>
    </row>
    <row r="12283" spans="1:2" x14ac:dyDescent="0.3">
      <c r="A12283">
        <v>0</v>
      </c>
      <c r="B12283">
        <v>0</v>
      </c>
    </row>
    <row r="12284" spans="1:2" x14ac:dyDescent="0.3">
      <c r="A12284">
        <v>0</v>
      </c>
      <c r="B12284">
        <v>0</v>
      </c>
    </row>
    <row r="12285" spans="1:2" x14ac:dyDescent="0.3">
      <c r="A12285">
        <v>0</v>
      </c>
      <c r="B12285">
        <v>0</v>
      </c>
    </row>
    <row r="12286" spans="1:2" x14ac:dyDescent="0.3">
      <c r="A12286">
        <v>0</v>
      </c>
      <c r="B12286">
        <v>0</v>
      </c>
    </row>
    <row r="12287" spans="1:2" x14ac:dyDescent="0.3">
      <c r="A12287">
        <v>0</v>
      </c>
      <c r="B12287">
        <v>0</v>
      </c>
    </row>
    <row r="12288" spans="1:2" x14ac:dyDescent="0.3">
      <c r="A12288">
        <v>0</v>
      </c>
      <c r="B12288">
        <v>0</v>
      </c>
    </row>
    <row r="12289" spans="1:2" x14ac:dyDescent="0.3">
      <c r="A12289">
        <v>0</v>
      </c>
      <c r="B12289">
        <v>0</v>
      </c>
    </row>
    <row r="12290" spans="1:2" x14ac:dyDescent="0.3">
      <c r="A12290">
        <v>0</v>
      </c>
      <c r="B12290">
        <v>0</v>
      </c>
    </row>
    <row r="12291" spans="1:2" x14ac:dyDescent="0.3">
      <c r="A12291">
        <v>0</v>
      </c>
      <c r="B12291">
        <v>0</v>
      </c>
    </row>
    <row r="12292" spans="1:2" x14ac:dyDescent="0.3">
      <c r="A12292">
        <v>0</v>
      </c>
      <c r="B12292">
        <v>0</v>
      </c>
    </row>
    <row r="12293" spans="1:2" x14ac:dyDescent="0.3">
      <c r="A12293">
        <v>0</v>
      </c>
      <c r="B12293">
        <v>0</v>
      </c>
    </row>
    <row r="12294" spans="1:2" x14ac:dyDescent="0.3">
      <c r="A12294">
        <v>0</v>
      </c>
      <c r="B12294">
        <v>0</v>
      </c>
    </row>
    <row r="12295" spans="1:2" x14ac:dyDescent="0.3">
      <c r="A12295">
        <v>0</v>
      </c>
      <c r="B12295">
        <v>0</v>
      </c>
    </row>
    <row r="12296" spans="1:2" x14ac:dyDescent="0.3">
      <c r="A12296">
        <v>0</v>
      </c>
      <c r="B12296">
        <v>0</v>
      </c>
    </row>
    <row r="12297" spans="1:2" x14ac:dyDescent="0.3">
      <c r="A12297">
        <v>0</v>
      </c>
      <c r="B12297">
        <v>0</v>
      </c>
    </row>
    <row r="12298" spans="1:2" x14ac:dyDescent="0.3">
      <c r="A12298">
        <v>0</v>
      </c>
      <c r="B12298">
        <v>0</v>
      </c>
    </row>
    <row r="12299" spans="1:2" x14ac:dyDescent="0.3">
      <c r="A12299">
        <v>0</v>
      </c>
      <c r="B12299">
        <v>0</v>
      </c>
    </row>
    <row r="12300" spans="1:2" x14ac:dyDescent="0.3">
      <c r="A12300">
        <v>0</v>
      </c>
      <c r="B12300">
        <v>0</v>
      </c>
    </row>
    <row r="12301" spans="1:2" x14ac:dyDescent="0.3">
      <c r="A12301">
        <v>0</v>
      </c>
      <c r="B12301">
        <v>0</v>
      </c>
    </row>
    <row r="12302" spans="1:2" x14ac:dyDescent="0.3">
      <c r="A12302">
        <v>0</v>
      </c>
      <c r="B12302">
        <v>0</v>
      </c>
    </row>
    <row r="12303" spans="1:2" x14ac:dyDescent="0.3">
      <c r="A12303">
        <v>0</v>
      </c>
      <c r="B12303">
        <v>0</v>
      </c>
    </row>
    <row r="12304" spans="1:2" x14ac:dyDescent="0.3">
      <c r="A12304">
        <v>0</v>
      </c>
      <c r="B12304">
        <v>0</v>
      </c>
    </row>
    <row r="12305" spans="1:2" x14ac:dyDescent="0.3">
      <c r="A12305">
        <v>0</v>
      </c>
      <c r="B12305">
        <v>0</v>
      </c>
    </row>
    <row r="12306" spans="1:2" x14ac:dyDescent="0.3">
      <c r="A12306">
        <v>0</v>
      </c>
      <c r="B12306">
        <v>0</v>
      </c>
    </row>
    <row r="12307" spans="1:2" x14ac:dyDescent="0.3">
      <c r="A12307">
        <v>0</v>
      </c>
      <c r="B12307">
        <v>0</v>
      </c>
    </row>
    <row r="12308" spans="1:2" x14ac:dyDescent="0.3">
      <c r="A12308">
        <v>0</v>
      </c>
      <c r="B12308">
        <v>0</v>
      </c>
    </row>
    <row r="12309" spans="1:2" x14ac:dyDescent="0.3">
      <c r="A12309">
        <v>0</v>
      </c>
      <c r="B12309">
        <v>0</v>
      </c>
    </row>
    <row r="12310" spans="1:2" x14ac:dyDescent="0.3">
      <c r="A12310">
        <v>0</v>
      </c>
      <c r="B12310">
        <v>0</v>
      </c>
    </row>
    <row r="12311" spans="1:2" x14ac:dyDescent="0.3">
      <c r="A12311">
        <v>0</v>
      </c>
      <c r="B12311">
        <v>0</v>
      </c>
    </row>
    <row r="12312" spans="1:2" x14ac:dyDescent="0.3">
      <c r="A12312">
        <v>0</v>
      </c>
      <c r="B12312">
        <v>0</v>
      </c>
    </row>
    <row r="12313" spans="1:2" x14ac:dyDescent="0.3">
      <c r="A12313">
        <v>0</v>
      </c>
      <c r="B12313">
        <v>0</v>
      </c>
    </row>
    <row r="12314" spans="1:2" x14ac:dyDescent="0.3">
      <c r="A12314">
        <v>0</v>
      </c>
      <c r="B12314">
        <v>0</v>
      </c>
    </row>
    <row r="12315" spans="1:2" x14ac:dyDescent="0.3">
      <c r="A12315">
        <v>0</v>
      </c>
      <c r="B12315">
        <v>0</v>
      </c>
    </row>
    <row r="12316" spans="1:2" x14ac:dyDescent="0.3">
      <c r="A12316">
        <v>0</v>
      </c>
      <c r="B12316">
        <v>0</v>
      </c>
    </row>
    <row r="12317" spans="1:2" x14ac:dyDescent="0.3">
      <c r="A12317">
        <v>0</v>
      </c>
      <c r="B12317">
        <v>0</v>
      </c>
    </row>
    <row r="12318" spans="1:2" x14ac:dyDescent="0.3">
      <c r="A12318">
        <v>0</v>
      </c>
      <c r="B12318">
        <v>0</v>
      </c>
    </row>
    <row r="12319" spans="1:2" x14ac:dyDescent="0.3">
      <c r="A12319">
        <v>0</v>
      </c>
      <c r="B12319">
        <v>0</v>
      </c>
    </row>
    <row r="12320" spans="1:2" x14ac:dyDescent="0.3">
      <c r="A12320">
        <v>0</v>
      </c>
      <c r="B12320">
        <v>0</v>
      </c>
    </row>
    <row r="12321" spans="1:2" x14ac:dyDescent="0.3">
      <c r="A12321">
        <v>0</v>
      </c>
      <c r="B12321">
        <v>0</v>
      </c>
    </row>
    <row r="12322" spans="1:2" x14ac:dyDescent="0.3">
      <c r="A12322">
        <v>0</v>
      </c>
      <c r="B12322">
        <v>0</v>
      </c>
    </row>
    <row r="12323" spans="1:2" x14ac:dyDescent="0.3">
      <c r="A12323">
        <v>0</v>
      </c>
      <c r="B12323">
        <v>0</v>
      </c>
    </row>
    <row r="12324" spans="1:2" x14ac:dyDescent="0.3">
      <c r="A12324">
        <v>0</v>
      </c>
      <c r="B12324">
        <v>0</v>
      </c>
    </row>
    <row r="12325" spans="1:2" x14ac:dyDescent="0.3">
      <c r="A12325">
        <v>0</v>
      </c>
      <c r="B12325">
        <v>0</v>
      </c>
    </row>
    <row r="12326" spans="1:2" x14ac:dyDescent="0.3">
      <c r="A12326">
        <v>0</v>
      </c>
      <c r="B12326">
        <v>0</v>
      </c>
    </row>
    <row r="12327" spans="1:2" x14ac:dyDescent="0.3">
      <c r="A12327">
        <v>0</v>
      </c>
      <c r="B12327">
        <v>0</v>
      </c>
    </row>
    <row r="12328" spans="1:2" x14ac:dyDescent="0.3">
      <c r="A12328">
        <v>0</v>
      </c>
      <c r="B12328">
        <v>0</v>
      </c>
    </row>
    <row r="12329" spans="1:2" x14ac:dyDescent="0.3">
      <c r="A12329">
        <v>0</v>
      </c>
      <c r="B12329">
        <v>0</v>
      </c>
    </row>
    <row r="12330" spans="1:2" x14ac:dyDescent="0.3">
      <c r="A12330">
        <v>0</v>
      </c>
      <c r="B12330">
        <v>0</v>
      </c>
    </row>
    <row r="12331" spans="1:2" x14ac:dyDescent="0.3">
      <c r="A12331">
        <v>0</v>
      </c>
      <c r="B12331">
        <v>0</v>
      </c>
    </row>
    <row r="12332" spans="1:2" x14ac:dyDescent="0.3">
      <c r="A12332">
        <v>0</v>
      </c>
      <c r="B12332">
        <v>0</v>
      </c>
    </row>
    <row r="12333" spans="1:2" x14ac:dyDescent="0.3">
      <c r="A12333">
        <v>0</v>
      </c>
      <c r="B12333">
        <v>0</v>
      </c>
    </row>
    <row r="12334" spans="1:2" x14ac:dyDescent="0.3">
      <c r="A12334">
        <v>0</v>
      </c>
      <c r="B12334">
        <v>0</v>
      </c>
    </row>
    <row r="12335" spans="1:2" x14ac:dyDescent="0.3">
      <c r="A12335">
        <v>0</v>
      </c>
      <c r="B12335">
        <v>0</v>
      </c>
    </row>
    <row r="12336" spans="1:2" x14ac:dyDescent="0.3">
      <c r="A12336">
        <v>0</v>
      </c>
      <c r="B12336">
        <v>0</v>
      </c>
    </row>
    <row r="12337" spans="1:2" x14ac:dyDescent="0.3">
      <c r="A12337">
        <v>0</v>
      </c>
      <c r="B12337">
        <v>0</v>
      </c>
    </row>
    <row r="12338" spans="1:2" x14ac:dyDescent="0.3">
      <c r="A12338">
        <v>0</v>
      </c>
      <c r="B12338">
        <v>0</v>
      </c>
    </row>
    <row r="12339" spans="1:2" x14ac:dyDescent="0.3">
      <c r="A12339">
        <v>0</v>
      </c>
      <c r="B12339">
        <v>0</v>
      </c>
    </row>
    <row r="12340" spans="1:2" x14ac:dyDescent="0.3">
      <c r="A12340">
        <v>0</v>
      </c>
      <c r="B12340">
        <v>0</v>
      </c>
    </row>
    <row r="12341" spans="1:2" x14ac:dyDescent="0.3">
      <c r="A12341">
        <v>0</v>
      </c>
      <c r="B12341">
        <v>0</v>
      </c>
    </row>
    <row r="12342" spans="1:2" x14ac:dyDescent="0.3">
      <c r="A12342">
        <v>0</v>
      </c>
      <c r="B12342">
        <v>0</v>
      </c>
    </row>
    <row r="12343" spans="1:2" x14ac:dyDescent="0.3">
      <c r="A12343">
        <v>0</v>
      </c>
      <c r="B12343">
        <v>0</v>
      </c>
    </row>
    <row r="12344" spans="1:2" x14ac:dyDescent="0.3">
      <c r="A12344">
        <v>0</v>
      </c>
      <c r="B12344">
        <v>0</v>
      </c>
    </row>
    <row r="12345" spans="1:2" x14ac:dyDescent="0.3">
      <c r="A12345">
        <v>0</v>
      </c>
      <c r="B12345">
        <v>0</v>
      </c>
    </row>
    <row r="12346" spans="1:2" x14ac:dyDescent="0.3">
      <c r="A12346">
        <v>0</v>
      </c>
      <c r="B12346">
        <v>0</v>
      </c>
    </row>
    <row r="12347" spans="1:2" x14ac:dyDescent="0.3">
      <c r="A12347">
        <v>0</v>
      </c>
      <c r="B12347">
        <v>0</v>
      </c>
    </row>
    <row r="12348" spans="1:2" x14ac:dyDescent="0.3">
      <c r="A12348">
        <v>0</v>
      </c>
      <c r="B12348">
        <v>0</v>
      </c>
    </row>
    <row r="12349" spans="1:2" x14ac:dyDescent="0.3">
      <c r="A12349">
        <v>0</v>
      </c>
      <c r="B12349">
        <v>0</v>
      </c>
    </row>
    <row r="12350" spans="1:2" x14ac:dyDescent="0.3">
      <c r="A12350">
        <v>0</v>
      </c>
      <c r="B12350">
        <v>0</v>
      </c>
    </row>
    <row r="12351" spans="1:2" x14ac:dyDescent="0.3">
      <c r="A12351">
        <v>0</v>
      </c>
      <c r="B12351">
        <v>0</v>
      </c>
    </row>
    <row r="12352" spans="1:2" x14ac:dyDescent="0.3">
      <c r="A12352">
        <v>0</v>
      </c>
      <c r="B12352">
        <v>0</v>
      </c>
    </row>
    <row r="12353" spans="1:2" x14ac:dyDescent="0.3">
      <c r="A12353">
        <v>0</v>
      </c>
      <c r="B12353">
        <v>0</v>
      </c>
    </row>
    <row r="12354" spans="1:2" x14ac:dyDescent="0.3">
      <c r="A12354">
        <v>0</v>
      </c>
      <c r="B12354">
        <v>0</v>
      </c>
    </row>
    <row r="12355" spans="1:2" x14ac:dyDescent="0.3">
      <c r="A12355">
        <v>0</v>
      </c>
      <c r="B12355">
        <v>0</v>
      </c>
    </row>
    <row r="12356" spans="1:2" x14ac:dyDescent="0.3">
      <c r="A12356">
        <v>0</v>
      </c>
      <c r="B12356">
        <v>0</v>
      </c>
    </row>
    <row r="12357" spans="1:2" x14ac:dyDescent="0.3">
      <c r="A12357">
        <v>0</v>
      </c>
      <c r="B12357">
        <v>0</v>
      </c>
    </row>
    <row r="12358" spans="1:2" x14ac:dyDescent="0.3">
      <c r="A12358">
        <v>0</v>
      </c>
      <c r="B12358">
        <v>0</v>
      </c>
    </row>
    <row r="12359" spans="1:2" x14ac:dyDescent="0.3">
      <c r="A12359">
        <v>0</v>
      </c>
      <c r="B12359">
        <v>0</v>
      </c>
    </row>
    <row r="12360" spans="1:2" x14ac:dyDescent="0.3">
      <c r="A12360">
        <v>0</v>
      </c>
      <c r="B12360">
        <v>0</v>
      </c>
    </row>
    <row r="12361" spans="1:2" x14ac:dyDescent="0.3">
      <c r="A12361">
        <v>0</v>
      </c>
      <c r="B12361">
        <v>0</v>
      </c>
    </row>
    <row r="12362" spans="1:2" x14ac:dyDescent="0.3">
      <c r="A12362">
        <v>0</v>
      </c>
      <c r="B12362">
        <v>0</v>
      </c>
    </row>
    <row r="12363" spans="1:2" x14ac:dyDescent="0.3">
      <c r="A12363">
        <v>0</v>
      </c>
      <c r="B12363">
        <v>0</v>
      </c>
    </row>
    <row r="12364" spans="1:2" x14ac:dyDescent="0.3">
      <c r="A12364">
        <v>0</v>
      </c>
      <c r="B12364">
        <v>0</v>
      </c>
    </row>
    <row r="12365" spans="1:2" x14ac:dyDescent="0.3">
      <c r="A12365">
        <v>0</v>
      </c>
      <c r="B12365">
        <v>0</v>
      </c>
    </row>
    <row r="12366" spans="1:2" x14ac:dyDescent="0.3">
      <c r="A12366">
        <v>0</v>
      </c>
      <c r="B12366">
        <v>0</v>
      </c>
    </row>
    <row r="12367" spans="1:2" x14ac:dyDescent="0.3">
      <c r="A12367">
        <v>0</v>
      </c>
      <c r="B12367">
        <v>0</v>
      </c>
    </row>
    <row r="12368" spans="1:2" x14ac:dyDescent="0.3">
      <c r="A12368">
        <v>0</v>
      </c>
      <c r="B12368">
        <v>0</v>
      </c>
    </row>
    <row r="12369" spans="1:2" x14ac:dyDescent="0.3">
      <c r="A12369">
        <v>0</v>
      </c>
      <c r="B12369">
        <v>0</v>
      </c>
    </row>
    <row r="12370" spans="1:2" x14ac:dyDescent="0.3">
      <c r="A12370">
        <v>0</v>
      </c>
      <c r="B12370">
        <v>0</v>
      </c>
    </row>
    <row r="12371" spans="1:2" x14ac:dyDescent="0.3">
      <c r="A12371">
        <v>0</v>
      </c>
      <c r="B12371">
        <v>0</v>
      </c>
    </row>
    <row r="12372" spans="1:2" x14ac:dyDescent="0.3">
      <c r="A12372">
        <v>0</v>
      </c>
      <c r="B12372">
        <v>0</v>
      </c>
    </row>
    <row r="12373" spans="1:2" x14ac:dyDescent="0.3">
      <c r="A12373">
        <v>0</v>
      </c>
      <c r="B12373">
        <v>0</v>
      </c>
    </row>
    <row r="12374" spans="1:2" x14ac:dyDescent="0.3">
      <c r="A12374">
        <v>0</v>
      </c>
      <c r="B12374">
        <v>0</v>
      </c>
    </row>
    <row r="12375" spans="1:2" x14ac:dyDescent="0.3">
      <c r="A12375">
        <v>0</v>
      </c>
      <c r="B12375">
        <v>0</v>
      </c>
    </row>
    <row r="12376" spans="1:2" x14ac:dyDescent="0.3">
      <c r="A12376">
        <v>0</v>
      </c>
      <c r="B12376">
        <v>0</v>
      </c>
    </row>
    <row r="12377" spans="1:2" x14ac:dyDescent="0.3">
      <c r="A12377">
        <v>0</v>
      </c>
      <c r="B12377">
        <v>0</v>
      </c>
    </row>
    <row r="12378" spans="1:2" x14ac:dyDescent="0.3">
      <c r="A12378">
        <v>0</v>
      </c>
      <c r="B12378">
        <v>0</v>
      </c>
    </row>
    <row r="12379" spans="1:2" x14ac:dyDescent="0.3">
      <c r="A12379">
        <v>0</v>
      </c>
      <c r="B12379">
        <v>0</v>
      </c>
    </row>
    <row r="12380" spans="1:2" x14ac:dyDescent="0.3">
      <c r="A12380">
        <v>0</v>
      </c>
      <c r="B12380">
        <v>0</v>
      </c>
    </row>
    <row r="12381" spans="1:2" x14ac:dyDescent="0.3">
      <c r="A12381">
        <v>0</v>
      </c>
      <c r="B12381">
        <v>0</v>
      </c>
    </row>
    <row r="12382" spans="1:2" x14ac:dyDescent="0.3">
      <c r="A12382">
        <v>0</v>
      </c>
      <c r="B12382">
        <v>0</v>
      </c>
    </row>
    <row r="12383" spans="1:2" x14ac:dyDescent="0.3">
      <c r="A12383">
        <v>0</v>
      </c>
      <c r="B12383">
        <v>0</v>
      </c>
    </row>
    <row r="12384" spans="1:2" x14ac:dyDescent="0.3">
      <c r="A12384">
        <v>0</v>
      </c>
      <c r="B12384">
        <v>0</v>
      </c>
    </row>
    <row r="12385" spans="1:2" x14ac:dyDescent="0.3">
      <c r="A12385">
        <v>0</v>
      </c>
      <c r="B12385">
        <v>0</v>
      </c>
    </row>
    <row r="12386" spans="1:2" x14ac:dyDescent="0.3">
      <c r="A12386">
        <v>0</v>
      </c>
      <c r="B12386">
        <v>0</v>
      </c>
    </row>
    <row r="12387" spans="1:2" x14ac:dyDescent="0.3">
      <c r="A12387">
        <v>0</v>
      </c>
      <c r="B12387">
        <v>0</v>
      </c>
    </row>
    <row r="12388" spans="1:2" x14ac:dyDescent="0.3">
      <c r="A12388">
        <v>0</v>
      </c>
      <c r="B12388">
        <v>0</v>
      </c>
    </row>
    <row r="12389" spans="1:2" x14ac:dyDescent="0.3">
      <c r="A12389">
        <v>0</v>
      </c>
      <c r="B12389">
        <v>0</v>
      </c>
    </row>
    <row r="12390" spans="1:2" x14ac:dyDescent="0.3">
      <c r="A12390">
        <v>0</v>
      </c>
      <c r="B12390">
        <v>0</v>
      </c>
    </row>
    <row r="12391" spans="1:2" x14ac:dyDescent="0.3">
      <c r="A12391">
        <v>0</v>
      </c>
      <c r="B12391">
        <v>0</v>
      </c>
    </row>
    <row r="12392" spans="1:2" x14ac:dyDescent="0.3">
      <c r="A12392">
        <v>0</v>
      </c>
      <c r="B12392">
        <v>0</v>
      </c>
    </row>
    <row r="12393" spans="1:2" x14ac:dyDescent="0.3">
      <c r="A12393">
        <v>0</v>
      </c>
      <c r="B12393">
        <v>0</v>
      </c>
    </row>
    <row r="12394" spans="1:2" x14ac:dyDescent="0.3">
      <c r="A12394">
        <v>0</v>
      </c>
      <c r="B12394">
        <v>0</v>
      </c>
    </row>
    <row r="12395" spans="1:2" x14ac:dyDescent="0.3">
      <c r="A12395">
        <v>0</v>
      </c>
      <c r="B12395">
        <v>0</v>
      </c>
    </row>
    <row r="12396" spans="1:2" x14ac:dyDescent="0.3">
      <c r="A12396">
        <v>0</v>
      </c>
      <c r="B12396">
        <v>0</v>
      </c>
    </row>
    <row r="12397" spans="1:2" x14ac:dyDescent="0.3">
      <c r="A12397">
        <v>0</v>
      </c>
      <c r="B12397">
        <v>0</v>
      </c>
    </row>
    <row r="12398" spans="1:2" x14ac:dyDescent="0.3">
      <c r="A12398">
        <v>0</v>
      </c>
      <c r="B12398">
        <v>0</v>
      </c>
    </row>
    <row r="12399" spans="1:2" x14ac:dyDescent="0.3">
      <c r="A12399">
        <v>0</v>
      </c>
      <c r="B12399">
        <v>0</v>
      </c>
    </row>
    <row r="12400" spans="1:2" x14ac:dyDescent="0.3">
      <c r="A12400">
        <v>0</v>
      </c>
      <c r="B12400">
        <v>0</v>
      </c>
    </row>
    <row r="12401" spans="1:2" x14ac:dyDescent="0.3">
      <c r="A12401">
        <v>0</v>
      </c>
      <c r="B12401">
        <v>0</v>
      </c>
    </row>
    <row r="12402" spans="1:2" x14ac:dyDescent="0.3">
      <c r="A12402">
        <v>0</v>
      </c>
      <c r="B12402">
        <v>0</v>
      </c>
    </row>
    <row r="12403" spans="1:2" x14ac:dyDescent="0.3">
      <c r="A12403">
        <v>0</v>
      </c>
      <c r="B12403">
        <v>0</v>
      </c>
    </row>
    <row r="12404" spans="1:2" x14ac:dyDescent="0.3">
      <c r="A12404">
        <v>0</v>
      </c>
      <c r="B12404">
        <v>0</v>
      </c>
    </row>
    <row r="12405" spans="1:2" x14ac:dyDescent="0.3">
      <c r="A12405">
        <v>0</v>
      </c>
      <c r="B12405">
        <v>0</v>
      </c>
    </row>
    <row r="12406" spans="1:2" x14ac:dyDescent="0.3">
      <c r="A12406">
        <v>0</v>
      </c>
      <c r="B12406">
        <v>0</v>
      </c>
    </row>
    <row r="12407" spans="1:2" x14ac:dyDescent="0.3">
      <c r="A12407">
        <v>0</v>
      </c>
      <c r="B12407">
        <v>0</v>
      </c>
    </row>
    <row r="12408" spans="1:2" x14ac:dyDescent="0.3">
      <c r="A12408">
        <v>0</v>
      </c>
      <c r="B12408">
        <v>0</v>
      </c>
    </row>
    <row r="12409" spans="1:2" x14ac:dyDescent="0.3">
      <c r="A12409">
        <v>0</v>
      </c>
      <c r="B12409">
        <v>0</v>
      </c>
    </row>
    <row r="12410" spans="1:2" x14ac:dyDescent="0.3">
      <c r="A12410">
        <v>0</v>
      </c>
      <c r="B12410">
        <v>0</v>
      </c>
    </row>
    <row r="12411" spans="1:2" x14ac:dyDescent="0.3">
      <c r="A12411">
        <v>0</v>
      </c>
      <c r="B12411">
        <v>0</v>
      </c>
    </row>
    <row r="12412" spans="1:2" x14ac:dyDescent="0.3">
      <c r="A12412">
        <v>0</v>
      </c>
      <c r="B12412">
        <v>0</v>
      </c>
    </row>
    <row r="12413" spans="1:2" x14ac:dyDescent="0.3">
      <c r="A12413">
        <v>0</v>
      </c>
      <c r="B12413">
        <v>0</v>
      </c>
    </row>
    <row r="12414" spans="1:2" x14ac:dyDescent="0.3">
      <c r="A12414">
        <v>0</v>
      </c>
      <c r="B12414">
        <v>0</v>
      </c>
    </row>
    <row r="12415" spans="1:2" x14ac:dyDescent="0.3">
      <c r="A12415">
        <v>0</v>
      </c>
      <c r="B12415">
        <v>0</v>
      </c>
    </row>
    <row r="12416" spans="1:2" x14ac:dyDescent="0.3">
      <c r="A12416">
        <v>0</v>
      </c>
      <c r="B12416">
        <v>0</v>
      </c>
    </row>
    <row r="12417" spans="1:2" x14ac:dyDescent="0.3">
      <c r="A12417">
        <v>0</v>
      </c>
      <c r="B12417">
        <v>0</v>
      </c>
    </row>
    <row r="12418" spans="1:2" x14ac:dyDescent="0.3">
      <c r="A12418">
        <v>0</v>
      </c>
      <c r="B12418">
        <v>0</v>
      </c>
    </row>
    <row r="12419" spans="1:2" x14ac:dyDescent="0.3">
      <c r="A12419">
        <v>0</v>
      </c>
      <c r="B12419">
        <v>0</v>
      </c>
    </row>
    <row r="12420" spans="1:2" x14ac:dyDescent="0.3">
      <c r="A12420">
        <v>0</v>
      </c>
      <c r="B12420">
        <v>0</v>
      </c>
    </row>
    <row r="12421" spans="1:2" x14ac:dyDescent="0.3">
      <c r="A12421">
        <v>0</v>
      </c>
      <c r="B12421">
        <v>0</v>
      </c>
    </row>
    <row r="12422" spans="1:2" x14ac:dyDescent="0.3">
      <c r="A12422">
        <v>0</v>
      </c>
      <c r="B12422">
        <v>0</v>
      </c>
    </row>
    <row r="12423" spans="1:2" x14ac:dyDescent="0.3">
      <c r="A12423">
        <v>0</v>
      </c>
      <c r="B12423">
        <v>0</v>
      </c>
    </row>
    <row r="12424" spans="1:2" x14ac:dyDescent="0.3">
      <c r="A12424">
        <v>0</v>
      </c>
      <c r="B12424">
        <v>0</v>
      </c>
    </row>
    <row r="12425" spans="1:2" x14ac:dyDescent="0.3">
      <c r="A12425">
        <v>0</v>
      </c>
      <c r="B12425">
        <v>0</v>
      </c>
    </row>
    <row r="12426" spans="1:2" x14ac:dyDescent="0.3">
      <c r="A12426">
        <v>0</v>
      </c>
      <c r="B12426">
        <v>0</v>
      </c>
    </row>
    <row r="12427" spans="1:2" x14ac:dyDescent="0.3">
      <c r="A12427">
        <v>0</v>
      </c>
      <c r="B12427">
        <v>0</v>
      </c>
    </row>
    <row r="12428" spans="1:2" x14ac:dyDescent="0.3">
      <c r="A12428">
        <v>0</v>
      </c>
      <c r="B12428">
        <v>0</v>
      </c>
    </row>
    <row r="12429" spans="1:2" x14ac:dyDescent="0.3">
      <c r="A12429">
        <v>0</v>
      </c>
      <c r="B12429">
        <v>0</v>
      </c>
    </row>
    <row r="12430" spans="1:2" x14ac:dyDescent="0.3">
      <c r="A12430">
        <v>0</v>
      </c>
      <c r="B12430">
        <v>0</v>
      </c>
    </row>
    <row r="12431" spans="1:2" x14ac:dyDescent="0.3">
      <c r="A12431">
        <v>0</v>
      </c>
      <c r="B12431">
        <v>0</v>
      </c>
    </row>
    <row r="12432" spans="1:2" x14ac:dyDescent="0.3">
      <c r="A12432">
        <v>0</v>
      </c>
      <c r="B12432">
        <v>0</v>
      </c>
    </row>
    <row r="12433" spans="1:2" x14ac:dyDescent="0.3">
      <c r="A12433">
        <v>0</v>
      </c>
      <c r="B12433">
        <v>0</v>
      </c>
    </row>
    <row r="12434" spans="1:2" x14ac:dyDescent="0.3">
      <c r="A12434">
        <v>0</v>
      </c>
      <c r="B12434">
        <v>0</v>
      </c>
    </row>
    <row r="12435" spans="1:2" x14ac:dyDescent="0.3">
      <c r="A12435">
        <v>0</v>
      </c>
      <c r="B12435">
        <v>0</v>
      </c>
    </row>
    <row r="12436" spans="1:2" x14ac:dyDescent="0.3">
      <c r="A12436">
        <v>0</v>
      </c>
      <c r="B12436">
        <v>0</v>
      </c>
    </row>
    <row r="12437" spans="1:2" x14ac:dyDescent="0.3">
      <c r="A12437">
        <v>0</v>
      </c>
      <c r="B12437">
        <v>0</v>
      </c>
    </row>
    <row r="12438" spans="1:2" x14ac:dyDescent="0.3">
      <c r="A12438">
        <v>0</v>
      </c>
      <c r="B12438">
        <v>0</v>
      </c>
    </row>
    <row r="12439" spans="1:2" x14ac:dyDescent="0.3">
      <c r="A12439">
        <v>0</v>
      </c>
      <c r="B12439">
        <v>0</v>
      </c>
    </row>
    <row r="12440" spans="1:2" x14ac:dyDescent="0.3">
      <c r="A12440">
        <v>0</v>
      </c>
      <c r="B12440">
        <v>0</v>
      </c>
    </row>
    <row r="12441" spans="1:2" x14ac:dyDescent="0.3">
      <c r="A12441">
        <v>0</v>
      </c>
      <c r="B12441">
        <v>0</v>
      </c>
    </row>
    <row r="12442" spans="1:2" x14ac:dyDescent="0.3">
      <c r="A12442">
        <v>0</v>
      </c>
      <c r="B12442">
        <v>0</v>
      </c>
    </row>
    <row r="12443" spans="1:2" x14ac:dyDescent="0.3">
      <c r="A12443">
        <v>0</v>
      </c>
      <c r="B12443">
        <v>0</v>
      </c>
    </row>
    <row r="12444" spans="1:2" x14ac:dyDescent="0.3">
      <c r="A12444">
        <v>0</v>
      </c>
      <c r="B12444">
        <v>0</v>
      </c>
    </row>
    <row r="12445" spans="1:2" x14ac:dyDescent="0.3">
      <c r="A12445">
        <v>0</v>
      </c>
      <c r="B12445">
        <v>0</v>
      </c>
    </row>
    <row r="12446" spans="1:2" x14ac:dyDescent="0.3">
      <c r="A12446">
        <v>0</v>
      </c>
      <c r="B12446">
        <v>0</v>
      </c>
    </row>
    <row r="12447" spans="1:2" x14ac:dyDescent="0.3">
      <c r="A12447">
        <v>0</v>
      </c>
      <c r="B12447">
        <v>0</v>
      </c>
    </row>
    <row r="12448" spans="1:2" x14ac:dyDescent="0.3">
      <c r="A12448">
        <v>0</v>
      </c>
      <c r="B12448">
        <v>0</v>
      </c>
    </row>
    <row r="12449" spans="1:2" x14ac:dyDescent="0.3">
      <c r="A12449">
        <v>0</v>
      </c>
      <c r="B12449">
        <v>0</v>
      </c>
    </row>
    <row r="12450" spans="1:2" x14ac:dyDescent="0.3">
      <c r="A12450">
        <v>0</v>
      </c>
      <c r="B12450">
        <v>0</v>
      </c>
    </row>
    <row r="12451" spans="1:2" x14ac:dyDescent="0.3">
      <c r="A12451">
        <v>0</v>
      </c>
      <c r="B12451">
        <v>0</v>
      </c>
    </row>
    <row r="12452" spans="1:2" x14ac:dyDescent="0.3">
      <c r="A12452">
        <v>0</v>
      </c>
      <c r="B12452">
        <v>0</v>
      </c>
    </row>
    <row r="12453" spans="1:2" x14ac:dyDescent="0.3">
      <c r="A12453">
        <v>0</v>
      </c>
      <c r="B12453">
        <v>0</v>
      </c>
    </row>
    <row r="12454" spans="1:2" x14ac:dyDescent="0.3">
      <c r="A12454">
        <v>0</v>
      </c>
      <c r="B12454">
        <v>0</v>
      </c>
    </row>
    <row r="12455" spans="1:2" x14ac:dyDescent="0.3">
      <c r="A12455">
        <v>0</v>
      </c>
      <c r="B12455">
        <v>0</v>
      </c>
    </row>
    <row r="12456" spans="1:2" x14ac:dyDescent="0.3">
      <c r="A12456">
        <v>0</v>
      </c>
      <c r="B12456">
        <v>0</v>
      </c>
    </row>
    <row r="12457" spans="1:2" x14ac:dyDescent="0.3">
      <c r="A12457">
        <v>0</v>
      </c>
      <c r="B12457">
        <v>0</v>
      </c>
    </row>
    <row r="12458" spans="1:2" x14ac:dyDescent="0.3">
      <c r="A12458">
        <v>0</v>
      </c>
      <c r="B12458">
        <v>0</v>
      </c>
    </row>
    <row r="12459" spans="1:2" x14ac:dyDescent="0.3">
      <c r="A12459">
        <v>0</v>
      </c>
      <c r="B12459">
        <v>0</v>
      </c>
    </row>
    <row r="12460" spans="1:2" x14ac:dyDescent="0.3">
      <c r="A12460">
        <v>0</v>
      </c>
      <c r="B12460">
        <v>0</v>
      </c>
    </row>
    <row r="12461" spans="1:2" x14ac:dyDescent="0.3">
      <c r="A12461">
        <v>0</v>
      </c>
      <c r="B12461">
        <v>0</v>
      </c>
    </row>
    <row r="12462" spans="1:2" x14ac:dyDescent="0.3">
      <c r="A12462">
        <v>0</v>
      </c>
      <c r="B12462">
        <v>0</v>
      </c>
    </row>
    <row r="12463" spans="1:2" x14ac:dyDescent="0.3">
      <c r="A12463">
        <v>0</v>
      </c>
      <c r="B12463">
        <v>0</v>
      </c>
    </row>
    <row r="12464" spans="1:2" x14ac:dyDescent="0.3">
      <c r="A12464">
        <v>0</v>
      </c>
      <c r="B12464">
        <v>0</v>
      </c>
    </row>
    <row r="12465" spans="1:2" x14ac:dyDescent="0.3">
      <c r="A12465">
        <v>0</v>
      </c>
      <c r="B12465">
        <v>0</v>
      </c>
    </row>
    <row r="12466" spans="1:2" x14ac:dyDescent="0.3">
      <c r="A12466">
        <v>0</v>
      </c>
      <c r="B12466">
        <v>0</v>
      </c>
    </row>
    <row r="12467" spans="1:2" x14ac:dyDescent="0.3">
      <c r="A12467">
        <v>0</v>
      </c>
      <c r="B12467">
        <v>0</v>
      </c>
    </row>
    <row r="12468" spans="1:2" x14ac:dyDescent="0.3">
      <c r="A12468">
        <v>0</v>
      </c>
      <c r="B12468">
        <v>0</v>
      </c>
    </row>
    <row r="12469" spans="1:2" x14ac:dyDescent="0.3">
      <c r="A12469">
        <v>0</v>
      </c>
      <c r="B12469">
        <v>0</v>
      </c>
    </row>
    <row r="12470" spans="1:2" x14ac:dyDescent="0.3">
      <c r="A12470">
        <v>0</v>
      </c>
      <c r="B12470">
        <v>0</v>
      </c>
    </row>
    <row r="12471" spans="1:2" x14ac:dyDescent="0.3">
      <c r="A12471">
        <v>0</v>
      </c>
      <c r="B12471">
        <v>0</v>
      </c>
    </row>
    <row r="12472" spans="1:2" x14ac:dyDescent="0.3">
      <c r="A12472">
        <v>0</v>
      </c>
      <c r="B12472">
        <v>0</v>
      </c>
    </row>
    <row r="12473" spans="1:2" x14ac:dyDescent="0.3">
      <c r="A12473">
        <v>0</v>
      </c>
      <c r="B12473">
        <v>0</v>
      </c>
    </row>
    <row r="12474" spans="1:2" x14ac:dyDescent="0.3">
      <c r="A12474">
        <v>0</v>
      </c>
      <c r="B12474">
        <v>0</v>
      </c>
    </row>
    <row r="12475" spans="1:2" x14ac:dyDescent="0.3">
      <c r="A12475">
        <v>0</v>
      </c>
      <c r="B12475">
        <v>0</v>
      </c>
    </row>
    <row r="12476" spans="1:2" x14ac:dyDescent="0.3">
      <c r="A12476">
        <v>0</v>
      </c>
      <c r="B12476">
        <v>0</v>
      </c>
    </row>
    <row r="12477" spans="1:2" x14ac:dyDescent="0.3">
      <c r="A12477">
        <v>0</v>
      </c>
      <c r="B12477">
        <v>0</v>
      </c>
    </row>
    <row r="12478" spans="1:2" x14ac:dyDescent="0.3">
      <c r="A12478">
        <v>0</v>
      </c>
      <c r="B12478">
        <v>0</v>
      </c>
    </row>
    <row r="12479" spans="1:2" x14ac:dyDescent="0.3">
      <c r="A12479">
        <v>0</v>
      </c>
      <c r="B12479">
        <v>0</v>
      </c>
    </row>
    <row r="12480" spans="1:2" x14ac:dyDescent="0.3">
      <c r="A12480">
        <v>0</v>
      </c>
      <c r="B12480">
        <v>0</v>
      </c>
    </row>
    <row r="12481" spans="1:2" x14ac:dyDescent="0.3">
      <c r="A12481">
        <v>0</v>
      </c>
      <c r="B12481">
        <v>0</v>
      </c>
    </row>
    <row r="12482" spans="1:2" x14ac:dyDescent="0.3">
      <c r="A12482">
        <v>0</v>
      </c>
      <c r="B12482">
        <v>0</v>
      </c>
    </row>
    <row r="12483" spans="1:2" x14ac:dyDescent="0.3">
      <c r="A12483">
        <v>0</v>
      </c>
      <c r="B12483">
        <v>0</v>
      </c>
    </row>
    <row r="12484" spans="1:2" x14ac:dyDescent="0.3">
      <c r="A12484">
        <v>0</v>
      </c>
      <c r="B12484">
        <v>0</v>
      </c>
    </row>
    <row r="12485" spans="1:2" x14ac:dyDescent="0.3">
      <c r="A12485">
        <v>0</v>
      </c>
      <c r="B12485">
        <v>0</v>
      </c>
    </row>
    <row r="12486" spans="1:2" x14ac:dyDescent="0.3">
      <c r="A12486">
        <v>0</v>
      </c>
      <c r="B12486">
        <v>0</v>
      </c>
    </row>
    <row r="12487" spans="1:2" x14ac:dyDescent="0.3">
      <c r="A12487">
        <v>0</v>
      </c>
      <c r="B12487">
        <v>0</v>
      </c>
    </row>
    <row r="12488" spans="1:2" x14ac:dyDescent="0.3">
      <c r="A12488">
        <v>0</v>
      </c>
      <c r="B12488">
        <v>0</v>
      </c>
    </row>
    <row r="12489" spans="1:2" x14ac:dyDescent="0.3">
      <c r="A12489">
        <v>0</v>
      </c>
      <c r="B12489">
        <v>0</v>
      </c>
    </row>
    <row r="12490" spans="1:2" x14ac:dyDescent="0.3">
      <c r="A12490">
        <v>0</v>
      </c>
      <c r="B12490">
        <v>0</v>
      </c>
    </row>
    <row r="12491" spans="1:2" x14ac:dyDescent="0.3">
      <c r="A12491">
        <v>0</v>
      </c>
      <c r="B12491">
        <v>0</v>
      </c>
    </row>
    <row r="12492" spans="1:2" x14ac:dyDescent="0.3">
      <c r="A12492">
        <v>0</v>
      </c>
      <c r="B12492">
        <v>0</v>
      </c>
    </row>
    <row r="12493" spans="1:2" x14ac:dyDescent="0.3">
      <c r="A12493">
        <v>0</v>
      </c>
      <c r="B12493">
        <v>0</v>
      </c>
    </row>
    <row r="12494" spans="1:2" x14ac:dyDescent="0.3">
      <c r="A12494">
        <v>0</v>
      </c>
      <c r="B12494">
        <v>0</v>
      </c>
    </row>
    <row r="12495" spans="1:2" x14ac:dyDescent="0.3">
      <c r="A12495">
        <v>0</v>
      </c>
      <c r="B12495">
        <v>0</v>
      </c>
    </row>
    <row r="12496" spans="1:2" x14ac:dyDescent="0.3">
      <c r="A12496">
        <v>0</v>
      </c>
      <c r="B12496">
        <v>0</v>
      </c>
    </row>
    <row r="12497" spans="1:2" x14ac:dyDescent="0.3">
      <c r="A12497">
        <v>0</v>
      </c>
      <c r="B12497">
        <v>0</v>
      </c>
    </row>
    <row r="12498" spans="1:2" x14ac:dyDescent="0.3">
      <c r="A12498">
        <v>0</v>
      </c>
      <c r="B12498">
        <v>0</v>
      </c>
    </row>
    <row r="12499" spans="1:2" x14ac:dyDescent="0.3">
      <c r="A12499">
        <v>0</v>
      </c>
      <c r="B12499">
        <v>0</v>
      </c>
    </row>
    <row r="12500" spans="1:2" x14ac:dyDescent="0.3">
      <c r="A12500">
        <v>0</v>
      </c>
      <c r="B12500">
        <v>0</v>
      </c>
    </row>
    <row r="12501" spans="1:2" x14ac:dyDescent="0.3">
      <c r="A12501">
        <v>0</v>
      </c>
      <c r="B12501">
        <v>0</v>
      </c>
    </row>
    <row r="12502" spans="1:2" x14ac:dyDescent="0.3">
      <c r="A12502">
        <v>0</v>
      </c>
      <c r="B12502">
        <v>0</v>
      </c>
    </row>
    <row r="12503" spans="1:2" x14ac:dyDescent="0.3">
      <c r="A12503">
        <v>0</v>
      </c>
      <c r="B12503">
        <v>0</v>
      </c>
    </row>
    <row r="12504" spans="1:2" x14ac:dyDescent="0.3">
      <c r="A12504">
        <v>0</v>
      </c>
      <c r="B12504">
        <v>0</v>
      </c>
    </row>
    <row r="12505" spans="1:2" x14ac:dyDescent="0.3">
      <c r="A12505">
        <v>0</v>
      </c>
      <c r="B12505">
        <v>0</v>
      </c>
    </row>
    <row r="12506" spans="1:2" x14ac:dyDescent="0.3">
      <c r="A12506">
        <v>0</v>
      </c>
      <c r="B12506">
        <v>0</v>
      </c>
    </row>
    <row r="12507" spans="1:2" x14ac:dyDescent="0.3">
      <c r="A12507">
        <v>0</v>
      </c>
      <c r="B12507">
        <v>0</v>
      </c>
    </row>
    <row r="12508" spans="1:2" x14ac:dyDescent="0.3">
      <c r="A12508">
        <v>0</v>
      </c>
      <c r="B12508">
        <v>0</v>
      </c>
    </row>
    <row r="12509" spans="1:2" x14ac:dyDescent="0.3">
      <c r="A12509">
        <v>0</v>
      </c>
      <c r="B12509">
        <v>0</v>
      </c>
    </row>
    <row r="12510" spans="1:2" x14ac:dyDescent="0.3">
      <c r="A12510">
        <v>0</v>
      </c>
      <c r="B12510">
        <v>0</v>
      </c>
    </row>
    <row r="12511" spans="1:2" x14ac:dyDescent="0.3">
      <c r="A12511">
        <v>0</v>
      </c>
      <c r="B12511">
        <v>0</v>
      </c>
    </row>
    <row r="12512" spans="1:2" x14ac:dyDescent="0.3">
      <c r="A12512">
        <v>0</v>
      </c>
      <c r="B12512">
        <v>0</v>
      </c>
    </row>
    <row r="12513" spans="1:2" x14ac:dyDescent="0.3">
      <c r="A12513">
        <v>0</v>
      </c>
      <c r="B12513">
        <v>0</v>
      </c>
    </row>
    <row r="12514" spans="1:2" x14ac:dyDescent="0.3">
      <c r="A12514">
        <v>0</v>
      </c>
      <c r="B12514">
        <v>0</v>
      </c>
    </row>
    <row r="12515" spans="1:2" x14ac:dyDescent="0.3">
      <c r="A12515">
        <v>0</v>
      </c>
      <c r="B12515">
        <v>0</v>
      </c>
    </row>
    <row r="12516" spans="1:2" x14ac:dyDescent="0.3">
      <c r="A12516">
        <v>0</v>
      </c>
      <c r="B12516">
        <v>0</v>
      </c>
    </row>
    <row r="12517" spans="1:2" x14ac:dyDescent="0.3">
      <c r="A12517">
        <v>0</v>
      </c>
      <c r="B12517">
        <v>0</v>
      </c>
    </row>
    <row r="12518" spans="1:2" x14ac:dyDescent="0.3">
      <c r="A12518">
        <v>0</v>
      </c>
      <c r="B12518">
        <v>0</v>
      </c>
    </row>
    <row r="12519" spans="1:2" x14ac:dyDescent="0.3">
      <c r="A12519">
        <v>0</v>
      </c>
      <c r="B12519">
        <v>0</v>
      </c>
    </row>
    <row r="12520" spans="1:2" x14ac:dyDescent="0.3">
      <c r="A12520">
        <v>0</v>
      </c>
      <c r="B12520">
        <v>0</v>
      </c>
    </row>
    <row r="12521" spans="1:2" x14ac:dyDescent="0.3">
      <c r="A12521">
        <v>0</v>
      </c>
      <c r="B12521">
        <v>0</v>
      </c>
    </row>
    <row r="12522" spans="1:2" x14ac:dyDescent="0.3">
      <c r="A12522">
        <v>0</v>
      </c>
      <c r="B12522">
        <v>0</v>
      </c>
    </row>
    <row r="12523" spans="1:2" x14ac:dyDescent="0.3">
      <c r="A12523">
        <v>0</v>
      </c>
      <c r="B12523">
        <v>0</v>
      </c>
    </row>
    <row r="12524" spans="1:2" x14ac:dyDescent="0.3">
      <c r="A12524">
        <v>0</v>
      </c>
      <c r="B12524">
        <v>0</v>
      </c>
    </row>
    <row r="12525" spans="1:2" x14ac:dyDescent="0.3">
      <c r="A12525">
        <v>0</v>
      </c>
      <c r="B12525">
        <v>0</v>
      </c>
    </row>
    <row r="12526" spans="1:2" x14ac:dyDescent="0.3">
      <c r="A12526">
        <v>0</v>
      </c>
      <c r="B12526">
        <v>0</v>
      </c>
    </row>
    <row r="12527" spans="1:2" x14ac:dyDescent="0.3">
      <c r="A12527">
        <v>0</v>
      </c>
      <c r="B12527">
        <v>0</v>
      </c>
    </row>
    <row r="12528" spans="1:2" x14ac:dyDescent="0.3">
      <c r="A12528">
        <v>0</v>
      </c>
      <c r="B12528">
        <v>0</v>
      </c>
    </row>
    <row r="12529" spans="1:2" x14ac:dyDescent="0.3">
      <c r="A12529">
        <v>0</v>
      </c>
      <c r="B12529">
        <v>0</v>
      </c>
    </row>
    <row r="12530" spans="1:2" x14ac:dyDescent="0.3">
      <c r="A12530">
        <v>0</v>
      </c>
      <c r="B12530">
        <v>0</v>
      </c>
    </row>
    <row r="12531" spans="1:2" x14ac:dyDescent="0.3">
      <c r="A12531">
        <v>0</v>
      </c>
      <c r="B12531">
        <v>0</v>
      </c>
    </row>
    <row r="12532" spans="1:2" x14ac:dyDescent="0.3">
      <c r="A12532">
        <v>0</v>
      </c>
      <c r="B12532">
        <v>0</v>
      </c>
    </row>
    <row r="12533" spans="1:2" x14ac:dyDescent="0.3">
      <c r="A12533">
        <v>0</v>
      </c>
      <c r="B12533">
        <v>0</v>
      </c>
    </row>
    <row r="12534" spans="1:2" x14ac:dyDescent="0.3">
      <c r="A12534">
        <v>0</v>
      </c>
      <c r="B12534">
        <v>0</v>
      </c>
    </row>
    <row r="12535" spans="1:2" x14ac:dyDescent="0.3">
      <c r="A12535">
        <v>0</v>
      </c>
      <c r="B12535">
        <v>0</v>
      </c>
    </row>
    <row r="12536" spans="1:2" x14ac:dyDescent="0.3">
      <c r="A12536">
        <v>0</v>
      </c>
      <c r="B12536">
        <v>0</v>
      </c>
    </row>
    <row r="12537" spans="1:2" x14ac:dyDescent="0.3">
      <c r="A12537">
        <v>0</v>
      </c>
      <c r="B12537">
        <v>0</v>
      </c>
    </row>
    <row r="12538" spans="1:2" x14ac:dyDescent="0.3">
      <c r="A12538">
        <v>0</v>
      </c>
      <c r="B12538">
        <v>0</v>
      </c>
    </row>
    <row r="12539" spans="1:2" x14ac:dyDescent="0.3">
      <c r="A12539">
        <v>0</v>
      </c>
      <c r="B12539">
        <v>0</v>
      </c>
    </row>
    <row r="12540" spans="1:2" x14ac:dyDescent="0.3">
      <c r="A12540">
        <v>0</v>
      </c>
      <c r="B12540">
        <v>0</v>
      </c>
    </row>
    <row r="12541" spans="1:2" x14ac:dyDescent="0.3">
      <c r="A12541">
        <v>0</v>
      </c>
      <c r="B12541">
        <v>0</v>
      </c>
    </row>
    <row r="12542" spans="1:2" x14ac:dyDescent="0.3">
      <c r="A12542">
        <v>0</v>
      </c>
      <c r="B12542">
        <v>0</v>
      </c>
    </row>
    <row r="12543" spans="1:2" x14ac:dyDescent="0.3">
      <c r="A12543">
        <v>0</v>
      </c>
      <c r="B12543">
        <v>0</v>
      </c>
    </row>
    <row r="12544" spans="1:2" x14ac:dyDescent="0.3">
      <c r="A12544">
        <v>0</v>
      </c>
      <c r="B12544">
        <v>0</v>
      </c>
    </row>
    <row r="12545" spans="1:2" x14ac:dyDescent="0.3">
      <c r="A12545">
        <v>0</v>
      </c>
      <c r="B12545">
        <v>0</v>
      </c>
    </row>
    <row r="12546" spans="1:2" x14ac:dyDescent="0.3">
      <c r="A12546">
        <v>0</v>
      </c>
      <c r="B12546">
        <v>0</v>
      </c>
    </row>
    <row r="12547" spans="1:2" x14ac:dyDescent="0.3">
      <c r="A12547">
        <v>0</v>
      </c>
      <c r="B12547">
        <v>0</v>
      </c>
    </row>
    <row r="12548" spans="1:2" x14ac:dyDescent="0.3">
      <c r="A12548">
        <v>0</v>
      </c>
      <c r="B12548">
        <v>0</v>
      </c>
    </row>
    <row r="12549" spans="1:2" x14ac:dyDescent="0.3">
      <c r="A12549">
        <v>0</v>
      </c>
      <c r="B12549">
        <v>0</v>
      </c>
    </row>
    <row r="12550" spans="1:2" x14ac:dyDescent="0.3">
      <c r="A12550">
        <v>0</v>
      </c>
      <c r="B12550">
        <v>0</v>
      </c>
    </row>
    <row r="12551" spans="1:2" x14ac:dyDescent="0.3">
      <c r="A12551">
        <v>0</v>
      </c>
      <c r="B12551">
        <v>0</v>
      </c>
    </row>
    <row r="12552" spans="1:2" x14ac:dyDescent="0.3">
      <c r="A12552">
        <v>0</v>
      </c>
      <c r="B12552">
        <v>0</v>
      </c>
    </row>
    <row r="12553" spans="1:2" x14ac:dyDescent="0.3">
      <c r="A12553">
        <v>0</v>
      </c>
      <c r="B12553">
        <v>0</v>
      </c>
    </row>
    <row r="12554" spans="1:2" x14ac:dyDescent="0.3">
      <c r="A12554">
        <v>0</v>
      </c>
      <c r="B12554">
        <v>0</v>
      </c>
    </row>
    <row r="12555" spans="1:2" x14ac:dyDescent="0.3">
      <c r="A12555">
        <v>0</v>
      </c>
      <c r="B12555">
        <v>0</v>
      </c>
    </row>
    <row r="12556" spans="1:2" x14ac:dyDescent="0.3">
      <c r="A12556">
        <v>0</v>
      </c>
      <c r="B12556">
        <v>0</v>
      </c>
    </row>
    <row r="12557" spans="1:2" x14ac:dyDescent="0.3">
      <c r="A12557">
        <v>0</v>
      </c>
      <c r="B12557">
        <v>0</v>
      </c>
    </row>
    <row r="12558" spans="1:2" x14ac:dyDescent="0.3">
      <c r="A12558">
        <v>0</v>
      </c>
      <c r="B12558">
        <v>0</v>
      </c>
    </row>
    <row r="12559" spans="1:2" x14ac:dyDescent="0.3">
      <c r="A12559">
        <v>0</v>
      </c>
      <c r="B12559">
        <v>0</v>
      </c>
    </row>
    <row r="12560" spans="1:2" x14ac:dyDescent="0.3">
      <c r="A12560">
        <v>0</v>
      </c>
      <c r="B12560">
        <v>0</v>
      </c>
    </row>
    <row r="12561" spans="1:2" x14ac:dyDescent="0.3">
      <c r="A12561">
        <v>0</v>
      </c>
      <c r="B12561">
        <v>0</v>
      </c>
    </row>
    <row r="12562" spans="1:2" x14ac:dyDescent="0.3">
      <c r="A12562">
        <v>0</v>
      </c>
      <c r="B12562">
        <v>0</v>
      </c>
    </row>
    <row r="12563" spans="1:2" x14ac:dyDescent="0.3">
      <c r="A12563">
        <v>0</v>
      </c>
      <c r="B12563">
        <v>0</v>
      </c>
    </row>
    <row r="12564" spans="1:2" x14ac:dyDescent="0.3">
      <c r="A12564">
        <v>0</v>
      </c>
      <c r="B12564">
        <v>0</v>
      </c>
    </row>
    <row r="12565" spans="1:2" x14ac:dyDescent="0.3">
      <c r="A12565">
        <v>0</v>
      </c>
      <c r="B12565">
        <v>0</v>
      </c>
    </row>
    <row r="12566" spans="1:2" x14ac:dyDescent="0.3">
      <c r="A12566">
        <v>0</v>
      </c>
      <c r="B12566">
        <v>0</v>
      </c>
    </row>
    <row r="12567" spans="1:2" x14ac:dyDescent="0.3">
      <c r="A12567">
        <v>0</v>
      </c>
      <c r="B12567">
        <v>0</v>
      </c>
    </row>
    <row r="12568" spans="1:2" x14ac:dyDescent="0.3">
      <c r="A12568">
        <v>0</v>
      </c>
      <c r="B12568">
        <v>0</v>
      </c>
    </row>
    <row r="12569" spans="1:2" x14ac:dyDescent="0.3">
      <c r="A12569">
        <v>0</v>
      </c>
      <c r="B12569">
        <v>0</v>
      </c>
    </row>
    <row r="12570" spans="1:2" x14ac:dyDescent="0.3">
      <c r="A12570">
        <v>0</v>
      </c>
      <c r="B12570">
        <v>0</v>
      </c>
    </row>
    <row r="12571" spans="1:2" x14ac:dyDescent="0.3">
      <c r="A12571">
        <v>0</v>
      </c>
      <c r="B12571">
        <v>0</v>
      </c>
    </row>
    <row r="12572" spans="1:2" x14ac:dyDescent="0.3">
      <c r="A12572">
        <v>0</v>
      </c>
      <c r="B12572">
        <v>0</v>
      </c>
    </row>
    <row r="12573" spans="1:2" x14ac:dyDescent="0.3">
      <c r="A12573">
        <v>0</v>
      </c>
      <c r="B12573">
        <v>0</v>
      </c>
    </row>
    <row r="12574" spans="1:2" x14ac:dyDescent="0.3">
      <c r="A12574">
        <v>0</v>
      </c>
      <c r="B12574">
        <v>0</v>
      </c>
    </row>
    <row r="12575" spans="1:2" x14ac:dyDescent="0.3">
      <c r="A12575">
        <v>0</v>
      </c>
      <c r="B12575">
        <v>0</v>
      </c>
    </row>
    <row r="12576" spans="1:2" x14ac:dyDescent="0.3">
      <c r="A12576">
        <v>0</v>
      </c>
      <c r="B12576">
        <v>0</v>
      </c>
    </row>
    <row r="12577" spans="1:2" x14ac:dyDescent="0.3">
      <c r="A12577">
        <v>0</v>
      </c>
      <c r="B12577">
        <v>0</v>
      </c>
    </row>
    <row r="12578" spans="1:2" x14ac:dyDescent="0.3">
      <c r="A12578">
        <v>0</v>
      </c>
      <c r="B12578">
        <v>0</v>
      </c>
    </row>
    <row r="12579" spans="1:2" x14ac:dyDescent="0.3">
      <c r="A12579">
        <v>0</v>
      </c>
      <c r="B12579">
        <v>0</v>
      </c>
    </row>
    <row r="12580" spans="1:2" x14ac:dyDescent="0.3">
      <c r="A12580">
        <v>0</v>
      </c>
      <c r="B12580">
        <v>0</v>
      </c>
    </row>
    <row r="12581" spans="1:2" x14ac:dyDescent="0.3">
      <c r="A12581">
        <v>0</v>
      </c>
      <c r="B12581">
        <v>0</v>
      </c>
    </row>
    <row r="12582" spans="1:2" x14ac:dyDescent="0.3">
      <c r="A12582">
        <v>0</v>
      </c>
      <c r="B12582">
        <v>0</v>
      </c>
    </row>
    <row r="12583" spans="1:2" x14ac:dyDescent="0.3">
      <c r="A12583">
        <v>0</v>
      </c>
      <c r="B12583">
        <v>0</v>
      </c>
    </row>
    <row r="12584" spans="1:2" x14ac:dyDescent="0.3">
      <c r="A12584">
        <v>0</v>
      </c>
      <c r="B12584">
        <v>0</v>
      </c>
    </row>
    <row r="12585" spans="1:2" x14ac:dyDescent="0.3">
      <c r="A12585">
        <v>0</v>
      </c>
      <c r="B12585">
        <v>0</v>
      </c>
    </row>
    <row r="12586" spans="1:2" x14ac:dyDescent="0.3">
      <c r="A12586">
        <v>0</v>
      </c>
      <c r="B12586">
        <v>0</v>
      </c>
    </row>
    <row r="12587" spans="1:2" x14ac:dyDescent="0.3">
      <c r="A12587">
        <v>0</v>
      </c>
      <c r="B12587">
        <v>0</v>
      </c>
    </row>
    <row r="12588" spans="1:2" x14ac:dyDescent="0.3">
      <c r="A12588">
        <v>0</v>
      </c>
      <c r="B12588">
        <v>0</v>
      </c>
    </row>
    <row r="12589" spans="1:2" x14ac:dyDescent="0.3">
      <c r="A12589">
        <v>0</v>
      </c>
      <c r="B12589">
        <v>0</v>
      </c>
    </row>
    <row r="12590" spans="1:2" x14ac:dyDescent="0.3">
      <c r="A12590">
        <v>0</v>
      </c>
      <c r="B12590">
        <v>0</v>
      </c>
    </row>
    <row r="12591" spans="1:2" x14ac:dyDescent="0.3">
      <c r="A12591">
        <v>0</v>
      </c>
      <c r="B12591">
        <v>0</v>
      </c>
    </row>
    <row r="12592" spans="1:2" x14ac:dyDescent="0.3">
      <c r="A12592">
        <v>0</v>
      </c>
      <c r="B12592">
        <v>0</v>
      </c>
    </row>
    <row r="12593" spans="1:2" x14ac:dyDescent="0.3">
      <c r="A12593">
        <v>0</v>
      </c>
      <c r="B12593">
        <v>0</v>
      </c>
    </row>
    <row r="12594" spans="1:2" x14ac:dyDescent="0.3">
      <c r="A12594">
        <v>0</v>
      </c>
      <c r="B12594">
        <v>0</v>
      </c>
    </row>
    <row r="12595" spans="1:2" x14ac:dyDescent="0.3">
      <c r="A12595">
        <v>0</v>
      </c>
      <c r="B12595">
        <v>0</v>
      </c>
    </row>
    <row r="12596" spans="1:2" x14ac:dyDescent="0.3">
      <c r="A12596">
        <v>0</v>
      </c>
      <c r="B12596">
        <v>0</v>
      </c>
    </row>
    <row r="12597" spans="1:2" x14ac:dyDescent="0.3">
      <c r="A12597">
        <v>0</v>
      </c>
      <c r="B12597">
        <v>0</v>
      </c>
    </row>
    <row r="12598" spans="1:2" x14ac:dyDescent="0.3">
      <c r="A12598">
        <v>0</v>
      </c>
      <c r="B12598">
        <v>0</v>
      </c>
    </row>
    <row r="12599" spans="1:2" x14ac:dyDescent="0.3">
      <c r="A12599">
        <v>0</v>
      </c>
      <c r="B12599">
        <v>0</v>
      </c>
    </row>
    <row r="12600" spans="1:2" x14ac:dyDescent="0.3">
      <c r="A12600">
        <v>0</v>
      </c>
      <c r="B12600">
        <v>0</v>
      </c>
    </row>
    <row r="12601" spans="1:2" x14ac:dyDescent="0.3">
      <c r="A12601">
        <v>0</v>
      </c>
      <c r="B12601">
        <v>0</v>
      </c>
    </row>
    <row r="12602" spans="1:2" x14ac:dyDescent="0.3">
      <c r="A12602">
        <v>0</v>
      </c>
      <c r="B12602">
        <v>0</v>
      </c>
    </row>
    <row r="12603" spans="1:2" x14ac:dyDescent="0.3">
      <c r="A12603">
        <v>0</v>
      </c>
      <c r="B12603">
        <v>0</v>
      </c>
    </row>
    <row r="12604" spans="1:2" x14ac:dyDescent="0.3">
      <c r="A12604">
        <v>0</v>
      </c>
      <c r="B12604">
        <v>0</v>
      </c>
    </row>
    <row r="12605" spans="1:2" x14ac:dyDescent="0.3">
      <c r="A12605">
        <v>0</v>
      </c>
      <c r="B12605">
        <v>0</v>
      </c>
    </row>
    <row r="12606" spans="1:2" x14ac:dyDescent="0.3">
      <c r="A12606">
        <v>0</v>
      </c>
      <c r="B12606">
        <v>0</v>
      </c>
    </row>
    <row r="12607" spans="1:2" x14ac:dyDescent="0.3">
      <c r="A12607">
        <v>0</v>
      </c>
      <c r="B12607">
        <v>0</v>
      </c>
    </row>
    <row r="12608" spans="1:2" x14ac:dyDescent="0.3">
      <c r="A12608">
        <v>0</v>
      </c>
      <c r="B12608">
        <v>0</v>
      </c>
    </row>
    <row r="12609" spans="1:2" x14ac:dyDescent="0.3">
      <c r="A12609">
        <v>0</v>
      </c>
      <c r="B12609">
        <v>0</v>
      </c>
    </row>
    <row r="12610" spans="1:2" x14ac:dyDescent="0.3">
      <c r="A12610">
        <v>0</v>
      </c>
      <c r="B12610">
        <v>0</v>
      </c>
    </row>
    <row r="12611" spans="1:2" x14ac:dyDescent="0.3">
      <c r="A12611">
        <v>0</v>
      </c>
      <c r="B12611">
        <v>0</v>
      </c>
    </row>
    <row r="12612" spans="1:2" x14ac:dyDescent="0.3">
      <c r="A12612">
        <v>0</v>
      </c>
      <c r="B12612">
        <v>0</v>
      </c>
    </row>
    <row r="12613" spans="1:2" x14ac:dyDescent="0.3">
      <c r="A12613">
        <v>0</v>
      </c>
      <c r="B12613">
        <v>0</v>
      </c>
    </row>
    <row r="12614" spans="1:2" x14ac:dyDescent="0.3">
      <c r="A12614">
        <v>0</v>
      </c>
      <c r="B12614">
        <v>0</v>
      </c>
    </row>
    <row r="12615" spans="1:2" x14ac:dyDescent="0.3">
      <c r="A12615">
        <v>0</v>
      </c>
      <c r="B12615">
        <v>0</v>
      </c>
    </row>
    <row r="12616" spans="1:2" x14ac:dyDescent="0.3">
      <c r="A12616">
        <v>0</v>
      </c>
      <c r="B12616">
        <v>0</v>
      </c>
    </row>
    <row r="12617" spans="1:2" x14ac:dyDescent="0.3">
      <c r="A12617">
        <v>0</v>
      </c>
      <c r="B12617">
        <v>0</v>
      </c>
    </row>
    <row r="12618" spans="1:2" x14ac:dyDescent="0.3">
      <c r="A12618">
        <v>0</v>
      </c>
      <c r="B12618">
        <v>0</v>
      </c>
    </row>
    <row r="12619" spans="1:2" x14ac:dyDescent="0.3">
      <c r="A12619">
        <v>0</v>
      </c>
      <c r="B12619">
        <v>0</v>
      </c>
    </row>
    <row r="12620" spans="1:2" x14ac:dyDescent="0.3">
      <c r="A12620">
        <v>0</v>
      </c>
      <c r="B12620">
        <v>0</v>
      </c>
    </row>
    <row r="12621" spans="1:2" x14ac:dyDescent="0.3">
      <c r="A12621">
        <v>0</v>
      </c>
      <c r="B12621">
        <v>0</v>
      </c>
    </row>
    <row r="12622" spans="1:2" x14ac:dyDescent="0.3">
      <c r="A12622">
        <v>0</v>
      </c>
      <c r="B12622">
        <v>0</v>
      </c>
    </row>
    <row r="12623" spans="1:2" x14ac:dyDescent="0.3">
      <c r="A12623">
        <v>0</v>
      </c>
      <c r="B12623">
        <v>0</v>
      </c>
    </row>
    <row r="12624" spans="1:2" x14ac:dyDescent="0.3">
      <c r="A12624">
        <v>0</v>
      </c>
      <c r="B12624">
        <v>0</v>
      </c>
    </row>
    <row r="12625" spans="1:2" x14ac:dyDescent="0.3">
      <c r="A12625">
        <v>0</v>
      </c>
      <c r="B12625">
        <v>0</v>
      </c>
    </row>
    <row r="12626" spans="1:2" x14ac:dyDescent="0.3">
      <c r="A12626">
        <v>0</v>
      </c>
      <c r="B12626">
        <v>0</v>
      </c>
    </row>
    <row r="12627" spans="1:2" x14ac:dyDescent="0.3">
      <c r="A12627">
        <v>0</v>
      </c>
      <c r="B12627">
        <v>0</v>
      </c>
    </row>
    <row r="12628" spans="1:2" x14ac:dyDescent="0.3">
      <c r="A12628">
        <v>0</v>
      </c>
      <c r="B12628">
        <v>0</v>
      </c>
    </row>
    <row r="12629" spans="1:2" x14ac:dyDescent="0.3">
      <c r="A12629">
        <v>0</v>
      </c>
      <c r="B12629">
        <v>0</v>
      </c>
    </row>
    <row r="12630" spans="1:2" x14ac:dyDescent="0.3">
      <c r="A12630">
        <v>0</v>
      </c>
      <c r="B12630">
        <v>0</v>
      </c>
    </row>
    <row r="12631" spans="1:2" x14ac:dyDescent="0.3">
      <c r="A12631">
        <v>0</v>
      </c>
      <c r="B12631">
        <v>0</v>
      </c>
    </row>
    <row r="12632" spans="1:2" x14ac:dyDescent="0.3">
      <c r="A12632">
        <v>0</v>
      </c>
      <c r="B12632">
        <v>0</v>
      </c>
    </row>
    <row r="12633" spans="1:2" x14ac:dyDescent="0.3">
      <c r="A12633">
        <v>0</v>
      </c>
      <c r="B12633">
        <v>0</v>
      </c>
    </row>
    <row r="12634" spans="1:2" x14ac:dyDescent="0.3">
      <c r="A12634">
        <v>0</v>
      </c>
      <c r="B12634">
        <v>0</v>
      </c>
    </row>
    <row r="12635" spans="1:2" x14ac:dyDescent="0.3">
      <c r="A12635">
        <v>0</v>
      </c>
      <c r="B12635">
        <v>0</v>
      </c>
    </row>
    <row r="12636" spans="1:2" x14ac:dyDescent="0.3">
      <c r="A12636">
        <v>0</v>
      </c>
      <c r="B12636">
        <v>0</v>
      </c>
    </row>
    <row r="12637" spans="1:2" x14ac:dyDescent="0.3">
      <c r="A12637">
        <v>0</v>
      </c>
      <c r="B12637">
        <v>0</v>
      </c>
    </row>
    <row r="12638" spans="1:2" x14ac:dyDescent="0.3">
      <c r="A12638">
        <v>0</v>
      </c>
      <c r="B12638">
        <v>0</v>
      </c>
    </row>
    <row r="12639" spans="1:2" x14ac:dyDescent="0.3">
      <c r="A12639">
        <v>0</v>
      </c>
      <c r="B12639">
        <v>0</v>
      </c>
    </row>
    <row r="12640" spans="1:2" x14ac:dyDescent="0.3">
      <c r="A12640">
        <v>0</v>
      </c>
      <c r="B12640">
        <v>0</v>
      </c>
    </row>
    <row r="12641" spans="1:2" x14ac:dyDescent="0.3">
      <c r="A12641">
        <v>0</v>
      </c>
      <c r="B12641">
        <v>0</v>
      </c>
    </row>
    <row r="12642" spans="1:2" x14ac:dyDescent="0.3">
      <c r="A12642">
        <v>0</v>
      </c>
      <c r="B12642">
        <v>0</v>
      </c>
    </row>
    <row r="12643" spans="1:2" x14ac:dyDescent="0.3">
      <c r="A12643">
        <v>0</v>
      </c>
      <c r="B12643">
        <v>0</v>
      </c>
    </row>
    <row r="12644" spans="1:2" x14ac:dyDescent="0.3">
      <c r="A12644">
        <v>0</v>
      </c>
      <c r="B12644">
        <v>0</v>
      </c>
    </row>
    <row r="12645" spans="1:2" x14ac:dyDescent="0.3">
      <c r="A12645">
        <v>0</v>
      </c>
      <c r="B12645">
        <v>0</v>
      </c>
    </row>
    <row r="12646" spans="1:2" x14ac:dyDescent="0.3">
      <c r="A12646">
        <v>0</v>
      </c>
      <c r="B12646">
        <v>0</v>
      </c>
    </row>
    <row r="12647" spans="1:2" x14ac:dyDescent="0.3">
      <c r="A12647">
        <v>0</v>
      </c>
      <c r="B12647">
        <v>0</v>
      </c>
    </row>
    <row r="12648" spans="1:2" x14ac:dyDescent="0.3">
      <c r="A12648">
        <v>0</v>
      </c>
      <c r="B12648">
        <v>0</v>
      </c>
    </row>
    <row r="12649" spans="1:2" x14ac:dyDescent="0.3">
      <c r="A12649">
        <v>0</v>
      </c>
      <c r="B12649">
        <v>0</v>
      </c>
    </row>
    <row r="12650" spans="1:2" x14ac:dyDescent="0.3">
      <c r="A12650">
        <v>0</v>
      </c>
      <c r="B12650">
        <v>0</v>
      </c>
    </row>
    <row r="12651" spans="1:2" x14ac:dyDescent="0.3">
      <c r="A12651">
        <v>0</v>
      </c>
      <c r="B12651">
        <v>0</v>
      </c>
    </row>
    <row r="12652" spans="1:2" x14ac:dyDescent="0.3">
      <c r="A12652">
        <v>0</v>
      </c>
      <c r="B12652">
        <v>0</v>
      </c>
    </row>
    <row r="12653" spans="1:2" x14ac:dyDescent="0.3">
      <c r="A12653">
        <v>0</v>
      </c>
      <c r="B12653">
        <v>0</v>
      </c>
    </row>
    <row r="12654" spans="1:2" x14ac:dyDescent="0.3">
      <c r="A12654">
        <v>0</v>
      </c>
      <c r="B12654">
        <v>0</v>
      </c>
    </row>
    <row r="12655" spans="1:2" x14ac:dyDescent="0.3">
      <c r="A12655">
        <v>0</v>
      </c>
      <c r="B12655">
        <v>0</v>
      </c>
    </row>
    <row r="12656" spans="1:2" x14ac:dyDescent="0.3">
      <c r="A12656">
        <v>0</v>
      </c>
      <c r="B12656">
        <v>0</v>
      </c>
    </row>
    <row r="12657" spans="1:2" x14ac:dyDescent="0.3">
      <c r="A12657">
        <v>0</v>
      </c>
      <c r="B12657">
        <v>0</v>
      </c>
    </row>
    <row r="12658" spans="1:2" x14ac:dyDescent="0.3">
      <c r="A12658">
        <v>0</v>
      </c>
      <c r="B12658">
        <v>0</v>
      </c>
    </row>
    <row r="12659" spans="1:2" x14ac:dyDescent="0.3">
      <c r="A12659">
        <v>0</v>
      </c>
      <c r="B12659">
        <v>0</v>
      </c>
    </row>
    <row r="12660" spans="1:2" x14ac:dyDescent="0.3">
      <c r="A12660">
        <v>0</v>
      </c>
      <c r="B12660">
        <v>0</v>
      </c>
    </row>
    <row r="12661" spans="1:2" x14ac:dyDescent="0.3">
      <c r="A12661">
        <v>0</v>
      </c>
      <c r="B12661">
        <v>0</v>
      </c>
    </row>
    <row r="12662" spans="1:2" x14ac:dyDescent="0.3">
      <c r="A12662">
        <v>0</v>
      </c>
      <c r="B12662">
        <v>0</v>
      </c>
    </row>
    <row r="12663" spans="1:2" x14ac:dyDescent="0.3">
      <c r="A12663">
        <v>0</v>
      </c>
      <c r="B12663">
        <v>0</v>
      </c>
    </row>
    <row r="12664" spans="1:2" x14ac:dyDescent="0.3">
      <c r="A12664">
        <v>0</v>
      </c>
      <c r="B12664">
        <v>0</v>
      </c>
    </row>
    <row r="12665" spans="1:2" x14ac:dyDescent="0.3">
      <c r="A12665">
        <v>0</v>
      </c>
      <c r="B12665">
        <v>0</v>
      </c>
    </row>
    <row r="12666" spans="1:2" x14ac:dyDescent="0.3">
      <c r="A12666">
        <v>0</v>
      </c>
      <c r="B12666">
        <v>0</v>
      </c>
    </row>
    <row r="12667" spans="1:2" x14ac:dyDescent="0.3">
      <c r="A12667">
        <v>0</v>
      </c>
      <c r="B12667">
        <v>0</v>
      </c>
    </row>
    <row r="12668" spans="1:2" x14ac:dyDescent="0.3">
      <c r="A12668">
        <v>0</v>
      </c>
      <c r="B12668">
        <v>0</v>
      </c>
    </row>
    <row r="12669" spans="1:2" x14ac:dyDescent="0.3">
      <c r="A12669">
        <v>0</v>
      </c>
      <c r="B12669">
        <v>0</v>
      </c>
    </row>
    <row r="12670" spans="1:2" x14ac:dyDescent="0.3">
      <c r="A12670">
        <v>0</v>
      </c>
      <c r="B12670">
        <v>0</v>
      </c>
    </row>
    <row r="12671" spans="1:2" x14ac:dyDescent="0.3">
      <c r="A12671">
        <v>0</v>
      </c>
      <c r="B12671">
        <v>0</v>
      </c>
    </row>
    <row r="12672" spans="1:2" x14ac:dyDescent="0.3">
      <c r="A12672">
        <v>0</v>
      </c>
      <c r="B12672">
        <v>0</v>
      </c>
    </row>
    <row r="12673" spans="1:2" x14ac:dyDescent="0.3">
      <c r="A12673">
        <v>0</v>
      </c>
      <c r="B12673">
        <v>0</v>
      </c>
    </row>
    <row r="12674" spans="1:2" x14ac:dyDescent="0.3">
      <c r="A12674">
        <v>0</v>
      </c>
      <c r="B12674">
        <v>0</v>
      </c>
    </row>
    <row r="12675" spans="1:2" x14ac:dyDescent="0.3">
      <c r="A12675">
        <v>0</v>
      </c>
      <c r="B12675">
        <v>0</v>
      </c>
    </row>
    <row r="12676" spans="1:2" x14ac:dyDescent="0.3">
      <c r="A12676">
        <v>0</v>
      </c>
      <c r="B12676">
        <v>0</v>
      </c>
    </row>
    <row r="12677" spans="1:2" x14ac:dyDescent="0.3">
      <c r="A12677">
        <v>0</v>
      </c>
      <c r="B12677">
        <v>0</v>
      </c>
    </row>
    <row r="12678" spans="1:2" x14ac:dyDescent="0.3">
      <c r="A12678">
        <v>0</v>
      </c>
      <c r="B12678">
        <v>0</v>
      </c>
    </row>
    <row r="12679" spans="1:2" x14ac:dyDescent="0.3">
      <c r="A12679">
        <v>0</v>
      </c>
      <c r="B12679">
        <v>0</v>
      </c>
    </row>
    <row r="12680" spans="1:2" x14ac:dyDescent="0.3">
      <c r="A12680">
        <v>0</v>
      </c>
      <c r="B12680">
        <v>0</v>
      </c>
    </row>
    <row r="12681" spans="1:2" x14ac:dyDescent="0.3">
      <c r="A12681">
        <v>0</v>
      </c>
      <c r="B12681">
        <v>0</v>
      </c>
    </row>
    <row r="12682" spans="1:2" x14ac:dyDescent="0.3">
      <c r="A12682">
        <v>0</v>
      </c>
      <c r="B12682">
        <v>0</v>
      </c>
    </row>
    <row r="12683" spans="1:2" x14ac:dyDescent="0.3">
      <c r="A12683">
        <v>0</v>
      </c>
      <c r="B12683">
        <v>0</v>
      </c>
    </row>
    <row r="12684" spans="1:2" x14ac:dyDescent="0.3">
      <c r="A12684">
        <v>0</v>
      </c>
      <c r="B12684">
        <v>0</v>
      </c>
    </row>
    <row r="12685" spans="1:2" x14ac:dyDescent="0.3">
      <c r="A12685">
        <v>0</v>
      </c>
      <c r="B12685">
        <v>0</v>
      </c>
    </row>
    <row r="12686" spans="1:2" x14ac:dyDescent="0.3">
      <c r="A12686">
        <v>0</v>
      </c>
      <c r="B12686">
        <v>0</v>
      </c>
    </row>
    <row r="12687" spans="1:2" x14ac:dyDescent="0.3">
      <c r="A12687">
        <v>0</v>
      </c>
      <c r="B12687">
        <v>0</v>
      </c>
    </row>
    <row r="12688" spans="1:2" x14ac:dyDescent="0.3">
      <c r="A12688">
        <v>0</v>
      </c>
      <c r="B12688">
        <v>0</v>
      </c>
    </row>
    <row r="12689" spans="1:2" x14ac:dyDescent="0.3">
      <c r="A12689">
        <v>0</v>
      </c>
      <c r="B12689">
        <v>0</v>
      </c>
    </row>
    <row r="12690" spans="1:2" x14ac:dyDescent="0.3">
      <c r="A12690">
        <v>0</v>
      </c>
      <c r="B12690">
        <v>0</v>
      </c>
    </row>
    <row r="12691" spans="1:2" x14ac:dyDescent="0.3">
      <c r="A12691">
        <v>0</v>
      </c>
      <c r="B12691">
        <v>0</v>
      </c>
    </row>
    <row r="12692" spans="1:2" x14ac:dyDescent="0.3">
      <c r="A12692">
        <v>0</v>
      </c>
      <c r="B12692">
        <v>0</v>
      </c>
    </row>
    <row r="12693" spans="1:2" x14ac:dyDescent="0.3">
      <c r="A12693">
        <v>0</v>
      </c>
      <c r="B12693">
        <v>0</v>
      </c>
    </row>
    <row r="12694" spans="1:2" x14ac:dyDescent="0.3">
      <c r="A12694">
        <v>0</v>
      </c>
      <c r="B12694">
        <v>0</v>
      </c>
    </row>
    <row r="12695" spans="1:2" x14ac:dyDescent="0.3">
      <c r="A12695">
        <v>0</v>
      </c>
      <c r="B12695">
        <v>0</v>
      </c>
    </row>
    <row r="12696" spans="1:2" x14ac:dyDescent="0.3">
      <c r="A12696">
        <v>0</v>
      </c>
      <c r="B12696">
        <v>0</v>
      </c>
    </row>
    <row r="12697" spans="1:2" x14ac:dyDescent="0.3">
      <c r="A12697">
        <v>0</v>
      </c>
      <c r="B12697">
        <v>0</v>
      </c>
    </row>
    <row r="12698" spans="1:2" x14ac:dyDescent="0.3">
      <c r="A12698">
        <v>0</v>
      </c>
      <c r="B12698">
        <v>0</v>
      </c>
    </row>
    <row r="12699" spans="1:2" x14ac:dyDescent="0.3">
      <c r="A12699">
        <v>0</v>
      </c>
      <c r="B12699">
        <v>0</v>
      </c>
    </row>
    <row r="12700" spans="1:2" x14ac:dyDescent="0.3">
      <c r="A12700">
        <v>0</v>
      </c>
      <c r="B12700">
        <v>0</v>
      </c>
    </row>
    <row r="12701" spans="1:2" x14ac:dyDescent="0.3">
      <c r="A12701">
        <v>0</v>
      </c>
      <c r="B12701">
        <v>0</v>
      </c>
    </row>
    <row r="12702" spans="1:2" x14ac:dyDescent="0.3">
      <c r="A12702">
        <v>0</v>
      </c>
      <c r="B12702">
        <v>0</v>
      </c>
    </row>
    <row r="12703" spans="1:2" x14ac:dyDescent="0.3">
      <c r="A12703">
        <v>0</v>
      </c>
      <c r="B12703">
        <v>0</v>
      </c>
    </row>
    <row r="12704" spans="1:2" x14ac:dyDescent="0.3">
      <c r="A12704">
        <v>0</v>
      </c>
      <c r="B12704">
        <v>0</v>
      </c>
    </row>
    <row r="12705" spans="1:2" x14ac:dyDescent="0.3">
      <c r="A12705">
        <v>0</v>
      </c>
      <c r="B12705">
        <v>0</v>
      </c>
    </row>
    <row r="12706" spans="1:2" x14ac:dyDescent="0.3">
      <c r="A12706">
        <v>0</v>
      </c>
      <c r="B12706">
        <v>0</v>
      </c>
    </row>
    <row r="12707" spans="1:2" x14ac:dyDescent="0.3">
      <c r="A12707">
        <v>0</v>
      </c>
      <c r="B12707">
        <v>0</v>
      </c>
    </row>
    <row r="12708" spans="1:2" x14ac:dyDescent="0.3">
      <c r="A12708">
        <v>0</v>
      </c>
      <c r="B12708">
        <v>0</v>
      </c>
    </row>
    <row r="12709" spans="1:2" x14ac:dyDescent="0.3">
      <c r="A12709">
        <v>0</v>
      </c>
      <c r="B12709">
        <v>0</v>
      </c>
    </row>
    <row r="12710" spans="1:2" x14ac:dyDescent="0.3">
      <c r="A12710">
        <v>0</v>
      </c>
      <c r="B12710">
        <v>0</v>
      </c>
    </row>
    <row r="12711" spans="1:2" x14ac:dyDescent="0.3">
      <c r="A12711">
        <v>0</v>
      </c>
      <c r="B12711">
        <v>0</v>
      </c>
    </row>
    <row r="12712" spans="1:2" x14ac:dyDescent="0.3">
      <c r="A12712">
        <v>0</v>
      </c>
      <c r="B12712">
        <v>0</v>
      </c>
    </row>
    <row r="12713" spans="1:2" x14ac:dyDescent="0.3">
      <c r="A12713">
        <v>0</v>
      </c>
      <c r="B12713">
        <v>0</v>
      </c>
    </row>
    <row r="12714" spans="1:2" x14ac:dyDescent="0.3">
      <c r="A12714">
        <v>0</v>
      </c>
      <c r="B12714">
        <v>0</v>
      </c>
    </row>
    <row r="12715" spans="1:2" x14ac:dyDescent="0.3">
      <c r="A12715">
        <v>0</v>
      </c>
      <c r="B12715">
        <v>0</v>
      </c>
    </row>
    <row r="12716" spans="1:2" x14ac:dyDescent="0.3">
      <c r="A12716">
        <v>0</v>
      </c>
      <c r="B12716">
        <v>0</v>
      </c>
    </row>
    <row r="12717" spans="1:2" x14ac:dyDescent="0.3">
      <c r="A12717">
        <v>0</v>
      </c>
      <c r="B12717">
        <v>0</v>
      </c>
    </row>
    <row r="12718" spans="1:2" x14ac:dyDescent="0.3">
      <c r="A12718">
        <v>0</v>
      </c>
      <c r="B12718">
        <v>0</v>
      </c>
    </row>
    <row r="12719" spans="1:2" x14ac:dyDescent="0.3">
      <c r="A12719">
        <v>0</v>
      </c>
      <c r="B12719">
        <v>0</v>
      </c>
    </row>
    <row r="12720" spans="1:2" x14ac:dyDescent="0.3">
      <c r="A12720">
        <v>0</v>
      </c>
      <c r="B12720">
        <v>0</v>
      </c>
    </row>
    <row r="12721" spans="1:2" x14ac:dyDescent="0.3">
      <c r="A12721">
        <v>0</v>
      </c>
      <c r="B12721">
        <v>0</v>
      </c>
    </row>
    <row r="12722" spans="1:2" x14ac:dyDescent="0.3">
      <c r="A12722">
        <v>0</v>
      </c>
      <c r="B12722">
        <v>0</v>
      </c>
    </row>
    <row r="12723" spans="1:2" x14ac:dyDescent="0.3">
      <c r="A12723">
        <v>0</v>
      </c>
      <c r="B12723">
        <v>0</v>
      </c>
    </row>
    <row r="12724" spans="1:2" x14ac:dyDescent="0.3">
      <c r="A12724">
        <v>0</v>
      </c>
      <c r="B12724">
        <v>0</v>
      </c>
    </row>
    <row r="12725" spans="1:2" x14ac:dyDescent="0.3">
      <c r="A12725">
        <v>0</v>
      </c>
      <c r="B12725">
        <v>0</v>
      </c>
    </row>
    <row r="12726" spans="1:2" x14ac:dyDescent="0.3">
      <c r="A12726">
        <v>0</v>
      </c>
      <c r="B12726">
        <v>0</v>
      </c>
    </row>
    <row r="12727" spans="1:2" x14ac:dyDescent="0.3">
      <c r="A12727">
        <v>0</v>
      </c>
      <c r="B12727">
        <v>0</v>
      </c>
    </row>
    <row r="12728" spans="1:2" x14ac:dyDescent="0.3">
      <c r="A12728">
        <v>0</v>
      </c>
      <c r="B12728">
        <v>0</v>
      </c>
    </row>
    <row r="12729" spans="1:2" x14ac:dyDescent="0.3">
      <c r="A12729">
        <v>0</v>
      </c>
      <c r="B12729">
        <v>0</v>
      </c>
    </row>
    <row r="12730" spans="1:2" x14ac:dyDescent="0.3">
      <c r="A12730">
        <v>0</v>
      </c>
      <c r="B12730">
        <v>0</v>
      </c>
    </row>
    <row r="12731" spans="1:2" x14ac:dyDescent="0.3">
      <c r="A12731">
        <v>0</v>
      </c>
      <c r="B12731">
        <v>0</v>
      </c>
    </row>
    <row r="12732" spans="1:2" x14ac:dyDescent="0.3">
      <c r="A12732">
        <v>0</v>
      </c>
      <c r="B12732">
        <v>0</v>
      </c>
    </row>
    <row r="12733" spans="1:2" x14ac:dyDescent="0.3">
      <c r="A12733">
        <v>0</v>
      </c>
      <c r="B12733">
        <v>0</v>
      </c>
    </row>
    <row r="12734" spans="1:2" x14ac:dyDescent="0.3">
      <c r="A12734">
        <v>0</v>
      </c>
      <c r="B12734">
        <v>0</v>
      </c>
    </row>
    <row r="12735" spans="1:2" x14ac:dyDescent="0.3">
      <c r="A12735">
        <v>0</v>
      </c>
      <c r="B12735">
        <v>0</v>
      </c>
    </row>
    <row r="12736" spans="1:2" x14ac:dyDescent="0.3">
      <c r="A12736">
        <v>0</v>
      </c>
      <c r="B12736">
        <v>0</v>
      </c>
    </row>
    <row r="12737" spans="1:2" x14ac:dyDescent="0.3">
      <c r="A12737">
        <v>0</v>
      </c>
      <c r="B12737">
        <v>0</v>
      </c>
    </row>
    <row r="12738" spans="1:2" x14ac:dyDescent="0.3">
      <c r="A12738">
        <v>0</v>
      </c>
      <c r="B12738">
        <v>0</v>
      </c>
    </row>
    <row r="12739" spans="1:2" x14ac:dyDescent="0.3">
      <c r="A12739">
        <v>0</v>
      </c>
      <c r="B12739">
        <v>0</v>
      </c>
    </row>
    <row r="12740" spans="1:2" x14ac:dyDescent="0.3">
      <c r="A12740">
        <v>0</v>
      </c>
      <c r="B12740">
        <v>0</v>
      </c>
    </row>
    <row r="12741" spans="1:2" x14ac:dyDescent="0.3">
      <c r="A12741">
        <v>0</v>
      </c>
      <c r="B12741">
        <v>0</v>
      </c>
    </row>
    <row r="12742" spans="1:2" x14ac:dyDescent="0.3">
      <c r="A12742">
        <v>0</v>
      </c>
      <c r="B12742">
        <v>0</v>
      </c>
    </row>
    <row r="12743" spans="1:2" x14ac:dyDescent="0.3">
      <c r="A12743">
        <v>0</v>
      </c>
      <c r="B12743">
        <v>0</v>
      </c>
    </row>
    <row r="12744" spans="1:2" x14ac:dyDescent="0.3">
      <c r="A12744">
        <v>0</v>
      </c>
      <c r="B12744">
        <v>0</v>
      </c>
    </row>
    <row r="12745" spans="1:2" x14ac:dyDescent="0.3">
      <c r="A12745">
        <v>0</v>
      </c>
      <c r="B12745">
        <v>0</v>
      </c>
    </row>
    <row r="12746" spans="1:2" x14ac:dyDescent="0.3">
      <c r="A12746">
        <v>0</v>
      </c>
      <c r="B12746">
        <v>0</v>
      </c>
    </row>
    <row r="12747" spans="1:2" x14ac:dyDescent="0.3">
      <c r="A12747">
        <v>0</v>
      </c>
      <c r="B12747">
        <v>0</v>
      </c>
    </row>
    <row r="12748" spans="1:2" x14ac:dyDescent="0.3">
      <c r="A12748">
        <v>0</v>
      </c>
      <c r="B12748">
        <v>0</v>
      </c>
    </row>
    <row r="12749" spans="1:2" x14ac:dyDescent="0.3">
      <c r="A12749">
        <v>0</v>
      </c>
      <c r="B12749">
        <v>0</v>
      </c>
    </row>
    <row r="12750" spans="1:2" x14ac:dyDescent="0.3">
      <c r="A12750">
        <v>0</v>
      </c>
      <c r="B12750">
        <v>0</v>
      </c>
    </row>
    <row r="12751" spans="1:2" x14ac:dyDescent="0.3">
      <c r="A12751">
        <v>0</v>
      </c>
      <c r="B12751">
        <v>0</v>
      </c>
    </row>
    <row r="12752" spans="1:2" x14ac:dyDescent="0.3">
      <c r="A12752">
        <v>0</v>
      </c>
      <c r="B12752">
        <v>0</v>
      </c>
    </row>
    <row r="12753" spans="1:2" x14ac:dyDescent="0.3">
      <c r="A12753">
        <v>0</v>
      </c>
      <c r="B12753">
        <v>0</v>
      </c>
    </row>
    <row r="12754" spans="1:2" x14ac:dyDescent="0.3">
      <c r="A12754">
        <v>0</v>
      </c>
      <c r="B12754">
        <v>0</v>
      </c>
    </row>
    <row r="12755" spans="1:2" x14ac:dyDescent="0.3">
      <c r="A12755">
        <v>0</v>
      </c>
      <c r="B12755">
        <v>0</v>
      </c>
    </row>
    <row r="12756" spans="1:2" x14ac:dyDescent="0.3">
      <c r="A12756">
        <v>0</v>
      </c>
      <c r="B12756">
        <v>0</v>
      </c>
    </row>
    <row r="12757" spans="1:2" x14ac:dyDescent="0.3">
      <c r="A12757">
        <v>0</v>
      </c>
      <c r="B12757">
        <v>0</v>
      </c>
    </row>
    <row r="12758" spans="1:2" x14ac:dyDescent="0.3">
      <c r="A12758">
        <v>0</v>
      </c>
      <c r="B12758">
        <v>0</v>
      </c>
    </row>
    <row r="12759" spans="1:2" x14ac:dyDescent="0.3">
      <c r="A12759">
        <v>0</v>
      </c>
      <c r="B12759">
        <v>0</v>
      </c>
    </row>
    <row r="12760" spans="1:2" x14ac:dyDescent="0.3">
      <c r="A12760">
        <v>0</v>
      </c>
      <c r="B12760">
        <v>0</v>
      </c>
    </row>
    <row r="12761" spans="1:2" x14ac:dyDescent="0.3">
      <c r="A12761">
        <v>0</v>
      </c>
      <c r="B12761">
        <v>0</v>
      </c>
    </row>
    <row r="12762" spans="1:2" x14ac:dyDescent="0.3">
      <c r="A12762">
        <v>0</v>
      </c>
      <c r="B12762">
        <v>0</v>
      </c>
    </row>
    <row r="12763" spans="1:2" x14ac:dyDescent="0.3">
      <c r="A12763">
        <v>0</v>
      </c>
      <c r="B12763">
        <v>0</v>
      </c>
    </row>
    <row r="12764" spans="1:2" x14ac:dyDescent="0.3">
      <c r="A12764">
        <v>0</v>
      </c>
      <c r="B12764">
        <v>0</v>
      </c>
    </row>
    <row r="12765" spans="1:2" x14ac:dyDescent="0.3">
      <c r="A12765">
        <v>0</v>
      </c>
      <c r="B12765">
        <v>0</v>
      </c>
    </row>
    <row r="12766" spans="1:2" x14ac:dyDescent="0.3">
      <c r="A12766">
        <v>0</v>
      </c>
      <c r="B12766">
        <v>0</v>
      </c>
    </row>
    <row r="12767" spans="1:2" x14ac:dyDescent="0.3">
      <c r="A12767">
        <v>0</v>
      </c>
      <c r="B12767">
        <v>0</v>
      </c>
    </row>
    <row r="12768" spans="1:2" x14ac:dyDescent="0.3">
      <c r="A12768">
        <v>0</v>
      </c>
      <c r="B12768">
        <v>0</v>
      </c>
    </row>
    <row r="12769" spans="1:2" x14ac:dyDescent="0.3">
      <c r="A12769">
        <v>0</v>
      </c>
      <c r="B12769">
        <v>0</v>
      </c>
    </row>
    <row r="12770" spans="1:2" x14ac:dyDescent="0.3">
      <c r="A12770">
        <v>0</v>
      </c>
      <c r="B12770">
        <v>0</v>
      </c>
    </row>
    <row r="12771" spans="1:2" x14ac:dyDescent="0.3">
      <c r="A12771">
        <v>0</v>
      </c>
      <c r="B12771">
        <v>0</v>
      </c>
    </row>
    <row r="12772" spans="1:2" x14ac:dyDescent="0.3">
      <c r="A12772">
        <v>0</v>
      </c>
      <c r="B12772">
        <v>0</v>
      </c>
    </row>
    <row r="12773" spans="1:2" x14ac:dyDescent="0.3">
      <c r="A12773">
        <v>0</v>
      </c>
      <c r="B12773">
        <v>0</v>
      </c>
    </row>
    <row r="12774" spans="1:2" x14ac:dyDescent="0.3">
      <c r="A12774">
        <v>0</v>
      </c>
      <c r="B12774">
        <v>0</v>
      </c>
    </row>
    <row r="12775" spans="1:2" x14ac:dyDescent="0.3">
      <c r="A12775">
        <v>0</v>
      </c>
      <c r="B12775">
        <v>0</v>
      </c>
    </row>
    <row r="12776" spans="1:2" x14ac:dyDescent="0.3">
      <c r="A12776">
        <v>0</v>
      </c>
      <c r="B12776">
        <v>0</v>
      </c>
    </row>
    <row r="12777" spans="1:2" x14ac:dyDescent="0.3">
      <c r="A12777">
        <v>0</v>
      </c>
      <c r="B12777">
        <v>0</v>
      </c>
    </row>
    <row r="12778" spans="1:2" x14ac:dyDescent="0.3">
      <c r="A12778">
        <v>0</v>
      </c>
      <c r="B12778">
        <v>0</v>
      </c>
    </row>
    <row r="12779" spans="1:2" x14ac:dyDescent="0.3">
      <c r="A12779">
        <v>0</v>
      </c>
      <c r="B12779">
        <v>0</v>
      </c>
    </row>
    <row r="12780" spans="1:2" x14ac:dyDescent="0.3">
      <c r="A12780">
        <v>0</v>
      </c>
      <c r="B12780">
        <v>0</v>
      </c>
    </row>
    <row r="12781" spans="1:2" x14ac:dyDescent="0.3">
      <c r="A12781">
        <v>0</v>
      </c>
      <c r="B12781">
        <v>0</v>
      </c>
    </row>
    <row r="12782" spans="1:2" x14ac:dyDescent="0.3">
      <c r="A12782">
        <v>0</v>
      </c>
      <c r="B12782">
        <v>0</v>
      </c>
    </row>
    <row r="12783" spans="1:2" x14ac:dyDescent="0.3">
      <c r="A12783">
        <v>0</v>
      </c>
      <c r="B12783">
        <v>0</v>
      </c>
    </row>
    <row r="12784" spans="1:2" x14ac:dyDescent="0.3">
      <c r="A12784">
        <v>0</v>
      </c>
      <c r="B12784">
        <v>0</v>
      </c>
    </row>
    <row r="12785" spans="1:2" x14ac:dyDescent="0.3">
      <c r="A12785">
        <v>0</v>
      </c>
      <c r="B12785">
        <v>0</v>
      </c>
    </row>
    <row r="12786" spans="1:2" x14ac:dyDescent="0.3">
      <c r="A12786">
        <v>0</v>
      </c>
      <c r="B12786">
        <v>0</v>
      </c>
    </row>
    <row r="12787" spans="1:2" x14ac:dyDescent="0.3">
      <c r="A12787">
        <v>0</v>
      </c>
      <c r="B12787">
        <v>0</v>
      </c>
    </row>
    <row r="12788" spans="1:2" x14ac:dyDescent="0.3">
      <c r="A12788">
        <v>0</v>
      </c>
      <c r="B12788">
        <v>0</v>
      </c>
    </row>
    <row r="12789" spans="1:2" x14ac:dyDescent="0.3">
      <c r="A12789">
        <v>0</v>
      </c>
      <c r="B12789">
        <v>0</v>
      </c>
    </row>
    <row r="12790" spans="1:2" x14ac:dyDescent="0.3">
      <c r="A12790">
        <v>0</v>
      </c>
      <c r="B12790">
        <v>0</v>
      </c>
    </row>
    <row r="12791" spans="1:2" x14ac:dyDescent="0.3">
      <c r="A12791">
        <v>0</v>
      </c>
      <c r="B12791">
        <v>0</v>
      </c>
    </row>
    <row r="12792" spans="1:2" x14ac:dyDescent="0.3">
      <c r="A12792">
        <v>0</v>
      </c>
      <c r="B12792">
        <v>0</v>
      </c>
    </row>
    <row r="12793" spans="1:2" x14ac:dyDescent="0.3">
      <c r="A12793">
        <v>0</v>
      </c>
      <c r="B12793">
        <v>0</v>
      </c>
    </row>
    <row r="12794" spans="1:2" x14ac:dyDescent="0.3">
      <c r="A12794">
        <v>0</v>
      </c>
      <c r="B12794">
        <v>0</v>
      </c>
    </row>
    <row r="12795" spans="1:2" x14ac:dyDescent="0.3">
      <c r="A12795">
        <v>0</v>
      </c>
      <c r="B12795">
        <v>0</v>
      </c>
    </row>
    <row r="12796" spans="1:2" x14ac:dyDescent="0.3">
      <c r="A12796">
        <v>0</v>
      </c>
      <c r="B12796">
        <v>0</v>
      </c>
    </row>
    <row r="12797" spans="1:2" x14ac:dyDescent="0.3">
      <c r="A12797">
        <v>0</v>
      </c>
      <c r="B12797">
        <v>0</v>
      </c>
    </row>
    <row r="12798" spans="1:2" x14ac:dyDescent="0.3">
      <c r="A12798">
        <v>0</v>
      </c>
      <c r="B12798">
        <v>0</v>
      </c>
    </row>
    <row r="12799" spans="1:2" x14ac:dyDescent="0.3">
      <c r="A12799">
        <v>0</v>
      </c>
      <c r="B12799">
        <v>0</v>
      </c>
    </row>
    <row r="12800" spans="1:2" x14ac:dyDescent="0.3">
      <c r="A12800">
        <v>0</v>
      </c>
      <c r="B12800">
        <v>0</v>
      </c>
    </row>
    <row r="12801" spans="1:2" x14ac:dyDescent="0.3">
      <c r="A12801">
        <v>0</v>
      </c>
      <c r="B12801">
        <v>0</v>
      </c>
    </row>
    <row r="12802" spans="1:2" x14ac:dyDescent="0.3">
      <c r="A12802">
        <v>0</v>
      </c>
      <c r="B12802">
        <v>0</v>
      </c>
    </row>
    <row r="12803" spans="1:2" x14ac:dyDescent="0.3">
      <c r="A12803">
        <v>0</v>
      </c>
      <c r="B12803">
        <v>0</v>
      </c>
    </row>
    <row r="12804" spans="1:2" x14ac:dyDescent="0.3">
      <c r="A12804">
        <v>0</v>
      </c>
      <c r="B12804">
        <v>0</v>
      </c>
    </row>
    <row r="12805" spans="1:2" x14ac:dyDescent="0.3">
      <c r="A12805">
        <v>0</v>
      </c>
      <c r="B12805">
        <v>0</v>
      </c>
    </row>
    <row r="12806" spans="1:2" x14ac:dyDescent="0.3">
      <c r="A12806">
        <v>0</v>
      </c>
      <c r="B12806">
        <v>0</v>
      </c>
    </row>
    <row r="12807" spans="1:2" x14ac:dyDescent="0.3">
      <c r="A12807">
        <v>0</v>
      </c>
      <c r="B12807">
        <v>0</v>
      </c>
    </row>
    <row r="12808" spans="1:2" x14ac:dyDescent="0.3">
      <c r="A12808">
        <v>0</v>
      </c>
      <c r="B12808">
        <v>0</v>
      </c>
    </row>
    <row r="12809" spans="1:2" x14ac:dyDescent="0.3">
      <c r="A12809">
        <v>0</v>
      </c>
      <c r="B12809">
        <v>0</v>
      </c>
    </row>
    <row r="12810" spans="1:2" x14ac:dyDescent="0.3">
      <c r="A12810">
        <v>0</v>
      </c>
      <c r="B12810">
        <v>0</v>
      </c>
    </row>
    <row r="12811" spans="1:2" x14ac:dyDescent="0.3">
      <c r="A12811">
        <v>0</v>
      </c>
      <c r="B12811">
        <v>0</v>
      </c>
    </row>
    <row r="12812" spans="1:2" x14ac:dyDescent="0.3">
      <c r="A12812">
        <v>0</v>
      </c>
      <c r="B12812">
        <v>0</v>
      </c>
    </row>
    <row r="12813" spans="1:2" x14ac:dyDescent="0.3">
      <c r="A12813">
        <v>0</v>
      </c>
      <c r="B12813">
        <v>0</v>
      </c>
    </row>
    <row r="12814" spans="1:2" x14ac:dyDescent="0.3">
      <c r="A12814">
        <v>0</v>
      </c>
      <c r="B12814">
        <v>0</v>
      </c>
    </row>
    <row r="12815" spans="1:2" x14ac:dyDescent="0.3">
      <c r="A12815">
        <v>0</v>
      </c>
      <c r="B12815">
        <v>0</v>
      </c>
    </row>
    <row r="12816" spans="1:2" x14ac:dyDescent="0.3">
      <c r="A12816">
        <v>0</v>
      </c>
      <c r="B12816">
        <v>0</v>
      </c>
    </row>
    <row r="12817" spans="1:2" x14ac:dyDescent="0.3">
      <c r="A12817">
        <v>0</v>
      </c>
      <c r="B12817">
        <v>0</v>
      </c>
    </row>
    <row r="12818" spans="1:2" x14ac:dyDescent="0.3">
      <c r="A12818">
        <v>0</v>
      </c>
      <c r="B12818">
        <v>0</v>
      </c>
    </row>
    <row r="12819" spans="1:2" x14ac:dyDescent="0.3">
      <c r="A12819">
        <v>0</v>
      </c>
      <c r="B12819">
        <v>0</v>
      </c>
    </row>
    <row r="12820" spans="1:2" x14ac:dyDescent="0.3">
      <c r="A12820">
        <v>0</v>
      </c>
      <c r="B12820">
        <v>0</v>
      </c>
    </row>
    <row r="12821" spans="1:2" x14ac:dyDescent="0.3">
      <c r="A12821">
        <v>0</v>
      </c>
      <c r="B12821">
        <v>0</v>
      </c>
    </row>
    <row r="12822" spans="1:2" x14ac:dyDescent="0.3">
      <c r="A12822">
        <v>0</v>
      </c>
      <c r="B12822">
        <v>0</v>
      </c>
    </row>
    <row r="12823" spans="1:2" x14ac:dyDescent="0.3">
      <c r="A12823">
        <v>0</v>
      </c>
      <c r="B12823">
        <v>0</v>
      </c>
    </row>
    <row r="12824" spans="1:2" x14ac:dyDescent="0.3">
      <c r="A12824">
        <v>0</v>
      </c>
      <c r="B12824">
        <v>0</v>
      </c>
    </row>
    <row r="12825" spans="1:2" x14ac:dyDescent="0.3">
      <c r="A12825">
        <v>0</v>
      </c>
      <c r="B12825">
        <v>0</v>
      </c>
    </row>
    <row r="12826" spans="1:2" x14ac:dyDescent="0.3">
      <c r="A12826">
        <v>0</v>
      </c>
      <c r="B12826">
        <v>0</v>
      </c>
    </row>
    <row r="12827" spans="1:2" x14ac:dyDescent="0.3">
      <c r="A12827">
        <v>0</v>
      </c>
      <c r="B12827">
        <v>0</v>
      </c>
    </row>
    <row r="12828" spans="1:2" x14ac:dyDescent="0.3">
      <c r="A12828">
        <v>0</v>
      </c>
      <c r="B12828">
        <v>0</v>
      </c>
    </row>
    <row r="12829" spans="1:2" x14ac:dyDescent="0.3">
      <c r="A12829">
        <v>0</v>
      </c>
      <c r="B12829">
        <v>0</v>
      </c>
    </row>
    <row r="12830" spans="1:2" x14ac:dyDescent="0.3">
      <c r="A12830">
        <v>0</v>
      </c>
      <c r="B12830">
        <v>0</v>
      </c>
    </row>
    <row r="12831" spans="1:2" x14ac:dyDescent="0.3">
      <c r="A12831">
        <v>0</v>
      </c>
      <c r="B12831">
        <v>0</v>
      </c>
    </row>
    <row r="12832" spans="1:2" x14ac:dyDescent="0.3">
      <c r="A12832">
        <v>0</v>
      </c>
      <c r="B12832">
        <v>0</v>
      </c>
    </row>
    <row r="12833" spans="1:2" x14ac:dyDescent="0.3">
      <c r="A12833">
        <v>0</v>
      </c>
      <c r="B12833">
        <v>0</v>
      </c>
    </row>
    <row r="12834" spans="1:2" x14ac:dyDescent="0.3">
      <c r="A12834">
        <v>0</v>
      </c>
      <c r="B12834">
        <v>0</v>
      </c>
    </row>
    <row r="12835" spans="1:2" x14ac:dyDescent="0.3">
      <c r="A12835">
        <v>0</v>
      </c>
      <c r="B12835">
        <v>0</v>
      </c>
    </row>
    <row r="12836" spans="1:2" x14ac:dyDescent="0.3">
      <c r="A12836">
        <v>0</v>
      </c>
      <c r="B12836">
        <v>0</v>
      </c>
    </row>
    <row r="12837" spans="1:2" x14ac:dyDescent="0.3">
      <c r="A12837">
        <v>0</v>
      </c>
      <c r="B12837">
        <v>0</v>
      </c>
    </row>
    <row r="12838" spans="1:2" x14ac:dyDescent="0.3">
      <c r="A12838">
        <v>0</v>
      </c>
      <c r="B12838">
        <v>0</v>
      </c>
    </row>
    <row r="12839" spans="1:2" x14ac:dyDescent="0.3">
      <c r="A12839">
        <v>0</v>
      </c>
      <c r="B12839">
        <v>0</v>
      </c>
    </row>
    <row r="12840" spans="1:2" x14ac:dyDescent="0.3">
      <c r="A12840">
        <v>0</v>
      </c>
      <c r="B12840">
        <v>0</v>
      </c>
    </row>
    <row r="12841" spans="1:2" x14ac:dyDescent="0.3">
      <c r="A12841">
        <v>0</v>
      </c>
      <c r="B12841">
        <v>0</v>
      </c>
    </row>
    <row r="12842" spans="1:2" x14ac:dyDescent="0.3">
      <c r="A12842">
        <v>0</v>
      </c>
      <c r="B12842">
        <v>0</v>
      </c>
    </row>
    <row r="12843" spans="1:2" x14ac:dyDescent="0.3">
      <c r="A12843">
        <v>0</v>
      </c>
      <c r="B12843">
        <v>0</v>
      </c>
    </row>
    <row r="12844" spans="1:2" x14ac:dyDescent="0.3">
      <c r="A12844">
        <v>0</v>
      </c>
      <c r="B12844">
        <v>0</v>
      </c>
    </row>
    <row r="12845" spans="1:2" x14ac:dyDescent="0.3">
      <c r="A12845">
        <v>0</v>
      </c>
      <c r="B12845">
        <v>0</v>
      </c>
    </row>
    <row r="12846" spans="1:2" x14ac:dyDescent="0.3">
      <c r="A12846">
        <v>0</v>
      </c>
      <c r="B12846">
        <v>0</v>
      </c>
    </row>
    <row r="12847" spans="1:2" x14ac:dyDescent="0.3">
      <c r="A12847">
        <v>0</v>
      </c>
      <c r="B12847">
        <v>0</v>
      </c>
    </row>
    <row r="12848" spans="1:2" x14ac:dyDescent="0.3">
      <c r="A12848">
        <v>0</v>
      </c>
      <c r="B12848">
        <v>0</v>
      </c>
    </row>
    <row r="12849" spans="1:2" x14ac:dyDescent="0.3">
      <c r="A12849">
        <v>0</v>
      </c>
      <c r="B12849">
        <v>0</v>
      </c>
    </row>
    <row r="12850" spans="1:2" x14ac:dyDescent="0.3">
      <c r="A12850">
        <v>0</v>
      </c>
      <c r="B12850">
        <v>0</v>
      </c>
    </row>
    <row r="12851" spans="1:2" x14ac:dyDescent="0.3">
      <c r="A12851">
        <v>0</v>
      </c>
      <c r="B12851">
        <v>0</v>
      </c>
    </row>
    <row r="12852" spans="1:2" x14ac:dyDescent="0.3">
      <c r="A12852">
        <v>0</v>
      </c>
      <c r="B12852">
        <v>0</v>
      </c>
    </row>
    <row r="12853" spans="1:2" x14ac:dyDescent="0.3">
      <c r="A12853">
        <v>0</v>
      </c>
      <c r="B12853">
        <v>0</v>
      </c>
    </row>
    <row r="12854" spans="1:2" x14ac:dyDescent="0.3">
      <c r="A12854">
        <v>0</v>
      </c>
      <c r="B12854">
        <v>0</v>
      </c>
    </row>
    <row r="12855" spans="1:2" x14ac:dyDescent="0.3">
      <c r="A12855">
        <v>0</v>
      </c>
      <c r="B12855">
        <v>0</v>
      </c>
    </row>
    <row r="12856" spans="1:2" x14ac:dyDescent="0.3">
      <c r="A12856">
        <v>0</v>
      </c>
      <c r="B12856">
        <v>0</v>
      </c>
    </row>
    <row r="12857" spans="1:2" x14ac:dyDescent="0.3">
      <c r="A12857">
        <v>0</v>
      </c>
      <c r="B12857">
        <v>0</v>
      </c>
    </row>
    <row r="12858" spans="1:2" x14ac:dyDescent="0.3">
      <c r="A12858">
        <v>0</v>
      </c>
      <c r="B12858">
        <v>0</v>
      </c>
    </row>
    <row r="12859" spans="1:2" x14ac:dyDescent="0.3">
      <c r="A12859">
        <v>0</v>
      </c>
      <c r="B12859">
        <v>0</v>
      </c>
    </row>
    <row r="12860" spans="1:2" x14ac:dyDescent="0.3">
      <c r="A12860">
        <v>0</v>
      </c>
      <c r="B12860">
        <v>0</v>
      </c>
    </row>
    <row r="12861" spans="1:2" x14ac:dyDescent="0.3">
      <c r="A12861">
        <v>0</v>
      </c>
      <c r="B12861">
        <v>0</v>
      </c>
    </row>
    <row r="12862" spans="1:2" x14ac:dyDescent="0.3">
      <c r="A12862">
        <v>0</v>
      </c>
      <c r="B12862">
        <v>0</v>
      </c>
    </row>
    <row r="12863" spans="1:2" x14ac:dyDescent="0.3">
      <c r="A12863">
        <v>0</v>
      </c>
      <c r="B12863">
        <v>0</v>
      </c>
    </row>
    <row r="12864" spans="1:2" x14ac:dyDescent="0.3">
      <c r="A12864">
        <v>0</v>
      </c>
      <c r="B12864">
        <v>0</v>
      </c>
    </row>
    <row r="12865" spans="1:2" x14ac:dyDescent="0.3">
      <c r="A12865">
        <v>0</v>
      </c>
      <c r="B12865">
        <v>0</v>
      </c>
    </row>
    <row r="12866" spans="1:2" x14ac:dyDescent="0.3">
      <c r="A12866">
        <v>0</v>
      </c>
      <c r="B12866">
        <v>0</v>
      </c>
    </row>
    <row r="12867" spans="1:2" x14ac:dyDescent="0.3">
      <c r="A12867">
        <v>0</v>
      </c>
      <c r="B12867">
        <v>0</v>
      </c>
    </row>
    <row r="12868" spans="1:2" x14ac:dyDescent="0.3">
      <c r="A12868">
        <v>0</v>
      </c>
      <c r="B12868">
        <v>0</v>
      </c>
    </row>
    <row r="12869" spans="1:2" x14ac:dyDescent="0.3">
      <c r="A12869">
        <v>0</v>
      </c>
      <c r="B12869">
        <v>0</v>
      </c>
    </row>
    <row r="12870" spans="1:2" x14ac:dyDescent="0.3">
      <c r="A12870">
        <v>0</v>
      </c>
      <c r="B12870">
        <v>0</v>
      </c>
    </row>
    <row r="12871" spans="1:2" x14ac:dyDescent="0.3">
      <c r="A12871">
        <v>0</v>
      </c>
      <c r="B12871">
        <v>0</v>
      </c>
    </row>
    <row r="12872" spans="1:2" x14ac:dyDescent="0.3">
      <c r="A12872">
        <v>0</v>
      </c>
      <c r="B12872">
        <v>0</v>
      </c>
    </row>
    <row r="12873" spans="1:2" x14ac:dyDescent="0.3">
      <c r="A12873">
        <v>0</v>
      </c>
      <c r="B12873">
        <v>0</v>
      </c>
    </row>
    <row r="12874" spans="1:2" x14ac:dyDescent="0.3">
      <c r="A12874">
        <v>0</v>
      </c>
      <c r="B12874">
        <v>0</v>
      </c>
    </row>
    <row r="12875" spans="1:2" x14ac:dyDescent="0.3">
      <c r="A12875">
        <v>0</v>
      </c>
      <c r="B12875">
        <v>0</v>
      </c>
    </row>
    <row r="12876" spans="1:2" x14ac:dyDescent="0.3">
      <c r="A12876">
        <v>0</v>
      </c>
      <c r="B12876">
        <v>0</v>
      </c>
    </row>
    <row r="12877" spans="1:2" x14ac:dyDescent="0.3">
      <c r="A12877">
        <v>0</v>
      </c>
      <c r="B12877">
        <v>0</v>
      </c>
    </row>
    <row r="12878" spans="1:2" x14ac:dyDescent="0.3">
      <c r="A12878">
        <v>0</v>
      </c>
      <c r="B12878">
        <v>0</v>
      </c>
    </row>
    <row r="12879" spans="1:2" x14ac:dyDescent="0.3">
      <c r="A12879">
        <v>0</v>
      </c>
      <c r="B12879">
        <v>0</v>
      </c>
    </row>
    <row r="12880" spans="1:2" x14ac:dyDescent="0.3">
      <c r="A12880">
        <v>0</v>
      </c>
      <c r="B12880">
        <v>0</v>
      </c>
    </row>
    <row r="12881" spans="1:2" x14ac:dyDescent="0.3">
      <c r="A12881">
        <v>0</v>
      </c>
      <c r="B12881">
        <v>0</v>
      </c>
    </row>
    <row r="12882" spans="1:2" x14ac:dyDescent="0.3">
      <c r="A12882">
        <v>0</v>
      </c>
      <c r="B12882">
        <v>0</v>
      </c>
    </row>
    <row r="12883" spans="1:2" x14ac:dyDescent="0.3">
      <c r="A12883">
        <v>0</v>
      </c>
      <c r="B12883">
        <v>0</v>
      </c>
    </row>
    <row r="12884" spans="1:2" x14ac:dyDescent="0.3">
      <c r="A12884">
        <v>0</v>
      </c>
      <c r="B12884">
        <v>0</v>
      </c>
    </row>
    <row r="12885" spans="1:2" x14ac:dyDescent="0.3">
      <c r="A12885">
        <v>0</v>
      </c>
      <c r="B12885">
        <v>0</v>
      </c>
    </row>
    <row r="12886" spans="1:2" x14ac:dyDescent="0.3">
      <c r="A12886">
        <v>0</v>
      </c>
      <c r="B12886">
        <v>0</v>
      </c>
    </row>
    <row r="12887" spans="1:2" x14ac:dyDescent="0.3">
      <c r="A12887">
        <v>0</v>
      </c>
      <c r="B12887">
        <v>0</v>
      </c>
    </row>
    <row r="12888" spans="1:2" x14ac:dyDescent="0.3">
      <c r="A12888">
        <v>0</v>
      </c>
      <c r="B12888">
        <v>0</v>
      </c>
    </row>
    <row r="12889" spans="1:2" x14ac:dyDescent="0.3">
      <c r="A12889">
        <v>0</v>
      </c>
      <c r="B12889">
        <v>0</v>
      </c>
    </row>
    <row r="12890" spans="1:2" x14ac:dyDescent="0.3">
      <c r="A12890">
        <v>0</v>
      </c>
      <c r="B12890">
        <v>0</v>
      </c>
    </row>
    <row r="12891" spans="1:2" x14ac:dyDescent="0.3">
      <c r="A12891">
        <v>0</v>
      </c>
      <c r="B12891">
        <v>0</v>
      </c>
    </row>
    <row r="12892" spans="1:2" x14ac:dyDescent="0.3">
      <c r="A12892">
        <v>0</v>
      </c>
      <c r="B12892">
        <v>0</v>
      </c>
    </row>
    <row r="12893" spans="1:2" x14ac:dyDescent="0.3">
      <c r="A12893">
        <v>0</v>
      </c>
      <c r="B12893">
        <v>0</v>
      </c>
    </row>
    <row r="12894" spans="1:2" x14ac:dyDescent="0.3">
      <c r="A12894">
        <v>0</v>
      </c>
      <c r="B12894">
        <v>0</v>
      </c>
    </row>
    <row r="12895" spans="1:2" x14ac:dyDescent="0.3">
      <c r="A12895">
        <v>0</v>
      </c>
      <c r="B12895">
        <v>0</v>
      </c>
    </row>
    <row r="12896" spans="1:2" x14ac:dyDescent="0.3">
      <c r="A12896">
        <v>0</v>
      </c>
      <c r="B12896">
        <v>0</v>
      </c>
    </row>
    <row r="12897" spans="1:2" x14ac:dyDescent="0.3">
      <c r="A12897">
        <v>0</v>
      </c>
      <c r="B12897">
        <v>0</v>
      </c>
    </row>
    <row r="12898" spans="1:2" x14ac:dyDescent="0.3">
      <c r="A12898">
        <v>0</v>
      </c>
      <c r="B12898">
        <v>0</v>
      </c>
    </row>
    <row r="12899" spans="1:2" x14ac:dyDescent="0.3">
      <c r="A12899">
        <v>0</v>
      </c>
      <c r="B12899">
        <v>0</v>
      </c>
    </row>
    <row r="12900" spans="1:2" x14ac:dyDescent="0.3">
      <c r="A12900">
        <v>0</v>
      </c>
      <c r="B12900">
        <v>0</v>
      </c>
    </row>
    <row r="12901" spans="1:2" x14ac:dyDescent="0.3">
      <c r="A12901">
        <v>0</v>
      </c>
      <c r="B12901">
        <v>0</v>
      </c>
    </row>
    <row r="12902" spans="1:2" x14ac:dyDescent="0.3">
      <c r="A12902">
        <v>0</v>
      </c>
      <c r="B12902">
        <v>0</v>
      </c>
    </row>
    <row r="12903" spans="1:2" x14ac:dyDescent="0.3">
      <c r="A12903">
        <v>0</v>
      </c>
      <c r="B12903">
        <v>0</v>
      </c>
    </row>
    <row r="12904" spans="1:2" x14ac:dyDescent="0.3">
      <c r="A12904">
        <v>0</v>
      </c>
      <c r="B12904">
        <v>0</v>
      </c>
    </row>
    <row r="12905" spans="1:2" x14ac:dyDescent="0.3">
      <c r="A12905">
        <v>0</v>
      </c>
      <c r="B12905">
        <v>0</v>
      </c>
    </row>
    <row r="12906" spans="1:2" x14ac:dyDescent="0.3">
      <c r="A12906">
        <v>0</v>
      </c>
      <c r="B12906">
        <v>0</v>
      </c>
    </row>
    <row r="12907" spans="1:2" x14ac:dyDescent="0.3">
      <c r="A12907">
        <v>0</v>
      </c>
      <c r="B12907">
        <v>0</v>
      </c>
    </row>
    <row r="12908" spans="1:2" x14ac:dyDescent="0.3">
      <c r="A12908">
        <v>0</v>
      </c>
      <c r="B12908">
        <v>0</v>
      </c>
    </row>
    <row r="12909" spans="1:2" x14ac:dyDescent="0.3">
      <c r="A12909">
        <v>0</v>
      </c>
      <c r="B12909">
        <v>0</v>
      </c>
    </row>
    <row r="12910" spans="1:2" x14ac:dyDescent="0.3">
      <c r="A12910">
        <v>0</v>
      </c>
      <c r="B12910">
        <v>0</v>
      </c>
    </row>
    <row r="12911" spans="1:2" x14ac:dyDescent="0.3">
      <c r="A12911">
        <v>0</v>
      </c>
      <c r="B12911">
        <v>0</v>
      </c>
    </row>
    <row r="12912" spans="1:2" x14ac:dyDescent="0.3">
      <c r="A12912">
        <v>0</v>
      </c>
      <c r="B12912">
        <v>0</v>
      </c>
    </row>
    <row r="12913" spans="1:2" x14ac:dyDescent="0.3">
      <c r="A12913">
        <v>0</v>
      </c>
      <c r="B12913">
        <v>0</v>
      </c>
    </row>
    <row r="12914" spans="1:2" x14ac:dyDescent="0.3">
      <c r="A12914">
        <v>0</v>
      </c>
      <c r="B12914">
        <v>0</v>
      </c>
    </row>
    <row r="12915" spans="1:2" x14ac:dyDescent="0.3">
      <c r="A12915">
        <v>0</v>
      </c>
      <c r="B12915">
        <v>0</v>
      </c>
    </row>
    <row r="12916" spans="1:2" x14ac:dyDescent="0.3">
      <c r="A12916">
        <v>0</v>
      </c>
      <c r="B12916">
        <v>0</v>
      </c>
    </row>
    <row r="12917" spans="1:2" x14ac:dyDescent="0.3">
      <c r="A12917">
        <v>0</v>
      </c>
      <c r="B12917">
        <v>0</v>
      </c>
    </row>
    <row r="12918" spans="1:2" x14ac:dyDescent="0.3">
      <c r="A12918">
        <v>0</v>
      </c>
      <c r="B12918">
        <v>0</v>
      </c>
    </row>
    <row r="12919" spans="1:2" x14ac:dyDescent="0.3">
      <c r="A12919">
        <v>0</v>
      </c>
      <c r="B12919">
        <v>0</v>
      </c>
    </row>
    <row r="12920" spans="1:2" x14ac:dyDescent="0.3">
      <c r="A12920">
        <v>0</v>
      </c>
      <c r="B12920">
        <v>0</v>
      </c>
    </row>
    <row r="12921" spans="1:2" x14ac:dyDescent="0.3">
      <c r="A12921">
        <v>0</v>
      </c>
      <c r="B12921">
        <v>0</v>
      </c>
    </row>
    <row r="12922" spans="1:2" x14ac:dyDescent="0.3">
      <c r="A12922">
        <v>0</v>
      </c>
      <c r="B12922">
        <v>0</v>
      </c>
    </row>
    <row r="12923" spans="1:2" x14ac:dyDescent="0.3">
      <c r="A12923">
        <v>0</v>
      </c>
      <c r="B12923">
        <v>0</v>
      </c>
    </row>
    <row r="12924" spans="1:2" x14ac:dyDescent="0.3">
      <c r="A12924">
        <v>0</v>
      </c>
      <c r="B12924">
        <v>0</v>
      </c>
    </row>
    <row r="12925" spans="1:2" x14ac:dyDescent="0.3">
      <c r="A12925">
        <v>0</v>
      </c>
      <c r="B12925">
        <v>0</v>
      </c>
    </row>
    <row r="12926" spans="1:2" x14ac:dyDescent="0.3">
      <c r="A12926">
        <v>0</v>
      </c>
      <c r="B12926">
        <v>0</v>
      </c>
    </row>
    <row r="12927" spans="1:2" x14ac:dyDescent="0.3">
      <c r="A12927">
        <v>0</v>
      </c>
      <c r="B12927">
        <v>0</v>
      </c>
    </row>
    <row r="12928" spans="1:2" x14ac:dyDescent="0.3">
      <c r="A12928">
        <v>0</v>
      </c>
      <c r="B12928">
        <v>0</v>
      </c>
    </row>
    <row r="12929" spans="1:2" x14ac:dyDescent="0.3">
      <c r="A12929">
        <v>0</v>
      </c>
      <c r="B12929">
        <v>0</v>
      </c>
    </row>
    <row r="12930" spans="1:2" x14ac:dyDescent="0.3">
      <c r="A12930">
        <v>0</v>
      </c>
      <c r="B12930">
        <v>0</v>
      </c>
    </row>
    <row r="12931" spans="1:2" x14ac:dyDescent="0.3">
      <c r="A12931">
        <v>0</v>
      </c>
      <c r="B12931">
        <v>0</v>
      </c>
    </row>
    <row r="12932" spans="1:2" x14ac:dyDescent="0.3">
      <c r="A12932">
        <v>0</v>
      </c>
      <c r="B12932">
        <v>0</v>
      </c>
    </row>
    <row r="12933" spans="1:2" x14ac:dyDescent="0.3">
      <c r="A12933">
        <v>0</v>
      </c>
      <c r="B12933">
        <v>0</v>
      </c>
    </row>
    <row r="12934" spans="1:2" x14ac:dyDescent="0.3">
      <c r="A12934">
        <v>0</v>
      </c>
      <c r="B12934">
        <v>0</v>
      </c>
    </row>
    <row r="12935" spans="1:2" x14ac:dyDescent="0.3">
      <c r="A12935">
        <v>0</v>
      </c>
      <c r="B12935">
        <v>0</v>
      </c>
    </row>
    <row r="12936" spans="1:2" x14ac:dyDescent="0.3">
      <c r="A12936">
        <v>0</v>
      </c>
      <c r="B12936">
        <v>0</v>
      </c>
    </row>
    <row r="12937" spans="1:2" x14ac:dyDescent="0.3">
      <c r="A12937">
        <v>0</v>
      </c>
      <c r="B12937">
        <v>0</v>
      </c>
    </row>
    <row r="12938" spans="1:2" x14ac:dyDescent="0.3">
      <c r="A12938">
        <v>0</v>
      </c>
      <c r="B12938">
        <v>0</v>
      </c>
    </row>
    <row r="12939" spans="1:2" x14ac:dyDescent="0.3">
      <c r="A12939">
        <v>0</v>
      </c>
      <c r="B12939">
        <v>0</v>
      </c>
    </row>
    <row r="12940" spans="1:2" x14ac:dyDescent="0.3">
      <c r="A12940">
        <v>0</v>
      </c>
      <c r="B12940">
        <v>0</v>
      </c>
    </row>
    <row r="12941" spans="1:2" x14ac:dyDescent="0.3">
      <c r="A12941">
        <v>0</v>
      </c>
      <c r="B12941">
        <v>0</v>
      </c>
    </row>
    <row r="12942" spans="1:2" x14ac:dyDescent="0.3">
      <c r="A12942">
        <v>0</v>
      </c>
      <c r="B12942">
        <v>0</v>
      </c>
    </row>
    <row r="12943" spans="1:2" x14ac:dyDescent="0.3">
      <c r="A12943">
        <v>0</v>
      </c>
      <c r="B12943">
        <v>0</v>
      </c>
    </row>
    <row r="12944" spans="1:2" x14ac:dyDescent="0.3">
      <c r="A12944">
        <v>0</v>
      </c>
      <c r="B12944">
        <v>0</v>
      </c>
    </row>
    <row r="12945" spans="1:2" x14ac:dyDescent="0.3">
      <c r="A12945">
        <v>0</v>
      </c>
      <c r="B12945">
        <v>0</v>
      </c>
    </row>
    <row r="12946" spans="1:2" x14ac:dyDescent="0.3">
      <c r="A12946">
        <v>0</v>
      </c>
      <c r="B12946">
        <v>0</v>
      </c>
    </row>
    <row r="12947" spans="1:2" x14ac:dyDescent="0.3">
      <c r="A12947">
        <v>0</v>
      </c>
      <c r="B12947">
        <v>0</v>
      </c>
    </row>
    <row r="12948" spans="1:2" x14ac:dyDescent="0.3">
      <c r="A12948">
        <v>0</v>
      </c>
      <c r="B12948">
        <v>0</v>
      </c>
    </row>
    <row r="12949" spans="1:2" x14ac:dyDescent="0.3">
      <c r="A12949">
        <v>0</v>
      </c>
      <c r="B12949">
        <v>0</v>
      </c>
    </row>
    <row r="12950" spans="1:2" x14ac:dyDescent="0.3">
      <c r="A12950">
        <v>0</v>
      </c>
      <c r="B12950">
        <v>0</v>
      </c>
    </row>
    <row r="12951" spans="1:2" x14ac:dyDescent="0.3">
      <c r="A12951">
        <v>0</v>
      </c>
      <c r="B12951">
        <v>0</v>
      </c>
    </row>
    <row r="12952" spans="1:2" x14ac:dyDescent="0.3">
      <c r="A12952">
        <v>0</v>
      </c>
      <c r="B12952">
        <v>0</v>
      </c>
    </row>
    <row r="12953" spans="1:2" x14ac:dyDescent="0.3">
      <c r="A12953">
        <v>0</v>
      </c>
      <c r="B12953">
        <v>0</v>
      </c>
    </row>
    <row r="12954" spans="1:2" x14ac:dyDescent="0.3">
      <c r="A12954">
        <v>0</v>
      </c>
      <c r="B12954">
        <v>0</v>
      </c>
    </row>
    <row r="12955" spans="1:2" x14ac:dyDescent="0.3">
      <c r="A12955">
        <v>0</v>
      </c>
      <c r="B12955">
        <v>0</v>
      </c>
    </row>
    <row r="12956" spans="1:2" x14ac:dyDescent="0.3">
      <c r="A12956">
        <v>0</v>
      </c>
      <c r="B12956">
        <v>0</v>
      </c>
    </row>
    <row r="12957" spans="1:2" x14ac:dyDescent="0.3">
      <c r="A12957">
        <v>0</v>
      </c>
      <c r="B12957">
        <v>0</v>
      </c>
    </row>
    <row r="12958" spans="1:2" x14ac:dyDescent="0.3">
      <c r="A12958">
        <v>0</v>
      </c>
      <c r="B12958">
        <v>0</v>
      </c>
    </row>
    <row r="12959" spans="1:2" x14ac:dyDescent="0.3">
      <c r="A12959">
        <v>0</v>
      </c>
      <c r="B12959">
        <v>0</v>
      </c>
    </row>
    <row r="12960" spans="1:2" x14ac:dyDescent="0.3">
      <c r="A12960">
        <v>0</v>
      </c>
      <c r="B12960">
        <v>0</v>
      </c>
    </row>
    <row r="12961" spans="1:2" x14ac:dyDescent="0.3">
      <c r="A12961">
        <v>0</v>
      </c>
      <c r="B12961">
        <v>0</v>
      </c>
    </row>
    <row r="12962" spans="1:2" x14ac:dyDescent="0.3">
      <c r="A12962">
        <v>0</v>
      </c>
      <c r="B12962">
        <v>0</v>
      </c>
    </row>
    <row r="12963" spans="1:2" x14ac:dyDescent="0.3">
      <c r="A12963">
        <v>0</v>
      </c>
      <c r="B12963">
        <v>0</v>
      </c>
    </row>
    <row r="12964" spans="1:2" x14ac:dyDescent="0.3">
      <c r="A12964">
        <v>0</v>
      </c>
      <c r="B12964">
        <v>0</v>
      </c>
    </row>
    <row r="12965" spans="1:2" x14ac:dyDescent="0.3">
      <c r="A12965">
        <v>0</v>
      </c>
      <c r="B12965">
        <v>0</v>
      </c>
    </row>
    <row r="12966" spans="1:2" x14ac:dyDescent="0.3">
      <c r="A12966">
        <v>0</v>
      </c>
      <c r="B12966">
        <v>0</v>
      </c>
    </row>
    <row r="12967" spans="1:2" x14ac:dyDescent="0.3">
      <c r="A12967">
        <v>0</v>
      </c>
      <c r="B12967">
        <v>0</v>
      </c>
    </row>
    <row r="12968" spans="1:2" x14ac:dyDescent="0.3">
      <c r="A12968">
        <v>0</v>
      </c>
      <c r="B12968">
        <v>0</v>
      </c>
    </row>
    <row r="12969" spans="1:2" x14ac:dyDescent="0.3">
      <c r="A12969">
        <v>0</v>
      </c>
      <c r="B12969">
        <v>0</v>
      </c>
    </row>
    <row r="12970" spans="1:2" x14ac:dyDescent="0.3">
      <c r="A12970">
        <v>0</v>
      </c>
      <c r="B12970">
        <v>0</v>
      </c>
    </row>
    <row r="12971" spans="1:2" x14ac:dyDescent="0.3">
      <c r="A12971">
        <v>0</v>
      </c>
      <c r="B12971">
        <v>0</v>
      </c>
    </row>
    <row r="12972" spans="1:2" x14ac:dyDescent="0.3">
      <c r="A12972">
        <v>0</v>
      </c>
      <c r="B12972">
        <v>0</v>
      </c>
    </row>
    <row r="12973" spans="1:2" x14ac:dyDescent="0.3">
      <c r="A12973">
        <v>0</v>
      </c>
      <c r="B12973">
        <v>0</v>
      </c>
    </row>
    <row r="12974" spans="1:2" x14ac:dyDescent="0.3">
      <c r="A12974">
        <v>0</v>
      </c>
      <c r="B12974">
        <v>0</v>
      </c>
    </row>
    <row r="12975" spans="1:2" x14ac:dyDescent="0.3">
      <c r="A12975">
        <v>0</v>
      </c>
      <c r="B12975">
        <v>0</v>
      </c>
    </row>
    <row r="12976" spans="1:2" x14ac:dyDescent="0.3">
      <c r="A12976">
        <v>0</v>
      </c>
      <c r="B12976">
        <v>0</v>
      </c>
    </row>
    <row r="12977" spans="1:2" x14ac:dyDescent="0.3">
      <c r="A12977">
        <v>0</v>
      </c>
      <c r="B12977">
        <v>0</v>
      </c>
    </row>
    <row r="12978" spans="1:2" x14ac:dyDescent="0.3">
      <c r="A12978">
        <v>0</v>
      </c>
      <c r="B12978">
        <v>0</v>
      </c>
    </row>
    <row r="12979" spans="1:2" x14ac:dyDescent="0.3">
      <c r="A12979">
        <v>0</v>
      </c>
      <c r="B12979">
        <v>0</v>
      </c>
    </row>
    <row r="12980" spans="1:2" x14ac:dyDescent="0.3">
      <c r="A12980">
        <v>0</v>
      </c>
      <c r="B12980">
        <v>0</v>
      </c>
    </row>
    <row r="12981" spans="1:2" x14ac:dyDescent="0.3">
      <c r="A12981">
        <v>0</v>
      </c>
      <c r="B12981">
        <v>0</v>
      </c>
    </row>
    <row r="12982" spans="1:2" x14ac:dyDescent="0.3">
      <c r="A12982">
        <v>0</v>
      </c>
      <c r="B12982">
        <v>0</v>
      </c>
    </row>
    <row r="12983" spans="1:2" x14ac:dyDescent="0.3">
      <c r="A12983">
        <v>0</v>
      </c>
      <c r="B12983">
        <v>0</v>
      </c>
    </row>
    <row r="12984" spans="1:2" x14ac:dyDescent="0.3">
      <c r="A12984">
        <v>0</v>
      </c>
      <c r="B12984">
        <v>0</v>
      </c>
    </row>
    <row r="12985" spans="1:2" x14ac:dyDescent="0.3">
      <c r="A12985">
        <v>0</v>
      </c>
      <c r="B12985">
        <v>0</v>
      </c>
    </row>
    <row r="12986" spans="1:2" x14ac:dyDescent="0.3">
      <c r="A12986">
        <v>0</v>
      </c>
      <c r="B12986">
        <v>0</v>
      </c>
    </row>
    <row r="12987" spans="1:2" x14ac:dyDescent="0.3">
      <c r="A12987">
        <v>0</v>
      </c>
      <c r="B12987">
        <v>0</v>
      </c>
    </row>
    <row r="12988" spans="1:2" x14ac:dyDescent="0.3">
      <c r="A12988">
        <v>0</v>
      </c>
      <c r="B12988">
        <v>0</v>
      </c>
    </row>
    <row r="12989" spans="1:2" x14ac:dyDescent="0.3">
      <c r="A12989">
        <v>0</v>
      </c>
      <c r="B12989">
        <v>0</v>
      </c>
    </row>
    <row r="12990" spans="1:2" x14ac:dyDescent="0.3">
      <c r="A12990">
        <v>0</v>
      </c>
      <c r="B12990">
        <v>0</v>
      </c>
    </row>
    <row r="12991" spans="1:2" x14ac:dyDescent="0.3">
      <c r="A12991">
        <v>0</v>
      </c>
      <c r="B12991">
        <v>0</v>
      </c>
    </row>
    <row r="12992" spans="1:2" x14ac:dyDescent="0.3">
      <c r="A12992">
        <v>0</v>
      </c>
      <c r="B12992">
        <v>0</v>
      </c>
    </row>
    <row r="12993" spans="1:2" x14ac:dyDescent="0.3">
      <c r="A12993">
        <v>0</v>
      </c>
      <c r="B12993">
        <v>0</v>
      </c>
    </row>
    <row r="12994" spans="1:2" x14ac:dyDescent="0.3">
      <c r="A12994">
        <v>0</v>
      </c>
      <c r="B12994">
        <v>0</v>
      </c>
    </row>
    <row r="12995" spans="1:2" x14ac:dyDescent="0.3">
      <c r="A12995">
        <v>0</v>
      </c>
      <c r="B12995">
        <v>0</v>
      </c>
    </row>
    <row r="12996" spans="1:2" x14ac:dyDescent="0.3">
      <c r="A12996">
        <v>0</v>
      </c>
      <c r="B12996">
        <v>0</v>
      </c>
    </row>
    <row r="12997" spans="1:2" x14ac:dyDescent="0.3">
      <c r="A12997">
        <v>0</v>
      </c>
      <c r="B12997">
        <v>0</v>
      </c>
    </row>
    <row r="12998" spans="1:2" x14ac:dyDescent="0.3">
      <c r="A12998">
        <v>0</v>
      </c>
      <c r="B12998">
        <v>0</v>
      </c>
    </row>
    <row r="12999" spans="1:2" x14ac:dyDescent="0.3">
      <c r="A12999">
        <v>0</v>
      </c>
      <c r="B12999">
        <v>0</v>
      </c>
    </row>
    <row r="13000" spans="1:2" x14ac:dyDescent="0.3">
      <c r="A13000">
        <v>0</v>
      </c>
      <c r="B13000">
        <v>0</v>
      </c>
    </row>
    <row r="13001" spans="1:2" x14ac:dyDescent="0.3">
      <c r="A13001">
        <v>0</v>
      </c>
      <c r="B13001">
        <v>0</v>
      </c>
    </row>
    <row r="13002" spans="1:2" x14ac:dyDescent="0.3">
      <c r="A13002">
        <v>0</v>
      </c>
      <c r="B13002">
        <v>0</v>
      </c>
    </row>
    <row r="13003" spans="1:2" x14ac:dyDescent="0.3">
      <c r="A13003">
        <v>0</v>
      </c>
      <c r="B13003">
        <v>0</v>
      </c>
    </row>
    <row r="13004" spans="1:2" x14ac:dyDescent="0.3">
      <c r="A13004">
        <v>0</v>
      </c>
      <c r="B13004">
        <v>0</v>
      </c>
    </row>
    <row r="13005" spans="1:2" x14ac:dyDescent="0.3">
      <c r="A13005">
        <v>0</v>
      </c>
      <c r="B13005">
        <v>0</v>
      </c>
    </row>
    <row r="13006" spans="1:2" x14ac:dyDescent="0.3">
      <c r="A13006">
        <v>0</v>
      </c>
      <c r="B13006">
        <v>0</v>
      </c>
    </row>
    <row r="13007" spans="1:2" x14ac:dyDescent="0.3">
      <c r="A13007">
        <v>0</v>
      </c>
      <c r="B13007">
        <v>0</v>
      </c>
    </row>
    <row r="13008" spans="1:2" x14ac:dyDescent="0.3">
      <c r="A13008">
        <v>0</v>
      </c>
      <c r="B13008">
        <v>0</v>
      </c>
    </row>
    <row r="13009" spans="1:2" x14ac:dyDescent="0.3">
      <c r="A13009">
        <v>0</v>
      </c>
      <c r="B13009">
        <v>0</v>
      </c>
    </row>
    <row r="13010" spans="1:2" x14ac:dyDescent="0.3">
      <c r="A13010">
        <v>0</v>
      </c>
      <c r="B13010">
        <v>0</v>
      </c>
    </row>
    <row r="13011" spans="1:2" x14ac:dyDescent="0.3">
      <c r="A13011">
        <v>0</v>
      </c>
      <c r="B13011">
        <v>0</v>
      </c>
    </row>
    <row r="13012" spans="1:2" x14ac:dyDescent="0.3">
      <c r="A13012">
        <v>0</v>
      </c>
      <c r="B13012">
        <v>0</v>
      </c>
    </row>
    <row r="13013" spans="1:2" x14ac:dyDescent="0.3">
      <c r="A13013">
        <v>0</v>
      </c>
      <c r="B13013">
        <v>0</v>
      </c>
    </row>
    <row r="13014" spans="1:2" x14ac:dyDescent="0.3">
      <c r="A13014">
        <v>0</v>
      </c>
      <c r="B13014">
        <v>0</v>
      </c>
    </row>
    <row r="13015" spans="1:2" x14ac:dyDescent="0.3">
      <c r="A13015">
        <v>0</v>
      </c>
      <c r="B13015">
        <v>0</v>
      </c>
    </row>
    <row r="13016" spans="1:2" x14ac:dyDescent="0.3">
      <c r="A13016">
        <v>0</v>
      </c>
      <c r="B13016">
        <v>0</v>
      </c>
    </row>
    <row r="13017" spans="1:2" x14ac:dyDescent="0.3">
      <c r="A13017">
        <v>0</v>
      </c>
      <c r="B13017">
        <v>0</v>
      </c>
    </row>
    <row r="13018" spans="1:2" x14ac:dyDescent="0.3">
      <c r="A13018">
        <v>0</v>
      </c>
      <c r="B13018">
        <v>0</v>
      </c>
    </row>
    <row r="13019" spans="1:2" x14ac:dyDescent="0.3">
      <c r="A13019">
        <v>0</v>
      </c>
      <c r="B13019">
        <v>0</v>
      </c>
    </row>
    <row r="13020" spans="1:2" x14ac:dyDescent="0.3">
      <c r="A13020">
        <v>0</v>
      </c>
      <c r="B13020">
        <v>0</v>
      </c>
    </row>
    <row r="13021" spans="1:2" x14ac:dyDescent="0.3">
      <c r="A13021">
        <v>0</v>
      </c>
      <c r="B13021">
        <v>0</v>
      </c>
    </row>
    <row r="13022" spans="1:2" x14ac:dyDescent="0.3">
      <c r="A13022">
        <v>0</v>
      </c>
      <c r="B13022">
        <v>0</v>
      </c>
    </row>
    <row r="13023" spans="1:2" x14ac:dyDescent="0.3">
      <c r="A13023">
        <v>0</v>
      </c>
      <c r="B13023">
        <v>0</v>
      </c>
    </row>
    <row r="13024" spans="1:2" x14ac:dyDescent="0.3">
      <c r="A13024">
        <v>0</v>
      </c>
      <c r="B13024">
        <v>0</v>
      </c>
    </row>
    <row r="13025" spans="1:2" x14ac:dyDescent="0.3">
      <c r="A13025">
        <v>0</v>
      </c>
      <c r="B13025">
        <v>0</v>
      </c>
    </row>
    <row r="13026" spans="1:2" x14ac:dyDescent="0.3">
      <c r="A13026">
        <v>0</v>
      </c>
      <c r="B13026">
        <v>0</v>
      </c>
    </row>
    <row r="13027" spans="1:2" x14ac:dyDescent="0.3">
      <c r="A13027">
        <v>0</v>
      </c>
      <c r="B13027">
        <v>0</v>
      </c>
    </row>
    <row r="13028" spans="1:2" x14ac:dyDescent="0.3">
      <c r="A13028">
        <v>0</v>
      </c>
      <c r="B13028">
        <v>0</v>
      </c>
    </row>
    <row r="13029" spans="1:2" x14ac:dyDescent="0.3">
      <c r="A13029">
        <v>0</v>
      </c>
      <c r="B13029">
        <v>0</v>
      </c>
    </row>
    <row r="13030" spans="1:2" x14ac:dyDescent="0.3">
      <c r="A13030">
        <v>0</v>
      </c>
      <c r="B13030">
        <v>0</v>
      </c>
    </row>
    <row r="13031" spans="1:2" x14ac:dyDescent="0.3">
      <c r="A13031">
        <v>0</v>
      </c>
      <c r="B13031">
        <v>0</v>
      </c>
    </row>
    <row r="13032" spans="1:2" x14ac:dyDescent="0.3">
      <c r="A13032">
        <v>0</v>
      </c>
      <c r="B13032">
        <v>0</v>
      </c>
    </row>
    <row r="13033" spans="1:2" x14ac:dyDescent="0.3">
      <c r="A13033">
        <v>0</v>
      </c>
      <c r="B13033">
        <v>0</v>
      </c>
    </row>
    <row r="13034" spans="1:2" x14ac:dyDescent="0.3">
      <c r="A13034">
        <v>0</v>
      </c>
      <c r="B13034">
        <v>0</v>
      </c>
    </row>
    <row r="13035" spans="1:2" x14ac:dyDescent="0.3">
      <c r="A13035">
        <v>0</v>
      </c>
      <c r="B13035">
        <v>0</v>
      </c>
    </row>
    <row r="13036" spans="1:2" x14ac:dyDescent="0.3">
      <c r="A13036">
        <v>0</v>
      </c>
      <c r="B13036">
        <v>0</v>
      </c>
    </row>
    <row r="13037" spans="1:2" x14ac:dyDescent="0.3">
      <c r="A13037">
        <v>0</v>
      </c>
      <c r="B13037">
        <v>0</v>
      </c>
    </row>
    <row r="13038" spans="1:2" x14ac:dyDescent="0.3">
      <c r="A13038">
        <v>0</v>
      </c>
      <c r="B13038">
        <v>0</v>
      </c>
    </row>
    <row r="13039" spans="1:2" x14ac:dyDescent="0.3">
      <c r="A13039">
        <v>0</v>
      </c>
      <c r="B13039">
        <v>0</v>
      </c>
    </row>
    <row r="13040" spans="1:2" x14ac:dyDescent="0.3">
      <c r="A13040">
        <v>0</v>
      </c>
      <c r="B13040">
        <v>0</v>
      </c>
    </row>
    <row r="13041" spans="1:2" x14ac:dyDescent="0.3">
      <c r="A13041">
        <v>0</v>
      </c>
      <c r="B13041">
        <v>0</v>
      </c>
    </row>
    <row r="13042" spans="1:2" x14ac:dyDescent="0.3">
      <c r="A13042">
        <v>0</v>
      </c>
      <c r="B13042">
        <v>0</v>
      </c>
    </row>
    <row r="13043" spans="1:2" x14ac:dyDescent="0.3">
      <c r="A13043">
        <v>0</v>
      </c>
      <c r="B13043">
        <v>0</v>
      </c>
    </row>
    <row r="13044" spans="1:2" x14ac:dyDescent="0.3">
      <c r="A13044">
        <v>0</v>
      </c>
      <c r="B13044">
        <v>0</v>
      </c>
    </row>
    <row r="13045" spans="1:2" x14ac:dyDescent="0.3">
      <c r="A13045">
        <v>0</v>
      </c>
      <c r="B13045">
        <v>0</v>
      </c>
    </row>
    <row r="13046" spans="1:2" x14ac:dyDescent="0.3">
      <c r="A13046">
        <v>0</v>
      </c>
      <c r="B13046">
        <v>0</v>
      </c>
    </row>
    <row r="13047" spans="1:2" x14ac:dyDescent="0.3">
      <c r="A13047">
        <v>0</v>
      </c>
      <c r="B13047">
        <v>0</v>
      </c>
    </row>
    <row r="13048" spans="1:2" x14ac:dyDescent="0.3">
      <c r="A13048">
        <v>0</v>
      </c>
      <c r="B13048">
        <v>0</v>
      </c>
    </row>
    <row r="13049" spans="1:2" x14ac:dyDescent="0.3">
      <c r="A13049">
        <v>0</v>
      </c>
      <c r="B13049">
        <v>0</v>
      </c>
    </row>
    <row r="13050" spans="1:2" x14ac:dyDescent="0.3">
      <c r="A13050">
        <v>0</v>
      </c>
      <c r="B13050">
        <v>0</v>
      </c>
    </row>
    <row r="13051" spans="1:2" x14ac:dyDescent="0.3">
      <c r="A13051">
        <v>0</v>
      </c>
      <c r="B13051">
        <v>0</v>
      </c>
    </row>
    <row r="13052" spans="1:2" x14ac:dyDescent="0.3">
      <c r="A13052">
        <v>0</v>
      </c>
      <c r="B13052">
        <v>0</v>
      </c>
    </row>
    <row r="13053" spans="1:2" x14ac:dyDescent="0.3">
      <c r="A13053">
        <v>0</v>
      </c>
      <c r="B13053">
        <v>0</v>
      </c>
    </row>
    <row r="13054" spans="1:2" x14ac:dyDescent="0.3">
      <c r="A13054">
        <v>0</v>
      </c>
      <c r="B13054">
        <v>0</v>
      </c>
    </row>
    <row r="13055" spans="1:2" x14ac:dyDescent="0.3">
      <c r="A13055">
        <v>0</v>
      </c>
      <c r="B13055">
        <v>0</v>
      </c>
    </row>
    <row r="13056" spans="1:2" x14ac:dyDescent="0.3">
      <c r="A13056">
        <v>0</v>
      </c>
      <c r="B13056">
        <v>0</v>
      </c>
    </row>
    <row r="13057" spans="1:2" x14ac:dyDescent="0.3">
      <c r="A13057">
        <v>0</v>
      </c>
      <c r="B13057">
        <v>0</v>
      </c>
    </row>
    <row r="13058" spans="1:2" x14ac:dyDescent="0.3">
      <c r="A13058">
        <v>0</v>
      </c>
      <c r="B13058">
        <v>0</v>
      </c>
    </row>
    <row r="13059" spans="1:2" x14ac:dyDescent="0.3">
      <c r="A13059">
        <v>0</v>
      </c>
      <c r="B13059">
        <v>0</v>
      </c>
    </row>
    <row r="13060" spans="1:2" x14ac:dyDescent="0.3">
      <c r="A13060">
        <v>0</v>
      </c>
      <c r="B13060">
        <v>0</v>
      </c>
    </row>
    <row r="13061" spans="1:2" x14ac:dyDescent="0.3">
      <c r="A13061">
        <v>0</v>
      </c>
      <c r="B13061">
        <v>0</v>
      </c>
    </row>
    <row r="13062" spans="1:2" x14ac:dyDescent="0.3">
      <c r="A13062">
        <v>0</v>
      </c>
      <c r="B13062">
        <v>0</v>
      </c>
    </row>
    <row r="13063" spans="1:2" x14ac:dyDescent="0.3">
      <c r="A13063">
        <v>0</v>
      </c>
      <c r="B13063">
        <v>0</v>
      </c>
    </row>
    <row r="13064" spans="1:2" x14ac:dyDescent="0.3">
      <c r="A13064">
        <v>0</v>
      </c>
      <c r="B13064">
        <v>0</v>
      </c>
    </row>
    <row r="13065" spans="1:2" x14ac:dyDescent="0.3">
      <c r="A13065">
        <v>0</v>
      </c>
      <c r="B13065">
        <v>0</v>
      </c>
    </row>
    <row r="13066" spans="1:2" x14ac:dyDescent="0.3">
      <c r="A13066">
        <v>0</v>
      </c>
      <c r="B13066">
        <v>0</v>
      </c>
    </row>
    <row r="13067" spans="1:2" x14ac:dyDescent="0.3">
      <c r="A13067">
        <v>0</v>
      </c>
      <c r="B13067">
        <v>0</v>
      </c>
    </row>
    <row r="13068" spans="1:2" x14ac:dyDescent="0.3">
      <c r="A13068">
        <v>0</v>
      </c>
      <c r="B13068">
        <v>0</v>
      </c>
    </row>
    <row r="13069" spans="1:2" x14ac:dyDescent="0.3">
      <c r="A13069">
        <v>0</v>
      </c>
      <c r="B13069">
        <v>0</v>
      </c>
    </row>
    <row r="13070" spans="1:2" x14ac:dyDescent="0.3">
      <c r="A13070">
        <v>0</v>
      </c>
      <c r="B13070">
        <v>0</v>
      </c>
    </row>
    <row r="13071" spans="1:2" x14ac:dyDescent="0.3">
      <c r="A13071">
        <v>0</v>
      </c>
      <c r="B13071">
        <v>0</v>
      </c>
    </row>
    <row r="13072" spans="1:2" x14ac:dyDescent="0.3">
      <c r="A13072">
        <v>0</v>
      </c>
      <c r="B13072">
        <v>0</v>
      </c>
    </row>
    <row r="13073" spans="1:2" x14ac:dyDescent="0.3">
      <c r="A13073">
        <v>0</v>
      </c>
      <c r="B13073">
        <v>0</v>
      </c>
    </row>
    <row r="13074" spans="1:2" x14ac:dyDescent="0.3">
      <c r="A13074">
        <v>0</v>
      </c>
      <c r="B13074">
        <v>0</v>
      </c>
    </row>
    <row r="13075" spans="1:2" x14ac:dyDescent="0.3">
      <c r="A13075">
        <v>0</v>
      </c>
      <c r="B13075">
        <v>0</v>
      </c>
    </row>
    <row r="13076" spans="1:2" x14ac:dyDescent="0.3">
      <c r="A13076">
        <v>0</v>
      </c>
      <c r="B13076">
        <v>0</v>
      </c>
    </row>
    <row r="13077" spans="1:2" x14ac:dyDescent="0.3">
      <c r="A13077">
        <v>0</v>
      </c>
      <c r="B13077">
        <v>0</v>
      </c>
    </row>
    <row r="13078" spans="1:2" x14ac:dyDescent="0.3">
      <c r="A13078">
        <v>0</v>
      </c>
      <c r="B13078">
        <v>0</v>
      </c>
    </row>
    <row r="13079" spans="1:2" x14ac:dyDescent="0.3">
      <c r="A13079">
        <v>0</v>
      </c>
      <c r="B13079">
        <v>0</v>
      </c>
    </row>
    <row r="13080" spans="1:2" x14ac:dyDescent="0.3">
      <c r="A13080">
        <v>0</v>
      </c>
      <c r="B13080">
        <v>0</v>
      </c>
    </row>
    <row r="13081" spans="1:2" x14ac:dyDescent="0.3">
      <c r="A13081">
        <v>0</v>
      </c>
      <c r="B13081">
        <v>0</v>
      </c>
    </row>
    <row r="13082" spans="1:2" x14ac:dyDescent="0.3">
      <c r="A13082">
        <v>0</v>
      </c>
      <c r="B13082">
        <v>0</v>
      </c>
    </row>
    <row r="13083" spans="1:2" x14ac:dyDescent="0.3">
      <c r="A13083">
        <v>0</v>
      </c>
      <c r="B13083">
        <v>0</v>
      </c>
    </row>
    <row r="13084" spans="1:2" x14ac:dyDescent="0.3">
      <c r="A13084">
        <v>0</v>
      </c>
      <c r="B13084">
        <v>0</v>
      </c>
    </row>
    <row r="13085" spans="1:2" x14ac:dyDescent="0.3">
      <c r="A13085">
        <v>0</v>
      </c>
      <c r="B13085">
        <v>0</v>
      </c>
    </row>
    <row r="13086" spans="1:2" x14ac:dyDescent="0.3">
      <c r="A13086">
        <v>0</v>
      </c>
      <c r="B13086">
        <v>0</v>
      </c>
    </row>
    <row r="13087" spans="1:2" x14ac:dyDescent="0.3">
      <c r="A13087">
        <v>0</v>
      </c>
      <c r="B13087">
        <v>0</v>
      </c>
    </row>
    <row r="13088" spans="1:2" x14ac:dyDescent="0.3">
      <c r="A13088">
        <v>0</v>
      </c>
      <c r="B13088">
        <v>0</v>
      </c>
    </row>
    <row r="13089" spans="1:2" x14ac:dyDescent="0.3">
      <c r="A13089">
        <v>0</v>
      </c>
      <c r="B13089">
        <v>0</v>
      </c>
    </row>
    <row r="13090" spans="1:2" x14ac:dyDescent="0.3">
      <c r="A13090">
        <v>0</v>
      </c>
      <c r="B13090">
        <v>0</v>
      </c>
    </row>
    <row r="13091" spans="1:2" x14ac:dyDescent="0.3">
      <c r="A13091">
        <v>0</v>
      </c>
      <c r="B13091">
        <v>0</v>
      </c>
    </row>
    <row r="13092" spans="1:2" x14ac:dyDescent="0.3">
      <c r="A13092">
        <v>0</v>
      </c>
      <c r="B13092">
        <v>0</v>
      </c>
    </row>
    <row r="13093" spans="1:2" x14ac:dyDescent="0.3">
      <c r="A13093">
        <v>0</v>
      </c>
      <c r="B13093">
        <v>0</v>
      </c>
    </row>
    <row r="13094" spans="1:2" x14ac:dyDescent="0.3">
      <c r="A13094">
        <v>0</v>
      </c>
      <c r="B13094">
        <v>0</v>
      </c>
    </row>
    <row r="13095" spans="1:2" x14ac:dyDescent="0.3">
      <c r="A13095">
        <v>0</v>
      </c>
      <c r="B13095">
        <v>0</v>
      </c>
    </row>
    <row r="13096" spans="1:2" x14ac:dyDescent="0.3">
      <c r="A13096">
        <v>0</v>
      </c>
      <c r="B13096">
        <v>0</v>
      </c>
    </row>
    <row r="13097" spans="1:2" x14ac:dyDescent="0.3">
      <c r="A13097">
        <v>0</v>
      </c>
      <c r="B13097">
        <v>0</v>
      </c>
    </row>
    <row r="13098" spans="1:2" x14ac:dyDescent="0.3">
      <c r="A13098">
        <v>0</v>
      </c>
      <c r="B13098">
        <v>0</v>
      </c>
    </row>
    <row r="13099" spans="1:2" x14ac:dyDescent="0.3">
      <c r="A13099">
        <v>0</v>
      </c>
      <c r="B13099">
        <v>0</v>
      </c>
    </row>
    <row r="13100" spans="1:2" x14ac:dyDescent="0.3">
      <c r="A13100">
        <v>0</v>
      </c>
      <c r="B13100">
        <v>0</v>
      </c>
    </row>
    <row r="13101" spans="1:2" x14ac:dyDescent="0.3">
      <c r="A13101">
        <v>0</v>
      </c>
      <c r="B13101">
        <v>0</v>
      </c>
    </row>
    <row r="13102" spans="1:2" x14ac:dyDescent="0.3">
      <c r="A13102">
        <v>0</v>
      </c>
      <c r="B13102">
        <v>0</v>
      </c>
    </row>
    <row r="13103" spans="1:2" x14ac:dyDescent="0.3">
      <c r="A13103">
        <v>0</v>
      </c>
      <c r="B13103">
        <v>0</v>
      </c>
    </row>
    <row r="13104" spans="1:2" x14ac:dyDescent="0.3">
      <c r="A13104">
        <v>0</v>
      </c>
      <c r="B13104">
        <v>0</v>
      </c>
    </row>
    <row r="13105" spans="1:2" x14ac:dyDescent="0.3">
      <c r="A13105">
        <v>0</v>
      </c>
      <c r="B13105">
        <v>0</v>
      </c>
    </row>
    <row r="13106" spans="1:2" x14ac:dyDescent="0.3">
      <c r="A13106">
        <v>0</v>
      </c>
      <c r="B13106">
        <v>0</v>
      </c>
    </row>
    <row r="13107" spans="1:2" x14ac:dyDescent="0.3">
      <c r="A13107">
        <v>0</v>
      </c>
      <c r="B13107">
        <v>0</v>
      </c>
    </row>
    <row r="13108" spans="1:2" x14ac:dyDescent="0.3">
      <c r="A13108">
        <v>0</v>
      </c>
      <c r="B13108">
        <v>0</v>
      </c>
    </row>
    <row r="13109" spans="1:2" x14ac:dyDescent="0.3">
      <c r="A13109">
        <v>0</v>
      </c>
      <c r="B13109">
        <v>0</v>
      </c>
    </row>
    <row r="13110" spans="1:2" x14ac:dyDescent="0.3">
      <c r="A13110">
        <v>0</v>
      </c>
      <c r="B13110">
        <v>0</v>
      </c>
    </row>
    <row r="13111" spans="1:2" x14ac:dyDescent="0.3">
      <c r="A13111">
        <v>0</v>
      </c>
      <c r="B13111">
        <v>0</v>
      </c>
    </row>
    <row r="13112" spans="1:2" x14ac:dyDescent="0.3">
      <c r="A13112">
        <v>0</v>
      </c>
      <c r="B13112">
        <v>0</v>
      </c>
    </row>
    <row r="13113" spans="1:2" x14ac:dyDescent="0.3">
      <c r="A13113">
        <v>0</v>
      </c>
      <c r="B13113">
        <v>0</v>
      </c>
    </row>
    <row r="13114" spans="1:2" x14ac:dyDescent="0.3">
      <c r="A13114">
        <v>0</v>
      </c>
      <c r="B13114">
        <v>0</v>
      </c>
    </row>
    <row r="13115" spans="1:2" x14ac:dyDescent="0.3">
      <c r="A13115">
        <v>0</v>
      </c>
      <c r="B13115">
        <v>0</v>
      </c>
    </row>
    <row r="13116" spans="1:2" x14ac:dyDescent="0.3">
      <c r="A13116">
        <v>0</v>
      </c>
      <c r="B13116">
        <v>0</v>
      </c>
    </row>
    <row r="13117" spans="1:2" x14ac:dyDescent="0.3">
      <c r="A13117">
        <v>0</v>
      </c>
      <c r="B13117">
        <v>0</v>
      </c>
    </row>
    <row r="13118" spans="1:2" x14ac:dyDescent="0.3">
      <c r="A13118">
        <v>0</v>
      </c>
      <c r="B13118">
        <v>0</v>
      </c>
    </row>
    <row r="13119" spans="1:2" x14ac:dyDescent="0.3">
      <c r="A13119">
        <v>0</v>
      </c>
      <c r="B13119">
        <v>0</v>
      </c>
    </row>
    <row r="13120" spans="1:2" x14ac:dyDescent="0.3">
      <c r="A13120">
        <v>0</v>
      </c>
      <c r="B13120">
        <v>0</v>
      </c>
    </row>
    <row r="13121" spans="1:2" x14ac:dyDescent="0.3">
      <c r="A13121">
        <v>0</v>
      </c>
      <c r="B13121">
        <v>0</v>
      </c>
    </row>
    <row r="13122" spans="1:2" x14ac:dyDescent="0.3">
      <c r="A13122">
        <v>0</v>
      </c>
      <c r="B13122">
        <v>0</v>
      </c>
    </row>
    <row r="13123" spans="1:2" x14ac:dyDescent="0.3">
      <c r="A13123">
        <v>0</v>
      </c>
      <c r="B13123">
        <v>0</v>
      </c>
    </row>
    <row r="13124" spans="1:2" x14ac:dyDescent="0.3">
      <c r="A13124">
        <v>0</v>
      </c>
      <c r="B13124">
        <v>0</v>
      </c>
    </row>
    <row r="13125" spans="1:2" x14ac:dyDescent="0.3">
      <c r="A13125">
        <v>0</v>
      </c>
      <c r="B13125">
        <v>0</v>
      </c>
    </row>
    <row r="13126" spans="1:2" x14ac:dyDescent="0.3">
      <c r="A13126">
        <v>0</v>
      </c>
      <c r="B13126">
        <v>0</v>
      </c>
    </row>
    <row r="13127" spans="1:2" x14ac:dyDescent="0.3">
      <c r="A13127">
        <v>0</v>
      </c>
      <c r="B13127">
        <v>0</v>
      </c>
    </row>
    <row r="13128" spans="1:2" x14ac:dyDescent="0.3">
      <c r="A13128">
        <v>0</v>
      </c>
      <c r="B13128">
        <v>0</v>
      </c>
    </row>
    <row r="13129" spans="1:2" x14ac:dyDescent="0.3">
      <c r="A13129">
        <v>0</v>
      </c>
      <c r="B13129">
        <v>0</v>
      </c>
    </row>
    <row r="13130" spans="1:2" x14ac:dyDescent="0.3">
      <c r="A13130">
        <v>0</v>
      </c>
      <c r="B13130">
        <v>0</v>
      </c>
    </row>
    <row r="13131" spans="1:2" x14ac:dyDescent="0.3">
      <c r="A13131">
        <v>0</v>
      </c>
      <c r="B13131">
        <v>0</v>
      </c>
    </row>
    <row r="13132" spans="1:2" x14ac:dyDescent="0.3">
      <c r="A13132">
        <v>0</v>
      </c>
      <c r="B13132">
        <v>0</v>
      </c>
    </row>
    <row r="13133" spans="1:2" x14ac:dyDescent="0.3">
      <c r="A13133">
        <v>0</v>
      </c>
      <c r="B13133">
        <v>0</v>
      </c>
    </row>
    <row r="13134" spans="1:2" x14ac:dyDescent="0.3">
      <c r="A13134">
        <v>0</v>
      </c>
      <c r="B13134">
        <v>0</v>
      </c>
    </row>
    <row r="13135" spans="1:2" x14ac:dyDescent="0.3">
      <c r="A13135">
        <v>0</v>
      </c>
      <c r="B13135">
        <v>0</v>
      </c>
    </row>
    <row r="13136" spans="1:2" x14ac:dyDescent="0.3">
      <c r="A13136">
        <v>0</v>
      </c>
      <c r="B13136">
        <v>0</v>
      </c>
    </row>
    <row r="13137" spans="1:2" x14ac:dyDescent="0.3">
      <c r="A13137">
        <v>0</v>
      </c>
      <c r="B13137">
        <v>0</v>
      </c>
    </row>
    <row r="13138" spans="1:2" x14ac:dyDescent="0.3">
      <c r="A13138">
        <v>0</v>
      </c>
      <c r="B13138">
        <v>0</v>
      </c>
    </row>
    <row r="13139" spans="1:2" x14ac:dyDescent="0.3">
      <c r="A13139">
        <v>0</v>
      </c>
      <c r="B13139">
        <v>0</v>
      </c>
    </row>
    <row r="13140" spans="1:2" x14ac:dyDescent="0.3">
      <c r="A13140">
        <v>0</v>
      </c>
      <c r="B13140">
        <v>0</v>
      </c>
    </row>
    <row r="13141" spans="1:2" x14ac:dyDescent="0.3">
      <c r="A13141">
        <v>0</v>
      </c>
      <c r="B13141">
        <v>0</v>
      </c>
    </row>
    <row r="13142" spans="1:2" x14ac:dyDescent="0.3">
      <c r="A13142">
        <v>0</v>
      </c>
      <c r="B13142">
        <v>0</v>
      </c>
    </row>
    <row r="13143" spans="1:2" x14ac:dyDescent="0.3">
      <c r="A13143">
        <v>0</v>
      </c>
      <c r="B13143">
        <v>0</v>
      </c>
    </row>
    <row r="13144" spans="1:2" x14ac:dyDescent="0.3">
      <c r="A13144">
        <v>0</v>
      </c>
      <c r="B13144">
        <v>0</v>
      </c>
    </row>
    <row r="13145" spans="1:2" x14ac:dyDescent="0.3">
      <c r="A13145">
        <v>0</v>
      </c>
      <c r="B13145">
        <v>0</v>
      </c>
    </row>
    <row r="13146" spans="1:2" x14ac:dyDescent="0.3">
      <c r="A13146">
        <v>0</v>
      </c>
      <c r="B13146">
        <v>0</v>
      </c>
    </row>
    <row r="13147" spans="1:2" x14ac:dyDescent="0.3">
      <c r="A13147">
        <v>0</v>
      </c>
      <c r="B13147">
        <v>0</v>
      </c>
    </row>
    <row r="13148" spans="1:2" x14ac:dyDescent="0.3">
      <c r="A13148">
        <v>0</v>
      </c>
      <c r="B13148">
        <v>0</v>
      </c>
    </row>
    <row r="13149" spans="1:2" x14ac:dyDescent="0.3">
      <c r="A13149">
        <v>0</v>
      </c>
      <c r="B13149">
        <v>0</v>
      </c>
    </row>
    <row r="13150" spans="1:2" x14ac:dyDescent="0.3">
      <c r="A13150">
        <v>0</v>
      </c>
      <c r="B13150">
        <v>0</v>
      </c>
    </row>
    <row r="13151" spans="1:2" x14ac:dyDescent="0.3">
      <c r="A13151">
        <v>0</v>
      </c>
      <c r="B13151">
        <v>0</v>
      </c>
    </row>
    <row r="13152" spans="1:2" x14ac:dyDescent="0.3">
      <c r="A13152">
        <v>0</v>
      </c>
      <c r="B13152">
        <v>0</v>
      </c>
    </row>
    <row r="13153" spans="1:2" x14ac:dyDescent="0.3">
      <c r="A13153">
        <v>0</v>
      </c>
      <c r="B13153">
        <v>0</v>
      </c>
    </row>
    <row r="13154" spans="1:2" x14ac:dyDescent="0.3">
      <c r="A13154">
        <v>0</v>
      </c>
      <c r="B13154">
        <v>0</v>
      </c>
    </row>
    <row r="13155" spans="1:2" x14ac:dyDescent="0.3">
      <c r="A13155">
        <v>0</v>
      </c>
      <c r="B13155">
        <v>0</v>
      </c>
    </row>
    <row r="13156" spans="1:2" x14ac:dyDescent="0.3">
      <c r="A13156">
        <v>0</v>
      </c>
      <c r="B13156">
        <v>0</v>
      </c>
    </row>
    <row r="13157" spans="1:2" x14ac:dyDescent="0.3">
      <c r="A13157">
        <v>0</v>
      </c>
      <c r="B13157">
        <v>0</v>
      </c>
    </row>
    <row r="13158" spans="1:2" x14ac:dyDescent="0.3">
      <c r="A13158">
        <v>0</v>
      </c>
      <c r="B13158">
        <v>0</v>
      </c>
    </row>
    <row r="13159" spans="1:2" x14ac:dyDescent="0.3">
      <c r="A13159">
        <v>0</v>
      </c>
      <c r="B13159">
        <v>0</v>
      </c>
    </row>
    <row r="13160" spans="1:2" x14ac:dyDescent="0.3">
      <c r="A13160">
        <v>0</v>
      </c>
      <c r="B13160">
        <v>0</v>
      </c>
    </row>
    <row r="13161" spans="1:2" x14ac:dyDescent="0.3">
      <c r="A13161">
        <v>0</v>
      </c>
      <c r="B13161">
        <v>0</v>
      </c>
    </row>
    <row r="13162" spans="1:2" x14ac:dyDescent="0.3">
      <c r="A13162">
        <v>0</v>
      </c>
      <c r="B13162">
        <v>0</v>
      </c>
    </row>
    <row r="13163" spans="1:2" x14ac:dyDescent="0.3">
      <c r="A13163">
        <v>0</v>
      </c>
      <c r="B13163">
        <v>0</v>
      </c>
    </row>
    <row r="13164" spans="1:2" x14ac:dyDescent="0.3">
      <c r="A13164">
        <v>0</v>
      </c>
      <c r="B13164">
        <v>0</v>
      </c>
    </row>
    <row r="13165" spans="1:2" x14ac:dyDescent="0.3">
      <c r="A13165">
        <v>0</v>
      </c>
      <c r="B13165">
        <v>0</v>
      </c>
    </row>
    <row r="13166" spans="1:2" x14ac:dyDescent="0.3">
      <c r="A13166">
        <v>0</v>
      </c>
      <c r="B13166">
        <v>0</v>
      </c>
    </row>
    <row r="13167" spans="1:2" x14ac:dyDescent="0.3">
      <c r="A13167">
        <v>0</v>
      </c>
      <c r="B13167">
        <v>0</v>
      </c>
    </row>
    <row r="13168" spans="1:2" x14ac:dyDescent="0.3">
      <c r="A13168">
        <v>0</v>
      </c>
      <c r="B13168">
        <v>0</v>
      </c>
    </row>
    <row r="13169" spans="1:2" x14ac:dyDescent="0.3">
      <c r="A13169">
        <v>0</v>
      </c>
      <c r="B13169">
        <v>0</v>
      </c>
    </row>
    <row r="13170" spans="1:2" x14ac:dyDescent="0.3">
      <c r="A13170">
        <v>0</v>
      </c>
      <c r="B13170">
        <v>0</v>
      </c>
    </row>
    <row r="13171" spans="1:2" x14ac:dyDescent="0.3">
      <c r="A13171">
        <v>0</v>
      </c>
      <c r="B13171">
        <v>0</v>
      </c>
    </row>
    <row r="13172" spans="1:2" x14ac:dyDescent="0.3">
      <c r="A13172">
        <v>0</v>
      </c>
      <c r="B13172">
        <v>0</v>
      </c>
    </row>
    <row r="13173" spans="1:2" x14ac:dyDescent="0.3">
      <c r="A13173">
        <v>0</v>
      </c>
      <c r="B13173">
        <v>0</v>
      </c>
    </row>
    <row r="13174" spans="1:2" x14ac:dyDescent="0.3">
      <c r="A13174">
        <v>0</v>
      </c>
      <c r="B13174">
        <v>0</v>
      </c>
    </row>
    <row r="13175" spans="1:2" x14ac:dyDescent="0.3">
      <c r="A13175">
        <v>0</v>
      </c>
      <c r="B13175">
        <v>0</v>
      </c>
    </row>
    <row r="13176" spans="1:2" x14ac:dyDescent="0.3">
      <c r="A13176">
        <v>0</v>
      </c>
      <c r="B13176">
        <v>0</v>
      </c>
    </row>
    <row r="13177" spans="1:2" x14ac:dyDescent="0.3">
      <c r="A13177">
        <v>0</v>
      </c>
      <c r="B13177">
        <v>0</v>
      </c>
    </row>
    <row r="13178" spans="1:2" x14ac:dyDescent="0.3">
      <c r="A13178">
        <v>0</v>
      </c>
      <c r="B13178">
        <v>0</v>
      </c>
    </row>
    <row r="13179" spans="1:2" x14ac:dyDescent="0.3">
      <c r="A13179">
        <v>0</v>
      </c>
      <c r="B13179">
        <v>0</v>
      </c>
    </row>
    <row r="13180" spans="1:2" x14ac:dyDescent="0.3">
      <c r="A13180">
        <v>0</v>
      </c>
      <c r="B13180">
        <v>0</v>
      </c>
    </row>
    <row r="13181" spans="1:2" x14ac:dyDescent="0.3">
      <c r="A13181">
        <v>0</v>
      </c>
      <c r="B13181">
        <v>0</v>
      </c>
    </row>
    <row r="13182" spans="1:2" x14ac:dyDescent="0.3">
      <c r="A13182">
        <v>0</v>
      </c>
      <c r="B13182">
        <v>0</v>
      </c>
    </row>
    <row r="13183" spans="1:2" x14ac:dyDescent="0.3">
      <c r="A13183">
        <v>0</v>
      </c>
      <c r="B13183">
        <v>0</v>
      </c>
    </row>
    <row r="13184" spans="1:2" x14ac:dyDescent="0.3">
      <c r="A13184">
        <v>0</v>
      </c>
      <c r="B13184">
        <v>0</v>
      </c>
    </row>
    <row r="13185" spans="1:2" x14ac:dyDescent="0.3">
      <c r="A13185">
        <v>0</v>
      </c>
      <c r="B13185">
        <v>0</v>
      </c>
    </row>
    <row r="13186" spans="1:2" x14ac:dyDescent="0.3">
      <c r="A13186">
        <v>0</v>
      </c>
      <c r="B13186">
        <v>0</v>
      </c>
    </row>
    <row r="13187" spans="1:2" x14ac:dyDescent="0.3">
      <c r="A13187">
        <v>0</v>
      </c>
      <c r="B13187">
        <v>0</v>
      </c>
    </row>
    <row r="13188" spans="1:2" x14ac:dyDescent="0.3">
      <c r="A13188">
        <v>0</v>
      </c>
      <c r="B13188">
        <v>0</v>
      </c>
    </row>
    <row r="13189" spans="1:2" x14ac:dyDescent="0.3">
      <c r="A13189">
        <v>0</v>
      </c>
      <c r="B13189">
        <v>0</v>
      </c>
    </row>
    <row r="13190" spans="1:2" x14ac:dyDescent="0.3">
      <c r="A13190">
        <v>0</v>
      </c>
      <c r="B13190">
        <v>0</v>
      </c>
    </row>
    <row r="13191" spans="1:2" x14ac:dyDescent="0.3">
      <c r="A13191">
        <v>0</v>
      </c>
      <c r="B13191">
        <v>0</v>
      </c>
    </row>
    <row r="13192" spans="1:2" x14ac:dyDescent="0.3">
      <c r="A13192">
        <v>0</v>
      </c>
      <c r="B13192">
        <v>0</v>
      </c>
    </row>
    <row r="13193" spans="1:2" x14ac:dyDescent="0.3">
      <c r="A13193">
        <v>0</v>
      </c>
      <c r="B13193">
        <v>0</v>
      </c>
    </row>
    <row r="13194" spans="1:2" x14ac:dyDescent="0.3">
      <c r="A13194">
        <v>0</v>
      </c>
      <c r="B13194">
        <v>0</v>
      </c>
    </row>
    <row r="13195" spans="1:2" x14ac:dyDescent="0.3">
      <c r="A13195">
        <v>0</v>
      </c>
      <c r="B13195">
        <v>0</v>
      </c>
    </row>
    <row r="13196" spans="1:2" x14ac:dyDescent="0.3">
      <c r="A13196">
        <v>0</v>
      </c>
      <c r="B13196">
        <v>0</v>
      </c>
    </row>
    <row r="13197" spans="1:2" x14ac:dyDescent="0.3">
      <c r="A13197">
        <v>0</v>
      </c>
      <c r="B13197">
        <v>0</v>
      </c>
    </row>
    <row r="13198" spans="1:2" x14ac:dyDescent="0.3">
      <c r="A13198">
        <v>0</v>
      </c>
      <c r="B13198">
        <v>0</v>
      </c>
    </row>
    <row r="13199" spans="1:2" x14ac:dyDescent="0.3">
      <c r="A13199">
        <v>0</v>
      </c>
      <c r="B13199">
        <v>0</v>
      </c>
    </row>
    <row r="13200" spans="1:2" x14ac:dyDescent="0.3">
      <c r="A13200">
        <v>0</v>
      </c>
      <c r="B13200">
        <v>0</v>
      </c>
    </row>
    <row r="13201" spans="1:2" x14ac:dyDescent="0.3">
      <c r="A13201">
        <v>0</v>
      </c>
      <c r="B13201">
        <v>0</v>
      </c>
    </row>
    <row r="13202" spans="1:2" x14ac:dyDescent="0.3">
      <c r="A13202">
        <v>0</v>
      </c>
      <c r="B13202">
        <v>0</v>
      </c>
    </row>
    <row r="13203" spans="1:2" x14ac:dyDescent="0.3">
      <c r="A13203">
        <v>0</v>
      </c>
      <c r="B13203">
        <v>0</v>
      </c>
    </row>
    <row r="13204" spans="1:2" x14ac:dyDescent="0.3">
      <c r="A13204">
        <v>0</v>
      </c>
      <c r="B13204">
        <v>0</v>
      </c>
    </row>
    <row r="13205" spans="1:2" x14ac:dyDescent="0.3">
      <c r="A13205">
        <v>0</v>
      </c>
      <c r="B13205">
        <v>0</v>
      </c>
    </row>
    <row r="13206" spans="1:2" x14ac:dyDescent="0.3">
      <c r="A13206">
        <v>0</v>
      </c>
      <c r="B13206">
        <v>0</v>
      </c>
    </row>
    <row r="13207" spans="1:2" x14ac:dyDescent="0.3">
      <c r="A13207">
        <v>0</v>
      </c>
      <c r="B13207">
        <v>0</v>
      </c>
    </row>
    <row r="13208" spans="1:2" x14ac:dyDescent="0.3">
      <c r="A13208">
        <v>0</v>
      </c>
      <c r="B13208">
        <v>0</v>
      </c>
    </row>
    <row r="13209" spans="1:2" x14ac:dyDescent="0.3">
      <c r="A13209">
        <v>0</v>
      </c>
      <c r="B13209">
        <v>0</v>
      </c>
    </row>
    <row r="13210" spans="1:2" x14ac:dyDescent="0.3">
      <c r="A13210">
        <v>0</v>
      </c>
      <c r="B13210">
        <v>0</v>
      </c>
    </row>
    <row r="13211" spans="1:2" x14ac:dyDescent="0.3">
      <c r="A13211">
        <v>0</v>
      </c>
      <c r="B13211">
        <v>0</v>
      </c>
    </row>
    <row r="13212" spans="1:2" x14ac:dyDescent="0.3">
      <c r="A13212">
        <v>0</v>
      </c>
      <c r="B13212">
        <v>0</v>
      </c>
    </row>
    <row r="13213" spans="1:2" x14ac:dyDescent="0.3">
      <c r="A13213">
        <v>0</v>
      </c>
      <c r="B13213">
        <v>0</v>
      </c>
    </row>
    <row r="13214" spans="1:2" x14ac:dyDescent="0.3">
      <c r="A13214">
        <v>0</v>
      </c>
      <c r="B13214">
        <v>0</v>
      </c>
    </row>
    <row r="13215" spans="1:2" x14ac:dyDescent="0.3">
      <c r="A13215">
        <v>0</v>
      </c>
      <c r="B13215">
        <v>0</v>
      </c>
    </row>
    <row r="13216" spans="1:2" x14ac:dyDescent="0.3">
      <c r="A13216">
        <v>0</v>
      </c>
      <c r="B13216">
        <v>0</v>
      </c>
    </row>
    <row r="13217" spans="1:2" x14ac:dyDescent="0.3">
      <c r="A13217">
        <v>0</v>
      </c>
      <c r="B13217">
        <v>0</v>
      </c>
    </row>
    <row r="13218" spans="1:2" x14ac:dyDescent="0.3">
      <c r="A13218">
        <v>0</v>
      </c>
      <c r="B13218">
        <v>0</v>
      </c>
    </row>
    <row r="13219" spans="1:2" x14ac:dyDescent="0.3">
      <c r="A13219">
        <v>0</v>
      </c>
      <c r="B13219">
        <v>0</v>
      </c>
    </row>
    <row r="13220" spans="1:2" x14ac:dyDescent="0.3">
      <c r="A13220">
        <v>0</v>
      </c>
      <c r="B13220">
        <v>0</v>
      </c>
    </row>
    <row r="13221" spans="1:2" x14ac:dyDescent="0.3">
      <c r="A13221">
        <v>0</v>
      </c>
      <c r="B13221">
        <v>0</v>
      </c>
    </row>
    <row r="13222" spans="1:2" x14ac:dyDescent="0.3">
      <c r="A13222">
        <v>0</v>
      </c>
      <c r="B13222">
        <v>0</v>
      </c>
    </row>
    <row r="13223" spans="1:2" x14ac:dyDescent="0.3">
      <c r="A13223">
        <v>0</v>
      </c>
      <c r="B13223">
        <v>0</v>
      </c>
    </row>
    <row r="13224" spans="1:2" x14ac:dyDescent="0.3">
      <c r="A13224">
        <v>0</v>
      </c>
      <c r="B13224">
        <v>0</v>
      </c>
    </row>
    <row r="13225" spans="1:2" x14ac:dyDescent="0.3">
      <c r="A13225">
        <v>0</v>
      </c>
      <c r="B13225">
        <v>0</v>
      </c>
    </row>
    <row r="13226" spans="1:2" x14ac:dyDescent="0.3">
      <c r="A13226">
        <v>0</v>
      </c>
      <c r="B13226">
        <v>0</v>
      </c>
    </row>
    <row r="13227" spans="1:2" x14ac:dyDescent="0.3">
      <c r="A13227">
        <v>0</v>
      </c>
      <c r="B13227">
        <v>0</v>
      </c>
    </row>
    <row r="13228" spans="1:2" x14ac:dyDescent="0.3">
      <c r="A13228">
        <v>0</v>
      </c>
      <c r="B13228">
        <v>0</v>
      </c>
    </row>
    <row r="13229" spans="1:2" x14ac:dyDescent="0.3">
      <c r="A13229">
        <v>0</v>
      </c>
      <c r="B13229">
        <v>0</v>
      </c>
    </row>
    <row r="13230" spans="1:2" x14ac:dyDescent="0.3">
      <c r="A13230">
        <v>0</v>
      </c>
      <c r="B13230">
        <v>0</v>
      </c>
    </row>
    <row r="13231" spans="1:2" x14ac:dyDescent="0.3">
      <c r="A13231">
        <v>0</v>
      </c>
      <c r="B13231">
        <v>0</v>
      </c>
    </row>
    <row r="13232" spans="1:2" x14ac:dyDescent="0.3">
      <c r="A13232">
        <v>0</v>
      </c>
      <c r="B13232">
        <v>0</v>
      </c>
    </row>
    <row r="13233" spans="1:2" x14ac:dyDescent="0.3">
      <c r="A13233">
        <v>0</v>
      </c>
      <c r="B13233">
        <v>0</v>
      </c>
    </row>
    <row r="13234" spans="1:2" x14ac:dyDescent="0.3">
      <c r="A13234">
        <v>0</v>
      </c>
      <c r="B13234">
        <v>0</v>
      </c>
    </row>
    <row r="13235" spans="1:2" x14ac:dyDescent="0.3">
      <c r="A13235">
        <v>0</v>
      </c>
      <c r="B13235">
        <v>0</v>
      </c>
    </row>
    <row r="13236" spans="1:2" x14ac:dyDescent="0.3">
      <c r="A13236">
        <v>0</v>
      </c>
      <c r="B13236">
        <v>0</v>
      </c>
    </row>
    <row r="13237" spans="1:2" x14ac:dyDescent="0.3">
      <c r="A13237">
        <v>0</v>
      </c>
      <c r="B13237">
        <v>0</v>
      </c>
    </row>
    <row r="13238" spans="1:2" x14ac:dyDescent="0.3">
      <c r="A13238">
        <v>0</v>
      </c>
      <c r="B13238">
        <v>0</v>
      </c>
    </row>
    <row r="13239" spans="1:2" x14ac:dyDescent="0.3">
      <c r="A13239">
        <v>0</v>
      </c>
      <c r="B13239">
        <v>0</v>
      </c>
    </row>
    <row r="13240" spans="1:2" x14ac:dyDescent="0.3">
      <c r="A13240">
        <v>0</v>
      </c>
      <c r="B13240">
        <v>0</v>
      </c>
    </row>
    <row r="13241" spans="1:2" x14ac:dyDescent="0.3">
      <c r="A13241">
        <v>0</v>
      </c>
      <c r="B13241">
        <v>0</v>
      </c>
    </row>
    <row r="13242" spans="1:2" x14ac:dyDescent="0.3">
      <c r="A13242">
        <v>0</v>
      </c>
      <c r="B13242">
        <v>0</v>
      </c>
    </row>
    <row r="13243" spans="1:2" x14ac:dyDescent="0.3">
      <c r="A13243">
        <v>0</v>
      </c>
      <c r="B13243">
        <v>0</v>
      </c>
    </row>
    <row r="13244" spans="1:2" x14ac:dyDescent="0.3">
      <c r="A13244">
        <v>0</v>
      </c>
      <c r="B13244">
        <v>0</v>
      </c>
    </row>
    <row r="13245" spans="1:2" x14ac:dyDescent="0.3">
      <c r="A13245">
        <v>0</v>
      </c>
      <c r="B13245">
        <v>0</v>
      </c>
    </row>
    <row r="13246" spans="1:2" x14ac:dyDescent="0.3">
      <c r="A13246">
        <v>0</v>
      </c>
      <c r="B13246">
        <v>0</v>
      </c>
    </row>
    <row r="13247" spans="1:2" x14ac:dyDescent="0.3">
      <c r="A13247">
        <v>0</v>
      </c>
      <c r="B13247">
        <v>0</v>
      </c>
    </row>
    <row r="13248" spans="1:2" x14ac:dyDescent="0.3">
      <c r="A13248">
        <v>0</v>
      </c>
      <c r="B13248">
        <v>0</v>
      </c>
    </row>
    <row r="13249" spans="1:2" x14ac:dyDescent="0.3">
      <c r="A13249">
        <v>0</v>
      </c>
      <c r="B13249">
        <v>0</v>
      </c>
    </row>
    <row r="13250" spans="1:2" x14ac:dyDescent="0.3">
      <c r="A13250">
        <v>0</v>
      </c>
      <c r="B13250">
        <v>0</v>
      </c>
    </row>
    <row r="13251" spans="1:2" x14ac:dyDescent="0.3">
      <c r="A13251">
        <v>0</v>
      </c>
      <c r="B13251">
        <v>0</v>
      </c>
    </row>
    <row r="13252" spans="1:2" x14ac:dyDescent="0.3">
      <c r="A13252">
        <v>0</v>
      </c>
      <c r="B13252">
        <v>0</v>
      </c>
    </row>
    <row r="13253" spans="1:2" x14ac:dyDescent="0.3">
      <c r="A13253">
        <v>0</v>
      </c>
      <c r="B13253">
        <v>0</v>
      </c>
    </row>
    <row r="13254" spans="1:2" x14ac:dyDescent="0.3">
      <c r="A13254">
        <v>0</v>
      </c>
      <c r="B13254">
        <v>0</v>
      </c>
    </row>
    <row r="13255" spans="1:2" x14ac:dyDescent="0.3">
      <c r="A13255">
        <v>0</v>
      </c>
      <c r="B13255">
        <v>0</v>
      </c>
    </row>
    <row r="13256" spans="1:2" x14ac:dyDescent="0.3">
      <c r="A13256">
        <v>0</v>
      </c>
      <c r="B13256">
        <v>0</v>
      </c>
    </row>
    <row r="13257" spans="1:2" x14ac:dyDescent="0.3">
      <c r="A13257">
        <v>0</v>
      </c>
      <c r="B13257">
        <v>0</v>
      </c>
    </row>
    <row r="13258" spans="1:2" x14ac:dyDescent="0.3">
      <c r="A13258">
        <v>0</v>
      </c>
      <c r="B13258">
        <v>0</v>
      </c>
    </row>
    <row r="13259" spans="1:2" x14ac:dyDescent="0.3">
      <c r="A13259">
        <v>0</v>
      </c>
      <c r="B13259">
        <v>0</v>
      </c>
    </row>
    <row r="13260" spans="1:2" x14ac:dyDescent="0.3">
      <c r="A13260">
        <v>0</v>
      </c>
      <c r="B13260">
        <v>0</v>
      </c>
    </row>
    <row r="13261" spans="1:2" x14ac:dyDescent="0.3">
      <c r="A13261">
        <v>0</v>
      </c>
      <c r="B13261">
        <v>0</v>
      </c>
    </row>
    <row r="13262" spans="1:2" x14ac:dyDescent="0.3">
      <c r="A13262">
        <v>0</v>
      </c>
      <c r="B13262">
        <v>0</v>
      </c>
    </row>
    <row r="13263" spans="1:2" x14ac:dyDescent="0.3">
      <c r="A13263">
        <v>0</v>
      </c>
      <c r="B13263">
        <v>0</v>
      </c>
    </row>
    <row r="13264" spans="1:2" x14ac:dyDescent="0.3">
      <c r="A13264">
        <v>0</v>
      </c>
      <c r="B13264">
        <v>0</v>
      </c>
    </row>
    <row r="13265" spans="1:2" x14ac:dyDescent="0.3">
      <c r="A13265">
        <v>0</v>
      </c>
      <c r="B13265">
        <v>0</v>
      </c>
    </row>
    <row r="13266" spans="1:2" x14ac:dyDescent="0.3">
      <c r="A13266">
        <v>0</v>
      </c>
      <c r="B13266">
        <v>0</v>
      </c>
    </row>
    <row r="13267" spans="1:2" x14ac:dyDescent="0.3">
      <c r="A13267">
        <v>0</v>
      </c>
      <c r="B13267">
        <v>0</v>
      </c>
    </row>
    <row r="13268" spans="1:2" x14ac:dyDescent="0.3">
      <c r="A13268">
        <v>0</v>
      </c>
      <c r="B13268">
        <v>0</v>
      </c>
    </row>
    <row r="13269" spans="1:2" x14ac:dyDescent="0.3">
      <c r="A13269">
        <v>0</v>
      </c>
      <c r="B13269">
        <v>0</v>
      </c>
    </row>
    <row r="13270" spans="1:2" x14ac:dyDescent="0.3">
      <c r="A13270">
        <v>0</v>
      </c>
      <c r="B13270">
        <v>0</v>
      </c>
    </row>
    <row r="13271" spans="1:2" x14ac:dyDescent="0.3">
      <c r="A13271">
        <v>0</v>
      </c>
      <c r="B13271">
        <v>0</v>
      </c>
    </row>
    <row r="13272" spans="1:2" x14ac:dyDescent="0.3">
      <c r="A13272">
        <v>0</v>
      </c>
      <c r="B13272">
        <v>0</v>
      </c>
    </row>
    <row r="13273" spans="1:2" x14ac:dyDescent="0.3">
      <c r="A13273">
        <v>0</v>
      </c>
      <c r="B13273">
        <v>0</v>
      </c>
    </row>
    <row r="13274" spans="1:2" x14ac:dyDescent="0.3">
      <c r="A13274">
        <v>0</v>
      </c>
      <c r="B13274">
        <v>0</v>
      </c>
    </row>
    <row r="13275" spans="1:2" x14ac:dyDescent="0.3">
      <c r="A13275">
        <v>0</v>
      </c>
      <c r="B13275">
        <v>0</v>
      </c>
    </row>
    <row r="13276" spans="1:2" x14ac:dyDescent="0.3">
      <c r="A13276">
        <v>0</v>
      </c>
      <c r="B13276">
        <v>0</v>
      </c>
    </row>
    <row r="13277" spans="1:2" x14ac:dyDescent="0.3">
      <c r="A13277">
        <v>0</v>
      </c>
      <c r="B13277">
        <v>0</v>
      </c>
    </row>
    <row r="13278" spans="1:2" x14ac:dyDescent="0.3">
      <c r="A13278">
        <v>0</v>
      </c>
      <c r="B13278">
        <v>0</v>
      </c>
    </row>
    <row r="13279" spans="1:2" x14ac:dyDescent="0.3">
      <c r="A13279">
        <v>0</v>
      </c>
      <c r="B13279">
        <v>0</v>
      </c>
    </row>
    <row r="13280" spans="1:2" x14ac:dyDescent="0.3">
      <c r="A13280">
        <v>0</v>
      </c>
      <c r="B13280">
        <v>0</v>
      </c>
    </row>
    <row r="13281" spans="1:2" x14ac:dyDescent="0.3">
      <c r="A13281">
        <v>0</v>
      </c>
      <c r="B13281">
        <v>0</v>
      </c>
    </row>
    <row r="13282" spans="1:2" x14ac:dyDescent="0.3">
      <c r="A13282">
        <v>0</v>
      </c>
      <c r="B13282">
        <v>0</v>
      </c>
    </row>
    <row r="13283" spans="1:2" x14ac:dyDescent="0.3">
      <c r="A13283">
        <v>0</v>
      </c>
      <c r="B13283">
        <v>0</v>
      </c>
    </row>
    <row r="13284" spans="1:2" x14ac:dyDescent="0.3">
      <c r="A13284">
        <v>0</v>
      </c>
      <c r="B13284">
        <v>0</v>
      </c>
    </row>
    <row r="13285" spans="1:2" x14ac:dyDescent="0.3">
      <c r="A13285">
        <v>0</v>
      </c>
      <c r="B13285">
        <v>0</v>
      </c>
    </row>
    <row r="13286" spans="1:2" x14ac:dyDescent="0.3">
      <c r="A13286">
        <v>0</v>
      </c>
      <c r="B13286">
        <v>0</v>
      </c>
    </row>
    <row r="13287" spans="1:2" x14ac:dyDescent="0.3">
      <c r="A13287">
        <v>0</v>
      </c>
      <c r="B13287">
        <v>0</v>
      </c>
    </row>
    <row r="13288" spans="1:2" x14ac:dyDescent="0.3">
      <c r="A13288">
        <v>0</v>
      </c>
      <c r="B13288">
        <v>0</v>
      </c>
    </row>
    <row r="13289" spans="1:2" x14ac:dyDescent="0.3">
      <c r="A13289">
        <v>0</v>
      </c>
      <c r="B13289">
        <v>0</v>
      </c>
    </row>
    <row r="13290" spans="1:2" x14ac:dyDescent="0.3">
      <c r="A13290">
        <v>0</v>
      </c>
      <c r="B13290">
        <v>0</v>
      </c>
    </row>
    <row r="13291" spans="1:2" x14ac:dyDescent="0.3">
      <c r="A13291">
        <v>0</v>
      </c>
      <c r="B13291">
        <v>0</v>
      </c>
    </row>
    <row r="13292" spans="1:2" x14ac:dyDescent="0.3">
      <c r="A13292">
        <v>0</v>
      </c>
      <c r="B13292">
        <v>0</v>
      </c>
    </row>
    <row r="13293" spans="1:2" x14ac:dyDescent="0.3">
      <c r="A13293">
        <v>0</v>
      </c>
      <c r="B13293">
        <v>0</v>
      </c>
    </row>
    <row r="13294" spans="1:2" x14ac:dyDescent="0.3">
      <c r="A13294">
        <v>0</v>
      </c>
      <c r="B13294">
        <v>0</v>
      </c>
    </row>
    <row r="13295" spans="1:2" x14ac:dyDescent="0.3">
      <c r="A13295">
        <v>0</v>
      </c>
      <c r="B13295">
        <v>0</v>
      </c>
    </row>
    <row r="13296" spans="1:2" x14ac:dyDescent="0.3">
      <c r="A13296">
        <v>0</v>
      </c>
      <c r="B13296">
        <v>0</v>
      </c>
    </row>
    <row r="13297" spans="1:2" x14ac:dyDescent="0.3">
      <c r="A13297">
        <v>0</v>
      </c>
      <c r="B13297">
        <v>0</v>
      </c>
    </row>
    <row r="13298" spans="1:2" x14ac:dyDescent="0.3">
      <c r="A13298">
        <v>0</v>
      </c>
      <c r="B13298">
        <v>0</v>
      </c>
    </row>
    <row r="13299" spans="1:2" x14ac:dyDescent="0.3">
      <c r="A13299">
        <v>0</v>
      </c>
      <c r="B13299">
        <v>0</v>
      </c>
    </row>
    <row r="13300" spans="1:2" x14ac:dyDescent="0.3">
      <c r="A13300">
        <v>0</v>
      </c>
      <c r="B13300">
        <v>0</v>
      </c>
    </row>
    <row r="13301" spans="1:2" x14ac:dyDescent="0.3">
      <c r="A13301">
        <v>0</v>
      </c>
      <c r="B13301">
        <v>0</v>
      </c>
    </row>
    <row r="13302" spans="1:2" x14ac:dyDescent="0.3">
      <c r="A13302">
        <v>0</v>
      </c>
      <c r="B13302">
        <v>0</v>
      </c>
    </row>
    <row r="13303" spans="1:2" x14ac:dyDescent="0.3">
      <c r="A13303">
        <v>0</v>
      </c>
      <c r="B13303">
        <v>0</v>
      </c>
    </row>
    <row r="13304" spans="1:2" x14ac:dyDescent="0.3">
      <c r="A13304">
        <v>0</v>
      </c>
      <c r="B13304">
        <v>0</v>
      </c>
    </row>
    <row r="13305" spans="1:2" x14ac:dyDescent="0.3">
      <c r="A13305">
        <v>0</v>
      </c>
      <c r="B13305">
        <v>0</v>
      </c>
    </row>
    <row r="13306" spans="1:2" x14ac:dyDescent="0.3">
      <c r="A13306">
        <v>0</v>
      </c>
      <c r="B13306">
        <v>0</v>
      </c>
    </row>
    <row r="13307" spans="1:2" x14ac:dyDescent="0.3">
      <c r="A13307">
        <v>0</v>
      </c>
      <c r="B13307">
        <v>0</v>
      </c>
    </row>
    <row r="13308" spans="1:2" x14ac:dyDescent="0.3">
      <c r="A13308">
        <v>0</v>
      </c>
      <c r="B13308">
        <v>0</v>
      </c>
    </row>
    <row r="13309" spans="1:2" x14ac:dyDescent="0.3">
      <c r="A13309">
        <v>0</v>
      </c>
      <c r="B13309">
        <v>0</v>
      </c>
    </row>
    <row r="13310" spans="1:2" x14ac:dyDescent="0.3">
      <c r="A13310">
        <v>0</v>
      </c>
      <c r="B13310">
        <v>0</v>
      </c>
    </row>
    <row r="13311" spans="1:2" x14ac:dyDescent="0.3">
      <c r="A13311">
        <v>0</v>
      </c>
      <c r="B13311">
        <v>0</v>
      </c>
    </row>
    <row r="13312" spans="1:2" x14ac:dyDescent="0.3">
      <c r="A13312">
        <v>0</v>
      </c>
      <c r="B13312">
        <v>0</v>
      </c>
    </row>
    <row r="13313" spans="1:2" x14ac:dyDescent="0.3">
      <c r="A13313">
        <v>0</v>
      </c>
      <c r="B13313">
        <v>0</v>
      </c>
    </row>
    <row r="13314" spans="1:2" x14ac:dyDescent="0.3">
      <c r="A13314">
        <v>0</v>
      </c>
      <c r="B13314">
        <v>0</v>
      </c>
    </row>
    <row r="13315" spans="1:2" x14ac:dyDescent="0.3">
      <c r="A13315">
        <v>0</v>
      </c>
      <c r="B13315">
        <v>0</v>
      </c>
    </row>
    <row r="13316" spans="1:2" x14ac:dyDescent="0.3">
      <c r="A13316">
        <v>0</v>
      </c>
      <c r="B13316">
        <v>0</v>
      </c>
    </row>
    <row r="13317" spans="1:2" x14ac:dyDescent="0.3">
      <c r="A13317">
        <v>0</v>
      </c>
      <c r="B13317">
        <v>0</v>
      </c>
    </row>
    <row r="13318" spans="1:2" x14ac:dyDescent="0.3">
      <c r="A13318">
        <v>0</v>
      </c>
      <c r="B13318">
        <v>0</v>
      </c>
    </row>
    <row r="13319" spans="1:2" x14ac:dyDescent="0.3">
      <c r="A13319">
        <v>0</v>
      </c>
      <c r="B13319">
        <v>0</v>
      </c>
    </row>
    <row r="13320" spans="1:2" x14ac:dyDescent="0.3">
      <c r="A13320">
        <v>0</v>
      </c>
      <c r="B13320">
        <v>0</v>
      </c>
    </row>
    <row r="13321" spans="1:2" x14ac:dyDescent="0.3">
      <c r="A13321">
        <v>0</v>
      </c>
      <c r="B13321">
        <v>0</v>
      </c>
    </row>
    <row r="13322" spans="1:2" x14ac:dyDescent="0.3">
      <c r="A13322">
        <v>0</v>
      </c>
      <c r="B13322">
        <v>0</v>
      </c>
    </row>
    <row r="13323" spans="1:2" x14ac:dyDescent="0.3">
      <c r="A13323">
        <v>0</v>
      </c>
      <c r="B13323">
        <v>0</v>
      </c>
    </row>
    <row r="13324" spans="1:2" x14ac:dyDescent="0.3">
      <c r="A13324">
        <v>0</v>
      </c>
      <c r="B13324">
        <v>0</v>
      </c>
    </row>
    <row r="13325" spans="1:2" x14ac:dyDescent="0.3">
      <c r="A13325">
        <v>0</v>
      </c>
      <c r="B13325">
        <v>0</v>
      </c>
    </row>
    <row r="13326" spans="1:2" x14ac:dyDescent="0.3">
      <c r="A13326">
        <v>0</v>
      </c>
      <c r="B13326">
        <v>0</v>
      </c>
    </row>
    <row r="13327" spans="1:2" x14ac:dyDescent="0.3">
      <c r="A13327">
        <v>0</v>
      </c>
      <c r="B13327">
        <v>0</v>
      </c>
    </row>
    <row r="13328" spans="1:2" x14ac:dyDescent="0.3">
      <c r="A13328">
        <v>0</v>
      </c>
      <c r="B13328">
        <v>0</v>
      </c>
    </row>
    <row r="13329" spans="1:2" x14ac:dyDescent="0.3">
      <c r="A13329">
        <v>0</v>
      </c>
      <c r="B13329">
        <v>0</v>
      </c>
    </row>
    <row r="13330" spans="1:2" x14ac:dyDescent="0.3">
      <c r="A13330">
        <v>0</v>
      </c>
      <c r="B13330">
        <v>0</v>
      </c>
    </row>
    <row r="13331" spans="1:2" x14ac:dyDescent="0.3">
      <c r="A13331">
        <v>0</v>
      </c>
      <c r="B13331">
        <v>0</v>
      </c>
    </row>
    <row r="13332" spans="1:2" x14ac:dyDescent="0.3">
      <c r="A13332">
        <v>0</v>
      </c>
      <c r="B13332">
        <v>0</v>
      </c>
    </row>
    <row r="13333" spans="1:2" x14ac:dyDescent="0.3">
      <c r="A13333">
        <v>0</v>
      </c>
      <c r="B13333">
        <v>0</v>
      </c>
    </row>
    <row r="13334" spans="1:2" x14ac:dyDescent="0.3">
      <c r="A13334">
        <v>0</v>
      </c>
      <c r="B13334">
        <v>0</v>
      </c>
    </row>
    <row r="13335" spans="1:2" x14ac:dyDescent="0.3">
      <c r="A13335">
        <v>0</v>
      </c>
      <c r="B13335">
        <v>0</v>
      </c>
    </row>
    <row r="13336" spans="1:2" x14ac:dyDescent="0.3">
      <c r="A13336">
        <v>0</v>
      </c>
      <c r="B13336">
        <v>0</v>
      </c>
    </row>
    <row r="13337" spans="1:2" x14ac:dyDescent="0.3">
      <c r="A13337">
        <v>0</v>
      </c>
      <c r="B13337">
        <v>0</v>
      </c>
    </row>
    <row r="13338" spans="1:2" x14ac:dyDescent="0.3">
      <c r="A13338">
        <v>0</v>
      </c>
      <c r="B13338">
        <v>0</v>
      </c>
    </row>
    <row r="13339" spans="1:2" x14ac:dyDescent="0.3">
      <c r="A13339">
        <v>0</v>
      </c>
      <c r="B13339">
        <v>0</v>
      </c>
    </row>
    <row r="13340" spans="1:2" x14ac:dyDescent="0.3">
      <c r="A13340">
        <v>0</v>
      </c>
      <c r="B13340">
        <v>0</v>
      </c>
    </row>
    <row r="13341" spans="1:2" x14ac:dyDescent="0.3">
      <c r="A13341">
        <v>0</v>
      </c>
      <c r="B13341">
        <v>0</v>
      </c>
    </row>
    <row r="13342" spans="1:2" x14ac:dyDescent="0.3">
      <c r="A13342">
        <v>0</v>
      </c>
      <c r="B13342">
        <v>0</v>
      </c>
    </row>
    <row r="13343" spans="1:2" x14ac:dyDescent="0.3">
      <c r="A13343">
        <v>0</v>
      </c>
      <c r="B13343">
        <v>0</v>
      </c>
    </row>
    <row r="13344" spans="1:2" x14ac:dyDescent="0.3">
      <c r="A13344">
        <v>0</v>
      </c>
      <c r="B13344">
        <v>0</v>
      </c>
    </row>
    <row r="13345" spans="1:2" x14ac:dyDescent="0.3">
      <c r="A13345">
        <v>0</v>
      </c>
      <c r="B13345">
        <v>0</v>
      </c>
    </row>
    <row r="13346" spans="1:2" x14ac:dyDescent="0.3">
      <c r="A13346">
        <v>0</v>
      </c>
      <c r="B13346">
        <v>0</v>
      </c>
    </row>
    <row r="13347" spans="1:2" x14ac:dyDescent="0.3">
      <c r="A13347">
        <v>0</v>
      </c>
      <c r="B13347">
        <v>0</v>
      </c>
    </row>
    <row r="13348" spans="1:2" x14ac:dyDescent="0.3">
      <c r="A13348">
        <v>0</v>
      </c>
      <c r="B13348">
        <v>0</v>
      </c>
    </row>
    <row r="13349" spans="1:2" x14ac:dyDescent="0.3">
      <c r="A13349">
        <v>0</v>
      </c>
      <c r="B13349">
        <v>0</v>
      </c>
    </row>
    <row r="13350" spans="1:2" x14ac:dyDescent="0.3">
      <c r="A13350">
        <v>0</v>
      </c>
      <c r="B13350">
        <v>0</v>
      </c>
    </row>
    <row r="13351" spans="1:2" x14ac:dyDescent="0.3">
      <c r="A13351">
        <v>0</v>
      </c>
      <c r="B13351">
        <v>0</v>
      </c>
    </row>
    <row r="13352" spans="1:2" x14ac:dyDescent="0.3">
      <c r="A13352">
        <v>0</v>
      </c>
      <c r="B13352">
        <v>0</v>
      </c>
    </row>
    <row r="13353" spans="1:2" x14ac:dyDescent="0.3">
      <c r="A13353">
        <v>0</v>
      </c>
      <c r="B13353">
        <v>0</v>
      </c>
    </row>
    <row r="13354" spans="1:2" x14ac:dyDescent="0.3">
      <c r="A13354">
        <v>0</v>
      </c>
      <c r="B13354">
        <v>0</v>
      </c>
    </row>
    <row r="13355" spans="1:2" x14ac:dyDescent="0.3">
      <c r="A13355">
        <v>0</v>
      </c>
      <c r="B13355">
        <v>0</v>
      </c>
    </row>
    <row r="13356" spans="1:2" x14ac:dyDescent="0.3">
      <c r="A13356">
        <v>0</v>
      </c>
      <c r="B13356">
        <v>0</v>
      </c>
    </row>
    <row r="13357" spans="1:2" x14ac:dyDescent="0.3">
      <c r="A13357">
        <v>0</v>
      </c>
      <c r="B13357">
        <v>0</v>
      </c>
    </row>
    <row r="13358" spans="1:2" x14ac:dyDescent="0.3">
      <c r="A13358">
        <v>0</v>
      </c>
      <c r="B13358">
        <v>0</v>
      </c>
    </row>
    <row r="13359" spans="1:2" x14ac:dyDescent="0.3">
      <c r="A13359">
        <v>0</v>
      </c>
      <c r="B13359">
        <v>0</v>
      </c>
    </row>
    <row r="13360" spans="1:2" x14ac:dyDescent="0.3">
      <c r="A13360">
        <v>0</v>
      </c>
      <c r="B13360">
        <v>0</v>
      </c>
    </row>
    <row r="13361" spans="1:2" x14ac:dyDescent="0.3">
      <c r="A13361">
        <v>0</v>
      </c>
      <c r="B13361">
        <v>0</v>
      </c>
    </row>
    <row r="13362" spans="1:2" x14ac:dyDescent="0.3">
      <c r="A13362">
        <v>0</v>
      </c>
      <c r="B13362">
        <v>0</v>
      </c>
    </row>
    <row r="13363" spans="1:2" x14ac:dyDescent="0.3">
      <c r="A13363">
        <v>0</v>
      </c>
      <c r="B13363">
        <v>0</v>
      </c>
    </row>
    <row r="13364" spans="1:2" x14ac:dyDescent="0.3">
      <c r="A13364">
        <v>0</v>
      </c>
      <c r="B13364">
        <v>0</v>
      </c>
    </row>
    <row r="13365" spans="1:2" x14ac:dyDescent="0.3">
      <c r="A13365">
        <v>0</v>
      </c>
      <c r="B13365">
        <v>0</v>
      </c>
    </row>
    <row r="13366" spans="1:2" x14ac:dyDescent="0.3">
      <c r="A13366">
        <v>0</v>
      </c>
      <c r="B13366">
        <v>0</v>
      </c>
    </row>
    <row r="13367" spans="1:2" x14ac:dyDescent="0.3">
      <c r="A13367">
        <v>0</v>
      </c>
      <c r="B13367">
        <v>0</v>
      </c>
    </row>
    <row r="13368" spans="1:2" x14ac:dyDescent="0.3">
      <c r="A13368">
        <v>0</v>
      </c>
      <c r="B13368">
        <v>0</v>
      </c>
    </row>
    <row r="13369" spans="1:2" x14ac:dyDescent="0.3">
      <c r="A13369">
        <v>0</v>
      </c>
      <c r="B13369">
        <v>0</v>
      </c>
    </row>
    <row r="13370" spans="1:2" x14ac:dyDescent="0.3">
      <c r="A13370">
        <v>0</v>
      </c>
      <c r="B13370">
        <v>0</v>
      </c>
    </row>
    <row r="13371" spans="1:2" x14ac:dyDescent="0.3">
      <c r="A13371">
        <v>0</v>
      </c>
      <c r="B13371">
        <v>0</v>
      </c>
    </row>
    <row r="13372" spans="1:2" x14ac:dyDescent="0.3">
      <c r="A13372">
        <v>0</v>
      </c>
      <c r="B13372">
        <v>0</v>
      </c>
    </row>
    <row r="13373" spans="1:2" x14ac:dyDescent="0.3">
      <c r="A13373">
        <v>0</v>
      </c>
      <c r="B13373">
        <v>0</v>
      </c>
    </row>
    <row r="13374" spans="1:2" x14ac:dyDescent="0.3">
      <c r="A13374">
        <v>0</v>
      </c>
      <c r="B13374">
        <v>0</v>
      </c>
    </row>
    <row r="13375" spans="1:2" x14ac:dyDescent="0.3">
      <c r="A13375">
        <v>0</v>
      </c>
      <c r="B13375">
        <v>0</v>
      </c>
    </row>
    <row r="13376" spans="1:2" x14ac:dyDescent="0.3">
      <c r="A13376">
        <v>0</v>
      </c>
      <c r="B13376">
        <v>0</v>
      </c>
    </row>
    <row r="13377" spans="1:2" x14ac:dyDescent="0.3">
      <c r="A13377">
        <v>0</v>
      </c>
      <c r="B13377">
        <v>0</v>
      </c>
    </row>
    <row r="13378" spans="1:2" x14ac:dyDescent="0.3">
      <c r="A13378">
        <v>0</v>
      </c>
      <c r="B13378">
        <v>0</v>
      </c>
    </row>
    <row r="13379" spans="1:2" x14ac:dyDescent="0.3">
      <c r="A13379">
        <v>0</v>
      </c>
      <c r="B13379">
        <v>0</v>
      </c>
    </row>
    <row r="13380" spans="1:2" x14ac:dyDescent="0.3">
      <c r="A13380">
        <v>0</v>
      </c>
      <c r="B13380">
        <v>0</v>
      </c>
    </row>
    <row r="13381" spans="1:2" x14ac:dyDescent="0.3">
      <c r="A13381">
        <v>0</v>
      </c>
      <c r="B13381">
        <v>0</v>
      </c>
    </row>
    <row r="13382" spans="1:2" x14ac:dyDescent="0.3">
      <c r="A13382">
        <v>0</v>
      </c>
      <c r="B13382">
        <v>0</v>
      </c>
    </row>
    <row r="13383" spans="1:2" x14ac:dyDescent="0.3">
      <c r="A13383">
        <v>0</v>
      </c>
      <c r="B13383">
        <v>0</v>
      </c>
    </row>
    <row r="13384" spans="1:2" x14ac:dyDescent="0.3">
      <c r="A13384">
        <v>0</v>
      </c>
      <c r="B13384">
        <v>0</v>
      </c>
    </row>
    <row r="13385" spans="1:2" x14ac:dyDescent="0.3">
      <c r="A13385">
        <v>0</v>
      </c>
      <c r="B13385">
        <v>0</v>
      </c>
    </row>
    <row r="13386" spans="1:2" x14ac:dyDescent="0.3">
      <c r="A13386">
        <v>0</v>
      </c>
      <c r="B13386">
        <v>0</v>
      </c>
    </row>
    <row r="13387" spans="1:2" x14ac:dyDescent="0.3">
      <c r="A13387">
        <v>0</v>
      </c>
      <c r="B13387">
        <v>0</v>
      </c>
    </row>
    <row r="13388" spans="1:2" x14ac:dyDescent="0.3">
      <c r="A13388">
        <v>0</v>
      </c>
      <c r="B13388">
        <v>0</v>
      </c>
    </row>
    <row r="13389" spans="1:2" x14ac:dyDescent="0.3">
      <c r="A13389">
        <v>0</v>
      </c>
      <c r="B13389">
        <v>0</v>
      </c>
    </row>
    <row r="13390" spans="1:2" x14ac:dyDescent="0.3">
      <c r="A13390">
        <v>0</v>
      </c>
      <c r="B13390">
        <v>0</v>
      </c>
    </row>
    <row r="13391" spans="1:2" x14ac:dyDescent="0.3">
      <c r="A13391">
        <v>0</v>
      </c>
      <c r="B13391">
        <v>0</v>
      </c>
    </row>
    <row r="13392" spans="1:2" x14ac:dyDescent="0.3">
      <c r="A13392">
        <v>0</v>
      </c>
      <c r="B13392">
        <v>0</v>
      </c>
    </row>
    <row r="13393" spans="1:2" x14ac:dyDescent="0.3">
      <c r="A13393">
        <v>0</v>
      </c>
      <c r="B13393">
        <v>0</v>
      </c>
    </row>
    <row r="13394" spans="1:2" x14ac:dyDescent="0.3">
      <c r="A13394">
        <v>0</v>
      </c>
      <c r="B13394">
        <v>0</v>
      </c>
    </row>
    <row r="13395" spans="1:2" x14ac:dyDescent="0.3">
      <c r="A13395">
        <v>0</v>
      </c>
      <c r="B13395">
        <v>0</v>
      </c>
    </row>
    <row r="13396" spans="1:2" x14ac:dyDescent="0.3">
      <c r="A13396">
        <v>0</v>
      </c>
      <c r="B13396">
        <v>0</v>
      </c>
    </row>
    <row r="13397" spans="1:2" x14ac:dyDescent="0.3">
      <c r="A13397">
        <v>0</v>
      </c>
      <c r="B13397">
        <v>0</v>
      </c>
    </row>
    <row r="13398" spans="1:2" x14ac:dyDescent="0.3">
      <c r="A13398">
        <v>0</v>
      </c>
      <c r="B13398">
        <v>0</v>
      </c>
    </row>
    <row r="13399" spans="1:2" x14ac:dyDescent="0.3">
      <c r="A13399">
        <v>0</v>
      </c>
      <c r="B13399">
        <v>0</v>
      </c>
    </row>
    <row r="13400" spans="1:2" x14ac:dyDescent="0.3">
      <c r="A13400">
        <v>0</v>
      </c>
      <c r="B13400">
        <v>0</v>
      </c>
    </row>
    <row r="13401" spans="1:2" x14ac:dyDescent="0.3">
      <c r="A13401">
        <v>0</v>
      </c>
      <c r="B13401">
        <v>0</v>
      </c>
    </row>
    <row r="13402" spans="1:2" x14ac:dyDescent="0.3">
      <c r="A13402">
        <v>0</v>
      </c>
      <c r="B13402">
        <v>0</v>
      </c>
    </row>
    <row r="13403" spans="1:2" x14ac:dyDescent="0.3">
      <c r="A13403">
        <v>0</v>
      </c>
      <c r="B13403">
        <v>0</v>
      </c>
    </row>
    <row r="13404" spans="1:2" x14ac:dyDescent="0.3">
      <c r="A13404">
        <v>0</v>
      </c>
      <c r="B13404">
        <v>0</v>
      </c>
    </row>
    <row r="13405" spans="1:2" x14ac:dyDescent="0.3">
      <c r="A13405">
        <v>0</v>
      </c>
      <c r="B13405">
        <v>0</v>
      </c>
    </row>
    <row r="13406" spans="1:2" x14ac:dyDescent="0.3">
      <c r="A13406">
        <v>0</v>
      </c>
      <c r="B13406">
        <v>0</v>
      </c>
    </row>
    <row r="13407" spans="1:2" x14ac:dyDescent="0.3">
      <c r="A13407">
        <v>0</v>
      </c>
      <c r="B13407">
        <v>0</v>
      </c>
    </row>
    <row r="13408" spans="1:2" x14ac:dyDescent="0.3">
      <c r="A13408">
        <v>0</v>
      </c>
      <c r="B13408">
        <v>0</v>
      </c>
    </row>
    <row r="13409" spans="1:2" x14ac:dyDescent="0.3">
      <c r="A13409">
        <v>0</v>
      </c>
      <c r="B13409">
        <v>0</v>
      </c>
    </row>
    <row r="13410" spans="1:2" x14ac:dyDescent="0.3">
      <c r="A13410">
        <v>0</v>
      </c>
      <c r="B13410">
        <v>0</v>
      </c>
    </row>
    <row r="13411" spans="1:2" x14ac:dyDescent="0.3">
      <c r="A13411">
        <v>0</v>
      </c>
      <c r="B13411">
        <v>0</v>
      </c>
    </row>
    <row r="13412" spans="1:2" x14ac:dyDescent="0.3">
      <c r="A13412">
        <v>0</v>
      </c>
      <c r="B13412">
        <v>0</v>
      </c>
    </row>
    <row r="13413" spans="1:2" x14ac:dyDescent="0.3">
      <c r="A13413">
        <v>0</v>
      </c>
      <c r="B13413">
        <v>0</v>
      </c>
    </row>
    <row r="13414" spans="1:2" x14ac:dyDescent="0.3">
      <c r="A13414">
        <v>0</v>
      </c>
      <c r="B13414">
        <v>0</v>
      </c>
    </row>
    <row r="13415" spans="1:2" x14ac:dyDescent="0.3">
      <c r="A13415">
        <v>0</v>
      </c>
      <c r="B13415">
        <v>0</v>
      </c>
    </row>
    <row r="13416" spans="1:2" x14ac:dyDescent="0.3">
      <c r="A13416">
        <v>0</v>
      </c>
      <c r="B13416">
        <v>0</v>
      </c>
    </row>
    <row r="13417" spans="1:2" x14ac:dyDescent="0.3">
      <c r="A13417">
        <v>0</v>
      </c>
      <c r="B13417">
        <v>0</v>
      </c>
    </row>
    <row r="13418" spans="1:2" x14ac:dyDescent="0.3">
      <c r="A13418">
        <v>0</v>
      </c>
      <c r="B13418">
        <v>0</v>
      </c>
    </row>
    <row r="13419" spans="1:2" x14ac:dyDescent="0.3">
      <c r="A13419">
        <v>0</v>
      </c>
      <c r="B13419">
        <v>0</v>
      </c>
    </row>
    <row r="13420" spans="1:2" x14ac:dyDescent="0.3">
      <c r="A13420">
        <v>0</v>
      </c>
      <c r="B13420">
        <v>0</v>
      </c>
    </row>
    <row r="13421" spans="1:2" x14ac:dyDescent="0.3">
      <c r="A13421">
        <v>0</v>
      </c>
      <c r="B13421">
        <v>0</v>
      </c>
    </row>
    <row r="13422" spans="1:2" x14ac:dyDescent="0.3">
      <c r="A13422">
        <v>0</v>
      </c>
      <c r="B13422">
        <v>0</v>
      </c>
    </row>
    <row r="13423" spans="1:2" x14ac:dyDescent="0.3">
      <c r="A13423">
        <v>0</v>
      </c>
      <c r="B13423">
        <v>0</v>
      </c>
    </row>
    <row r="13424" spans="1:2" x14ac:dyDescent="0.3">
      <c r="A13424">
        <v>0</v>
      </c>
      <c r="B13424">
        <v>0</v>
      </c>
    </row>
    <row r="13425" spans="1:2" x14ac:dyDescent="0.3">
      <c r="A13425">
        <v>0</v>
      </c>
      <c r="B13425">
        <v>0</v>
      </c>
    </row>
    <row r="13426" spans="1:2" x14ac:dyDescent="0.3">
      <c r="A13426">
        <v>0</v>
      </c>
      <c r="B13426">
        <v>0</v>
      </c>
    </row>
    <row r="13427" spans="1:2" x14ac:dyDescent="0.3">
      <c r="A13427">
        <v>0</v>
      </c>
      <c r="B13427">
        <v>0</v>
      </c>
    </row>
    <row r="13428" spans="1:2" x14ac:dyDescent="0.3">
      <c r="A13428">
        <v>0</v>
      </c>
      <c r="B13428">
        <v>0</v>
      </c>
    </row>
    <row r="13429" spans="1:2" x14ac:dyDescent="0.3">
      <c r="A13429">
        <v>0</v>
      </c>
      <c r="B13429">
        <v>0</v>
      </c>
    </row>
    <row r="13430" spans="1:2" x14ac:dyDescent="0.3">
      <c r="A13430">
        <v>0</v>
      </c>
      <c r="B13430">
        <v>0</v>
      </c>
    </row>
    <row r="13431" spans="1:2" x14ac:dyDescent="0.3">
      <c r="A13431">
        <v>0</v>
      </c>
      <c r="B13431">
        <v>0</v>
      </c>
    </row>
    <row r="13432" spans="1:2" x14ac:dyDescent="0.3">
      <c r="A13432">
        <v>0</v>
      </c>
      <c r="B13432">
        <v>0</v>
      </c>
    </row>
    <row r="13433" spans="1:2" x14ac:dyDescent="0.3">
      <c r="A13433">
        <v>0</v>
      </c>
      <c r="B13433">
        <v>0</v>
      </c>
    </row>
    <row r="13434" spans="1:2" x14ac:dyDescent="0.3">
      <c r="A13434">
        <v>0</v>
      </c>
      <c r="B13434">
        <v>0</v>
      </c>
    </row>
    <row r="13435" spans="1:2" x14ac:dyDescent="0.3">
      <c r="A13435">
        <v>0</v>
      </c>
      <c r="B13435">
        <v>0</v>
      </c>
    </row>
    <row r="13436" spans="1:2" x14ac:dyDescent="0.3">
      <c r="A13436">
        <v>0</v>
      </c>
      <c r="B13436">
        <v>0</v>
      </c>
    </row>
    <row r="13437" spans="1:2" x14ac:dyDescent="0.3">
      <c r="A13437">
        <v>0</v>
      </c>
      <c r="B13437">
        <v>0</v>
      </c>
    </row>
    <row r="13438" spans="1:2" x14ac:dyDescent="0.3">
      <c r="A13438">
        <v>0</v>
      </c>
      <c r="B13438">
        <v>0</v>
      </c>
    </row>
    <row r="13439" spans="1:2" x14ac:dyDescent="0.3">
      <c r="A13439">
        <v>0</v>
      </c>
      <c r="B13439">
        <v>0</v>
      </c>
    </row>
    <row r="13440" spans="1:2" x14ac:dyDescent="0.3">
      <c r="A13440">
        <v>0</v>
      </c>
      <c r="B13440">
        <v>0</v>
      </c>
    </row>
    <row r="13441" spans="1:2" x14ac:dyDescent="0.3">
      <c r="A13441">
        <v>0</v>
      </c>
      <c r="B13441">
        <v>0</v>
      </c>
    </row>
    <row r="13442" spans="1:2" x14ac:dyDescent="0.3">
      <c r="A13442">
        <v>0</v>
      </c>
      <c r="B13442">
        <v>0</v>
      </c>
    </row>
    <row r="13443" spans="1:2" x14ac:dyDescent="0.3">
      <c r="A13443">
        <v>0</v>
      </c>
      <c r="B13443">
        <v>0</v>
      </c>
    </row>
    <row r="13444" spans="1:2" x14ac:dyDescent="0.3">
      <c r="A13444">
        <v>0</v>
      </c>
      <c r="B13444">
        <v>0</v>
      </c>
    </row>
    <row r="13445" spans="1:2" x14ac:dyDescent="0.3">
      <c r="A13445">
        <v>0</v>
      </c>
      <c r="B13445">
        <v>0</v>
      </c>
    </row>
    <row r="13446" spans="1:2" x14ac:dyDescent="0.3">
      <c r="A13446">
        <v>0</v>
      </c>
      <c r="B13446">
        <v>0</v>
      </c>
    </row>
    <row r="13447" spans="1:2" x14ac:dyDescent="0.3">
      <c r="A13447">
        <v>0</v>
      </c>
      <c r="B13447">
        <v>0</v>
      </c>
    </row>
    <row r="13448" spans="1:2" x14ac:dyDescent="0.3">
      <c r="A13448">
        <v>0</v>
      </c>
      <c r="B13448">
        <v>0</v>
      </c>
    </row>
    <row r="13449" spans="1:2" x14ac:dyDescent="0.3">
      <c r="A13449">
        <v>0</v>
      </c>
      <c r="B13449">
        <v>0</v>
      </c>
    </row>
    <row r="13450" spans="1:2" x14ac:dyDescent="0.3">
      <c r="A13450">
        <v>0</v>
      </c>
      <c r="B13450">
        <v>0</v>
      </c>
    </row>
    <row r="13451" spans="1:2" x14ac:dyDescent="0.3">
      <c r="A13451">
        <v>0</v>
      </c>
      <c r="B13451">
        <v>0</v>
      </c>
    </row>
    <row r="13452" spans="1:2" x14ac:dyDescent="0.3">
      <c r="A13452">
        <v>0</v>
      </c>
      <c r="B13452">
        <v>0</v>
      </c>
    </row>
    <row r="13453" spans="1:2" x14ac:dyDescent="0.3">
      <c r="A13453">
        <v>0</v>
      </c>
      <c r="B13453">
        <v>0</v>
      </c>
    </row>
    <row r="13454" spans="1:2" x14ac:dyDescent="0.3">
      <c r="A13454">
        <v>0</v>
      </c>
      <c r="B13454">
        <v>0</v>
      </c>
    </row>
    <row r="13455" spans="1:2" x14ac:dyDescent="0.3">
      <c r="A13455">
        <v>0</v>
      </c>
      <c r="B13455">
        <v>0</v>
      </c>
    </row>
    <row r="13456" spans="1:2" x14ac:dyDescent="0.3">
      <c r="A13456">
        <v>0</v>
      </c>
      <c r="B13456">
        <v>0</v>
      </c>
    </row>
    <row r="13457" spans="1:2" x14ac:dyDescent="0.3">
      <c r="A13457">
        <v>0</v>
      </c>
      <c r="B13457">
        <v>0</v>
      </c>
    </row>
    <row r="13458" spans="1:2" x14ac:dyDescent="0.3">
      <c r="A13458">
        <v>0</v>
      </c>
      <c r="B13458">
        <v>0</v>
      </c>
    </row>
    <row r="13459" spans="1:2" x14ac:dyDescent="0.3">
      <c r="A13459">
        <v>0</v>
      </c>
      <c r="B13459">
        <v>0</v>
      </c>
    </row>
    <row r="13460" spans="1:2" x14ac:dyDescent="0.3">
      <c r="A13460">
        <v>0</v>
      </c>
      <c r="B13460">
        <v>0</v>
      </c>
    </row>
    <row r="13461" spans="1:2" x14ac:dyDescent="0.3">
      <c r="A13461">
        <v>0</v>
      </c>
      <c r="B13461">
        <v>0</v>
      </c>
    </row>
    <row r="13462" spans="1:2" x14ac:dyDescent="0.3">
      <c r="A13462">
        <v>0</v>
      </c>
      <c r="B13462">
        <v>0</v>
      </c>
    </row>
    <row r="13463" spans="1:2" x14ac:dyDescent="0.3">
      <c r="A13463">
        <v>0</v>
      </c>
      <c r="B13463">
        <v>0</v>
      </c>
    </row>
    <row r="13464" spans="1:2" x14ac:dyDescent="0.3">
      <c r="A13464">
        <v>0</v>
      </c>
      <c r="B13464">
        <v>0</v>
      </c>
    </row>
    <row r="13465" spans="1:2" x14ac:dyDescent="0.3">
      <c r="A13465">
        <v>0</v>
      </c>
      <c r="B13465">
        <v>0</v>
      </c>
    </row>
    <row r="13466" spans="1:2" x14ac:dyDescent="0.3">
      <c r="A13466">
        <v>0</v>
      </c>
      <c r="B13466">
        <v>0</v>
      </c>
    </row>
    <row r="13467" spans="1:2" x14ac:dyDescent="0.3">
      <c r="A13467">
        <v>0</v>
      </c>
      <c r="B13467">
        <v>0</v>
      </c>
    </row>
    <row r="13468" spans="1:2" x14ac:dyDescent="0.3">
      <c r="A13468">
        <v>0</v>
      </c>
      <c r="B13468">
        <v>0</v>
      </c>
    </row>
    <row r="13469" spans="1:2" x14ac:dyDescent="0.3">
      <c r="A13469">
        <v>0</v>
      </c>
      <c r="B13469">
        <v>0</v>
      </c>
    </row>
    <row r="13470" spans="1:2" x14ac:dyDescent="0.3">
      <c r="A13470">
        <v>0</v>
      </c>
      <c r="B13470">
        <v>0</v>
      </c>
    </row>
    <row r="13471" spans="1:2" x14ac:dyDescent="0.3">
      <c r="A13471">
        <v>0</v>
      </c>
      <c r="B13471">
        <v>0</v>
      </c>
    </row>
    <row r="13472" spans="1:2" x14ac:dyDescent="0.3">
      <c r="A13472">
        <v>0</v>
      </c>
      <c r="B13472">
        <v>0</v>
      </c>
    </row>
    <row r="13473" spans="1:2" x14ac:dyDescent="0.3">
      <c r="A13473">
        <v>0</v>
      </c>
      <c r="B13473">
        <v>0</v>
      </c>
    </row>
    <row r="13474" spans="1:2" x14ac:dyDescent="0.3">
      <c r="A13474">
        <v>0</v>
      </c>
      <c r="B13474">
        <v>0</v>
      </c>
    </row>
    <row r="13475" spans="1:2" x14ac:dyDescent="0.3">
      <c r="A13475">
        <v>0</v>
      </c>
      <c r="B13475">
        <v>0</v>
      </c>
    </row>
    <row r="13476" spans="1:2" x14ac:dyDescent="0.3">
      <c r="A13476">
        <v>0</v>
      </c>
      <c r="B13476">
        <v>0</v>
      </c>
    </row>
    <row r="13477" spans="1:2" x14ac:dyDescent="0.3">
      <c r="A13477">
        <v>0</v>
      </c>
      <c r="B13477">
        <v>0</v>
      </c>
    </row>
    <row r="13478" spans="1:2" x14ac:dyDescent="0.3">
      <c r="A13478">
        <v>0</v>
      </c>
      <c r="B13478">
        <v>0</v>
      </c>
    </row>
    <row r="13479" spans="1:2" x14ac:dyDescent="0.3">
      <c r="A13479">
        <v>0</v>
      </c>
      <c r="B13479">
        <v>0</v>
      </c>
    </row>
    <row r="13480" spans="1:2" x14ac:dyDescent="0.3">
      <c r="A13480">
        <v>0</v>
      </c>
      <c r="B13480">
        <v>0</v>
      </c>
    </row>
    <row r="13481" spans="1:2" x14ac:dyDescent="0.3">
      <c r="A13481">
        <v>0</v>
      </c>
      <c r="B13481">
        <v>0</v>
      </c>
    </row>
    <row r="13482" spans="1:2" x14ac:dyDescent="0.3">
      <c r="A13482">
        <v>0</v>
      </c>
      <c r="B13482">
        <v>0</v>
      </c>
    </row>
    <row r="13483" spans="1:2" x14ac:dyDescent="0.3">
      <c r="A13483">
        <v>0</v>
      </c>
      <c r="B13483">
        <v>0</v>
      </c>
    </row>
    <row r="13484" spans="1:2" x14ac:dyDescent="0.3">
      <c r="A13484">
        <v>0</v>
      </c>
      <c r="B13484">
        <v>0</v>
      </c>
    </row>
    <row r="13485" spans="1:2" x14ac:dyDescent="0.3">
      <c r="A13485">
        <v>0</v>
      </c>
      <c r="B13485">
        <v>0</v>
      </c>
    </row>
    <row r="13486" spans="1:2" x14ac:dyDescent="0.3">
      <c r="A13486">
        <v>0</v>
      </c>
      <c r="B13486">
        <v>0</v>
      </c>
    </row>
    <row r="13487" spans="1:2" x14ac:dyDescent="0.3">
      <c r="A13487">
        <v>0</v>
      </c>
      <c r="B13487">
        <v>0</v>
      </c>
    </row>
    <row r="13488" spans="1:2" x14ac:dyDescent="0.3">
      <c r="A13488">
        <v>0</v>
      </c>
      <c r="B13488">
        <v>0</v>
      </c>
    </row>
    <row r="13489" spans="1:2" x14ac:dyDescent="0.3">
      <c r="A13489">
        <v>0</v>
      </c>
      <c r="B13489">
        <v>0</v>
      </c>
    </row>
    <row r="13490" spans="1:2" x14ac:dyDescent="0.3">
      <c r="A13490">
        <v>0</v>
      </c>
      <c r="B13490">
        <v>0</v>
      </c>
    </row>
    <row r="13491" spans="1:2" x14ac:dyDescent="0.3">
      <c r="A13491">
        <v>0</v>
      </c>
      <c r="B13491">
        <v>0</v>
      </c>
    </row>
    <row r="13492" spans="1:2" x14ac:dyDescent="0.3">
      <c r="A13492">
        <v>0</v>
      </c>
      <c r="B13492">
        <v>0</v>
      </c>
    </row>
    <row r="13493" spans="1:2" x14ac:dyDescent="0.3">
      <c r="A13493">
        <v>0</v>
      </c>
      <c r="B13493">
        <v>0</v>
      </c>
    </row>
    <row r="13494" spans="1:2" x14ac:dyDescent="0.3">
      <c r="A13494">
        <v>0</v>
      </c>
      <c r="B13494">
        <v>0</v>
      </c>
    </row>
    <row r="13495" spans="1:2" x14ac:dyDescent="0.3">
      <c r="A13495">
        <v>0</v>
      </c>
      <c r="B13495">
        <v>0</v>
      </c>
    </row>
    <row r="13496" spans="1:2" x14ac:dyDescent="0.3">
      <c r="A13496">
        <v>0</v>
      </c>
      <c r="B13496">
        <v>0</v>
      </c>
    </row>
    <row r="13497" spans="1:2" x14ac:dyDescent="0.3">
      <c r="A13497">
        <v>0</v>
      </c>
      <c r="B13497">
        <v>0</v>
      </c>
    </row>
    <row r="13498" spans="1:2" x14ac:dyDescent="0.3">
      <c r="A13498">
        <v>0</v>
      </c>
      <c r="B13498">
        <v>0</v>
      </c>
    </row>
    <row r="13499" spans="1:2" x14ac:dyDescent="0.3">
      <c r="A13499">
        <v>0</v>
      </c>
      <c r="B13499">
        <v>0</v>
      </c>
    </row>
    <row r="13500" spans="1:2" x14ac:dyDescent="0.3">
      <c r="A13500">
        <v>0</v>
      </c>
      <c r="B13500">
        <v>0</v>
      </c>
    </row>
    <row r="13501" spans="1:2" x14ac:dyDescent="0.3">
      <c r="A13501">
        <v>0</v>
      </c>
      <c r="B13501">
        <v>0</v>
      </c>
    </row>
    <row r="13502" spans="1:2" x14ac:dyDescent="0.3">
      <c r="A13502">
        <v>0</v>
      </c>
      <c r="B13502">
        <v>0</v>
      </c>
    </row>
    <row r="13503" spans="1:2" x14ac:dyDescent="0.3">
      <c r="A13503">
        <v>0</v>
      </c>
      <c r="B13503">
        <v>0</v>
      </c>
    </row>
    <row r="13504" spans="1:2" x14ac:dyDescent="0.3">
      <c r="A13504">
        <v>0</v>
      </c>
      <c r="B13504">
        <v>0</v>
      </c>
    </row>
    <row r="13505" spans="1:2" x14ac:dyDescent="0.3">
      <c r="A13505">
        <v>0</v>
      </c>
      <c r="B13505">
        <v>0</v>
      </c>
    </row>
    <row r="13506" spans="1:2" x14ac:dyDescent="0.3">
      <c r="A13506">
        <v>0</v>
      </c>
      <c r="B13506">
        <v>0</v>
      </c>
    </row>
    <row r="13507" spans="1:2" x14ac:dyDescent="0.3">
      <c r="A13507">
        <v>0</v>
      </c>
      <c r="B13507">
        <v>0</v>
      </c>
    </row>
    <row r="13508" spans="1:2" x14ac:dyDescent="0.3">
      <c r="A13508">
        <v>0</v>
      </c>
      <c r="B13508">
        <v>0</v>
      </c>
    </row>
    <row r="13509" spans="1:2" x14ac:dyDescent="0.3">
      <c r="A13509">
        <v>0</v>
      </c>
      <c r="B13509">
        <v>0</v>
      </c>
    </row>
    <row r="13510" spans="1:2" x14ac:dyDescent="0.3">
      <c r="A13510">
        <v>0</v>
      </c>
      <c r="B13510">
        <v>0</v>
      </c>
    </row>
    <row r="13511" spans="1:2" x14ac:dyDescent="0.3">
      <c r="A13511">
        <v>0</v>
      </c>
      <c r="B13511">
        <v>0</v>
      </c>
    </row>
    <row r="13512" spans="1:2" x14ac:dyDescent="0.3">
      <c r="A13512">
        <v>0</v>
      </c>
      <c r="B13512">
        <v>0</v>
      </c>
    </row>
    <row r="13513" spans="1:2" x14ac:dyDescent="0.3">
      <c r="A13513">
        <v>0</v>
      </c>
      <c r="B13513">
        <v>0</v>
      </c>
    </row>
    <row r="13514" spans="1:2" x14ac:dyDescent="0.3">
      <c r="A13514">
        <v>0</v>
      </c>
      <c r="B13514">
        <v>0</v>
      </c>
    </row>
    <row r="13515" spans="1:2" x14ac:dyDescent="0.3">
      <c r="A13515">
        <v>0</v>
      </c>
      <c r="B13515">
        <v>0</v>
      </c>
    </row>
    <row r="13516" spans="1:2" x14ac:dyDescent="0.3">
      <c r="A13516">
        <v>0</v>
      </c>
      <c r="B13516">
        <v>0</v>
      </c>
    </row>
    <row r="13517" spans="1:2" x14ac:dyDescent="0.3">
      <c r="A13517">
        <v>0</v>
      </c>
      <c r="B13517">
        <v>0</v>
      </c>
    </row>
    <row r="13518" spans="1:2" x14ac:dyDescent="0.3">
      <c r="A13518">
        <v>0</v>
      </c>
      <c r="B13518">
        <v>0</v>
      </c>
    </row>
    <row r="13519" spans="1:2" x14ac:dyDescent="0.3">
      <c r="A13519">
        <v>0</v>
      </c>
      <c r="B13519">
        <v>0</v>
      </c>
    </row>
    <row r="13520" spans="1:2" x14ac:dyDescent="0.3">
      <c r="A13520">
        <v>0</v>
      </c>
      <c r="B13520">
        <v>0</v>
      </c>
    </row>
    <row r="13521" spans="1:2" x14ac:dyDescent="0.3">
      <c r="A13521">
        <v>0</v>
      </c>
      <c r="B13521">
        <v>0</v>
      </c>
    </row>
    <row r="13522" spans="1:2" x14ac:dyDescent="0.3">
      <c r="A13522">
        <v>0</v>
      </c>
      <c r="B13522">
        <v>0</v>
      </c>
    </row>
    <row r="13523" spans="1:2" x14ac:dyDescent="0.3">
      <c r="A13523">
        <v>0</v>
      </c>
      <c r="B13523">
        <v>0</v>
      </c>
    </row>
    <row r="13524" spans="1:2" x14ac:dyDescent="0.3">
      <c r="A13524">
        <v>0</v>
      </c>
      <c r="B13524">
        <v>0</v>
      </c>
    </row>
    <row r="13525" spans="1:2" x14ac:dyDescent="0.3">
      <c r="A13525">
        <v>0</v>
      </c>
      <c r="B13525">
        <v>0</v>
      </c>
    </row>
    <row r="13526" spans="1:2" x14ac:dyDescent="0.3">
      <c r="A13526">
        <v>0</v>
      </c>
      <c r="B13526">
        <v>0</v>
      </c>
    </row>
    <row r="13527" spans="1:2" x14ac:dyDescent="0.3">
      <c r="A13527">
        <v>0</v>
      </c>
      <c r="B13527">
        <v>0</v>
      </c>
    </row>
    <row r="13528" spans="1:2" x14ac:dyDescent="0.3">
      <c r="A13528">
        <v>0</v>
      </c>
      <c r="B13528">
        <v>0</v>
      </c>
    </row>
    <row r="13529" spans="1:2" x14ac:dyDescent="0.3">
      <c r="A13529">
        <v>0</v>
      </c>
      <c r="B13529">
        <v>0</v>
      </c>
    </row>
    <row r="13530" spans="1:2" x14ac:dyDescent="0.3">
      <c r="A13530">
        <v>0</v>
      </c>
      <c r="B13530">
        <v>0</v>
      </c>
    </row>
    <row r="13531" spans="1:2" x14ac:dyDescent="0.3">
      <c r="A13531">
        <v>0</v>
      </c>
      <c r="B13531">
        <v>0</v>
      </c>
    </row>
    <row r="13532" spans="1:2" x14ac:dyDescent="0.3">
      <c r="A13532">
        <v>0</v>
      </c>
      <c r="B13532">
        <v>0</v>
      </c>
    </row>
    <row r="13533" spans="1:2" x14ac:dyDescent="0.3">
      <c r="A13533">
        <v>0</v>
      </c>
      <c r="B13533">
        <v>0</v>
      </c>
    </row>
    <row r="13534" spans="1:2" x14ac:dyDescent="0.3">
      <c r="A13534">
        <v>0</v>
      </c>
      <c r="B13534">
        <v>0</v>
      </c>
    </row>
    <row r="13535" spans="1:2" x14ac:dyDescent="0.3">
      <c r="A13535">
        <v>0</v>
      </c>
      <c r="B13535">
        <v>0</v>
      </c>
    </row>
    <row r="13536" spans="1:2" x14ac:dyDescent="0.3">
      <c r="A13536">
        <v>0</v>
      </c>
      <c r="B13536">
        <v>0</v>
      </c>
    </row>
    <row r="13537" spans="1:2" x14ac:dyDescent="0.3">
      <c r="A13537">
        <v>0</v>
      </c>
      <c r="B13537">
        <v>0</v>
      </c>
    </row>
    <row r="13538" spans="1:2" x14ac:dyDescent="0.3">
      <c r="A13538">
        <v>0</v>
      </c>
      <c r="B13538">
        <v>0</v>
      </c>
    </row>
    <row r="13539" spans="1:2" x14ac:dyDescent="0.3">
      <c r="A13539">
        <v>0</v>
      </c>
      <c r="B13539">
        <v>0</v>
      </c>
    </row>
    <row r="13540" spans="1:2" x14ac:dyDescent="0.3">
      <c r="A13540">
        <v>0</v>
      </c>
      <c r="B13540">
        <v>0</v>
      </c>
    </row>
    <row r="13541" spans="1:2" x14ac:dyDescent="0.3">
      <c r="A13541">
        <v>0</v>
      </c>
      <c r="B13541">
        <v>0</v>
      </c>
    </row>
    <row r="13542" spans="1:2" x14ac:dyDescent="0.3">
      <c r="A13542">
        <v>0</v>
      </c>
      <c r="B13542">
        <v>0</v>
      </c>
    </row>
    <row r="13543" spans="1:2" x14ac:dyDescent="0.3">
      <c r="A13543">
        <v>0</v>
      </c>
      <c r="B13543">
        <v>0</v>
      </c>
    </row>
    <row r="13544" spans="1:2" x14ac:dyDescent="0.3">
      <c r="A13544">
        <v>0</v>
      </c>
      <c r="B13544">
        <v>0</v>
      </c>
    </row>
    <row r="13545" spans="1:2" x14ac:dyDescent="0.3">
      <c r="A13545">
        <v>0</v>
      </c>
      <c r="B13545">
        <v>0</v>
      </c>
    </row>
    <row r="13546" spans="1:2" x14ac:dyDescent="0.3">
      <c r="A13546">
        <v>0</v>
      </c>
      <c r="B13546">
        <v>0</v>
      </c>
    </row>
    <row r="13547" spans="1:2" x14ac:dyDescent="0.3">
      <c r="A13547">
        <v>0</v>
      </c>
      <c r="B13547">
        <v>0</v>
      </c>
    </row>
    <row r="13548" spans="1:2" x14ac:dyDescent="0.3">
      <c r="A13548">
        <v>0</v>
      </c>
      <c r="B13548">
        <v>0</v>
      </c>
    </row>
    <row r="13549" spans="1:2" x14ac:dyDescent="0.3">
      <c r="A13549">
        <v>0</v>
      </c>
      <c r="B13549">
        <v>0</v>
      </c>
    </row>
    <row r="13550" spans="1:2" x14ac:dyDescent="0.3">
      <c r="A13550">
        <v>0</v>
      </c>
      <c r="B13550">
        <v>0</v>
      </c>
    </row>
    <row r="13551" spans="1:2" x14ac:dyDescent="0.3">
      <c r="A13551">
        <v>0</v>
      </c>
      <c r="B13551">
        <v>0</v>
      </c>
    </row>
    <row r="13552" spans="1:2" x14ac:dyDescent="0.3">
      <c r="A13552">
        <v>0</v>
      </c>
      <c r="B13552">
        <v>0</v>
      </c>
    </row>
    <row r="13553" spans="1:2" x14ac:dyDescent="0.3">
      <c r="A13553">
        <v>0</v>
      </c>
      <c r="B13553">
        <v>0</v>
      </c>
    </row>
    <row r="13554" spans="1:2" x14ac:dyDescent="0.3">
      <c r="A13554">
        <v>0</v>
      </c>
      <c r="B13554">
        <v>0</v>
      </c>
    </row>
    <row r="13555" spans="1:2" x14ac:dyDescent="0.3">
      <c r="A13555">
        <v>0</v>
      </c>
      <c r="B13555">
        <v>0</v>
      </c>
    </row>
    <row r="13556" spans="1:2" x14ac:dyDescent="0.3">
      <c r="A13556">
        <v>0</v>
      </c>
      <c r="B13556">
        <v>0</v>
      </c>
    </row>
    <row r="13557" spans="1:2" x14ac:dyDescent="0.3">
      <c r="A13557">
        <v>0</v>
      </c>
      <c r="B13557">
        <v>0</v>
      </c>
    </row>
    <row r="13558" spans="1:2" x14ac:dyDescent="0.3">
      <c r="A13558">
        <v>0</v>
      </c>
      <c r="B13558">
        <v>0</v>
      </c>
    </row>
    <row r="13559" spans="1:2" x14ac:dyDescent="0.3">
      <c r="A13559">
        <v>0</v>
      </c>
      <c r="B13559">
        <v>0</v>
      </c>
    </row>
    <row r="13560" spans="1:2" x14ac:dyDescent="0.3">
      <c r="A13560">
        <v>0</v>
      </c>
      <c r="B13560">
        <v>0</v>
      </c>
    </row>
    <row r="13561" spans="1:2" x14ac:dyDescent="0.3">
      <c r="A13561">
        <v>0</v>
      </c>
      <c r="B13561">
        <v>0</v>
      </c>
    </row>
    <row r="13562" spans="1:2" x14ac:dyDescent="0.3">
      <c r="A13562">
        <v>0</v>
      </c>
      <c r="B13562">
        <v>0</v>
      </c>
    </row>
    <row r="13563" spans="1:2" x14ac:dyDescent="0.3">
      <c r="A13563">
        <v>0</v>
      </c>
      <c r="B13563">
        <v>0</v>
      </c>
    </row>
    <row r="13564" spans="1:2" x14ac:dyDescent="0.3">
      <c r="A13564">
        <v>0</v>
      </c>
      <c r="B13564">
        <v>0</v>
      </c>
    </row>
    <row r="13565" spans="1:2" x14ac:dyDescent="0.3">
      <c r="A13565">
        <v>0</v>
      </c>
      <c r="B13565">
        <v>0</v>
      </c>
    </row>
    <row r="13566" spans="1:2" x14ac:dyDescent="0.3">
      <c r="A13566">
        <v>0</v>
      </c>
      <c r="B13566">
        <v>0</v>
      </c>
    </row>
    <row r="13567" spans="1:2" x14ac:dyDescent="0.3">
      <c r="A13567">
        <v>0</v>
      </c>
      <c r="B13567">
        <v>0</v>
      </c>
    </row>
    <row r="13568" spans="1:2" x14ac:dyDescent="0.3">
      <c r="A13568">
        <v>0</v>
      </c>
      <c r="B13568">
        <v>0</v>
      </c>
    </row>
    <row r="13569" spans="1:2" x14ac:dyDescent="0.3">
      <c r="A13569">
        <v>0</v>
      </c>
      <c r="B13569">
        <v>0</v>
      </c>
    </row>
    <row r="13570" spans="1:2" x14ac:dyDescent="0.3">
      <c r="A13570">
        <v>0</v>
      </c>
      <c r="B13570">
        <v>0</v>
      </c>
    </row>
    <row r="13571" spans="1:2" x14ac:dyDescent="0.3">
      <c r="A13571">
        <v>0</v>
      </c>
      <c r="B13571">
        <v>0</v>
      </c>
    </row>
    <row r="13572" spans="1:2" x14ac:dyDescent="0.3">
      <c r="A13572">
        <v>0</v>
      </c>
      <c r="B13572">
        <v>0</v>
      </c>
    </row>
    <row r="13573" spans="1:2" x14ac:dyDescent="0.3">
      <c r="A13573">
        <v>0</v>
      </c>
      <c r="B13573">
        <v>0</v>
      </c>
    </row>
    <row r="13574" spans="1:2" x14ac:dyDescent="0.3">
      <c r="A13574">
        <v>0</v>
      </c>
      <c r="B13574">
        <v>0</v>
      </c>
    </row>
    <row r="13575" spans="1:2" x14ac:dyDescent="0.3">
      <c r="A13575">
        <v>0</v>
      </c>
      <c r="B13575">
        <v>0</v>
      </c>
    </row>
    <row r="13576" spans="1:2" x14ac:dyDescent="0.3">
      <c r="A13576">
        <v>0</v>
      </c>
      <c r="B13576">
        <v>0</v>
      </c>
    </row>
    <row r="13577" spans="1:2" x14ac:dyDescent="0.3">
      <c r="A13577">
        <v>0</v>
      </c>
      <c r="B13577">
        <v>0</v>
      </c>
    </row>
    <row r="13578" spans="1:2" x14ac:dyDescent="0.3">
      <c r="A13578">
        <v>0</v>
      </c>
      <c r="B13578">
        <v>0</v>
      </c>
    </row>
    <row r="13579" spans="1:2" x14ac:dyDescent="0.3">
      <c r="A13579">
        <v>0</v>
      </c>
      <c r="B13579">
        <v>0</v>
      </c>
    </row>
    <row r="13580" spans="1:2" x14ac:dyDescent="0.3">
      <c r="A13580">
        <v>0</v>
      </c>
      <c r="B13580">
        <v>0</v>
      </c>
    </row>
    <row r="13581" spans="1:2" x14ac:dyDescent="0.3">
      <c r="A13581">
        <v>0</v>
      </c>
      <c r="B13581">
        <v>0</v>
      </c>
    </row>
    <row r="13582" spans="1:2" x14ac:dyDescent="0.3">
      <c r="A13582">
        <v>0</v>
      </c>
      <c r="B13582">
        <v>0</v>
      </c>
    </row>
    <row r="13583" spans="1:2" x14ac:dyDescent="0.3">
      <c r="A13583">
        <v>0</v>
      </c>
      <c r="B13583">
        <v>0</v>
      </c>
    </row>
    <row r="13584" spans="1:2" x14ac:dyDescent="0.3">
      <c r="A13584">
        <v>0</v>
      </c>
      <c r="B13584">
        <v>0</v>
      </c>
    </row>
    <row r="13585" spans="1:2" x14ac:dyDescent="0.3">
      <c r="A13585">
        <v>0</v>
      </c>
      <c r="B13585">
        <v>0</v>
      </c>
    </row>
    <row r="13586" spans="1:2" x14ac:dyDescent="0.3">
      <c r="A13586">
        <v>0</v>
      </c>
      <c r="B13586">
        <v>0</v>
      </c>
    </row>
    <row r="13587" spans="1:2" x14ac:dyDescent="0.3">
      <c r="A13587">
        <v>0</v>
      </c>
      <c r="B13587">
        <v>0</v>
      </c>
    </row>
    <row r="13588" spans="1:2" x14ac:dyDescent="0.3">
      <c r="A13588">
        <v>0</v>
      </c>
      <c r="B13588">
        <v>0</v>
      </c>
    </row>
    <row r="13589" spans="1:2" x14ac:dyDescent="0.3">
      <c r="A13589">
        <v>0</v>
      </c>
      <c r="B13589">
        <v>0</v>
      </c>
    </row>
    <row r="13590" spans="1:2" x14ac:dyDescent="0.3">
      <c r="A13590">
        <v>0</v>
      </c>
      <c r="B13590">
        <v>0</v>
      </c>
    </row>
    <row r="13591" spans="1:2" x14ac:dyDescent="0.3">
      <c r="A13591">
        <v>0</v>
      </c>
      <c r="B13591">
        <v>0</v>
      </c>
    </row>
    <row r="13592" spans="1:2" x14ac:dyDescent="0.3">
      <c r="A13592">
        <v>0</v>
      </c>
      <c r="B13592">
        <v>0</v>
      </c>
    </row>
    <row r="13593" spans="1:2" x14ac:dyDescent="0.3">
      <c r="A13593">
        <v>0</v>
      </c>
      <c r="B13593">
        <v>0</v>
      </c>
    </row>
    <row r="13594" spans="1:2" x14ac:dyDescent="0.3">
      <c r="A13594">
        <v>0</v>
      </c>
      <c r="B13594">
        <v>0</v>
      </c>
    </row>
    <row r="13595" spans="1:2" x14ac:dyDescent="0.3">
      <c r="A13595">
        <v>0</v>
      </c>
      <c r="B13595">
        <v>0</v>
      </c>
    </row>
    <row r="13596" spans="1:2" x14ac:dyDescent="0.3">
      <c r="A13596">
        <v>0</v>
      </c>
      <c r="B13596">
        <v>0</v>
      </c>
    </row>
    <row r="13597" spans="1:2" x14ac:dyDescent="0.3">
      <c r="A13597">
        <v>0</v>
      </c>
      <c r="B13597">
        <v>0</v>
      </c>
    </row>
    <row r="13598" spans="1:2" x14ac:dyDescent="0.3">
      <c r="A13598">
        <v>0</v>
      </c>
      <c r="B13598">
        <v>0</v>
      </c>
    </row>
    <row r="13599" spans="1:2" x14ac:dyDescent="0.3">
      <c r="A13599">
        <v>0</v>
      </c>
      <c r="B13599">
        <v>0</v>
      </c>
    </row>
    <row r="13600" spans="1:2" x14ac:dyDescent="0.3">
      <c r="A13600">
        <v>0</v>
      </c>
      <c r="B13600">
        <v>0</v>
      </c>
    </row>
    <row r="13601" spans="1:2" x14ac:dyDescent="0.3">
      <c r="A13601">
        <v>0</v>
      </c>
      <c r="B13601">
        <v>0</v>
      </c>
    </row>
    <row r="13602" spans="1:2" x14ac:dyDescent="0.3">
      <c r="A13602">
        <v>0</v>
      </c>
      <c r="B13602">
        <v>0</v>
      </c>
    </row>
    <row r="13603" spans="1:2" x14ac:dyDescent="0.3">
      <c r="A13603">
        <v>0</v>
      </c>
      <c r="B13603">
        <v>0</v>
      </c>
    </row>
    <row r="13604" spans="1:2" x14ac:dyDescent="0.3">
      <c r="A13604">
        <v>0</v>
      </c>
      <c r="B13604">
        <v>0</v>
      </c>
    </row>
    <row r="13605" spans="1:2" x14ac:dyDescent="0.3">
      <c r="A13605">
        <v>0</v>
      </c>
      <c r="B13605">
        <v>0</v>
      </c>
    </row>
    <row r="13606" spans="1:2" x14ac:dyDescent="0.3">
      <c r="A13606">
        <v>0</v>
      </c>
      <c r="B13606">
        <v>0</v>
      </c>
    </row>
    <row r="13607" spans="1:2" x14ac:dyDescent="0.3">
      <c r="A13607">
        <v>0</v>
      </c>
      <c r="B13607">
        <v>0</v>
      </c>
    </row>
    <row r="13608" spans="1:2" x14ac:dyDescent="0.3">
      <c r="A13608">
        <v>0</v>
      </c>
      <c r="B13608">
        <v>0</v>
      </c>
    </row>
    <row r="13609" spans="1:2" x14ac:dyDescent="0.3">
      <c r="A13609">
        <v>0</v>
      </c>
      <c r="B13609">
        <v>0</v>
      </c>
    </row>
    <row r="13610" spans="1:2" x14ac:dyDescent="0.3">
      <c r="A13610">
        <v>0</v>
      </c>
      <c r="B13610">
        <v>0</v>
      </c>
    </row>
    <row r="13611" spans="1:2" x14ac:dyDescent="0.3">
      <c r="A13611">
        <v>0</v>
      </c>
      <c r="B13611">
        <v>0</v>
      </c>
    </row>
    <row r="13612" spans="1:2" x14ac:dyDescent="0.3">
      <c r="A13612">
        <v>0</v>
      </c>
      <c r="B13612">
        <v>0</v>
      </c>
    </row>
    <row r="13613" spans="1:2" x14ac:dyDescent="0.3">
      <c r="A13613">
        <v>0</v>
      </c>
      <c r="B13613">
        <v>0</v>
      </c>
    </row>
    <row r="13614" spans="1:2" x14ac:dyDescent="0.3">
      <c r="A13614">
        <v>0</v>
      </c>
      <c r="B13614">
        <v>0</v>
      </c>
    </row>
    <row r="13615" spans="1:2" x14ac:dyDescent="0.3">
      <c r="A13615">
        <v>0</v>
      </c>
      <c r="B13615">
        <v>0</v>
      </c>
    </row>
    <row r="13616" spans="1:2" x14ac:dyDescent="0.3">
      <c r="A13616">
        <v>0</v>
      </c>
      <c r="B13616">
        <v>0</v>
      </c>
    </row>
    <row r="13617" spans="1:2" x14ac:dyDescent="0.3">
      <c r="A13617">
        <v>0</v>
      </c>
      <c r="B13617">
        <v>0</v>
      </c>
    </row>
    <row r="13618" spans="1:2" x14ac:dyDescent="0.3">
      <c r="A13618">
        <v>0</v>
      </c>
      <c r="B13618">
        <v>0</v>
      </c>
    </row>
    <row r="13619" spans="1:2" x14ac:dyDescent="0.3">
      <c r="A13619">
        <v>0</v>
      </c>
      <c r="B13619">
        <v>0</v>
      </c>
    </row>
    <row r="13620" spans="1:2" x14ac:dyDescent="0.3">
      <c r="A13620">
        <v>0</v>
      </c>
      <c r="B13620">
        <v>0</v>
      </c>
    </row>
    <row r="13621" spans="1:2" x14ac:dyDescent="0.3">
      <c r="A13621">
        <v>0</v>
      </c>
      <c r="B13621">
        <v>0</v>
      </c>
    </row>
    <row r="13622" spans="1:2" x14ac:dyDescent="0.3">
      <c r="A13622">
        <v>0</v>
      </c>
      <c r="B13622">
        <v>0</v>
      </c>
    </row>
    <row r="13623" spans="1:2" x14ac:dyDescent="0.3">
      <c r="A13623">
        <v>0</v>
      </c>
      <c r="B13623">
        <v>0</v>
      </c>
    </row>
    <row r="13624" spans="1:2" x14ac:dyDescent="0.3">
      <c r="A13624">
        <v>0</v>
      </c>
      <c r="B13624">
        <v>0</v>
      </c>
    </row>
    <row r="13625" spans="1:2" x14ac:dyDescent="0.3">
      <c r="A13625">
        <v>0</v>
      </c>
      <c r="B13625">
        <v>0</v>
      </c>
    </row>
    <row r="13626" spans="1:2" x14ac:dyDescent="0.3">
      <c r="A13626">
        <v>0</v>
      </c>
      <c r="B13626">
        <v>0</v>
      </c>
    </row>
    <row r="13627" spans="1:2" x14ac:dyDescent="0.3">
      <c r="A13627">
        <v>0</v>
      </c>
      <c r="B13627">
        <v>0</v>
      </c>
    </row>
    <row r="13628" spans="1:2" x14ac:dyDescent="0.3">
      <c r="A13628">
        <v>0</v>
      </c>
      <c r="B13628">
        <v>0</v>
      </c>
    </row>
    <row r="13629" spans="1:2" x14ac:dyDescent="0.3">
      <c r="A13629">
        <v>0</v>
      </c>
      <c r="B13629">
        <v>0</v>
      </c>
    </row>
    <row r="13630" spans="1:2" x14ac:dyDescent="0.3">
      <c r="A13630">
        <v>0</v>
      </c>
      <c r="B13630">
        <v>0</v>
      </c>
    </row>
    <row r="13631" spans="1:2" x14ac:dyDescent="0.3">
      <c r="A13631">
        <v>0</v>
      </c>
      <c r="B13631">
        <v>0</v>
      </c>
    </row>
    <row r="13632" spans="1:2" x14ac:dyDescent="0.3">
      <c r="A13632">
        <v>0</v>
      </c>
      <c r="B13632">
        <v>0</v>
      </c>
    </row>
    <row r="13633" spans="1:2" x14ac:dyDescent="0.3">
      <c r="A13633">
        <v>0</v>
      </c>
      <c r="B13633">
        <v>0</v>
      </c>
    </row>
    <row r="13634" spans="1:2" x14ac:dyDescent="0.3">
      <c r="A13634">
        <v>0</v>
      </c>
      <c r="B13634">
        <v>0</v>
      </c>
    </row>
    <row r="13635" spans="1:2" x14ac:dyDescent="0.3">
      <c r="A13635">
        <v>0</v>
      </c>
      <c r="B13635">
        <v>0</v>
      </c>
    </row>
    <row r="13636" spans="1:2" x14ac:dyDescent="0.3">
      <c r="A13636">
        <v>0</v>
      </c>
      <c r="B13636">
        <v>0</v>
      </c>
    </row>
    <row r="13637" spans="1:2" x14ac:dyDescent="0.3">
      <c r="A13637">
        <v>0</v>
      </c>
      <c r="B13637">
        <v>0</v>
      </c>
    </row>
    <row r="13638" spans="1:2" x14ac:dyDescent="0.3">
      <c r="A13638">
        <v>0</v>
      </c>
      <c r="B13638">
        <v>0</v>
      </c>
    </row>
    <row r="13639" spans="1:2" x14ac:dyDescent="0.3">
      <c r="A13639">
        <v>0</v>
      </c>
      <c r="B13639">
        <v>0</v>
      </c>
    </row>
    <row r="13640" spans="1:2" x14ac:dyDescent="0.3">
      <c r="A13640">
        <v>0</v>
      </c>
      <c r="B13640">
        <v>0</v>
      </c>
    </row>
    <row r="13641" spans="1:2" x14ac:dyDescent="0.3">
      <c r="A13641">
        <v>0</v>
      </c>
      <c r="B13641">
        <v>0</v>
      </c>
    </row>
    <row r="13642" spans="1:2" x14ac:dyDescent="0.3">
      <c r="A13642">
        <v>0</v>
      </c>
      <c r="B13642">
        <v>0</v>
      </c>
    </row>
    <row r="13643" spans="1:2" x14ac:dyDescent="0.3">
      <c r="A13643">
        <v>0</v>
      </c>
      <c r="B13643">
        <v>0</v>
      </c>
    </row>
    <row r="13644" spans="1:2" x14ac:dyDescent="0.3">
      <c r="A13644">
        <v>0</v>
      </c>
      <c r="B13644">
        <v>0</v>
      </c>
    </row>
    <row r="13645" spans="1:2" x14ac:dyDescent="0.3">
      <c r="A13645">
        <v>0</v>
      </c>
      <c r="B13645">
        <v>0</v>
      </c>
    </row>
    <row r="13646" spans="1:2" x14ac:dyDescent="0.3">
      <c r="A13646">
        <v>0</v>
      </c>
      <c r="B13646">
        <v>0</v>
      </c>
    </row>
    <row r="13647" spans="1:2" x14ac:dyDescent="0.3">
      <c r="A13647">
        <v>0</v>
      </c>
      <c r="B13647">
        <v>0</v>
      </c>
    </row>
    <row r="13648" spans="1:2" x14ac:dyDescent="0.3">
      <c r="A13648">
        <v>0</v>
      </c>
      <c r="B13648">
        <v>0</v>
      </c>
    </row>
    <row r="13649" spans="1:2" x14ac:dyDescent="0.3">
      <c r="A13649">
        <v>0</v>
      </c>
      <c r="B13649">
        <v>0</v>
      </c>
    </row>
    <row r="13650" spans="1:2" x14ac:dyDescent="0.3">
      <c r="A13650">
        <v>0</v>
      </c>
      <c r="B13650">
        <v>0</v>
      </c>
    </row>
    <row r="13651" spans="1:2" x14ac:dyDescent="0.3">
      <c r="A13651">
        <v>0</v>
      </c>
      <c r="B13651">
        <v>0</v>
      </c>
    </row>
    <row r="13652" spans="1:2" x14ac:dyDescent="0.3">
      <c r="A13652">
        <v>0</v>
      </c>
      <c r="B13652">
        <v>0</v>
      </c>
    </row>
    <row r="13653" spans="1:2" x14ac:dyDescent="0.3">
      <c r="A13653">
        <v>0</v>
      </c>
      <c r="B13653">
        <v>0</v>
      </c>
    </row>
    <row r="13654" spans="1:2" x14ac:dyDescent="0.3">
      <c r="A13654">
        <v>0</v>
      </c>
      <c r="B13654">
        <v>0</v>
      </c>
    </row>
    <row r="13655" spans="1:2" x14ac:dyDescent="0.3">
      <c r="A13655">
        <v>0</v>
      </c>
      <c r="B13655">
        <v>0</v>
      </c>
    </row>
    <row r="13656" spans="1:2" x14ac:dyDescent="0.3">
      <c r="A13656">
        <v>0</v>
      </c>
      <c r="B13656">
        <v>0</v>
      </c>
    </row>
    <row r="13657" spans="1:2" x14ac:dyDescent="0.3">
      <c r="A13657">
        <v>0</v>
      </c>
      <c r="B13657">
        <v>0</v>
      </c>
    </row>
    <row r="13658" spans="1:2" x14ac:dyDescent="0.3">
      <c r="A13658">
        <v>0</v>
      </c>
      <c r="B13658">
        <v>0</v>
      </c>
    </row>
    <row r="13659" spans="1:2" x14ac:dyDescent="0.3">
      <c r="A13659">
        <v>0</v>
      </c>
      <c r="B13659">
        <v>0</v>
      </c>
    </row>
    <row r="13660" spans="1:2" x14ac:dyDescent="0.3">
      <c r="A13660">
        <v>0</v>
      </c>
      <c r="B13660">
        <v>0</v>
      </c>
    </row>
    <row r="13661" spans="1:2" x14ac:dyDescent="0.3">
      <c r="A13661">
        <v>0</v>
      </c>
      <c r="B13661">
        <v>0</v>
      </c>
    </row>
    <row r="13662" spans="1:2" x14ac:dyDescent="0.3">
      <c r="A13662">
        <v>0</v>
      </c>
      <c r="B13662">
        <v>0</v>
      </c>
    </row>
    <row r="13663" spans="1:2" x14ac:dyDescent="0.3">
      <c r="A13663">
        <v>0</v>
      </c>
      <c r="B13663">
        <v>0</v>
      </c>
    </row>
    <row r="13664" spans="1:2" x14ac:dyDescent="0.3">
      <c r="A13664">
        <v>0</v>
      </c>
      <c r="B13664">
        <v>0</v>
      </c>
    </row>
    <row r="13665" spans="1:2" x14ac:dyDescent="0.3">
      <c r="A13665">
        <v>0</v>
      </c>
      <c r="B13665">
        <v>0</v>
      </c>
    </row>
    <row r="13666" spans="1:2" x14ac:dyDescent="0.3">
      <c r="A13666">
        <v>0</v>
      </c>
      <c r="B13666">
        <v>0</v>
      </c>
    </row>
    <row r="13667" spans="1:2" x14ac:dyDescent="0.3">
      <c r="A13667">
        <v>0</v>
      </c>
      <c r="B13667">
        <v>0</v>
      </c>
    </row>
    <row r="13668" spans="1:2" x14ac:dyDescent="0.3">
      <c r="A13668">
        <v>0</v>
      </c>
      <c r="B13668">
        <v>0</v>
      </c>
    </row>
    <row r="13669" spans="1:2" x14ac:dyDescent="0.3">
      <c r="A13669">
        <v>0</v>
      </c>
      <c r="B13669">
        <v>0</v>
      </c>
    </row>
    <row r="13670" spans="1:2" x14ac:dyDescent="0.3">
      <c r="A13670">
        <v>0</v>
      </c>
      <c r="B13670">
        <v>0</v>
      </c>
    </row>
    <row r="13671" spans="1:2" x14ac:dyDescent="0.3">
      <c r="A13671">
        <v>0</v>
      </c>
      <c r="B13671">
        <v>0</v>
      </c>
    </row>
    <row r="13672" spans="1:2" x14ac:dyDescent="0.3">
      <c r="A13672">
        <v>0</v>
      </c>
      <c r="B13672">
        <v>0</v>
      </c>
    </row>
    <row r="13673" spans="1:2" x14ac:dyDescent="0.3">
      <c r="A13673">
        <v>0</v>
      </c>
      <c r="B13673">
        <v>0</v>
      </c>
    </row>
    <row r="13674" spans="1:2" x14ac:dyDescent="0.3">
      <c r="A13674">
        <v>0</v>
      </c>
      <c r="B13674">
        <v>0</v>
      </c>
    </row>
    <row r="13675" spans="1:2" x14ac:dyDescent="0.3">
      <c r="A13675">
        <v>0</v>
      </c>
      <c r="B13675">
        <v>0</v>
      </c>
    </row>
    <row r="13676" spans="1:2" x14ac:dyDescent="0.3">
      <c r="A13676">
        <v>0</v>
      </c>
      <c r="B13676">
        <v>0</v>
      </c>
    </row>
    <row r="13677" spans="1:2" x14ac:dyDescent="0.3">
      <c r="A13677">
        <v>0</v>
      </c>
      <c r="B13677">
        <v>0</v>
      </c>
    </row>
    <row r="13678" spans="1:2" x14ac:dyDescent="0.3">
      <c r="A13678">
        <v>0</v>
      </c>
      <c r="B13678">
        <v>0</v>
      </c>
    </row>
    <row r="13679" spans="1:2" x14ac:dyDescent="0.3">
      <c r="A13679">
        <v>0</v>
      </c>
      <c r="B13679">
        <v>0</v>
      </c>
    </row>
    <row r="13680" spans="1:2" x14ac:dyDescent="0.3">
      <c r="A13680">
        <v>0</v>
      </c>
      <c r="B13680">
        <v>0</v>
      </c>
    </row>
    <row r="13681" spans="1:2" x14ac:dyDescent="0.3">
      <c r="A13681">
        <v>0</v>
      </c>
      <c r="B13681">
        <v>0</v>
      </c>
    </row>
    <row r="13682" spans="1:2" x14ac:dyDescent="0.3">
      <c r="A13682">
        <v>0</v>
      </c>
      <c r="B13682">
        <v>0</v>
      </c>
    </row>
    <row r="13683" spans="1:2" x14ac:dyDescent="0.3">
      <c r="A13683">
        <v>0</v>
      </c>
      <c r="B13683">
        <v>0</v>
      </c>
    </row>
    <row r="13684" spans="1:2" x14ac:dyDescent="0.3">
      <c r="A13684">
        <v>0</v>
      </c>
      <c r="B13684">
        <v>0</v>
      </c>
    </row>
    <row r="13685" spans="1:2" x14ac:dyDescent="0.3">
      <c r="A13685">
        <v>0</v>
      </c>
      <c r="B13685">
        <v>0</v>
      </c>
    </row>
    <row r="13686" spans="1:2" x14ac:dyDescent="0.3">
      <c r="A13686">
        <v>0</v>
      </c>
      <c r="B13686">
        <v>0</v>
      </c>
    </row>
    <row r="13687" spans="1:2" x14ac:dyDescent="0.3">
      <c r="A13687">
        <v>0</v>
      </c>
      <c r="B13687">
        <v>0</v>
      </c>
    </row>
    <row r="13688" spans="1:2" x14ac:dyDescent="0.3">
      <c r="A13688">
        <v>0</v>
      </c>
      <c r="B13688">
        <v>0</v>
      </c>
    </row>
    <row r="13689" spans="1:2" x14ac:dyDescent="0.3">
      <c r="A13689">
        <v>0</v>
      </c>
      <c r="B13689">
        <v>0</v>
      </c>
    </row>
    <row r="13690" spans="1:2" x14ac:dyDescent="0.3">
      <c r="A13690">
        <v>0</v>
      </c>
      <c r="B13690">
        <v>0</v>
      </c>
    </row>
    <row r="13691" spans="1:2" x14ac:dyDescent="0.3">
      <c r="A13691">
        <v>0</v>
      </c>
      <c r="B13691">
        <v>0</v>
      </c>
    </row>
    <row r="13692" spans="1:2" x14ac:dyDescent="0.3">
      <c r="A13692">
        <v>0</v>
      </c>
      <c r="B13692">
        <v>0</v>
      </c>
    </row>
    <row r="13693" spans="1:2" x14ac:dyDescent="0.3">
      <c r="A13693">
        <v>0</v>
      </c>
      <c r="B13693">
        <v>0</v>
      </c>
    </row>
    <row r="13694" spans="1:2" x14ac:dyDescent="0.3">
      <c r="A13694">
        <v>0</v>
      </c>
      <c r="B13694">
        <v>0</v>
      </c>
    </row>
    <row r="13695" spans="1:2" x14ac:dyDescent="0.3">
      <c r="A13695">
        <v>0</v>
      </c>
      <c r="B13695">
        <v>0</v>
      </c>
    </row>
    <row r="13696" spans="1:2" x14ac:dyDescent="0.3">
      <c r="A13696">
        <v>0</v>
      </c>
      <c r="B13696">
        <v>0</v>
      </c>
    </row>
    <row r="13697" spans="1:2" x14ac:dyDescent="0.3">
      <c r="A13697">
        <v>0</v>
      </c>
      <c r="B13697">
        <v>0</v>
      </c>
    </row>
    <row r="13698" spans="1:2" x14ac:dyDescent="0.3">
      <c r="A13698">
        <v>0</v>
      </c>
      <c r="B13698">
        <v>0</v>
      </c>
    </row>
    <row r="13699" spans="1:2" x14ac:dyDescent="0.3">
      <c r="A13699">
        <v>0</v>
      </c>
      <c r="B13699">
        <v>0</v>
      </c>
    </row>
    <row r="13700" spans="1:2" x14ac:dyDescent="0.3">
      <c r="A13700">
        <v>0</v>
      </c>
      <c r="B13700">
        <v>0</v>
      </c>
    </row>
    <row r="13701" spans="1:2" x14ac:dyDescent="0.3">
      <c r="A13701">
        <v>0</v>
      </c>
      <c r="B13701">
        <v>0</v>
      </c>
    </row>
    <row r="13702" spans="1:2" x14ac:dyDescent="0.3">
      <c r="A13702">
        <v>0</v>
      </c>
      <c r="B13702">
        <v>0</v>
      </c>
    </row>
    <row r="13703" spans="1:2" x14ac:dyDescent="0.3">
      <c r="A13703">
        <v>0</v>
      </c>
      <c r="B13703">
        <v>0</v>
      </c>
    </row>
    <row r="13704" spans="1:2" x14ac:dyDescent="0.3">
      <c r="A13704">
        <v>0</v>
      </c>
      <c r="B13704">
        <v>0</v>
      </c>
    </row>
    <row r="13705" spans="1:2" x14ac:dyDescent="0.3">
      <c r="A13705">
        <v>0</v>
      </c>
      <c r="B13705">
        <v>0</v>
      </c>
    </row>
    <row r="13706" spans="1:2" x14ac:dyDescent="0.3">
      <c r="A13706">
        <v>0</v>
      </c>
      <c r="B13706">
        <v>0</v>
      </c>
    </row>
    <row r="13707" spans="1:2" x14ac:dyDescent="0.3">
      <c r="A13707">
        <v>0</v>
      </c>
      <c r="B13707">
        <v>0</v>
      </c>
    </row>
    <row r="13708" spans="1:2" x14ac:dyDescent="0.3">
      <c r="A13708">
        <v>0</v>
      </c>
      <c r="B13708">
        <v>0</v>
      </c>
    </row>
    <row r="13709" spans="1:2" x14ac:dyDescent="0.3">
      <c r="A13709">
        <v>0</v>
      </c>
      <c r="B13709">
        <v>0</v>
      </c>
    </row>
    <row r="13710" spans="1:2" x14ac:dyDescent="0.3">
      <c r="A13710">
        <v>0</v>
      </c>
      <c r="B13710">
        <v>0</v>
      </c>
    </row>
    <row r="13711" spans="1:2" x14ac:dyDescent="0.3">
      <c r="A13711">
        <v>0</v>
      </c>
      <c r="B13711">
        <v>0</v>
      </c>
    </row>
    <row r="13712" spans="1:2" x14ac:dyDescent="0.3">
      <c r="A13712">
        <v>0</v>
      </c>
      <c r="B13712">
        <v>0</v>
      </c>
    </row>
    <row r="13713" spans="1:2" x14ac:dyDescent="0.3">
      <c r="A13713">
        <v>0</v>
      </c>
      <c r="B13713">
        <v>0</v>
      </c>
    </row>
    <row r="13714" spans="1:2" x14ac:dyDescent="0.3">
      <c r="A13714">
        <v>0</v>
      </c>
      <c r="B13714">
        <v>0</v>
      </c>
    </row>
    <row r="13715" spans="1:2" x14ac:dyDescent="0.3">
      <c r="A13715">
        <v>0</v>
      </c>
      <c r="B13715">
        <v>0</v>
      </c>
    </row>
    <row r="13716" spans="1:2" x14ac:dyDescent="0.3">
      <c r="A13716">
        <v>0</v>
      </c>
      <c r="B13716">
        <v>0</v>
      </c>
    </row>
    <row r="13717" spans="1:2" x14ac:dyDescent="0.3">
      <c r="A13717">
        <v>0</v>
      </c>
      <c r="B13717">
        <v>0</v>
      </c>
    </row>
    <row r="13718" spans="1:2" x14ac:dyDescent="0.3">
      <c r="A13718">
        <v>0</v>
      </c>
      <c r="B13718">
        <v>0</v>
      </c>
    </row>
    <row r="13719" spans="1:2" x14ac:dyDescent="0.3">
      <c r="A13719">
        <v>0</v>
      </c>
      <c r="B13719">
        <v>0</v>
      </c>
    </row>
    <row r="13720" spans="1:2" x14ac:dyDescent="0.3">
      <c r="A13720">
        <v>0</v>
      </c>
      <c r="B13720">
        <v>0</v>
      </c>
    </row>
    <row r="13721" spans="1:2" x14ac:dyDescent="0.3">
      <c r="A13721">
        <v>0</v>
      </c>
      <c r="B13721">
        <v>0</v>
      </c>
    </row>
    <row r="13722" spans="1:2" x14ac:dyDescent="0.3">
      <c r="A13722">
        <v>0</v>
      </c>
      <c r="B13722">
        <v>0</v>
      </c>
    </row>
    <row r="13723" spans="1:2" x14ac:dyDescent="0.3">
      <c r="A13723">
        <v>0</v>
      </c>
      <c r="B13723">
        <v>0</v>
      </c>
    </row>
    <row r="13724" spans="1:2" x14ac:dyDescent="0.3">
      <c r="A13724">
        <v>0</v>
      </c>
      <c r="B13724">
        <v>0</v>
      </c>
    </row>
    <row r="13725" spans="1:2" x14ac:dyDescent="0.3">
      <c r="A13725">
        <v>0</v>
      </c>
      <c r="B13725">
        <v>0</v>
      </c>
    </row>
    <row r="13726" spans="1:2" x14ac:dyDescent="0.3">
      <c r="A13726">
        <v>0</v>
      </c>
      <c r="B13726">
        <v>0</v>
      </c>
    </row>
    <row r="13727" spans="1:2" x14ac:dyDescent="0.3">
      <c r="A13727">
        <v>0</v>
      </c>
      <c r="B13727">
        <v>0</v>
      </c>
    </row>
    <row r="13728" spans="1:2" x14ac:dyDescent="0.3">
      <c r="A13728">
        <v>0</v>
      </c>
      <c r="B13728">
        <v>0</v>
      </c>
    </row>
    <row r="13729" spans="1:2" x14ac:dyDescent="0.3">
      <c r="A13729">
        <v>0</v>
      </c>
      <c r="B13729">
        <v>0</v>
      </c>
    </row>
    <row r="13730" spans="1:2" x14ac:dyDescent="0.3">
      <c r="A13730">
        <v>0</v>
      </c>
      <c r="B13730">
        <v>0</v>
      </c>
    </row>
    <row r="13731" spans="1:2" x14ac:dyDescent="0.3">
      <c r="A13731">
        <v>0</v>
      </c>
      <c r="B13731">
        <v>0</v>
      </c>
    </row>
    <row r="13732" spans="1:2" x14ac:dyDescent="0.3">
      <c r="A13732">
        <v>0</v>
      </c>
      <c r="B13732">
        <v>0</v>
      </c>
    </row>
    <row r="13733" spans="1:2" x14ac:dyDescent="0.3">
      <c r="A13733">
        <v>0</v>
      </c>
      <c r="B13733">
        <v>0</v>
      </c>
    </row>
    <row r="13734" spans="1:2" x14ac:dyDescent="0.3">
      <c r="A13734">
        <v>0</v>
      </c>
      <c r="B13734">
        <v>0</v>
      </c>
    </row>
    <row r="13735" spans="1:2" x14ac:dyDescent="0.3">
      <c r="A13735">
        <v>0</v>
      </c>
      <c r="B13735">
        <v>0</v>
      </c>
    </row>
    <row r="13736" spans="1:2" x14ac:dyDescent="0.3">
      <c r="A13736">
        <v>0</v>
      </c>
      <c r="B13736">
        <v>0</v>
      </c>
    </row>
    <row r="13737" spans="1:2" x14ac:dyDescent="0.3">
      <c r="A13737">
        <v>0</v>
      </c>
      <c r="B13737">
        <v>0</v>
      </c>
    </row>
    <row r="13738" spans="1:2" x14ac:dyDescent="0.3">
      <c r="A13738">
        <v>0</v>
      </c>
      <c r="B13738">
        <v>0</v>
      </c>
    </row>
    <row r="13739" spans="1:2" x14ac:dyDescent="0.3">
      <c r="A13739">
        <v>0</v>
      </c>
      <c r="B13739">
        <v>0</v>
      </c>
    </row>
    <row r="13740" spans="1:2" x14ac:dyDescent="0.3">
      <c r="A13740">
        <v>0</v>
      </c>
      <c r="B13740">
        <v>0</v>
      </c>
    </row>
    <row r="13741" spans="1:2" x14ac:dyDescent="0.3">
      <c r="A13741">
        <v>0</v>
      </c>
      <c r="B13741">
        <v>0</v>
      </c>
    </row>
    <row r="13742" spans="1:2" x14ac:dyDescent="0.3">
      <c r="A13742">
        <v>0</v>
      </c>
      <c r="B13742">
        <v>0</v>
      </c>
    </row>
    <row r="13743" spans="1:2" x14ac:dyDescent="0.3">
      <c r="A13743">
        <v>0</v>
      </c>
      <c r="B13743">
        <v>0</v>
      </c>
    </row>
    <row r="13744" spans="1:2" x14ac:dyDescent="0.3">
      <c r="A13744">
        <v>0</v>
      </c>
      <c r="B13744">
        <v>0</v>
      </c>
    </row>
    <row r="13745" spans="1:2" x14ac:dyDescent="0.3">
      <c r="A13745">
        <v>0</v>
      </c>
      <c r="B13745">
        <v>0</v>
      </c>
    </row>
    <row r="13746" spans="1:2" x14ac:dyDescent="0.3">
      <c r="A13746">
        <v>0</v>
      </c>
      <c r="B13746">
        <v>0</v>
      </c>
    </row>
    <row r="13747" spans="1:2" x14ac:dyDescent="0.3">
      <c r="A13747">
        <v>0</v>
      </c>
      <c r="B13747">
        <v>0</v>
      </c>
    </row>
    <row r="13748" spans="1:2" x14ac:dyDescent="0.3">
      <c r="A13748">
        <v>0</v>
      </c>
      <c r="B13748">
        <v>0</v>
      </c>
    </row>
    <row r="13749" spans="1:2" x14ac:dyDescent="0.3">
      <c r="A13749">
        <v>0</v>
      </c>
      <c r="B13749">
        <v>0</v>
      </c>
    </row>
    <row r="13750" spans="1:2" x14ac:dyDescent="0.3">
      <c r="A13750">
        <v>0</v>
      </c>
      <c r="B13750">
        <v>0</v>
      </c>
    </row>
    <row r="13751" spans="1:2" x14ac:dyDescent="0.3">
      <c r="A13751">
        <v>0</v>
      </c>
      <c r="B13751">
        <v>0</v>
      </c>
    </row>
    <row r="13752" spans="1:2" x14ac:dyDescent="0.3">
      <c r="A13752">
        <v>0</v>
      </c>
      <c r="B13752">
        <v>0</v>
      </c>
    </row>
    <row r="13753" spans="1:2" x14ac:dyDescent="0.3">
      <c r="A13753">
        <v>0</v>
      </c>
      <c r="B13753">
        <v>0</v>
      </c>
    </row>
    <row r="13754" spans="1:2" x14ac:dyDescent="0.3">
      <c r="A13754">
        <v>0</v>
      </c>
      <c r="B13754">
        <v>0</v>
      </c>
    </row>
    <row r="13755" spans="1:2" x14ac:dyDescent="0.3">
      <c r="A13755">
        <v>0</v>
      </c>
      <c r="B13755">
        <v>0</v>
      </c>
    </row>
    <row r="13756" spans="1:2" x14ac:dyDescent="0.3">
      <c r="A13756">
        <v>0</v>
      </c>
      <c r="B13756">
        <v>0</v>
      </c>
    </row>
    <row r="13757" spans="1:2" x14ac:dyDescent="0.3">
      <c r="A13757">
        <v>0</v>
      </c>
      <c r="B13757">
        <v>0</v>
      </c>
    </row>
    <row r="13758" spans="1:2" x14ac:dyDescent="0.3">
      <c r="A13758">
        <v>0</v>
      </c>
      <c r="B13758">
        <v>0</v>
      </c>
    </row>
    <row r="13759" spans="1:2" x14ac:dyDescent="0.3">
      <c r="A13759">
        <v>0</v>
      </c>
      <c r="B13759">
        <v>0</v>
      </c>
    </row>
    <row r="13760" spans="1:2" x14ac:dyDescent="0.3">
      <c r="A13760">
        <v>0</v>
      </c>
      <c r="B13760">
        <v>0</v>
      </c>
    </row>
    <row r="13761" spans="1:2" x14ac:dyDescent="0.3">
      <c r="A13761">
        <v>0</v>
      </c>
      <c r="B13761">
        <v>0</v>
      </c>
    </row>
    <row r="13762" spans="1:2" x14ac:dyDescent="0.3">
      <c r="A13762">
        <v>0</v>
      </c>
      <c r="B13762">
        <v>0</v>
      </c>
    </row>
    <row r="13763" spans="1:2" x14ac:dyDescent="0.3">
      <c r="A13763">
        <v>0</v>
      </c>
      <c r="B13763">
        <v>0</v>
      </c>
    </row>
    <row r="13764" spans="1:2" x14ac:dyDescent="0.3">
      <c r="A13764">
        <v>0</v>
      </c>
      <c r="B13764">
        <v>0</v>
      </c>
    </row>
    <row r="13765" spans="1:2" x14ac:dyDescent="0.3">
      <c r="A13765">
        <v>0</v>
      </c>
      <c r="B13765">
        <v>0</v>
      </c>
    </row>
    <row r="13766" spans="1:2" x14ac:dyDescent="0.3">
      <c r="A13766">
        <v>0</v>
      </c>
      <c r="B13766">
        <v>0</v>
      </c>
    </row>
    <row r="13767" spans="1:2" x14ac:dyDescent="0.3">
      <c r="A13767">
        <v>0</v>
      </c>
      <c r="B13767">
        <v>0</v>
      </c>
    </row>
    <row r="13768" spans="1:2" x14ac:dyDescent="0.3">
      <c r="A13768">
        <v>0</v>
      </c>
      <c r="B13768">
        <v>0</v>
      </c>
    </row>
    <row r="13769" spans="1:2" x14ac:dyDescent="0.3">
      <c r="A13769">
        <v>0</v>
      </c>
      <c r="B13769">
        <v>0</v>
      </c>
    </row>
    <row r="13770" spans="1:2" x14ac:dyDescent="0.3">
      <c r="A13770">
        <v>0</v>
      </c>
      <c r="B13770">
        <v>0</v>
      </c>
    </row>
    <row r="13771" spans="1:2" x14ac:dyDescent="0.3">
      <c r="A13771">
        <v>0</v>
      </c>
      <c r="B13771">
        <v>0</v>
      </c>
    </row>
    <row r="13772" spans="1:2" x14ac:dyDescent="0.3">
      <c r="A13772">
        <v>0</v>
      </c>
      <c r="B13772">
        <v>0</v>
      </c>
    </row>
    <row r="13773" spans="1:2" x14ac:dyDescent="0.3">
      <c r="A13773">
        <v>0</v>
      </c>
      <c r="B13773">
        <v>0</v>
      </c>
    </row>
    <row r="13774" spans="1:2" x14ac:dyDescent="0.3">
      <c r="A13774">
        <v>0</v>
      </c>
      <c r="B13774">
        <v>0</v>
      </c>
    </row>
    <row r="13775" spans="1:2" x14ac:dyDescent="0.3">
      <c r="A13775">
        <v>0</v>
      </c>
      <c r="B13775">
        <v>0</v>
      </c>
    </row>
    <row r="13776" spans="1:2" x14ac:dyDescent="0.3">
      <c r="A13776">
        <v>0</v>
      </c>
      <c r="B13776">
        <v>0</v>
      </c>
    </row>
    <row r="13777" spans="1:2" x14ac:dyDescent="0.3">
      <c r="A13777">
        <v>0</v>
      </c>
      <c r="B13777">
        <v>0</v>
      </c>
    </row>
    <row r="13778" spans="1:2" x14ac:dyDescent="0.3">
      <c r="A13778">
        <v>0</v>
      </c>
      <c r="B13778">
        <v>0</v>
      </c>
    </row>
    <row r="13779" spans="1:2" x14ac:dyDescent="0.3">
      <c r="A13779">
        <v>0</v>
      </c>
      <c r="B13779">
        <v>0</v>
      </c>
    </row>
    <row r="13780" spans="1:2" x14ac:dyDescent="0.3">
      <c r="A13780">
        <v>0</v>
      </c>
      <c r="B13780">
        <v>0</v>
      </c>
    </row>
    <row r="13781" spans="1:2" x14ac:dyDescent="0.3">
      <c r="A13781">
        <v>0</v>
      </c>
      <c r="B13781">
        <v>0</v>
      </c>
    </row>
    <row r="13782" spans="1:2" x14ac:dyDescent="0.3">
      <c r="A13782">
        <v>0</v>
      </c>
      <c r="B13782">
        <v>0</v>
      </c>
    </row>
    <row r="13783" spans="1:2" x14ac:dyDescent="0.3">
      <c r="A13783">
        <v>0</v>
      </c>
      <c r="B13783">
        <v>0</v>
      </c>
    </row>
    <row r="13784" spans="1:2" x14ac:dyDescent="0.3">
      <c r="A13784">
        <v>0</v>
      </c>
      <c r="B13784">
        <v>0</v>
      </c>
    </row>
    <row r="13785" spans="1:2" x14ac:dyDescent="0.3">
      <c r="A13785">
        <v>0</v>
      </c>
      <c r="B13785">
        <v>0</v>
      </c>
    </row>
    <row r="13786" spans="1:2" x14ac:dyDescent="0.3">
      <c r="A13786">
        <v>0</v>
      </c>
      <c r="B13786">
        <v>0</v>
      </c>
    </row>
    <row r="13787" spans="1:2" x14ac:dyDescent="0.3">
      <c r="A13787">
        <v>0</v>
      </c>
      <c r="B13787">
        <v>0</v>
      </c>
    </row>
    <row r="13788" spans="1:2" x14ac:dyDescent="0.3">
      <c r="A13788">
        <v>0</v>
      </c>
      <c r="B13788">
        <v>0</v>
      </c>
    </row>
    <row r="13789" spans="1:2" x14ac:dyDescent="0.3">
      <c r="A13789">
        <v>0</v>
      </c>
      <c r="B13789">
        <v>0</v>
      </c>
    </row>
    <row r="13790" spans="1:2" x14ac:dyDescent="0.3">
      <c r="A13790">
        <v>0</v>
      </c>
      <c r="B13790">
        <v>0</v>
      </c>
    </row>
    <row r="13791" spans="1:2" x14ac:dyDescent="0.3">
      <c r="A13791">
        <v>0</v>
      </c>
      <c r="B13791">
        <v>0</v>
      </c>
    </row>
    <row r="13792" spans="1:2" x14ac:dyDescent="0.3">
      <c r="A13792">
        <v>0</v>
      </c>
      <c r="B13792">
        <v>0</v>
      </c>
    </row>
    <row r="13793" spans="1:2" x14ac:dyDescent="0.3">
      <c r="A13793">
        <v>0</v>
      </c>
      <c r="B13793">
        <v>0</v>
      </c>
    </row>
    <row r="13794" spans="1:2" x14ac:dyDescent="0.3">
      <c r="A13794">
        <v>0</v>
      </c>
      <c r="B13794">
        <v>0</v>
      </c>
    </row>
    <row r="13795" spans="1:2" x14ac:dyDescent="0.3">
      <c r="A13795">
        <v>0</v>
      </c>
      <c r="B13795">
        <v>0</v>
      </c>
    </row>
    <row r="13796" spans="1:2" x14ac:dyDescent="0.3">
      <c r="A13796">
        <v>0</v>
      </c>
      <c r="B13796">
        <v>0</v>
      </c>
    </row>
    <row r="13797" spans="1:2" x14ac:dyDescent="0.3">
      <c r="A13797">
        <v>0</v>
      </c>
      <c r="B13797">
        <v>0</v>
      </c>
    </row>
    <row r="13798" spans="1:2" x14ac:dyDescent="0.3">
      <c r="A13798">
        <v>0</v>
      </c>
      <c r="B13798">
        <v>0</v>
      </c>
    </row>
    <row r="13799" spans="1:2" x14ac:dyDescent="0.3">
      <c r="A13799">
        <v>0</v>
      </c>
      <c r="B13799">
        <v>0</v>
      </c>
    </row>
    <row r="13800" spans="1:2" x14ac:dyDescent="0.3">
      <c r="A13800">
        <v>0</v>
      </c>
      <c r="B13800">
        <v>0</v>
      </c>
    </row>
    <row r="13801" spans="1:2" x14ac:dyDescent="0.3">
      <c r="A13801">
        <v>0</v>
      </c>
      <c r="B13801">
        <v>0</v>
      </c>
    </row>
    <row r="13802" spans="1:2" x14ac:dyDescent="0.3">
      <c r="A13802">
        <v>0</v>
      </c>
      <c r="B13802">
        <v>0</v>
      </c>
    </row>
    <row r="13803" spans="1:2" x14ac:dyDescent="0.3">
      <c r="A13803">
        <v>0</v>
      </c>
      <c r="B13803">
        <v>0</v>
      </c>
    </row>
    <row r="13804" spans="1:2" x14ac:dyDescent="0.3">
      <c r="A13804">
        <v>0</v>
      </c>
      <c r="B13804">
        <v>0</v>
      </c>
    </row>
    <row r="13805" spans="1:2" x14ac:dyDescent="0.3">
      <c r="A13805">
        <v>0</v>
      </c>
      <c r="B13805">
        <v>0</v>
      </c>
    </row>
    <row r="13806" spans="1:2" x14ac:dyDescent="0.3">
      <c r="A13806">
        <v>0</v>
      </c>
      <c r="B13806">
        <v>0</v>
      </c>
    </row>
    <row r="13807" spans="1:2" x14ac:dyDescent="0.3">
      <c r="A13807">
        <v>0</v>
      </c>
      <c r="B13807">
        <v>0</v>
      </c>
    </row>
    <row r="13808" spans="1:2" x14ac:dyDescent="0.3">
      <c r="A13808">
        <v>0</v>
      </c>
      <c r="B13808">
        <v>0</v>
      </c>
    </row>
    <row r="13809" spans="1:2" x14ac:dyDescent="0.3">
      <c r="A13809">
        <v>0</v>
      </c>
      <c r="B13809">
        <v>0</v>
      </c>
    </row>
    <row r="13810" spans="1:2" x14ac:dyDescent="0.3">
      <c r="A13810">
        <v>0</v>
      </c>
      <c r="B13810">
        <v>0</v>
      </c>
    </row>
    <row r="13811" spans="1:2" x14ac:dyDescent="0.3">
      <c r="A13811">
        <v>0</v>
      </c>
      <c r="B13811">
        <v>0</v>
      </c>
    </row>
    <row r="13812" spans="1:2" x14ac:dyDescent="0.3">
      <c r="A13812">
        <v>0</v>
      </c>
      <c r="B13812">
        <v>0</v>
      </c>
    </row>
    <row r="13813" spans="1:2" x14ac:dyDescent="0.3">
      <c r="A13813">
        <v>0</v>
      </c>
      <c r="B13813">
        <v>0</v>
      </c>
    </row>
    <row r="13814" spans="1:2" x14ac:dyDescent="0.3">
      <c r="A13814">
        <v>0</v>
      </c>
      <c r="B13814">
        <v>0</v>
      </c>
    </row>
    <row r="13815" spans="1:2" x14ac:dyDescent="0.3">
      <c r="A13815">
        <v>0</v>
      </c>
      <c r="B13815">
        <v>0</v>
      </c>
    </row>
    <row r="13816" spans="1:2" x14ac:dyDescent="0.3">
      <c r="A13816">
        <v>0</v>
      </c>
      <c r="B13816">
        <v>0</v>
      </c>
    </row>
    <row r="13817" spans="1:2" x14ac:dyDescent="0.3">
      <c r="A13817">
        <v>0</v>
      </c>
      <c r="B13817">
        <v>0</v>
      </c>
    </row>
    <row r="13818" spans="1:2" x14ac:dyDescent="0.3">
      <c r="A13818">
        <v>0</v>
      </c>
      <c r="B13818">
        <v>0</v>
      </c>
    </row>
    <row r="13819" spans="1:2" x14ac:dyDescent="0.3">
      <c r="A13819">
        <v>0</v>
      </c>
      <c r="B13819">
        <v>0</v>
      </c>
    </row>
    <row r="13820" spans="1:2" x14ac:dyDescent="0.3">
      <c r="A13820">
        <v>0</v>
      </c>
      <c r="B13820">
        <v>0</v>
      </c>
    </row>
    <row r="13821" spans="1:2" x14ac:dyDescent="0.3">
      <c r="A13821">
        <v>0</v>
      </c>
      <c r="B13821">
        <v>0</v>
      </c>
    </row>
    <row r="13822" spans="1:2" x14ac:dyDescent="0.3">
      <c r="A13822">
        <v>0</v>
      </c>
      <c r="B13822">
        <v>0</v>
      </c>
    </row>
    <row r="13823" spans="1:2" x14ac:dyDescent="0.3">
      <c r="A13823">
        <v>0</v>
      </c>
      <c r="B13823">
        <v>0</v>
      </c>
    </row>
    <row r="13824" spans="1:2" x14ac:dyDescent="0.3">
      <c r="A13824">
        <v>0</v>
      </c>
      <c r="B13824">
        <v>0</v>
      </c>
    </row>
    <row r="13825" spans="1:2" x14ac:dyDescent="0.3">
      <c r="A13825">
        <v>0</v>
      </c>
      <c r="B13825">
        <v>0</v>
      </c>
    </row>
    <row r="13826" spans="1:2" x14ac:dyDescent="0.3">
      <c r="A13826">
        <v>0</v>
      </c>
      <c r="B13826">
        <v>0</v>
      </c>
    </row>
    <row r="13827" spans="1:2" x14ac:dyDescent="0.3">
      <c r="A13827">
        <v>0</v>
      </c>
      <c r="B13827">
        <v>0</v>
      </c>
    </row>
    <row r="13828" spans="1:2" x14ac:dyDescent="0.3">
      <c r="A13828">
        <v>0</v>
      </c>
      <c r="B13828">
        <v>0</v>
      </c>
    </row>
    <row r="13829" spans="1:2" x14ac:dyDescent="0.3">
      <c r="A13829">
        <v>0</v>
      </c>
      <c r="B13829">
        <v>0</v>
      </c>
    </row>
    <row r="13830" spans="1:2" x14ac:dyDescent="0.3">
      <c r="A13830">
        <v>0</v>
      </c>
      <c r="B13830">
        <v>0</v>
      </c>
    </row>
    <row r="13831" spans="1:2" x14ac:dyDescent="0.3">
      <c r="A13831">
        <v>0</v>
      </c>
      <c r="B13831">
        <v>0</v>
      </c>
    </row>
    <row r="13832" spans="1:2" x14ac:dyDescent="0.3">
      <c r="A13832">
        <v>0</v>
      </c>
      <c r="B13832">
        <v>0</v>
      </c>
    </row>
    <row r="13833" spans="1:2" x14ac:dyDescent="0.3">
      <c r="A13833">
        <v>0</v>
      </c>
      <c r="B13833">
        <v>0</v>
      </c>
    </row>
    <row r="13834" spans="1:2" x14ac:dyDescent="0.3">
      <c r="A13834">
        <v>0</v>
      </c>
      <c r="B13834">
        <v>0</v>
      </c>
    </row>
    <row r="13835" spans="1:2" x14ac:dyDescent="0.3">
      <c r="A13835">
        <v>0</v>
      </c>
      <c r="B13835">
        <v>0</v>
      </c>
    </row>
    <row r="13836" spans="1:2" x14ac:dyDescent="0.3">
      <c r="A13836">
        <v>0</v>
      </c>
      <c r="B13836">
        <v>0</v>
      </c>
    </row>
    <row r="13837" spans="1:2" x14ac:dyDescent="0.3">
      <c r="A13837">
        <v>0</v>
      </c>
      <c r="B13837">
        <v>0</v>
      </c>
    </row>
    <row r="13838" spans="1:2" x14ac:dyDescent="0.3">
      <c r="A13838">
        <v>0</v>
      </c>
      <c r="B13838">
        <v>0</v>
      </c>
    </row>
    <row r="13839" spans="1:2" x14ac:dyDescent="0.3">
      <c r="A13839">
        <v>0</v>
      </c>
      <c r="B13839">
        <v>0</v>
      </c>
    </row>
    <row r="13840" spans="1:2" x14ac:dyDescent="0.3">
      <c r="A13840">
        <v>0</v>
      </c>
      <c r="B13840">
        <v>0</v>
      </c>
    </row>
    <row r="13841" spans="1:2" x14ac:dyDescent="0.3">
      <c r="A13841">
        <v>0</v>
      </c>
      <c r="B13841">
        <v>0</v>
      </c>
    </row>
    <row r="13842" spans="1:2" x14ac:dyDescent="0.3">
      <c r="A13842">
        <v>0</v>
      </c>
      <c r="B13842">
        <v>0</v>
      </c>
    </row>
    <row r="13843" spans="1:2" x14ac:dyDescent="0.3">
      <c r="A13843">
        <v>0</v>
      </c>
      <c r="B13843">
        <v>0</v>
      </c>
    </row>
    <row r="13844" spans="1:2" x14ac:dyDescent="0.3">
      <c r="A13844">
        <v>0</v>
      </c>
      <c r="B13844">
        <v>0</v>
      </c>
    </row>
    <row r="13845" spans="1:2" x14ac:dyDescent="0.3">
      <c r="A13845">
        <v>0</v>
      </c>
      <c r="B13845">
        <v>0</v>
      </c>
    </row>
    <row r="13846" spans="1:2" x14ac:dyDescent="0.3">
      <c r="A13846">
        <v>0</v>
      </c>
      <c r="B13846">
        <v>0</v>
      </c>
    </row>
    <row r="13847" spans="1:2" x14ac:dyDescent="0.3">
      <c r="A13847">
        <v>0</v>
      </c>
      <c r="B13847">
        <v>0</v>
      </c>
    </row>
    <row r="13848" spans="1:2" x14ac:dyDescent="0.3">
      <c r="A13848">
        <v>0</v>
      </c>
      <c r="B13848">
        <v>0</v>
      </c>
    </row>
    <row r="13849" spans="1:2" x14ac:dyDescent="0.3">
      <c r="A13849">
        <v>0</v>
      </c>
      <c r="B13849">
        <v>0</v>
      </c>
    </row>
    <row r="13850" spans="1:2" x14ac:dyDescent="0.3">
      <c r="A13850">
        <v>0</v>
      </c>
      <c r="B13850">
        <v>0</v>
      </c>
    </row>
    <row r="13851" spans="1:2" x14ac:dyDescent="0.3">
      <c r="A13851">
        <v>0</v>
      </c>
      <c r="B13851">
        <v>0</v>
      </c>
    </row>
    <row r="13852" spans="1:2" x14ac:dyDescent="0.3">
      <c r="A13852">
        <v>0</v>
      </c>
      <c r="B13852">
        <v>0</v>
      </c>
    </row>
    <row r="13853" spans="1:2" x14ac:dyDescent="0.3">
      <c r="A13853">
        <v>0</v>
      </c>
      <c r="B13853">
        <v>0</v>
      </c>
    </row>
    <row r="13854" spans="1:2" x14ac:dyDescent="0.3">
      <c r="A13854">
        <v>0</v>
      </c>
      <c r="B13854">
        <v>0</v>
      </c>
    </row>
    <row r="13855" spans="1:2" x14ac:dyDescent="0.3">
      <c r="A13855">
        <v>0</v>
      </c>
      <c r="B13855">
        <v>0</v>
      </c>
    </row>
    <row r="13856" spans="1:2" x14ac:dyDescent="0.3">
      <c r="A13856">
        <v>0</v>
      </c>
      <c r="B13856">
        <v>0</v>
      </c>
    </row>
    <row r="13857" spans="1:2" x14ac:dyDescent="0.3">
      <c r="A13857">
        <v>0</v>
      </c>
      <c r="B13857">
        <v>0</v>
      </c>
    </row>
    <row r="13858" spans="1:2" x14ac:dyDescent="0.3">
      <c r="A13858">
        <v>0</v>
      </c>
      <c r="B13858">
        <v>0</v>
      </c>
    </row>
    <row r="13859" spans="1:2" x14ac:dyDescent="0.3">
      <c r="A13859">
        <v>0</v>
      </c>
      <c r="B13859">
        <v>0</v>
      </c>
    </row>
    <row r="13860" spans="1:2" x14ac:dyDescent="0.3">
      <c r="A13860">
        <v>0</v>
      </c>
      <c r="B13860">
        <v>0</v>
      </c>
    </row>
    <row r="13861" spans="1:2" x14ac:dyDescent="0.3">
      <c r="A13861">
        <v>0</v>
      </c>
      <c r="B13861">
        <v>0</v>
      </c>
    </row>
    <row r="13862" spans="1:2" x14ac:dyDescent="0.3">
      <c r="A13862">
        <v>0</v>
      </c>
      <c r="B13862">
        <v>0</v>
      </c>
    </row>
    <row r="13863" spans="1:2" x14ac:dyDescent="0.3">
      <c r="A13863">
        <v>0</v>
      </c>
      <c r="B13863">
        <v>0</v>
      </c>
    </row>
    <row r="13864" spans="1:2" x14ac:dyDescent="0.3">
      <c r="A13864">
        <v>0</v>
      </c>
      <c r="B13864">
        <v>0</v>
      </c>
    </row>
    <row r="13865" spans="1:2" x14ac:dyDescent="0.3">
      <c r="A13865">
        <v>0</v>
      </c>
      <c r="B13865">
        <v>0</v>
      </c>
    </row>
    <row r="13866" spans="1:2" x14ac:dyDescent="0.3">
      <c r="A13866">
        <v>0</v>
      </c>
      <c r="B13866">
        <v>0</v>
      </c>
    </row>
    <row r="13867" spans="1:2" x14ac:dyDescent="0.3">
      <c r="A13867">
        <v>0</v>
      </c>
      <c r="B13867">
        <v>0</v>
      </c>
    </row>
    <row r="13868" spans="1:2" x14ac:dyDescent="0.3">
      <c r="A13868">
        <v>0</v>
      </c>
      <c r="B13868">
        <v>0</v>
      </c>
    </row>
    <row r="13869" spans="1:2" x14ac:dyDescent="0.3">
      <c r="A13869">
        <v>0</v>
      </c>
      <c r="B13869">
        <v>0</v>
      </c>
    </row>
    <row r="13870" spans="1:2" x14ac:dyDescent="0.3">
      <c r="A13870">
        <v>0</v>
      </c>
      <c r="B13870">
        <v>0</v>
      </c>
    </row>
    <row r="13871" spans="1:2" x14ac:dyDescent="0.3">
      <c r="A13871">
        <v>0</v>
      </c>
      <c r="B13871">
        <v>0</v>
      </c>
    </row>
    <row r="13872" spans="1:2" x14ac:dyDescent="0.3">
      <c r="A13872">
        <v>0</v>
      </c>
      <c r="B13872">
        <v>0</v>
      </c>
    </row>
    <row r="13873" spans="1:2" x14ac:dyDescent="0.3">
      <c r="A13873">
        <v>0</v>
      </c>
      <c r="B13873">
        <v>0</v>
      </c>
    </row>
    <row r="13874" spans="1:2" x14ac:dyDescent="0.3">
      <c r="A13874">
        <v>0</v>
      </c>
      <c r="B13874">
        <v>0</v>
      </c>
    </row>
    <row r="13875" spans="1:2" x14ac:dyDescent="0.3">
      <c r="A13875">
        <v>0</v>
      </c>
      <c r="B13875">
        <v>0</v>
      </c>
    </row>
    <row r="13876" spans="1:2" x14ac:dyDescent="0.3">
      <c r="A13876">
        <v>0</v>
      </c>
      <c r="B13876">
        <v>0</v>
      </c>
    </row>
    <row r="13877" spans="1:2" x14ac:dyDescent="0.3">
      <c r="A13877">
        <v>0</v>
      </c>
      <c r="B13877">
        <v>0</v>
      </c>
    </row>
    <row r="13878" spans="1:2" x14ac:dyDescent="0.3">
      <c r="A13878">
        <v>0</v>
      </c>
      <c r="B13878">
        <v>0</v>
      </c>
    </row>
    <row r="13879" spans="1:2" x14ac:dyDescent="0.3">
      <c r="A13879">
        <v>0</v>
      </c>
      <c r="B13879">
        <v>0</v>
      </c>
    </row>
    <row r="13880" spans="1:2" x14ac:dyDescent="0.3">
      <c r="A13880">
        <v>0</v>
      </c>
      <c r="B13880">
        <v>0</v>
      </c>
    </row>
    <row r="13881" spans="1:2" x14ac:dyDescent="0.3">
      <c r="A13881">
        <v>0</v>
      </c>
      <c r="B13881">
        <v>0</v>
      </c>
    </row>
    <row r="13882" spans="1:2" x14ac:dyDescent="0.3">
      <c r="A13882">
        <v>0</v>
      </c>
      <c r="B13882">
        <v>0</v>
      </c>
    </row>
    <row r="13883" spans="1:2" x14ac:dyDescent="0.3">
      <c r="A13883">
        <v>0</v>
      </c>
      <c r="B13883">
        <v>0</v>
      </c>
    </row>
    <row r="13884" spans="1:2" x14ac:dyDescent="0.3">
      <c r="A13884">
        <v>0</v>
      </c>
      <c r="B13884">
        <v>0</v>
      </c>
    </row>
    <row r="13885" spans="1:2" x14ac:dyDescent="0.3">
      <c r="A13885">
        <v>0</v>
      </c>
      <c r="B13885">
        <v>0</v>
      </c>
    </row>
    <row r="13886" spans="1:2" x14ac:dyDescent="0.3">
      <c r="A13886">
        <v>0</v>
      </c>
      <c r="B13886">
        <v>0</v>
      </c>
    </row>
    <row r="13887" spans="1:2" x14ac:dyDescent="0.3">
      <c r="A13887">
        <v>0</v>
      </c>
      <c r="B13887">
        <v>0</v>
      </c>
    </row>
    <row r="13888" spans="1:2" x14ac:dyDescent="0.3">
      <c r="A13888">
        <v>0</v>
      </c>
      <c r="B13888">
        <v>0</v>
      </c>
    </row>
    <row r="13889" spans="1:2" x14ac:dyDescent="0.3">
      <c r="A13889">
        <v>0</v>
      </c>
      <c r="B13889">
        <v>0</v>
      </c>
    </row>
    <row r="13890" spans="1:2" x14ac:dyDescent="0.3">
      <c r="A13890">
        <v>0</v>
      </c>
      <c r="B13890">
        <v>0</v>
      </c>
    </row>
    <row r="13891" spans="1:2" x14ac:dyDescent="0.3">
      <c r="A13891">
        <v>0</v>
      </c>
      <c r="B13891">
        <v>0</v>
      </c>
    </row>
    <row r="13892" spans="1:2" x14ac:dyDescent="0.3">
      <c r="A13892">
        <v>0</v>
      </c>
      <c r="B13892">
        <v>0</v>
      </c>
    </row>
    <row r="13893" spans="1:2" x14ac:dyDescent="0.3">
      <c r="A13893">
        <v>0</v>
      </c>
      <c r="B13893">
        <v>0</v>
      </c>
    </row>
    <row r="13894" spans="1:2" x14ac:dyDescent="0.3">
      <c r="A13894">
        <v>0</v>
      </c>
      <c r="B13894">
        <v>0</v>
      </c>
    </row>
    <row r="13895" spans="1:2" x14ac:dyDescent="0.3">
      <c r="A13895">
        <v>0</v>
      </c>
      <c r="B13895">
        <v>0</v>
      </c>
    </row>
    <row r="13896" spans="1:2" x14ac:dyDescent="0.3">
      <c r="A13896">
        <v>0</v>
      </c>
      <c r="B13896">
        <v>0</v>
      </c>
    </row>
    <row r="13897" spans="1:2" x14ac:dyDescent="0.3">
      <c r="A13897">
        <v>0</v>
      </c>
      <c r="B13897">
        <v>0</v>
      </c>
    </row>
    <row r="13898" spans="1:2" x14ac:dyDescent="0.3">
      <c r="A13898">
        <v>0</v>
      </c>
      <c r="B13898">
        <v>0</v>
      </c>
    </row>
    <row r="13899" spans="1:2" x14ac:dyDescent="0.3">
      <c r="A13899">
        <v>0</v>
      </c>
      <c r="B13899">
        <v>0</v>
      </c>
    </row>
    <row r="13900" spans="1:2" x14ac:dyDescent="0.3">
      <c r="A13900">
        <v>0</v>
      </c>
      <c r="B13900">
        <v>0</v>
      </c>
    </row>
    <row r="13901" spans="1:2" x14ac:dyDescent="0.3">
      <c r="A13901">
        <v>0</v>
      </c>
      <c r="B13901">
        <v>0</v>
      </c>
    </row>
    <row r="13902" spans="1:2" x14ac:dyDescent="0.3">
      <c r="A13902">
        <v>0</v>
      </c>
      <c r="B13902">
        <v>0</v>
      </c>
    </row>
    <row r="13903" spans="1:2" x14ac:dyDescent="0.3">
      <c r="A13903">
        <v>0</v>
      </c>
      <c r="B13903">
        <v>0</v>
      </c>
    </row>
    <row r="13904" spans="1:2" x14ac:dyDescent="0.3">
      <c r="A13904">
        <v>0</v>
      </c>
      <c r="B13904">
        <v>0</v>
      </c>
    </row>
    <row r="13905" spans="1:2" x14ac:dyDescent="0.3">
      <c r="A13905">
        <v>0</v>
      </c>
      <c r="B13905">
        <v>0</v>
      </c>
    </row>
    <row r="13906" spans="1:2" x14ac:dyDescent="0.3">
      <c r="A13906">
        <v>0</v>
      </c>
      <c r="B13906">
        <v>0</v>
      </c>
    </row>
    <row r="13907" spans="1:2" x14ac:dyDescent="0.3">
      <c r="A13907">
        <v>0</v>
      </c>
      <c r="B13907">
        <v>0</v>
      </c>
    </row>
    <row r="13908" spans="1:2" x14ac:dyDescent="0.3">
      <c r="A13908">
        <v>0</v>
      </c>
      <c r="B13908">
        <v>0</v>
      </c>
    </row>
    <row r="13909" spans="1:2" x14ac:dyDescent="0.3">
      <c r="A13909">
        <v>0</v>
      </c>
      <c r="B13909">
        <v>0</v>
      </c>
    </row>
    <row r="13910" spans="1:2" x14ac:dyDescent="0.3">
      <c r="A13910">
        <v>0</v>
      </c>
      <c r="B13910">
        <v>0</v>
      </c>
    </row>
    <row r="13911" spans="1:2" x14ac:dyDescent="0.3">
      <c r="A13911">
        <v>0</v>
      </c>
      <c r="B13911">
        <v>0</v>
      </c>
    </row>
    <row r="13912" spans="1:2" x14ac:dyDescent="0.3">
      <c r="A13912">
        <v>0</v>
      </c>
      <c r="B13912">
        <v>0</v>
      </c>
    </row>
    <row r="13913" spans="1:2" x14ac:dyDescent="0.3">
      <c r="A13913">
        <v>0</v>
      </c>
      <c r="B13913">
        <v>0</v>
      </c>
    </row>
    <row r="13914" spans="1:2" x14ac:dyDescent="0.3">
      <c r="A13914">
        <v>0</v>
      </c>
      <c r="B13914">
        <v>0</v>
      </c>
    </row>
    <row r="13915" spans="1:2" x14ac:dyDescent="0.3">
      <c r="A13915">
        <v>0</v>
      </c>
      <c r="B13915">
        <v>0</v>
      </c>
    </row>
    <row r="13916" spans="1:2" x14ac:dyDescent="0.3">
      <c r="A13916">
        <v>0</v>
      </c>
      <c r="B13916">
        <v>0</v>
      </c>
    </row>
    <row r="13917" spans="1:2" x14ac:dyDescent="0.3">
      <c r="A13917">
        <v>0</v>
      </c>
      <c r="B13917">
        <v>0</v>
      </c>
    </row>
    <row r="13918" spans="1:2" x14ac:dyDescent="0.3">
      <c r="A13918">
        <v>0</v>
      </c>
      <c r="B13918">
        <v>0</v>
      </c>
    </row>
    <row r="13919" spans="1:2" x14ac:dyDescent="0.3">
      <c r="A13919">
        <v>0</v>
      </c>
      <c r="B13919">
        <v>0</v>
      </c>
    </row>
    <row r="13920" spans="1:2" x14ac:dyDescent="0.3">
      <c r="A13920">
        <v>0</v>
      </c>
      <c r="B13920">
        <v>0</v>
      </c>
    </row>
    <row r="13921" spans="1:2" x14ac:dyDescent="0.3">
      <c r="A13921">
        <v>0</v>
      </c>
      <c r="B13921">
        <v>0</v>
      </c>
    </row>
    <row r="13922" spans="1:2" x14ac:dyDescent="0.3">
      <c r="A13922">
        <v>0</v>
      </c>
      <c r="B13922">
        <v>0</v>
      </c>
    </row>
    <row r="13923" spans="1:2" x14ac:dyDescent="0.3">
      <c r="A13923">
        <v>0</v>
      </c>
      <c r="B13923">
        <v>0</v>
      </c>
    </row>
    <row r="13924" spans="1:2" x14ac:dyDescent="0.3">
      <c r="A13924">
        <v>0</v>
      </c>
      <c r="B13924">
        <v>0</v>
      </c>
    </row>
    <row r="13925" spans="1:2" x14ac:dyDescent="0.3">
      <c r="A13925">
        <v>0</v>
      </c>
      <c r="B13925">
        <v>0</v>
      </c>
    </row>
    <row r="13926" spans="1:2" x14ac:dyDescent="0.3">
      <c r="A13926">
        <v>0</v>
      </c>
      <c r="B13926">
        <v>0</v>
      </c>
    </row>
    <row r="13927" spans="1:2" x14ac:dyDescent="0.3">
      <c r="A13927">
        <v>0</v>
      </c>
      <c r="B13927">
        <v>0</v>
      </c>
    </row>
    <row r="13928" spans="1:2" x14ac:dyDescent="0.3">
      <c r="A13928">
        <v>0</v>
      </c>
      <c r="B13928">
        <v>0</v>
      </c>
    </row>
    <row r="13929" spans="1:2" x14ac:dyDescent="0.3">
      <c r="A13929">
        <v>0</v>
      </c>
      <c r="B13929">
        <v>0</v>
      </c>
    </row>
    <row r="13930" spans="1:2" x14ac:dyDescent="0.3">
      <c r="A13930">
        <v>0</v>
      </c>
      <c r="B13930">
        <v>0</v>
      </c>
    </row>
    <row r="13931" spans="1:2" x14ac:dyDescent="0.3">
      <c r="A13931">
        <v>0</v>
      </c>
      <c r="B13931">
        <v>0</v>
      </c>
    </row>
    <row r="13932" spans="1:2" x14ac:dyDescent="0.3">
      <c r="A13932">
        <v>0</v>
      </c>
      <c r="B13932">
        <v>0</v>
      </c>
    </row>
    <row r="13933" spans="1:2" x14ac:dyDescent="0.3">
      <c r="A13933">
        <v>0</v>
      </c>
      <c r="B13933">
        <v>0</v>
      </c>
    </row>
    <row r="13934" spans="1:2" x14ac:dyDescent="0.3">
      <c r="A13934">
        <v>0</v>
      </c>
      <c r="B13934">
        <v>0</v>
      </c>
    </row>
    <row r="13935" spans="1:2" x14ac:dyDescent="0.3">
      <c r="A13935">
        <v>0</v>
      </c>
      <c r="B13935">
        <v>0</v>
      </c>
    </row>
    <row r="13936" spans="1:2" x14ac:dyDescent="0.3">
      <c r="A13936">
        <v>0</v>
      </c>
      <c r="B13936">
        <v>0</v>
      </c>
    </row>
    <row r="13937" spans="1:2" x14ac:dyDescent="0.3">
      <c r="A13937">
        <v>0</v>
      </c>
      <c r="B13937">
        <v>0</v>
      </c>
    </row>
    <row r="13938" spans="1:2" x14ac:dyDescent="0.3">
      <c r="A13938">
        <v>0</v>
      </c>
      <c r="B13938">
        <v>0</v>
      </c>
    </row>
    <row r="13939" spans="1:2" x14ac:dyDescent="0.3">
      <c r="A13939">
        <v>0</v>
      </c>
      <c r="B13939">
        <v>0</v>
      </c>
    </row>
    <row r="13940" spans="1:2" x14ac:dyDescent="0.3">
      <c r="A13940">
        <v>0</v>
      </c>
      <c r="B13940">
        <v>0</v>
      </c>
    </row>
    <row r="13941" spans="1:2" x14ac:dyDescent="0.3">
      <c r="A13941">
        <v>0</v>
      </c>
      <c r="B13941">
        <v>0</v>
      </c>
    </row>
    <row r="13942" spans="1:2" x14ac:dyDescent="0.3">
      <c r="A13942">
        <v>0</v>
      </c>
      <c r="B13942">
        <v>0</v>
      </c>
    </row>
    <row r="13943" spans="1:2" x14ac:dyDescent="0.3">
      <c r="A13943">
        <v>0</v>
      </c>
      <c r="B13943">
        <v>0</v>
      </c>
    </row>
    <row r="13944" spans="1:2" x14ac:dyDescent="0.3">
      <c r="A13944">
        <v>0</v>
      </c>
      <c r="B13944">
        <v>0</v>
      </c>
    </row>
    <row r="13945" spans="1:2" x14ac:dyDescent="0.3">
      <c r="A13945">
        <v>0</v>
      </c>
      <c r="B13945">
        <v>0</v>
      </c>
    </row>
    <row r="13946" spans="1:2" x14ac:dyDescent="0.3">
      <c r="A13946">
        <v>0</v>
      </c>
      <c r="B13946">
        <v>0</v>
      </c>
    </row>
    <row r="13947" spans="1:2" x14ac:dyDescent="0.3">
      <c r="A13947">
        <v>0</v>
      </c>
      <c r="B13947">
        <v>0</v>
      </c>
    </row>
    <row r="13948" spans="1:2" x14ac:dyDescent="0.3">
      <c r="A13948">
        <v>0</v>
      </c>
      <c r="B13948">
        <v>0</v>
      </c>
    </row>
    <row r="13949" spans="1:2" x14ac:dyDescent="0.3">
      <c r="A13949">
        <v>0</v>
      </c>
      <c r="B13949">
        <v>0</v>
      </c>
    </row>
    <row r="13950" spans="1:2" x14ac:dyDescent="0.3">
      <c r="A13950">
        <v>0</v>
      </c>
      <c r="B13950">
        <v>0</v>
      </c>
    </row>
    <row r="13951" spans="1:2" x14ac:dyDescent="0.3">
      <c r="A13951">
        <v>0</v>
      </c>
      <c r="B13951">
        <v>0</v>
      </c>
    </row>
    <row r="13952" spans="1:2" x14ac:dyDescent="0.3">
      <c r="A13952">
        <v>0</v>
      </c>
      <c r="B13952">
        <v>0</v>
      </c>
    </row>
    <row r="13953" spans="1:2" x14ac:dyDescent="0.3">
      <c r="A13953">
        <v>0</v>
      </c>
      <c r="B13953">
        <v>0</v>
      </c>
    </row>
    <row r="13954" spans="1:2" x14ac:dyDescent="0.3">
      <c r="A13954">
        <v>0</v>
      </c>
      <c r="B13954">
        <v>0</v>
      </c>
    </row>
    <row r="13955" spans="1:2" x14ac:dyDescent="0.3">
      <c r="A13955">
        <v>0</v>
      </c>
      <c r="B13955">
        <v>0</v>
      </c>
    </row>
    <row r="13956" spans="1:2" x14ac:dyDescent="0.3">
      <c r="A13956">
        <v>0</v>
      </c>
      <c r="B13956">
        <v>0</v>
      </c>
    </row>
    <row r="13957" spans="1:2" x14ac:dyDescent="0.3">
      <c r="A13957">
        <v>0</v>
      </c>
      <c r="B13957">
        <v>0</v>
      </c>
    </row>
    <row r="13958" spans="1:2" x14ac:dyDescent="0.3">
      <c r="A13958">
        <v>0</v>
      </c>
      <c r="B13958">
        <v>0</v>
      </c>
    </row>
    <row r="13959" spans="1:2" x14ac:dyDescent="0.3">
      <c r="A13959">
        <v>0</v>
      </c>
      <c r="B13959">
        <v>0</v>
      </c>
    </row>
    <row r="13960" spans="1:2" x14ac:dyDescent="0.3">
      <c r="A13960">
        <v>0</v>
      </c>
      <c r="B13960">
        <v>0</v>
      </c>
    </row>
    <row r="13961" spans="1:2" x14ac:dyDescent="0.3">
      <c r="A13961">
        <v>0</v>
      </c>
      <c r="B13961">
        <v>0</v>
      </c>
    </row>
    <row r="13962" spans="1:2" x14ac:dyDescent="0.3">
      <c r="A13962">
        <v>0</v>
      </c>
      <c r="B13962">
        <v>0</v>
      </c>
    </row>
    <row r="13963" spans="1:2" x14ac:dyDescent="0.3">
      <c r="A13963">
        <v>0</v>
      </c>
      <c r="B13963">
        <v>0</v>
      </c>
    </row>
    <row r="13964" spans="1:2" x14ac:dyDescent="0.3">
      <c r="A13964">
        <v>0</v>
      </c>
      <c r="B13964">
        <v>0</v>
      </c>
    </row>
    <row r="13965" spans="1:2" x14ac:dyDescent="0.3">
      <c r="A13965">
        <v>0</v>
      </c>
      <c r="B13965">
        <v>0</v>
      </c>
    </row>
    <row r="13966" spans="1:2" x14ac:dyDescent="0.3">
      <c r="A13966">
        <v>0</v>
      </c>
      <c r="B13966">
        <v>0</v>
      </c>
    </row>
    <row r="13967" spans="1:2" x14ac:dyDescent="0.3">
      <c r="A13967">
        <v>0</v>
      </c>
      <c r="B13967">
        <v>0</v>
      </c>
    </row>
    <row r="13968" spans="1:2" x14ac:dyDescent="0.3">
      <c r="A13968">
        <v>0</v>
      </c>
      <c r="B13968">
        <v>0</v>
      </c>
    </row>
    <row r="13969" spans="1:2" x14ac:dyDescent="0.3">
      <c r="A13969">
        <v>0</v>
      </c>
      <c r="B13969">
        <v>0</v>
      </c>
    </row>
    <row r="13970" spans="1:2" x14ac:dyDescent="0.3">
      <c r="A13970">
        <v>0</v>
      </c>
      <c r="B13970">
        <v>0</v>
      </c>
    </row>
    <row r="13971" spans="1:2" x14ac:dyDescent="0.3">
      <c r="A13971">
        <v>0</v>
      </c>
      <c r="B13971">
        <v>0</v>
      </c>
    </row>
    <row r="13972" spans="1:2" x14ac:dyDescent="0.3">
      <c r="A13972">
        <v>0</v>
      </c>
      <c r="B13972">
        <v>0</v>
      </c>
    </row>
    <row r="13973" spans="1:2" x14ac:dyDescent="0.3">
      <c r="A13973">
        <v>0</v>
      </c>
      <c r="B13973">
        <v>0</v>
      </c>
    </row>
    <row r="13974" spans="1:2" x14ac:dyDescent="0.3">
      <c r="A13974">
        <v>0</v>
      </c>
      <c r="B13974">
        <v>0</v>
      </c>
    </row>
    <row r="13975" spans="1:2" x14ac:dyDescent="0.3">
      <c r="A13975">
        <v>0</v>
      </c>
      <c r="B13975">
        <v>0</v>
      </c>
    </row>
    <row r="13976" spans="1:2" x14ac:dyDescent="0.3">
      <c r="A13976">
        <v>0</v>
      </c>
      <c r="B13976">
        <v>0</v>
      </c>
    </row>
    <row r="13977" spans="1:2" x14ac:dyDescent="0.3">
      <c r="A13977">
        <v>0</v>
      </c>
      <c r="B13977">
        <v>0</v>
      </c>
    </row>
    <row r="13978" spans="1:2" x14ac:dyDescent="0.3">
      <c r="A13978">
        <v>0</v>
      </c>
      <c r="B13978">
        <v>0</v>
      </c>
    </row>
    <row r="13979" spans="1:2" x14ac:dyDescent="0.3">
      <c r="A13979">
        <v>0</v>
      </c>
      <c r="B13979">
        <v>0</v>
      </c>
    </row>
    <row r="13980" spans="1:2" x14ac:dyDescent="0.3">
      <c r="A13980">
        <v>0</v>
      </c>
      <c r="B13980">
        <v>0</v>
      </c>
    </row>
    <row r="13981" spans="1:2" x14ac:dyDescent="0.3">
      <c r="A13981">
        <v>0</v>
      </c>
      <c r="B13981">
        <v>0</v>
      </c>
    </row>
    <row r="13982" spans="1:2" x14ac:dyDescent="0.3">
      <c r="A13982">
        <v>0</v>
      </c>
      <c r="B13982">
        <v>0</v>
      </c>
    </row>
    <row r="13983" spans="1:2" x14ac:dyDescent="0.3">
      <c r="A13983">
        <v>0</v>
      </c>
      <c r="B13983">
        <v>0</v>
      </c>
    </row>
    <row r="13984" spans="1:2" x14ac:dyDescent="0.3">
      <c r="A13984">
        <v>0</v>
      </c>
      <c r="B13984">
        <v>0</v>
      </c>
    </row>
    <row r="13985" spans="1:2" x14ac:dyDescent="0.3">
      <c r="A13985">
        <v>0</v>
      </c>
      <c r="B13985">
        <v>0</v>
      </c>
    </row>
    <row r="13986" spans="1:2" x14ac:dyDescent="0.3">
      <c r="A13986">
        <v>0</v>
      </c>
      <c r="B13986">
        <v>0</v>
      </c>
    </row>
    <row r="13987" spans="1:2" x14ac:dyDescent="0.3">
      <c r="A13987">
        <v>0</v>
      </c>
      <c r="B13987">
        <v>0</v>
      </c>
    </row>
    <row r="13988" spans="1:2" x14ac:dyDescent="0.3">
      <c r="A13988">
        <v>0</v>
      </c>
      <c r="B13988">
        <v>0</v>
      </c>
    </row>
    <row r="13989" spans="1:2" x14ac:dyDescent="0.3">
      <c r="A13989">
        <v>0</v>
      </c>
      <c r="B13989">
        <v>0</v>
      </c>
    </row>
    <row r="13990" spans="1:2" x14ac:dyDescent="0.3">
      <c r="A13990">
        <v>0</v>
      </c>
      <c r="B13990">
        <v>0</v>
      </c>
    </row>
    <row r="13991" spans="1:2" x14ac:dyDescent="0.3">
      <c r="A13991">
        <v>0</v>
      </c>
      <c r="B13991">
        <v>0</v>
      </c>
    </row>
    <row r="13992" spans="1:2" x14ac:dyDescent="0.3">
      <c r="A13992">
        <v>0</v>
      </c>
      <c r="B13992">
        <v>0</v>
      </c>
    </row>
    <row r="13993" spans="1:2" x14ac:dyDescent="0.3">
      <c r="A13993">
        <v>0</v>
      </c>
      <c r="B13993">
        <v>0</v>
      </c>
    </row>
    <row r="13994" spans="1:2" x14ac:dyDescent="0.3">
      <c r="A13994">
        <v>0</v>
      </c>
      <c r="B13994">
        <v>0</v>
      </c>
    </row>
    <row r="13995" spans="1:2" x14ac:dyDescent="0.3">
      <c r="A13995">
        <v>0</v>
      </c>
      <c r="B13995">
        <v>0</v>
      </c>
    </row>
    <row r="13996" spans="1:2" x14ac:dyDescent="0.3">
      <c r="A13996">
        <v>0</v>
      </c>
      <c r="B13996">
        <v>0</v>
      </c>
    </row>
    <row r="13997" spans="1:2" x14ac:dyDescent="0.3">
      <c r="A13997">
        <v>0</v>
      </c>
      <c r="B13997">
        <v>0</v>
      </c>
    </row>
    <row r="13998" spans="1:2" x14ac:dyDescent="0.3">
      <c r="A13998">
        <v>0</v>
      </c>
      <c r="B13998">
        <v>0</v>
      </c>
    </row>
    <row r="13999" spans="1:2" x14ac:dyDescent="0.3">
      <c r="A13999">
        <v>0</v>
      </c>
      <c r="B13999">
        <v>0</v>
      </c>
    </row>
    <row r="14000" spans="1:2" x14ac:dyDescent="0.3">
      <c r="A14000">
        <v>0</v>
      </c>
      <c r="B14000">
        <v>0</v>
      </c>
    </row>
    <row r="14001" spans="1:2" x14ac:dyDescent="0.3">
      <c r="A14001">
        <v>0</v>
      </c>
      <c r="B14001">
        <v>0</v>
      </c>
    </row>
    <row r="14002" spans="1:2" x14ac:dyDescent="0.3">
      <c r="A14002">
        <v>0</v>
      </c>
      <c r="B14002">
        <v>0</v>
      </c>
    </row>
    <row r="14003" spans="1:2" x14ac:dyDescent="0.3">
      <c r="A14003">
        <v>0</v>
      </c>
      <c r="B14003">
        <v>0</v>
      </c>
    </row>
    <row r="14004" spans="1:2" x14ac:dyDescent="0.3">
      <c r="A14004">
        <v>0</v>
      </c>
      <c r="B14004">
        <v>0</v>
      </c>
    </row>
    <row r="14005" spans="1:2" x14ac:dyDescent="0.3">
      <c r="A14005">
        <v>0</v>
      </c>
      <c r="B14005">
        <v>0</v>
      </c>
    </row>
    <row r="14006" spans="1:2" x14ac:dyDescent="0.3">
      <c r="A14006">
        <v>0</v>
      </c>
      <c r="B14006">
        <v>0</v>
      </c>
    </row>
    <row r="14007" spans="1:2" x14ac:dyDescent="0.3">
      <c r="A14007">
        <v>0</v>
      </c>
      <c r="B14007">
        <v>0</v>
      </c>
    </row>
    <row r="14008" spans="1:2" x14ac:dyDescent="0.3">
      <c r="A14008">
        <v>0</v>
      </c>
      <c r="B14008">
        <v>0</v>
      </c>
    </row>
    <row r="14009" spans="1:2" x14ac:dyDescent="0.3">
      <c r="A14009">
        <v>0</v>
      </c>
      <c r="B14009">
        <v>0</v>
      </c>
    </row>
    <row r="14010" spans="1:2" x14ac:dyDescent="0.3">
      <c r="A14010">
        <v>0</v>
      </c>
      <c r="B14010">
        <v>0</v>
      </c>
    </row>
    <row r="14011" spans="1:2" x14ac:dyDescent="0.3">
      <c r="A14011">
        <v>0</v>
      </c>
      <c r="B14011">
        <v>0</v>
      </c>
    </row>
    <row r="14012" spans="1:2" x14ac:dyDescent="0.3">
      <c r="A14012">
        <v>0</v>
      </c>
      <c r="B14012">
        <v>0</v>
      </c>
    </row>
    <row r="14013" spans="1:2" x14ac:dyDescent="0.3">
      <c r="A14013">
        <v>0</v>
      </c>
      <c r="B14013">
        <v>0</v>
      </c>
    </row>
    <row r="14014" spans="1:2" x14ac:dyDescent="0.3">
      <c r="A14014">
        <v>0</v>
      </c>
      <c r="B14014">
        <v>0</v>
      </c>
    </row>
    <row r="14015" spans="1:2" x14ac:dyDescent="0.3">
      <c r="A14015">
        <v>0</v>
      </c>
      <c r="B14015">
        <v>0</v>
      </c>
    </row>
    <row r="14016" spans="1:2" x14ac:dyDescent="0.3">
      <c r="A14016">
        <v>0</v>
      </c>
      <c r="B14016">
        <v>0</v>
      </c>
    </row>
    <row r="14017" spans="1:2" x14ac:dyDescent="0.3">
      <c r="A14017">
        <v>0</v>
      </c>
      <c r="B14017">
        <v>0</v>
      </c>
    </row>
    <row r="14018" spans="1:2" x14ac:dyDescent="0.3">
      <c r="A14018">
        <v>0</v>
      </c>
      <c r="B14018">
        <v>0</v>
      </c>
    </row>
    <row r="14019" spans="1:2" x14ac:dyDescent="0.3">
      <c r="A14019">
        <v>0</v>
      </c>
      <c r="B14019">
        <v>0</v>
      </c>
    </row>
    <row r="14020" spans="1:2" x14ac:dyDescent="0.3">
      <c r="A14020">
        <v>0</v>
      </c>
      <c r="B14020">
        <v>0</v>
      </c>
    </row>
    <row r="14021" spans="1:2" x14ac:dyDescent="0.3">
      <c r="A14021">
        <v>0</v>
      </c>
      <c r="B14021">
        <v>0</v>
      </c>
    </row>
    <row r="14022" spans="1:2" x14ac:dyDescent="0.3">
      <c r="A14022">
        <v>0</v>
      </c>
      <c r="B14022">
        <v>0</v>
      </c>
    </row>
    <row r="14023" spans="1:2" x14ac:dyDescent="0.3">
      <c r="A14023">
        <v>0</v>
      </c>
      <c r="B14023">
        <v>0</v>
      </c>
    </row>
    <row r="14024" spans="1:2" x14ac:dyDescent="0.3">
      <c r="A14024">
        <v>0</v>
      </c>
      <c r="B14024">
        <v>0</v>
      </c>
    </row>
    <row r="14025" spans="1:2" x14ac:dyDescent="0.3">
      <c r="A14025">
        <v>0</v>
      </c>
      <c r="B14025">
        <v>0</v>
      </c>
    </row>
    <row r="14026" spans="1:2" x14ac:dyDescent="0.3">
      <c r="A14026">
        <v>0</v>
      </c>
      <c r="B14026">
        <v>0</v>
      </c>
    </row>
    <row r="14027" spans="1:2" x14ac:dyDescent="0.3">
      <c r="A14027">
        <v>0</v>
      </c>
      <c r="B14027">
        <v>0</v>
      </c>
    </row>
    <row r="14028" spans="1:2" x14ac:dyDescent="0.3">
      <c r="A14028">
        <v>0</v>
      </c>
      <c r="B14028">
        <v>0</v>
      </c>
    </row>
    <row r="14029" spans="1:2" x14ac:dyDescent="0.3">
      <c r="A14029">
        <v>0</v>
      </c>
      <c r="B14029">
        <v>0</v>
      </c>
    </row>
    <row r="14030" spans="1:2" x14ac:dyDescent="0.3">
      <c r="A14030">
        <v>0</v>
      </c>
      <c r="B14030">
        <v>0</v>
      </c>
    </row>
    <row r="14031" spans="1:2" x14ac:dyDescent="0.3">
      <c r="A14031">
        <v>0</v>
      </c>
      <c r="B14031">
        <v>0</v>
      </c>
    </row>
    <row r="14032" spans="1:2" x14ac:dyDescent="0.3">
      <c r="A14032">
        <v>0</v>
      </c>
      <c r="B14032">
        <v>0</v>
      </c>
    </row>
    <row r="14033" spans="1:2" x14ac:dyDescent="0.3">
      <c r="A14033">
        <v>0</v>
      </c>
      <c r="B14033">
        <v>0</v>
      </c>
    </row>
    <row r="14034" spans="1:2" x14ac:dyDescent="0.3">
      <c r="A14034">
        <v>0</v>
      </c>
      <c r="B14034">
        <v>0</v>
      </c>
    </row>
    <row r="14035" spans="1:2" x14ac:dyDescent="0.3">
      <c r="A14035">
        <v>0</v>
      </c>
      <c r="B14035">
        <v>0</v>
      </c>
    </row>
    <row r="14036" spans="1:2" x14ac:dyDescent="0.3">
      <c r="A14036">
        <v>0</v>
      </c>
      <c r="B14036">
        <v>0</v>
      </c>
    </row>
    <row r="14037" spans="1:2" x14ac:dyDescent="0.3">
      <c r="A14037">
        <v>0</v>
      </c>
      <c r="B14037">
        <v>0</v>
      </c>
    </row>
    <row r="14038" spans="1:2" x14ac:dyDescent="0.3">
      <c r="A14038">
        <v>0</v>
      </c>
      <c r="B14038">
        <v>0</v>
      </c>
    </row>
    <row r="14039" spans="1:2" x14ac:dyDescent="0.3">
      <c r="A14039">
        <v>0</v>
      </c>
      <c r="B14039">
        <v>0</v>
      </c>
    </row>
    <row r="14040" spans="1:2" x14ac:dyDescent="0.3">
      <c r="A14040">
        <v>0</v>
      </c>
      <c r="B14040">
        <v>0</v>
      </c>
    </row>
    <row r="14041" spans="1:2" x14ac:dyDescent="0.3">
      <c r="A14041">
        <v>0</v>
      </c>
      <c r="B14041">
        <v>0</v>
      </c>
    </row>
    <row r="14042" spans="1:2" x14ac:dyDescent="0.3">
      <c r="A14042">
        <v>0</v>
      </c>
      <c r="B14042">
        <v>0</v>
      </c>
    </row>
    <row r="14043" spans="1:2" x14ac:dyDescent="0.3">
      <c r="A14043">
        <v>0</v>
      </c>
      <c r="B14043">
        <v>0</v>
      </c>
    </row>
    <row r="14044" spans="1:2" x14ac:dyDescent="0.3">
      <c r="A14044">
        <v>0</v>
      </c>
      <c r="B14044">
        <v>0</v>
      </c>
    </row>
    <row r="14045" spans="1:2" x14ac:dyDescent="0.3">
      <c r="A14045">
        <v>0</v>
      </c>
      <c r="B14045">
        <v>0</v>
      </c>
    </row>
    <row r="14046" spans="1:2" x14ac:dyDescent="0.3">
      <c r="A14046">
        <v>0</v>
      </c>
      <c r="B14046">
        <v>0</v>
      </c>
    </row>
    <row r="14047" spans="1:2" x14ac:dyDescent="0.3">
      <c r="A14047">
        <v>0</v>
      </c>
      <c r="B14047">
        <v>0</v>
      </c>
    </row>
    <row r="14048" spans="1:2" x14ac:dyDescent="0.3">
      <c r="A14048">
        <v>0</v>
      </c>
      <c r="B14048">
        <v>0</v>
      </c>
    </row>
    <row r="14049" spans="1:2" x14ac:dyDescent="0.3">
      <c r="A14049">
        <v>0</v>
      </c>
      <c r="B14049">
        <v>0</v>
      </c>
    </row>
    <row r="14050" spans="1:2" x14ac:dyDescent="0.3">
      <c r="A14050">
        <v>0</v>
      </c>
      <c r="B14050">
        <v>0</v>
      </c>
    </row>
    <row r="14051" spans="1:2" x14ac:dyDescent="0.3">
      <c r="A14051">
        <v>0</v>
      </c>
      <c r="B14051">
        <v>0</v>
      </c>
    </row>
    <row r="14052" spans="1:2" x14ac:dyDescent="0.3">
      <c r="A14052">
        <v>0</v>
      </c>
      <c r="B14052">
        <v>0</v>
      </c>
    </row>
    <row r="14053" spans="1:2" x14ac:dyDescent="0.3">
      <c r="A14053">
        <v>0</v>
      </c>
      <c r="B14053">
        <v>0</v>
      </c>
    </row>
    <row r="14054" spans="1:2" x14ac:dyDescent="0.3">
      <c r="A14054">
        <v>0</v>
      </c>
      <c r="B14054">
        <v>0</v>
      </c>
    </row>
    <row r="14055" spans="1:2" x14ac:dyDescent="0.3">
      <c r="A14055">
        <v>0</v>
      </c>
      <c r="B14055">
        <v>0</v>
      </c>
    </row>
    <row r="14056" spans="1:2" x14ac:dyDescent="0.3">
      <c r="A14056">
        <v>0</v>
      </c>
      <c r="B14056">
        <v>0</v>
      </c>
    </row>
    <row r="14057" spans="1:2" x14ac:dyDescent="0.3">
      <c r="A14057">
        <v>0</v>
      </c>
      <c r="B14057">
        <v>0</v>
      </c>
    </row>
    <row r="14058" spans="1:2" x14ac:dyDescent="0.3">
      <c r="A14058">
        <v>0</v>
      </c>
      <c r="B14058">
        <v>0</v>
      </c>
    </row>
    <row r="14059" spans="1:2" x14ac:dyDescent="0.3">
      <c r="A14059">
        <v>0</v>
      </c>
      <c r="B14059">
        <v>0</v>
      </c>
    </row>
    <row r="14060" spans="1:2" x14ac:dyDescent="0.3">
      <c r="A14060">
        <v>0</v>
      </c>
      <c r="B14060">
        <v>0</v>
      </c>
    </row>
    <row r="14061" spans="1:2" x14ac:dyDescent="0.3">
      <c r="A14061">
        <v>0</v>
      </c>
      <c r="B14061">
        <v>0</v>
      </c>
    </row>
    <row r="14062" spans="1:2" x14ac:dyDescent="0.3">
      <c r="A14062">
        <v>0</v>
      </c>
      <c r="B14062">
        <v>0</v>
      </c>
    </row>
    <row r="14063" spans="1:2" x14ac:dyDescent="0.3">
      <c r="A14063">
        <v>0</v>
      </c>
      <c r="B14063">
        <v>0</v>
      </c>
    </row>
    <row r="14064" spans="1:2" x14ac:dyDescent="0.3">
      <c r="A14064">
        <v>0</v>
      </c>
      <c r="B14064">
        <v>0</v>
      </c>
    </row>
    <row r="14065" spans="1:2" x14ac:dyDescent="0.3">
      <c r="A14065">
        <v>0</v>
      </c>
      <c r="B14065">
        <v>0</v>
      </c>
    </row>
    <row r="14066" spans="1:2" x14ac:dyDescent="0.3">
      <c r="A14066">
        <v>0</v>
      </c>
      <c r="B14066">
        <v>0</v>
      </c>
    </row>
    <row r="14067" spans="1:2" x14ac:dyDescent="0.3">
      <c r="A14067">
        <v>0</v>
      </c>
      <c r="B14067">
        <v>0</v>
      </c>
    </row>
    <row r="14068" spans="1:2" x14ac:dyDescent="0.3">
      <c r="A14068">
        <v>0</v>
      </c>
      <c r="B14068">
        <v>0</v>
      </c>
    </row>
    <row r="14069" spans="1:2" x14ac:dyDescent="0.3">
      <c r="A14069">
        <v>0</v>
      </c>
      <c r="B14069">
        <v>0</v>
      </c>
    </row>
    <row r="14070" spans="1:2" x14ac:dyDescent="0.3">
      <c r="A14070">
        <v>0</v>
      </c>
      <c r="B14070">
        <v>0</v>
      </c>
    </row>
    <row r="14071" spans="1:2" x14ac:dyDescent="0.3">
      <c r="A14071">
        <v>0</v>
      </c>
      <c r="B14071">
        <v>0</v>
      </c>
    </row>
    <row r="14072" spans="1:2" x14ac:dyDescent="0.3">
      <c r="A14072">
        <v>0</v>
      </c>
      <c r="B14072">
        <v>0</v>
      </c>
    </row>
    <row r="14073" spans="1:2" x14ac:dyDescent="0.3">
      <c r="A14073">
        <v>0</v>
      </c>
      <c r="B14073">
        <v>0</v>
      </c>
    </row>
    <row r="14074" spans="1:2" x14ac:dyDescent="0.3">
      <c r="A14074">
        <v>0</v>
      </c>
      <c r="B14074">
        <v>0</v>
      </c>
    </row>
    <row r="14075" spans="1:2" x14ac:dyDescent="0.3">
      <c r="A14075">
        <v>0</v>
      </c>
      <c r="B14075">
        <v>0</v>
      </c>
    </row>
    <row r="14076" spans="1:2" x14ac:dyDescent="0.3">
      <c r="A14076">
        <v>0</v>
      </c>
      <c r="B14076">
        <v>0</v>
      </c>
    </row>
    <row r="14077" spans="1:2" x14ac:dyDescent="0.3">
      <c r="A14077">
        <v>0</v>
      </c>
      <c r="B14077">
        <v>0</v>
      </c>
    </row>
    <row r="14078" spans="1:2" x14ac:dyDescent="0.3">
      <c r="A14078">
        <v>0</v>
      </c>
      <c r="B14078">
        <v>0</v>
      </c>
    </row>
    <row r="14079" spans="1:2" x14ac:dyDescent="0.3">
      <c r="A14079">
        <v>0</v>
      </c>
      <c r="B14079">
        <v>0</v>
      </c>
    </row>
    <row r="14080" spans="1:2" x14ac:dyDescent="0.3">
      <c r="A14080">
        <v>0</v>
      </c>
      <c r="B14080">
        <v>0</v>
      </c>
    </row>
    <row r="14081" spans="1:2" x14ac:dyDescent="0.3">
      <c r="A14081">
        <v>0</v>
      </c>
      <c r="B14081">
        <v>0</v>
      </c>
    </row>
    <row r="14082" spans="1:2" x14ac:dyDescent="0.3">
      <c r="A14082">
        <v>0</v>
      </c>
      <c r="B14082">
        <v>0</v>
      </c>
    </row>
    <row r="14083" spans="1:2" x14ac:dyDescent="0.3">
      <c r="A14083">
        <v>0</v>
      </c>
      <c r="B14083">
        <v>0</v>
      </c>
    </row>
    <row r="14084" spans="1:2" x14ac:dyDescent="0.3">
      <c r="A14084">
        <v>0</v>
      </c>
      <c r="B14084">
        <v>0</v>
      </c>
    </row>
    <row r="14085" spans="1:2" x14ac:dyDescent="0.3">
      <c r="A14085">
        <v>0</v>
      </c>
      <c r="B14085">
        <v>0</v>
      </c>
    </row>
    <row r="14086" spans="1:2" x14ac:dyDescent="0.3">
      <c r="A14086">
        <v>0</v>
      </c>
      <c r="B14086">
        <v>0</v>
      </c>
    </row>
    <row r="14087" spans="1:2" x14ac:dyDescent="0.3">
      <c r="A14087">
        <v>0</v>
      </c>
      <c r="B14087">
        <v>0</v>
      </c>
    </row>
    <row r="14088" spans="1:2" x14ac:dyDescent="0.3">
      <c r="A14088">
        <v>0</v>
      </c>
      <c r="B14088">
        <v>0</v>
      </c>
    </row>
    <row r="14089" spans="1:2" x14ac:dyDescent="0.3">
      <c r="A14089">
        <v>0</v>
      </c>
      <c r="B14089">
        <v>0</v>
      </c>
    </row>
    <row r="14090" spans="1:2" x14ac:dyDescent="0.3">
      <c r="A14090">
        <v>0</v>
      </c>
      <c r="B14090">
        <v>0</v>
      </c>
    </row>
    <row r="14091" spans="1:2" x14ac:dyDescent="0.3">
      <c r="A14091">
        <v>0</v>
      </c>
      <c r="B14091">
        <v>0</v>
      </c>
    </row>
    <row r="14092" spans="1:2" x14ac:dyDescent="0.3">
      <c r="A14092">
        <v>0</v>
      </c>
      <c r="B14092">
        <v>0</v>
      </c>
    </row>
    <row r="14093" spans="1:2" x14ac:dyDescent="0.3">
      <c r="A14093">
        <v>0</v>
      </c>
      <c r="B14093">
        <v>0</v>
      </c>
    </row>
    <row r="14094" spans="1:2" x14ac:dyDescent="0.3">
      <c r="A14094">
        <v>0</v>
      </c>
      <c r="B14094">
        <v>0</v>
      </c>
    </row>
    <row r="14095" spans="1:2" x14ac:dyDescent="0.3">
      <c r="A14095">
        <v>0</v>
      </c>
      <c r="B14095">
        <v>0</v>
      </c>
    </row>
    <row r="14096" spans="1:2" x14ac:dyDescent="0.3">
      <c r="A14096">
        <v>0</v>
      </c>
      <c r="B14096">
        <v>0</v>
      </c>
    </row>
    <row r="14097" spans="1:2" x14ac:dyDescent="0.3">
      <c r="A14097">
        <v>0</v>
      </c>
      <c r="B14097">
        <v>0</v>
      </c>
    </row>
    <row r="14098" spans="1:2" x14ac:dyDescent="0.3">
      <c r="A14098">
        <v>0</v>
      </c>
      <c r="B14098">
        <v>0</v>
      </c>
    </row>
    <row r="14099" spans="1:2" x14ac:dyDescent="0.3">
      <c r="A14099">
        <v>0</v>
      </c>
      <c r="B14099">
        <v>0</v>
      </c>
    </row>
    <row r="14100" spans="1:2" x14ac:dyDescent="0.3">
      <c r="A14100">
        <v>0</v>
      </c>
      <c r="B14100">
        <v>0</v>
      </c>
    </row>
    <row r="14101" spans="1:2" x14ac:dyDescent="0.3">
      <c r="A14101">
        <v>0</v>
      </c>
      <c r="B14101">
        <v>0</v>
      </c>
    </row>
    <row r="14102" spans="1:2" x14ac:dyDescent="0.3">
      <c r="A14102">
        <v>0</v>
      </c>
      <c r="B14102">
        <v>0</v>
      </c>
    </row>
    <row r="14103" spans="1:2" x14ac:dyDescent="0.3">
      <c r="A14103">
        <v>0</v>
      </c>
      <c r="B14103">
        <v>0</v>
      </c>
    </row>
    <row r="14104" spans="1:2" x14ac:dyDescent="0.3">
      <c r="A14104">
        <v>0</v>
      </c>
      <c r="B14104">
        <v>0</v>
      </c>
    </row>
    <row r="14105" spans="1:2" x14ac:dyDescent="0.3">
      <c r="A14105">
        <v>0</v>
      </c>
      <c r="B14105">
        <v>0</v>
      </c>
    </row>
    <row r="14106" spans="1:2" x14ac:dyDescent="0.3">
      <c r="A14106">
        <v>0</v>
      </c>
      <c r="B14106">
        <v>0</v>
      </c>
    </row>
    <row r="14107" spans="1:2" x14ac:dyDescent="0.3">
      <c r="A14107">
        <v>0</v>
      </c>
      <c r="B14107">
        <v>0</v>
      </c>
    </row>
    <row r="14108" spans="1:2" x14ac:dyDescent="0.3">
      <c r="A14108">
        <v>0</v>
      </c>
      <c r="B14108">
        <v>0</v>
      </c>
    </row>
    <row r="14109" spans="1:2" x14ac:dyDescent="0.3">
      <c r="A14109">
        <v>0</v>
      </c>
      <c r="B14109">
        <v>0</v>
      </c>
    </row>
    <row r="14110" spans="1:2" x14ac:dyDescent="0.3">
      <c r="A14110">
        <v>0</v>
      </c>
      <c r="B14110">
        <v>0</v>
      </c>
    </row>
    <row r="14111" spans="1:2" x14ac:dyDescent="0.3">
      <c r="A14111">
        <v>0</v>
      </c>
      <c r="B14111">
        <v>0</v>
      </c>
    </row>
    <row r="14112" spans="1:2" x14ac:dyDescent="0.3">
      <c r="A14112">
        <v>0</v>
      </c>
      <c r="B14112">
        <v>0</v>
      </c>
    </row>
    <row r="14113" spans="1:2" x14ac:dyDescent="0.3">
      <c r="A14113">
        <v>0</v>
      </c>
      <c r="B14113">
        <v>0</v>
      </c>
    </row>
    <row r="14114" spans="1:2" x14ac:dyDescent="0.3">
      <c r="A14114">
        <v>0</v>
      </c>
      <c r="B14114">
        <v>0</v>
      </c>
    </row>
    <row r="14115" spans="1:2" x14ac:dyDescent="0.3">
      <c r="A14115">
        <v>0</v>
      </c>
      <c r="B14115">
        <v>0</v>
      </c>
    </row>
    <row r="14116" spans="1:2" x14ac:dyDescent="0.3">
      <c r="A14116">
        <v>0</v>
      </c>
      <c r="B14116">
        <v>0</v>
      </c>
    </row>
    <row r="14117" spans="1:2" x14ac:dyDescent="0.3">
      <c r="A14117">
        <v>0</v>
      </c>
      <c r="B14117">
        <v>0</v>
      </c>
    </row>
    <row r="14118" spans="1:2" x14ac:dyDescent="0.3">
      <c r="A14118">
        <v>0</v>
      </c>
      <c r="B14118">
        <v>0</v>
      </c>
    </row>
    <row r="14119" spans="1:2" x14ac:dyDescent="0.3">
      <c r="A14119">
        <v>0</v>
      </c>
      <c r="B14119">
        <v>0</v>
      </c>
    </row>
    <row r="14120" spans="1:2" x14ac:dyDescent="0.3">
      <c r="A14120">
        <v>0</v>
      </c>
      <c r="B14120">
        <v>0</v>
      </c>
    </row>
    <row r="14121" spans="1:2" x14ac:dyDescent="0.3">
      <c r="A14121">
        <v>0</v>
      </c>
      <c r="B14121">
        <v>0</v>
      </c>
    </row>
    <row r="14122" spans="1:2" x14ac:dyDescent="0.3">
      <c r="A14122">
        <v>0</v>
      </c>
      <c r="B14122">
        <v>0</v>
      </c>
    </row>
    <row r="14123" spans="1:2" x14ac:dyDescent="0.3">
      <c r="A14123">
        <v>0</v>
      </c>
      <c r="B14123">
        <v>0</v>
      </c>
    </row>
    <row r="14124" spans="1:2" x14ac:dyDescent="0.3">
      <c r="A14124">
        <v>0</v>
      </c>
      <c r="B14124">
        <v>0</v>
      </c>
    </row>
    <row r="14125" spans="1:2" x14ac:dyDescent="0.3">
      <c r="A14125">
        <v>0</v>
      </c>
      <c r="B14125">
        <v>0</v>
      </c>
    </row>
    <row r="14126" spans="1:2" x14ac:dyDescent="0.3">
      <c r="A14126">
        <v>0</v>
      </c>
      <c r="B14126">
        <v>0</v>
      </c>
    </row>
    <row r="14127" spans="1:2" x14ac:dyDescent="0.3">
      <c r="A14127">
        <v>0</v>
      </c>
      <c r="B14127">
        <v>0</v>
      </c>
    </row>
    <row r="14128" spans="1:2" x14ac:dyDescent="0.3">
      <c r="A14128">
        <v>0</v>
      </c>
      <c r="B14128">
        <v>0</v>
      </c>
    </row>
    <row r="14129" spans="1:2" x14ac:dyDescent="0.3">
      <c r="A14129">
        <v>0</v>
      </c>
      <c r="B14129">
        <v>0</v>
      </c>
    </row>
    <row r="14130" spans="1:2" x14ac:dyDescent="0.3">
      <c r="A14130">
        <v>0</v>
      </c>
      <c r="B14130">
        <v>0</v>
      </c>
    </row>
    <row r="14131" spans="1:2" x14ac:dyDescent="0.3">
      <c r="A14131">
        <v>0</v>
      </c>
      <c r="B14131">
        <v>0</v>
      </c>
    </row>
    <row r="14132" spans="1:2" x14ac:dyDescent="0.3">
      <c r="A14132">
        <v>0</v>
      </c>
      <c r="B14132">
        <v>0</v>
      </c>
    </row>
    <row r="14133" spans="1:2" x14ac:dyDescent="0.3">
      <c r="A14133">
        <v>0</v>
      </c>
      <c r="B14133">
        <v>0</v>
      </c>
    </row>
    <row r="14134" spans="1:2" x14ac:dyDescent="0.3">
      <c r="A14134">
        <v>0</v>
      </c>
      <c r="B14134">
        <v>0</v>
      </c>
    </row>
    <row r="14135" spans="1:2" x14ac:dyDescent="0.3">
      <c r="A14135">
        <v>0</v>
      </c>
      <c r="B14135">
        <v>0</v>
      </c>
    </row>
    <row r="14136" spans="1:2" x14ac:dyDescent="0.3">
      <c r="A14136">
        <v>0</v>
      </c>
      <c r="B14136">
        <v>0</v>
      </c>
    </row>
    <row r="14137" spans="1:2" x14ac:dyDescent="0.3">
      <c r="A14137">
        <v>0</v>
      </c>
      <c r="B14137">
        <v>0</v>
      </c>
    </row>
    <row r="14138" spans="1:2" x14ac:dyDescent="0.3">
      <c r="A14138">
        <v>0</v>
      </c>
      <c r="B14138">
        <v>0</v>
      </c>
    </row>
    <row r="14139" spans="1:2" x14ac:dyDescent="0.3">
      <c r="A14139">
        <v>0</v>
      </c>
      <c r="B14139">
        <v>0</v>
      </c>
    </row>
    <row r="14140" spans="1:2" x14ac:dyDescent="0.3">
      <c r="A14140">
        <v>0</v>
      </c>
      <c r="B14140">
        <v>0</v>
      </c>
    </row>
    <row r="14141" spans="1:2" x14ac:dyDescent="0.3">
      <c r="A14141">
        <v>0</v>
      </c>
      <c r="B14141">
        <v>0</v>
      </c>
    </row>
    <row r="14142" spans="1:2" x14ac:dyDescent="0.3">
      <c r="A14142">
        <v>0</v>
      </c>
      <c r="B14142">
        <v>0</v>
      </c>
    </row>
    <row r="14143" spans="1:2" x14ac:dyDescent="0.3">
      <c r="A14143">
        <v>0</v>
      </c>
      <c r="B14143">
        <v>0</v>
      </c>
    </row>
    <row r="14144" spans="1:2" x14ac:dyDescent="0.3">
      <c r="A14144">
        <v>0</v>
      </c>
      <c r="B14144">
        <v>0</v>
      </c>
    </row>
    <row r="14145" spans="1:2" x14ac:dyDescent="0.3">
      <c r="A14145">
        <v>0</v>
      </c>
      <c r="B14145">
        <v>0</v>
      </c>
    </row>
    <row r="14146" spans="1:2" x14ac:dyDescent="0.3">
      <c r="A14146">
        <v>0</v>
      </c>
      <c r="B14146">
        <v>0</v>
      </c>
    </row>
    <row r="14147" spans="1:2" x14ac:dyDescent="0.3">
      <c r="A14147">
        <v>0</v>
      </c>
      <c r="B14147">
        <v>0</v>
      </c>
    </row>
    <row r="14148" spans="1:2" x14ac:dyDescent="0.3">
      <c r="A14148">
        <v>0</v>
      </c>
      <c r="B14148">
        <v>0</v>
      </c>
    </row>
    <row r="14149" spans="1:2" x14ac:dyDescent="0.3">
      <c r="A14149">
        <v>0</v>
      </c>
      <c r="B14149">
        <v>0</v>
      </c>
    </row>
    <row r="14150" spans="1:2" x14ac:dyDescent="0.3">
      <c r="A14150">
        <v>0</v>
      </c>
      <c r="B14150">
        <v>0</v>
      </c>
    </row>
    <row r="14151" spans="1:2" x14ac:dyDescent="0.3">
      <c r="A14151">
        <v>0</v>
      </c>
      <c r="B14151">
        <v>0</v>
      </c>
    </row>
    <row r="14152" spans="1:2" x14ac:dyDescent="0.3">
      <c r="A14152">
        <v>0</v>
      </c>
      <c r="B14152">
        <v>0</v>
      </c>
    </row>
    <row r="14153" spans="1:2" x14ac:dyDescent="0.3">
      <c r="A14153">
        <v>0</v>
      </c>
      <c r="B14153">
        <v>0</v>
      </c>
    </row>
    <row r="14154" spans="1:2" x14ac:dyDescent="0.3">
      <c r="A14154">
        <v>0</v>
      </c>
      <c r="B14154">
        <v>0</v>
      </c>
    </row>
    <row r="14155" spans="1:2" x14ac:dyDescent="0.3">
      <c r="A14155">
        <v>0</v>
      </c>
      <c r="B14155">
        <v>0</v>
      </c>
    </row>
    <row r="14156" spans="1:2" x14ac:dyDescent="0.3">
      <c r="A14156">
        <v>0</v>
      </c>
      <c r="B14156">
        <v>0</v>
      </c>
    </row>
    <row r="14157" spans="1:2" x14ac:dyDescent="0.3">
      <c r="A14157">
        <v>0</v>
      </c>
      <c r="B14157">
        <v>0</v>
      </c>
    </row>
    <row r="14158" spans="1:2" x14ac:dyDescent="0.3">
      <c r="A14158">
        <v>0</v>
      </c>
      <c r="B14158">
        <v>0</v>
      </c>
    </row>
    <row r="14159" spans="1:2" x14ac:dyDescent="0.3">
      <c r="A14159">
        <v>0</v>
      </c>
      <c r="B14159">
        <v>0</v>
      </c>
    </row>
    <row r="14160" spans="1:2" x14ac:dyDescent="0.3">
      <c r="A14160">
        <v>0</v>
      </c>
      <c r="B14160">
        <v>0</v>
      </c>
    </row>
    <row r="14161" spans="1:2" x14ac:dyDescent="0.3">
      <c r="A14161">
        <v>0</v>
      </c>
      <c r="B14161">
        <v>0</v>
      </c>
    </row>
    <row r="14162" spans="1:2" x14ac:dyDescent="0.3">
      <c r="A14162">
        <v>0</v>
      </c>
      <c r="B14162">
        <v>0</v>
      </c>
    </row>
    <row r="14163" spans="1:2" x14ac:dyDescent="0.3">
      <c r="A14163">
        <v>0</v>
      </c>
      <c r="B14163">
        <v>0</v>
      </c>
    </row>
    <row r="14164" spans="1:2" x14ac:dyDescent="0.3">
      <c r="A14164">
        <v>0</v>
      </c>
      <c r="B14164">
        <v>0</v>
      </c>
    </row>
    <row r="14165" spans="1:2" x14ac:dyDescent="0.3">
      <c r="A14165">
        <v>0</v>
      </c>
      <c r="B14165">
        <v>0</v>
      </c>
    </row>
    <row r="14166" spans="1:2" x14ac:dyDescent="0.3">
      <c r="A14166">
        <v>0</v>
      </c>
      <c r="B14166">
        <v>0</v>
      </c>
    </row>
    <row r="14167" spans="1:2" x14ac:dyDescent="0.3">
      <c r="A14167">
        <v>0</v>
      </c>
      <c r="B14167">
        <v>0</v>
      </c>
    </row>
    <row r="14168" spans="1:2" x14ac:dyDescent="0.3">
      <c r="A14168">
        <v>0</v>
      </c>
      <c r="B14168">
        <v>0</v>
      </c>
    </row>
    <row r="14169" spans="1:2" x14ac:dyDescent="0.3">
      <c r="A14169">
        <v>0</v>
      </c>
      <c r="B14169">
        <v>0</v>
      </c>
    </row>
    <row r="14170" spans="1:2" x14ac:dyDescent="0.3">
      <c r="A14170">
        <v>0</v>
      </c>
      <c r="B14170">
        <v>0</v>
      </c>
    </row>
    <row r="14171" spans="1:2" x14ac:dyDescent="0.3">
      <c r="A14171">
        <v>0</v>
      </c>
      <c r="B14171">
        <v>0</v>
      </c>
    </row>
    <row r="14172" spans="1:2" x14ac:dyDescent="0.3">
      <c r="A14172">
        <v>0</v>
      </c>
      <c r="B14172">
        <v>0</v>
      </c>
    </row>
    <row r="14173" spans="1:2" x14ac:dyDescent="0.3">
      <c r="A14173">
        <v>0</v>
      </c>
      <c r="B14173">
        <v>0</v>
      </c>
    </row>
    <row r="14174" spans="1:2" x14ac:dyDescent="0.3">
      <c r="A14174">
        <v>0</v>
      </c>
      <c r="B14174">
        <v>0</v>
      </c>
    </row>
    <row r="14175" spans="1:2" x14ac:dyDescent="0.3">
      <c r="A14175">
        <v>0</v>
      </c>
      <c r="B14175">
        <v>0</v>
      </c>
    </row>
    <row r="14176" spans="1:2" x14ac:dyDescent="0.3">
      <c r="A14176">
        <v>0</v>
      </c>
      <c r="B14176">
        <v>0</v>
      </c>
    </row>
    <row r="14177" spans="1:2" x14ac:dyDescent="0.3">
      <c r="A14177">
        <v>0</v>
      </c>
      <c r="B14177">
        <v>0</v>
      </c>
    </row>
    <row r="14178" spans="1:2" x14ac:dyDescent="0.3">
      <c r="A14178">
        <v>0</v>
      </c>
      <c r="B14178">
        <v>0</v>
      </c>
    </row>
    <row r="14179" spans="1:2" x14ac:dyDescent="0.3">
      <c r="A14179">
        <v>0</v>
      </c>
      <c r="B14179">
        <v>0</v>
      </c>
    </row>
    <row r="14180" spans="1:2" x14ac:dyDescent="0.3">
      <c r="A14180">
        <v>0</v>
      </c>
      <c r="B14180">
        <v>0</v>
      </c>
    </row>
    <row r="14181" spans="1:2" x14ac:dyDescent="0.3">
      <c r="A14181">
        <v>0</v>
      </c>
      <c r="B14181">
        <v>0</v>
      </c>
    </row>
    <row r="14182" spans="1:2" x14ac:dyDescent="0.3">
      <c r="A14182">
        <v>0</v>
      </c>
      <c r="B14182">
        <v>0</v>
      </c>
    </row>
    <row r="14183" spans="1:2" x14ac:dyDescent="0.3">
      <c r="A14183">
        <v>0</v>
      </c>
      <c r="B14183">
        <v>0</v>
      </c>
    </row>
    <row r="14184" spans="1:2" x14ac:dyDescent="0.3">
      <c r="A14184">
        <v>0</v>
      </c>
      <c r="B14184">
        <v>0</v>
      </c>
    </row>
    <row r="14185" spans="1:2" x14ac:dyDescent="0.3">
      <c r="A14185">
        <v>0</v>
      </c>
      <c r="B14185">
        <v>0</v>
      </c>
    </row>
    <row r="14186" spans="1:2" x14ac:dyDescent="0.3">
      <c r="A14186">
        <v>0</v>
      </c>
      <c r="B14186">
        <v>0</v>
      </c>
    </row>
    <row r="14187" spans="1:2" x14ac:dyDescent="0.3">
      <c r="A14187">
        <v>0</v>
      </c>
      <c r="B14187">
        <v>0</v>
      </c>
    </row>
    <row r="14188" spans="1:2" x14ac:dyDescent="0.3">
      <c r="A14188">
        <v>0</v>
      </c>
      <c r="B14188">
        <v>0</v>
      </c>
    </row>
    <row r="14189" spans="1:2" x14ac:dyDescent="0.3">
      <c r="A14189">
        <v>0</v>
      </c>
      <c r="B14189">
        <v>0</v>
      </c>
    </row>
    <row r="14190" spans="1:2" x14ac:dyDescent="0.3">
      <c r="A14190">
        <v>0</v>
      </c>
      <c r="B14190">
        <v>0</v>
      </c>
    </row>
    <row r="14191" spans="1:2" x14ac:dyDescent="0.3">
      <c r="A14191">
        <v>0</v>
      </c>
      <c r="B14191">
        <v>0</v>
      </c>
    </row>
    <row r="14192" spans="1:2" x14ac:dyDescent="0.3">
      <c r="A14192">
        <v>0</v>
      </c>
      <c r="B14192">
        <v>0</v>
      </c>
    </row>
    <row r="14193" spans="1:2" x14ac:dyDescent="0.3">
      <c r="A14193">
        <v>0</v>
      </c>
      <c r="B14193">
        <v>0</v>
      </c>
    </row>
    <row r="14194" spans="1:2" x14ac:dyDescent="0.3">
      <c r="A14194">
        <v>0</v>
      </c>
      <c r="B14194">
        <v>0</v>
      </c>
    </row>
    <row r="14195" spans="1:2" x14ac:dyDescent="0.3">
      <c r="A14195">
        <v>0</v>
      </c>
      <c r="B14195">
        <v>0</v>
      </c>
    </row>
    <row r="14196" spans="1:2" x14ac:dyDescent="0.3">
      <c r="A14196">
        <v>0</v>
      </c>
      <c r="B14196">
        <v>0</v>
      </c>
    </row>
    <row r="14197" spans="1:2" x14ac:dyDescent="0.3">
      <c r="A14197">
        <v>0</v>
      </c>
      <c r="B14197">
        <v>0</v>
      </c>
    </row>
    <row r="14198" spans="1:2" x14ac:dyDescent="0.3">
      <c r="A14198">
        <v>0</v>
      </c>
      <c r="B14198">
        <v>0</v>
      </c>
    </row>
    <row r="14199" spans="1:2" x14ac:dyDescent="0.3">
      <c r="A14199">
        <v>0</v>
      </c>
      <c r="B14199">
        <v>0</v>
      </c>
    </row>
    <row r="14200" spans="1:2" x14ac:dyDescent="0.3">
      <c r="A14200">
        <v>0</v>
      </c>
      <c r="B14200">
        <v>0</v>
      </c>
    </row>
    <row r="14201" spans="1:2" x14ac:dyDescent="0.3">
      <c r="A14201">
        <v>0</v>
      </c>
      <c r="B14201">
        <v>0</v>
      </c>
    </row>
    <row r="14202" spans="1:2" x14ac:dyDescent="0.3">
      <c r="A14202">
        <v>0</v>
      </c>
      <c r="B14202">
        <v>0</v>
      </c>
    </row>
    <row r="14203" spans="1:2" x14ac:dyDescent="0.3">
      <c r="A14203">
        <v>0</v>
      </c>
      <c r="B14203">
        <v>0</v>
      </c>
    </row>
    <row r="14204" spans="1:2" x14ac:dyDescent="0.3">
      <c r="A14204">
        <v>0</v>
      </c>
      <c r="B14204">
        <v>0</v>
      </c>
    </row>
    <row r="14205" spans="1:2" x14ac:dyDescent="0.3">
      <c r="A14205">
        <v>0</v>
      </c>
      <c r="B14205">
        <v>0</v>
      </c>
    </row>
    <row r="14206" spans="1:2" x14ac:dyDescent="0.3">
      <c r="A14206">
        <v>0</v>
      </c>
      <c r="B14206">
        <v>0</v>
      </c>
    </row>
    <row r="14207" spans="1:2" x14ac:dyDescent="0.3">
      <c r="A14207">
        <v>0</v>
      </c>
      <c r="B14207">
        <v>0</v>
      </c>
    </row>
    <row r="14208" spans="1:2" x14ac:dyDescent="0.3">
      <c r="A14208">
        <v>0</v>
      </c>
      <c r="B14208">
        <v>0</v>
      </c>
    </row>
    <row r="14209" spans="1:2" x14ac:dyDescent="0.3">
      <c r="A14209">
        <v>0</v>
      </c>
      <c r="B14209">
        <v>0</v>
      </c>
    </row>
    <row r="14210" spans="1:2" x14ac:dyDescent="0.3">
      <c r="A14210">
        <v>0</v>
      </c>
      <c r="B14210">
        <v>0</v>
      </c>
    </row>
    <row r="14211" spans="1:2" x14ac:dyDescent="0.3">
      <c r="A14211">
        <v>0</v>
      </c>
      <c r="B14211">
        <v>0</v>
      </c>
    </row>
    <row r="14212" spans="1:2" x14ac:dyDescent="0.3">
      <c r="A14212">
        <v>0</v>
      </c>
      <c r="B14212">
        <v>0</v>
      </c>
    </row>
    <row r="14213" spans="1:2" x14ac:dyDescent="0.3">
      <c r="A14213">
        <v>0</v>
      </c>
      <c r="B14213">
        <v>0</v>
      </c>
    </row>
    <row r="14214" spans="1:2" x14ac:dyDescent="0.3">
      <c r="A14214">
        <v>0</v>
      </c>
      <c r="B14214">
        <v>0</v>
      </c>
    </row>
    <row r="14215" spans="1:2" x14ac:dyDescent="0.3">
      <c r="A14215">
        <v>0</v>
      </c>
      <c r="B14215">
        <v>0</v>
      </c>
    </row>
    <row r="14216" spans="1:2" x14ac:dyDescent="0.3">
      <c r="A14216">
        <v>0</v>
      </c>
      <c r="B14216">
        <v>0</v>
      </c>
    </row>
    <row r="14217" spans="1:2" x14ac:dyDescent="0.3">
      <c r="A14217">
        <v>0</v>
      </c>
      <c r="B14217">
        <v>0</v>
      </c>
    </row>
    <row r="14218" spans="1:2" x14ac:dyDescent="0.3">
      <c r="A14218">
        <v>0</v>
      </c>
      <c r="B14218">
        <v>0</v>
      </c>
    </row>
    <row r="14219" spans="1:2" x14ac:dyDescent="0.3">
      <c r="A14219">
        <v>0</v>
      </c>
      <c r="B14219">
        <v>0</v>
      </c>
    </row>
    <row r="14220" spans="1:2" x14ac:dyDescent="0.3">
      <c r="A14220">
        <v>0</v>
      </c>
      <c r="B14220">
        <v>0</v>
      </c>
    </row>
    <row r="14221" spans="1:2" x14ac:dyDescent="0.3">
      <c r="A14221">
        <v>0</v>
      </c>
      <c r="B14221">
        <v>0</v>
      </c>
    </row>
    <row r="14222" spans="1:2" x14ac:dyDescent="0.3">
      <c r="A14222">
        <v>0</v>
      </c>
      <c r="B14222">
        <v>0</v>
      </c>
    </row>
    <row r="14223" spans="1:2" x14ac:dyDescent="0.3">
      <c r="A14223">
        <v>0</v>
      </c>
      <c r="B14223">
        <v>0</v>
      </c>
    </row>
    <row r="14224" spans="1:2" x14ac:dyDescent="0.3">
      <c r="A14224">
        <v>0</v>
      </c>
      <c r="B14224">
        <v>0</v>
      </c>
    </row>
    <row r="14225" spans="1:2" x14ac:dyDescent="0.3">
      <c r="A14225">
        <v>0</v>
      </c>
      <c r="B14225">
        <v>0</v>
      </c>
    </row>
    <row r="14226" spans="1:2" x14ac:dyDescent="0.3">
      <c r="A14226">
        <v>0</v>
      </c>
      <c r="B14226">
        <v>0</v>
      </c>
    </row>
    <row r="14227" spans="1:2" x14ac:dyDescent="0.3">
      <c r="A14227">
        <v>0</v>
      </c>
      <c r="B14227">
        <v>0</v>
      </c>
    </row>
    <row r="14228" spans="1:2" x14ac:dyDescent="0.3">
      <c r="A14228">
        <v>0</v>
      </c>
      <c r="B14228">
        <v>0</v>
      </c>
    </row>
    <row r="14229" spans="1:2" x14ac:dyDescent="0.3">
      <c r="A14229">
        <v>0</v>
      </c>
      <c r="B14229">
        <v>0</v>
      </c>
    </row>
    <row r="14230" spans="1:2" x14ac:dyDescent="0.3">
      <c r="A14230">
        <v>0</v>
      </c>
      <c r="B14230">
        <v>0</v>
      </c>
    </row>
    <row r="14231" spans="1:2" x14ac:dyDescent="0.3">
      <c r="A14231">
        <v>0</v>
      </c>
      <c r="B14231">
        <v>0</v>
      </c>
    </row>
    <row r="14232" spans="1:2" x14ac:dyDescent="0.3">
      <c r="A14232">
        <v>0</v>
      </c>
      <c r="B14232">
        <v>0</v>
      </c>
    </row>
    <row r="14233" spans="1:2" x14ac:dyDescent="0.3">
      <c r="A14233">
        <v>0</v>
      </c>
      <c r="B14233">
        <v>0</v>
      </c>
    </row>
    <row r="14234" spans="1:2" x14ac:dyDescent="0.3">
      <c r="A14234">
        <v>0</v>
      </c>
      <c r="B14234">
        <v>0</v>
      </c>
    </row>
    <row r="14235" spans="1:2" x14ac:dyDescent="0.3">
      <c r="A14235">
        <v>0</v>
      </c>
      <c r="B14235">
        <v>0</v>
      </c>
    </row>
    <row r="14236" spans="1:2" x14ac:dyDescent="0.3">
      <c r="A14236">
        <v>0</v>
      </c>
      <c r="B14236">
        <v>0</v>
      </c>
    </row>
    <row r="14237" spans="1:2" x14ac:dyDescent="0.3">
      <c r="A14237">
        <v>0</v>
      </c>
      <c r="B14237">
        <v>0</v>
      </c>
    </row>
    <row r="14238" spans="1:2" x14ac:dyDescent="0.3">
      <c r="A14238">
        <v>0</v>
      </c>
      <c r="B14238">
        <v>0</v>
      </c>
    </row>
    <row r="14239" spans="1:2" x14ac:dyDescent="0.3">
      <c r="A14239">
        <v>0</v>
      </c>
      <c r="B14239">
        <v>0</v>
      </c>
    </row>
    <row r="14240" spans="1:2" x14ac:dyDescent="0.3">
      <c r="A14240">
        <v>0</v>
      </c>
      <c r="B14240">
        <v>0</v>
      </c>
    </row>
    <row r="14241" spans="1:2" x14ac:dyDescent="0.3">
      <c r="A14241">
        <v>0</v>
      </c>
      <c r="B14241">
        <v>0</v>
      </c>
    </row>
    <row r="14242" spans="1:2" x14ac:dyDescent="0.3">
      <c r="A14242">
        <v>0</v>
      </c>
      <c r="B14242">
        <v>0</v>
      </c>
    </row>
    <row r="14243" spans="1:2" x14ac:dyDescent="0.3">
      <c r="A14243">
        <v>0</v>
      </c>
      <c r="B14243">
        <v>0</v>
      </c>
    </row>
    <row r="14244" spans="1:2" x14ac:dyDescent="0.3">
      <c r="A14244">
        <v>0</v>
      </c>
      <c r="B14244">
        <v>0</v>
      </c>
    </row>
    <row r="14245" spans="1:2" x14ac:dyDescent="0.3">
      <c r="A14245">
        <v>0</v>
      </c>
      <c r="B14245">
        <v>0</v>
      </c>
    </row>
    <row r="14246" spans="1:2" x14ac:dyDescent="0.3">
      <c r="A14246">
        <v>0</v>
      </c>
      <c r="B14246">
        <v>0</v>
      </c>
    </row>
    <row r="14247" spans="1:2" x14ac:dyDescent="0.3">
      <c r="A14247">
        <v>0</v>
      </c>
      <c r="B14247">
        <v>0</v>
      </c>
    </row>
    <row r="14248" spans="1:2" x14ac:dyDescent="0.3">
      <c r="A14248">
        <v>0</v>
      </c>
      <c r="B14248">
        <v>0</v>
      </c>
    </row>
    <row r="14249" spans="1:2" x14ac:dyDescent="0.3">
      <c r="A14249">
        <v>0</v>
      </c>
      <c r="B14249">
        <v>0</v>
      </c>
    </row>
    <row r="14250" spans="1:2" x14ac:dyDescent="0.3">
      <c r="A14250">
        <v>0</v>
      </c>
      <c r="B14250">
        <v>0</v>
      </c>
    </row>
    <row r="14251" spans="1:2" x14ac:dyDescent="0.3">
      <c r="A14251">
        <v>0</v>
      </c>
      <c r="B14251">
        <v>0</v>
      </c>
    </row>
    <row r="14252" spans="1:2" x14ac:dyDescent="0.3">
      <c r="A14252">
        <v>0</v>
      </c>
      <c r="B14252">
        <v>0</v>
      </c>
    </row>
    <row r="14253" spans="1:2" x14ac:dyDescent="0.3">
      <c r="A14253">
        <v>0</v>
      </c>
      <c r="B14253">
        <v>0</v>
      </c>
    </row>
    <row r="14254" spans="1:2" x14ac:dyDescent="0.3">
      <c r="A14254">
        <v>0</v>
      </c>
      <c r="B14254">
        <v>0</v>
      </c>
    </row>
    <row r="14255" spans="1:2" x14ac:dyDescent="0.3">
      <c r="A14255">
        <v>0</v>
      </c>
      <c r="B14255">
        <v>0</v>
      </c>
    </row>
    <row r="14256" spans="1:2" x14ac:dyDescent="0.3">
      <c r="A14256">
        <v>0</v>
      </c>
      <c r="B14256">
        <v>0</v>
      </c>
    </row>
    <row r="14257" spans="1:2" x14ac:dyDescent="0.3">
      <c r="A14257">
        <v>0</v>
      </c>
      <c r="B14257">
        <v>0</v>
      </c>
    </row>
    <row r="14258" spans="1:2" x14ac:dyDescent="0.3">
      <c r="A14258">
        <v>0</v>
      </c>
      <c r="B14258">
        <v>0</v>
      </c>
    </row>
    <row r="14259" spans="1:2" x14ac:dyDescent="0.3">
      <c r="A14259">
        <v>0</v>
      </c>
      <c r="B14259">
        <v>0</v>
      </c>
    </row>
    <row r="14260" spans="1:2" x14ac:dyDescent="0.3">
      <c r="A14260">
        <v>0</v>
      </c>
      <c r="B14260">
        <v>0</v>
      </c>
    </row>
    <row r="14261" spans="1:2" x14ac:dyDescent="0.3">
      <c r="A14261">
        <v>0</v>
      </c>
      <c r="B14261">
        <v>0</v>
      </c>
    </row>
    <row r="14262" spans="1:2" x14ac:dyDescent="0.3">
      <c r="A14262">
        <v>0</v>
      </c>
      <c r="B14262">
        <v>0</v>
      </c>
    </row>
    <row r="14263" spans="1:2" x14ac:dyDescent="0.3">
      <c r="A14263">
        <v>0</v>
      </c>
      <c r="B14263">
        <v>0</v>
      </c>
    </row>
    <row r="14264" spans="1:2" x14ac:dyDescent="0.3">
      <c r="A14264">
        <v>0</v>
      </c>
      <c r="B14264">
        <v>0</v>
      </c>
    </row>
    <row r="14265" spans="1:2" x14ac:dyDescent="0.3">
      <c r="A14265">
        <v>0</v>
      </c>
      <c r="B14265">
        <v>0</v>
      </c>
    </row>
    <row r="14266" spans="1:2" x14ac:dyDescent="0.3">
      <c r="A14266">
        <v>0</v>
      </c>
      <c r="B14266">
        <v>0</v>
      </c>
    </row>
    <row r="14267" spans="1:2" x14ac:dyDescent="0.3">
      <c r="A14267">
        <v>0</v>
      </c>
      <c r="B14267">
        <v>0</v>
      </c>
    </row>
    <row r="14268" spans="1:2" x14ac:dyDescent="0.3">
      <c r="A14268">
        <v>0</v>
      </c>
      <c r="B14268">
        <v>0</v>
      </c>
    </row>
    <row r="14269" spans="1:2" x14ac:dyDescent="0.3">
      <c r="A14269">
        <v>0</v>
      </c>
      <c r="B14269">
        <v>0</v>
      </c>
    </row>
    <row r="14270" spans="1:2" x14ac:dyDescent="0.3">
      <c r="A14270">
        <v>0</v>
      </c>
      <c r="B14270">
        <v>0</v>
      </c>
    </row>
    <row r="14271" spans="1:2" x14ac:dyDescent="0.3">
      <c r="A14271">
        <v>0</v>
      </c>
      <c r="B14271">
        <v>0</v>
      </c>
    </row>
    <row r="14272" spans="1:2" x14ac:dyDescent="0.3">
      <c r="A14272">
        <v>0</v>
      </c>
      <c r="B14272">
        <v>0</v>
      </c>
    </row>
    <row r="14273" spans="1:2" x14ac:dyDescent="0.3">
      <c r="A14273">
        <v>0</v>
      </c>
      <c r="B14273">
        <v>0</v>
      </c>
    </row>
    <row r="14274" spans="1:2" x14ac:dyDescent="0.3">
      <c r="A14274">
        <v>0</v>
      </c>
      <c r="B14274">
        <v>0</v>
      </c>
    </row>
    <row r="14275" spans="1:2" x14ac:dyDescent="0.3">
      <c r="A14275">
        <v>0</v>
      </c>
      <c r="B14275">
        <v>0</v>
      </c>
    </row>
    <row r="14276" spans="1:2" x14ac:dyDescent="0.3">
      <c r="A14276">
        <v>0</v>
      </c>
      <c r="B14276">
        <v>0</v>
      </c>
    </row>
    <row r="14277" spans="1:2" x14ac:dyDescent="0.3">
      <c r="A14277">
        <v>0</v>
      </c>
      <c r="B14277">
        <v>0</v>
      </c>
    </row>
    <row r="14278" spans="1:2" x14ac:dyDescent="0.3">
      <c r="A14278">
        <v>0</v>
      </c>
      <c r="B14278">
        <v>0</v>
      </c>
    </row>
    <row r="14279" spans="1:2" x14ac:dyDescent="0.3">
      <c r="A14279">
        <v>0</v>
      </c>
      <c r="B14279">
        <v>0</v>
      </c>
    </row>
    <row r="14280" spans="1:2" x14ac:dyDescent="0.3">
      <c r="A14280">
        <v>0</v>
      </c>
      <c r="B14280">
        <v>0</v>
      </c>
    </row>
    <row r="14281" spans="1:2" x14ac:dyDescent="0.3">
      <c r="A14281">
        <v>0</v>
      </c>
      <c r="B14281">
        <v>0</v>
      </c>
    </row>
    <row r="14282" spans="1:2" x14ac:dyDescent="0.3">
      <c r="A14282">
        <v>0</v>
      </c>
      <c r="B14282">
        <v>0</v>
      </c>
    </row>
    <row r="14283" spans="1:2" x14ac:dyDescent="0.3">
      <c r="A14283">
        <v>0</v>
      </c>
      <c r="B14283">
        <v>0</v>
      </c>
    </row>
    <row r="14284" spans="1:2" x14ac:dyDescent="0.3">
      <c r="A14284">
        <v>0</v>
      </c>
      <c r="B14284">
        <v>0</v>
      </c>
    </row>
    <row r="14285" spans="1:2" x14ac:dyDescent="0.3">
      <c r="A14285">
        <v>0</v>
      </c>
      <c r="B14285">
        <v>0</v>
      </c>
    </row>
    <row r="14286" spans="1:2" x14ac:dyDescent="0.3">
      <c r="A14286">
        <v>0</v>
      </c>
      <c r="B14286">
        <v>0</v>
      </c>
    </row>
    <row r="14287" spans="1:2" x14ac:dyDescent="0.3">
      <c r="A14287">
        <v>0</v>
      </c>
      <c r="B14287">
        <v>0</v>
      </c>
    </row>
    <row r="14288" spans="1:2" x14ac:dyDescent="0.3">
      <c r="A14288">
        <v>0</v>
      </c>
      <c r="B14288">
        <v>0</v>
      </c>
    </row>
    <row r="14289" spans="1:2" x14ac:dyDescent="0.3">
      <c r="A14289">
        <v>0</v>
      </c>
      <c r="B14289">
        <v>0</v>
      </c>
    </row>
    <row r="14290" spans="1:2" x14ac:dyDescent="0.3">
      <c r="A14290">
        <v>0</v>
      </c>
      <c r="B14290">
        <v>0</v>
      </c>
    </row>
    <row r="14291" spans="1:2" x14ac:dyDescent="0.3">
      <c r="A14291">
        <v>0</v>
      </c>
      <c r="B14291">
        <v>0</v>
      </c>
    </row>
    <row r="14292" spans="1:2" x14ac:dyDescent="0.3">
      <c r="A14292">
        <v>0</v>
      </c>
      <c r="B14292">
        <v>0</v>
      </c>
    </row>
    <row r="14293" spans="1:2" x14ac:dyDescent="0.3">
      <c r="A14293">
        <v>0</v>
      </c>
      <c r="B14293">
        <v>0</v>
      </c>
    </row>
    <row r="14294" spans="1:2" x14ac:dyDescent="0.3">
      <c r="A14294">
        <v>0</v>
      </c>
      <c r="B14294">
        <v>0</v>
      </c>
    </row>
    <row r="14295" spans="1:2" x14ac:dyDescent="0.3">
      <c r="A14295">
        <v>0</v>
      </c>
      <c r="B14295">
        <v>0</v>
      </c>
    </row>
    <row r="14296" spans="1:2" x14ac:dyDescent="0.3">
      <c r="A14296">
        <v>0</v>
      </c>
      <c r="B14296">
        <v>0</v>
      </c>
    </row>
    <row r="14297" spans="1:2" x14ac:dyDescent="0.3">
      <c r="A14297">
        <v>0</v>
      </c>
      <c r="B14297">
        <v>0</v>
      </c>
    </row>
    <row r="14298" spans="1:2" x14ac:dyDescent="0.3">
      <c r="A14298">
        <v>0</v>
      </c>
      <c r="B14298">
        <v>0</v>
      </c>
    </row>
    <row r="14299" spans="1:2" x14ac:dyDescent="0.3">
      <c r="A14299">
        <v>0</v>
      </c>
      <c r="B14299">
        <v>0</v>
      </c>
    </row>
    <row r="14300" spans="1:2" x14ac:dyDescent="0.3">
      <c r="A14300">
        <v>0</v>
      </c>
      <c r="B14300">
        <v>0</v>
      </c>
    </row>
    <row r="14301" spans="1:2" x14ac:dyDescent="0.3">
      <c r="A14301">
        <v>0</v>
      </c>
      <c r="B14301">
        <v>0</v>
      </c>
    </row>
    <row r="14302" spans="1:2" x14ac:dyDescent="0.3">
      <c r="A14302">
        <v>0</v>
      </c>
      <c r="B14302">
        <v>0</v>
      </c>
    </row>
    <row r="14303" spans="1:2" x14ac:dyDescent="0.3">
      <c r="A14303">
        <v>0</v>
      </c>
      <c r="B14303">
        <v>0</v>
      </c>
    </row>
    <row r="14304" spans="1:2" x14ac:dyDescent="0.3">
      <c r="A14304">
        <v>0</v>
      </c>
      <c r="B14304">
        <v>0</v>
      </c>
    </row>
    <row r="14305" spans="1:2" x14ac:dyDescent="0.3">
      <c r="A14305">
        <v>0</v>
      </c>
      <c r="B14305">
        <v>0</v>
      </c>
    </row>
    <row r="14306" spans="1:2" x14ac:dyDescent="0.3">
      <c r="A14306">
        <v>0</v>
      </c>
      <c r="B14306">
        <v>0</v>
      </c>
    </row>
    <row r="14307" spans="1:2" x14ac:dyDescent="0.3">
      <c r="A14307">
        <v>0</v>
      </c>
      <c r="B14307">
        <v>0</v>
      </c>
    </row>
    <row r="14308" spans="1:2" x14ac:dyDescent="0.3">
      <c r="A14308">
        <v>0</v>
      </c>
      <c r="B14308">
        <v>0</v>
      </c>
    </row>
    <row r="14309" spans="1:2" x14ac:dyDescent="0.3">
      <c r="A14309">
        <v>0</v>
      </c>
      <c r="B14309">
        <v>0</v>
      </c>
    </row>
    <row r="14310" spans="1:2" x14ac:dyDescent="0.3">
      <c r="A14310">
        <v>0</v>
      </c>
      <c r="B14310">
        <v>0</v>
      </c>
    </row>
    <row r="14311" spans="1:2" x14ac:dyDescent="0.3">
      <c r="A14311">
        <v>0</v>
      </c>
      <c r="B14311">
        <v>0</v>
      </c>
    </row>
    <row r="14312" spans="1:2" x14ac:dyDescent="0.3">
      <c r="A14312">
        <v>0</v>
      </c>
      <c r="B14312">
        <v>0</v>
      </c>
    </row>
    <row r="14313" spans="1:2" x14ac:dyDescent="0.3">
      <c r="A14313">
        <v>0</v>
      </c>
      <c r="B14313">
        <v>0</v>
      </c>
    </row>
    <row r="14314" spans="1:2" x14ac:dyDescent="0.3">
      <c r="A14314">
        <v>0</v>
      </c>
      <c r="B14314">
        <v>0</v>
      </c>
    </row>
    <row r="14315" spans="1:2" x14ac:dyDescent="0.3">
      <c r="A14315">
        <v>0</v>
      </c>
      <c r="B14315">
        <v>0</v>
      </c>
    </row>
    <row r="14316" spans="1:2" x14ac:dyDescent="0.3">
      <c r="A14316">
        <v>0</v>
      </c>
      <c r="B14316">
        <v>0</v>
      </c>
    </row>
    <row r="14317" spans="1:2" x14ac:dyDescent="0.3">
      <c r="A14317">
        <v>0</v>
      </c>
      <c r="B14317">
        <v>0</v>
      </c>
    </row>
    <row r="14318" spans="1:2" x14ac:dyDescent="0.3">
      <c r="A14318">
        <v>0</v>
      </c>
      <c r="B14318">
        <v>0</v>
      </c>
    </row>
    <row r="14319" spans="1:2" x14ac:dyDescent="0.3">
      <c r="A14319">
        <v>0</v>
      </c>
      <c r="B14319">
        <v>0</v>
      </c>
    </row>
    <row r="14320" spans="1:2" x14ac:dyDescent="0.3">
      <c r="A14320">
        <v>0</v>
      </c>
      <c r="B14320">
        <v>0</v>
      </c>
    </row>
    <row r="14321" spans="1:2" x14ac:dyDescent="0.3">
      <c r="A14321">
        <v>0</v>
      </c>
      <c r="B14321">
        <v>0</v>
      </c>
    </row>
    <row r="14322" spans="1:2" x14ac:dyDescent="0.3">
      <c r="A14322">
        <v>0</v>
      </c>
      <c r="B14322">
        <v>0</v>
      </c>
    </row>
    <row r="14323" spans="1:2" x14ac:dyDescent="0.3">
      <c r="A14323">
        <v>0</v>
      </c>
      <c r="B14323">
        <v>0</v>
      </c>
    </row>
    <row r="14324" spans="1:2" x14ac:dyDescent="0.3">
      <c r="A14324">
        <v>0</v>
      </c>
      <c r="B14324">
        <v>0</v>
      </c>
    </row>
    <row r="14325" spans="1:2" x14ac:dyDescent="0.3">
      <c r="A14325">
        <v>0</v>
      </c>
      <c r="B14325">
        <v>0</v>
      </c>
    </row>
    <row r="14326" spans="1:2" x14ac:dyDescent="0.3">
      <c r="A14326">
        <v>0</v>
      </c>
      <c r="B14326">
        <v>0</v>
      </c>
    </row>
    <row r="14327" spans="1:2" x14ac:dyDescent="0.3">
      <c r="A14327">
        <v>0</v>
      </c>
      <c r="B14327">
        <v>0</v>
      </c>
    </row>
    <row r="14328" spans="1:2" x14ac:dyDescent="0.3">
      <c r="A14328">
        <v>0</v>
      </c>
      <c r="B14328">
        <v>0</v>
      </c>
    </row>
    <row r="14329" spans="1:2" x14ac:dyDescent="0.3">
      <c r="A14329">
        <v>0</v>
      </c>
      <c r="B14329">
        <v>0</v>
      </c>
    </row>
    <row r="14330" spans="1:2" x14ac:dyDescent="0.3">
      <c r="A14330">
        <v>0</v>
      </c>
      <c r="B14330">
        <v>0</v>
      </c>
    </row>
    <row r="14331" spans="1:2" x14ac:dyDescent="0.3">
      <c r="A14331">
        <v>0</v>
      </c>
      <c r="B14331">
        <v>0</v>
      </c>
    </row>
    <row r="14332" spans="1:2" x14ac:dyDescent="0.3">
      <c r="A14332">
        <v>0</v>
      </c>
      <c r="B14332">
        <v>0</v>
      </c>
    </row>
    <row r="14333" spans="1:2" x14ac:dyDescent="0.3">
      <c r="A14333">
        <v>0</v>
      </c>
      <c r="B14333">
        <v>0</v>
      </c>
    </row>
    <row r="14334" spans="1:2" x14ac:dyDescent="0.3">
      <c r="A14334">
        <v>0</v>
      </c>
      <c r="B14334">
        <v>0</v>
      </c>
    </row>
    <row r="14335" spans="1:2" x14ac:dyDescent="0.3">
      <c r="A14335">
        <v>0</v>
      </c>
      <c r="B14335">
        <v>0</v>
      </c>
    </row>
    <row r="14336" spans="1:2" x14ac:dyDescent="0.3">
      <c r="A14336">
        <v>0</v>
      </c>
      <c r="B14336">
        <v>0</v>
      </c>
    </row>
    <row r="14337" spans="1:2" x14ac:dyDescent="0.3">
      <c r="A14337">
        <v>0</v>
      </c>
      <c r="B14337">
        <v>0</v>
      </c>
    </row>
    <row r="14338" spans="1:2" x14ac:dyDescent="0.3">
      <c r="A14338">
        <v>0</v>
      </c>
      <c r="B14338">
        <v>0</v>
      </c>
    </row>
    <row r="14339" spans="1:2" x14ac:dyDescent="0.3">
      <c r="A14339">
        <v>0</v>
      </c>
      <c r="B14339">
        <v>0</v>
      </c>
    </row>
    <row r="14340" spans="1:2" x14ac:dyDescent="0.3">
      <c r="A14340">
        <v>0</v>
      </c>
      <c r="B14340">
        <v>0</v>
      </c>
    </row>
    <row r="14341" spans="1:2" x14ac:dyDescent="0.3">
      <c r="A14341">
        <v>0</v>
      </c>
      <c r="B14341">
        <v>0</v>
      </c>
    </row>
    <row r="14342" spans="1:2" x14ac:dyDescent="0.3">
      <c r="A14342">
        <v>0</v>
      </c>
      <c r="B14342">
        <v>0</v>
      </c>
    </row>
    <row r="14343" spans="1:2" x14ac:dyDescent="0.3">
      <c r="A14343">
        <v>0</v>
      </c>
      <c r="B14343">
        <v>0</v>
      </c>
    </row>
    <row r="14344" spans="1:2" x14ac:dyDescent="0.3">
      <c r="A14344">
        <v>0</v>
      </c>
      <c r="B14344">
        <v>0</v>
      </c>
    </row>
    <row r="14345" spans="1:2" x14ac:dyDescent="0.3">
      <c r="A14345">
        <v>0</v>
      </c>
      <c r="B14345">
        <v>0</v>
      </c>
    </row>
    <row r="14346" spans="1:2" x14ac:dyDescent="0.3">
      <c r="A14346">
        <v>0</v>
      </c>
      <c r="B14346">
        <v>0</v>
      </c>
    </row>
    <row r="14347" spans="1:2" x14ac:dyDescent="0.3">
      <c r="A14347">
        <v>0</v>
      </c>
      <c r="B14347">
        <v>0</v>
      </c>
    </row>
    <row r="14348" spans="1:2" x14ac:dyDescent="0.3">
      <c r="A14348">
        <v>0</v>
      </c>
      <c r="B14348">
        <v>0</v>
      </c>
    </row>
    <row r="14349" spans="1:2" x14ac:dyDescent="0.3">
      <c r="A14349">
        <v>0</v>
      </c>
      <c r="B14349">
        <v>0</v>
      </c>
    </row>
    <row r="14350" spans="1:2" x14ac:dyDescent="0.3">
      <c r="A14350">
        <v>0</v>
      </c>
      <c r="B14350">
        <v>0</v>
      </c>
    </row>
    <row r="14351" spans="1:2" x14ac:dyDescent="0.3">
      <c r="A14351">
        <v>0</v>
      </c>
      <c r="B14351">
        <v>0</v>
      </c>
    </row>
    <row r="14352" spans="1:2" x14ac:dyDescent="0.3">
      <c r="A14352">
        <v>0</v>
      </c>
      <c r="B14352">
        <v>0</v>
      </c>
    </row>
    <row r="14353" spans="1:2" x14ac:dyDescent="0.3">
      <c r="A14353">
        <v>0</v>
      </c>
      <c r="B14353">
        <v>0</v>
      </c>
    </row>
    <row r="14354" spans="1:2" x14ac:dyDescent="0.3">
      <c r="A14354">
        <v>0</v>
      </c>
      <c r="B14354">
        <v>0</v>
      </c>
    </row>
    <row r="14355" spans="1:2" x14ac:dyDescent="0.3">
      <c r="A14355">
        <v>0</v>
      </c>
      <c r="B14355">
        <v>0</v>
      </c>
    </row>
    <row r="14356" spans="1:2" x14ac:dyDescent="0.3">
      <c r="A14356">
        <v>0</v>
      </c>
      <c r="B14356">
        <v>0</v>
      </c>
    </row>
    <row r="14357" spans="1:2" x14ac:dyDescent="0.3">
      <c r="A14357">
        <v>0</v>
      </c>
      <c r="B14357">
        <v>0</v>
      </c>
    </row>
    <row r="14358" spans="1:2" x14ac:dyDescent="0.3">
      <c r="A14358">
        <v>0</v>
      </c>
      <c r="B14358">
        <v>0</v>
      </c>
    </row>
    <row r="14359" spans="1:2" x14ac:dyDescent="0.3">
      <c r="A14359">
        <v>0</v>
      </c>
      <c r="B14359">
        <v>0</v>
      </c>
    </row>
    <row r="14360" spans="1:2" x14ac:dyDescent="0.3">
      <c r="A14360">
        <v>0</v>
      </c>
      <c r="B14360">
        <v>0</v>
      </c>
    </row>
    <row r="14361" spans="1:2" x14ac:dyDescent="0.3">
      <c r="A14361">
        <v>0</v>
      </c>
      <c r="B14361">
        <v>0</v>
      </c>
    </row>
    <row r="14362" spans="1:2" x14ac:dyDescent="0.3">
      <c r="A14362">
        <v>0</v>
      </c>
      <c r="B14362">
        <v>0</v>
      </c>
    </row>
    <row r="14363" spans="1:2" x14ac:dyDescent="0.3">
      <c r="A14363">
        <v>0</v>
      </c>
      <c r="B14363">
        <v>0</v>
      </c>
    </row>
    <row r="14364" spans="1:2" x14ac:dyDescent="0.3">
      <c r="A14364">
        <v>0</v>
      </c>
      <c r="B14364">
        <v>0</v>
      </c>
    </row>
    <row r="14365" spans="1:2" x14ac:dyDescent="0.3">
      <c r="A14365">
        <v>0</v>
      </c>
      <c r="B14365">
        <v>0</v>
      </c>
    </row>
    <row r="14366" spans="1:2" x14ac:dyDescent="0.3">
      <c r="A14366">
        <v>0</v>
      </c>
      <c r="B14366">
        <v>0</v>
      </c>
    </row>
    <row r="14367" spans="1:2" x14ac:dyDescent="0.3">
      <c r="A14367">
        <v>0</v>
      </c>
      <c r="B14367">
        <v>0</v>
      </c>
    </row>
    <row r="14368" spans="1:2" x14ac:dyDescent="0.3">
      <c r="A14368">
        <v>0</v>
      </c>
      <c r="B14368">
        <v>0</v>
      </c>
    </row>
    <row r="14369" spans="1:2" x14ac:dyDescent="0.3">
      <c r="A14369">
        <v>0</v>
      </c>
      <c r="B14369">
        <v>0</v>
      </c>
    </row>
    <row r="14370" spans="1:2" x14ac:dyDescent="0.3">
      <c r="A14370">
        <v>0</v>
      </c>
      <c r="B14370">
        <v>0</v>
      </c>
    </row>
    <row r="14371" spans="1:2" x14ac:dyDescent="0.3">
      <c r="A14371">
        <v>0</v>
      </c>
      <c r="B14371">
        <v>0</v>
      </c>
    </row>
    <row r="14372" spans="1:2" x14ac:dyDescent="0.3">
      <c r="A14372">
        <v>0</v>
      </c>
      <c r="B14372">
        <v>0</v>
      </c>
    </row>
    <row r="14373" spans="1:2" x14ac:dyDescent="0.3">
      <c r="A14373">
        <v>0</v>
      </c>
      <c r="B14373">
        <v>0</v>
      </c>
    </row>
    <row r="14374" spans="1:2" x14ac:dyDescent="0.3">
      <c r="A14374">
        <v>0</v>
      </c>
      <c r="B14374">
        <v>0</v>
      </c>
    </row>
    <row r="14375" spans="1:2" x14ac:dyDescent="0.3">
      <c r="A14375">
        <v>0</v>
      </c>
      <c r="B14375">
        <v>0</v>
      </c>
    </row>
    <row r="14376" spans="1:2" x14ac:dyDescent="0.3">
      <c r="A14376">
        <v>0</v>
      </c>
      <c r="B14376">
        <v>0</v>
      </c>
    </row>
    <row r="14377" spans="1:2" x14ac:dyDescent="0.3">
      <c r="A14377">
        <v>0</v>
      </c>
      <c r="B14377">
        <v>0</v>
      </c>
    </row>
    <row r="14378" spans="1:2" x14ac:dyDescent="0.3">
      <c r="A14378">
        <v>0</v>
      </c>
      <c r="B14378">
        <v>0</v>
      </c>
    </row>
    <row r="14379" spans="1:2" x14ac:dyDescent="0.3">
      <c r="A14379">
        <v>0</v>
      </c>
      <c r="B14379">
        <v>0</v>
      </c>
    </row>
    <row r="14380" spans="1:2" x14ac:dyDescent="0.3">
      <c r="A14380">
        <v>0</v>
      </c>
      <c r="B14380">
        <v>0</v>
      </c>
    </row>
    <row r="14381" spans="1:2" x14ac:dyDescent="0.3">
      <c r="A14381">
        <v>0</v>
      </c>
      <c r="B14381">
        <v>0</v>
      </c>
    </row>
    <row r="14382" spans="1:2" x14ac:dyDescent="0.3">
      <c r="A14382">
        <v>0</v>
      </c>
      <c r="B14382">
        <v>0</v>
      </c>
    </row>
    <row r="14383" spans="1:2" x14ac:dyDescent="0.3">
      <c r="A14383">
        <v>0</v>
      </c>
      <c r="B14383">
        <v>0</v>
      </c>
    </row>
    <row r="14384" spans="1:2" x14ac:dyDescent="0.3">
      <c r="A14384">
        <v>0</v>
      </c>
      <c r="B14384">
        <v>0</v>
      </c>
    </row>
    <row r="14385" spans="1:2" x14ac:dyDescent="0.3">
      <c r="A14385">
        <v>0</v>
      </c>
      <c r="B14385">
        <v>0</v>
      </c>
    </row>
    <row r="14386" spans="1:2" x14ac:dyDescent="0.3">
      <c r="A14386">
        <v>0</v>
      </c>
      <c r="B14386">
        <v>0</v>
      </c>
    </row>
    <row r="14387" spans="1:2" x14ac:dyDescent="0.3">
      <c r="A14387">
        <v>0</v>
      </c>
      <c r="B14387">
        <v>0</v>
      </c>
    </row>
    <row r="14388" spans="1:2" x14ac:dyDescent="0.3">
      <c r="A14388">
        <v>0</v>
      </c>
      <c r="B14388">
        <v>0</v>
      </c>
    </row>
    <row r="14389" spans="1:2" x14ac:dyDescent="0.3">
      <c r="A14389">
        <v>0</v>
      </c>
      <c r="B14389">
        <v>0</v>
      </c>
    </row>
    <row r="14390" spans="1:2" x14ac:dyDescent="0.3">
      <c r="A14390">
        <v>0</v>
      </c>
      <c r="B14390">
        <v>0</v>
      </c>
    </row>
    <row r="14391" spans="1:2" x14ac:dyDescent="0.3">
      <c r="A14391">
        <v>0</v>
      </c>
      <c r="B14391">
        <v>0</v>
      </c>
    </row>
    <row r="14392" spans="1:2" x14ac:dyDescent="0.3">
      <c r="A14392">
        <v>0</v>
      </c>
      <c r="B14392">
        <v>0</v>
      </c>
    </row>
    <row r="14393" spans="1:2" x14ac:dyDescent="0.3">
      <c r="A14393">
        <v>0</v>
      </c>
      <c r="B14393">
        <v>0</v>
      </c>
    </row>
    <row r="14394" spans="1:2" x14ac:dyDescent="0.3">
      <c r="A14394">
        <v>0</v>
      </c>
      <c r="B14394">
        <v>0</v>
      </c>
    </row>
    <row r="14395" spans="1:2" x14ac:dyDescent="0.3">
      <c r="A14395">
        <v>0</v>
      </c>
      <c r="B14395">
        <v>0</v>
      </c>
    </row>
    <row r="14396" spans="1:2" x14ac:dyDescent="0.3">
      <c r="A14396">
        <v>0</v>
      </c>
      <c r="B14396">
        <v>0</v>
      </c>
    </row>
    <row r="14397" spans="1:2" x14ac:dyDescent="0.3">
      <c r="A14397">
        <v>0</v>
      </c>
      <c r="B14397">
        <v>0</v>
      </c>
    </row>
    <row r="14398" spans="1:2" x14ac:dyDescent="0.3">
      <c r="A14398">
        <v>0</v>
      </c>
      <c r="B14398">
        <v>0</v>
      </c>
    </row>
    <row r="14399" spans="1:2" x14ac:dyDescent="0.3">
      <c r="A14399">
        <v>0</v>
      </c>
      <c r="B14399">
        <v>0</v>
      </c>
    </row>
    <row r="14400" spans="1:2" x14ac:dyDescent="0.3">
      <c r="A14400">
        <v>0</v>
      </c>
      <c r="B14400">
        <v>0</v>
      </c>
    </row>
    <row r="14401" spans="1:2" x14ac:dyDescent="0.3">
      <c r="A14401">
        <v>0</v>
      </c>
      <c r="B14401">
        <v>0</v>
      </c>
    </row>
    <row r="14402" spans="1:2" x14ac:dyDescent="0.3">
      <c r="A14402">
        <v>0</v>
      </c>
      <c r="B14402">
        <v>0</v>
      </c>
    </row>
    <row r="14403" spans="1:2" x14ac:dyDescent="0.3">
      <c r="A14403">
        <v>0</v>
      </c>
      <c r="B14403">
        <v>0</v>
      </c>
    </row>
    <row r="14404" spans="1:2" x14ac:dyDescent="0.3">
      <c r="A14404">
        <v>0</v>
      </c>
      <c r="B14404">
        <v>0</v>
      </c>
    </row>
    <row r="14405" spans="1:2" x14ac:dyDescent="0.3">
      <c r="A14405">
        <v>0</v>
      </c>
      <c r="B14405">
        <v>0</v>
      </c>
    </row>
    <row r="14406" spans="1:2" x14ac:dyDescent="0.3">
      <c r="A14406">
        <v>0</v>
      </c>
      <c r="B14406">
        <v>0</v>
      </c>
    </row>
    <row r="14407" spans="1:2" x14ac:dyDescent="0.3">
      <c r="A14407">
        <v>0</v>
      </c>
      <c r="B14407">
        <v>0</v>
      </c>
    </row>
    <row r="14408" spans="1:2" x14ac:dyDescent="0.3">
      <c r="A14408">
        <v>0</v>
      </c>
      <c r="B14408">
        <v>0</v>
      </c>
    </row>
    <row r="14409" spans="1:2" x14ac:dyDescent="0.3">
      <c r="A14409">
        <v>0</v>
      </c>
      <c r="B14409">
        <v>0</v>
      </c>
    </row>
    <row r="14410" spans="1:2" x14ac:dyDescent="0.3">
      <c r="A14410">
        <v>0</v>
      </c>
      <c r="B14410">
        <v>0</v>
      </c>
    </row>
    <row r="14411" spans="1:2" x14ac:dyDescent="0.3">
      <c r="A14411">
        <v>0</v>
      </c>
      <c r="B14411">
        <v>0</v>
      </c>
    </row>
    <row r="14412" spans="1:2" x14ac:dyDescent="0.3">
      <c r="A14412">
        <v>0</v>
      </c>
      <c r="B14412">
        <v>0</v>
      </c>
    </row>
    <row r="14413" spans="1:2" x14ac:dyDescent="0.3">
      <c r="A14413">
        <v>0</v>
      </c>
      <c r="B14413">
        <v>0</v>
      </c>
    </row>
    <row r="14414" spans="1:2" x14ac:dyDescent="0.3">
      <c r="A14414">
        <v>0</v>
      </c>
      <c r="B14414">
        <v>0</v>
      </c>
    </row>
    <row r="14415" spans="1:2" x14ac:dyDescent="0.3">
      <c r="A14415">
        <v>0</v>
      </c>
      <c r="B14415">
        <v>0</v>
      </c>
    </row>
    <row r="14416" spans="1:2" x14ac:dyDescent="0.3">
      <c r="A14416">
        <v>0</v>
      </c>
      <c r="B14416">
        <v>0</v>
      </c>
    </row>
    <row r="14417" spans="1:2" x14ac:dyDescent="0.3">
      <c r="A14417">
        <v>0</v>
      </c>
      <c r="B14417">
        <v>0</v>
      </c>
    </row>
    <row r="14418" spans="1:2" x14ac:dyDescent="0.3">
      <c r="A14418">
        <v>0</v>
      </c>
      <c r="B14418">
        <v>0</v>
      </c>
    </row>
    <row r="14419" spans="1:2" x14ac:dyDescent="0.3">
      <c r="A14419">
        <v>0</v>
      </c>
      <c r="B14419">
        <v>0</v>
      </c>
    </row>
    <row r="14420" spans="1:2" x14ac:dyDescent="0.3">
      <c r="A14420">
        <v>0</v>
      </c>
      <c r="B14420">
        <v>0</v>
      </c>
    </row>
    <row r="14421" spans="1:2" x14ac:dyDescent="0.3">
      <c r="A14421">
        <v>0</v>
      </c>
      <c r="B14421">
        <v>0</v>
      </c>
    </row>
    <row r="14422" spans="1:2" x14ac:dyDescent="0.3">
      <c r="A14422">
        <v>0</v>
      </c>
      <c r="B14422">
        <v>0</v>
      </c>
    </row>
    <row r="14423" spans="1:2" x14ac:dyDescent="0.3">
      <c r="A14423">
        <v>0</v>
      </c>
      <c r="B14423">
        <v>0</v>
      </c>
    </row>
    <row r="14424" spans="1:2" x14ac:dyDescent="0.3">
      <c r="A14424">
        <v>0</v>
      </c>
      <c r="B14424">
        <v>0</v>
      </c>
    </row>
    <row r="14425" spans="1:2" x14ac:dyDescent="0.3">
      <c r="A14425">
        <v>0</v>
      </c>
      <c r="B14425">
        <v>0</v>
      </c>
    </row>
    <row r="14426" spans="1:2" x14ac:dyDescent="0.3">
      <c r="A14426">
        <v>0</v>
      </c>
      <c r="B14426">
        <v>0</v>
      </c>
    </row>
    <row r="14427" spans="1:2" x14ac:dyDescent="0.3">
      <c r="A14427">
        <v>0</v>
      </c>
      <c r="B14427">
        <v>0</v>
      </c>
    </row>
    <row r="14428" spans="1:2" x14ac:dyDescent="0.3">
      <c r="A14428">
        <v>0</v>
      </c>
      <c r="B14428">
        <v>0</v>
      </c>
    </row>
    <row r="14429" spans="1:2" x14ac:dyDescent="0.3">
      <c r="A14429">
        <v>0</v>
      </c>
      <c r="B14429">
        <v>0</v>
      </c>
    </row>
    <row r="14430" spans="1:2" x14ac:dyDescent="0.3">
      <c r="A14430">
        <v>0</v>
      </c>
      <c r="B14430">
        <v>0</v>
      </c>
    </row>
    <row r="14431" spans="1:2" x14ac:dyDescent="0.3">
      <c r="A14431">
        <v>0</v>
      </c>
      <c r="B14431">
        <v>0</v>
      </c>
    </row>
    <row r="14432" spans="1:2" x14ac:dyDescent="0.3">
      <c r="A14432">
        <v>0</v>
      </c>
      <c r="B14432">
        <v>0</v>
      </c>
    </row>
    <row r="14433" spans="1:2" x14ac:dyDescent="0.3">
      <c r="A14433">
        <v>0</v>
      </c>
      <c r="B14433">
        <v>0</v>
      </c>
    </row>
    <row r="14434" spans="1:2" x14ac:dyDescent="0.3">
      <c r="A14434">
        <v>0</v>
      </c>
      <c r="B14434">
        <v>0</v>
      </c>
    </row>
    <row r="14435" spans="1:2" x14ac:dyDescent="0.3">
      <c r="A14435">
        <v>0</v>
      </c>
      <c r="B14435">
        <v>0</v>
      </c>
    </row>
    <row r="14436" spans="1:2" x14ac:dyDescent="0.3">
      <c r="A14436">
        <v>0</v>
      </c>
      <c r="B14436">
        <v>0</v>
      </c>
    </row>
    <row r="14437" spans="1:2" x14ac:dyDescent="0.3">
      <c r="A14437">
        <v>0</v>
      </c>
      <c r="B14437">
        <v>0</v>
      </c>
    </row>
    <row r="14438" spans="1:2" x14ac:dyDescent="0.3">
      <c r="A14438">
        <v>0</v>
      </c>
      <c r="B14438">
        <v>0</v>
      </c>
    </row>
    <row r="14439" spans="1:2" x14ac:dyDescent="0.3">
      <c r="A14439">
        <v>0</v>
      </c>
      <c r="B14439">
        <v>0</v>
      </c>
    </row>
    <row r="14440" spans="1:2" x14ac:dyDescent="0.3">
      <c r="A14440">
        <v>0</v>
      </c>
      <c r="B14440">
        <v>0</v>
      </c>
    </row>
    <row r="14441" spans="1:2" x14ac:dyDescent="0.3">
      <c r="A14441">
        <v>0</v>
      </c>
      <c r="B14441">
        <v>0</v>
      </c>
    </row>
    <row r="14442" spans="1:2" x14ac:dyDescent="0.3">
      <c r="A14442">
        <v>0</v>
      </c>
      <c r="B14442">
        <v>0</v>
      </c>
    </row>
    <row r="14443" spans="1:2" x14ac:dyDescent="0.3">
      <c r="A14443">
        <v>0</v>
      </c>
      <c r="B14443">
        <v>0</v>
      </c>
    </row>
    <row r="14444" spans="1:2" x14ac:dyDescent="0.3">
      <c r="A14444">
        <v>0</v>
      </c>
      <c r="B14444">
        <v>0</v>
      </c>
    </row>
    <row r="14445" spans="1:2" x14ac:dyDescent="0.3">
      <c r="A14445">
        <v>0</v>
      </c>
      <c r="B14445">
        <v>0</v>
      </c>
    </row>
    <row r="14446" spans="1:2" x14ac:dyDescent="0.3">
      <c r="A14446">
        <v>0</v>
      </c>
      <c r="B14446">
        <v>0</v>
      </c>
    </row>
    <row r="14447" spans="1:2" x14ac:dyDescent="0.3">
      <c r="A14447">
        <v>0</v>
      </c>
      <c r="B14447">
        <v>0</v>
      </c>
    </row>
    <row r="14448" spans="1:2" x14ac:dyDescent="0.3">
      <c r="A14448">
        <v>0</v>
      </c>
      <c r="B14448">
        <v>0</v>
      </c>
    </row>
    <row r="14449" spans="1:2" x14ac:dyDescent="0.3">
      <c r="A14449">
        <v>0</v>
      </c>
      <c r="B14449">
        <v>0</v>
      </c>
    </row>
    <row r="14450" spans="1:2" x14ac:dyDescent="0.3">
      <c r="A14450">
        <v>0</v>
      </c>
      <c r="B14450">
        <v>0</v>
      </c>
    </row>
    <row r="14451" spans="1:2" x14ac:dyDescent="0.3">
      <c r="A14451">
        <v>0</v>
      </c>
      <c r="B14451">
        <v>0</v>
      </c>
    </row>
    <row r="14452" spans="1:2" x14ac:dyDescent="0.3">
      <c r="A14452">
        <v>0</v>
      </c>
      <c r="B14452">
        <v>0</v>
      </c>
    </row>
    <row r="14453" spans="1:2" x14ac:dyDescent="0.3">
      <c r="A14453">
        <v>0</v>
      </c>
      <c r="B14453">
        <v>0</v>
      </c>
    </row>
    <row r="14454" spans="1:2" x14ac:dyDescent="0.3">
      <c r="A14454">
        <v>0</v>
      </c>
      <c r="B14454">
        <v>0</v>
      </c>
    </row>
    <row r="14455" spans="1:2" x14ac:dyDescent="0.3">
      <c r="A14455">
        <v>0</v>
      </c>
      <c r="B14455">
        <v>0</v>
      </c>
    </row>
    <row r="14456" spans="1:2" x14ac:dyDescent="0.3">
      <c r="A14456">
        <v>0</v>
      </c>
      <c r="B14456">
        <v>0</v>
      </c>
    </row>
    <row r="14457" spans="1:2" x14ac:dyDescent="0.3">
      <c r="A14457">
        <v>0</v>
      </c>
      <c r="B14457">
        <v>0</v>
      </c>
    </row>
    <row r="14458" spans="1:2" x14ac:dyDescent="0.3">
      <c r="A14458">
        <v>0</v>
      </c>
      <c r="B14458">
        <v>0</v>
      </c>
    </row>
    <row r="14459" spans="1:2" x14ac:dyDescent="0.3">
      <c r="A14459">
        <v>0</v>
      </c>
      <c r="B14459">
        <v>0</v>
      </c>
    </row>
    <row r="14460" spans="1:2" x14ac:dyDescent="0.3">
      <c r="A14460">
        <v>0</v>
      </c>
      <c r="B14460">
        <v>0</v>
      </c>
    </row>
    <row r="14461" spans="1:2" x14ac:dyDescent="0.3">
      <c r="A14461">
        <v>0</v>
      </c>
      <c r="B14461">
        <v>0</v>
      </c>
    </row>
    <row r="14462" spans="1:2" x14ac:dyDescent="0.3">
      <c r="A14462">
        <v>0</v>
      </c>
      <c r="B14462">
        <v>0</v>
      </c>
    </row>
    <row r="14463" spans="1:2" x14ac:dyDescent="0.3">
      <c r="A14463">
        <v>0</v>
      </c>
      <c r="B14463">
        <v>0</v>
      </c>
    </row>
    <row r="14464" spans="1:2" x14ac:dyDescent="0.3">
      <c r="A14464">
        <v>0</v>
      </c>
      <c r="B14464">
        <v>0</v>
      </c>
    </row>
    <row r="14465" spans="1:2" x14ac:dyDescent="0.3">
      <c r="A14465">
        <v>0</v>
      </c>
      <c r="B14465">
        <v>0</v>
      </c>
    </row>
    <row r="14466" spans="1:2" x14ac:dyDescent="0.3">
      <c r="A14466">
        <v>0</v>
      </c>
      <c r="B14466">
        <v>0</v>
      </c>
    </row>
    <row r="14467" spans="1:2" x14ac:dyDescent="0.3">
      <c r="A14467">
        <v>0</v>
      </c>
      <c r="B14467">
        <v>0</v>
      </c>
    </row>
    <row r="14468" spans="1:2" x14ac:dyDescent="0.3">
      <c r="A14468">
        <v>0</v>
      </c>
      <c r="B14468">
        <v>0</v>
      </c>
    </row>
    <row r="14469" spans="1:2" x14ac:dyDescent="0.3">
      <c r="A14469">
        <v>0</v>
      </c>
      <c r="B14469">
        <v>0</v>
      </c>
    </row>
    <row r="14470" spans="1:2" x14ac:dyDescent="0.3">
      <c r="A14470">
        <v>0</v>
      </c>
      <c r="B14470">
        <v>0</v>
      </c>
    </row>
    <row r="14471" spans="1:2" x14ac:dyDescent="0.3">
      <c r="A14471">
        <v>0</v>
      </c>
      <c r="B14471">
        <v>0</v>
      </c>
    </row>
    <row r="14472" spans="1:2" x14ac:dyDescent="0.3">
      <c r="A14472">
        <v>0</v>
      </c>
      <c r="B14472">
        <v>0</v>
      </c>
    </row>
    <row r="14473" spans="1:2" x14ac:dyDescent="0.3">
      <c r="A14473">
        <v>0</v>
      </c>
      <c r="B14473">
        <v>0</v>
      </c>
    </row>
    <row r="14474" spans="1:2" x14ac:dyDescent="0.3">
      <c r="A14474">
        <v>0</v>
      </c>
      <c r="B14474">
        <v>0</v>
      </c>
    </row>
    <row r="14475" spans="1:2" x14ac:dyDescent="0.3">
      <c r="A14475">
        <v>0</v>
      </c>
      <c r="B14475">
        <v>0</v>
      </c>
    </row>
    <row r="14476" spans="1:2" x14ac:dyDescent="0.3">
      <c r="A14476">
        <v>0</v>
      </c>
      <c r="B14476">
        <v>0</v>
      </c>
    </row>
    <row r="14477" spans="1:2" x14ac:dyDescent="0.3">
      <c r="A14477">
        <v>0</v>
      </c>
      <c r="B14477">
        <v>0</v>
      </c>
    </row>
    <row r="14478" spans="1:2" x14ac:dyDescent="0.3">
      <c r="A14478">
        <v>0</v>
      </c>
      <c r="B14478">
        <v>0</v>
      </c>
    </row>
    <row r="14479" spans="1:2" x14ac:dyDescent="0.3">
      <c r="A14479">
        <v>0</v>
      </c>
      <c r="B14479">
        <v>0</v>
      </c>
    </row>
    <row r="14480" spans="1:2" x14ac:dyDescent="0.3">
      <c r="A14480">
        <v>0</v>
      </c>
      <c r="B14480">
        <v>0</v>
      </c>
    </row>
    <row r="14481" spans="1:2" x14ac:dyDescent="0.3">
      <c r="A14481">
        <v>0</v>
      </c>
      <c r="B14481">
        <v>0</v>
      </c>
    </row>
    <row r="14482" spans="1:2" x14ac:dyDescent="0.3">
      <c r="A14482">
        <v>0</v>
      </c>
      <c r="B14482">
        <v>0</v>
      </c>
    </row>
    <row r="14483" spans="1:2" x14ac:dyDescent="0.3">
      <c r="A14483">
        <v>0</v>
      </c>
      <c r="B14483">
        <v>0</v>
      </c>
    </row>
    <row r="14484" spans="1:2" x14ac:dyDescent="0.3">
      <c r="A14484">
        <v>0</v>
      </c>
      <c r="B14484">
        <v>0</v>
      </c>
    </row>
    <row r="14485" spans="1:2" x14ac:dyDescent="0.3">
      <c r="A14485">
        <v>0</v>
      </c>
      <c r="B14485">
        <v>0</v>
      </c>
    </row>
    <row r="14486" spans="1:2" x14ac:dyDescent="0.3">
      <c r="A14486">
        <v>0</v>
      </c>
      <c r="B14486">
        <v>0</v>
      </c>
    </row>
    <row r="14487" spans="1:2" x14ac:dyDescent="0.3">
      <c r="A14487">
        <v>0</v>
      </c>
      <c r="B14487">
        <v>0</v>
      </c>
    </row>
    <row r="14488" spans="1:2" x14ac:dyDescent="0.3">
      <c r="A14488">
        <v>0</v>
      </c>
      <c r="B14488">
        <v>0</v>
      </c>
    </row>
    <row r="14489" spans="1:2" x14ac:dyDescent="0.3">
      <c r="A14489">
        <v>0</v>
      </c>
      <c r="B14489">
        <v>0</v>
      </c>
    </row>
    <row r="14490" spans="1:2" x14ac:dyDescent="0.3">
      <c r="A14490">
        <v>0</v>
      </c>
      <c r="B14490">
        <v>0</v>
      </c>
    </row>
    <row r="14491" spans="1:2" x14ac:dyDescent="0.3">
      <c r="A14491">
        <v>0</v>
      </c>
      <c r="B14491">
        <v>0</v>
      </c>
    </row>
    <row r="14492" spans="1:2" x14ac:dyDescent="0.3">
      <c r="A14492">
        <v>0</v>
      </c>
      <c r="B14492">
        <v>0</v>
      </c>
    </row>
    <row r="14493" spans="1:2" x14ac:dyDescent="0.3">
      <c r="A14493">
        <v>0</v>
      </c>
      <c r="B14493">
        <v>0</v>
      </c>
    </row>
    <row r="14494" spans="1:2" x14ac:dyDescent="0.3">
      <c r="A14494">
        <v>0</v>
      </c>
      <c r="B14494">
        <v>0</v>
      </c>
    </row>
    <row r="14495" spans="1:2" x14ac:dyDescent="0.3">
      <c r="A14495">
        <v>0</v>
      </c>
      <c r="B14495">
        <v>0</v>
      </c>
    </row>
    <row r="14496" spans="1:2" x14ac:dyDescent="0.3">
      <c r="A14496">
        <v>0</v>
      </c>
      <c r="B14496">
        <v>0</v>
      </c>
    </row>
    <row r="14497" spans="1:2" x14ac:dyDescent="0.3">
      <c r="A14497">
        <v>0</v>
      </c>
      <c r="B14497">
        <v>0</v>
      </c>
    </row>
    <row r="14498" spans="1:2" x14ac:dyDescent="0.3">
      <c r="A14498">
        <v>0</v>
      </c>
      <c r="B14498">
        <v>0</v>
      </c>
    </row>
    <row r="14499" spans="1:2" x14ac:dyDescent="0.3">
      <c r="A14499">
        <v>0</v>
      </c>
      <c r="B14499">
        <v>0</v>
      </c>
    </row>
    <row r="14500" spans="1:2" x14ac:dyDescent="0.3">
      <c r="A14500">
        <v>0</v>
      </c>
      <c r="B14500">
        <v>0</v>
      </c>
    </row>
    <row r="14501" spans="1:2" x14ac:dyDescent="0.3">
      <c r="A14501">
        <v>0</v>
      </c>
      <c r="B14501">
        <v>0</v>
      </c>
    </row>
    <row r="14502" spans="1:2" x14ac:dyDescent="0.3">
      <c r="A14502">
        <v>0</v>
      </c>
      <c r="B14502">
        <v>0</v>
      </c>
    </row>
    <row r="14503" spans="1:2" x14ac:dyDescent="0.3">
      <c r="A14503">
        <v>0</v>
      </c>
      <c r="B14503">
        <v>0</v>
      </c>
    </row>
    <row r="14504" spans="1:2" x14ac:dyDescent="0.3">
      <c r="A14504">
        <v>0</v>
      </c>
      <c r="B14504">
        <v>0</v>
      </c>
    </row>
    <row r="14505" spans="1:2" x14ac:dyDescent="0.3">
      <c r="A14505">
        <v>0</v>
      </c>
      <c r="B14505">
        <v>0</v>
      </c>
    </row>
    <row r="14506" spans="1:2" x14ac:dyDescent="0.3">
      <c r="A14506">
        <v>0</v>
      </c>
      <c r="B14506">
        <v>0</v>
      </c>
    </row>
    <row r="14507" spans="1:2" x14ac:dyDescent="0.3">
      <c r="A14507">
        <v>0</v>
      </c>
      <c r="B14507">
        <v>0</v>
      </c>
    </row>
    <row r="14508" spans="1:2" x14ac:dyDescent="0.3">
      <c r="A14508">
        <v>0</v>
      </c>
      <c r="B14508">
        <v>0</v>
      </c>
    </row>
    <row r="14509" spans="1:2" x14ac:dyDescent="0.3">
      <c r="A14509">
        <v>0</v>
      </c>
      <c r="B14509">
        <v>0</v>
      </c>
    </row>
    <row r="14510" spans="1:2" x14ac:dyDescent="0.3">
      <c r="A14510">
        <v>0</v>
      </c>
      <c r="B14510">
        <v>0</v>
      </c>
    </row>
    <row r="14511" spans="1:2" x14ac:dyDescent="0.3">
      <c r="A14511">
        <v>0</v>
      </c>
      <c r="B14511">
        <v>0</v>
      </c>
    </row>
    <row r="14512" spans="1:2" x14ac:dyDescent="0.3">
      <c r="A14512">
        <v>0</v>
      </c>
      <c r="B14512">
        <v>0</v>
      </c>
    </row>
    <row r="14513" spans="1:2" x14ac:dyDescent="0.3">
      <c r="A14513">
        <v>0</v>
      </c>
      <c r="B14513">
        <v>0</v>
      </c>
    </row>
    <row r="14514" spans="1:2" x14ac:dyDescent="0.3">
      <c r="A14514">
        <v>0</v>
      </c>
      <c r="B14514">
        <v>0</v>
      </c>
    </row>
    <row r="14515" spans="1:2" x14ac:dyDescent="0.3">
      <c r="A14515">
        <v>0</v>
      </c>
      <c r="B14515">
        <v>0</v>
      </c>
    </row>
    <row r="14516" spans="1:2" x14ac:dyDescent="0.3">
      <c r="A14516">
        <v>0</v>
      </c>
      <c r="B14516">
        <v>0</v>
      </c>
    </row>
    <row r="14517" spans="1:2" x14ac:dyDescent="0.3">
      <c r="A14517">
        <v>0</v>
      </c>
      <c r="B14517">
        <v>0</v>
      </c>
    </row>
    <row r="14518" spans="1:2" x14ac:dyDescent="0.3">
      <c r="A14518">
        <v>0</v>
      </c>
      <c r="B14518">
        <v>0</v>
      </c>
    </row>
    <row r="14519" spans="1:2" x14ac:dyDescent="0.3">
      <c r="A14519">
        <v>0</v>
      </c>
      <c r="B14519">
        <v>0</v>
      </c>
    </row>
    <row r="14520" spans="1:2" x14ac:dyDescent="0.3">
      <c r="A14520">
        <v>0</v>
      </c>
      <c r="B14520">
        <v>0</v>
      </c>
    </row>
    <row r="14521" spans="1:2" x14ac:dyDescent="0.3">
      <c r="A14521">
        <v>0</v>
      </c>
      <c r="B14521">
        <v>0</v>
      </c>
    </row>
    <row r="14522" spans="1:2" x14ac:dyDescent="0.3">
      <c r="A14522">
        <v>0</v>
      </c>
      <c r="B14522">
        <v>0</v>
      </c>
    </row>
    <row r="14523" spans="1:2" x14ac:dyDescent="0.3">
      <c r="A14523">
        <v>0</v>
      </c>
      <c r="B14523">
        <v>0</v>
      </c>
    </row>
    <row r="14524" spans="1:2" x14ac:dyDescent="0.3">
      <c r="A14524">
        <v>0</v>
      </c>
      <c r="B14524">
        <v>0</v>
      </c>
    </row>
    <row r="14525" spans="1:2" x14ac:dyDescent="0.3">
      <c r="A14525">
        <v>0</v>
      </c>
      <c r="B14525">
        <v>0</v>
      </c>
    </row>
    <row r="14526" spans="1:2" x14ac:dyDescent="0.3">
      <c r="A14526">
        <v>0</v>
      </c>
      <c r="B14526">
        <v>0</v>
      </c>
    </row>
    <row r="14527" spans="1:2" x14ac:dyDescent="0.3">
      <c r="A14527">
        <v>0</v>
      </c>
      <c r="B14527">
        <v>0</v>
      </c>
    </row>
    <row r="14528" spans="1:2" x14ac:dyDescent="0.3">
      <c r="A14528">
        <v>0</v>
      </c>
      <c r="B14528">
        <v>0</v>
      </c>
    </row>
    <row r="14529" spans="1:2" x14ac:dyDescent="0.3">
      <c r="A14529">
        <v>0</v>
      </c>
      <c r="B14529">
        <v>0</v>
      </c>
    </row>
    <row r="14530" spans="1:2" x14ac:dyDescent="0.3">
      <c r="A14530">
        <v>0</v>
      </c>
      <c r="B14530">
        <v>0</v>
      </c>
    </row>
    <row r="14531" spans="1:2" x14ac:dyDescent="0.3">
      <c r="A14531">
        <v>0</v>
      </c>
      <c r="B14531">
        <v>0</v>
      </c>
    </row>
    <row r="14532" spans="1:2" x14ac:dyDescent="0.3">
      <c r="A14532">
        <v>0</v>
      </c>
      <c r="B14532">
        <v>0</v>
      </c>
    </row>
    <row r="14533" spans="1:2" x14ac:dyDescent="0.3">
      <c r="A14533">
        <v>0</v>
      </c>
      <c r="B14533">
        <v>0</v>
      </c>
    </row>
    <row r="14534" spans="1:2" x14ac:dyDescent="0.3">
      <c r="A14534">
        <v>0</v>
      </c>
      <c r="B14534">
        <v>0</v>
      </c>
    </row>
    <row r="14535" spans="1:2" x14ac:dyDescent="0.3">
      <c r="A14535">
        <v>0</v>
      </c>
      <c r="B14535">
        <v>0</v>
      </c>
    </row>
    <row r="14536" spans="1:2" x14ac:dyDescent="0.3">
      <c r="A14536">
        <v>0</v>
      </c>
      <c r="B14536">
        <v>0</v>
      </c>
    </row>
    <row r="14537" spans="1:2" x14ac:dyDescent="0.3">
      <c r="A14537">
        <v>0</v>
      </c>
      <c r="B14537">
        <v>0</v>
      </c>
    </row>
    <row r="14538" spans="1:2" x14ac:dyDescent="0.3">
      <c r="A14538">
        <v>0</v>
      </c>
      <c r="B14538">
        <v>0</v>
      </c>
    </row>
    <row r="14539" spans="1:2" x14ac:dyDescent="0.3">
      <c r="A14539">
        <v>0</v>
      </c>
      <c r="B14539">
        <v>0</v>
      </c>
    </row>
    <row r="14540" spans="1:2" x14ac:dyDescent="0.3">
      <c r="A14540">
        <v>0</v>
      </c>
      <c r="B14540">
        <v>0</v>
      </c>
    </row>
    <row r="14541" spans="1:2" x14ac:dyDescent="0.3">
      <c r="A14541">
        <v>0</v>
      </c>
      <c r="B14541">
        <v>0</v>
      </c>
    </row>
    <row r="14542" spans="1:2" x14ac:dyDescent="0.3">
      <c r="A14542">
        <v>0</v>
      </c>
      <c r="B14542">
        <v>0</v>
      </c>
    </row>
    <row r="14543" spans="1:2" x14ac:dyDescent="0.3">
      <c r="A14543">
        <v>0</v>
      </c>
      <c r="B14543">
        <v>0</v>
      </c>
    </row>
    <row r="14544" spans="1:2" x14ac:dyDescent="0.3">
      <c r="A14544">
        <v>0</v>
      </c>
      <c r="B14544">
        <v>0</v>
      </c>
    </row>
    <row r="14545" spans="1:2" x14ac:dyDescent="0.3">
      <c r="A14545">
        <v>0</v>
      </c>
      <c r="B14545">
        <v>0</v>
      </c>
    </row>
    <row r="14546" spans="1:2" x14ac:dyDescent="0.3">
      <c r="A14546">
        <v>0</v>
      </c>
      <c r="B14546">
        <v>0</v>
      </c>
    </row>
    <row r="14547" spans="1:2" x14ac:dyDescent="0.3">
      <c r="A14547">
        <v>0</v>
      </c>
      <c r="B14547">
        <v>0</v>
      </c>
    </row>
    <row r="14548" spans="1:2" x14ac:dyDescent="0.3">
      <c r="A14548">
        <v>0</v>
      </c>
      <c r="B14548">
        <v>0</v>
      </c>
    </row>
    <row r="14549" spans="1:2" x14ac:dyDescent="0.3">
      <c r="A14549">
        <v>0</v>
      </c>
      <c r="B14549">
        <v>0</v>
      </c>
    </row>
    <row r="14550" spans="1:2" x14ac:dyDescent="0.3">
      <c r="A14550">
        <v>0</v>
      </c>
      <c r="B14550">
        <v>0</v>
      </c>
    </row>
    <row r="14551" spans="1:2" x14ac:dyDescent="0.3">
      <c r="A14551">
        <v>0</v>
      </c>
      <c r="B14551">
        <v>0</v>
      </c>
    </row>
    <row r="14552" spans="1:2" x14ac:dyDescent="0.3">
      <c r="A14552">
        <v>0</v>
      </c>
      <c r="B14552">
        <v>0</v>
      </c>
    </row>
    <row r="14553" spans="1:2" x14ac:dyDescent="0.3">
      <c r="A14553">
        <v>0</v>
      </c>
      <c r="B14553">
        <v>0</v>
      </c>
    </row>
    <row r="14554" spans="1:2" x14ac:dyDescent="0.3">
      <c r="A14554">
        <v>0</v>
      </c>
      <c r="B14554">
        <v>0</v>
      </c>
    </row>
    <row r="14555" spans="1:2" x14ac:dyDescent="0.3">
      <c r="A14555">
        <v>0</v>
      </c>
      <c r="B14555">
        <v>0</v>
      </c>
    </row>
    <row r="14556" spans="1:2" x14ac:dyDescent="0.3">
      <c r="A14556">
        <v>0</v>
      </c>
      <c r="B14556">
        <v>0</v>
      </c>
    </row>
    <row r="14557" spans="1:2" x14ac:dyDescent="0.3">
      <c r="A14557">
        <v>0</v>
      </c>
      <c r="B14557">
        <v>0</v>
      </c>
    </row>
    <row r="14558" spans="1:2" x14ac:dyDescent="0.3">
      <c r="A14558">
        <v>0</v>
      </c>
      <c r="B14558">
        <v>0</v>
      </c>
    </row>
    <row r="14559" spans="1:2" x14ac:dyDescent="0.3">
      <c r="A14559">
        <v>0</v>
      </c>
      <c r="B14559">
        <v>0</v>
      </c>
    </row>
    <row r="14560" spans="1:2" x14ac:dyDescent="0.3">
      <c r="A14560">
        <v>0</v>
      </c>
      <c r="B14560">
        <v>0</v>
      </c>
    </row>
    <row r="14561" spans="1:2" x14ac:dyDescent="0.3">
      <c r="A14561">
        <v>0</v>
      </c>
      <c r="B14561">
        <v>0</v>
      </c>
    </row>
    <row r="14562" spans="1:2" x14ac:dyDescent="0.3">
      <c r="A14562">
        <v>0</v>
      </c>
      <c r="B14562">
        <v>0</v>
      </c>
    </row>
    <row r="14563" spans="1:2" x14ac:dyDescent="0.3">
      <c r="A14563">
        <v>0</v>
      </c>
      <c r="B14563">
        <v>0</v>
      </c>
    </row>
    <row r="14564" spans="1:2" x14ac:dyDescent="0.3">
      <c r="A14564">
        <v>0</v>
      </c>
      <c r="B14564">
        <v>0</v>
      </c>
    </row>
    <row r="14565" spans="1:2" x14ac:dyDescent="0.3">
      <c r="A14565">
        <v>0</v>
      </c>
      <c r="B14565">
        <v>0</v>
      </c>
    </row>
    <row r="14566" spans="1:2" x14ac:dyDescent="0.3">
      <c r="A14566">
        <v>0</v>
      </c>
      <c r="B14566">
        <v>0</v>
      </c>
    </row>
    <row r="14567" spans="1:2" x14ac:dyDescent="0.3">
      <c r="A14567">
        <v>0</v>
      </c>
      <c r="B14567">
        <v>0</v>
      </c>
    </row>
    <row r="14568" spans="1:2" x14ac:dyDescent="0.3">
      <c r="A14568">
        <v>0</v>
      </c>
      <c r="B14568">
        <v>0</v>
      </c>
    </row>
    <row r="14569" spans="1:2" x14ac:dyDescent="0.3">
      <c r="A14569">
        <v>0</v>
      </c>
      <c r="B14569">
        <v>0</v>
      </c>
    </row>
    <row r="14570" spans="1:2" x14ac:dyDescent="0.3">
      <c r="A14570">
        <v>0</v>
      </c>
      <c r="B14570">
        <v>0</v>
      </c>
    </row>
    <row r="14571" spans="1:2" x14ac:dyDescent="0.3">
      <c r="A14571">
        <v>0</v>
      </c>
      <c r="B14571">
        <v>0</v>
      </c>
    </row>
    <row r="14572" spans="1:2" x14ac:dyDescent="0.3">
      <c r="A14572">
        <v>0</v>
      </c>
      <c r="B14572">
        <v>0</v>
      </c>
    </row>
    <row r="14573" spans="1:2" x14ac:dyDescent="0.3">
      <c r="A14573">
        <v>0</v>
      </c>
      <c r="B14573">
        <v>0</v>
      </c>
    </row>
    <row r="14574" spans="1:2" x14ac:dyDescent="0.3">
      <c r="A14574">
        <v>0</v>
      </c>
      <c r="B14574">
        <v>0</v>
      </c>
    </row>
    <row r="14575" spans="1:2" x14ac:dyDescent="0.3">
      <c r="A14575">
        <v>0</v>
      </c>
      <c r="B14575">
        <v>0</v>
      </c>
    </row>
    <row r="14576" spans="1:2" x14ac:dyDescent="0.3">
      <c r="A14576">
        <v>0</v>
      </c>
      <c r="B14576">
        <v>0</v>
      </c>
    </row>
    <row r="14577" spans="1:2" x14ac:dyDescent="0.3">
      <c r="A14577">
        <v>0</v>
      </c>
      <c r="B14577">
        <v>0</v>
      </c>
    </row>
    <row r="14578" spans="1:2" x14ac:dyDescent="0.3">
      <c r="A14578">
        <v>0</v>
      </c>
      <c r="B14578">
        <v>0</v>
      </c>
    </row>
    <row r="14579" spans="1:2" x14ac:dyDescent="0.3">
      <c r="A14579">
        <v>0</v>
      </c>
      <c r="B14579">
        <v>0</v>
      </c>
    </row>
    <row r="14580" spans="1:2" x14ac:dyDescent="0.3">
      <c r="A14580">
        <v>0</v>
      </c>
      <c r="B14580">
        <v>0</v>
      </c>
    </row>
    <row r="14581" spans="1:2" x14ac:dyDescent="0.3">
      <c r="A14581">
        <v>0</v>
      </c>
      <c r="B14581">
        <v>0</v>
      </c>
    </row>
    <row r="14582" spans="1:2" x14ac:dyDescent="0.3">
      <c r="A14582">
        <v>0</v>
      </c>
      <c r="B14582">
        <v>0</v>
      </c>
    </row>
    <row r="14583" spans="1:2" x14ac:dyDescent="0.3">
      <c r="A14583">
        <v>0</v>
      </c>
      <c r="B14583">
        <v>0</v>
      </c>
    </row>
    <row r="14584" spans="1:2" x14ac:dyDescent="0.3">
      <c r="A14584">
        <v>0</v>
      </c>
      <c r="B14584">
        <v>0</v>
      </c>
    </row>
    <row r="14585" spans="1:2" x14ac:dyDescent="0.3">
      <c r="A14585">
        <v>0</v>
      </c>
      <c r="B14585">
        <v>0</v>
      </c>
    </row>
    <row r="14586" spans="1:2" x14ac:dyDescent="0.3">
      <c r="A14586">
        <v>0</v>
      </c>
      <c r="B14586">
        <v>0</v>
      </c>
    </row>
    <row r="14587" spans="1:2" x14ac:dyDescent="0.3">
      <c r="A14587">
        <v>0</v>
      </c>
      <c r="B14587">
        <v>0</v>
      </c>
    </row>
    <row r="14588" spans="1:2" x14ac:dyDescent="0.3">
      <c r="A14588">
        <v>0</v>
      </c>
      <c r="B14588">
        <v>0</v>
      </c>
    </row>
    <row r="14589" spans="1:2" x14ac:dyDescent="0.3">
      <c r="A14589">
        <v>0</v>
      </c>
      <c r="B14589">
        <v>0</v>
      </c>
    </row>
    <row r="14590" spans="1:2" x14ac:dyDescent="0.3">
      <c r="A14590">
        <v>0</v>
      </c>
      <c r="B14590">
        <v>0</v>
      </c>
    </row>
    <row r="14591" spans="1:2" x14ac:dyDescent="0.3">
      <c r="A14591">
        <v>0</v>
      </c>
      <c r="B14591">
        <v>0</v>
      </c>
    </row>
    <row r="14592" spans="1:2" x14ac:dyDescent="0.3">
      <c r="A14592">
        <v>0</v>
      </c>
      <c r="B14592">
        <v>0</v>
      </c>
    </row>
    <row r="14593" spans="1:2" x14ac:dyDescent="0.3">
      <c r="A14593">
        <v>0</v>
      </c>
      <c r="B14593">
        <v>0</v>
      </c>
    </row>
    <row r="14594" spans="1:2" x14ac:dyDescent="0.3">
      <c r="A14594">
        <v>0</v>
      </c>
      <c r="B14594">
        <v>0</v>
      </c>
    </row>
    <row r="14595" spans="1:2" x14ac:dyDescent="0.3">
      <c r="A14595">
        <v>0</v>
      </c>
      <c r="B14595">
        <v>0</v>
      </c>
    </row>
    <row r="14596" spans="1:2" x14ac:dyDescent="0.3">
      <c r="A14596">
        <v>0</v>
      </c>
      <c r="B14596">
        <v>0</v>
      </c>
    </row>
    <row r="14597" spans="1:2" x14ac:dyDescent="0.3">
      <c r="A14597">
        <v>0</v>
      </c>
      <c r="B14597">
        <v>0</v>
      </c>
    </row>
    <row r="14598" spans="1:2" x14ac:dyDescent="0.3">
      <c r="A14598">
        <v>0</v>
      </c>
      <c r="B14598">
        <v>0</v>
      </c>
    </row>
    <row r="14599" spans="1:2" x14ac:dyDescent="0.3">
      <c r="A14599">
        <v>0</v>
      </c>
      <c r="B14599">
        <v>0</v>
      </c>
    </row>
    <row r="14600" spans="1:2" x14ac:dyDescent="0.3">
      <c r="A14600">
        <v>0</v>
      </c>
      <c r="B14600">
        <v>0</v>
      </c>
    </row>
    <row r="14601" spans="1:2" x14ac:dyDescent="0.3">
      <c r="A14601">
        <v>0</v>
      </c>
      <c r="B14601">
        <v>0</v>
      </c>
    </row>
    <row r="14602" spans="1:2" x14ac:dyDescent="0.3">
      <c r="A14602">
        <v>0</v>
      </c>
      <c r="B14602">
        <v>0</v>
      </c>
    </row>
    <row r="14603" spans="1:2" x14ac:dyDescent="0.3">
      <c r="A14603">
        <v>0</v>
      </c>
      <c r="B14603">
        <v>0</v>
      </c>
    </row>
    <row r="14604" spans="1:2" x14ac:dyDescent="0.3">
      <c r="A14604">
        <v>0</v>
      </c>
      <c r="B14604">
        <v>0</v>
      </c>
    </row>
    <row r="14605" spans="1:2" x14ac:dyDescent="0.3">
      <c r="A14605">
        <v>0</v>
      </c>
      <c r="B14605">
        <v>0</v>
      </c>
    </row>
    <row r="14606" spans="1:2" x14ac:dyDescent="0.3">
      <c r="A14606">
        <v>0</v>
      </c>
      <c r="B14606">
        <v>0</v>
      </c>
    </row>
    <row r="14607" spans="1:2" x14ac:dyDescent="0.3">
      <c r="A14607">
        <v>0</v>
      </c>
      <c r="B14607">
        <v>0</v>
      </c>
    </row>
    <row r="14608" spans="1:2" x14ac:dyDescent="0.3">
      <c r="A14608">
        <v>0</v>
      </c>
      <c r="B14608">
        <v>0</v>
      </c>
    </row>
    <row r="14609" spans="1:2" x14ac:dyDescent="0.3">
      <c r="A14609">
        <v>0</v>
      </c>
      <c r="B14609">
        <v>0</v>
      </c>
    </row>
    <row r="14610" spans="1:2" x14ac:dyDescent="0.3">
      <c r="A14610">
        <v>0</v>
      </c>
      <c r="B14610">
        <v>0</v>
      </c>
    </row>
    <row r="14611" spans="1:2" x14ac:dyDescent="0.3">
      <c r="A14611">
        <v>0</v>
      </c>
      <c r="B14611">
        <v>0</v>
      </c>
    </row>
    <row r="14612" spans="1:2" x14ac:dyDescent="0.3">
      <c r="A14612">
        <v>0</v>
      </c>
      <c r="B14612">
        <v>0</v>
      </c>
    </row>
    <row r="14613" spans="1:2" x14ac:dyDescent="0.3">
      <c r="A14613">
        <v>0</v>
      </c>
      <c r="B14613">
        <v>0</v>
      </c>
    </row>
    <row r="14614" spans="1:2" x14ac:dyDescent="0.3">
      <c r="A14614">
        <v>0</v>
      </c>
      <c r="B14614">
        <v>0</v>
      </c>
    </row>
    <row r="14615" spans="1:2" x14ac:dyDescent="0.3">
      <c r="A14615">
        <v>0</v>
      </c>
      <c r="B14615">
        <v>0</v>
      </c>
    </row>
    <row r="14616" spans="1:2" x14ac:dyDescent="0.3">
      <c r="A14616">
        <v>0</v>
      </c>
      <c r="B14616">
        <v>0</v>
      </c>
    </row>
    <row r="14617" spans="1:2" x14ac:dyDescent="0.3">
      <c r="A14617">
        <v>0</v>
      </c>
      <c r="B14617">
        <v>0</v>
      </c>
    </row>
    <row r="14618" spans="1:2" x14ac:dyDescent="0.3">
      <c r="A14618">
        <v>0</v>
      </c>
      <c r="B14618">
        <v>0</v>
      </c>
    </row>
    <row r="14619" spans="1:2" x14ac:dyDescent="0.3">
      <c r="A14619">
        <v>0</v>
      </c>
      <c r="B14619">
        <v>0</v>
      </c>
    </row>
    <row r="14620" spans="1:2" x14ac:dyDescent="0.3">
      <c r="A14620">
        <v>0</v>
      </c>
      <c r="B14620">
        <v>0</v>
      </c>
    </row>
    <row r="14621" spans="1:2" x14ac:dyDescent="0.3">
      <c r="A14621">
        <v>0</v>
      </c>
      <c r="B14621">
        <v>0</v>
      </c>
    </row>
    <row r="14622" spans="1:2" x14ac:dyDescent="0.3">
      <c r="A14622">
        <v>0</v>
      </c>
      <c r="B14622">
        <v>0</v>
      </c>
    </row>
    <row r="14623" spans="1:2" x14ac:dyDescent="0.3">
      <c r="A14623">
        <v>0</v>
      </c>
      <c r="B14623">
        <v>0</v>
      </c>
    </row>
    <row r="14624" spans="1:2" x14ac:dyDescent="0.3">
      <c r="A14624">
        <v>0</v>
      </c>
      <c r="B14624">
        <v>0</v>
      </c>
    </row>
    <row r="14625" spans="1:2" x14ac:dyDescent="0.3">
      <c r="A14625">
        <v>0</v>
      </c>
      <c r="B14625">
        <v>0</v>
      </c>
    </row>
    <row r="14626" spans="1:2" x14ac:dyDescent="0.3">
      <c r="A14626">
        <v>0</v>
      </c>
      <c r="B14626">
        <v>0</v>
      </c>
    </row>
    <row r="14627" spans="1:2" x14ac:dyDescent="0.3">
      <c r="A14627">
        <v>0</v>
      </c>
      <c r="B14627">
        <v>0</v>
      </c>
    </row>
    <row r="14628" spans="1:2" x14ac:dyDescent="0.3">
      <c r="A14628">
        <v>0</v>
      </c>
      <c r="B14628">
        <v>0</v>
      </c>
    </row>
    <row r="14629" spans="1:2" x14ac:dyDescent="0.3">
      <c r="A14629">
        <v>0</v>
      </c>
      <c r="B14629">
        <v>0</v>
      </c>
    </row>
    <row r="14630" spans="1:2" x14ac:dyDescent="0.3">
      <c r="A14630">
        <v>0</v>
      </c>
      <c r="B14630">
        <v>0</v>
      </c>
    </row>
    <row r="14631" spans="1:2" x14ac:dyDescent="0.3">
      <c r="A14631">
        <v>0</v>
      </c>
      <c r="B14631">
        <v>0</v>
      </c>
    </row>
    <row r="14632" spans="1:2" x14ac:dyDescent="0.3">
      <c r="A14632">
        <v>0</v>
      </c>
      <c r="B14632">
        <v>0</v>
      </c>
    </row>
    <row r="14633" spans="1:2" x14ac:dyDescent="0.3">
      <c r="A14633">
        <v>0</v>
      </c>
      <c r="B14633">
        <v>0</v>
      </c>
    </row>
    <row r="14634" spans="1:2" x14ac:dyDescent="0.3">
      <c r="A14634">
        <v>0</v>
      </c>
      <c r="B14634">
        <v>0</v>
      </c>
    </row>
    <row r="14635" spans="1:2" x14ac:dyDescent="0.3">
      <c r="A14635">
        <v>0</v>
      </c>
      <c r="B14635">
        <v>0</v>
      </c>
    </row>
    <row r="14636" spans="1:2" x14ac:dyDescent="0.3">
      <c r="A14636">
        <v>0</v>
      </c>
      <c r="B14636">
        <v>0</v>
      </c>
    </row>
    <row r="14637" spans="1:2" x14ac:dyDescent="0.3">
      <c r="A14637">
        <v>0</v>
      </c>
      <c r="B14637">
        <v>0</v>
      </c>
    </row>
    <row r="14638" spans="1:2" x14ac:dyDescent="0.3">
      <c r="A14638">
        <v>0</v>
      </c>
      <c r="B14638">
        <v>0</v>
      </c>
    </row>
    <row r="14639" spans="1:2" x14ac:dyDescent="0.3">
      <c r="A14639">
        <v>0</v>
      </c>
      <c r="B14639">
        <v>0</v>
      </c>
    </row>
    <row r="14640" spans="1:2" x14ac:dyDescent="0.3">
      <c r="A14640">
        <v>0</v>
      </c>
      <c r="B14640">
        <v>0</v>
      </c>
    </row>
    <row r="14641" spans="1:2" x14ac:dyDescent="0.3">
      <c r="A14641">
        <v>0</v>
      </c>
      <c r="B14641">
        <v>0</v>
      </c>
    </row>
    <row r="14642" spans="1:2" x14ac:dyDescent="0.3">
      <c r="A14642">
        <v>0</v>
      </c>
      <c r="B14642">
        <v>0</v>
      </c>
    </row>
    <row r="14643" spans="1:2" x14ac:dyDescent="0.3">
      <c r="A14643">
        <v>0</v>
      </c>
      <c r="B14643">
        <v>0</v>
      </c>
    </row>
    <row r="14644" spans="1:2" x14ac:dyDescent="0.3">
      <c r="A14644">
        <v>0</v>
      </c>
      <c r="B14644">
        <v>0</v>
      </c>
    </row>
    <row r="14645" spans="1:2" x14ac:dyDescent="0.3">
      <c r="A14645">
        <v>0</v>
      </c>
      <c r="B14645">
        <v>0</v>
      </c>
    </row>
    <row r="14646" spans="1:2" x14ac:dyDescent="0.3">
      <c r="A14646">
        <v>0</v>
      </c>
      <c r="B14646">
        <v>0</v>
      </c>
    </row>
    <row r="14647" spans="1:2" x14ac:dyDescent="0.3">
      <c r="A14647">
        <v>0</v>
      </c>
      <c r="B14647">
        <v>0</v>
      </c>
    </row>
    <row r="14648" spans="1:2" x14ac:dyDescent="0.3">
      <c r="A14648">
        <v>0</v>
      </c>
      <c r="B14648">
        <v>0</v>
      </c>
    </row>
    <row r="14649" spans="1:2" x14ac:dyDescent="0.3">
      <c r="A14649">
        <v>0</v>
      </c>
      <c r="B14649">
        <v>0</v>
      </c>
    </row>
    <row r="14650" spans="1:2" x14ac:dyDescent="0.3">
      <c r="A14650">
        <v>0</v>
      </c>
      <c r="B14650">
        <v>0</v>
      </c>
    </row>
    <row r="14651" spans="1:2" x14ac:dyDescent="0.3">
      <c r="A14651">
        <v>0</v>
      </c>
      <c r="B14651">
        <v>0</v>
      </c>
    </row>
    <row r="14652" spans="1:2" x14ac:dyDescent="0.3">
      <c r="A14652">
        <v>0</v>
      </c>
      <c r="B14652">
        <v>0</v>
      </c>
    </row>
    <row r="14653" spans="1:2" x14ac:dyDescent="0.3">
      <c r="A14653">
        <v>0</v>
      </c>
      <c r="B14653">
        <v>0</v>
      </c>
    </row>
    <row r="14654" spans="1:2" x14ac:dyDescent="0.3">
      <c r="A14654">
        <v>0</v>
      </c>
      <c r="B14654">
        <v>0</v>
      </c>
    </row>
    <row r="14655" spans="1:2" x14ac:dyDescent="0.3">
      <c r="A14655">
        <v>0</v>
      </c>
      <c r="B14655">
        <v>0</v>
      </c>
    </row>
    <row r="14656" spans="1:2" x14ac:dyDescent="0.3">
      <c r="A14656">
        <v>0</v>
      </c>
      <c r="B14656">
        <v>0</v>
      </c>
    </row>
    <row r="14657" spans="1:2" x14ac:dyDescent="0.3">
      <c r="A14657">
        <v>0</v>
      </c>
      <c r="B14657">
        <v>0</v>
      </c>
    </row>
    <row r="14658" spans="1:2" x14ac:dyDescent="0.3">
      <c r="A14658">
        <v>0</v>
      </c>
      <c r="B14658">
        <v>0</v>
      </c>
    </row>
    <row r="14659" spans="1:2" x14ac:dyDescent="0.3">
      <c r="A14659">
        <v>0</v>
      </c>
      <c r="B14659">
        <v>0</v>
      </c>
    </row>
    <row r="14660" spans="1:2" x14ac:dyDescent="0.3">
      <c r="A14660">
        <v>0</v>
      </c>
      <c r="B14660">
        <v>0</v>
      </c>
    </row>
    <row r="14661" spans="1:2" x14ac:dyDescent="0.3">
      <c r="A14661">
        <v>0</v>
      </c>
      <c r="B14661">
        <v>0</v>
      </c>
    </row>
    <row r="14662" spans="1:2" x14ac:dyDescent="0.3">
      <c r="A14662">
        <v>0</v>
      </c>
      <c r="B14662">
        <v>0</v>
      </c>
    </row>
    <row r="14663" spans="1:2" x14ac:dyDescent="0.3">
      <c r="A14663">
        <v>0</v>
      </c>
      <c r="B14663">
        <v>0</v>
      </c>
    </row>
    <row r="14664" spans="1:2" x14ac:dyDescent="0.3">
      <c r="A14664">
        <v>0</v>
      </c>
      <c r="B14664">
        <v>0</v>
      </c>
    </row>
    <row r="14665" spans="1:2" x14ac:dyDescent="0.3">
      <c r="A14665">
        <v>0</v>
      </c>
      <c r="B14665">
        <v>0</v>
      </c>
    </row>
    <row r="14666" spans="1:2" x14ac:dyDescent="0.3">
      <c r="A14666">
        <v>0</v>
      </c>
      <c r="B14666">
        <v>0</v>
      </c>
    </row>
    <row r="14667" spans="1:2" x14ac:dyDescent="0.3">
      <c r="A14667">
        <v>0</v>
      </c>
      <c r="B14667">
        <v>0</v>
      </c>
    </row>
    <row r="14668" spans="1:2" x14ac:dyDescent="0.3">
      <c r="A14668">
        <v>0</v>
      </c>
      <c r="B14668">
        <v>0</v>
      </c>
    </row>
    <row r="14669" spans="1:2" x14ac:dyDescent="0.3">
      <c r="A14669">
        <v>0</v>
      </c>
      <c r="B14669">
        <v>0</v>
      </c>
    </row>
    <row r="14670" spans="1:2" x14ac:dyDescent="0.3">
      <c r="A14670">
        <v>0</v>
      </c>
      <c r="B14670">
        <v>0</v>
      </c>
    </row>
    <row r="14671" spans="1:2" x14ac:dyDescent="0.3">
      <c r="A14671">
        <v>0</v>
      </c>
      <c r="B14671">
        <v>0</v>
      </c>
    </row>
    <row r="14672" spans="1:2" x14ac:dyDescent="0.3">
      <c r="A14672">
        <v>0</v>
      </c>
      <c r="B14672">
        <v>0</v>
      </c>
    </row>
    <row r="14673" spans="1:2" x14ac:dyDescent="0.3">
      <c r="A14673">
        <v>0</v>
      </c>
      <c r="B14673">
        <v>0</v>
      </c>
    </row>
    <row r="14674" spans="1:2" x14ac:dyDescent="0.3">
      <c r="A14674">
        <v>0</v>
      </c>
      <c r="B14674">
        <v>0</v>
      </c>
    </row>
    <row r="14675" spans="1:2" x14ac:dyDescent="0.3">
      <c r="A14675">
        <v>0</v>
      </c>
      <c r="B14675">
        <v>0</v>
      </c>
    </row>
    <row r="14676" spans="1:2" x14ac:dyDescent="0.3">
      <c r="A14676">
        <v>0</v>
      </c>
      <c r="B14676">
        <v>0</v>
      </c>
    </row>
    <row r="14677" spans="1:2" x14ac:dyDescent="0.3">
      <c r="A14677">
        <v>0</v>
      </c>
      <c r="B14677">
        <v>0</v>
      </c>
    </row>
    <row r="14678" spans="1:2" x14ac:dyDescent="0.3">
      <c r="A14678">
        <v>0</v>
      </c>
      <c r="B14678">
        <v>0</v>
      </c>
    </row>
    <row r="14679" spans="1:2" x14ac:dyDescent="0.3">
      <c r="A14679">
        <v>0</v>
      </c>
      <c r="B14679">
        <v>0</v>
      </c>
    </row>
    <row r="14680" spans="1:2" x14ac:dyDescent="0.3">
      <c r="A14680">
        <v>0</v>
      </c>
      <c r="B14680">
        <v>0</v>
      </c>
    </row>
    <row r="14681" spans="1:2" x14ac:dyDescent="0.3">
      <c r="A14681">
        <v>0</v>
      </c>
      <c r="B14681">
        <v>0</v>
      </c>
    </row>
    <row r="14682" spans="1:2" x14ac:dyDescent="0.3">
      <c r="A14682">
        <v>0</v>
      </c>
      <c r="B14682">
        <v>0</v>
      </c>
    </row>
    <row r="14683" spans="1:2" x14ac:dyDescent="0.3">
      <c r="A14683">
        <v>0</v>
      </c>
      <c r="B14683">
        <v>0</v>
      </c>
    </row>
    <row r="14684" spans="1:2" x14ac:dyDescent="0.3">
      <c r="A14684">
        <v>0</v>
      </c>
      <c r="B14684">
        <v>0</v>
      </c>
    </row>
    <row r="14685" spans="1:2" x14ac:dyDescent="0.3">
      <c r="A14685">
        <v>0</v>
      </c>
      <c r="B14685">
        <v>0</v>
      </c>
    </row>
    <row r="14686" spans="1:2" x14ac:dyDescent="0.3">
      <c r="A14686">
        <v>0</v>
      </c>
      <c r="B14686">
        <v>0</v>
      </c>
    </row>
    <row r="14687" spans="1:2" x14ac:dyDescent="0.3">
      <c r="A14687">
        <v>0</v>
      </c>
      <c r="B14687">
        <v>0</v>
      </c>
    </row>
    <row r="14688" spans="1:2" x14ac:dyDescent="0.3">
      <c r="A14688">
        <v>0</v>
      </c>
      <c r="B14688">
        <v>0</v>
      </c>
    </row>
    <row r="14689" spans="1:2" x14ac:dyDescent="0.3">
      <c r="A14689">
        <v>0</v>
      </c>
      <c r="B14689">
        <v>0</v>
      </c>
    </row>
    <row r="14690" spans="1:2" x14ac:dyDescent="0.3">
      <c r="A14690">
        <v>0</v>
      </c>
      <c r="B14690">
        <v>0</v>
      </c>
    </row>
    <row r="14691" spans="1:2" x14ac:dyDescent="0.3">
      <c r="A14691">
        <v>0</v>
      </c>
      <c r="B14691">
        <v>0</v>
      </c>
    </row>
    <row r="14692" spans="1:2" x14ac:dyDescent="0.3">
      <c r="A14692">
        <v>0</v>
      </c>
      <c r="B14692">
        <v>0</v>
      </c>
    </row>
    <row r="14693" spans="1:2" x14ac:dyDescent="0.3">
      <c r="A14693">
        <v>0</v>
      </c>
      <c r="B14693">
        <v>0</v>
      </c>
    </row>
    <row r="14694" spans="1:2" x14ac:dyDescent="0.3">
      <c r="A14694">
        <v>0</v>
      </c>
      <c r="B14694">
        <v>0</v>
      </c>
    </row>
    <row r="14695" spans="1:2" x14ac:dyDescent="0.3">
      <c r="A14695">
        <v>0</v>
      </c>
      <c r="B14695">
        <v>0</v>
      </c>
    </row>
    <row r="14696" spans="1:2" x14ac:dyDescent="0.3">
      <c r="A14696">
        <v>0</v>
      </c>
      <c r="B14696">
        <v>0</v>
      </c>
    </row>
    <row r="14697" spans="1:2" x14ac:dyDescent="0.3">
      <c r="A14697">
        <v>0</v>
      </c>
      <c r="B14697">
        <v>0</v>
      </c>
    </row>
    <row r="14698" spans="1:2" x14ac:dyDescent="0.3">
      <c r="A14698">
        <v>0</v>
      </c>
      <c r="B14698">
        <v>0</v>
      </c>
    </row>
    <row r="14699" spans="1:2" x14ac:dyDescent="0.3">
      <c r="A14699">
        <v>0</v>
      </c>
      <c r="B14699">
        <v>0</v>
      </c>
    </row>
    <row r="14700" spans="1:2" x14ac:dyDescent="0.3">
      <c r="A14700">
        <v>0</v>
      </c>
      <c r="B14700">
        <v>0</v>
      </c>
    </row>
    <row r="14701" spans="1:2" x14ac:dyDescent="0.3">
      <c r="A14701">
        <v>0</v>
      </c>
      <c r="B14701">
        <v>0</v>
      </c>
    </row>
    <row r="14702" spans="1:2" x14ac:dyDescent="0.3">
      <c r="A14702">
        <v>0</v>
      </c>
      <c r="B14702">
        <v>0</v>
      </c>
    </row>
    <row r="14703" spans="1:2" x14ac:dyDescent="0.3">
      <c r="A14703">
        <v>0</v>
      </c>
      <c r="B14703">
        <v>0</v>
      </c>
    </row>
    <row r="14704" spans="1:2" x14ac:dyDescent="0.3">
      <c r="A14704">
        <v>0</v>
      </c>
      <c r="B14704">
        <v>0</v>
      </c>
    </row>
    <row r="14705" spans="1:2" x14ac:dyDescent="0.3">
      <c r="A14705">
        <v>0</v>
      </c>
      <c r="B14705">
        <v>0</v>
      </c>
    </row>
    <row r="14706" spans="1:2" x14ac:dyDescent="0.3">
      <c r="A14706">
        <v>0</v>
      </c>
      <c r="B14706">
        <v>0</v>
      </c>
    </row>
    <row r="14707" spans="1:2" x14ac:dyDescent="0.3">
      <c r="A14707">
        <v>0</v>
      </c>
      <c r="B14707">
        <v>0</v>
      </c>
    </row>
    <row r="14708" spans="1:2" x14ac:dyDescent="0.3">
      <c r="A14708">
        <v>0</v>
      </c>
      <c r="B14708">
        <v>0</v>
      </c>
    </row>
    <row r="14709" spans="1:2" x14ac:dyDescent="0.3">
      <c r="A14709">
        <v>0</v>
      </c>
      <c r="B14709">
        <v>0</v>
      </c>
    </row>
    <row r="14710" spans="1:2" x14ac:dyDescent="0.3">
      <c r="A14710">
        <v>0</v>
      </c>
      <c r="B14710">
        <v>0</v>
      </c>
    </row>
    <row r="14711" spans="1:2" x14ac:dyDescent="0.3">
      <c r="A14711">
        <v>0</v>
      </c>
      <c r="B14711">
        <v>0</v>
      </c>
    </row>
    <row r="14712" spans="1:2" x14ac:dyDescent="0.3">
      <c r="A14712">
        <v>0</v>
      </c>
      <c r="B14712">
        <v>0</v>
      </c>
    </row>
    <row r="14713" spans="1:2" x14ac:dyDescent="0.3">
      <c r="A14713">
        <v>0</v>
      </c>
      <c r="B14713">
        <v>0</v>
      </c>
    </row>
    <row r="14714" spans="1:2" x14ac:dyDescent="0.3">
      <c r="A14714">
        <v>0</v>
      </c>
      <c r="B14714">
        <v>0</v>
      </c>
    </row>
    <row r="14715" spans="1:2" x14ac:dyDescent="0.3">
      <c r="A14715">
        <v>0</v>
      </c>
      <c r="B14715">
        <v>0</v>
      </c>
    </row>
    <row r="14716" spans="1:2" x14ac:dyDescent="0.3">
      <c r="A14716">
        <v>0</v>
      </c>
      <c r="B14716">
        <v>0</v>
      </c>
    </row>
    <row r="14717" spans="1:2" x14ac:dyDescent="0.3">
      <c r="A14717">
        <v>0</v>
      </c>
      <c r="B14717">
        <v>0</v>
      </c>
    </row>
    <row r="14718" spans="1:2" x14ac:dyDescent="0.3">
      <c r="A14718">
        <v>0</v>
      </c>
      <c r="B14718">
        <v>0</v>
      </c>
    </row>
    <row r="14719" spans="1:2" x14ac:dyDescent="0.3">
      <c r="A14719">
        <v>0</v>
      </c>
      <c r="B14719">
        <v>0</v>
      </c>
    </row>
    <row r="14720" spans="1:2" x14ac:dyDescent="0.3">
      <c r="A14720">
        <v>0</v>
      </c>
      <c r="B14720">
        <v>0</v>
      </c>
    </row>
    <row r="14721" spans="1:2" x14ac:dyDescent="0.3">
      <c r="A14721">
        <v>0</v>
      </c>
      <c r="B14721">
        <v>0</v>
      </c>
    </row>
    <row r="14722" spans="1:2" x14ac:dyDescent="0.3">
      <c r="A14722">
        <v>0</v>
      </c>
      <c r="B14722">
        <v>0</v>
      </c>
    </row>
    <row r="14723" spans="1:2" x14ac:dyDescent="0.3">
      <c r="A14723">
        <v>0</v>
      </c>
      <c r="B14723">
        <v>0</v>
      </c>
    </row>
    <row r="14724" spans="1:2" x14ac:dyDescent="0.3">
      <c r="A14724">
        <v>0</v>
      </c>
      <c r="B14724">
        <v>0</v>
      </c>
    </row>
    <row r="14725" spans="1:2" x14ac:dyDescent="0.3">
      <c r="A14725">
        <v>0</v>
      </c>
      <c r="B14725">
        <v>0</v>
      </c>
    </row>
    <row r="14726" spans="1:2" x14ac:dyDescent="0.3">
      <c r="A14726">
        <v>0</v>
      </c>
      <c r="B14726">
        <v>0</v>
      </c>
    </row>
    <row r="14727" spans="1:2" x14ac:dyDescent="0.3">
      <c r="A14727">
        <v>0</v>
      </c>
      <c r="B14727">
        <v>0</v>
      </c>
    </row>
    <row r="14728" spans="1:2" x14ac:dyDescent="0.3">
      <c r="A14728">
        <v>0</v>
      </c>
      <c r="B14728">
        <v>0</v>
      </c>
    </row>
    <row r="14729" spans="1:2" x14ac:dyDescent="0.3">
      <c r="A14729">
        <v>0</v>
      </c>
      <c r="B14729">
        <v>0</v>
      </c>
    </row>
    <row r="14730" spans="1:2" x14ac:dyDescent="0.3">
      <c r="A14730">
        <v>0</v>
      </c>
      <c r="B14730">
        <v>0</v>
      </c>
    </row>
    <row r="14731" spans="1:2" x14ac:dyDescent="0.3">
      <c r="A14731">
        <v>0</v>
      </c>
      <c r="B14731">
        <v>0</v>
      </c>
    </row>
    <row r="14732" spans="1:2" x14ac:dyDescent="0.3">
      <c r="A14732">
        <v>0</v>
      </c>
      <c r="B14732">
        <v>0</v>
      </c>
    </row>
    <row r="14733" spans="1:2" x14ac:dyDescent="0.3">
      <c r="A14733">
        <v>0</v>
      </c>
      <c r="B14733">
        <v>0</v>
      </c>
    </row>
    <row r="14734" spans="1:2" x14ac:dyDescent="0.3">
      <c r="A14734">
        <v>0</v>
      </c>
      <c r="B14734">
        <v>0</v>
      </c>
    </row>
    <row r="14735" spans="1:2" x14ac:dyDescent="0.3">
      <c r="A14735">
        <v>0</v>
      </c>
      <c r="B14735">
        <v>0</v>
      </c>
    </row>
    <row r="14736" spans="1:2" x14ac:dyDescent="0.3">
      <c r="A14736">
        <v>0</v>
      </c>
      <c r="B14736">
        <v>0</v>
      </c>
    </row>
    <row r="14737" spans="1:2" x14ac:dyDescent="0.3">
      <c r="A14737">
        <v>0</v>
      </c>
      <c r="B14737">
        <v>0</v>
      </c>
    </row>
    <row r="14738" spans="1:2" x14ac:dyDescent="0.3">
      <c r="A14738">
        <v>0</v>
      </c>
      <c r="B14738">
        <v>0</v>
      </c>
    </row>
    <row r="14739" spans="1:2" x14ac:dyDescent="0.3">
      <c r="A14739">
        <v>0</v>
      </c>
      <c r="B14739">
        <v>0</v>
      </c>
    </row>
    <row r="14740" spans="1:2" x14ac:dyDescent="0.3">
      <c r="A14740">
        <v>0</v>
      </c>
      <c r="B14740">
        <v>0</v>
      </c>
    </row>
    <row r="14741" spans="1:2" x14ac:dyDescent="0.3">
      <c r="A14741">
        <v>0</v>
      </c>
      <c r="B14741">
        <v>0</v>
      </c>
    </row>
    <row r="14742" spans="1:2" x14ac:dyDescent="0.3">
      <c r="A14742">
        <v>0</v>
      </c>
      <c r="B14742">
        <v>0</v>
      </c>
    </row>
    <row r="14743" spans="1:2" x14ac:dyDescent="0.3">
      <c r="A14743">
        <v>0</v>
      </c>
      <c r="B14743">
        <v>0</v>
      </c>
    </row>
    <row r="14744" spans="1:2" x14ac:dyDescent="0.3">
      <c r="A14744">
        <v>0</v>
      </c>
      <c r="B14744">
        <v>0</v>
      </c>
    </row>
    <row r="14745" spans="1:2" x14ac:dyDescent="0.3">
      <c r="A14745">
        <v>0</v>
      </c>
      <c r="B14745">
        <v>0</v>
      </c>
    </row>
    <row r="14746" spans="1:2" x14ac:dyDescent="0.3">
      <c r="A14746">
        <v>0</v>
      </c>
      <c r="B14746">
        <v>0</v>
      </c>
    </row>
    <row r="14747" spans="1:2" x14ac:dyDescent="0.3">
      <c r="A14747">
        <v>0</v>
      </c>
      <c r="B14747">
        <v>0</v>
      </c>
    </row>
    <row r="14748" spans="1:2" x14ac:dyDescent="0.3">
      <c r="A14748">
        <v>0</v>
      </c>
      <c r="B14748">
        <v>0</v>
      </c>
    </row>
    <row r="14749" spans="1:2" x14ac:dyDescent="0.3">
      <c r="A14749">
        <v>0</v>
      </c>
      <c r="B14749">
        <v>0</v>
      </c>
    </row>
    <row r="14750" spans="1:2" x14ac:dyDescent="0.3">
      <c r="A14750">
        <v>0</v>
      </c>
      <c r="B14750">
        <v>0</v>
      </c>
    </row>
    <row r="14751" spans="1:2" x14ac:dyDescent="0.3">
      <c r="A14751">
        <v>0</v>
      </c>
      <c r="B14751">
        <v>0</v>
      </c>
    </row>
    <row r="14752" spans="1:2" x14ac:dyDescent="0.3">
      <c r="A14752">
        <v>0</v>
      </c>
      <c r="B14752">
        <v>0</v>
      </c>
    </row>
    <row r="14753" spans="1:2" x14ac:dyDescent="0.3">
      <c r="A14753">
        <v>0</v>
      </c>
      <c r="B14753">
        <v>0</v>
      </c>
    </row>
    <row r="14754" spans="1:2" x14ac:dyDescent="0.3">
      <c r="A14754">
        <v>0</v>
      </c>
      <c r="B14754">
        <v>0</v>
      </c>
    </row>
    <row r="14755" spans="1:2" x14ac:dyDescent="0.3">
      <c r="A14755">
        <v>0</v>
      </c>
      <c r="B14755">
        <v>0</v>
      </c>
    </row>
    <row r="14756" spans="1:2" x14ac:dyDescent="0.3">
      <c r="A14756">
        <v>0</v>
      </c>
      <c r="B14756">
        <v>0</v>
      </c>
    </row>
    <row r="14757" spans="1:2" x14ac:dyDescent="0.3">
      <c r="A14757">
        <v>0</v>
      </c>
      <c r="B14757">
        <v>0</v>
      </c>
    </row>
    <row r="14758" spans="1:2" x14ac:dyDescent="0.3">
      <c r="A14758">
        <v>0</v>
      </c>
      <c r="B14758">
        <v>0</v>
      </c>
    </row>
    <row r="14759" spans="1:2" x14ac:dyDescent="0.3">
      <c r="A14759">
        <v>0</v>
      </c>
      <c r="B14759">
        <v>0</v>
      </c>
    </row>
    <row r="14760" spans="1:2" x14ac:dyDescent="0.3">
      <c r="A14760">
        <v>0</v>
      </c>
      <c r="B14760">
        <v>0</v>
      </c>
    </row>
    <row r="14761" spans="1:2" x14ac:dyDescent="0.3">
      <c r="A14761">
        <v>0</v>
      </c>
      <c r="B14761">
        <v>0</v>
      </c>
    </row>
    <row r="14762" spans="1:2" x14ac:dyDescent="0.3">
      <c r="A14762">
        <v>0</v>
      </c>
      <c r="B14762">
        <v>0</v>
      </c>
    </row>
    <row r="14763" spans="1:2" x14ac:dyDescent="0.3">
      <c r="A14763">
        <v>0</v>
      </c>
      <c r="B14763">
        <v>0</v>
      </c>
    </row>
    <row r="14764" spans="1:2" x14ac:dyDescent="0.3">
      <c r="A14764">
        <v>0</v>
      </c>
      <c r="B14764">
        <v>0</v>
      </c>
    </row>
    <row r="14765" spans="1:2" x14ac:dyDescent="0.3">
      <c r="A14765">
        <v>0</v>
      </c>
      <c r="B14765">
        <v>0</v>
      </c>
    </row>
    <row r="14766" spans="1:2" x14ac:dyDescent="0.3">
      <c r="A14766">
        <v>0</v>
      </c>
      <c r="B14766">
        <v>0</v>
      </c>
    </row>
    <row r="14767" spans="1:2" x14ac:dyDescent="0.3">
      <c r="A14767">
        <v>0</v>
      </c>
      <c r="B14767">
        <v>0</v>
      </c>
    </row>
    <row r="14768" spans="1:2" x14ac:dyDescent="0.3">
      <c r="A14768">
        <v>0</v>
      </c>
      <c r="B14768">
        <v>0</v>
      </c>
    </row>
    <row r="14769" spans="1:2" x14ac:dyDescent="0.3">
      <c r="A14769">
        <v>0</v>
      </c>
      <c r="B14769">
        <v>0</v>
      </c>
    </row>
    <row r="14770" spans="1:2" x14ac:dyDescent="0.3">
      <c r="A14770">
        <v>0</v>
      </c>
      <c r="B14770">
        <v>0</v>
      </c>
    </row>
    <row r="14771" spans="1:2" x14ac:dyDescent="0.3">
      <c r="A14771">
        <v>0</v>
      </c>
      <c r="B14771">
        <v>0</v>
      </c>
    </row>
    <row r="14772" spans="1:2" x14ac:dyDescent="0.3">
      <c r="A14772">
        <v>0</v>
      </c>
      <c r="B14772">
        <v>0</v>
      </c>
    </row>
    <row r="14773" spans="1:2" x14ac:dyDescent="0.3">
      <c r="A14773">
        <v>0</v>
      </c>
      <c r="B14773">
        <v>0</v>
      </c>
    </row>
    <row r="14774" spans="1:2" x14ac:dyDescent="0.3">
      <c r="A14774">
        <v>0</v>
      </c>
      <c r="B14774">
        <v>0</v>
      </c>
    </row>
    <row r="14775" spans="1:2" x14ac:dyDescent="0.3">
      <c r="A14775">
        <v>0</v>
      </c>
      <c r="B14775">
        <v>0</v>
      </c>
    </row>
    <row r="14776" spans="1:2" x14ac:dyDescent="0.3">
      <c r="A14776">
        <v>0</v>
      </c>
      <c r="B14776">
        <v>0</v>
      </c>
    </row>
    <row r="14777" spans="1:2" x14ac:dyDescent="0.3">
      <c r="A14777">
        <v>0</v>
      </c>
      <c r="B14777">
        <v>0</v>
      </c>
    </row>
    <row r="14778" spans="1:2" x14ac:dyDescent="0.3">
      <c r="A14778">
        <v>0</v>
      </c>
      <c r="B14778">
        <v>0</v>
      </c>
    </row>
    <row r="14779" spans="1:2" x14ac:dyDescent="0.3">
      <c r="A14779">
        <v>0</v>
      </c>
      <c r="B14779">
        <v>0</v>
      </c>
    </row>
    <row r="14780" spans="1:2" x14ac:dyDescent="0.3">
      <c r="A14780">
        <v>0</v>
      </c>
      <c r="B14780">
        <v>0</v>
      </c>
    </row>
    <row r="14781" spans="1:2" x14ac:dyDescent="0.3">
      <c r="A14781">
        <v>0</v>
      </c>
      <c r="B14781">
        <v>0</v>
      </c>
    </row>
    <row r="14782" spans="1:2" x14ac:dyDescent="0.3">
      <c r="A14782">
        <v>0</v>
      </c>
      <c r="B14782">
        <v>0</v>
      </c>
    </row>
    <row r="14783" spans="1:2" x14ac:dyDescent="0.3">
      <c r="A14783">
        <v>0</v>
      </c>
      <c r="B14783">
        <v>0</v>
      </c>
    </row>
    <row r="14784" spans="1:2" x14ac:dyDescent="0.3">
      <c r="A14784">
        <v>0</v>
      </c>
      <c r="B14784">
        <v>0</v>
      </c>
    </row>
    <row r="14785" spans="1:2" x14ac:dyDescent="0.3">
      <c r="A14785">
        <v>0</v>
      </c>
      <c r="B14785">
        <v>0</v>
      </c>
    </row>
    <row r="14786" spans="1:2" x14ac:dyDescent="0.3">
      <c r="A14786">
        <v>0</v>
      </c>
      <c r="B14786">
        <v>0</v>
      </c>
    </row>
    <row r="14787" spans="1:2" x14ac:dyDescent="0.3">
      <c r="A14787">
        <v>0</v>
      </c>
      <c r="B14787">
        <v>0</v>
      </c>
    </row>
    <row r="14788" spans="1:2" x14ac:dyDescent="0.3">
      <c r="A14788">
        <v>0</v>
      </c>
      <c r="B14788">
        <v>0</v>
      </c>
    </row>
    <row r="14789" spans="1:2" x14ac:dyDescent="0.3">
      <c r="A14789">
        <v>0</v>
      </c>
      <c r="B14789">
        <v>0</v>
      </c>
    </row>
    <row r="14790" spans="1:2" x14ac:dyDescent="0.3">
      <c r="A14790">
        <v>0</v>
      </c>
      <c r="B14790">
        <v>0</v>
      </c>
    </row>
    <row r="14791" spans="1:2" x14ac:dyDescent="0.3">
      <c r="A14791">
        <v>0</v>
      </c>
      <c r="B14791">
        <v>0</v>
      </c>
    </row>
    <row r="14792" spans="1:2" x14ac:dyDescent="0.3">
      <c r="A14792">
        <v>0</v>
      </c>
      <c r="B14792">
        <v>0</v>
      </c>
    </row>
    <row r="14793" spans="1:2" x14ac:dyDescent="0.3">
      <c r="A14793">
        <v>0</v>
      </c>
      <c r="B14793">
        <v>0</v>
      </c>
    </row>
    <row r="14794" spans="1:2" x14ac:dyDescent="0.3">
      <c r="A14794">
        <v>0</v>
      </c>
      <c r="B14794">
        <v>0</v>
      </c>
    </row>
    <row r="14795" spans="1:2" x14ac:dyDescent="0.3">
      <c r="A14795">
        <v>0</v>
      </c>
      <c r="B14795">
        <v>0</v>
      </c>
    </row>
    <row r="14796" spans="1:2" x14ac:dyDescent="0.3">
      <c r="A14796">
        <v>0</v>
      </c>
      <c r="B14796">
        <v>0</v>
      </c>
    </row>
    <row r="14797" spans="1:2" x14ac:dyDescent="0.3">
      <c r="A14797">
        <v>0</v>
      </c>
      <c r="B14797">
        <v>0</v>
      </c>
    </row>
    <row r="14798" spans="1:2" x14ac:dyDescent="0.3">
      <c r="A14798">
        <v>0</v>
      </c>
      <c r="B14798">
        <v>0</v>
      </c>
    </row>
    <row r="14799" spans="1:2" x14ac:dyDescent="0.3">
      <c r="A14799">
        <v>0</v>
      </c>
      <c r="B14799">
        <v>0</v>
      </c>
    </row>
    <row r="14800" spans="1:2" x14ac:dyDescent="0.3">
      <c r="A14800">
        <v>0</v>
      </c>
      <c r="B14800">
        <v>0</v>
      </c>
    </row>
    <row r="14801" spans="1:2" x14ac:dyDescent="0.3">
      <c r="A14801">
        <v>0</v>
      </c>
      <c r="B14801">
        <v>0</v>
      </c>
    </row>
    <row r="14802" spans="1:2" x14ac:dyDescent="0.3">
      <c r="A14802">
        <v>0</v>
      </c>
      <c r="B14802">
        <v>0</v>
      </c>
    </row>
    <row r="14803" spans="1:2" x14ac:dyDescent="0.3">
      <c r="A14803">
        <v>0</v>
      </c>
      <c r="B14803">
        <v>0</v>
      </c>
    </row>
    <row r="14804" spans="1:2" x14ac:dyDescent="0.3">
      <c r="A14804">
        <v>0</v>
      </c>
      <c r="B14804">
        <v>0</v>
      </c>
    </row>
    <row r="14805" spans="1:2" x14ac:dyDescent="0.3">
      <c r="A14805">
        <v>0</v>
      </c>
      <c r="B14805">
        <v>0</v>
      </c>
    </row>
    <row r="14806" spans="1:2" x14ac:dyDescent="0.3">
      <c r="A14806">
        <v>0</v>
      </c>
      <c r="B14806">
        <v>0</v>
      </c>
    </row>
    <row r="14807" spans="1:2" x14ac:dyDescent="0.3">
      <c r="A14807">
        <v>0</v>
      </c>
      <c r="B14807">
        <v>0</v>
      </c>
    </row>
    <row r="14808" spans="1:2" x14ac:dyDescent="0.3">
      <c r="A14808">
        <v>0</v>
      </c>
      <c r="B14808">
        <v>0</v>
      </c>
    </row>
    <row r="14809" spans="1:2" x14ac:dyDescent="0.3">
      <c r="A14809">
        <v>0</v>
      </c>
      <c r="B14809">
        <v>0</v>
      </c>
    </row>
    <row r="14810" spans="1:2" x14ac:dyDescent="0.3">
      <c r="A14810">
        <v>0</v>
      </c>
      <c r="B14810">
        <v>0</v>
      </c>
    </row>
    <row r="14811" spans="1:2" x14ac:dyDescent="0.3">
      <c r="A14811">
        <v>0</v>
      </c>
      <c r="B14811">
        <v>0</v>
      </c>
    </row>
    <row r="14812" spans="1:2" x14ac:dyDescent="0.3">
      <c r="A14812">
        <v>0</v>
      </c>
      <c r="B14812">
        <v>0</v>
      </c>
    </row>
    <row r="14813" spans="1:2" x14ac:dyDescent="0.3">
      <c r="A14813">
        <v>0</v>
      </c>
      <c r="B14813">
        <v>0</v>
      </c>
    </row>
    <row r="14814" spans="1:2" x14ac:dyDescent="0.3">
      <c r="A14814">
        <v>0</v>
      </c>
      <c r="B14814">
        <v>0</v>
      </c>
    </row>
    <row r="14815" spans="1:2" x14ac:dyDescent="0.3">
      <c r="A14815">
        <v>0</v>
      </c>
      <c r="B14815">
        <v>0</v>
      </c>
    </row>
    <row r="14816" spans="1:2" x14ac:dyDescent="0.3">
      <c r="A14816">
        <v>0</v>
      </c>
      <c r="B14816">
        <v>0</v>
      </c>
    </row>
    <row r="14817" spans="1:2" x14ac:dyDescent="0.3">
      <c r="A14817">
        <v>0</v>
      </c>
      <c r="B14817">
        <v>0</v>
      </c>
    </row>
    <row r="14818" spans="1:2" x14ac:dyDescent="0.3">
      <c r="A14818">
        <v>0</v>
      </c>
      <c r="B14818">
        <v>0</v>
      </c>
    </row>
    <row r="14819" spans="1:2" x14ac:dyDescent="0.3">
      <c r="A14819">
        <v>0</v>
      </c>
      <c r="B14819">
        <v>0</v>
      </c>
    </row>
    <row r="14820" spans="1:2" x14ac:dyDescent="0.3">
      <c r="A14820">
        <v>0</v>
      </c>
      <c r="B14820">
        <v>0</v>
      </c>
    </row>
    <row r="14821" spans="1:2" x14ac:dyDescent="0.3">
      <c r="A14821">
        <v>0</v>
      </c>
      <c r="B14821">
        <v>0</v>
      </c>
    </row>
    <row r="14822" spans="1:2" x14ac:dyDescent="0.3">
      <c r="A14822">
        <v>0</v>
      </c>
      <c r="B14822">
        <v>0</v>
      </c>
    </row>
    <row r="14823" spans="1:2" x14ac:dyDescent="0.3">
      <c r="A14823">
        <v>0</v>
      </c>
      <c r="B14823">
        <v>0</v>
      </c>
    </row>
    <row r="14824" spans="1:2" x14ac:dyDescent="0.3">
      <c r="A14824">
        <v>0</v>
      </c>
      <c r="B14824">
        <v>0</v>
      </c>
    </row>
    <row r="14825" spans="1:2" x14ac:dyDescent="0.3">
      <c r="A14825">
        <v>0</v>
      </c>
      <c r="B14825">
        <v>0</v>
      </c>
    </row>
    <row r="14826" spans="1:2" x14ac:dyDescent="0.3">
      <c r="A14826">
        <v>0</v>
      </c>
      <c r="B14826">
        <v>0</v>
      </c>
    </row>
    <row r="14827" spans="1:2" x14ac:dyDescent="0.3">
      <c r="A14827">
        <v>0</v>
      </c>
      <c r="B14827">
        <v>0</v>
      </c>
    </row>
    <row r="14828" spans="1:2" x14ac:dyDescent="0.3">
      <c r="A14828">
        <v>0</v>
      </c>
      <c r="B14828">
        <v>0</v>
      </c>
    </row>
    <row r="14829" spans="1:2" x14ac:dyDescent="0.3">
      <c r="A14829">
        <v>0</v>
      </c>
      <c r="B14829">
        <v>0</v>
      </c>
    </row>
    <row r="14830" spans="1:2" x14ac:dyDescent="0.3">
      <c r="A14830">
        <v>0</v>
      </c>
      <c r="B14830">
        <v>0</v>
      </c>
    </row>
    <row r="14831" spans="1:2" x14ac:dyDescent="0.3">
      <c r="A14831">
        <v>0</v>
      </c>
      <c r="B14831">
        <v>0</v>
      </c>
    </row>
    <row r="14832" spans="1:2" x14ac:dyDescent="0.3">
      <c r="A14832">
        <v>0</v>
      </c>
      <c r="B14832">
        <v>0</v>
      </c>
    </row>
    <row r="14833" spans="1:2" x14ac:dyDescent="0.3">
      <c r="A14833">
        <v>0</v>
      </c>
      <c r="B14833">
        <v>0</v>
      </c>
    </row>
    <row r="14834" spans="1:2" x14ac:dyDescent="0.3">
      <c r="A14834">
        <v>0</v>
      </c>
      <c r="B14834">
        <v>0</v>
      </c>
    </row>
    <row r="14835" spans="1:2" x14ac:dyDescent="0.3">
      <c r="A14835">
        <v>0</v>
      </c>
      <c r="B14835">
        <v>0</v>
      </c>
    </row>
    <row r="14836" spans="1:2" x14ac:dyDescent="0.3">
      <c r="A14836">
        <v>0</v>
      </c>
      <c r="B14836">
        <v>0</v>
      </c>
    </row>
    <row r="14837" spans="1:2" x14ac:dyDescent="0.3">
      <c r="A14837">
        <v>0</v>
      </c>
      <c r="B14837">
        <v>0</v>
      </c>
    </row>
    <row r="14838" spans="1:2" x14ac:dyDescent="0.3">
      <c r="A14838">
        <v>0</v>
      </c>
      <c r="B14838">
        <v>0</v>
      </c>
    </row>
    <row r="14839" spans="1:2" x14ac:dyDescent="0.3">
      <c r="A14839">
        <v>0</v>
      </c>
      <c r="B14839">
        <v>0</v>
      </c>
    </row>
    <row r="14840" spans="1:2" x14ac:dyDescent="0.3">
      <c r="A14840">
        <v>0</v>
      </c>
      <c r="B14840">
        <v>0</v>
      </c>
    </row>
    <row r="14841" spans="1:2" x14ac:dyDescent="0.3">
      <c r="A14841">
        <v>0</v>
      </c>
      <c r="B14841">
        <v>0</v>
      </c>
    </row>
    <row r="14842" spans="1:2" x14ac:dyDescent="0.3">
      <c r="A14842">
        <v>0</v>
      </c>
      <c r="B14842">
        <v>0</v>
      </c>
    </row>
    <row r="14843" spans="1:2" x14ac:dyDescent="0.3">
      <c r="A14843">
        <v>0</v>
      </c>
      <c r="B14843">
        <v>0</v>
      </c>
    </row>
    <row r="14844" spans="1:2" x14ac:dyDescent="0.3">
      <c r="A14844">
        <v>0</v>
      </c>
      <c r="B14844">
        <v>0</v>
      </c>
    </row>
    <row r="14845" spans="1:2" x14ac:dyDescent="0.3">
      <c r="A14845">
        <v>0</v>
      </c>
      <c r="B14845">
        <v>0</v>
      </c>
    </row>
    <row r="14846" spans="1:2" x14ac:dyDescent="0.3">
      <c r="A14846">
        <v>0</v>
      </c>
      <c r="B14846">
        <v>0</v>
      </c>
    </row>
    <row r="14847" spans="1:2" x14ac:dyDescent="0.3">
      <c r="A14847">
        <v>0</v>
      </c>
      <c r="B14847">
        <v>0</v>
      </c>
    </row>
    <row r="14848" spans="1:2" x14ac:dyDescent="0.3">
      <c r="A14848">
        <v>0</v>
      </c>
      <c r="B14848">
        <v>0</v>
      </c>
    </row>
    <row r="14849" spans="1:2" x14ac:dyDescent="0.3">
      <c r="A14849">
        <v>0</v>
      </c>
      <c r="B14849">
        <v>0</v>
      </c>
    </row>
    <row r="14850" spans="1:2" x14ac:dyDescent="0.3">
      <c r="A14850">
        <v>0</v>
      </c>
      <c r="B14850">
        <v>0</v>
      </c>
    </row>
    <row r="14851" spans="1:2" x14ac:dyDescent="0.3">
      <c r="A14851">
        <v>0</v>
      </c>
      <c r="B14851">
        <v>0</v>
      </c>
    </row>
    <row r="14852" spans="1:2" x14ac:dyDescent="0.3">
      <c r="A14852">
        <v>0</v>
      </c>
      <c r="B14852">
        <v>0</v>
      </c>
    </row>
    <row r="14853" spans="1:2" x14ac:dyDescent="0.3">
      <c r="A14853">
        <v>0</v>
      </c>
      <c r="B14853">
        <v>0</v>
      </c>
    </row>
    <row r="14854" spans="1:2" x14ac:dyDescent="0.3">
      <c r="A14854">
        <v>0</v>
      </c>
      <c r="B14854">
        <v>0</v>
      </c>
    </row>
    <row r="14855" spans="1:2" x14ac:dyDescent="0.3">
      <c r="A14855">
        <v>0</v>
      </c>
      <c r="B14855">
        <v>0</v>
      </c>
    </row>
    <row r="14856" spans="1:2" x14ac:dyDescent="0.3">
      <c r="A14856">
        <v>0</v>
      </c>
      <c r="B14856">
        <v>0</v>
      </c>
    </row>
    <row r="14857" spans="1:2" x14ac:dyDescent="0.3">
      <c r="A14857">
        <v>0</v>
      </c>
      <c r="B14857">
        <v>0</v>
      </c>
    </row>
    <row r="14858" spans="1:2" x14ac:dyDescent="0.3">
      <c r="A14858">
        <v>0</v>
      </c>
      <c r="B14858">
        <v>0</v>
      </c>
    </row>
    <row r="14859" spans="1:2" x14ac:dyDescent="0.3">
      <c r="A14859">
        <v>0</v>
      </c>
      <c r="B14859">
        <v>0</v>
      </c>
    </row>
    <row r="14860" spans="1:2" x14ac:dyDescent="0.3">
      <c r="A14860">
        <v>0</v>
      </c>
      <c r="B14860">
        <v>0</v>
      </c>
    </row>
    <row r="14861" spans="1:2" x14ac:dyDescent="0.3">
      <c r="A14861">
        <v>0</v>
      </c>
      <c r="B14861">
        <v>0</v>
      </c>
    </row>
    <row r="14862" spans="1:2" x14ac:dyDescent="0.3">
      <c r="A14862">
        <v>0</v>
      </c>
      <c r="B14862">
        <v>0</v>
      </c>
    </row>
    <row r="14863" spans="1:2" x14ac:dyDescent="0.3">
      <c r="A14863">
        <v>0</v>
      </c>
      <c r="B14863">
        <v>0</v>
      </c>
    </row>
    <row r="14864" spans="1:2" x14ac:dyDescent="0.3">
      <c r="A14864">
        <v>0</v>
      </c>
      <c r="B14864">
        <v>0</v>
      </c>
    </row>
    <row r="14865" spans="1:2" x14ac:dyDescent="0.3">
      <c r="A14865">
        <v>0</v>
      </c>
      <c r="B14865">
        <v>0</v>
      </c>
    </row>
    <row r="14866" spans="1:2" x14ac:dyDescent="0.3">
      <c r="A14866">
        <v>0</v>
      </c>
      <c r="B14866">
        <v>0</v>
      </c>
    </row>
    <row r="14867" spans="1:2" x14ac:dyDescent="0.3">
      <c r="A14867">
        <v>0</v>
      </c>
      <c r="B14867">
        <v>0</v>
      </c>
    </row>
    <row r="14868" spans="1:2" x14ac:dyDescent="0.3">
      <c r="A14868">
        <v>0</v>
      </c>
      <c r="B14868">
        <v>0</v>
      </c>
    </row>
    <row r="14869" spans="1:2" x14ac:dyDescent="0.3">
      <c r="A14869">
        <v>0</v>
      </c>
      <c r="B14869">
        <v>0</v>
      </c>
    </row>
    <row r="14870" spans="1:2" x14ac:dyDescent="0.3">
      <c r="A14870">
        <v>0</v>
      </c>
      <c r="B14870">
        <v>0</v>
      </c>
    </row>
    <row r="14871" spans="1:2" x14ac:dyDescent="0.3">
      <c r="A14871">
        <v>0</v>
      </c>
      <c r="B14871">
        <v>0</v>
      </c>
    </row>
    <row r="14872" spans="1:2" x14ac:dyDescent="0.3">
      <c r="A14872">
        <v>0</v>
      </c>
      <c r="B14872">
        <v>0</v>
      </c>
    </row>
    <row r="14873" spans="1:2" x14ac:dyDescent="0.3">
      <c r="A14873">
        <v>0</v>
      </c>
      <c r="B14873">
        <v>0</v>
      </c>
    </row>
    <row r="14874" spans="1:2" x14ac:dyDescent="0.3">
      <c r="A14874">
        <v>0</v>
      </c>
      <c r="B14874">
        <v>0</v>
      </c>
    </row>
    <row r="14875" spans="1:2" x14ac:dyDescent="0.3">
      <c r="A14875">
        <v>0</v>
      </c>
      <c r="B14875">
        <v>0</v>
      </c>
    </row>
    <row r="14876" spans="1:2" x14ac:dyDescent="0.3">
      <c r="A14876">
        <v>0</v>
      </c>
      <c r="B14876">
        <v>0</v>
      </c>
    </row>
    <row r="14877" spans="1:2" x14ac:dyDescent="0.3">
      <c r="A14877">
        <v>0</v>
      </c>
      <c r="B14877">
        <v>0</v>
      </c>
    </row>
    <row r="14878" spans="1:2" x14ac:dyDescent="0.3">
      <c r="A14878">
        <v>0</v>
      </c>
      <c r="B14878">
        <v>0</v>
      </c>
    </row>
    <row r="14879" spans="1:2" x14ac:dyDescent="0.3">
      <c r="A14879">
        <v>0</v>
      </c>
      <c r="B14879">
        <v>0</v>
      </c>
    </row>
    <row r="14880" spans="1:2" x14ac:dyDescent="0.3">
      <c r="A14880">
        <v>0</v>
      </c>
      <c r="B14880">
        <v>0</v>
      </c>
    </row>
    <row r="14881" spans="1:2" x14ac:dyDescent="0.3">
      <c r="A14881">
        <v>0</v>
      </c>
      <c r="B14881">
        <v>0</v>
      </c>
    </row>
    <row r="14882" spans="1:2" x14ac:dyDescent="0.3">
      <c r="A14882">
        <v>0</v>
      </c>
      <c r="B14882">
        <v>0</v>
      </c>
    </row>
    <row r="14883" spans="1:2" x14ac:dyDescent="0.3">
      <c r="A14883">
        <v>0</v>
      </c>
      <c r="B14883">
        <v>0</v>
      </c>
    </row>
    <row r="14884" spans="1:2" x14ac:dyDescent="0.3">
      <c r="A14884">
        <v>0</v>
      </c>
      <c r="B14884">
        <v>0</v>
      </c>
    </row>
    <row r="14885" spans="1:2" x14ac:dyDescent="0.3">
      <c r="A14885">
        <v>0</v>
      </c>
      <c r="B14885">
        <v>0</v>
      </c>
    </row>
    <row r="14886" spans="1:2" x14ac:dyDescent="0.3">
      <c r="A14886">
        <v>0</v>
      </c>
      <c r="B14886">
        <v>0</v>
      </c>
    </row>
    <row r="14887" spans="1:2" x14ac:dyDescent="0.3">
      <c r="A14887">
        <v>0</v>
      </c>
      <c r="B14887">
        <v>0</v>
      </c>
    </row>
    <row r="14888" spans="1:2" x14ac:dyDescent="0.3">
      <c r="A14888">
        <v>0</v>
      </c>
      <c r="B14888">
        <v>0</v>
      </c>
    </row>
    <row r="14889" spans="1:2" x14ac:dyDescent="0.3">
      <c r="A14889">
        <v>0</v>
      </c>
      <c r="B14889">
        <v>0</v>
      </c>
    </row>
    <row r="14890" spans="1:2" x14ac:dyDescent="0.3">
      <c r="A14890">
        <v>0</v>
      </c>
      <c r="B14890">
        <v>0</v>
      </c>
    </row>
    <row r="14891" spans="1:2" x14ac:dyDescent="0.3">
      <c r="A14891">
        <v>0</v>
      </c>
      <c r="B14891">
        <v>0</v>
      </c>
    </row>
    <row r="14892" spans="1:2" x14ac:dyDescent="0.3">
      <c r="A14892">
        <v>0</v>
      </c>
      <c r="B14892">
        <v>0</v>
      </c>
    </row>
    <row r="14893" spans="1:2" x14ac:dyDescent="0.3">
      <c r="A14893">
        <v>0</v>
      </c>
      <c r="B14893">
        <v>0</v>
      </c>
    </row>
    <row r="14894" spans="1:2" x14ac:dyDescent="0.3">
      <c r="A14894">
        <v>0</v>
      </c>
      <c r="B14894">
        <v>0</v>
      </c>
    </row>
    <row r="14895" spans="1:2" x14ac:dyDescent="0.3">
      <c r="A14895">
        <v>0</v>
      </c>
      <c r="B14895">
        <v>0</v>
      </c>
    </row>
    <row r="14896" spans="1:2" x14ac:dyDescent="0.3">
      <c r="A14896">
        <v>0</v>
      </c>
      <c r="B14896">
        <v>0</v>
      </c>
    </row>
    <row r="14897" spans="1:2" x14ac:dyDescent="0.3">
      <c r="A14897">
        <v>0</v>
      </c>
      <c r="B14897">
        <v>0</v>
      </c>
    </row>
    <row r="14898" spans="1:2" x14ac:dyDescent="0.3">
      <c r="A14898">
        <v>0</v>
      </c>
      <c r="B14898">
        <v>0</v>
      </c>
    </row>
    <row r="14899" spans="1:2" x14ac:dyDescent="0.3">
      <c r="A14899">
        <v>0</v>
      </c>
      <c r="B14899">
        <v>0</v>
      </c>
    </row>
    <row r="14900" spans="1:2" x14ac:dyDescent="0.3">
      <c r="A14900">
        <v>0</v>
      </c>
      <c r="B14900">
        <v>0</v>
      </c>
    </row>
    <row r="14901" spans="1:2" x14ac:dyDescent="0.3">
      <c r="A14901">
        <v>0</v>
      </c>
      <c r="B14901">
        <v>0</v>
      </c>
    </row>
    <row r="14902" spans="1:2" x14ac:dyDescent="0.3">
      <c r="A14902">
        <v>0</v>
      </c>
      <c r="B14902">
        <v>0</v>
      </c>
    </row>
    <row r="14903" spans="1:2" x14ac:dyDescent="0.3">
      <c r="A14903">
        <v>0</v>
      </c>
      <c r="B14903">
        <v>0</v>
      </c>
    </row>
    <row r="14904" spans="1:2" x14ac:dyDescent="0.3">
      <c r="A14904">
        <v>0</v>
      </c>
      <c r="B14904">
        <v>0</v>
      </c>
    </row>
    <row r="14905" spans="1:2" x14ac:dyDescent="0.3">
      <c r="A14905">
        <v>0</v>
      </c>
      <c r="B14905">
        <v>0</v>
      </c>
    </row>
    <row r="14906" spans="1:2" x14ac:dyDescent="0.3">
      <c r="A14906">
        <v>0</v>
      </c>
      <c r="B14906">
        <v>0</v>
      </c>
    </row>
    <row r="14907" spans="1:2" x14ac:dyDescent="0.3">
      <c r="A14907">
        <v>0</v>
      </c>
      <c r="B14907">
        <v>0</v>
      </c>
    </row>
    <row r="14908" spans="1:2" x14ac:dyDescent="0.3">
      <c r="A14908">
        <v>0</v>
      </c>
      <c r="B14908">
        <v>0</v>
      </c>
    </row>
    <row r="14909" spans="1:2" x14ac:dyDescent="0.3">
      <c r="A14909">
        <v>0</v>
      </c>
      <c r="B14909">
        <v>0</v>
      </c>
    </row>
    <row r="14910" spans="1:2" x14ac:dyDescent="0.3">
      <c r="A14910">
        <v>0</v>
      </c>
      <c r="B14910">
        <v>0</v>
      </c>
    </row>
    <row r="14911" spans="1:2" x14ac:dyDescent="0.3">
      <c r="A14911">
        <v>0</v>
      </c>
      <c r="B14911">
        <v>0</v>
      </c>
    </row>
    <row r="14912" spans="1:2" x14ac:dyDescent="0.3">
      <c r="A14912">
        <v>0</v>
      </c>
      <c r="B14912">
        <v>0</v>
      </c>
    </row>
    <row r="14913" spans="1:2" x14ac:dyDescent="0.3">
      <c r="A14913">
        <v>0</v>
      </c>
      <c r="B14913">
        <v>0</v>
      </c>
    </row>
    <row r="14914" spans="1:2" x14ac:dyDescent="0.3">
      <c r="A14914">
        <v>0</v>
      </c>
      <c r="B14914">
        <v>0</v>
      </c>
    </row>
    <row r="14915" spans="1:2" x14ac:dyDescent="0.3">
      <c r="A14915">
        <v>0</v>
      </c>
      <c r="B14915">
        <v>0</v>
      </c>
    </row>
    <row r="14916" spans="1:2" x14ac:dyDescent="0.3">
      <c r="A14916">
        <v>0</v>
      </c>
      <c r="B14916">
        <v>0</v>
      </c>
    </row>
    <row r="14917" spans="1:2" x14ac:dyDescent="0.3">
      <c r="A14917">
        <v>0</v>
      </c>
      <c r="B14917">
        <v>0</v>
      </c>
    </row>
    <row r="14918" spans="1:2" x14ac:dyDescent="0.3">
      <c r="A14918">
        <v>0</v>
      </c>
      <c r="B14918">
        <v>0</v>
      </c>
    </row>
    <row r="14919" spans="1:2" x14ac:dyDescent="0.3">
      <c r="A14919">
        <v>0</v>
      </c>
      <c r="B14919">
        <v>0</v>
      </c>
    </row>
    <row r="14920" spans="1:2" x14ac:dyDescent="0.3">
      <c r="A14920">
        <v>0</v>
      </c>
      <c r="B14920">
        <v>0</v>
      </c>
    </row>
    <row r="14921" spans="1:2" x14ac:dyDescent="0.3">
      <c r="A14921">
        <v>0</v>
      </c>
      <c r="B14921">
        <v>0</v>
      </c>
    </row>
    <row r="14922" spans="1:2" x14ac:dyDescent="0.3">
      <c r="A14922">
        <v>0</v>
      </c>
      <c r="B14922">
        <v>0</v>
      </c>
    </row>
    <row r="14923" spans="1:2" x14ac:dyDescent="0.3">
      <c r="A14923">
        <v>0</v>
      </c>
      <c r="B14923">
        <v>0</v>
      </c>
    </row>
    <row r="14924" spans="1:2" x14ac:dyDescent="0.3">
      <c r="A14924">
        <v>0</v>
      </c>
      <c r="B14924">
        <v>0</v>
      </c>
    </row>
    <row r="14925" spans="1:2" x14ac:dyDescent="0.3">
      <c r="A14925">
        <v>0</v>
      </c>
      <c r="B14925">
        <v>0</v>
      </c>
    </row>
    <row r="14926" spans="1:2" x14ac:dyDescent="0.3">
      <c r="A14926">
        <v>0</v>
      </c>
      <c r="B14926">
        <v>0</v>
      </c>
    </row>
    <row r="14927" spans="1:2" x14ac:dyDescent="0.3">
      <c r="A14927">
        <v>0</v>
      </c>
      <c r="B14927">
        <v>0</v>
      </c>
    </row>
    <row r="14928" spans="1:2" x14ac:dyDescent="0.3">
      <c r="A14928">
        <v>0</v>
      </c>
      <c r="B14928">
        <v>0</v>
      </c>
    </row>
    <row r="14929" spans="1:2" x14ac:dyDescent="0.3">
      <c r="A14929">
        <v>0</v>
      </c>
      <c r="B14929">
        <v>0</v>
      </c>
    </row>
    <row r="14930" spans="1:2" x14ac:dyDescent="0.3">
      <c r="A14930">
        <v>0</v>
      </c>
      <c r="B14930">
        <v>0</v>
      </c>
    </row>
    <row r="14931" spans="1:2" x14ac:dyDescent="0.3">
      <c r="A14931">
        <v>0</v>
      </c>
      <c r="B14931">
        <v>0</v>
      </c>
    </row>
    <row r="14932" spans="1:2" x14ac:dyDescent="0.3">
      <c r="A14932">
        <v>0</v>
      </c>
      <c r="B14932">
        <v>0</v>
      </c>
    </row>
    <row r="14933" spans="1:2" x14ac:dyDescent="0.3">
      <c r="A14933">
        <v>0</v>
      </c>
      <c r="B14933">
        <v>0</v>
      </c>
    </row>
    <row r="14934" spans="1:2" x14ac:dyDescent="0.3">
      <c r="A14934">
        <v>0</v>
      </c>
      <c r="B14934">
        <v>0</v>
      </c>
    </row>
    <row r="14935" spans="1:2" x14ac:dyDescent="0.3">
      <c r="A14935">
        <v>0</v>
      </c>
      <c r="B14935">
        <v>0</v>
      </c>
    </row>
    <row r="14936" spans="1:2" x14ac:dyDescent="0.3">
      <c r="A14936">
        <v>0</v>
      </c>
      <c r="B14936">
        <v>0</v>
      </c>
    </row>
    <row r="14937" spans="1:2" x14ac:dyDescent="0.3">
      <c r="A14937">
        <v>0</v>
      </c>
      <c r="B14937">
        <v>0</v>
      </c>
    </row>
    <row r="14938" spans="1:2" x14ac:dyDescent="0.3">
      <c r="A14938">
        <v>0</v>
      </c>
      <c r="B14938">
        <v>0</v>
      </c>
    </row>
    <row r="14939" spans="1:2" x14ac:dyDescent="0.3">
      <c r="A14939">
        <v>0</v>
      </c>
      <c r="B14939">
        <v>0</v>
      </c>
    </row>
    <row r="14940" spans="1:2" x14ac:dyDescent="0.3">
      <c r="A14940">
        <v>0</v>
      </c>
      <c r="B14940">
        <v>0</v>
      </c>
    </row>
    <row r="14941" spans="1:2" x14ac:dyDescent="0.3">
      <c r="A14941">
        <v>0</v>
      </c>
      <c r="B14941">
        <v>0</v>
      </c>
    </row>
    <row r="14942" spans="1:2" x14ac:dyDescent="0.3">
      <c r="A14942">
        <v>0</v>
      </c>
      <c r="B14942">
        <v>0</v>
      </c>
    </row>
    <row r="14943" spans="1:2" x14ac:dyDescent="0.3">
      <c r="A14943">
        <v>0</v>
      </c>
      <c r="B14943">
        <v>0</v>
      </c>
    </row>
    <row r="14944" spans="1:2" x14ac:dyDescent="0.3">
      <c r="A14944">
        <v>0</v>
      </c>
      <c r="B14944">
        <v>0</v>
      </c>
    </row>
    <row r="14945" spans="1:2" x14ac:dyDescent="0.3">
      <c r="A14945">
        <v>0</v>
      </c>
      <c r="B14945">
        <v>0</v>
      </c>
    </row>
    <row r="14946" spans="1:2" x14ac:dyDescent="0.3">
      <c r="A14946">
        <v>0</v>
      </c>
      <c r="B14946">
        <v>0</v>
      </c>
    </row>
    <row r="14947" spans="1:2" x14ac:dyDescent="0.3">
      <c r="A14947">
        <v>0</v>
      </c>
      <c r="B14947">
        <v>0</v>
      </c>
    </row>
    <row r="14948" spans="1:2" x14ac:dyDescent="0.3">
      <c r="A14948">
        <v>0</v>
      </c>
      <c r="B14948">
        <v>0</v>
      </c>
    </row>
    <row r="14949" spans="1:2" x14ac:dyDescent="0.3">
      <c r="A14949">
        <v>0</v>
      </c>
      <c r="B14949">
        <v>0</v>
      </c>
    </row>
    <row r="14950" spans="1:2" x14ac:dyDescent="0.3">
      <c r="A14950">
        <v>0</v>
      </c>
      <c r="B14950">
        <v>0</v>
      </c>
    </row>
    <row r="14951" spans="1:2" x14ac:dyDescent="0.3">
      <c r="A14951">
        <v>0</v>
      </c>
      <c r="B14951">
        <v>0</v>
      </c>
    </row>
    <row r="14952" spans="1:2" x14ac:dyDescent="0.3">
      <c r="A14952">
        <v>0</v>
      </c>
      <c r="B14952">
        <v>0</v>
      </c>
    </row>
    <row r="14953" spans="1:2" x14ac:dyDescent="0.3">
      <c r="A14953">
        <v>0</v>
      </c>
      <c r="B14953">
        <v>0</v>
      </c>
    </row>
    <row r="14954" spans="1:2" x14ac:dyDescent="0.3">
      <c r="A14954">
        <v>0</v>
      </c>
      <c r="B14954">
        <v>0</v>
      </c>
    </row>
    <row r="14955" spans="1:2" x14ac:dyDescent="0.3">
      <c r="A14955">
        <v>0</v>
      </c>
      <c r="B14955">
        <v>0</v>
      </c>
    </row>
    <row r="14956" spans="1:2" x14ac:dyDescent="0.3">
      <c r="A14956">
        <v>0</v>
      </c>
      <c r="B14956">
        <v>0</v>
      </c>
    </row>
    <row r="14957" spans="1:2" x14ac:dyDescent="0.3">
      <c r="A14957">
        <v>0</v>
      </c>
      <c r="B14957">
        <v>0</v>
      </c>
    </row>
    <row r="14958" spans="1:2" x14ac:dyDescent="0.3">
      <c r="A14958">
        <v>0</v>
      </c>
      <c r="B14958">
        <v>0</v>
      </c>
    </row>
    <row r="14959" spans="1:2" x14ac:dyDescent="0.3">
      <c r="A14959">
        <v>0</v>
      </c>
      <c r="B14959">
        <v>0</v>
      </c>
    </row>
    <row r="14960" spans="1:2" x14ac:dyDescent="0.3">
      <c r="A14960">
        <v>0</v>
      </c>
      <c r="B14960">
        <v>0</v>
      </c>
    </row>
    <row r="14961" spans="1:2" x14ac:dyDescent="0.3">
      <c r="A14961">
        <v>0</v>
      </c>
      <c r="B14961">
        <v>0</v>
      </c>
    </row>
    <row r="14962" spans="1:2" x14ac:dyDescent="0.3">
      <c r="A14962">
        <v>0</v>
      </c>
      <c r="B14962">
        <v>0</v>
      </c>
    </row>
    <row r="14963" spans="1:2" x14ac:dyDescent="0.3">
      <c r="A14963">
        <v>0</v>
      </c>
      <c r="B14963">
        <v>0</v>
      </c>
    </row>
    <row r="14964" spans="1:2" x14ac:dyDescent="0.3">
      <c r="A14964">
        <v>0</v>
      </c>
      <c r="B14964">
        <v>0</v>
      </c>
    </row>
    <row r="14965" spans="1:2" x14ac:dyDescent="0.3">
      <c r="A14965">
        <v>0</v>
      </c>
      <c r="B14965">
        <v>0</v>
      </c>
    </row>
    <row r="14966" spans="1:2" x14ac:dyDescent="0.3">
      <c r="A14966">
        <v>0</v>
      </c>
      <c r="B14966">
        <v>0</v>
      </c>
    </row>
    <row r="14967" spans="1:2" x14ac:dyDescent="0.3">
      <c r="A14967">
        <v>0</v>
      </c>
      <c r="B14967">
        <v>0</v>
      </c>
    </row>
    <row r="14968" spans="1:2" x14ac:dyDescent="0.3">
      <c r="A14968">
        <v>0</v>
      </c>
      <c r="B14968">
        <v>0</v>
      </c>
    </row>
    <row r="14969" spans="1:2" x14ac:dyDescent="0.3">
      <c r="A14969">
        <v>0</v>
      </c>
      <c r="B14969">
        <v>0</v>
      </c>
    </row>
    <row r="14970" spans="1:2" x14ac:dyDescent="0.3">
      <c r="A14970">
        <v>0</v>
      </c>
      <c r="B14970">
        <v>0</v>
      </c>
    </row>
    <row r="14971" spans="1:2" x14ac:dyDescent="0.3">
      <c r="A14971">
        <v>0</v>
      </c>
      <c r="B14971">
        <v>0</v>
      </c>
    </row>
    <row r="14972" spans="1:2" x14ac:dyDescent="0.3">
      <c r="A14972">
        <v>0</v>
      </c>
      <c r="B14972">
        <v>0</v>
      </c>
    </row>
    <row r="14973" spans="1:2" x14ac:dyDescent="0.3">
      <c r="A14973">
        <v>0</v>
      </c>
      <c r="B14973">
        <v>0</v>
      </c>
    </row>
    <row r="14974" spans="1:2" x14ac:dyDescent="0.3">
      <c r="A14974">
        <v>0</v>
      </c>
      <c r="B14974">
        <v>0</v>
      </c>
    </row>
    <row r="14975" spans="1:2" x14ac:dyDescent="0.3">
      <c r="A14975">
        <v>0</v>
      </c>
      <c r="B14975">
        <v>0</v>
      </c>
    </row>
    <row r="14976" spans="1:2" x14ac:dyDescent="0.3">
      <c r="A14976">
        <v>0</v>
      </c>
      <c r="B14976">
        <v>0</v>
      </c>
    </row>
    <row r="14977" spans="1:2" x14ac:dyDescent="0.3">
      <c r="A14977">
        <v>0</v>
      </c>
      <c r="B14977">
        <v>0</v>
      </c>
    </row>
    <row r="14978" spans="1:2" x14ac:dyDescent="0.3">
      <c r="A14978">
        <v>0</v>
      </c>
      <c r="B14978">
        <v>0</v>
      </c>
    </row>
    <row r="14979" spans="1:2" x14ac:dyDescent="0.3">
      <c r="A14979">
        <v>0</v>
      </c>
      <c r="B14979">
        <v>0</v>
      </c>
    </row>
    <row r="14980" spans="1:2" x14ac:dyDescent="0.3">
      <c r="A14980">
        <v>0</v>
      </c>
      <c r="B14980">
        <v>0</v>
      </c>
    </row>
    <row r="14981" spans="1:2" x14ac:dyDescent="0.3">
      <c r="A14981">
        <v>0</v>
      </c>
      <c r="B14981">
        <v>0</v>
      </c>
    </row>
    <row r="14982" spans="1:2" x14ac:dyDescent="0.3">
      <c r="A14982">
        <v>0</v>
      </c>
      <c r="B14982">
        <v>0</v>
      </c>
    </row>
    <row r="14983" spans="1:2" x14ac:dyDescent="0.3">
      <c r="A14983">
        <v>0</v>
      </c>
      <c r="B14983">
        <v>0</v>
      </c>
    </row>
    <row r="14984" spans="1:2" x14ac:dyDescent="0.3">
      <c r="A14984">
        <v>0</v>
      </c>
      <c r="B14984">
        <v>0</v>
      </c>
    </row>
    <row r="14985" spans="1:2" x14ac:dyDescent="0.3">
      <c r="A14985">
        <v>0</v>
      </c>
      <c r="B14985">
        <v>0</v>
      </c>
    </row>
    <row r="14986" spans="1:2" x14ac:dyDescent="0.3">
      <c r="A14986">
        <v>0</v>
      </c>
      <c r="B14986">
        <v>0</v>
      </c>
    </row>
    <row r="14987" spans="1:2" x14ac:dyDescent="0.3">
      <c r="A14987">
        <v>0</v>
      </c>
      <c r="B14987">
        <v>0</v>
      </c>
    </row>
    <row r="14988" spans="1:2" x14ac:dyDescent="0.3">
      <c r="A14988">
        <v>0</v>
      </c>
      <c r="B14988">
        <v>0</v>
      </c>
    </row>
    <row r="14989" spans="1:2" x14ac:dyDescent="0.3">
      <c r="A14989">
        <v>0</v>
      </c>
      <c r="B14989">
        <v>0</v>
      </c>
    </row>
    <row r="14990" spans="1:2" x14ac:dyDescent="0.3">
      <c r="A14990">
        <v>0</v>
      </c>
      <c r="B14990">
        <v>0</v>
      </c>
    </row>
    <row r="14991" spans="1:2" x14ac:dyDescent="0.3">
      <c r="A14991">
        <v>0</v>
      </c>
      <c r="B14991">
        <v>0</v>
      </c>
    </row>
    <row r="14992" spans="1:2" x14ac:dyDescent="0.3">
      <c r="A14992">
        <v>0</v>
      </c>
      <c r="B14992">
        <v>0</v>
      </c>
    </row>
    <row r="14993" spans="1:2" x14ac:dyDescent="0.3">
      <c r="A14993">
        <v>0</v>
      </c>
      <c r="B14993">
        <v>0</v>
      </c>
    </row>
    <row r="14994" spans="1:2" x14ac:dyDescent="0.3">
      <c r="A14994">
        <v>0</v>
      </c>
      <c r="B14994">
        <v>0</v>
      </c>
    </row>
    <row r="14995" spans="1:2" x14ac:dyDescent="0.3">
      <c r="A14995">
        <v>0</v>
      </c>
      <c r="B14995">
        <v>0</v>
      </c>
    </row>
    <row r="14996" spans="1:2" x14ac:dyDescent="0.3">
      <c r="A14996">
        <v>0</v>
      </c>
      <c r="B14996">
        <v>0</v>
      </c>
    </row>
    <row r="14997" spans="1:2" x14ac:dyDescent="0.3">
      <c r="A14997">
        <v>0</v>
      </c>
      <c r="B14997">
        <v>0</v>
      </c>
    </row>
    <row r="14998" spans="1:2" x14ac:dyDescent="0.3">
      <c r="A14998">
        <v>0</v>
      </c>
      <c r="B14998">
        <v>0</v>
      </c>
    </row>
    <row r="14999" spans="1:2" x14ac:dyDescent="0.3">
      <c r="A14999">
        <v>0</v>
      </c>
      <c r="B14999">
        <v>0</v>
      </c>
    </row>
    <row r="15000" spans="1:2" x14ac:dyDescent="0.3">
      <c r="A15000">
        <v>0</v>
      </c>
      <c r="B15000">
        <v>0</v>
      </c>
    </row>
    <row r="15001" spans="1:2" x14ac:dyDescent="0.3">
      <c r="A15001">
        <v>0</v>
      </c>
      <c r="B15001">
        <v>0</v>
      </c>
    </row>
    <row r="15002" spans="1:2" x14ac:dyDescent="0.3">
      <c r="A15002">
        <v>0</v>
      </c>
      <c r="B15002">
        <v>0</v>
      </c>
    </row>
    <row r="15003" spans="1:2" x14ac:dyDescent="0.3">
      <c r="A15003">
        <v>0</v>
      </c>
      <c r="B15003">
        <v>0</v>
      </c>
    </row>
    <row r="15004" spans="1:2" x14ac:dyDescent="0.3">
      <c r="A15004">
        <v>0</v>
      </c>
      <c r="B15004">
        <v>0</v>
      </c>
    </row>
    <row r="15005" spans="1:2" x14ac:dyDescent="0.3">
      <c r="A15005">
        <v>0</v>
      </c>
      <c r="B15005">
        <v>0</v>
      </c>
    </row>
    <row r="15006" spans="1:2" x14ac:dyDescent="0.3">
      <c r="A15006">
        <v>0</v>
      </c>
      <c r="B15006">
        <v>0</v>
      </c>
    </row>
    <row r="15007" spans="1:2" x14ac:dyDescent="0.3">
      <c r="A15007">
        <v>0</v>
      </c>
      <c r="B15007">
        <v>0</v>
      </c>
    </row>
    <row r="15008" spans="1:2" x14ac:dyDescent="0.3">
      <c r="A15008">
        <v>0</v>
      </c>
      <c r="B15008">
        <v>0</v>
      </c>
    </row>
    <row r="15009" spans="1:2" x14ac:dyDescent="0.3">
      <c r="A15009">
        <v>0</v>
      </c>
      <c r="B15009">
        <v>0</v>
      </c>
    </row>
    <row r="15010" spans="1:2" x14ac:dyDescent="0.3">
      <c r="A15010">
        <v>0</v>
      </c>
      <c r="B15010">
        <v>0</v>
      </c>
    </row>
    <row r="15011" spans="1:2" x14ac:dyDescent="0.3">
      <c r="A15011">
        <v>0</v>
      </c>
      <c r="B15011">
        <v>0</v>
      </c>
    </row>
    <row r="15012" spans="1:2" x14ac:dyDescent="0.3">
      <c r="A15012">
        <v>0</v>
      </c>
      <c r="B15012">
        <v>0</v>
      </c>
    </row>
    <row r="15013" spans="1:2" x14ac:dyDescent="0.3">
      <c r="A15013">
        <v>0</v>
      </c>
      <c r="B15013">
        <v>0</v>
      </c>
    </row>
    <row r="15014" spans="1:2" x14ac:dyDescent="0.3">
      <c r="A15014">
        <v>0</v>
      </c>
      <c r="B15014">
        <v>0</v>
      </c>
    </row>
    <row r="15015" spans="1:2" x14ac:dyDescent="0.3">
      <c r="A15015">
        <v>0</v>
      </c>
      <c r="B15015">
        <v>0</v>
      </c>
    </row>
    <row r="15016" spans="1:2" x14ac:dyDescent="0.3">
      <c r="A15016">
        <v>0</v>
      </c>
      <c r="B15016">
        <v>0</v>
      </c>
    </row>
    <row r="15017" spans="1:2" x14ac:dyDescent="0.3">
      <c r="A15017">
        <v>0</v>
      </c>
      <c r="B15017">
        <v>0</v>
      </c>
    </row>
    <row r="15018" spans="1:2" x14ac:dyDescent="0.3">
      <c r="A15018">
        <v>0</v>
      </c>
      <c r="B15018">
        <v>0</v>
      </c>
    </row>
    <row r="15019" spans="1:2" x14ac:dyDescent="0.3">
      <c r="A15019">
        <v>0</v>
      </c>
      <c r="B15019">
        <v>0</v>
      </c>
    </row>
    <row r="15020" spans="1:2" x14ac:dyDescent="0.3">
      <c r="A15020">
        <v>0</v>
      </c>
      <c r="B15020">
        <v>0</v>
      </c>
    </row>
    <row r="15021" spans="1:2" x14ac:dyDescent="0.3">
      <c r="A15021">
        <v>0</v>
      </c>
      <c r="B15021">
        <v>0</v>
      </c>
    </row>
    <row r="15022" spans="1:2" x14ac:dyDescent="0.3">
      <c r="A15022">
        <v>0</v>
      </c>
      <c r="B15022">
        <v>0</v>
      </c>
    </row>
    <row r="15023" spans="1:2" x14ac:dyDescent="0.3">
      <c r="A15023">
        <v>0</v>
      </c>
      <c r="B15023">
        <v>0</v>
      </c>
    </row>
    <row r="15024" spans="1:2" x14ac:dyDescent="0.3">
      <c r="A15024">
        <v>0</v>
      </c>
      <c r="B15024">
        <v>0</v>
      </c>
    </row>
    <row r="15025" spans="1:2" x14ac:dyDescent="0.3">
      <c r="A15025">
        <v>0</v>
      </c>
      <c r="B15025">
        <v>0</v>
      </c>
    </row>
    <row r="15026" spans="1:2" x14ac:dyDescent="0.3">
      <c r="A15026">
        <v>0</v>
      </c>
      <c r="B15026">
        <v>0</v>
      </c>
    </row>
    <row r="15027" spans="1:2" x14ac:dyDescent="0.3">
      <c r="A15027">
        <v>0</v>
      </c>
      <c r="B15027">
        <v>0</v>
      </c>
    </row>
    <row r="15028" spans="1:2" x14ac:dyDescent="0.3">
      <c r="A15028">
        <v>0</v>
      </c>
      <c r="B15028">
        <v>0</v>
      </c>
    </row>
    <row r="15029" spans="1:2" x14ac:dyDescent="0.3">
      <c r="A15029">
        <v>0</v>
      </c>
      <c r="B15029">
        <v>0</v>
      </c>
    </row>
    <row r="15030" spans="1:2" x14ac:dyDescent="0.3">
      <c r="A15030">
        <v>0</v>
      </c>
      <c r="B15030">
        <v>0</v>
      </c>
    </row>
    <row r="15031" spans="1:2" x14ac:dyDescent="0.3">
      <c r="A15031">
        <v>0</v>
      </c>
      <c r="B15031">
        <v>0</v>
      </c>
    </row>
    <row r="15032" spans="1:2" x14ac:dyDescent="0.3">
      <c r="A15032">
        <v>0</v>
      </c>
      <c r="B15032">
        <v>0</v>
      </c>
    </row>
    <row r="15033" spans="1:2" x14ac:dyDescent="0.3">
      <c r="A15033">
        <v>0</v>
      </c>
      <c r="B15033">
        <v>0</v>
      </c>
    </row>
    <row r="15034" spans="1:2" x14ac:dyDescent="0.3">
      <c r="A15034">
        <v>0</v>
      </c>
      <c r="B15034">
        <v>0</v>
      </c>
    </row>
    <row r="15035" spans="1:2" x14ac:dyDescent="0.3">
      <c r="A15035">
        <v>0</v>
      </c>
      <c r="B15035">
        <v>0</v>
      </c>
    </row>
    <row r="15036" spans="1:2" x14ac:dyDescent="0.3">
      <c r="A15036">
        <v>0</v>
      </c>
      <c r="B15036">
        <v>0</v>
      </c>
    </row>
    <row r="15037" spans="1:2" x14ac:dyDescent="0.3">
      <c r="A15037">
        <v>0</v>
      </c>
      <c r="B15037">
        <v>0</v>
      </c>
    </row>
    <row r="15038" spans="1:2" x14ac:dyDescent="0.3">
      <c r="A15038">
        <v>0</v>
      </c>
      <c r="B15038">
        <v>0</v>
      </c>
    </row>
    <row r="15039" spans="1:2" x14ac:dyDescent="0.3">
      <c r="A15039">
        <v>0</v>
      </c>
      <c r="B15039">
        <v>0</v>
      </c>
    </row>
    <row r="15040" spans="1:2" x14ac:dyDescent="0.3">
      <c r="A15040">
        <v>0</v>
      </c>
      <c r="B15040">
        <v>0</v>
      </c>
    </row>
    <row r="15041" spans="1:2" x14ac:dyDescent="0.3">
      <c r="A15041">
        <v>0</v>
      </c>
      <c r="B15041">
        <v>0</v>
      </c>
    </row>
    <row r="15042" spans="1:2" x14ac:dyDescent="0.3">
      <c r="A15042">
        <v>0</v>
      </c>
      <c r="B15042">
        <v>0</v>
      </c>
    </row>
    <row r="15043" spans="1:2" x14ac:dyDescent="0.3">
      <c r="A15043">
        <v>0</v>
      </c>
      <c r="B15043">
        <v>0</v>
      </c>
    </row>
    <row r="15044" spans="1:2" x14ac:dyDescent="0.3">
      <c r="A15044">
        <v>0</v>
      </c>
      <c r="B15044">
        <v>0</v>
      </c>
    </row>
    <row r="15045" spans="1:2" x14ac:dyDescent="0.3">
      <c r="A15045">
        <v>0</v>
      </c>
      <c r="B15045">
        <v>0</v>
      </c>
    </row>
    <row r="15046" spans="1:2" x14ac:dyDescent="0.3">
      <c r="A15046">
        <v>0</v>
      </c>
      <c r="B15046">
        <v>0</v>
      </c>
    </row>
    <row r="15047" spans="1:2" x14ac:dyDescent="0.3">
      <c r="A15047">
        <v>0</v>
      </c>
      <c r="B15047">
        <v>0</v>
      </c>
    </row>
    <row r="15048" spans="1:2" x14ac:dyDescent="0.3">
      <c r="A15048">
        <v>0</v>
      </c>
      <c r="B15048">
        <v>0</v>
      </c>
    </row>
    <row r="15049" spans="1:2" x14ac:dyDescent="0.3">
      <c r="A15049">
        <v>0</v>
      </c>
      <c r="B15049">
        <v>0</v>
      </c>
    </row>
    <row r="15050" spans="1:2" x14ac:dyDescent="0.3">
      <c r="A15050">
        <v>0</v>
      </c>
      <c r="B15050">
        <v>0</v>
      </c>
    </row>
    <row r="15051" spans="1:2" x14ac:dyDescent="0.3">
      <c r="A15051">
        <v>0</v>
      </c>
      <c r="B15051">
        <v>0</v>
      </c>
    </row>
    <row r="15052" spans="1:2" x14ac:dyDescent="0.3">
      <c r="A15052">
        <v>0</v>
      </c>
      <c r="B15052">
        <v>0</v>
      </c>
    </row>
    <row r="15053" spans="1:2" x14ac:dyDescent="0.3">
      <c r="A15053">
        <v>0</v>
      </c>
      <c r="B15053">
        <v>0</v>
      </c>
    </row>
    <row r="15054" spans="1:2" x14ac:dyDescent="0.3">
      <c r="A15054">
        <v>0</v>
      </c>
      <c r="B15054">
        <v>0</v>
      </c>
    </row>
    <row r="15055" spans="1:2" x14ac:dyDescent="0.3">
      <c r="A15055">
        <v>0</v>
      </c>
      <c r="B15055">
        <v>0</v>
      </c>
    </row>
    <row r="15056" spans="1:2" x14ac:dyDescent="0.3">
      <c r="A15056">
        <v>0</v>
      </c>
      <c r="B15056">
        <v>0</v>
      </c>
    </row>
    <row r="15057" spans="1:2" x14ac:dyDescent="0.3">
      <c r="A15057">
        <v>0</v>
      </c>
      <c r="B15057">
        <v>0</v>
      </c>
    </row>
    <row r="15058" spans="1:2" x14ac:dyDescent="0.3">
      <c r="A15058">
        <v>0</v>
      </c>
      <c r="B15058">
        <v>0</v>
      </c>
    </row>
    <row r="15059" spans="1:2" x14ac:dyDescent="0.3">
      <c r="A15059">
        <v>0</v>
      </c>
      <c r="B15059">
        <v>0</v>
      </c>
    </row>
    <row r="15060" spans="1:2" x14ac:dyDescent="0.3">
      <c r="A15060">
        <v>0</v>
      </c>
      <c r="B15060">
        <v>0</v>
      </c>
    </row>
    <row r="15061" spans="1:2" x14ac:dyDescent="0.3">
      <c r="A15061">
        <v>0</v>
      </c>
      <c r="B15061">
        <v>0</v>
      </c>
    </row>
    <row r="15062" spans="1:2" x14ac:dyDescent="0.3">
      <c r="A15062">
        <v>0</v>
      </c>
      <c r="B15062">
        <v>0</v>
      </c>
    </row>
    <row r="15063" spans="1:2" x14ac:dyDescent="0.3">
      <c r="A15063">
        <v>0</v>
      </c>
      <c r="B15063">
        <v>0</v>
      </c>
    </row>
    <row r="15064" spans="1:2" x14ac:dyDescent="0.3">
      <c r="A15064">
        <v>0</v>
      </c>
      <c r="B15064">
        <v>0</v>
      </c>
    </row>
    <row r="15065" spans="1:2" x14ac:dyDescent="0.3">
      <c r="A15065">
        <v>0</v>
      </c>
      <c r="B15065">
        <v>0</v>
      </c>
    </row>
    <row r="15066" spans="1:2" x14ac:dyDescent="0.3">
      <c r="A15066">
        <v>0</v>
      </c>
      <c r="B15066">
        <v>0</v>
      </c>
    </row>
    <row r="15067" spans="1:2" x14ac:dyDescent="0.3">
      <c r="A15067">
        <v>0</v>
      </c>
      <c r="B15067">
        <v>0</v>
      </c>
    </row>
    <row r="15068" spans="1:2" x14ac:dyDescent="0.3">
      <c r="A15068">
        <v>0</v>
      </c>
      <c r="B15068">
        <v>0</v>
      </c>
    </row>
    <row r="15069" spans="1:2" x14ac:dyDescent="0.3">
      <c r="A15069">
        <v>0</v>
      </c>
      <c r="B15069">
        <v>0</v>
      </c>
    </row>
    <row r="15070" spans="1:2" x14ac:dyDescent="0.3">
      <c r="A15070">
        <v>0</v>
      </c>
      <c r="B15070">
        <v>0</v>
      </c>
    </row>
    <row r="15071" spans="1:2" x14ac:dyDescent="0.3">
      <c r="A15071">
        <v>0</v>
      </c>
      <c r="B15071">
        <v>0</v>
      </c>
    </row>
    <row r="15072" spans="1:2" x14ac:dyDescent="0.3">
      <c r="A15072">
        <v>0</v>
      </c>
      <c r="B15072">
        <v>0</v>
      </c>
    </row>
    <row r="15073" spans="1:2" x14ac:dyDescent="0.3">
      <c r="A15073">
        <v>0</v>
      </c>
      <c r="B15073">
        <v>0</v>
      </c>
    </row>
    <row r="15074" spans="1:2" x14ac:dyDescent="0.3">
      <c r="A15074">
        <v>0</v>
      </c>
      <c r="B15074">
        <v>0</v>
      </c>
    </row>
    <row r="15075" spans="1:2" x14ac:dyDescent="0.3">
      <c r="A15075">
        <v>0</v>
      </c>
      <c r="B15075">
        <v>0</v>
      </c>
    </row>
    <row r="15076" spans="1:2" x14ac:dyDescent="0.3">
      <c r="A15076">
        <v>0</v>
      </c>
      <c r="B15076">
        <v>0</v>
      </c>
    </row>
    <row r="15077" spans="1:2" x14ac:dyDescent="0.3">
      <c r="A15077">
        <v>0</v>
      </c>
      <c r="B15077">
        <v>0</v>
      </c>
    </row>
    <row r="15078" spans="1:2" x14ac:dyDescent="0.3">
      <c r="A15078">
        <v>0</v>
      </c>
      <c r="B15078">
        <v>0</v>
      </c>
    </row>
    <row r="15079" spans="1:2" x14ac:dyDescent="0.3">
      <c r="A15079">
        <v>0</v>
      </c>
      <c r="B15079">
        <v>0</v>
      </c>
    </row>
    <row r="15080" spans="1:2" x14ac:dyDescent="0.3">
      <c r="A15080">
        <v>0</v>
      </c>
      <c r="B15080">
        <v>0</v>
      </c>
    </row>
    <row r="15081" spans="1:2" x14ac:dyDescent="0.3">
      <c r="A15081">
        <v>0</v>
      </c>
      <c r="B15081">
        <v>0</v>
      </c>
    </row>
    <row r="15082" spans="1:2" x14ac:dyDescent="0.3">
      <c r="A15082">
        <v>0</v>
      </c>
      <c r="B15082">
        <v>0</v>
      </c>
    </row>
    <row r="15083" spans="1:2" x14ac:dyDescent="0.3">
      <c r="A15083">
        <v>0</v>
      </c>
      <c r="B15083">
        <v>0</v>
      </c>
    </row>
    <row r="15084" spans="1:2" x14ac:dyDescent="0.3">
      <c r="A15084">
        <v>0</v>
      </c>
      <c r="B15084">
        <v>0</v>
      </c>
    </row>
    <row r="15085" spans="1:2" x14ac:dyDescent="0.3">
      <c r="A15085">
        <v>0</v>
      </c>
      <c r="B15085">
        <v>0</v>
      </c>
    </row>
    <row r="15086" spans="1:2" x14ac:dyDescent="0.3">
      <c r="A15086">
        <v>0</v>
      </c>
      <c r="B15086">
        <v>0</v>
      </c>
    </row>
    <row r="15087" spans="1:2" x14ac:dyDescent="0.3">
      <c r="A15087">
        <v>0</v>
      </c>
      <c r="B15087">
        <v>0</v>
      </c>
    </row>
    <row r="15088" spans="1:2" x14ac:dyDescent="0.3">
      <c r="A15088">
        <v>0</v>
      </c>
      <c r="B15088">
        <v>0</v>
      </c>
    </row>
    <row r="15089" spans="1:2" x14ac:dyDescent="0.3">
      <c r="A15089">
        <v>0</v>
      </c>
      <c r="B15089">
        <v>0</v>
      </c>
    </row>
    <row r="15090" spans="1:2" x14ac:dyDescent="0.3">
      <c r="A15090">
        <v>0</v>
      </c>
      <c r="B15090">
        <v>0</v>
      </c>
    </row>
    <row r="15091" spans="1:2" x14ac:dyDescent="0.3">
      <c r="A15091">
        <v>0</v>
      </c>
      <c r="B15091">
        <v>0</v>
      </c>
    </row>
    <row r="15092" spans="1:2" x14ac:dyDescent="0.3">
      <c r="A15092">
        <v>0</v>
      </c>
      <c r="B15092">
        <v>0</v>
      </c>
    </row>
    <row r="15093" spans="1:2" x14ac:dyDescent="0.3">
      <c r="A15093">
        <v>0</v>
      </c>
      <c r="B15093">
        <v>0</v>
      </c>
    </row>
    <row r="15094" spans="1:2" x14ac:dyDescent="0.3">
      <c r="A15094">
        <v>0</v>
      </c>
      <c r="B15094">
        <v>0</v>
      </c>
    </row>
    <row r="15095" spans="1:2" x14ac:dyDescent="0.3">
      <c r="A15095">
        <v>0</v>
      </c>
      <c r="B15095">
        <v>0</v>
      </c>
    </row>
    <row r="15096" spans="1:2" x14ac:dyDescent="0.3">
      <c r="A15096">
        <v>0</v>
      </c>
      <c r="B15096">
        <v>0</v>
      </c>
    </row>
    <row r="15097" spans="1:2" x14ac:dyDescent="0.3">
      <c r="A15097">
        <v>0</v>
      </c>
      <c r="B15097">
        <v>0</v>
      </c>
    </row>
    <row r="15098" spans="1:2" x14ac:dyDescent="0.3">
      <c r="A15098">
        <v>0</v>
      </c>
      <c r="B15098">
        <v>0</v>
      </c>
    </row>
    <row r="15099" spans="1:2" x14ac:dyDescent="0.3">
      <c r="A15099">
        <v>0</v>
      </c>
      <c r="B15099">
        <v>0</v>
      </c>
    </row>
    <row r="15100" spans="1:2" x14ac:dyDescent="0.3">
      <c r="A15100">
        <v>0</v>
      </c>
      <c r="B15100">
        <v>0</v>
      </c>
    </row>
    <row r="15101" spans="1:2" x14ac:dyDescent="0.3">
      <c r="A15101">
        <v>0</v>
      </c>
      <c r="B15101">
        <v>0</v>
      </c>
    </row>
    <row r="15102" spans="1:2" x14ac:dyDescent="0.3">
      <c r="A15102">
        <v>0</v>
      </c>
      <c r="B15102">
        <v>0</v>
      </c>
    </row>
    <row r="15103" spans="1:2" x14ac:dyDescent="0.3">
      <c r="A15103">
        <v>0</v>
      </c>
      <c r="B15103">
        <v>0</v>
      </c>
    </row>
    <row r="15104" spans="1:2" x14ac:dyDescent="0.3">
      <c r="A15104">
        <v>0</v>
      </c>
      <c r="B15104">
        <v>0</v>
      </c>
    </row>
    <row r="15105" spans="1:2" x14ac:dyDescent="0.3">
      <c r="A15105">
        <v>0</v>
      </c>
      <c r="B15105">
        <v>0</v>
      </c>
    </row>
    <row r="15106" spans="1:2" x14ac:dyDescent="0.3">
      <c r="A15106">
        <v>0</v>
      </c>
      <c r="B15106">
        <v>0</v>
      </c>
    </row>
    <row r="15107" spans="1:2" x14ac:dyDescent="0.3">
      <c r="A15107">
        <v>0</v>
      </c>
      <c r="B15107">
        <v>0</v>
      </c>
    </row>
    <row r="15108" spans="1:2" x14ac:dyDescent="0.3">
      <c r="A15108">
        <v>0</v>
      </c>
      <c r="B15108">
        <v>0</v>
      </c>
    </row>
    <row r="15109" spans="1:2" x14ac:dyDescent="0.3">
      <c r="A15109">
        <v>0</v>
      </c>
      <c r="B15109">
        <v>0</v>
      </c>
    </row>
    <row r="15110" spans="1:2" x14ac:dyDescent="0.3">
      <c r="A15110">
        <v>0</v>
      </c>
      <c r="B15110">
        <v>0</v>
      </c>
    </row>
    <row r="15111" spans="1:2" x14ac:dyDescent="0.3">
      <c r="A15111">
        <v>0</v>
      </c>
      <c r="B15111">
        <v>0</v>
      </c>
    </row>
    <row r="15112" spans="1:2" x14ac:dyDescent="0.3">
      <c r="A15112">
        <v>0</v>
      </c>
      <c r="B15112">
        <v>0</v>
      </c>
    </row>
    <row r="15113" spans="1:2" x14ac:dyDescent="0.3">
      <c r="A15113">
        <v>0</v>
      </c>
      <c r="B15113">
        <v>0</v>
      </c>
    </row>
    <row r="15114" spans="1:2" x14ac:dyDescent="0.3">
      <c r="A15114">
        <v>0</v>
      </c>
      <c r="B15114">
        <v>0</v>
      </c>
    </row>
    <row r="15115" spans="1:2" x14ac:dyDescent="0.3">
      <c r="A15115">
        <v>0</v>
      </c>
      <c r="B15115">
        <v>0</v>
      </c>
    </row>
    <row r="15116" spans="1:2" x14ac:dyDescent="0.3">
      <c r="A15116">
        <v>0</v>
      </c>
      <c r="B15116">
        <v>0</v>
      </c>
    </row>
    <row r="15117" spans="1:2" x14ac:dyDescent="0.3">
      <c r="A15117">
        <v>0</v>
      </c>
      <c r="B15117">
        <v>0</v>
      </c>
    </row>
    <row r="15118" spans="1:2" x14ac:dyDescent="0.3">
      <c r="A15118">
        <v>0</v>
      </c>
      <c r="B15118">
        <v>0</v>
      </c>
    </row>
    <row r="15119" spans="1:2" x14ac:dyDescent="0.3">
      <c r="A15119">
        <v>0</v>
      </c>
      <c r="B15119">
        <v>0</v>
      </c>
    </row>
    <row r="15120" spans="1:2" x14ac:dyDescent="0.3">
      <c r="A15120">
        <v>0</v>
      </c>
      <c r="B15120">
        <v>0</v>
      </c>
    </row>
    <row r="15121" spans="1:2" x14ac:dyDescent="0.3">
      <c r="A15121">
        <v>0</v>
      </c>
      <c r="B15121">
        <v>0</v>
      </c>
    </row>
    <row r="15122" spans="1:2" x14ac:dyDescent="0.3">
      <c r="A15122">
        <v>0</v>
      </c>
      <c r="B15122">
        <v>0</v>
      </c>
    </row>
    <row r="15123" spans="1:2" x14ac:dyDescent="0.3">
      <c r="A15123">
        <v>0</v>
      </c>
      <c r="B15123">
        <v>0</v>
      </c>
    </row>
    <row r="15124" spans="1:2" x14ac:dyDescent="0.3">
      <c r="A15124">
        <v>0</v>
      </c>
      <c r="B15124">
        <v>0</v>
      </c>
    </row>
    <row r="15125" spans="1:2" x14ac:dyDescent="0.3">
      <c r="A15125">
        <v>0</v>
      </c>
      <c r="B15125">
        <v>0</v>
      </c>
    </row>
    <row r="15126" spans="1:2" x14ac:dyDescent="0.3">
      <c r="A15126">
        <v>0</v>
      </c>
      <c r="B15126">
        <v>0</v>
      </c>
    </row>
    <row r="15127" spans="1:2" x14ac:dyDescent="0.3">
      <c r="A15127">
        <v>0</v>
      </c>
      <c r="B15127">
        <v>0</v>
      </c>
    </row>
    <row r="15128" spans="1:2" x14ac:dyDescent="0.3">
      <c r="A15128">
        <v>0</v>
      </c>
      <c r="B15128">
        <v>0</v>
      </c>
    </row>
    <row r="15129" spans="1:2" x14ac:dyDescent="0.3">
      <c r="A15129">
        <v>0</v>
      </c>
      <c r="B15129">
        <v>0</v>
      </c>
    </row>
    <row r="15130" spans="1:2" x14ac:dyDescent="0.3">
      <c r="A15130">
        <v>0</v>
      </c>
      <c r="B15130">
        <v>0</v>
      </c>
    </row>
    <row r="15131" spans="1:2" x14ac:dyDescent="0.3">
      <c r="A15131">
        <v>0</v>
      </c>
      <c r="B15131">
        <v>0</v>
      </c>
    </row>
    <row r="15132" spans="1:2" x14ac:dyDescent="0.3">
      <c r="A15132">
        <v>0</v>
      </c>
      <c r="B15132">
        <v>0</v>
      </c>
    </row>
    <row r="15133" spans="1:2" x14ac:dyDescent="0.3">
      <c r="A15133">
        <v>0</v>
      </c>
      <c r="B15133">
        <v>0</v>
      </c>
    </row>
    <row r="15134" spans="1:2" x14ac:dyDescent="0.3">
      <c r="A15134">
        <v>0</v>
      </c>
      <c r="B15134">
        <v>0</v>
      </c>
    </row>
    <row r="15135" spans="1:2" x14ac:dyDescent="0.3">
      <c r="A15135">
        <v>0</v>
      </c>
      <c r="B15135">
        <v>0</v>
      </c>
    </row>
    <row r="15136" spans="1:2" x14ac:dyDescent="0.3">
      <c r="A15136">
        <v>0</v>
      </c>
      <c r="B15136">
        <v>0</v>
      </c>
    </row>
    <row r="15137" spans="1:2" x14ac:dyDescent="0.3">
      <c r="A15137">
        <v>0</v>
      </c>
      <c r="B15137">
        <v>0</v>
      </c>
    </row>
    <row r="15138" spans="1:2" x14ac:dyDescent="0.3">
      <c r="A15138">
        <v>0</v>
      </c>
      <c r="B15138">
        <v>0</v>
      </c>
    </row>
    <row r="15139" spans="1:2" x14ac:dyDescent="0.3">
      <c r="A15139">
        <v>0</v>
      </c>
      <c r="B15139">
        <v>0</v>
      </c>
    </row>
    <row r="15140" spans="1:2" x14ac:dyDescent="0.3">
      <c r="A15140">
        <v>0</v>
      </c>
      <c r="B15140">
        <v>0</v>
      </c>
    </row>
    <row r="15141" spans="1:2" x14ac:dyDescent="0.3">
      <c r="A15141">
        <v>0</v>
      </c>
      <c r="B15141">
        <v>0</v>
      </c>
    </row>
    <row r="15142" spans="1:2" x14ac:dyDescent="0.3">
      <c r="A15142">
        <v>0</v>
      </c>
      <c r="B15142">
        <v>0</v>
      </c>
    </row>
    <row r="15143" spans="1:2" x14ac:dyDescent="0.3">
      <c r="A15143">
        <v>0</v>
      </c>
      <c r="B15143">
        <v>0</v>
      </c>
    </row>
    <row r="15144" spans="1:2" x14ac:dyDescent="0.3">
      <c r="A15144">
        <v>0</v>
      </c>
      <c r="B15144">
        <v>0</v>
      </c>
    </row>
    <row r="15145" spans="1:2" x14ac:dyDescent="0.3">
      <c r="A15145">
        <v>0</v>
      </c>
      <c r="B15145">
        <v>0</v>
      </c>
    </row>
    <row r="15146" spans="1:2" x14ac:dyDescent="0.3">
      <c r="A15146">
        <v>0</v>
      </c>
      <c r="B15146">
        <v>0</v>
      </c>
    </row>
    <row r="15147" spans="1:2" x14ac:dyDescent="0.3">
      <c r="A15147">
        <v>0</v>
      </c>
      <c r="B15147">
        <v>0</v>
      </c>
    </row>
    <row r="15148" spans="1:2" x14ac:dyDescent="0.3">
      <c r="A15148">
        <v>0</v>
      </c>
      <c r="B15148">
        <v>0</v>
      </c>
    </row>
    <row r="15149" spans="1:2" x14ac:dyDescent="0.3">
      <c r="A15149">
        <v>0</v>
      </c>
      <c r="B15149">
        <v>0</v>
      </c>
    </row>
    <row r="15150" spans="1:2" x14ac:dyDescent="0.3">
      <c r="A15150">
        <v>0</v>
      </c>
      <c r="B15150">
        <v>0</v>
      </c>
    </row>
    <row r="15151" spans="1:2" x14ac:dyDescent="0.3">
      <c r="A15151">
        <v>0</v>
      </c>
      <c r="B15151">
        <v>0</v>
      </c>
    </row>
    <row r="15152" spans="1:2" x14ac:dyDescent="0.3">
      <c r="A15152">
        <v>0</v>
      </c>
      <c r="B15152">
        <v>0</v>
      </c>
    </row>
    <row r="15153" spans="1:2" x14ac:dyDescent="0.3">
      <c r="A15153">
        <v>0</v>
      </c>
      <c r="B15153">
        <v>0</v>
      </c>
    </row>
    <row r="15154" spans="1:2" x14ac:dyDescent="0.3">
      <c r="A15154">
        <v>0</v>
      </c>
      <c r="B15154">
        <v>0</v>
      </c>
    </row>
    <row r="15155" spans="1:2" x14ac:dyDescent="0.3">
      <c r="A15155">
        <v>0</v>
      </c>
      <c r="B15155">
        <v>0</v>
      </c>
    </row>
    <row r="15156" spans="1:2" x14ac:dyDescent="0.3">
      <c r="A15156">
        <v>0</v>
      </c>
      <c r="B15156">
        <v>0</v>
      </c>
    </row>
    <row r="15157" spans="1:2" x14ac:dyDescent="0.3">
      <c r="A15157">
        <v>0</v>
      </c>
      <c r="B15157">
        <v>0</v>
      </c>
    </row>
    <row r="15158" spans="1:2" x14ac:dyDescent="0.3">
      <c r="A15158">
        <v>0</v>
      </c>
      <c r="B15158">
        <v>0</v>
      </c>
    </row>
    <row r="15159" spans="1:2" x14ac:dyDescent="0.3">
      <c r="A15159">
        <v>0</v>
      </c>
      <c r="B15159">
        <v>0</v>
      </c>
    </row>
    <row r="15160" spans="1:2" x14ac:dyDescent="0.3">
      <c r="A15160">
        <v>0</v>
      </c>
      <c r="B15160">
        <v>0</v>
      </c>
    </row>
    <row r="15161" spans="1:2" x14ac:dyDescent="0.3">
      <c r="A15161">
        <v>0</v>
      </c>
      <c r="B15161">
        <v>0</v>
      </c>
    </row>
    <row r="15162" spans="1:2" x14ac:dyDescent="0.3">
      <c r="A15162">
        <v>0</v>
      </c>
      <c r="B15162">
        <v>0</v>
      </c>
    </row>
    <row r="15163" spans="1:2" x14ac:dyDescent="0.3">
      <c r="A15163">
        <v>0</v>
      </c>
      <c r="B15163">
        <v>0</v>
      </c>
    </row>
    <row r="15164" spans="1:2" x14ac:dyDescent="0.3">
      <c r="A15164">
        <v>0</v>
      </c>
      <c r="B15164">
        <v>0</v>
      </c>
    </row>
    <row r="15165" spans="1:2" x14ac:dyDescent="0.3">
      <c r="A15165">
        <v>0</v>
      </c>
      <c r="B15165">
        <v>0</v>
      </c>
    </row>
    <row r="15166" spans="1:2" x14ac:dyDescent="0.3">
      <c r="A15166">
        <v>0</v>
      </c>
      <c r="B15166">
        <v>0</v>
      </c>
    </row>
    <row r="15167" spans="1:2" x14ac:dyDescent="0.3">
      <c r="A15167">
        <v>0</v>
      </c>
      <c r="B15167">
        <v>0</v>
      </c>
    </row>
    <row r="15168" spans="1:2" x14ac:dyDescent="0.3">
      <c r="A15168">
        <v>0</v>
      </c>
      <c r="B15168">
        <v>0</v>
      </c>
    </row>
    <row r="15169" spans="1:2" x14ac:dyDescent="0.3">
      <c r="A15169">
        <v>0</v>
      </c>
      <c r="B15169">
        <v>0</v>
      </c>
    </row>
    <row r="15170" spans="1:2" x14ac:dyDescent="0.3">
      <c r="A15170">
        <v>0</v>
      </c>
      <c r="B15170">
        <v>0</v>
      </c>
    </row>
    <row r="15171" spans="1:2" x14ac:dyDescent="0.3">
      <c r="A15171">
        <v>0</v>
      </c>
      <c r="B15171">
        <v>0</v>
      </c>
    </row>
    <row r="15172" spans="1:2" x14ac:dyDescent="0.3">
      <c r="A15172">
        <v>0</v>
      </c>
      <c r="B15172">
        <v>0</v>
      </c>
    </row>
    <row r="15173" spans="1:2" x14ac:dyDescent="0.3">
      <c r="A15173">
        <v>0</v>
      </c>
      <c r="B15173">
        <v>0</v>
      </c>
    </row>
    <row r="15174" spans="1:2" x14ac:dyDescent="0.3">
      <c r="A15174">
        <v>0</v>
      </c>
      <c r="B15174">
        <v>0</v>
      </c>
    </row>
    <row r="15175" spans="1:2" x14ac:dyDescent="0.3">
      <c r="A15175">
        <v>0</v>
      </c>
      <c r="B15175">
        <v>0</v>
      </c>
    </row>
    <row r="15176" spans="1:2" x14ac:dyDescent="0.3">
      <c r="A15176">
        <v>0</v>
      </c>
      <c r="B15176">
        <v>0</v>
      </c>
    </row>
    <row r="15177" spans="1:2" x14ac:dyDescent="0.3">
      <c r="A15177">
        <v>0</v>
      </c>
      <c r="B15177">
        <v>0</v>
      </c>
    </row>
    <row r="15178" spans="1:2" x14ac:dyDescent="0.3">
      <c r="A15178">
        <v>0</v>
      </c>
      <c r="B15178">
        <v>0</v>
      </c>
    </row>
    <row r="15179" spans="1:2" x14ac:dyDescent="0.3">
      <c r="A15179">
        <v>0</v>
      </c>
      <c r="B15179">
        <v>0</v>
      </c>
    </row>
    <row r="15180" spans="1:2" x14ac:dyDescent="0.3">
      <c r="A15180">
        <v>0</v>
      </c>
      <c r="B15180">
        <v>0</v>
      </c>
    </row>
    <row r="15181" spans="1:2" x14ac:dyDescent="0.3">
      <c r="A15181">
        <v>0</v>
      </c>
      <c r="B15181">
        <v>0</v>
      </c>
    </row>
    <row r="15182" spans="1:2" x14ac:dyDescent="0.3">
      <c r="A15182">
        <v>0</v>
      </c>
      <c r="B15182">
        <v>0</v>
      </c>
    </row>
    <row r="15183" spans="1:2" x14ac:dyDescent="0.3">
      <c r="A15183">
        <v>0</v>
      </c>
      <c r="B15183">
        <v>0</v>
      </c>
    </row>
    <row r="15184" spans="1:2" x14ac:dyDescent="0.3">
      <c r="A15184">
        <v>0</v>
      </c>
      <c r="B15184">
        <v>0</v>
      </c>
    </row>
    <row r="15185" spans="1:2" x14ac:dyDescent="0.3">
      <c r="A15185">
        <v>0</v>
      </c>
      <c r="B15185">
        <v>0</v>
      </c>
    </row>
    <row r="15186" spans="1:2" x14ac:dyDescent="0.3">
      <c r="A15186">
        <v>0</v>
      </c>
      <c r="B15186">
        <v>0</v>
      </c>
    </row>
    <row r="15187" spans="1:2" x14ac:dyDescent="0.3">
      <c r="A15187">
        <v>0</v>
      </c>
      <c r="B15187">
        <v>0</v>
      </c>
    </row>
    <row r="15188" spans="1:2" x14ac:dyDescent="0.3">
      <c r="A15188">
        <v>0</v>
      </c>
      <c r="B15188">
        <v>0</v>
      </c>
    </row>
    <row r="15189" spans="1:2" x14ac:dyDescent="0.3">
      <c r="A15189">
        <v>0</v>
      </c>
      <c r="B15189">
        <v>0</v>
      </c>
    </row>
    <row r="15190" spans="1:2" x14ac:dyDescent="0.3">
      <c r="A15190">
        <v>0</v>
      </c>
      <c r="B15190">
        <v>0</v>
      </c>
    </row>
    <row r="15191" spans="1:2" x14ac:dyDescent="0.3">
      <c r="A15191">
        <v>0</v>
      </c>
      <c r="B15191">
        <v>0</v>
      </c>
    </row>
    <row r="15192" spans="1:2" x14ac:dyDescent="0.3">
      <c r="A15192">
        <v>0</v>
      </c>
      <c r="B15192">
        <v>0</v>
      </c>
    </row>
    <row r="15193" spans="1:2" x14ac:dyDescent="0.3">
      <c r="A15193">
        <v>0</v>
      </c>
      <c r="B15193">
        <v>0</v>
      </c>
    </row>
    <row r="15194" spans="1:2" x14ac:dyDescent="0.3">
      <c r="A15194">
        <v>0</v>
      </c>
      <c r="B15194">
        <v>0</v>
      </c>
    </row>
    <row r="15195" spans="1:2" x14ac:dyDescent="0.3">
      <c r="A15195">
        <v>0</v>
      </c>
      <c r="B15195">
        <v>0</v>
      </c>
    </row>
    <row r="15196" spans="1:2" x14ac:dyDescent="0.3">
      <c r="A15196">
        <v>0</v>
      </c>
      <c r="B15196">
        <v>0</v>
      </c>
    </row>
    <row r="15197" spans="1:2" x14ac:dyDescent="0.3">
      <c r="A15197">
        <v>0</v>
      </c>
      <c r="B15197">
        <v>0</v>
      </c>
    </row>
    <row r="15198" spans="1:2" x14ac:dyDescent="0.3">
      <c r="A15198">
        <v>0</v>
      </c>
      <c r="B15198">
        <v>0</v>
      </c>
    </row>
    <row r="15199" spans="1:2" x14ac:dyDescent="0.3">
      <c r="A15199">
        <v>0</v>
      </c>
      <c r="B15199">
        <v>0</v>
      </c>
    </row>
    <row r="15200" spans="1:2" x14ac:dyDescent="0.3">
      <c r="A15200">
        <v>0</v>
      </c>
      <c r="B15200">
        <v>0</v>
      </c>
    </row>
    <row r="15201" spans="1:2" x14ac:dyDescent="0.3">
      <c r="A15201">
        <v>0</v>
      </c>
      <c r="B15201">
        <v>0</v>
      </c>
    </row>
    <row r="15202" spans="1:2" x14ac:dyDescent="0.3">
      <c r="A15202">
        <v>0</v>
      </c>
      <c r="B15202">
        <v>0</v>
      </c>
    </row>
    <row r="15203" spans="1:2" x14ac:dyDescent="0.3">
      <c r="A15203">
        <v>0</v>
      </c>
      <c r="B15203">
        <v>0</v>
      </c>
    </row>
    <row r="15204" spans="1:2" x14ac:dyDescent="0.3">
      <c r="A15204">
        <v>0</v>
      </c>
      <c r="B15204">
        <v>0</v>
      </c>
    </row>
    <row r="15205" spans="1:2" x14ac:dyDescent="0.3">
      <c r="A15205">
        <v>0</v>
      </c>
      <c r="B15205">
        <v>0</v>
      </c>
    </row>
    <row r="15206" spans="1:2" x14ac:dyDescent="0.3">
      <c r="A15206">
        <v>0</v>
      </c>
      <c r="B15206">
        <v>0</v>
      </c>
    </row>
    <row r="15207" spans="1:2" x14ac:dyDescent="0.3">
      <c r="A15207">
        <v>0</v>
      </c>
      <c r="B15207">
        <v>0</v>
      </c>
    </row>
    <row r="15208" spans="1:2" x14ac:dyDescent="0.3">
      <c r="A15208">
        <v>0</v>
      </c>
      <c r="B15208">
        <v>0</v>
      </c>
    </row>
    <row r="15209" spans="1:2" x14ac:dyDescent="0.3">
      <c r="A15209">
        <v>0</v>
      </c>
      <c r="B15209">
        <v>0</v>
      </c>
    </row>
    <row r="15210" spans="1:2" x14ac:dyDescent="0.3">
      <c r="A15210">
        <v>0</v>
      </c>
      <c r="B15210">
        <v>0</v>
      </c>
    </row>
    <row r="15211" spans="1:2" x14ac:dyDescent="0.3">
      <c r="A15211">
        <v>0</v>
      </c>
      <c r="B15211">
        <v>0</v>
      </c>
    </row>
    <row r="15212" spans="1:2" x14ac:dyDescent="0.3">
      <c r="A15212">
        <v>0</v>
      </c>
      <c r="B15212">
        <v>0</v>
      </c>
    </row>
    <row r="15213" spans="1:2" x14ac:dyDescent="0.3">
      <c r="A15213">
        <v>0</v>
      </c>
      <c r="B15213">
        <v>0</v>
      </c>
    </row>
    <row r="15214" spans="1:2" x14ac:dyDescent="0.3">
      <c r="A15214">
        <v>0</v>
      </c>
      <c r="B15214">
        <v>0</v>
      </c>
    </row>
    <row r="15215" spans="1:2" x14ac:dyDescent="0.3">
      <c r="A15215">
        <v>0</v>
      </c>
      <c r="B15215">
        <v>0</v>
      </c>
    </row>
    <row r="15216" spans="1:2" x14ac:dyDescent="0.3">
      <c r="A15216">
        <v>0</v>
      </c>
      <c r="B15216">
        <v>0</v>
      </c>
    </row>
    <row r="15217" spans="1:2" x14ac:dyDescent="0.3">
      <c r="A15217">
        <v>0</v>
      </c>
      <c r="B15217">
        <v>0</v>
      </c>
    </row>
    <row r="15218" spans="1:2" x14ac:dyDescent="0.3">
      <c r="A15218">
        <v>0</v>
      </c>
      <c r="B15218">
        <v>0</v>
      </c>
    </row>
    <row r="15219" spans="1:2" x14ac:dyDescent="0.3">
      <c r="A15219">
        <v>0</v>
      </c>
      <c r="B15219">
        <v>0</v>
      </c>
    </row>
    <row r="15220" spans="1:2" x14ac:dyDescent="0.3">
      <c r="A15220">
        <v>0</v>
      </c>
      <c r="B15220">
        <v>0</v>
      </c>
    </row>
    <row r="15221" spans="1:2" x14ac:dyDescent="0.3">
      <c r="A15221">
        <v>0</v>
      </c>
      <c r="B15221">
        <v>0</v>
      </c>
    </row>
    <row r="15222" spans="1:2" x14ac:dyDescent="0.3">
      <c r="A15222">
        <v>0</v>
      </c>
      <c r="B15222">
        <v>0</v>
      </c>
    </row>
    <row r="15223" spans="1:2" x14ac:dyDescent="0.3">
      <c r="A15223">
        <v>0</v>
      </c>
      <c r="B15223">
        <v>0</v>
      </c>
    </row>
    <row r="15224" spans="1:2" x14ac:dyDescent="0.3">
      <c r="A15224">
        <v>0</v>
      </c>
      <c r="B15224">
        <v>0</v>
      </c>
    </row>
    <row r="15225" spans="1:2" x14ac:dyDescent="0.3">
      <c r="A15225">
        <v>0</v>
      </c>
      <c r="B15225">
        <v>0</v>
      </c>
    </row>
    <row r="15226" spans="1:2" x14ac:dyDescent="0.3">
      <c r="A15226">
        <v>0</v>
      </c>
      <c r="B15226">
        <v>0</v>
      </c>
    </row>
    <row r="15227" spans="1:2" x14ac:dyDescent="0.3">
      <c r="A15227">
        <v>0</v>
      </c>
      <c r="B15227">
        <v>0</v>
      </c>
    </row>
    <row r="15228" spans="1:2" x14ac:dyDescent="0.3">
      <c r="A15228">
        <v>0</v>
      </c>
      <c r="B15228">
        <v>0</v>
      </c>
    </row>
    <row r="15229" spans="1:2" x14ac:dyDescent="0.3">
      <c r="A15229">
        <v>0</v>
      </c>
      <c r="B15229">
        <v>0</v>
      </c>
    </row>
    <row r="15230" spans="1:2" x14ac:dyDescent="0.3">
      <c r="A15230">
        <v>0</v>
      </c>
      <c r="B15230">
        <v>0</v>
      </c>
    </row>
    <row r="15231" spans="1:2" x14ac:dyDescent="0.3">
      <c r="A15231">
        <v>0</v>
      </c>
      <c r="B15231">
        <v>0</v>
      </c>
    </row>
    <row r="15232" spans="1:2" x14ac:dyDescent="0.3">
      <c r="A15232">
        <v>0</v>
      </c>
      <c r="B15232">
        <v>0</v>
      </c>
    </row>
    <row r="15233" spans="1:2" x14ac:dyDescent="0.3">
      <c r="A15233">
        <v>0</v>
      </c>
      <c r="B15233">
        <v>0</v>
      </c>
    </row>
    <row r="15234" spans="1:2" x14ac:dyDescent="0.3">
      <c r="A15234">
        <v>0</v>
      </c>
      <c r="B15234">
        <v>0</v>
      </c>
    </row>
    <row r="15235" spans="1:2" x14ac:dyDescent="0.3">
      <c r="A15235">
        <v>0</v>
      </c>
      <c r="B15235">
        <v>0</v>
      </c>
    </row>
    <row r="15236" spans="1:2" x14ac:dyDescent="0.3">
      <c r="A15236">
        <v>0</v>
      </c>
      <c r="B15236">
        <v>0</v>
      </c>
    </row>
    <row r="15237" spans="1:2" x14ac:dyDescent="0.3">
      <c r="A15237">
        <v>0</v>
      </c>
      <c r="B15237">
        <v>0</v>
      </c>
    </row>
    <row r="15238" spans="1:2" x14ac:dyDescent="0.3">
      <c r="A15238">
        <v>0</v>
      </c>
      <c r="B15238">
        <v>0</v>
      </c>
    </row>
    <row r="15239" spans="1:2" x14ac:dyDescent="0.3">
      <c r="A15239">
        <v>0</v>
      </c>
      <c r="B15239">
        <v>0</v>
      </c>
    </row>
    <row r="15240" spans="1:2" x14ac:dyDescent="0.3">
      <c r="A15240">
        <v>0</v>
      </c>
      <c r="B15240">
        <v>0</v>
      </c>
    </row>
    <row r="15241" spans="1:2" x14ac:dyDescent="0.3">
      <c r="A15241">
        <v>0</v>
      </c>
      <c r="B15241">
        <v>0</v>
      </c>
    </row>
    <row r="15242" spans="1:2" x14ac:dyDescent="0.3">
      <c r="A15242">
        <v>0</v>
      </c>
      <c r="B15242">
        <v>0</v>
      </c>
    </row>
    <row r="15243" spans="1:2" x14ac:dyDescent="0.3">
      <c r="A15243">
        <v>0</v>
      </c>
      <c r="B15243">
        <v>0</v>
      </c>
    </row>
    <row r="15244" spans="1:2" x14ac:dyDescent="0.3">
      <c r="A15244">
        <v>0</v>
      </c>
      <c r="B15244">
        <v>0</v>
      </c>
    </row>
    <row r="15245" spans="1:2" x14ac:dyDescent="0.3">
      <c r="A15245">
        <v>0</v>
      </c>
      <c r="B15245">
        <v>0</v>
      </c>
    </row>
    <row r="15246" spans="1:2" x14ac:dyDescent="0.3">
      <c r="A15246">
        <v>0</v>
      </c>
      <c r="B15246">
        <v>0</v>
      </c>
    </row>
    <row r="15247" spans="1:2" x14ac:dyDescent="0.3">
      <c r="A15247">
        <v>0</v>
      </c>
      <c r="B15247">
        <v>0</v>
      </c>
    </row>
    <row r="15248" spans="1:2" x14ac:dyDescent="0.3">
      <c r="A15248">
        <v>0</v>
      </c>
      <c r="B15248">
        <v>0</v>
      </c>
    </row>
    <row r="15249" spans="1:2" x14ac:dyDescent="0.3">
      <c r="A15249">
        <v>0</v>
      </c>
      <c r="B15249">
        <v>0</v>
      </c>
    </row>
    <row r="15250" spans="1:2" x14ac:dyDescent="0.3">
      <c r="A15250">
        <v>0</v>
      </c>
      <c r="B15250">
        <v>0</v>
      </c>
    </row>
    <row r="15251" spans="1:2" x14ac:dyDescent="0.3">
      <c r="A15251">
        <v>0</v>
      </c>
      <c r="B15251">
        <v>0</v>
      </c>
    </row>
    <row r="15252" spans="1:2" x14ac:dyDescent="0.3">
      <c r="A15252">
        <v>0</v>
      </c>
      <c r="B15252">
        <v>0</v>
      </c>
    </row>
    <row r="15253" spans="1:2" x14ac:dyDescent="0.3">
      <c r="A15253">
        <v>0</v>
      </c>
      <c r="B15253">
        <v>0</v>
      </c>
    </row>
    <row r="15254" spans="1:2" x14ac:dyDescent="0.3">
      <c r="A15254">
        <v>0</v>
      </c>
      <c r="B15254">
        <v>0</v>
      </c>
    </row>
    <row r="15255" spans="1:2" x14ac:dyDescent="0.3">
      <c r="A15255">
        <v>0</v>
      </c>
      <c r="B15255">
        <v>0</v>
      </c>
    </row>
    <row r="15256" spans="1:2" x14ac:dyDescent="0.3">
      <c r="A15256">
        <v>0</v>
      </c>
      <c r="B15256">
        <v>0</v>
      </c>
    </row>
    <row r="15257" spans="1:2" x14ac:dyDescent="0.3">
      <c r="A15257">
        <v>0</v>
      </c>
      <c r="B15257">
        <v>0</v>
      </c>
    </row>
    <row r="15258" spans="1:2" x14ac:dyDescent="0.3">
      <c r="A15258">
        <v>0</v>
      </c>
      <c r="B15258">
        <v>0</v>
      </c>
    </row>
    <row r="15259" spans="1:2" x14ac:dyDescent="0.3">
      <c r="A15259">
        <v>0</v>
      </c>
      <c r="B15259">
        <v>0</v>
      </c>
    </row>
    <row r="15260" spans="1:2" x14ac:dyDescent="0.3">
      <c r="A15260">
        <v>0</v>
      </c>
      <c r="B15260">
        <v>0</v>
      </c>
    </row>
    <row r="15261" spans="1:2" x14ac:dyDescent="0.3">
      <c r="A15261">
        <v>0</v>
      </c>
      <c r="B15261">
        <v>0</v>
      </c>
    </row>
    <row r="15262" spans="1:2" x14ac:dyDescent="0.3">
      <c r="A15262">
        <v>0</v>
      </c>
      <c r="B15262">
        <v>0</v>
      </c>
    </row>
    <row r="15263" spans="1:2" x14ac:dyDescent="0.3">
      <c r="A15263">
        <v>0</v>
      </c>
      <c r="B15263">
        <v>0</v>
      </c>
    </row>
    <row r="15264" spans="1:2" x14ac:dyDescent="0.3">
      <c r="A15264">
        <v>0</v>
      </c>
      <c r="B15264">
        <v>0</v>
      </c>
    </row>
    <row r="15265" spans="1:2" x14ac:dyDescent="0.3">
      <c r="A15265">
        <v>0</v>
      </c>
      <c r="B15265">
        <v>0</v>
      </c>
    </row>
    <row r="15266" spans="1:2" x14ac:dyDescent="0.3">
      <c r="A15266">
        <v>0</v>
      </c>
      <c r="B15266">
        <v>0</v>
      </c>
    </row>
    <row r="15267" spans="1:2" x14ac:dyDescent="0.3">
      <c r="A15267">
        <v>0</v>
      </c>
      <c r="B15267">
        <v>0</v>
      </c>
    </row>
    <row r="15268" spans="1:2" x14ac:dyDescent="0.3">
      <c r="A15268">
        <v>0</v>
      </c>
      <c r="B15268">
        <v>0</v>
      </c>
    </row>
    <row r="15269" spans="1:2" x14ac:dyDescent="0.3">
      <c r="A15269">
        <v>0</v>
      </c>
      <c r="B15269">
        <v>0</v>
      </c>
    </row>
    <row r="15270" spans="1:2" x14ac:dyDescent="0.3">
      <c r="A15270">
        <v>0</v>
      </c>
      <c r="B15270">
        <v>0</v>
      </c>
    </row>
    <row r="15271" spans="1:2" x14ac:dyDescent="0.3">
      <c r="A15271">
        <v>0</v>
      </c>
      <c r="B15271">
        <v>0</v>
      </c>
    </row>
    <row r="15272" spans="1:2" x14ac:dyDescent="0.3">
      <c r="A15272">
        <v>0</v>
      </c>
      <c r="B15272">
        <v>0</v>
      </c>
    </row>
    <row r="15273" spans="1:2" x14ac:dyDescent="0.3">
      <c r="A15273">
        <v>0</v>
      </c>
      <c r="B15273">
        <v>0</v>
      </c>
    </row>
    <row r="15274" spans="1:2" x14ac:dyDescent="0.3">
      <c r="A15274">
        <v>0</v>
      </c>
      <c r="B15274">
        <v>0</v>
      </c>
    </row>
    <row r="15275" spans="1:2" x14ac:dyDescent="0.3">
      <c r="A15275">
        <v>0</v>
      </c>
      <c r="B15275">
        <v>0</v>
      </c>
    </row>
    <row r="15276" spans="1:2" x14ac:dyDescent="0.3">
      <c r="A15276">
        <v>0</v>
      </c>
      <c r="B15276">
        <v>0</v>
      </c>
    </row>
    <row r="15277" spans="1:2" x14ac:dyDescent="0.3">
      <c r="A15277">
        <v>0</v>
      </c>
      <c r="B15277">
        <v>0</v>
      </c>
    </row>
    <row r="15278" spans="1:2" x14ac:dyDescent="0.3">
      <c r="A15278">
        <v>0</v>
      </c>
      <c r="B15278">
        <v>0</v>
      </c>
    </row>
    <row r="15279" spans="1:2" x14ac:dyDescent="0.3">
      <c r="A15279">
        <v>0</v>
      </c>
      <c r="B15279">
        <v>0</v>
      </c>
    </row>
    <row r="15280" spans="1:2" x14ac:dyDescent="0.3">
      <c r="A15280">
        <v>0</v>
      </c>
      <c r="B15280">
        <v>0</v>
      </c>
    </row>
    <row r="15281" spans="1:2" x14ac:dyDescent="0.3">
      <c r="A15281">
        <v>0</v>
      </c>
      <c r="B15281">
        <v>0</v>
      </c>
    </row>
    <row r="15282" spans="1:2" x14ac:dyDescent="0.3">
      <c r="A15282">
        <v>0</v>
      </c>
      <c r="B15282">
        <v>0</v>
      </c>
    </row>
    <row r="15283" spans="1:2" x14ac:dyDescent="0.3">
      <c r="A15283">
        <v>0</v>
      </c>
      <c r="B15283">
        <v>0</v>
      </c>
    </row>
    <row r="15284" spans="1:2" x14ac:dyDescent="0.3">
      <c r="A15284">
        <v>0</v>
      </c>
      <c r="B15284">
        <v>0</v>
      </c>
    </row>
    <row r="15285" spans="1:2" x14ac:dyDescent="0.3">
      <c r="A15285">
        <v>0</v>
      </c>
      <c r="B15285">
        <v>0</v>
      </c>
    </row>
    <row r="15286" spans="1:2" x14ac:dyDescent="0.3">
      <c r="A15286">
        <v>0</v>
      </c>
      <c r="B15286">
        <v>0</v>
      </c>
    </row>
    <row r="15287" spans="1:2" x14ac:dyDescent="0.3">
      <c r="A15287">
        <v>0</v>
      </c>
      <c r="B15287">
        <v>0</v>
      </c>
    </row>
    <row r="15288" spans="1:2" x14ac:dyDescent="0.3">
      <c r="A15288">
        <v>0</v>
      </c>
      <c r="B15288">
        <v>0</v>
      </c>
    </row>
    <row r="15289" spans="1:2" x14ac:dyDescent="0.3">
      <c r="A15289">
        <v>0</v>
      </c>
      <c r="B15289">
        <v>0</v>
      </c>
    </row>
    <row r="15290" spans="1:2" x14ac:dyDescent="0.3">
      <c r="A15290">
        <v>0</v>
      </c>
      <c r="B15290">
        <v>0</v>
      </c>
    </row>
    <row r="15291" spans="1:2" x14ac:dyDescent="0.3">
      <c r="A15291">
        <v>0</v>
      </c>
      <c r="B15291">
        <v>0</v>
      </c>
    </row>
    <row r="15292" spans="1:2" x14ac:dyDescent="0.3">
      <c r="A15292">
        <v>0</v>
      </c>
      <c r="B15292">
        <v>0</v>
      </c>
    </row>
    <row r="15293" spans="1:2" x14ac:dyDescent="0.3">
      <c r="A15293">
        <v>0</v>
      </c>
      <c r="B15293">
        <v>0</v>
      </c>
    </row>
    <row r="15294" spans="1:2" x14ac:dyDescent="0.3">
      <c r="A15294">
        <v>0</v>
      </c>
      <c r="B15294">
        <v>0</v>
      </c>
    </row>
    <row r="15295" spans="1:2" x14ac:dyDescent="0.3">
      <c r="A15295">
        <v>0</v>
      </c>
      <c r="B15295">
        <v>0</v>
      </c>
    </row>
    <row r="15296" spans="1:2" x14ac:dyDescent="0.3">
      <c r="A15296">
        <v>0</v>
      </c>
      <c r="B15296">
        <v>0</v>
      </c>
    </row>
    <row r="15297" spans="1:2" x14ac:dyDescent="0.3">
      <c r="A15297">
        <v>0</v>
      </c>
      <c r="B15297">
        <v>0</v>
      </c>
    </row>
    <row r="15298" spans="1:2" x14ac:dyDescent="0.3">
      <c r="A15298">
        <v>0</v>
      </c>
      <c r="B15298">
        <v>0</v>
      </c>
    </row>
    <row r="15299" spans="1:2" x14ac:dyDescent="0.3">
      <c r="A15299">
        <v>0</v>
      </c>
      <c r="B15299">
        <v>0</v>
      </c>
    </row>
    <row r="15300" spans="1:2" x14ac:dyDescent="0.3">
      <c r="A15300">
        <v>0</v>
      </c>
      <c r="B15300">
        <v>0</v>
      </c>
    </row>
    <row r="15301" spans="1:2" x14ac:dyDescent="0.3">
      <c r="A15301">
        <v>0</v>
      </c>
      <c r="B15301">
        <v>0</v>
      </c>
    </row>
    <row r="15302" spans="1:2" x14ac:dyDescent="0.3">
      <c r="A15302">
        <v>0</v>
      </c>
      <c r="B15302">
        <v>0</v>
      </c>
    </row>
    <row r="15303" spans="1:2" x14ac:dyDescent="0.3">
      <c r="A15303">
        <v>0</v>
      </c>
      <c r="B15303">
        <v>0</v>
      </c>
    </row>
    <row r="15304" spans="1:2" x14ac:dyDescent="0.3">
      <c r="A15304">
        <v>0</v>
      </c>
      <c r="B15304">
        <v>0</v>
      </c>
    </row>
    <row r="15305" spans="1:2" x14ac:dyDescent="0.3">
      <c r="A15305">
        <v>0</v>
      </c>
      <c r="B15305">
        <v>0</v>
      </c>
    </row>
    <row r="15306" spans="1:2" x14ac:dyDescent="0.3">
      <c r="A15306">
        <v>0</v>
      </c>
      <c r="B15306">
        <v>0</v>
      </c>
    </row>
    <row r="15307" spans="1:2" x14ac:dyDescent="0.3">
      <c r="A15307">
        <v>0</v>
      </c>
      <c r="B15307">
        <v>0</v>
      </c>
    </row>
    <row r="15308" spans="1:2" x14ac:dyDescent="0.3">
      <c r="A15308">
        <v>0</v>
      </c>
      <c r="B15308">
        <v>0</v>
      </c>
    </row>
    <row r="15309" spans="1:2" x14ac:dyDescent="0.3">
      <c r="A15309">
        <v>0</v>
      </c>
      <c r="B15309">
        <v>0</v>
      </c>
    </row>
    <row r="15310" spans="1:2" x14ac:dyDescent="0.3">
      <c r="A15310">
        <v>0</v>
      </c>
      <c r="B15310">
        <v>0</v>
      </c>
    </row>
    <row r="15311" spans="1:2" x14ac:dyDescent="0.3">
      <c r="A15311">
        <v>0</v>
      </c>
      <c r="B15311">
        <v>0</v>
      </c>
    </row>
    <row r="15312" spans="1:2" x14ac:dyDescent="0.3">
      <c r="A15312">
        <v>0</v>
      </c>
      <c r="B15312">
        <v>0</v>
      </c>
    </row>
    <row r="15313" spans="1:2" x14ac:dyDescent="0.3">
      <c r="A15313">
        <v>0</v>
      </c>
      <c r="B15313">
        <v>0</v>
      </c>
    </row>
    <row r="15314" spans="1:2" x14ac:dyDescent="0.3">
      <c r="A15314">
        <v>0</v>
      </c>
      <c r="B15314">
        <v>0</v>
      </c>
    </row>
    <row r="15315" spans="1:2" x14ac:dyDescent="0.3">
      <c r="A15315">
        <v>0</v>
      </c>
      <c r="B15315">
        <v>0</v>
      </c>
    </row>
    <row r="15316" spans="1:2" x14ac:dyDescent="0.3">
      <c r="A15316">
        <v>0</v>
      </c>
      <c r="B15316">
        <v>0</v>
      </c>
    </row>
    <row r="15317" spans="1:2" x14ac:dyDescent="0.3">
      <c r="A15317">
        <v>0</v>
      </c>
      <c r="B15317">
        <v>0</v>
      </c>
    </row>
    <row r="15318" spans="1:2" x14ac:dyDescent="0.3">
      <c r="A15318">
        <v>0</v>
      </c>
      <c r="B15318">
        <v>0</v>
      </c>
    </row>
    <row r="15319" spans="1:2" x14ac:dyDescent="0.3">
      <c r="A15319">
        <v>0</v>
      </c>
      <c r="B15319">
        <v>0</v>
      </c>
    </row>
    <row r="15320" spans="1:2" x14ac:dyDescent="0.3">
      <c r="A15320">
        <v>0</v>
      </c>
      <c r="B15320">
        <v>0</v>
      </c>
    </row>
    <row r="15321" spans="1:2" x14ac:dyDescent="0.3">
      <c r="A15321">
        <v>0</v>
      </c>
      <c r="B15321">
        <v>0</v>
      </c>
    </row>
    <row r="15322" spans="1:2" x14ac:dyDescent="0.3">
      <c r="A15322">
        <v>0</v>
      </c>
      <c r="B15322">
        <v>0</v>
      </c>
    </row>
    <row r="15323" spans="1:2" x14ac:dyDescent="0.3">
      <c r="A15323">
        <v>0</v>
      </c>
      <c r="B15323">
        <v>0</v>
      </c>
    </row>
    <row r="15324" spans="1:2" x14ac:dyDescent="0.3">
      <c r="A15324">
        <v>0</v>
      </c>
      <c r="B15324">
        <v>0</v>
      </c>
    </row>
    <row r="15325" spans="1:2" x14ac:dyDescent="0.3">
      <c r="A15325">
        <v>0</v>
      </c>
      <c r="B15325">
        <v>0</v>
      </c>
    </row>
    <row r="15326" spans="1:2" x14ac:dyDescent="0.3">
      <c r="A15326">
        <v>0</v>
      </c>
      <c r="B15326">
        <v>0</v>
      </c>
    </row>
    <row r="15327" spans="1:2" x14ac:dyDescent="0.3">
      <c r="A15327">
        <v>0</v>
      </c>
      <c r="B15327">
        <v>0</v>
      </c>
    </row>
    <row r="15328" spans="1:2" x14ac:dyDescent="0.3">
      <c r="A15328">
        <v>0</v>
      </c>
      <c r="B15328">
        <v>0</v>
      </c>
    </row>
    <row r="15329" spans="1:2" x14ac:dyDescent="0.3">
      <c r="A15329">
        <v>0</v>
      </c>
      <c r="B15329">
        <v>0</v>
      </c>
    </row>
    <row r="15330" spans="1:2" x14ac:dyDescent="0.3">
      <c r="A15330">
        <v>0</v>
      </c>
      <c r="B15330">
        <v>0</v>
      </c>
    </row>
    <row r="15331" spans="1:2" x14ac:dyDescent="0.3">
      <c r="A15331">
        <v>0</v>
      </c>
      <c r="B15331">
        <v>0</v>
      </c>
    </row>
    <row r="15332" spans="1:2" x14ac:dyDescent="0.3">
      <c r="A15332">
        <v>0</v>
      </c>
      <c r="B15332">
        <v>0</v>
      </c>
    </row>
    <row r="15333" spans="1:2" x14ac:dyDescent="0.3">
      <c r="A15333">
        <v>0</v>
      </c>
      <c r="B15333">
        <v>0</v>
      </c>
    </row>
    <row r="15334" spans="1:2" x14ac:dyDescent="0.3">
      <c r="A15334">
        <v>0</v>
      </c>
      <c r="B15334">
        <v>0</v>
      </c>
    </row>
    <row r="15335" spans="1:2" x14ac:dyDescent="0.3">
      <c r="A15335">
        <v>0</v>
      </c>
      <c r="B15335">
        <v>0</v>
      </c>
    </row>
    <row r="15336" spans="1:2" x14ac:dyDescent="0.3">
      <c r="A15336">
        <v>0</v>
      </c>
      <c r="B15336">
        <v>0</v>
      </c>
    </row>
    <row r="15337" spans="1:2" x14ac:dyDescent="0.3">
      <c r="A15337">
        <v>0</v>
      </c>
      <c r="B15337">
        <v>0</v>
      </c>
    </row>
    <row r="15338" spans="1:2" x14ac:dyDescent="0.3">
      <c r="A15338">
        <v>0</v>
      </c>
      <c r="B15338">
        <v>0</v>
      </c>
    </row>
    <row r="15339" spans="1:2" x14ac:dyDescent="0.3">
      <c r="A15339">
        <v>0</v>
      </c>
      <c r="B15339">
        <v>0</v>
      </c>
    </row>
    <row r="15340" spans="1:2" x14ac:dyDescent="0.3">
      <c r="A15340">
        <v>0</v>
      </c>
      <c r="B15340">
        <v>0</v>
      </c>
    </row>
    <row r="15341" spans="1:2" x14ac:dyDescent="0.3">
      <c r="A15341">
        <v>0</v>
      </c>
      <c r="B15341">
        <v>0</v>
      </c>
    </row>
    <row r="15342" spans="1:2" x14ac:dyDescent="0.3">
      <c r="A15342">
        <v>0</v>
      </c>
      <c r="B15342">
        <v>0</v>
      </c>
    </row>
    <row r="15343" spans="1:2" x14ac:dyDescent="0.3">
      <c r="A15343">
        <v>0</v>
      </c>
      <c r="B15343">
        <v>0</v>
      </c>
    </row>
    <row r="15344" spans="1:2" x14ac:dyDescent="0.3">
      <c r="A15344">
        <v>0</v>
      </c>
      <c r="B15344">
        <v>0</v>
      </c>
    </row>
    <row r="15345" spans="1:2" x14ac:dyDescent="0.3">
      <c r="A15345">
        <v>0</v>
      </c>
      <c r="B15345">
        <v>0</v>
      </c>
    </row>
    <row r="15346" spans="1:2" x14ac:dyDescent="0.3">
      <c r="A15346">
        <v>0</v>
      </c>
      <c r="B15346">
        <v>0</v>
      </c>
    </row>
    <row r="15347" spans="1:2" x14ac:dyDescent="0.3">
      <c r="A15347">
        <v>0</v>
      </c>
      <c r="B15347">
        <v>0</v>
      </c>
    </row>
    <row r="15348" spans="1:2" x14ac:dyDescent="0.3">
      <c r="A15348">
        <v>0</v>
      </c>
      <c r="B15348">
        <v>0</v>
      </c>
    </row>
    <row r="15349" spans="1:2" x14ac:dyDescent="0.3">
      <c r="A15349">
        <v>0</v>
      </c>
      <c r="B15349">
        <v>0</v>
      </c>
    </row>
    <row r="15350" spans="1:2" x14ac:dyDescent="0.3">
      <c r="A15350">
        <v>0</v>
      </c>
      <c r="B15350">
        <v>0</v>
      </c>
    </row>
    <row r="15351" spans="1:2" x14ac:dyDescent="0.3">
      <c r="A15351">
        <v>0</v>
      </c>
      <c r="B15351">
        <v>0</v>
      </c>
    </row>
    <row r="15352" spans="1:2" x14ac:dyDescent="0.3">
      <c r="A15352">
        <v>0</v>
      </c>
      <c r="B15352">
        <v>0</v>
      </c>
    </row>
    <row r="15353" spans="1:2" x14ac:dyDescent="0.3">
      <c r="A15353">
        <v>0</v>
      </c>
      <c r="B15353">
        <v>0</v>
      </c>
    </row>
    <row r="15354" spans="1:2" x14ac:dyDescent="0.3">
      <c r="A15354">
        <v>0</v>
      </c>
      <c r="B15354">
        <v>0</v>
      </c>
    </row>
    <row r="15355" spans="1:2" x14ac:dyDescent="0.3">
      <c r="A15355">
        <v>0</v>
      </c>
      <c r="B15355">
        <v>0</v>
      </c>
    </row>
    <row r="15356" spans="1:2" x14ac:dyDescent="0.3">
      <c r="A15356">
        <v>0</v>
      </c>
      <c r="B15356">
        <v>0</v>
      </c>
    </row>
    <row r="15357" spans="1:2" x14ac:dyDescent="0.3">
      <c r="A15357">
        <v>0</v>
      </c>
      <c r="B15357">
        <v>0</v>
      </c>
    </row>
    <row r="15358" spans="1:2" x14ac:dyDescent="0.3">
      <c r="A15358">
        <v>0</v>
      </c>
      <c r="B15358">
        <v>0</v>
      </c>
    </row>
    <row r="15359" spans="1:2" x14ac:dyDescent="0.3">
      <c r="A15359">
        <v>0</v>
      </c>
      <c r="B15359">
        <v>0</v>
      </c>
    </row>
    <row r="15360" spans="1:2" x14ac:dyDescent="0.3">
      <c r="A15360">
        <v>0</v>
      </c>
      <c r="B15360">
        <v>0</v>
      </c>
    </row>
    <row r="15361" spans="1:2" x14ac:dyDescent="0.3">
      <c r="A15361">
        <v>0</v>
      </c>
      <c r="B15361">
        <v>0</v>
      </c>
    </row>
    <row r="15362" spans="1:2" x14ac:dyDescent="0.3">
      <c r="A15362">
        <v>0</v>
      </c>
      <c r="B15362">
        <v>0</v>
      </c>
    </row>
    <row r="15363" spans="1:2" x14ac:dyDescent="0.3">
      <c r="A15363">
        <v>0</v>
      </c>
      <c r="B15363">
        <v>0</v>
      </c>
    </row>
    <row r="15364" spans="1:2" x14ac:dyDescent="0.3">
      <c r="A15364">
        <v>0</v>
      </c>
      <c r="B15364">
        <v>0</v>
      </c>
    </row>
    <row r="15365" spans="1:2" x14ac:dyDescent="0.3">
      <c r="A15365">
        <v>0</v>
      </c>
      <c r="B15365">
        <v>0</v>
      </c>
    </row>
    <row r="15366" spans="1:2" x14ac:dyDescent="0.3">
      <c r="A15366">
        <v>0</v>
      </c>
      <c r="B15366">
        <v>0</v>
      </c>
    </row>
    <row r="15367" spans="1:2" x14ac:dyDescent="0.3">
      <c r="A15367">
        <v>0</v>
      </c>
      <c r="B15367">
        <v>0</v>
      </c>
    </row>
    <row r="15368" spans="1:2" x14ac:dyDescent="0.3">
      <c r="A15368">
        <v>0</v>
      </c>
      <c r="B15368">
        <v>0</v>
      </c>
    </row>
    <row r="15369" spans="1:2" x14ac:dyDescent="0.3">
      <c r="A15369">
        <v>0</v>
      </c>
      <c r="B15369">
        <v>0</v>
      </c>
    </row>
    <row r="15370" spans="1:2" x14ac:dyDescent="0.3">
      <c r="A15370">
        <v>0</v>
      </c>
      <c r="B15370">
        <v>0</v>
      </c>
    </row>
    <row r="15371" spans="1:2" x14ac:dyDescent="0.3">
      <c r="A15371">
        <v>0</v>
      </c>
      <c r="B15371">
        <v>0</v>
      </c>
    </row>
    <row r="15372" spans="1:2" x14ac:dyDescent="0.3">
      <c r="A15372">
        <v>0</v>
      </c>
      <c r="B15372">
        <v>0</v>
      </c>
    </row>
    <row r="15373" spans="1:2" x14ac:dyDescent="0.3">
      <c r="A15373">
        <v>0</v>
      </c>
      <c r="B15373">
        <v>0</v>
      </c>
    </row>
    <row r="15374" spans="1:2" x14ac:dyDescent="0.3">
      <c r="A15374">
        <v>0</v>
      </c>
      <c r="B15374">
        <v>0</v>
      </c>
    </row>
    <row r="15375" spans="1:2" x14ac:dyDescent="0.3">
      <c r="A15375">
        <v>0</v>
      </c>
      <c r="B15375">
        <v>0</v>
      </c>
    </row>
    <row r="15376" spans="1:2" x14ac:dyDescent="0.3">
      <c r="A15376">
        <v>0</v>
      </c>
      <c r="B15376">
        <v>0</v>
      </c>
    </row>
    <row r="15377" spans="1:2" x14ac:dyDescent="0.3">
      <c r="A15377">
        <v>0</v>
      </c>
      <c r="B15377">
        <v>0</v>
      </c>
    </row>
    <row r="15378" spans="1:2" x14ac:dyDescent="0.3">
      <c r="A15378">
        <v>0</v>
      </c>
      <c r="B15378">
        <v>0</v>
      </c>
    </row>
    <row r="15379" spans="1:2" x14ac:dyDescent="0.3">
      <c r="A15379">
        <v>0</v>
      </c>
      <c r="B15379">
        <v>0</v>
      </c>
    </row>
    <row r="15380" spans="1:2" x14ac:dyDescent="0.3">
      <c r="A15380">
        <v>0</v>
      </c>
      <c r="B15380">
        <v>0</v>
      </c>
    </row>
    <row r="15381" spans="1:2" x14ac:dyDescent="0.3">
      <c r="A15381">
        <v>0</v>
      </c>
      <c r="B15381">
        <v>0</v>
      </c>
    </row>
    <row r="15382" spans="1:2" x14ac:dyDescent="0.3">
      <c r="A15382">
        <v>0</v>
      </c>
      <c r="B15382">
        <v>0</v>
      </c>
    </row>
    <row r="15383" spans="1:2" x14ac:dyDescent="0.3">
      <c r="A15383">
        <v>0</v>
      </c>
      <c r="B15383">
        <v>0</v>
      </c>
    </row>
    <row r="15384" spans="1:2" x14ac:dyDescent="0.3">
      <c r="A15384">
        <v>0</v>
      </c>
      <c r="B15384">
        <v>0</v>
      </c>
    </row>
    <row r="15385" spans="1:2" x14ac:dyDescent="0.3">
      <c r="A15385">
        <v>0</v>
      </c>
      <c r="B15385">
        <v>0</v>
      </c>
    </row>
    <row r="15386" spans="1:2" x14ac:dyDescent="0.3">
      <c r="A15386">
        <v>0</v>
      </c>
      <c r="B15386">
        <v>0</v>
      </c>
    </row>
    <row r="15387" spans="1:2" x14ac:dyDescent="0.3">
      <c r="A15387">
        <v>0</v>
      </c>
      <c r="B15387">
        <v>0</v>
      </c>
    </row>
    <row r="15388" spans="1:2" x14ac:dyDescent="0.3">
      <c r="A15388">
        <v>0</v>
      </c>
      <c r="B15388">
        <v>0</v>
      </c>
    </row>
    <row r="15389" spans="1:2" x14ac:dyDescent="0.3">
      <c r="A15389">
        <v>0</v>
      </c>
      <c r="B15389">
        <v>0</v>
      </c>
    </row>
    <row r="15390" spans="1:2" x14ac:dyDescent="0.3">
      <c r="A15390">
        <v>0</v>
      </c>
      <c r="B15390">
        <v>0</v>
      </c>
    </row>
    <row r="15391" spans="1:2" x14ac:dyDescent="0.3">
      <c r="A15391">
        <v>0</v>
      </c>
      <c r="B15391">
        <v>0</v>
      </c>
    </row>
    <row r="15392" spans="1:2" x14ac:dyDescent="0.3">
      <c r="A15392">
        <v>0</v>
      </c>
      <c r="B15392">
        <v>0</v>
      </c>
    </row>
    <row r="15393" spans="1:2" x14ac:dyDescent="0.3">
      <c r="A15393">
        <v>0</v>
      </c>
      <c r="B15393">
        <v>0</v>
      </c>
    </row>
    <row r="15394" spans="1:2" x14ac:dyDescent="0.3">
      <c r="A15394">
        <v>0</v>
      </c>
      <c r="B15394">
        <v>0</v>
      </c>
    </row>
    <row r="15395" spans="1:2" x14ac:dyDescent="0.3">
      <c r="A15395">
        <v>0</v>
      </c>
      <c r="B15395">
        <v>0</v>
      </c>
    </row>
    <row r="15396" spans="1:2" x14ac:dyDescent="0.3">
      <c r="A15396">
        <v>0</v>
      </c>
      <c r="B15396">
        <v>0</v>
      </c>
    </row>
    <row r="15397" spans="1:2" x14ac:dyDescent="0.3">
      <c r="A15397">
        <v>0</v>
      </c>
      <c r="B15397">
        <v>0</v>
      </c>
    </row>
    <row r="15398" spans="1:2" x14ac:dyDescent="0.3">
      <c r="A15398">
        <v>0</v>
      </c>
      <c r="B15398">
        <v>0</v>
      </c>
    </row>
    <row r="15399" spans="1:2" x14ac:dyDescent="0.3">
      <c r="A15399">
        <v>0</v>
      </c>
      <c r="B15399">
        <v>0</v>
      </c>
    </row>
    <row r="15400" spans="1:2" x14ac:dyDescent="0.3">
      <c r="A15400">
        <v>0</v>
      </c>
      <c r="B15400">
        <v>0</v>
      </c>
    </row>
    <row r="15401" spans="1:2" x14ac:dyDescent="0.3">
      <c r="A15401">
        <v>0</v>
      </c>
      <c r="B15401">
        <v>0</v>
      </c>
    </row>
    <row r="15402" spans="1:2" x14ac:dyDescent="0.3">
      <c r="A15402">
        <v>0</v>
      </c>
      <c r="B15402">
        <v>0</v>
      </c>
    </row>
    <row r="15403" spans="1:2" x14ac:dyDescent="0.3">
      <c r="A15403">
        <v>0</v>
      </c>
      <c r="B15403">
        <v>0</v>
      </c>
    </row>
    <row r="15404" spans="1:2" x14ac:dyDescent="0.3">
      <c r="A15404">
        <v>0</v>
      </c>
      <c r="B15404">
        <v>0</v>
      </c>
    </row>
    <row r="15405" spans="1:2" x14ac:dyDescent="0.3">
      <c r="A15405">
        <v>0</v>
      </c>
      <c r="B15405">
        <v>0</v>
      </c>
    </row>
    <row r="15406" spans="1:2" x14ac:dyDescent="0.3">
      <c r="A15406">
        <v>0</v>
      </c>
      <c r="B15406">
        <v>0</v>
      </c>
    </row>
    <row r="15407" spans="1:2" x14ac:dyDescent="0.3">
      <c r="A15407">
        <v>0</v>
      </c>
      <c r="B15407">
        <v>0</v>
      </c>
    </row>
    <row r="15408" spans="1:2" x14ac:dyDescent="0.3">
      <c r="A15408">
        <v>0</v>
      </c>
      <c r="B15408">
        <v>0</v>
      </c>
    </row>
    <row r="15409" spans="1:2" x14ac:dyDescent="0.3">
      <c r="A15409">
        <v>0</v>
      </c>
      <c r="B15409">
        <v>0</v>
      </c>
    </row>
    <row r="15410" spans="1:2" x14ac:dyDescent="0.3">
      <c r="A15410">
        <v>0</v>
      </c>
      <c r="B15410">
        <v>0</v>
      </c>
    </row>
    <row r="15411" spans="1:2" x14ac:dyDescent="0.3">
      <c r="A15411">
        <v>0</v>
      </c>
      <c r="B15411">
        <v>0</v>
      </c>
    </row>
    <row r="15412" spans="1:2" x14ac:dyDescent="0.3">
      <c r="A15412">
        <v>0</v>
      </c>
      <c r="B15412">
        <v>0</v>
      </c>
    </row>
    <row r="15413" spans="1:2" x14ac:dyDescent="0.3">
      <c r="A15413">
        <v>0</v>
      </c>
      <c r="B15413">
        <v>0</v>
      </c>
    </row>
    <row r="15414" spans="1:2" x14ac:dyDescent="0.3">
      <c r="A15414">
        <v>0</v>
      </c>
      <c r="B15414">
        <v>0</v>
      </c>
    </row>
    <row r="15415" spans="1:2" x14ac:dyDescent="0.3">
      <c r="A15415">
        <v>0</v>
      </c>
      <c r="B15415">
        <v>0</v>
      </c>
    </row>
    <row r="15416" spans="1:2" x14ac:dyDescent="0.3">
      <c r="A15416">
        <v>0</v>
      </c>
      <c r="B15416">
        <v>0</v>
      </c>
    </row>
    <row r="15417" spans="1:2" x14ac:dyDescent="0.3">
      <c r="A15417">
        <v>0</v>
      </c>
      <c r="B15417">
        <v>0</v>
      </c>
    </row>
    <row r="15418" spans="1:2" x14ac:dyDescent="0.3">
      <c r="A15418">
        <v>0</v>
      </c>
      <c r="B15418">
        <v>0</v>
      </c>
    </row>
    <row r="15419" spans="1:2" x14ac:dyDescent="0.3">
      <c r="A15419">
        <v>0</v>
      </c>
      <c r="B15419">
        <v>0</v>
      </c>
    </row>
    <row r="15420" spans="1:2" x14ac:dyDescent="0.3">
      <c r="A15420">
        <v>0</v>
      </c>
      <c r="B15420">
        <v>0</v>
      </c>
    </row>
    <row r="15421" spans="1:2" x14ac:dyDescent="0.3">
      <c r="A15421">
        <v>0</v>
      </c>
      <c r="B15421">
        <v>0</v>
      </c>
    </row>
    <row r="15422" spans="1:2" x14ac:dyDescent="0.3">
      <c r="A15422">
        <v>0</v>
      </c>
      <c r="B15422">
        <v>0</v>
      </c>
    </row>
    <row r="15423" spans="1:2" x14ac:dyDescent="0.3">
      <c r="A15423">
        <v>0</v>
      </c>
      <c r="B15423">
        <v>0</v>
      </c>
    </row>
    <row r="15424" spans="1:2" x14ac:dyDescent="0.3">
      <c r="A15424">
        <v>0</v>
      </c>
      <c r="B15424">
        <v>0</v>
      </c>
    </row>
    <row r="15425" spans="1:2" x14ac:dyDescent="0.3">
      <c r="A15425">
        <v>0</v>
      </c>
      <c r="B15425">
        <v>0</v>
      </c>
    </row>
    <row r="15426" spans="1:2" x14ac:dyDescent="0.3">
      <c r="A15426">
        <v>0</v>
      </c>
      <c r="B15426">
        <v>0</v>
      </c>
    </row>
    <row r="15427" spans="1:2" x14ac:dyDescent="0.3">
      <c r="A15427">
        <v>0</v>
      </c>
      <c r="B15427">
        <v>0</v>
      </c>
    </row>
    <row r="15428" spans="1:2" x14ac:dyDescent="0.3">
      <c r="A15428">
        <v>0</v>
      </c>
      <c r="B15428">
        <v>0</v>
      </c>
    </row>
    <row r="15429" spans="1:2" x14ac:dyDescent="0.3">
      <c r="A15429">
        <v>0</v>
      </c>
      <c r="B15429">
        <v>0</v>
      </c>
    </row>
    <row r="15430" spans="1:2" x14ac:dyDescent="0.3">
      <c r="A15430">
        <v>0</v>
      </c>
      <c r="B15430">
        <v>0</v>
      </c>
    </row>
    <row r="15431" spans="1:2" x14ac:dyDescent="0.3">
      <c r="A15431">
        <v>0</v>
      </c>
      <c r="B15431">
        <v>0</v>
      </c>
    </row>
    <row r="15432" spans="1:2" x14ac:dyDescent="0.3">
      <c r="A15432">
        <v>0</v>
      </c>
      <c r="B15432">
        <v>0</v>
      </c>
    </row>
    <row r="15433" spans="1:2" x14ac:dyDescent="0.3">
      <c r="A15433">
        <v>0</v>
      </c>
      <c r="B15433">
        <v>0</v>
      </c>
    </row>
    <row r="15434" spans="1:2" x14ac:dyDescent="0.3">
      <c r="A15434">
        <v>0</v>
      </c>
      <c r="B15434">
        <v>0</v>
      </c>
    </row>
    <row r="15435" spans="1:2" x14ac:dyDescent="0.3">
      <c r="A15435">
        <v>0</v>
      </c>
      <c r="B15435">
        <v>0</v>
      </c>
    </row>
    <row r="15436" spans="1:2" x14ac:dyDescent="0.3">
      <c r="A15436">
        <v>0</v>
      </c>
      <c r="B15436">
        <v>0</v>
      </c>
    </row>
    <row r="15437" spans="1:2" x14ac:dyDescent="0.3">
      <c r="A15437">
        <v>0</v>
      </c>
      <c r="B15437">
        <v>0</v>
      </c>
    </row>
    <row r="15438" spans="1:2" x14ac:dyDescent="0.3">
      <c r="A15438">
        <v>0</v>
      </c>
      <c r="B15438">
        <v>0</v>
      </c>
    </row>
    <row r="15439" spans="1:2" x14ac:dyDescent="0.3">
      <c r="A15439">
        <v>0</v>
      </c>
      <c r="B15439">
        <v>0</v>
      </c>
    </row>
    <row r="15440" spans="1:2" x14ac:dyDescent="0.3">
      <c r="A15440">
        <v>0</v>
      </c>
      <c r="B15440">
        <v>0</v>
      </c>
    </row>
    <row r="15441" spans="1:2" x14ac:dyDescent="0.3">
      <c r="A15441">
        <v>0</v>
      </c>
      <c r="B15441">
        <v>0</v>
      </c>
    </row>
    <row r="15442" spans="1:2" x14ac:dyDescent="0.3">
      <c r="A15442">
        <v>0</v>
      </c>
      <c r="B15442">
        <v>0</v>
      </c>
    </row>
    <row r="15443" spans="1:2" x14ac:dyDescent="0.3">
      <c r="A15443">
        <v>0</v>
      </c>
      <c r="B15443">
        <v>0</v>
      </c>
    </row>
    <row r="15444" spans="1:2" x14ac:dyDescent="0.3">
      <c r="A15444">
        <v>0</v>
      </c>
      <c r="B15444">
        <v>0</v>
      </c>
    </row>
    <row r="15445" spans="1:2" x14ac:dyDescent="0.3">
      <c r="A15445">
        <v>0</v>
      </c>
      <c r="B15445">
        <v>0</v>
      </c>
    </row>
    <row r="15446" spans="1:2" x14ac:dyDescent="0.3">
      <c r="A15446">
        <v>0</v>
      </c>
      <c r="B15446">
        <v>0</v>
      </c>
    </row>
    <row r="15447" spans="1:2" x14ac:dyDescent="0.3">
      <c r="A15447">
        <v>0</v>
      </c>
      <c r="B15447">
        <v>0</v>
      </c>
    </row>
    <row r="15448" spans="1:2" x14ac:dyDescent="0.3">
      <c r="A15448">
        <v>0</v>
      </c>
      <c r="B15448">
        <v>0</v>
      </c>
    </row>
    <row r="15449" spans="1:2" x14ac:dyDescent="0.3">
      <c r="A15449">
        <v>0</v>
      </c>
      <c r="B15449">
        <v>0</v>
      </c>
    </row>
    <row r="15450" spans="1:2" x14ac:dyDescent="0.3">
      <c r="A15450">
        <v>0</v>
      </c>
      <c r="B15450">
        <v>0</v>
      </c>
    </row>
    <row r="15451" spans="1:2" x14ac:dyDescent="0.3">
      <c r="A15451">
        <v>0</v>
      </c>
      <c r="B15451">
        <v>0</v>
      </c>
    </row>
    <row r="15452" spans="1:2" x14ac:dyDescent="0.3">
      <c r="A15452">
        <v>0</v>
      </c>
      <c r="B15452">
        <v>0</v>
      </c>
    </row>
    <row r="15453" spans="1:2" x14ac:dyDescent="0.3">
      <c r="A15453">
        <v>0</v>
      </c>
      <c r="B15453">
        <v>0</v>
      </c>
    </row>
    <row r="15454" spans="1:2" x14ac:dyDescent="0.3">
      <c r="A15454">
        <v>0</v>
      </c>
      <c r="B15454">
        <v>0</v>
      </c>
    </row>
    <row r="15455" spans="1:2" x14ac:dyDescent="0.3">
      <c r="A15455">
        <v>0</v>
      </c>
      <c r="B15455">
        <v>0</v>
      </c>
    </row>
    <row r="15456" spans="1:2" x14ac:dyDescent="0.3">
      <c r="A15456">
        <v>0</v>
      </c>
      <c r="B15456">
        <v>0</v>
      </c>
    </row>
    <row r="15457" spans="1:2" x14ac:dyDescent="0.3">
      <c r="A15457">
        <v>0</v>
      </c>
      <c r="B15457">
        <v>0</v>
      </c>
    </row>
    <row r="15458" spans="1:2" x14ac:dyDescent="0.3">
      <c r="A15458">
        <v>0</v>
      </c>
      <c r="B15458">
        <v>0</v>
      </c>
    </row>
    <row r="15459" spans="1:2" x14ac:dyDescent="0.3">
      <c r="A15459">
        <v>0</v>
      </c>
      <c r="B15459">
        <v>0</v>
      </c>
    </row>
    <row r="15460" spans="1:2" x14ac:dyDescent="0.3">
      <c r="A15460">
        <v>0</v>
      </c>
      <c r="B15460">
        <v>0</v>
      </c>
    </row>
    <row r="15461" spans="1:2" x14ac:dyDescent="0.3">
      <c r="A15461">
        <v>0</v>
      </c>
      <c r="B15461">
        <v>0</v>
      </c>
    </row>
    <row r="15462" spans="1:2" x14ac:dyDescent="0.3">
      <c r="A15462">
        <v>0</v>
      </c>
      <c r="B15462">
        <v>0</v>
      </c>
    </row>
    <row r="15463" spans="1:2" x14ac:dyDescent="0.3">
      <c r="A15463">
        <v>0</v>
      </c>
      <c r="B15463">
        <v>0</v>
      </c>
    </row>
    <row r="15464" spans="1:2" x14ac:dyDescent="0.3">
      <c r="A15464">
        <v>0</v>
      </c>
      <c r="B15464">
        <v>0</v>
      </c>
    </row>
    <row r="15465" spans="1:2" x14ac:dyDescent="0.3">
      <c r="A15465">
        <v>0</v>
      </c>
      <c r="B15465">
        <v>0</v>
      </c>
    </row>
    <row r="15466" spans="1:2" x14ac:dyDescent="0.3">
      <c r="A15466">
        <v>0</v>
      </c>
      <c r="B15466">
        <v>0</v>
      </c>
    </row>
    <row r="15467" spans="1:2" x14ac:dyDescent="0.3">
      <c r="A15467">
        <v>0</v>
      </c>
      <c r="B15467">
        <v>0</v>
      </c>
    </row>
    <row r="15468" spans="1:2" x14ac:dyDescent="0.3">
      <c r="A15468">
        <v>0</v>
      </c>
      <c r="B15468">
        <v>0</v>
      </c>
    </row>
    <row r="15469" spans="1:2" x14ac:dyDescent="0.3">
      <c r="A15469">
        <v>0</v>
      </c>
      <c r="B15469">
        <v>0</v>
      </c>
    </row>
    <row r="15470" spans="1:2" x14ac:dyDescent="0.3">
      <c r="A15470">
        <v>0</v>
      </c>
      <c r="B15470">
        <v>0</v>
      </c>
    </row>
    <row r="15471" spans="1:2" x14ac:dyDescent="0.3">
      <c r="A15471">
        <v>0</v>
      </c>
      <c r="B15471">
        <v>0</v>
      </c>
    </row>
    <row r="15472" spans="1:2" x14ac:dyDescent="0.3">
      <c r="A15472">
        <v>0</v>
      </c>
      <c r="B15472">
        <v>0</v>
      </c>
    </row>
    <row r="15473" spans="1:2" x14ac:dyDescent="0.3">
      <c r="A15473">
        <v>0</v>
      </c>
      <c r="B15473">
        <v>0</v>
      </c>
    </row>
    <row r="15474" spans="1:2" x14ac:dyDescent="0.3">
      <c r="A15474">
        <v>0</v>
      </c>
      <c r="B15474">
        <v>0</v>
      </c>
    </row>
    <row r="15475" spans="1:2" x14ac:dyDescent="0.3">
      <c r="A15475">
        <v>0</v>
      </c>
      <c r="B15475">
        <v>0</v>
      </c>
    </row>
    <row r="15476" spans="1:2" x14ac:dyDescent="0.3">
      <c r="A15476">
        <v>0</v>
      </c>
      <c r="B15476">
        <v>0</v>
      </c>
    </row>
    <row r="15477" spans="1:2" x14ac:dyDescent="0.3">
      <c r="A15477">
        <v>0</v>
      </c>
      <c r="B15477">
        <v>0</v>
      </c>
    </row>
    <row r="15478" spans="1:2" x14ac:dyDescent="0.3">
      <c r="A15478">
        <v>0</v>
      </c>
      <c r="B15478">
        <v>0</v>
      </c>
    </row>
    <row r="15479" spans="1:2" x14ac:dyDescent="0.3">
      <c r="A15479">
        <v>0</v>
      </c>
      <c r="B15479">
        <v>0</v>
      </c>
    </row>
    <row r="15480" spans="1:2" x14ac:dyDescent="0.3">
      <c r="A15480">
        <v>0</v>
      </c>
      <c r="B15480">
        <v>0</v>
      </c>
    </row>
    <row r="15481" spans="1:2" x14ac:dyDescent="0.3">
      <c r="A15481">
        <v>0</v>
      </c>
      <c r="B15481">
        <v>0</v>
      </c>
    </row>
    <row r="15482" spans="1:2" x14ac:dyDescent="0.3">
      <c r="A15482">
        <v>0</v>
      </c>
      <c r="B15482">
        <v>0</v>
      </c>
    </row>
    <row r="15483" spans="1:2" x14ac:dyDescent="0.3">
      <c r="A15483">
        <v>0</v>
      </c>
      <c r="B15483">
        <v>0</v>
      </c>
    </row>
    <row r="15484" spans="1:2" x14ac:dyDescent="0.3">
      <c r="A15484">
        <v>0</v>
      </c>
      <c r="B15484">
        <v>0</v>
      </c>
    </row>
    <row r="15485" spans="1:2" x14ac:dyDescent="0.3">
      <c r="A15485">
        <v>0</v>
      </c>
      <c r="B15485">
        <v>0</v>
      </c>
    </row>
    <row r="15486" spans="1:2" x14ac:dyDescent="0.3">
      <c r="A15486">
        <v>0</v>
      </c>
      <c r="B15486">
        <v>0</v>
      </c>
    </row>
    <row r="15487" spans="1:2" x14ac:dyDescent="0.3">
      <c r="A15487">
        <v>0</v>
      </c>
      <c r="B15487">
        <v>0</v>
      </c>
    </row>
    <row r="15488" spans="1:2" x14ac:dyDescent="0.3">
      <c r="A15488">
        <v>0</v>
      </c>
      <c r="B15488">
        <v>0</v>
      </c>
    </row>
    <row r="15489" spans="1:2" x14ac:dyDescent="0.3">
      <c r="A15489">
        <v>0</v>
      </c>
      <c r="B15489">
        <v>0</v>
      </c>
    </row>
    <row r="15490" spans="1:2" x14ac:dyDescent="0.3">
      <c r="A15490">
        <v>0</v>
      </c>
      <c r="B15490">
        <v>0</v>
      </c>
    </row>
    <row r="15491" spans="1:2" x14ac:dyDescent="0.3">
      <c r="A15491">
        <v>0</v>
      </c>
      <c r="B15491">
        <v>0</v>
      </c>
    </row>
    <row r="15492" spans="1:2" x14ac:dyDescent="0.3">
      <c r="A15492">
        <v>0</v>
      </c>
      <c r="B15492">
        <v>0</v>
      </c>
    </row>
    <row r="15493" spans="1:2" x14ac:dyDescent="0.3">
      <c r="A15493">
        <v>0</v>
      </c>
      <c r="B15493">
        <v>0</v>
      </c>
    </row>
    <row r="15494" spans="1:2" x14ac:dyDescent="0.3">
      <c r="A15494">
        <v>0</v>
      </c>
      <c r="B15494">
        <v>0</v>
      </c>
    </row>
    <row r="15495" spans="1:2" x14ac:dyDescent="0.3">
      <c r="A15495">
        <v>0</v>
      </c>
      <c r="B15495">
        <v>0</v>
      </c>
    </row>
    <row r="15496" spans="1:2" x14ac:dyDescent="0.3">
      <c r="A15496">
        <v>0</v>
      </c>
      <c r="B15496">
        <v>0</v>
      </c>
    </row>
    <row r="15497" spans="1:2" x14ac:dyDescent="0.3">
      <c r="A15497">
        <v>0</v>
      </c>
      <c r="B15497">
        <v>0</v>
      </c>
    </row>
    <row r="15498" spans="1:2" x14ac:dyDescent="0.3">
      <c r="A15498">
        <v>0</v>
      </c>
      <c r="B15498">
        <v>0</v>
      </c>
    </row>
    <row r="15499" spans="1:2" x14ac:dyDescent="0.3">
      <c r="A15499">
        <v>0</v>
      </c>
      <c r="B15499">
        <v>0</v>
      </c>
    </row>
    <row r="15500" spans="1:2" x14ac:dyDescent="0.3">
      <c r="A15500">
        <v>0</v>
      </c>
      <c r="B15500">
        <v>0</v>
      </c>
    </row>
    <row r="15501" spans="1:2" x14ac:dyDescent="0.3">
      <c r="A15501">
        <v>0</v>
      </c>
      <c r="B15501">
        <v>0</v>
      </c>
    </row>
    <row r="15502" spans="1:2" x14ac:dyDescent="0.3">
      <c r="A15502">
        <v>0</v>
      </c>
      <c r="B15502">
        <v>0</v>
      </c>
    </row>
    <row r="15503" spans="1:2" x14ac:dyDescent="0.3">
      <c r="A15503">
        <v>0</v>
      </c>
      <c r="B15503">
        <v>0</v>
      </c>
    </row>
    <row r="15504" spans="1:2" x14ac:dyDescent="0.3">
      <c r="A15504">
        <v>0</v>
      </c>
      <c r="B15504">
        <v>0</v>
      </c>
    </row>
    <row r="15505" spans="1:2" x14ac:dyDescent="0.3">
      <c r="A15505">
        <v>0</v>
      </c>
      <c r="B15505">
        <v>0</v>
      </c>
    </row>
    <row r="15506" spans="1:2" x14ac:dyDescent="0.3">
      <c r="A15506">
        <v>0</v>
      </c>
      <c r="B15506">
        <v>0</v>
      </c>
    </row>
    <row r="15507" spans="1:2" x14ac:dyDescent="0.3">
      <c r="A15507">
        <v>0</v>
      </c>
      <c r="B15507">
        <v>0</v>
      </c>
    </row>
    <row r="15508" spans="1:2" x14ac:dyDescent="0.3">
      <c r="A15508">
        <v>0</v>
      </c>
      <c r="B15508">
        <v>0</v>
      </c>
    </row>
    <row r="15509" spans="1:2" x14ac:dyDescent="0.3">
      <c r="A15509">
        <v>0</v>
      </c>
      <c r="B15509">
        <v>0</v>
      </c>
    </row>
    <row r="15510" spans="1:2" x14ac:dyDescent="0.3">
      <c r="A15510">
        <v>0</v>
      </c>
      <c r="B15510">
        <v>0</v>
      </c>
    </row>
    <row r="15511" spans="1:2" x14ac:dyDescent="0.3">
      <c r="A15511">
        <v>0</v>
      </c>
      <c r="B15511">
        <v>0</v>
      </c>
    </row>
    <row r="15512" spans="1:2" x14ac:dyDescent="0.3">
      <c r="A15512">
        <v>0</v>
      </c>
      <c r="B15512">
        <v>0</v>
      </c>
    </row>
    <row r="15513" spans="1:2" x14ac:dyDescent="0.3">
      <c r="A15513">
        <v>0</v>
      </c>
      <c r="B15513">
        <v>0</v>
      </c>
    </row>
    <row r="15514" spans="1:2" x14ac:dyDescent="0.3">
      <c r="A15514">
        <v>0</v>
      </c>
      <c r="B15514">
        <v>0</v>
      </c>
    </row>
    <row r="15515" spans="1:2" x14ac:dyDescent="0.3">
      <c r="A15515">
        <v>0</v>
      </c>
      <c r="B15515">
        <v>0</v>
      </c>
    </row>
    <row r="15516" spans="1:2" x14ac:dyDescent="0.3">
      <c r="A15516">
        <v>0</v>
      </c>
      <c r="B15516">
        <v>0</v>
      </c>
    </row>
    <row r="15517" spans="1:2" x14ac:dyDescent="0.3">
      <c r="A15517">
        <v>0</v>
      </c>
      <c r="B15517">
        <v>0</v>
      </c>
    </row>
    <row r="15518" spans="1:2" x14ac:dyDescent="0.3">
      <c r="A15518">
        <v>0</v>
      </c>
      <c r="B15518">
        <v>0</v>
      </c>
    </row>
    <row r="15519" spans="1:2" x14ac:dyDescent="0.3">
      <c r="A15519">
        <v>0</v>
      </c>
      <c r="B15519">
        <v>0</v>
      </c>
    </row>
    <row r="15520" spans="1:2" x14ac:dyDescent="0.3">
      <c r="A15520">
        <v>0</v>
      </c>
      <c r="B15520">
        <v>0</v>
      </c>
    </row>
    <row r="15521" spans="1:2" x14ac:dyDescent="0.3">
      <c r="A15521">
        <v>0</v>
      </c>
      <c r="B15521">
        <v>0</v>
      </c>
    </row>
    <row r="15522" spans="1:2" x14ac:dyDescent="0.3">
      <c r="A15522">
        <v>0</v>
      </c>
      <c r="B15522">
        <v>0</v>
      </c>
    </row>
    <row r="15523" spans="1:2" x14ac:dyDescent="0.3">
      <c r="A15523">
        <v>0</v>
      </c>
      <c r="B15523">
        <v>0</v>
      </c>
    </row>
    <row r="15524" spans="1:2" x14ac:dyDescent="0.3">
      <c r="A15524">
        <v>0</v>
      </c>
      <c r="B15524">
        <v>0</v>
      </c>
    </row>
    <row r="15525" spans="1:2" x14ac:dyDescent="0.3">
      <c r="A15525">
        <v>0</v>
      </c>
      <c r="B15525">
        <v>0</v>
      </c>
    </row>
    <row r="15526" spans="1:2" x14ac:dyDescent="0.3">
      <c r="A15526">
        <v>0</v>
      </c>
      <c r="B15526">
        <v>0</v>
      </c>
    </row>
    <row r="15527" spans="1:2" x14ac:dyDescent="0.3">
      <c r="A15527">
        <v>0</v>
      </c>
      <c r="B15527">
        <v>0</v>
      </c>
    </row>
    <row r="15528" spans="1:2" x14ac:dyDescent="0.3">
      <c r="A15528">
        <v>0</v>
      </c>
      <c r="B15528">
        <v>0</v>
      </c>
    </row>
    <row r="15529" spans="1:2" x14ac:dyDescent="0.3">
      <c r="A15529">
        <v>0</v>
      </c>
      <c r="B15529">
        <v>0</v>
      </c>
    </row>
    <row r="15530" spans="1:2" x14ac:dyDescent="0.3">
      <c r="A15530">
        <v>0</v>
      </c>
      <c r="B15530">
        <v>0</v>
      </c>
    </row>
    <row r="15531" spans="1:2" x14ac:dyDescent="0.3">
      <c r="A15531">
        <v>0</v>
      </c>
      <c r="B15531">
        <v>0</v>
      </c>
    </row>
    <row r="15532" spans="1:2" x14ac:dyDescent="0.3">
      <c r="A15532">
        <v>0</v>
      </c>
      <c r="B15532">
        <v>0</v>
      </c>
    </row>
    <row r="15533" spans="1:2" x14ac:dyDescent="0.3">
      <c r="A15533">
        <v>0</v>
      </c>
      <c r="B15533">
        <v>0</v>
      </c>
    </row>
    <row r="15534" spans="1:2" x14ac:dyDescent="0.3">
      <c r="A15534">
        <v>0</v>
      </c>
      <c r="B15534">
        <v>0</v>
      </c>
    </row>
    <row r="15535" spans="1:2" x14ac:dyDescent="0.3">
      <c r="A15535">
        <v>0</v>
      </c>
      <c r="B15535">
        <v>0</v>
      </c>
    </row>
    <row r="15536" spans="1:2" x14ac:dyDescent="0.3">
      <c r="A15536">
        <v>0</v>
      </c>
      <c r="B15536">
        <v>0</v>
      </c>
    </row>
    <row r="15537" spans="1:2" x14ac:dyDescent="0.3">
      <c r="A15537">
        <v>0</v>
      </c>
      <c r="B15537">
        <v>0</v>
      </c>
    </row>
    <row r="15538" spans="1:2" x14ac:dyDescent="0.3">
      <c r="A15538">
        <v>0</v>
      </c>
      <c r="B15538">
        <v>0</v>
      </c>
    </row>
    <row r="15539" spans="1:2" x14ac:dyDescent="0.3">
      <c r="A15539">
        <v>0</v>
      </c>
      <c r="B15539">
        <v>0</v>
      </c>
    </row>
    <row r="15540" spans="1:2" x14ac:dyDescent="0.3">
      <c r="A15540">
        <v>0</v>
      </c>
      <c r="B15540">
        <v>0</v>
      </c>
    </row>
    <row r="15541" spans="1:2" x14ac:dyDescent="0.3">
      <c r="A15541">
        <v>0</v>
      </c>
      <c r="B15541">
        <v>0</v>
      </c>
    </row>
    <row r="15542" spans="1:2" x14ac:dyDescent="0.3">
      <c r="A15542">
        <v>0</v>
      </c>
      <c r="B15542">
        <v>0</v>
      </c>
    </row>
    <row r="15543" spans="1:2" x14ac:dyDescent="0.3">
      <c r="A15543">
        <v>0</v>
      </c>
      <c r="B15543">
        <v>0</v>
      </c>
    </row>
    <row r="15544" spans="1:2" x14ac:dyDescent="0.3">
      <c r="A15544">
        <v>0</v>
      </c>
      <c r="B15544">
        <v>0</v>
      </c>
    </row>
    <row r="15545" spans="1:2" x14ac:dyDescent="0.3">
      <c r="A15545">
        <v>0</v>
      </c>
      <c r="B15545">
        <v>0</v>
      </c>
    </row>
    <row r="15546" spans="1:2" x14ac:dyDescent="0.3">
      <c r="A15546">
        <v>0</v>
      </c>
      <c r="B15546">
        <v>0</v>
      </c>
    </row>
    <row r="15547" spans="1:2" x14ac:dyDescent="0.3">
      <c r="A15547">
        <v>0</v>
      </c>
      <c r="B15547">
        <v>0</v>
      </c>
    </row>
    <row r="15548" spans="1:2" x14ac:dyDescent="0.3">
      <c r="A15548">
        <v>0</v>
      </c>
      <c r="B15548">
        <v>0</v>
      </c>
    </row>
    <row r="15549" spans="1:2" x14ac:dyDescent="0.3">
      <c r="A15549">
        <v>0</v>
      </c>
      <c r="B15549">
        <v>0</v>
      </c>
    </row>
    <row r="15550" spans="1:2" x14ac:dyDescent="0.3">
      <c r="A15550">
        <v>0</v>
      </c>
      <c r="B15550">
        <v>0</v>
      </c>
    </row>
    <row r="15551" spans="1:2" x14ac:dyDescent="0.3">
      <c r="A15551">
        <v>0</v>
      </c>
      <c r="B15551">
        <v>0</v>
      </c>
    </row>
    <row r="15552" spans="1:2" x14ac:dyDescent="0.3">
      <c r="A15552">
        <v>0</v>
      </c>
      <c r="B15552">
        <v>0</v>
      </c>
    </row>
    <row r="15553" spans="1:2" x14ac:dyDescent="0.3">
      <c r="A15553">
        <v>0</v>
      </c>
      <c r="B15553">
        <v>0</v>
      </c>
    </row>
    <row r="15554" spans="1:2" x14ac:dyDescent="0.3">
      <c r="A15554">
        <v>0</v>
      </c>
      <c r="B15554">
        <v>0</v>
      </c>
    </row>
    <row r="15555" spans="1:2" x14ac:dyDescent="0.3">
      <c r="A15555">
        <v>0</v>
      </c>
      <c r="B15555">
        <v>0</v>
      </c>
    </row>
    <row r="15556" spans="1:2" x14ac:dyDescent="0.3">
      <c r="A15556">
        <v>0</v>
      </c>
      <c r="B15556">
        <v>0</v>
      </c>
    </row>
    <row r="15557" spans="1:2" x14ac:dyDescent="0.3">
      <c r="A15557">
        <v>0</v>
      </c>
      <c r="B15557">
        <v>0</v>
      </c>
    </row>
    <row r="15558" spans="1:2" x14ac:dyDescent="0.3">
      <c r="A15558">
        <v>0</v>
      </c>
      <c r="B15558">
        <v>0</v>
      </c>
    </row>
    <row r="15559" spans="1:2" x14ac:dyDescent="0.3">
      <c r="A15559">
        <v>0</v>
      </c>
      <c r="B15559">
        <v>0</v>
      </c>
    </row>
    <row r="15560" spans="1:2" x14ac:dyDescent="0.3">
      <c r="A15560">
        <v>0</v>
      </c>
      <c r="B15560">
        <v>0</v>
      </c>
    </row>
    <row r="15561" spans="1:2" x14ac:dyDescent="0.3">
      <c r="A15561">
        <v>0</v>
      </c>
      <c r="B15561">
        <v>0</v>
      </c>
    </row>
    <row r="15562" spans="1:2" x14ac:dyDescent="0.3">
      <c r="A15562">
        <v>0</v>
      </c>
      <c r="B15562">
        <v>0</v>
      </c>
    </row>
    <row r="15563" spans="1:2" x14ac:dyDescent="0.3">
      <c r="A15563">
        <v>0</v>
      </c>
      <c r="B15563">
        <v>0</v>
      </c>
    </row>
    <row r="15564" spans="1:2" x14ac:dyDescent="0.3">
      <c r="A15564">
        <v>0</v>
      </c>
      <c r="B15564">
        <v>0</v>
      </c>
    </row>
    <row r="15565" spans="1:2" x14ac:dyDescent="0.3">
      <c r="A15565">
        <v>0</v>
      </c>
      <c r="B15565">
        <v>0</v>
      </c>
    </row>
    <row r="15566" spans="1:2" x14ac:dyDescent="0.3">
      <c r="A15566">
        <v>0</v>
      </c>
      <c r="B15566">
        <v>0</v>
      </c>
    </row>
    <row r="15567" spans="1:2" x14ac:dyDescent="0.3">
      <c r="A15567">
        <v>0</v>
      </c>
      <c r="B15567">
        <v>0</v>
      </c>
    </row>
    <row r="15568" spans="1:2" x14ac:dyDescent="0.3">
      <c r="A15568">
        <v>0</v>
      </c>
      <c r="B15568">
        <v>0</v>
      </c>
    </row>
    <row r="15569" spans="1:2" x14ac:dyDescent="0.3">
      <c r="A15569">
        <v>0</v>
      </c>
      <c r="B15569">
        <v>0</v>
      </c>
    </row>
    <row r="15570" spans="1:2" x14ac:dyDescent="0.3">
      <c r="A15570">
        <v>0</v>
      </c>
      <c r="B15570">
        <v>0</v>
      </c>
    </row>
    <row r="15571" spans="1:2" x14ac:dyDescent="0.3">
      <c r="A15571">
        <v>0</v>
      </c>
      <c r="B15571">
        <v>0</v>
      </c>
    </row>
    <row r="15572" spans="1:2" x14ac:dyDescent="0.3">
      <c r="A15572">
        <v>0</v>
      </c>
      <c r="B15572">
        <v>0</v>
      </c>
    </row>
    <row r="15573" spans="1:2" x14ac:dyDescent="0.3">
      <c r="A15573">
        <v>0</v>
      </c>
      <c r="B15573">
        <v>0</v>
      </c>
    </row>
    <row r="15574" spans="1:2" x14ac:dyDescent="0.3">
      <c r="A15574">
        <v>0</v>
      </c>
      <c r="B15574">
        <v>0</v>
      </c>
    </row>
    <row r="15575" spans="1:2" x14ac:dyDescent="0.3">
      <c r="A15575">
        <v>0</v>
      </c>
      <c r="B15575">
        <v>0</v>
      </c>
    </row>
    <row r="15576" spans="1:2" x14ac:dyDescent="0.3">
      <c r="A15576">
        <v>0</v>
      </c>
      <c r="B15576">
        <v>0</v>
      </c>
    </row>
    <row r="15577" spans="1:2" x14ac:dyDescent="0.3">
      <c r="A15577">
        <v>0</v>
      </c>
      <c r="B15577">
        <v>0</v>
      </c>
    </row>
    <row r="15578" spans="1:2" x14ac:dyDescent="0.3">
      <c r="A15578">
        <v>0</v>
      </c>
      <c r="B15578">
        <v>0</v>
      </c>
    </row>
    <row r="15579" spans="1:2" x14ac:dyDescent="0.3">
      <c r="A15579">
        <v>0</v>
      </c>
      <c r="B15579">
        <v>0</v>
      </c>
    </row>
    <row r="15580" spans="1:2" x14ac:dyDescent="0.3">
      <c r="A15580">
        <v>0</v>
      </c>
      <c r="B15580">
        <v>0</v>
      </c>
    </row>
    <row r="15581" spans="1:2" x14ac:dyDescent="0.3">
      <c r="A15581">
        <v>0</v>
      </c>
      <c r="B15581">
        <v>0</v>
      </c>
    </row>
    <row r="15582" spans="1:2" x14ac:dyDescent="0.3">
      <c r="A15582">
        <v>0</v>
      </c>
      <c r="B15582">
        <v>0</v>
      </c>
    </row>
    <row r="15583" spans="1:2" x14ac:dyDescent="0.3">
      <c r="A15583">
        <v>0</v>
      </c>
      <c r="B15583">
        <v>0</v>
      </c>
    </row>
    <row r="15584" spans="1:2" x14ac:dyDescent="0.3">
      <c r="A15584">
        <v>0</v>
      </c>
      <c r="B15584">
        <v>0</v>
      </c>
    </row>
    <row r="15585" spans="1:2" x14ac:dyDescent="0.3">
      <c r="A15585">
        <v>0</v>
      </c>
      <c r="B15585">
        <v>0</v>
      </c>
    </row>
    <row r="15586" spans="1:2" x14ac:dyDescent="0.3">
      <c r="A15586">
        <v>0</v>
      </c>
      <c r="B15586">
        <v>0</v>
      </c>
    </row>
    <row r="15587" spans="1:2" x14ac:dyDescent="0.3">
      <c r="A15587">
        <v>0</v>
      </c>
      <c r="B15587">
        <v>0</v>
      </c>
    </row>
    <row r="15588" spans="1:2" x14ac:dyDescent="0.3">
      <c r="A15588">
        <v>0</v>
      </c>
      <c r="B15588">
        <v>0</v>
      </c>
    </row>
    <row r="15589" spans="1:2" x14ac:dyDescent="0.3">
      <c r="A15589">
        <v>0</v>
      </c>
      <c r="B15589">
        <v>0</v>
      </c>
    </row>
    <row r="15590" spans="1:2" x14ac:dyDescent="0.3">
      <c r="A15590">
        <v>0</v>
      </c>
      <c r="B15590">
        <v>0</v>
      </c>
    </row>
    <row r="15591" spans="1:2" x14ac:dyDescent="0.3">
      <c r="A15591">
        <v>0</v>
      </c>
      <c r="B15591">
        <v>0</v>
      </c>
    </row>
    <row r="15592" spans="1:2" x14ac:dyDescent="0.3">
      <c r="A15592">
        <v>0</v>
      </c>
      <c r="B15592">
        <v>0</v>
      </c>
    </row>
    <row r="15593" spans="1:2" x14ac:dyDescent="0.3">
      <c r="A15593">
        <v>0</v>
      </c>
      <c r="B15593">
        <v>0</v>
      </c>
    </row>
    <row r="15594" spans="1:2" x14ac:dyDescent="0.3">
      <c r="A15594">
        <v>0</v>
      </c>
      <c r="B15594">
        <v>0</v>
      </c>
    </row>
    <row r="15595" spans="1:2" x14ac:dyDescent="0.3">
      <c r="A15595">
        <v>0</v>
      </c>
      <c r="B15595">
        <v>0</v>
      </c>
    </row>
    <row r="15596" spans="1:2" x14ac:dyDescent="0.3">
      <c r="A15596">
        <v>0</v>
      </c>
      <c r="B15596">
        <v>0</v>
      </c>
    </row>
    <row r="15597" spans="1:2" x14ac:dyDescent="0.3">
      <c r="A15597">
        <v>0</v>
      </c>
      <c r="B15597">
        <v>0</v>
      </c>
    </row>
    <row r="15598" spans="1:2" x14ac:dyDescent="0.3">
      <c r="A15598">
        <v>0</v>
      </c>
      <c r="B15598">
        <v>0</v>
      </c>
    </row>
    <row r="15599" spans="1:2" x14ac:dyDescent="0.3">
      <c r="A15599">
        <v>0</v>
      </c>
      <c r="B15599">
        <v>0</v>
      </c>
    </row>
    <row r="15600" spans="1:2" x14ac:dyDescent="0.3">
      <c r="A15600">
        <v>0</v>
      </c>
      <c r="B15600">
        <v>0</v>
      </c>
    </row>
    <row r="15601" spans="1:2" x14ac:dyDescent="0.3">
      <c r="A15601">
        <v>0</v>
      </c>
      <c r="B15601">
        <v>0</v>
      </c>
    </row>
    <row r="15602" spans="1:2" x14ac:dyDescent="0.3">
      <c r="A15602">
        <v>0</v>
      </c>
      <c r="B15602">
        <v>0</v>
      </c>
    </row>
    <row r="15603" spans="1:2" x14ac:dyDescent="0.3">
      <c r="A15603">
        <v>0</v>
      </c>
      <c r="B15603">
        <v>0</v>
      </c>
    </row>
    <row r="15604" spans="1:2" x14ac:dyDescent="0.3">
      <c r="A15604">
        <v>0</v>
      </c>
      <c r="B15604">
        <v>0</v>
      </c>
    </row>
    <row r="15605" spans="1:2" x14ac:dyDescent="0.3">
      <c r="A15605">
        <v>0</v>
      </c>
      <c r="B15605">
        <v>0</v>
      </c>
    </row>
    <row r="15606" spans="1:2" x14ac:dyDescent="0.3">
      <c r="A15606">
        <v>0</v>
      </c>
      <c r="B15606">
        <v>0</v>
      </c>
    </row>
    <row r="15607" spans="1:2" x14ac:dyDescent="0.3">
      <c r="A15607">
        <v>0</v>
      </c>
      <c r="B15607">
        <v>0</v>
      </c>
    </row>
    <row r="15608" spans="1:2" x14ac:dyDescent="0.3">
      <c r="A15608">
        <v>0</v>
      </c>
      <c r="B15608">
        <v>0</v>
      </c>
    </row>
    <row r="15609" spans="1:2" x14ac:dyDescent="0.3">
      <c r="A15609">
        <v>0</v>
      </c>
      <c r="B15609">
        <v>0</v>
      </c>
    </row>
    <row r="15610" spans="1:2" x14ac:dyDescent="0.3">
      <c r="A15610">
        <v>0</v>
      </c>
      <c r="B15610">
        <v>0</v>
      </c>
    </row>
    <row r="15611" spans="1:2" x14ac:dyDescent="0.3">
      <c r="A15611">
        <v>0</v>
      </c>
      <c r="B15611">
        <v>0</v>
      </c>
    </row>
    <row r="15612" spans="1:2" x14ac:dyDescent="0.3">
      <c r="A15612">
        <v>0</v>
      </c>
      <c r="B15612">
        <v>0</v>
      </c>
    </row>
    <row r="15613" spans="1:2" x14ac:dyDescent="0.3">
      <c r="A15613">
        <v>0</v>
      </c>
      <c r="B15613">
        <v>0</v>
      </c>
    </row>
    <row r="15614" spans="1:2" x14ac:dyDescent="0.3">
      <c r="A15614">
        <v>0</v>
      </c>
      <c r="B15614">
        <v>0</v>
      </c>
    </row>
    <row r="15615" spans="1:2" x14ac:dyDescent="0.3">
      <c r="A15615">
        <v>0</v>
      </c>
      <c r="B15615">
        <v>0</v>
      </c>
    </row>
    <row r="15616" spans="1:2" x14ac:dyDescent="0.3">
      <c r="A15616">
        <v>0</v>
      </c>
      <c r="B15616">
        <v>0</v>
      </c>
    </row>
    <row r="15617" spans="1:2" x14ac:dyDescent="0.3">
      <c r="A15617">
        <v>0</v>
      </c>
      <c r="B15617">
        <v>0</v>
      </c>
    </row>
    <row r="15618" spans="1:2" x14ac:dyDescent="0.3">
      <c r="A15618">
        <v>0</v>
      </c>
      <c r="B15618">
        <v>0</v>
      </c>
    </row>
    <row r="15619" spans="1:2" x14ac:dyDescent="0.3">
      <c r="A15619">
        <v>0</v>
      </c>
      <c r="B15619">
        <v>0</v>
      </c>
    </row>
    <row r="15620" spans="1:2" x14ac:dyDescent="0.3">
      <c r="A15620">
        <v>0</v>
      </c>
      <c r="B15620">
        <v>0</v>
      </c>
    </row>
    <row r="15621" spans="1:2" x14ac:dyDescent="0.3">
      <c r="A15621">
        <v>0</v>
      </c>
      <c r="B15621">
        <v>0</v>
      </c>
    </row>
    <row r="15622" spans="1:2" x14ac:dyDescent="0.3">
      <c r="A15622">
        <v>0</v>
      </c>
      <c r="B15622">
        <v>0</v>
      </c>
    </row>
    <row r="15623" spans="1:2" x14ac:dyDescent="0.3">
      <c r="A15623">
        <v>0</v>
      </c>
      <c r="B15623">
        <v>0</v>
      </c>
    </row>
    <row r="15624" spans="1:2" x14ac:dyDescent="0.3">
      <c r="A15624">
        <v>0</v>
      </c>
      <c r="B15624">
        <v>0</v>
      </c>
    </row>
    <row r="15625" spans="1:2" x14ac:dyDescent="0.3">
      <c r="A15625">
        <v>0</v>
      </c>
      <c r="B15625">
        <v>0</v>
      </c>
    </row>
    <row r="15626" spans="1:2" x14ac:dyDescent="0.3">
      <c r="A15626">
        <v>0</v>
      </c>
      <c r="B15626">
        <v>0</v>
      </c>
    </row>
    <row r="15627" spans="1:2" x14ac:dyDescent="0.3">
      <c r="A15627">
        <v>0</v>
      </c>
      <c r="B15627">
        <v>0</v>
      </c>
    </row>
    <row r="15628" spans="1:2" x14ac:dyDescent="0.3">
      <c r="A15628">
        <v>0</v>
      </c>
      <c r="B15628">
        <v>0</v>
      </c>
    </row>
    <row r="15629" spans="1:2" x14ac:dyDescent="0.3">
      <c r="A15629">
        <v>0</v>
      </c>
      <c r="B15629">
        <v>0</v>
      </c>
    </row>
    <row r="15630" spans="1:2" x14ac:dyDescent="0.3">
      <c r="A15630">
        <v>0</v>
      </c>
      <c r="B15630">
        <v>0</v>
      </c>
    </row>
    <row r="15631" spans="1:2" x14ac:dyDescent="0.3">
      <c r="A15631">
        <v>0</v>
      </c>
      <c r="B15631">
        <v>0</v>
      </c>
    </row>
    <row r="15632" spans="1:2" x14ac:dyDescent="0.3">
      <c r="A15632">
        <v>0</v>
      </c>
      <c r="B15632">
        <v>0</v>
      </c>
    </row>
    <row r="15633" spans="1:2" x14ac:dyDescent="0.3">
      <c r="A15633">
        <v>0</v>
      </c>
      <c r="B15633">
        <v>0</v>
      </c>
    </row>
    <row r="15634" spans="1:2" x14ac:dyDescent="0.3">
      <c r="A15634">
        <v>0</v>
      </c>
      <c r="B15634">
        <v>0</v>
      </c>
    </row>
    <row r="15635" spans="1:2" x14ac:dyDescent="0.3">
      <c r="A15635">
        <v>0</v>
      </c>
      <c r="B15635">
        <v>0</v>
      </c>
    </row>
    <row r="15636" spans="1:2" x14ac:dyDescent="0.3">
      <c r="A15636">
        <v>0</v>
      </c>
      <c r="B15636">
        <v>0</v>
      </c>
    </row>
    <row r="15637" spans="1:2" x14ac:dyDescent="0.3">
      <c r="A15637">
        <v>0</v>
      </c>
      <c r="B15637">
        <v>0</v>
      </c>
    </row>
    <row r="15638" spans="1:2" x14ac:dyDescent="0.3">
      <c r="A15638">
        <v>0</v>
      </c>
      <c r="B15638">
        <v>0</v>
      </c>
    </row>
    <row r="15639" spans="1:2" x14ac:dyDescent="0.3">
      <c r="A15639">
        <v>0</v>
      </c>
      <c r="B15639">
        <v>0</v>
      </c>
    </row>
    <row r="15640" spans="1:2" x14ac:dyDescent="0.3">
      <c r="A15640">
        <v>0</v>
      </c>
      <c r="B15640">
        <v>0</v>
      </c>
    </row>
    <row r="15641" spans="1:2" x14ac:dyDescent="0.3">
      <c r="A15641">
        <v>0</v>
      </c>
      <c r="B15641">
        <v>0</v>
      </c>
    </row>
    <row r="15642" spans="1:2" x14ac:dyDescent="0.3">
      <c r="A15642">
        <v>0</v>
      </c>
      <c r="B15642">
        <v>0</v>
      </c>
    </row>
    <row r="15643" spans="1:2" x14ac:dyDescent="0.3">
      <c r="A15643">
        <v>0</v>
      </c>
      <c r="B15643">
        <v>0</v>
      </c>
    </row>
    <row r="15644" spans="1:2" x14ac:dyDescent="0.3">
      <c r="A15644">
        <v>0</v>
      </c>
      <c r="B15644">
        <v>0</v>
      </c>
    </row>
    <row r="15645" spans="1:2" x14ac:dyDescent="0.3">
      <c r="A15645">
        <v>0</v>
      </c>
      <c r="B15645">
        <v>0</v>
      </c>
    </row>
    <row r="15646" spans="1:2" x14ac:dyDescent="0.3">
      <c r="A15646">
        <v>0</v>
      </c>
      <c r="B15646">
        <v>0</v>
      </c>
    </row>
    <row r="15647" spans="1:2" x14ac:dyDescent="0.3">
      <c r="A15647">
        <v>0</v>
      </c>
      <c r="B15647">
        <v>0</v>
      </c>
    </row>
    <row r="15648" spans="1:2" x14ac:dyDescent="0.3">
      <c r="A15648">
        <v>0</v>
      </c>
      <c r="B15648">
        <v>0</v>
      </c>
    </row>
    <row r="15649" spans="1:2" x14ac:dyDescent="0.3">
      <c r="A15649">
        <v>0</v>
      </c>
      <c r="B15649">
        <v>0</v>
      </c>
    </row>
    <row r="15650" spans="1:2" x14ac:dyDescent="0.3">
      <c r="A15650">
        <v>0</v>
      </c>
      <c r="B15650">
        <v>0</v>
      </c>
    </row>
    <row r="15651" spans="1:2" x14ac:dyDescent="0.3">
      <c r="A15651">
        <v>0</v>
      </c>
      <c r="B15651">
        <v>0</v>
      </c>
    </row>
    <row r="15652" spans="1:2" x14ac:dyDescent="0.3">
      <c r="A15652">
        <v>0</v>
      </c>
      <c r="B15652">
        <v>0</v>
      </c>
    </row>
    <row r="15653" spans="1:2" x14ac:dyDescent="0.3">
      <c r="A15653">
        <v>0</v>
      </c>
      <c r="B15653">
        <v>0</v>
      </c>
    </row>
    <row r="15654" spans="1:2" x14ac:dyDescent="0.3">
      <c r="A15654">
        <v>0</v>
      </c>
      <c r="B15654">
        <v>0</v>
      </c>
    </row>
    <row r="15655" spans="1:2" x14ac:dyDescent="0.3">
      <c r="A15655">
        <v>0</v>
      </c>
      <c r="B15655">
        <v>0</v>
      </c>
    </row>
    <row r="15656" spans="1:2" x14ac:dyDescent="0.3">
      <c r="A15656">
        <v>0</v>
      </c>
      <c r="B15656">
        <v>0</v>
      </c>
    </row>
    <row r="15657" spans="1:2" x14ac:dyDescent="0.3">
      <c r="A15657">
        <v>0</v>
      </c>
      <c r="B15657">
        <v>0</v>
      </c>
    </row>
    <row r="15658" spans="1:2" x14ac:dyDescent="0.3">
      <c r="A15658">
        <v>0</v>
      </c>
      <c r="B15658">
        <v>0</v>
      </c>
    </row>
    <row r="15659" spans="1:2" x14ac:dyDescent="0.3">
      <c r="A15659">
        <v>0</v>
      </c>
      <c r="B15659">
        <v>0</v>
      </c>
    </row>
    <row r="15660" spans="1:2" x14ac:dyDescent="0.3">
      <c r="A15660">
        <v>0</v>
      </c>
      <c r="B15660">
        <v>0</v>
      </c>
    </row>
    <row r="15661" spans="1:2" x14ac:dyDescent="0.3">
      <c r="A15661">
        <v>0</v>
      </c>
      <c r="B15661">
        <v>0</v>
      </c>
    </row>
    <row r="15662" spans="1:2" x14ac:dyDescent="0.3">
      <c r="A15662">
        <v>0</v>
      </c>
      <c r="B15662">
        <v>0</v>
      </c>
    </row>
    <row r="15663" spans="1:2" x14ac:dyDescent="0.3">
      <c r="A15663">
        <v>0</v>
      </c>
      <c r="B15663">
        <v>0</v>
      </c>
    </row>
    <row r="15664" spans="1:2" x14ac:dyDescent="0.3">
      <c r="A15664">
        <v>0</v>
      </c>
      <c r="B15664">
        <v>0</v>
      </c>
    </row>
    <row r="15665" spans="1:2" x14ac:dyDescent="0.3">
      <c r="A15665">
        <v>0</v>
      </c>
      <c r="B15665">
        <v>0</v>
      </c>
    </row>
    <row r="15666" spans="1:2" x14ac:dyDescent="0.3">
      <c r="A15666">
        <v>0</v>
      </c>
      <c r="B15666">
        <v>0</v>
      </c>
    </row>
    <row r="15667" spans="1:2" x14ac:dyDescent="0.3">
      <c r="A15667">
        <v>0</v>
      </c>
      <c r="B15667">
        <v>0</v>
      </c>
    </row>
    <row r="15668" spans="1:2" x14ac:dyDescent="0.3">
      <c r="A15668">
        <v>0</v>
      </c>
      <c r="B15668">
        <v>0</v>
      </c>
    </row>
    <row r="15669" spans="1:2" x14ac:dyDescent="0.3">
      <c r="A15669">
        <v>0</v>
      </c>
      <c r="B15669">
        <v>0</v>
      </c>
    </row>
    <row r="15670" spans="1:2" x14ac:dyDescent="0.3">
      <c r="A15670">
        <v>0</v>
      </c>
      <c r="B15670">
        <v>0</v>
      </c>
    </row>
    <row r="15671" spans="1:2" x14ac:dyDescent="0.3">
      <c r="A15671">
        <v>0</v>
      </c>
      <c r="B15671">
        <v>0</v>
      </c>
    </row>
    <row r="15672" spans="1:2" x14ac:dyDescent="0.3">
      <c r="A15672">
        <v>0</v>
      </c>
      <c r="B15672">
        <v>0</v>
      </c>
    </row>
    <row r="15673" spans="1:2" x14ac:dyDescent="0.3">
      <c r="A15673">
        <v>0</v>
      </c>
      <c r="B15673">
        <v>0</v>
      </c>
    </row>
    <row r="15674" spans="1:2" x14ac:dyDescent="0.3">
      <c r="A15674">
        <v>0</v>
      </c>
      <c r="B15674">
        <v>0</v>
      </c>
    </row>
    <row r="15675" spans="1:2" x14ac:dyDescent="0.3">
      <c r="A15675">
        <v>0</v>
      </c>
      <c r="B15675">
        <v>0</v>
      </c>
    </row>
    <row r="15676" spans="1:2" x14ac:dyDescent="0.3">
      <c r="A15676">
        <v>0</v>
      </c>
      <c r="B15676">
        <v>0</v>
      </c>
    </row>
    <row r="15677" spans="1:2" x14ac:dyDescent="0.3">
      <c r="A15677">
        <v>0</v>
      </c>
      <c r="B15677">
        <v>0</v>
      </c>
    </row>
    <row r="15678" spans="1:2" x14ac:dyDescent="0.3">
      <c r="A15678">
        <v>0</v>
      </c>
      <c r="B15678">
        <v>0</v>
      </c>
    </row>
    <row r="15679" spans="1:2" x14ac:dyDescent="0.3">
      <c r="A15679">
        <v>0</v>
      </c>
      <c r="B15679">
        <v>0</v>
      </c>
    </row>
    <row r="15680" spans="1:2" x14ac:dyDescent="0.3">
      <c r="A15680">
        <v>0</v>
      </c>
      <c r="B15680">
        <v>0</v>
      </c>
    </row>
    <row r="15681" spans="1:2" x14ac:dyDescent="0.3">
      <c r="A15681">
        <v>0</v>
      </c>
      <c r="B15681">
        <v>0</v>
      </c>
    </row>
    <row r="15682" spans="1:2" x14ac:dyDescent="0.3">
      <c r="A15682">
        <v>0</v>
      </c>
      <c r="B15682">
        <v>0</v>
      </c>
    </row>
    <row r="15683" spans="1:2" x14ac:dyDescent="0.3">
      <c r="A15683">
        <v>0</v>
      </c>
      <c r="B15683">
        <v>0</v>
      </c>
    </row>
    <row r="15684" spans="1:2" x14ac:dyDescent="0.3">
      <c r="A15684">
        <v>0</v>
      </c>
      <c r="B15684">
        <v>0</v>
      </c>
    </row>
    <row r="15685" spans="1:2" x14ac:dyDescent="0.3">
      <c r="A15685">
        <v>0</v>
      </c>
      <c r="B15685">
        <v>0</v>
      </c>
    </row>
    <row r="15686" spans="1:2" x14ac:dyDescent="0.3">
      <c r="A15686">
        <v>0</v>
      </c>
      <c r="B15686">
        <v>0</v>
      </c>
    </row>
    <row r="15687" spans="1:2" x14ac:dyDescent="0.3">
      <c r="A15687">
        <v>0</v>
      </c>
      <c r="B15687">
        <v>0</v>
      </c>
    </row>
    <row r="15688" spans="1:2" x14ac:dyDescent="0.3">
      <c r="A15688">
        <v>0</v>
      </c>
      <c r="B15688">
        <v>0</v>
      </c>
    </row>
    <row r="15689" spans="1:2" x14ac:dyDescent="0.3">
      <c r="A15689">
        <v>0</v>
      </c>
      <c r="B15689">
        <v>0</v>
      </c>
    </row>
    <row r="15690" spans="1:2" x14ac:dyDescent="0.3">
      <c r="A15690">
        <v>0</v>
      </c>
      <c r="B15690">
        <v>0</v>
      </c>
    </row>
    <row r="15691" spans="1:2" x14ac:dyDescent="0.3">
      <c r="A15691">
        <v>0</v>
      </c>
      <c r="B15691">
        <v>0</v>
      </c>
    </row>
    <row r="15692" spans="1:2" x14ac:dyDescent="0.3">
      <c r="A15692">
        <v>0</v>
      </c>
      <c r="B15692">
        <v>0</v>
      </c>
    </row>
    <row r="15693" spans="1:2" x14ac:dyDescent="0.3">
      <c r="A15693">
        <v>0</v>
      </c>
      <c r="B15693">
        <v>0</v>
      </c>
    </row>
    <row r="15694" spans="1:2" x14ac:dyDescent="0.3">
      <c r="A15694">
        <v>0</v>
      </c>
      <c r="B15694">
        <v>0</v>
      </c>
    </row>
    <row r="15695" spans="1:2" x14ac:dyDescent="0.3">
      <c r="A15695">
        <v>0</v>
      </c>
      <c r="B15695">
        <v>0</v>
      </c>
    </row>
    <row r="15696" spans="1:2" x14ac:dyDescent="0.3">
      <c r="A15696">
        <v>0</v>
      </c>
      <c r="B15696">
        <v>0</v>
      </c>
    </row>
    <row r="15697" spans="1:2" x14ac:dyDescent="0.3">
      <c r="A15697">
        <v>0</v>
      </c>
      <c r="B15697">
        <v>0</v>
      </c>
    </row>
    <row r="15698" spans="1:2" x14ac:dyDescent="0.3">
      <c r="A15698">
        <v>0</v>
      </c>
      <c r="B15698">
        <v>0</v>
      </c>
    </row>
    <row r="15699" spans="1:2" x14ac:dyDescent="0.3">
      <c r="A15699">
        <v>0</v>
      </c>
      <c r="B15699">
        <v>0</v>
      </c>
    </row>
    <row r="15700" spans="1:2" x14ac:dyDescent="0.3">
      <c r="A15700">
        <v>0</v>
      </c>
      <c r="B15700">
        <v>0</v>
      </c>
    </row>
    <row r="15701" spans="1:2" x14ac:dyDescent="0.3">
      <c r="A15701">
        <v>0</v>
      </c>
      <c r="B15701">
        <v>0</v>
      </c>
    </row>
    <row r="15702" spans="1:2" x14ac:dyDescent="0.3">
      <c r="A15702">
        <v>0</v>
      </c>
      <c r="B15702">
        <v>0</v>
      </c>
    </row>
    <row r="15703" spans="1:2" x14ac:dyDescent="0.3">
      <c r="A15703">
        <v>0</v>
      </c>
      <c r="B15703">
        <v>0</v>
      </c>
    </row>
    <row r="15704" spans="1:2" x14ac:dyDescent="0.3">
      <c r="A15704">
        <v>0</v>
      </c>
      <c r="B15704">
        <v>0</v>
      </c>
    </row>
    <row r="15705" spans="1:2" x14ac:dyDescent="0.3">
      <c r="A15705">
        <v>0</v>
      </c>
      <c r="B15705">
        <v>0</v>
      </c>
    </row>
    <row r="15706" spans="1:2" x14ac:dyDescent="0.3">
      <c r="A15706">
        <v>0</v>
      </c>
      <c r="B15706">
        <v>0</v>
      </c>
    </row>
    <row r="15707" spans="1:2" x14ac:dyDescent="0.3">
      <c r="A15707">
        <v>0</v>
      </c>
      <c r="B15707">
        <v>0</v>
      </c>
    </row>
    <row r="15708" spans="1:2" x14ac:dyDescent="0.3">
      <c r="A15708">
        <v>0</v>
      </c>
      <c r="B15708">
        <v>0</v>
      </c>
    </row>
    <row r="15709" spans="1:2" x14ac:dyDescent="0.3">
      <c r="A15709">
        <v>0</v>
      </c>
      <c r="B15709">
        <v>0</v>
      </c>
    </row>
    <row r="15710" spans="1:2" x14ac:dyDescent="0.3">
      <c r="A15710">
        <v>0</v>
      </c>
      <c r="B15710">
        <v>0</v>
      </c>
    </row>
    <row r="15711" spans="1:2" x14ac:dyDescent="0.3">
      <c r="A15711">
        <v>0</v>
      </c>
      <c r="B15711">
        <v>0</v>
      </c>
    </row>
    <row r="15712" spans="1:2" x14ac:dyDescent="0.3">
      <c r="A15712">
        <v>0</v>
      </c>
      <c r="B15712">
        <v>0</v>
      </c>
    </row>
    <row r="15713" spans="1:2" x14ac:dyDescent="0.3">
      <c r="A15713">
        <v>0</v>
      </c>
      <c r="B15713">
        <v>0</v>
      </c>
    </row>
    <row r="15714" spans="1:2" x14ac:dyDescent="0.3">
      <c r="A15714">
        <v>0</v>
      </c>
      <c r="B15714">
        <v>0</v>
      </c>
    </row>
    <row r="15715" spans="1:2" x14ac:dyDescent="0.3">
      <c r="A15715">
        <v>0</v>
      </c>
      <c r="B15715">
        <v>0</v>
      </c>
    </row>
    <row r="15716" spans="1:2" x14ac:dyDescent="0.3">
      <c r="A15716">
        <v>0</v>
      </c>
      <c r="B15716">
        <v>0</v>
      </c>
    </row>
    <row r="15717" spans="1:2" x14ac:dyDescent="0.3">
      <c r="A15717">
        <v>0</v>
      </c>
      <c r="B15717">
        <v>0</v>
      </c>
    </row>
    <row r="15718" spans="1:2" x14ac:dyDescent="0.3">
      <c r="A15718">
        <v>0</v>
      </c>
      <c r="B15718">
        <v>0</v>
      </c>
    </row>
    <row r="15719" spans="1:2" x14ac:dyDescent="0.3">
      <c r="A15719">
        <v>0</v>
      </c>
      <c r="B15719">
        <v>0</v>
      </c>
    </row>
    <row r="15720" spans="1:2" x14ac:dyDescent="0.3">
      <c r="A15720">
        <v>0</v>
      </c>
      <c r="B15720">
        <v>0</v>
      </c>
    </row>
    <row r="15721" spans="1:2" x14ac:dyDescent="0.3">
      <c r="A15721">
        <v>0</v>
      </c>
      <c r="B15721">
        <v>0</v>
      </c>
    </row>
    <row r="15722" spans="1:2" x14ac:dyDescent="0.3">
      <c r="A15722">
        <v>0</v>
      </c>
      <c r="B15722">
        <v>0</v>
      </c>
    </row>
    <row r="15723" spans="1:2" x14ac:dyDescent="0.3">
      <c r="A15723">
        <v>0</v>
      </c>
      <c r="B15723">
        <v>0</v>
      </c>
    </row>
    <row r="15724" spans="1:2" x14ac:dyDescent="0.3">
      <c r="A15724">
        <v>0</v>
      </c>
      <c r="B15724">
        <v>0</v>
      </c>
    </row>
    <row r="15725" spans="1:2" x14ac:dyDescent="0.3">
      <c r="A15725">
        <v>0</v>
      </c>
      <c r="B15725">
        <v>0</v>
      </c>
    </row>
    <row r="15726" spans="1:2" x14ac:dyDescent="0.3">
      <c r="A15726">
        <v>0</v>
      </c>
      <c r="B15726">
        <v>0</v>
      </c>
    </row>
    <row r="15727" spans="1:2" x14ac:dyDescent="0.3">
      <c r="A15727">
        <v>0</v>
      </c>
      <c r="B15727">
        <v>0</v>
      </c>
    </row>
    <row r="15728" spans="1:2" x14ac:dyDescent="0.3">
      <c r="A15728">
        <v>0</v>
      </c>
      <c r="B15728">
        <v>0</v>
      </c>
    </row>
    <row r="15729" spans="1:2" x14ac:dyDescent="0.3">
      <c r="A15729">
        <v>0</v>
      </c>
      <c r="B15729">
        <v>0</v>
      </c>
    </row>
    <row r="15730" spans="1:2" x14ac:dyDescent="0.3">
      <c r="A15730">
        <v>0</v>
      </c>
      <c r="B15730">
        <v>0</v>
      </c>
    </row>
    <row r="15731" spans="1:2" x14ac:dyDescent="0.3">
      <c r="A15731">
        <v>0</v>
      </c>
      <c r="B15731">
        <v>0</v>
      </c>
    </row>
    <row r="15732" spans="1:2" x14ac:dyDescent="0.3">
      <c r="A15732">
        <v>0</v>
      </c>
      <c r="B15732">
        <v>0</v>
      </c>
    </row>
    <row r="15733" spans="1:2" x14ac:dyDescent="0.3">
      <c r="A15733">
        <v>0</v>
      </c>
      <c r="B15733">
        <v>0</v>
      </c>
    </row>
    <row r="15734" spans="1:2" x14ac:dyDescent="0.3">
      <c r="A15734">
        <v>0</v>
      </c>
      <c r="B15734">
        <v>0</v>
      </c>
    </row>
    <row r="15735" spans="1:2" x14ac:dyDescent="0.3">
      <c r="A15735">
        <v>0</v>
      </c>
      <c r="B15735">
        <v>0</v>
      </c>
    </row>
    <row r="15736" spans="1:2" x14ac:dyDescent="0.3">
      <c r="A15736">
        <v>0</v>
      </c>
      <c r="B15736">
        <v>0</v>
      </c>
    </row>
    <row r="15737" spans="1:2" x14ac:dyDescent="0.3">
      <c r="A15737">
        <v>0</v>
      </c>
      <c r="B15737">
        <v>0</v>
      </c>
    </row>
    <row r="15738" spans="1:2" x14ac:dyDescent="0.3">
      <c r="A15738">
        <v>0</v>
      </c>
      <c r="B15738">
        <v>0</v>
      </c>
    </row>
    <row r="15739" spans="1:2" x14ac:dyDescent="0.3">
      <c r="A15739">
        <v>0</v>
      </c>
      <c r="B15739">
        <v>0</v>
      </c>
    </row>
    <row r="15740" spans="1:2" x14ac:dyDescent="0.3">
      <c r="A15740">
        <v>0</v>
      </c>
      <c r="B15740">
        <v>0</v>
      </c>
    </row>
    <row r="15741" spans="1:2" x14ac:dyDescent="0.3">
      <c r="A15741">
        <v>0</v>
      </c>
      <c r="B15741">
        <v>0</v>
      </c>
    </row>
    <row r="15742" spans="1:2" x14ac:dyDescent="0.3">
      <c r="A15742">
        <v>0</v>
      </c>
      <c r="B15742">
        <v>0</v>
      </c>
    </row>
    <row r="15743" spans="1:2" x14ac:dyDescent="0.3">
      <c r="A15743">
        <v>0</v>
      </c>
      <c r="B15743">
        <v>0</v>
      </c>
    </row>
    <row r="15744" spans="1:2" x14ac:dyDescent="0.3">
      <c r="A15744">
        <v>0</v>
      </c>
      <c r="B15744">
        <v>0</v>
      </c>
    </row>
    <row r="15745" spans="1:2" x14ac:dyDescent="0.3">
      <c r="A15745">
        <v>0</v>
      </c>
      <c r="B15745">
        <v>0</v>
      </c>
    </row>
    <row r="15746" spans="1:2" x14ac:dyDescent="0.3">
      <c r="A15746">
        <v>0</v>
      </c>
      <c r="B15746">
        <v>0</v>
      </c>
    </row>
    <row r="15747" spans="1:2" x14ac:dyDescent="0.3">
      <c r="A15747">
        <v>0</v>
      </c>
      <c r="B15747">
        <v>0</v>
      </c>
    </row>
    <row r="15748" spans="1:2" x14ac:dyDescent="0.3">
      <c r="A15748">
        <v>0</v>
      </c>
      <c r="B15748">
        <v>0</v>
      </c>
    </row>
    <row r="15749" spans="1:2" x14ac:dyDescent="0.3">
      <c r="A15749">
        <v>0</v>
      </c>
      <c r="B15749">
        <v>0</v>
      </c>
    </row>
    <row r="15750" spans="1:2" x14ac:dyDescent="0.3">
      <c r="A15750">
        <v>0</v>
      </c>
      <c r="B15750">
        <v>0</v>
      </c>
    </row>
    <row r="15751" spans="1:2" x14ac:dyDescent="0.3">
      <c r="A15751">
        <v>0</v>
      </c>
      <c r="B15751">
        <v>0</v>
      </c>
    </row>
    <row r="15752" spans="1:2" x14ac:dyDescent="0.3">
      <c r="A15752">
        <v>0</v>
      </c>
      <c r="B15752">
        <v>0</v>
      </c>
    </row>
    <row r="15753" spans="1:2" x14ac:dyDescent="0.3">
      <c r="A15753">
        <v>0</v>
      </c>
      <c r="B15753">
        <v>0</v>
      </c>
    </row>
    <row r="15754" spans="1:2" x14ac:dyDescent="0.3">
      <c r="A15754">
        <v>0</v>
      </c>
      <c r="B15754">
        <v>0</v>
      </c>
    </row>
    <row r="15755" spans="1:2" x14ac:dyDescent="0.3">
      <c r="A15755">
        <v>0</v>
      </c>
      <c r="B15755">
        <v>0</v>
      </c>
    </row>
    <row r="15756" spans="1:2" x14ac:dyDescent="0.3">
      <c r="A15756">
        <v>0</v>
      </c>
      <c r="B15756">
        <v>0</v>
      </c>
    </row>
    <row r="15757" spans="1:2" x14ac:dyDescent="0.3">
      <c r="A15757">
        <v>0</v>
      </c>
      <c r="B15757">
        <v>0</v>
      </c>
    </row>
    <row r="15758" spans="1:2" x14ac:dyDescent="0.3">
      <c r="A15758">
        <v>0</v>
      </c>
      <c r="B15758">
        <v>0</v>
      </c>
    </row>
    <row r="15759" spans="1:2" x14ac:dyDescent="0.3">
      <c r="A15759">
        <v>0</v>
      </c>
      <c r="B15759">
        <v>0</v>
      </c>
    </row>
    <row r="15760" spans="1:2" x14ac:dyDescent="0.3">
      <c r="A15760">
        <v>0</v>
      </c>
      <c r="B15760">
        <v>0</v>
      </c>
    </row>
    <row r="15761" spans="1:2" x14ac:dyDescent="0.3">
      <c r="A15761">
        <v>0</v>
      </c>
      <c r="B15761">
        <v>0</v>
      </c>
    </row>
    <row r="15762" spans="1:2" x14ac:dyDescent="0.3">
      <c r="A15762">
        <v>0</v>
      </c>
      <c r="B15762">
        <v>0</v>
      </c>
    </row>
    <row r="15763" spans="1:2" x14ac:dyDescent="0.3">
      <c r="A15763">
        <v>0</v>
      </c>
      <c r="B15763">
        <v>0</v>
      </c>
    </row>
    <row r="15764" spans="1:2" x14ac:dyDescent="0.3">
      <c r="A15764">
        <v>0</v>
      </c>
      <c r="B15764">
        <v>0</v>
      </c>
    </row>
    <row r="15765" spans="1:2" x14ac:dyDescent="0.3">
      <c r="A15765">
        <v>0</v>
      </c>
      <c r="B15765">
        <v>0</v>
      </c>
    </row>
    <row r="15766" spans="1:2" x14ac:dyDescent="0.3">
      <c r="A15766">
        <v>0</v>
      </c>
      <c r="B15766">
        <v>0</v>
      </c>
    </row>
    <row r="15767" spans="1:2" x14ac:dyDescent="0.3">
      <c r="A15767">
        <v>0</v>
      </c>
      <c r="B15767">
        <v>0</v>
      </c>
    </row>
    <row r="15768" spans="1:2" x14ac:dyDescent="0.3">
      <c r="A15768">
        <v>0</v>
      </c>
      <c r="B15768">
        <v>0</v>
      </c>
    </row>
    <row r="15769" spans="1:2" x14ac:dyDescent="0.3">
      <c r="A15769">
        <v>0</v>
      </c>
      <c r="B15769">
        <v>0</v>
      </c>
    </row>
    <row r="15770" spans="1:2" x14ac:dyDescent="0.3">
      <c r="A15770">
        <v>0</v>
      </c>
      <c r="B15770">
        <v>0</v>
      </c>
    </row>
    <row r="15771" spans="1:2" x14ac:dyDescent="0.3">
      <c r="A15771">
        <v>0</v>
      </c>
      <c r="B15771">
        <v>0</v>
      </c>
    </row>
    <row r="15772" spans="1:2" x14ac:dyDescent="0.3">
      <c r="A15772">
        <v>0</v>
      </c>
      <c r="B15772">
        <v>0</v>
      </c>
    </row>
    <row r="15773" spans="1:2" x14ac:dyDescent="0.3">
      <c r="A15773">
        <v>0</v>
      </c>
      <c r="B15773">
        <v>0</v>
      </c>
    </row>
    <row r="15774" spans="1:2" x14ac:dyDescent="0.3">
      <c r="A15774">
        <v>0</v>
      </c>
      <c r="B15774">
        <v>0</v>
      </c>
    </row>
    <row r="15775" spans="1:2" x14ac:dyDescent="0.3">
      <c r="A15775">
        <v>0</v>
      </c>
      <c r="B15775">
        <v>0</v>
      </c>
    </row>
    <row r="15776" spans="1:2" x14ac:dyDescent="0.3">
      <c r="A15776">
        <v>0</v>
      </c>
      <c r="B15776">
        <v>0</v>
      </c>
    </row>
    <row r="15777" spans="1:2" x14ac:dyDescent="0.3">
      <c r="A15777">
        <v>0</v>
      </c>
      <c r="B15777">
        <v>0</v>
      </c>
    </row>
    <row r="15778" spans="1:2" x14ac:dyDescent="0.3">
      <c r="A15778">
        <v>0</v>
      </c>
      <c r="B15778">
        <v>0</v>
      </c>
    </row>
    <row r="15779" spans="1:2" x14ac:dyDescent="0.3">
      <c r="A15779">
        <v>0</v>
      </c>
      <c r="B15779">
        <v>0</v>
      </c>
    </row>
    <row r="15780" spans="1:2" x14ac:dyDescent="0.3">
      <c r="A15780">
        <v>0</v>
      </c>
      <c r="B15780">
        <v>0</v>
      </c>
    </row>
    <row r="15781" spans="1:2" x14ac:dyDescent="0.3">
      <c r="A15781">
        <v>0</v>
      </c>
      <c r="B15781">
        <v>0</v>
      </c>
    </row>
    <row r="15782" spans="1:2" x14ac:dyDescent="0.3">
      <c r="A15782">
        <v>0</v>
      </c>
      <c r="B15782">
        <v>0</v>
      </c>
    </row>
    <row r="15783" spans="1:2" x14ac:dyDescent="0.3">
      <c r="A15783">
        <v>0</v>
      </c>
      <c r="B15783">
        <v>0</v>
      </c>
    </row>
    <row r="15784" spans="1:2" x14ac:dyDescent="0.3">
      <c r="A15784">
        <v>0</v>
      </c>
      <c r="B15784">
        <v>0</v>
      </c>
    </row>
    <row r="15785" spans="1:2" x14ac:dyDescent="0.3">
      <c r="A15785">
        <v>0</v>
      </c>
      <c r="B15785">
        <v>0</v>
      </c>
    </row>
    <row r="15786" spans="1:2" x14ac:dyDescent="0.3">
      <c r="A15786">
        <v>0</v>
      </c>
      <c r="B15786">
        <v>0</v>
      </c>
    </row>
    <row r="15787" spans="1:2" x14ac:dyDescent="0.3">
      <c r="A15787">
        <v>0</v>
      </c>
      <c r="B15787">
        <v>0</v>
      </c>
    </row>
    <row r="15788" spans="1:2" x14ac:dyDescent="0.3">
      <c r="A15788">
        <v>0</v>
      </c>
      <c r="B15788">
        <v>0</v>
      </c>
    </row>
    <row r="15789" spans="1:2" x14ac:dyDescent="0.3">
      <c r="A15789">
        <v>0</v>
      </c>
      <c r="B15789">
        <v>0</v>
      </c>
    </row>
    <row r="15790" spans="1:2" x14ac:dyDescent="0.3">
      <c r="A15790">
        <v>0</v>
      </c>
      <c r="B15790">
        <v>0</v>
      </c>
    </row>
    <row r="15791" spans="1:2" x14ac:dyDescent="0.3">
      <c r="A15791">
        <v>0</v>
      </c>
      <c r="B15791">
        <v>0</v>
      </c>
    </row>
    <row r="15792" spans="1:2" x14ac:dyDescent="0.3">
      <c r="A15792">
        <v>0</v>
      </c>
      <c r="B15792">
        <v>0</v>
      </c>
    </row>
    <row r="15793" spans="1:2" x14ac:dyDescent="0.3">
      <c r="A15793">
        <v>0</v>
      </c>
      <c r="B15793">
        <v>0</v>
      </c>
    </row>
    <row r="15794" spans="1:2" x14ac:dyDescent="0.3">
      <c r="A15794">
        <v>0</v>
      </c>
      <c r="B15794">
        <v>0</v>
      </c>
    </row>
    <row r="15795" spans="1:2" x14ac:dyDescent="0.3">
      <c r="A15795">
        <v>0</v>
      </c>
      <c r="B15795">
        <v>0</v>
      </c>
    </row>
    <row r="15796" spans="1:2" x14ac:dyDescent="0.3">
      <c r="A15796">
        <v>0</v>
      </c>
      <c r="B15796">
        <v>0</v>
      </c>
    </row>
    <row r="15797" spans="1:2" x14ac:dyDescent="0.3">
      <c r="A15797">
        <v>0</v>
      </c>
      <c r="B15797">
        <v>0</v>
      </c>
    </row>
    <row r="15798" spans="1:2" x14ac:dyDescent="0.3">
      <c r="A15798">
        <v>0</v>
      </c>
      <c r="B15798">
        <v>0</v>
      </c>
    </row>
    <row r="15799" spans="1:2" x14ac:dyDescent="0.3">
      <c r="A15799">
        <v>0</v>
      </c>
      <c r="B15799">
        <v>0</v>
      </c>
    </row>
    <row r="15800" spans="1:2" x14ac:dyDescent="0.3">
      <c r="A15800">
        <v>0</v>
      </c>
      <c r="B15800">
        <v>0</v>
      </c>
    </row>
    <row r="15801" spans="1:2" x14ac:dyDescent="0.3">
      <c r="A15801">
        <v>0</v>
      </c>
      <c r="B15801">
        <v>0</v>
      </c>
    </row>
    <row r="15802" spans="1:2" x14ac:dyDescent="0.3">
      <c r="A15802">
        <v>0</v>
      </c>
      <c r="B15802">
        <v>0</v>
      </c>
    </row>
    <row r="15803" spans="1:2" x14ac:dyDescent="0.3">
      <c r="A15803">
        <v>0</v>
      </c>
      <c r="B15803">
        <v>0</v>
      </c>
    </row>
    <row r="15804" spans="1:2" x14ac:dyDescent="0.3">
      <c r="A15804">
        <v>0</v>
      </c>
      <c r="B15804">
        <v>0</v>
      </c>
    </row>
    <row r="15805" spans="1:2" x14ac:dyDescent="0.3">
      <c r="A15805">
        <v>0</v>
      </c>
      <c r="B15805">
        <v>0</v>
      </c>
    </row>
    <row r="15806" spans="1:2" x14ac:dyDescent="0.3">
      <c r="A15806">
        <v>0</v>
      </c>
      <c r="B15806">
        <v>0</v>
      </c>
    </row>
    <row r="15807" spans="1:2" x14ac:dyDescent="0.3">
      <c r="A15807">
        <v>0</v>
      </c>
      <c r="B15807">
        <v>0</v>
      </c>
    </row>
    <row r="15808" spans="1:2" x14ac:dyDescent="0.3">
      <c r="A15808">
        <v>0</v>
      </c>
      <c r="B15808">
        <v>0</v>
      </c>
    </row>
    <row r="15809" spans="1:2" x14ac:dyDescent="0.3">
      <c r="A15809">
        <v>0</v>
      </c>
      <c r="B15809">
        <v>0</v>
      </c>
    </row>
    <row r="15810" spans="1:2" x14ac:dyDescent="0.3">
      <c r="A15810">
        <v>0</v>
      </c>
      <c r="B15810">
        <v>0</v>
      </c>
    </row>
    <row r="15811" spans="1:2" x14ac:dyDescent="0.3">
      <c r="A15811">
        <v>0</v>
      </c>
      <c r="B15811">
        <v>0</v>
      </c>
    </row>
    <row r="15812" spans="1:2" x14ac:dyDescent="0.3">
      <c r="A15812">
        <v>0</v>
      </c>
      <c r="B15812">
        <v>0</v>
      </c>
    </row>
    <row r="15813" spans="1:2" x14ac:dyDescent="0.3">
      <c r="A15813">
        <v>0</v>
      </c>
      <c r="B15813">
        <v>0</v>
      </c>
    </row>
    <row r="15814" spans="1:2" x14ac:dyDescent="0.3">
      <c r="A15814">
        <v>0</v>
      </c>
      <c r="B15814">
        <v>0</v>
      </c>
    </row>
    <row r="15815" spans="1:2" x14ac:dyDescent="0.3">
      <c r="A15815">
        <v>0</v>
      </c>
      <c r="B15815">
        <v>0</v>
      </c>
    </row>
    <row r="15816" spans="1:2" x14ac:dyDescent="0.3">
      <c r="A15816">
        <v>0</v>
      </c>
      <c r="B15816">
        <v>0</v>
      </c>
    </row>
    <row r="15817" spans="1:2" x14ac:dyDescent="0.3">
      <c r="A15817">
        <v>0</v>
      </c>
      <c r="B15817">
        <v>0</v>
      </c>
    </row>
    <row r="15818" spans="1:2" x14ac:dyDescent="0.3">
      <c r="A15818">
        <v>0</v>
      </c>
      <c r="B15818">
        <v>0</v>
      </c>
    </row>
    <row r="15819" spans="1:2" x14ac:dyDescent="0.3">
      <c r="A15819">
        <v>0</v>
      </c>
      <c r="B15819">
        <v>0</v>
      </c>
    </row>
    <row r="15820" spans="1:2" x14ac:dyDescent="0.3">
      <c r="A15820">
        <v>0</v>
      </c>
      <c r="B15820">
        <v>0</v>
      </c>
    </row>
    <row r="15821" spans="1:2" x14ac:dyDescent="0.3">
      <c r="A15821">
        <v>0</v>
      </c>
      <c r="B15821">
        <v>0</v>
      </c>
    </row>
    <row r="15822" spans="1:2" x14ac:dyDescent="0.3">
      <c r="A15822">
        <v>0</v>
      </c>
      <c r="B15822">
        <v>0</v>
      </c>
    </row>
    <row r="15823" spans="1:2" x14ac:dyDescent="0.3">
      <c r="A15823">
        <v>0</v>
      </c>
      <c r="B15823">
        <v>0</v>
      </c>
    </row>
    <row r="15824" spans="1:2" x14ac:dyDescent="0.3">
      <c r="A15824">
        <v>0</v>
      </c>
      <c r="B15824">
        <v>0</v>
      </c>
    </row>
    <row r="15825" spans="1:2" x14ac:dyDescent="0.3">
      <c r="A15825">
        <v>0</v>
      </c>
      <c r="B15825">
        <v>0</v>
      </c>
    </row>
    <row r="15826" spans="1:2" x14ac:dyDescent="0.3">
      <c r="A15826">
        <v>0</v>
      </c>
      <c r="B15826">
        <v>0</v>
      </c>
    </row>
    <row r="15827" spans="1:2" x14ac:dyDescent="0.3">
      <c r="A15827">
        <v>0</v>
      </c>
      <c r="B15827">
        <v>0</v>
      </c>
    </row>
    <row r="15828" spans="1:2" x14ac:dyDescent="0.3">
      <c r="A15828">
        <v>0</v>
      </c>
      <c r="B15828">
        <v>0</v>
      </c>
    </row>
    <row r="15829" spans="1:2" x14ac:dyDescent="0.3">
      <c r="A15829">
        <v>0</v>
      </c>
      <c r="B15829">
        <v>0</v>
      </c>
    </row>
    <row r="15830" spans="1:2" x14ac:dyDescent="0.3">
      <c r="A15830">
        <v>0</v>
      </c>
      <c r="B15830">
        <v>0</v>
      </c>
    </row>
    <row r="15831" spans="1:2" x14ac:dyDescent="0.3">
      <c r="A15831">
        <v>0</v>
      </c>
      <c r="B15831">
        <v>0</v>
      </c>
    </row>
    <row r="15832" spans="1:2" x14ac:dyDescent="0.3">
      <c r="A15832">
        <v>0</v>
      </c>
      <c r="B15832">
        <v>0</v>
      </c>
    </row>
    <row r="15833" spans="1:2" x14ac:dyDescent="0.3">
      <c r="A15833">
        <v>0</v>
      </c>
      <c r="B15833">
        <v>0</v>
      </c>
    </row>
    <row r="15834" spans="1:2" x14ac:dyDescent="0.3">
      <c r="A15834">
        <v>0</v>
      </c>
      <c r="B15834">
        <v>0</v>
      </c>
    </row>
    <row r="15835" spans="1:2" x14ac:dyDescent="0.3">
      <c r="A15835">
        <v>0</v>
      </c>
      <c r="B15835">
        <v>0</v>
      </c>
    </row>
    <row r="15836" spans="1:2" x14ac:dyDescent="0.3">
      <c r="A15836">
        <v>0</v>
      </c>
      <c r="B15836">
        <v>0</v>
      </c>
    </row>
    <row r="15837" spans="1:2" x14ac:dyDescent="0.3">
      <c r="A15837">
        <v>0</v>
      </c>
      <c r="B15837">
        <v>0</v>
      </c>
    </row>
    <row r="15838" spans="1:2" x14ac:dyDescent="0.3">
      <c r="A15838">
        <v>0</v>
      </c>
      <c r="B15838">
        <v>0</v>
      </c>
    </row>
    <row r="15839" spans="1:2" x14ac:dyDescent="0.3">
      <c r="A15839">
        <v>0</v>
      </c>
      <c r="B15839">
        <v>0</v>
      </c>
    </row>
    <row r="15840" spans="1:2" x14ac:dyDescent="0.3">
      <c r="A15840">
        <v>0</v>
      </c>
      <c r="B15840">
        <v>0</v>
      </c>
    </row>
    <row r="15841" spans="1:2" x14ac:dyDescent="0.3">
      <c r="A15841">
        <v>0</v>
      </c>
      <c r="B15841">
        <v>0</v>
      </c>
    </row>
    <row r="15842" spans="1:2" x14ac:dyDescent="0.3">
      <c r="A15842">
        <v>0</v>
      </c>
      <c r="B15842">
        <v>0</v>
      </c>
    </row>
    <row r="15843" spans="1:2" x14ac:dyDescent="0.3">
      <c r="A15843">
        <v>0</v>
      </c>
      <c r="B15843">
        <v>0</v>
      </c>
    </row>
    <row r="15844" spans="1:2" x14ac:dyDescent="0.3">
      <c r="A15844">
        <v>0</v>
      </c>
      <c r="B15844">
        <v>0</v>
      </c>
    </row>
    <row r="15845" spans="1:2" x14ac:dyDescent="0.3">
      <c r="A15845">
        <v>0</v>
      </c>
      <c r="B15845">
        <v>0</v>
      </c>
    </row>
    <row r="15846" spans="1:2" x14ac:dyDescent="0.3">
      <c r="A15846">
        <v>0</v>
      </c>
      <c r="B15846">
        <v>0</v>
      </c>
    </row>
    <row r="15847" spans="1:2" x14ac:dyDescent="0.3">
      <c r="A15847">
        <v>0</v>
      </c>
      <c r="B15847">
        <v>0</v>
      </c>
    </row>
    <row r="15848" spans="1:2" x14ac:dyDescent="0.3">
      <c r="A15848">
        <v>0</v>
      </c>
      <c r="B15848">
        <v>0</v>
      </c>
    </row>
    <row r="15849" spans="1:2" x14ac:dyDescent="0.3">
      <c r="A15849">
        <v>0</v>
      </c>
      <c r="B15849">
        <v>0</v>
      </c>
    </row>
    <row r="15850" spans="1:2" x14ac:dyDescent="0.3">
      <c r="A15850">
        <v>0</v>
      </c>
      <c r="B15850">
        <v>0</v>
      </c>
    </row>
    <row r="15851" spans="1:2" x14ac:dyDescent="0.3">
      <c r="A15851">
        <v>0</v>
      </c>
      <c r="B15851">
        <v>0</v>
      </c>
    </row>
    <row r="15852" spans="1:2" x14ac:dyDescent="0.3">
      <c r="A15852">
        <v>0</v>
      </c>
      <c r="B15852">
        <v>0</v>
      </c>
    </row>
    <row r="15853" spans="1:2" x14ac:dyDescent="0.3">
      <c r="A15853">
        <v>0</v>
      </c>
      <c r="B15853">
        <v>0</v>
      </c>
    </row>
    <row r="15854" spans="1:2" x14ac:dyDescent="0.3">
      <c r="A15854">
        <v>0</v>
      </c>
      <c r="B15854">
        <v>0</v>
      </c>
    </row>
    <row r="15855" spans="1:2" x14ac:dyDescent="0.3">
      <c r="A15855">
        <v>0</v>
      </c>
      <c r="B15855">
        <v>0</v>
      </c>
    </row>
    <row r="15856" spans="1:2" x14ac:dyDescent="0.3">
      <c r="A15856">
        <v>0</v>
      </c>
      <c r="B15856">
        <v>0</v>
      </c>
    </row>
    <row r="15857" spans="1:2" x14ac:dyDescent="0.3">
      <c r="A15857">
        <v>0</v>
      </c>
      <c r="B15857">
        <v>0</v>
      </c>
    </row>
    <row r="15858" spans="1:2" x14ac:dyDescent="0.3">
      <c r="A15858">
        <v>0</v>
      </c>
      <c r="B15858">
        <v>0</v>
      </c>
    </row>
    <row r="15859" spans="1:2" x14ac:dyDescent="0.3">
      <c r="A15859">
        <v>0</v>
      </c>
      <c r="B15859">
        <v>0</v>
      </c>
    </row>
    <row r="15860" spans="1:2" x14ac:dyDescent="0.3">
      <c r="A15860">
        <v>0</v>
      </c>
      <c r="B15860">
        <v>0</v>
      </c>
    </row>
    <row r="15861" spans="1:2" x14ac:dyDescent="0.3">
      <c r="A15861">
        <v>0</v>
      </c>
      <c r="B15861">
        <v>0</v>
      </c>
    </row>
    <row r="15862" spans="1:2" x14ac:dyDescent="0.3">
      <c r="A15862">
        <v>0</v>
      </c>
      <c r="B15862">
        <v>0</v>
      </c>
    </row>
    <row r="15863" spans="1:2" x14ac:dyDescent="0.3">
      <c r="A15863">
        <v>0</v>
      </c>
      <c r="B15863">
        <v>0</v>
      </c>
    </row>
    <row r="15864" spans="1:2" x14ac:dyDescent="0.3">
      <c r="A15864">
        <v>0</v>
      </c>
      <c r="B15864">
        <v>0</v>
      </c>
    </row>
    <row r="15865" spans="1:2" x14ac:dyDescent="0.3">
      <c r="A15865">
        <v>0</v>
      </c>
      <c r="B15865">
        <v>0</v>
      </c>
    </row>
    <row r="15866" spans="1:2" x14ac:dyDescent="0.3">
      <c r="A15866">
        <v>0</v>
      </c>
      <c r="B15866">
        <v>0</v>
      </c>
    </row>
    <row r="15867" spans="1:2" x14ac:dyDescent="0.3">
      <c r="A15867">
        <v>0</v>
      </c>
      <c r="B15867">
        <v>0</v>
      </c>
    </row>
    <row r="15868" spans="1:2" x14ac:dyDescent="0.3">
      <c r="A15868">
        <v>0</v>
      </c>
      <c r="B15868">
        <v>0</v>
      </c>
    </row>
    <row r="15869" spans="1:2" x14ac:dyDescent="0.3">
      <c r="A15869">
        <v>0</v>
      </c>
      <c r="B15869">
        <v>0</v>
      </c>
    </row>
    <row r="15870" spans="1:2" x14ac:dyDescent="0.3">
      <c r="A15870">
        <v>0</v>
      </c>
      <c r="B15870">
        <v>0</v>
      </c>
    </row>
    <row r="15871" spans="1:2" x14ac:dyDescent="0.3">
      <c r="A15871">
        <v>0</v>
      </c>
      <c r="B15871">
        <v>0</v>
      </c>
    </row>
    <row r="15872" spans="1:2" x14ac:dyDescent="0.3">
      <c r="A15872">
        <v>0</v>
      </c>
      <c r="B15872">
        <v>0</v>
      </c>
    </row>
    <row r="15873" spans="1:2" x14ac:dyDescent="0.3">
      <c r="A15873">
        <v>0</v>
      </c>
      <c r="B15873">
        <v>0</v>
      </c>
    </row>
    <row r="15874" spans="1:2" x14ac:dyDescent="0.3">
      <c r="A15874">
        <v>0</v>
      </c>
      <c r="B15874">
        <v>0</v>
      </c>
    </row>
    <row r="15875" spans="1:2" x14ac:dyDescent="0.3">
      <c r="A15875">
        <v>0</v>
      </c>
      <c r="B15875">
        <v>0</v>
      </c>
    </row>
    <row r="15876" spans="1:2" x14ac:dyDescent="0.3">
      <c r="A15876">
        <v>0</v>
      </c>
      <c r="B15876">
        <v>0</v>
      </c>
    </row>
    <row r="15877" spans="1:2" x14ac:dyDescent="0.3">
      <c r="A15877">
        <v>0</v>
      </c>
      <c r="B15877">
        <v>0</v>
      </c>
    </row>
    <row r="15878" spans="1:2" x14ac:dyDescent="0.3">
      <c r="A15878">
        <v>0</v>
      </c>
      <c r="B15878">
        <v>0</v>
      </c>
    </row>
    <row r="15879" spans="1:2" x14ac:dyDescent="0.3">
      <c r="A15879">
        <v>0</v>
      </c>
      <c r="B15879">
        <v>0</v>
      </c>
    </row>
    <row r="15880" spans="1:2" x14ac:dyDescent="0.3">
      <c r="A15880">
        <v>0</v>
      </c>
      <c r="B15880">
        <v>0</v>
      </c>
    </row>
    <row r="15881" spans="1:2" x14ac:dyDescent="0.3">
      <c r="A15881">
        <v>0</v>
      </c>
      <c r="B15881">
        <v>0</v>
      </c>
    </row>
    <row r="15882" spans="1:2" x14ac:dyDescent="0.3">
      <c r="A15882">
        <v>0</v>
      </c>
      <c r="B15882">
        <v>0</v>
      </c>
    </row>
    <row r="15883" spans="1:2" x14ac:dyDescent="0.3">
      <c r="A15883">
        <v>0</v>
      </c>
      <c r="B15883">
        <v>0</v>
      </c>
    </row>
    <row r="15884" spans="1:2" x14ac:dyDescent="0.3">
      <c r="A15884">
        <v>0</v>
      </c>
      <c r="B15884">
        <v>0</v>
      </c>
    </row>
    <row r="15885" spans="1:2" x14ac:dyDescent="0.3">
      <c r="A15885">
        <v>0</v>
      </c>
      <c r="B15885">
        <v>0</v>
      </c>
    </row>
    <row r="15886" spans="1:2" x14ac:dyDescent="0.3">
      <c r="A15886">
        <v>0</v>
      </c>
      <c r="B15886">
        <v>0</v>
      </c>
    </row>
    <row r="15887" spans="1:2" x14ac:dyDescent="0.3">
      <c r="A15887">
        <v>0</v>
      </c>
      <c r="B15887">
        <v>0</v>
      </c>
    </row>
    <row r="15888" spans="1:2" x14ac:dyDescent="0.3">
      <c r="A15888">
        <v>0</v>
      </c>
      <c r="B15888">
        <v>0</v>
      </c>
    </row>
    <row r="15889" spans="1:2" x14ac:dyDescent="0.3">
      <c r="A15889">
        <v>0</v>
      </c>
      <c r="B15889">
        <v>0</v>
      </c>
    </row>
    <row r="15890" spans="1:2" x14ac:dyDescent="0.3">
      <c r="A15890">
        <v>0</v>
      </c>
      <c r="B15890">
        <v>0</v>
      </c>
    </row>
    <row r="15891" spans="1:2" x14ac:dyDescent="0.3">
      <c r="A15891">
        <v>0</v>
      </c>
      <c r="B15891">
        <v>0</v>
      </c>
    </row>
    <row r="15892" spans="1:2" x14ac:dyDescent="0.3">
      <c r="A15892">
        <v>0</v>
      </c>
      <c r="B15892">
        <v>0</v>
      </c>
    </row>
    <row r="15893" spans="1:2" x14ac:dyDescent="0.3">
      <c r="A15893">
        <v>0</v>
      </c>
      <c r="B15893">
        <v>0</v>
      </c>
    </row>
    <row r="15894" spans="1:2" x14ac:dyDescent="0.3">
      <c r="A15894">
        <v>0</v>
      </c>
      <c r="B15894">
        <v>0</v>
      </c>
    </row>
    <row r="15895" spans="1:2" x14ac:dyDescent="0.3">
      <c r="A15895">
        <v>0</v>
      </c>
      <c r="B15895">
        <v>0</v>
      </c>
    </row>
    <row r="15896" spans="1:2" x14ac:dyDescent="0.3">
      <c r="A15896">
        <v>0</v>
      </c>
      <c r="B15896">
        <v>0</v>
      </c>
    </row>
    <row r="15897" spans="1:2" x14ac:dyDescent="0.3">
      <c r="A15897">
        <v>0</v>
      </c>
      <c r="B15897">
        <v>0</v>
      </c>
    </row>
    <row r="15898" spans="1:2" x14ac:dyDescent="0.3">
      <c r="A15898">
        <v>0</v>
      </c>
      <c r="B15898">
        <v>0</v>
      </c>
    </row>
    <row r="15899" spans="1:2" x14ac:dyDescent="0.3">
      <c r="A15899">
        <v>0</v>
      </c>
      <c r="B15899">
        <v>0</v>
      </c>
    </row>
    <row r="15900" spans="1:2" x14ac:dyDescent="0.3">
      <c r="A15900">
        <v>0</v>
      </c>
      <c r="B15900">
        <v>0</v>
      </c>
    </row>
    <row r="15901" spans="1:2" x14ac:dyDescent="0.3">
      <c r="A15901">
        <v>0</v>
      </c>
      <c r="B15901">
        <v>0</v>
      </c>
    </row>
    <row r="15902" spans="1:2" x14ac:dyDescent="0.3">
      <c r="A15902">
        <v>0</v>
      </c>
      <c r="B15902">
        <v>0</v>
      </c>
    </row>
    <row r="15903" spans="1:2" x14ac:dyDescent="0.3">
      <c r="A15903">
        <v>0</v>
      </c>
      <c r="B15903">
        <v>0</v>
      </c>
    </row>
    <row r="15904" spans="1:2" x14ac:dyDescent="0.3">
      <c r="A15904">
        <v>0</v>
      </c>
      <c r="B15904">
        <v>0</v>
      </c>
    </row>
    <row r="15905" spans="1:2" x14ac:dyDescent="0.3">
      <c r="A15905">
        <v>0</v>
      </c>
      <c r="B15905">
        <v>0</v>
      </c>
    </row>
    <row r="15906" spans="1:2" x14ac:dyDescent="0.3">
      <c r="A15906">
        <v>0</v>
      </c>
      <c r="B15906">
        <v>0</v>
      </c>
    </row>
    <row r="15907" spans="1:2" x14ac:dyDescent="0.3">
      <c r="A15907">
        <v>0</v>
      </c>
      <c r="B15907">
        <v>0</v>
      </c>
    </row>
    <row r="15908" spans="1:2" x14ac:dyDescent="0.3">
      <c r="A15908">
        <v>0</v>
      </c>
      <c r="B15908">
        <v>0</v>
      </c>
    </row>
    <row r="15909" spans="1:2" x14ac:dyDescent="0.3">
      <c r="A15909">
        <v>0</v>
      </c>
      <c r="B15909">
        <v>0</v>
      </c>
    </row>
    <row r="15910" spans="1:2" x14ac:dyDescent="0.3">
      <c r="A15910">
        <v>0</v>
      </c>
      <c r="B15910">
        <v>0</v>
      </c>
    </row>
    <row r="15911" spans="1:2" x14ac:dyDescent="0.3">
      <c r="A15911">
        <v>0</v>
      </c>
      <c r="B15911">
        <v>0</v>
      </c>
    </row>
    <row r="15912" spans="1:2" x14ac:dyDescent="0.3">
      <c r="A15912">
        <v>0</v>
      </c>
      <c r="B15912">
        <v>0</v>
      </c>
    </row>
    <row r="15913" spans="1:2" x14ac:dyDescent="0.3">
      <c r="A15913">
        <v>0</v>
      </c>
      <c r="B15913">
        <v>0</v>
      </c>
    </row>
    <row r="15914" spans="1:2" x14ac:dyDescent="0.3">
      <c r="A15914">
        <v>0</v>
      </c>
      <c r="B15914">
        <v>0</v>
      </c>
    </row>
    <row r="15915" spans="1:2" x14ac:dyDescent="0.3">
      <c r="A15915">
        <v>0</v>
      </c>
      <c r="B15915">
        <v>0</v>
      </c>
    </row>
    <row r="15916" spans="1:2" x14ac:dyDescent="0.3">
      <c r="A15916">
        <v>0</v>
      </c>
      <c r="B15916">
        <v>0</v>
      </c>
    </row>
    <row r="15917" spans="1:2" x14ac:dyDescent="0.3">
      <c r="A15917">
        <v>0</v>
      </c>
      <c r="B15917">
        <v>0</v>
      </c>
    </row>
    <row r="15918" spans="1:2" x14ac:dyDescent="0.3">
      <c r="A15918">
        <v>0</v>
      </c>
      <c r="B15918">
        <v>0</v>
      </c>
    </row>
    <row r="15919" spans="1:2" x14ac:dyDescent="0.3">
      <c r="A15919">
        <v>0</v>
      </c>
      <c r="B15919">
        <v>0</v>
      </c>
    </row>
    <row r="15920" spans="1:2" x14ac:dyDescent="0.3">
      <c r="A15920">
        <v>0</v>
      </c>
      <c r="B15920">
        <v>0</v>
      </c>
    </row>
    <row r="15921" spans="1:2" x14ac:dyDescent="0.3">
      <c r="A15921">
        <v>0</v>
      </c>
      <c r="B15921">
        <v>0</v>
      </c>
    </row>
    <row r="15922" spans="1:2" x14ac:dyDescent="0.3">
      <c r="A15922">
        <v>0</v>
      </c>
      <c r="B15922">
        <v>0</v>
      </c>
    </row>
    <row r="15923" spans="1:2" x14ac:dyDescent="0.3">
      <c r="A15923">
        <v>0</v>
      </c>
      <c r="B15923">
        <v>0</v>
      </c>
    </row>
    <row r="15924" spans="1:2" x14ac:dyDescent="0.3">
      <c r="A15924">
        <v>0</v>
      </c>
      <c r="B15924">
        <v>0</v>
      </c>
    </row>
    <row r="15925" spans="1:2" x14ac:dyDescent="0.3">
      <c r="A15925">
        <v>0</v>
      </c>
      <c r="B15925">
        <v>0</v>
      </c>
    </row>
    <row r="15926" spans="1:2" x14ac:dyDescent="0.3">
      <c r="A15926">
        <v>0</v>
      </c>
      <c r="B15926">
        <v>0</v>
      </c>
    </row>
    <row r="15927" spans="1:2" x14ac:dyDescent="0.3">
      <c r="A15927">
        <v>0</v>
      </c>
      <c r="B15927">
        <v>0</v>
      </c>
    </row>
    <row r="15928" spans="1:2" x14ac:dyDescent="0.3">
      <c r="A15928">
        <v>0</v>
      </c>
      <c r="B15928">
        <v>0</v>
      </c>
    </row>
    <row r="15929" spans="1:2" x14ac:dyDescent="0.3">
      <c r="A15929">
        <v>0</v>
      </c>
      <c r="B15929">
        <v>0</v>
      </c>
    </row>
    <row r="15930" spans="1:2" x14ac:dyDescent="0.3">
      <c r="A15930">
        <v>0</v>
      </c>
      <c r="B15930">
        <v>0</v>
      </c>
    </row>
    <row r="15931" spans="1:2" x14ac:dyDescent="0.3">
      <c r="A15931">
        <v>0</v>
      </c>
      <c r="B15931">
        <v>0</v>
      </c>
    </row>
    <row r="15932" spans="1:2" x14ac:dyDescent="0.3">
      <c r="A15932">
        <v>0</v>
      </c>
      <c r="B15932">
        <v>0</v>
      </c>
    </row>
    <row r="15933" spans="1:2" x14ac:dyDescent="0.3">
      <c r="A15933">
        <v>0</v>
      </c>
      <c r="B15933">
        <v>0</v>
      </c>
    </row>
    <row r="15934" spans="1:2" x14ac:dyDescent="0.3">
      <c r="A15934">
        <v>0</v>
      </c>
      <c r="B15934">
        <v>0</v>
      </c>
    </row>
    <row r="15935" spans="1:2" x14ac:dyDescent="0.3">
      <c r="A15935">
        <v>0</v>
      </c>
      <c r="B15935">
        <v>0</v>
      </c>
    </row>
    <row r="15936" spans="1:2" x14ac:dyDescent="0.3">
      <c r="A15936">
        <v>0</v>
      </c>
      <c r="B15936">
        <v>0</v>
      </c>
    </row>
    <row r="15937" spans="1:2" x14ac:dyDescent="0.3">
      <c r="A15937">
        <v>0</v>
      </c>
      <c r="B15937">
        <v>0</v>
      </c>
    </row>
    <row r="15938" spans="1:2" x14ac:dyDescent="0.3">
      <c r="A15938">
        <v>0</v>
      </c>
      <c r="B15938">
        <v>0</v>
      </c>
    </row>
    <row r="15939" spans="1:2" x14ac:dyDescent="0.3">
      <c r="A15939">
        <v>0</v>
      </c>
      <c r="B15939">
        <v>0</v>
      </c>
    </row>
    <row r="15940" spans="1:2" x14ac:dyDescent="0.3">
      <c r="A15940">
        <v>0</v>
      </c>
      <c r="B15940">
        <v>0</v>
      </c>
    </row>
    <row r="15941" spans="1:2" x14ac:dyDescent="0.3">
      <c r="A15941">
        <v>0</v>
      </c>
      <c r="B15941">
        <v>0</v>
      </c>
    </row>
    <row r="15942" spans="1:2" x14ac:dyDescent="0.3">
      <c r="A15942">
        <v>0</v>
      </c>
      <c r="B15942">
        <v>0</v>
      </c>
    </row>
    <row r="15943" spans="1:2" x14ac:dyDescent="0.3">
      <c r="A15943">
        <v>0</v>
      </c>
      <c r="B15943">
        <v>0</v>
      </c>
    </row>
    <row r="15944" spans="1:2" x14ac:dyDescent="0.3">
      <c r="A15944">
        <v>0</v>
      </c>
      <c r="B15944">
        <v>0</v>
      </c>
    </row>
    <row r="15945" spans="1:2" x14ac:dyDescent="0.3">
      <c r="A15945">
        <v>0</v>
      </c>
      <c r="B15945">
        <v>0</v>
      </c>
    </row>
    <row r="15946" spans="1:2" x14ac:dyDescent="0.3">
      <c r="A15946">
        <v>0</v>
      </c>
      <c r="B15946">
        <v>0</v>
      </c>
    </row>
    <row r="15947" spans="1:2" x14ac:dyDescent="0.3">
      <c r="A15947">
        <v>0</v>
      </c>
      <c r="B15947">
        <v>0</v>
      </c>
    </row>
    <row r="15948" spans="1:2" x14ac:dyDescent="0.3">
      <c r="A15948">
        <v>0</v>
      </c>
      <c r="B15948">
        <v>0</v>
      </c>
    </row>
    <row r="15949" spans="1:2" x14ac:dyDescent="0.3">
      <c r="A15949">
        <v>0</v>
      </c>
      <c r="B15949">
        <v>0</v>
      </c>
    </row>
    <row r="15950" spans="1:2" x14ac:dyDescent="0.3">
      <c r="A15950">
        <v>0</v>
      </c>
      <c r="B15950">
        <v>0</v>
      </c>
    </row>
    <row r="15951" spans="1:2" x14ac:dyDescent="0.3">
      <c r="A15951">
        <v>0</v>
      </c>
      <c r="B15951">
        <v>0</v>
      </c>
    </row>
    <row r="15952" spans="1:2" x14ac:dyDescent="0.3">
      <c r="A15952">
        <v>0</v>
      </c>
      <c r="B15952">
        <v>0</v>
      </c>
    </row>
    <row r="15953" spans="1:2" x14ac:dyDescent="0.3">
      <c r="A15953">
        <v>0</v>
      </c>
      <c r="B15953">
        <v>0</v>
      </c>
    </row>
    <row r="15954" spans="1:2" x14ac:dyDescent="0.3">
      <c r="A15954">
        <v>0</v>
      </c>
      <c r="B15954">
        <v>0</v>
      </c>
    </row>
    <row r="15955" spans="1:2" x14ac:dyDescent="0.3">
      <c r="A15955">
        <v>0</v>
      </c>
      <c r="B15955">
        <v>0</v>
      </c>
    </row>
    <row r="15956" spans="1:2" x14ac:dyDescent="0.3">
      <c r="A15956">
        <v>0</v>
      </c>
      <c r="B15956">
        <v>0</v>
      </c>
    </row>
    <row r="15957" spans="1:2" x14ac:dyDescent="0.3">
      <c r="A15957">
        <v>0</v>
      </c>
      <c r="B15957">
        <v>0</v>
      </c>
    </row>
    <row r="15958" spans="1:2" x14ac:dyDescent="0.3">
      <c r="A15958">
        <v>0</v>
      </c>
      <c r="B15958">
        <v>0</v>
      </c>
    </row>
    <row r="15959" spans="1:2" x14ac:dyDescent="0.3">
      <c r="A15959">
        <v>0</v>
      </c>
      <c r="B15959">
        <v>0</v>
      </c>
    </row>
    <row r="15960" spans="1:2" x14ac:dyDescent="0.3">
      <c r="A15960">
        <v>0</v>
      </c>
      <c r="B15960">
        <v>0</v>
      </c>
    </row>
    <row r="15961" spans="1:2" x14ac:dyDescent="0.3">
      <c r="A15961">
        <v>0</v>
      </c>
      <c r="B15961">
        <v>0</v>
      </c>
    </row>
    <row r="15962" spans="1:2" x14ac:dyDescent="0.3">
      <c r="A15962">
        <v>0</v>
      </c>
      <c r="B15962">
        <v>0</v>
      </c>
    </row>
    <row r="15963" spans="1:2" x14ac:dyDescent="0.3">
      <c r="A15963">
        <v>0</v>
      </c>
      <c r="B15963">
        <v>0</v>
      </c>
    </row>
    <row r="15964" spans="1:2" x14ac:dyDescent="0.3">
      <c r="A15964">
        <v>0</v>
      </c>
      <c r="B15964">
        <v>0</v>
      </c>
    </row>
    <row r="15965" spans="1:2" x14ac:dyDescent="0.3">
      <c r="A15965">
        <v>0</v>
      </c>
      <c r="B15965">
        <v>0</v>
      </c>
    </row>
    <row r="15966" spans="1:2" x14ac:dyDescent="0.3">
      <c r="A15966">
        <v>0</v>
      </c>
      <c r="B15966">
        <v>0</v>
      </c>
    </row>
    <row r="15967" spans="1:2" x14ac:dyDescent="0.3">
      <c r="A15967">
        <v>0</v>
      </c>
      <c r="B15967">
        <v>0</v>
      </c>
    </row>
    <row r="15968" spans="1:2" x14ac:dyDescent="0.3">
      <c r="A15968">
        <v>0</v>
      </c>
      <c r="B15968">
        <v>0</v>
      </c>
    </row>
    <row r="15969" spans="1:2" x14ac:dyDescent="0.3">
      <c r="A15969">
        <v>0</v>
      </c>
      <c r="B15969">
        <v>0</v>
      </c>
    </row>
    <row r="15970" spans="1:2" x14ac:dyDescent="0.3">
      <c r="A15970">
        <v>0</v>
      </c>
      <c r="B15970">
        <v>0</v>
      </c>
    </row>
    <row r="15971" spans="1:2" x14ac:dyDescent="0.3">
      <c r="A15971">
        <v>0</v>
      </c>
      <c r="B15971">
        <v>0</v>
      </c>
    </row>
    <row r="15972" spans="1:2" x14ac:dyDescent="0.3">
      <c r="A15972">
        <v>0</v>
      </c>
      <c r="B15972">
        <v>0</v>
      </c>
    </row>
    <row r="15973" spans="1:2" x14ac:dyDescent="0.3">
      <c r="A15973">
        <v>0</v>
      </c>
      <c r="B15973">
        <v>0</v>
      </c>
    </row>
    <row r="15974" spans="1:2" x14ac:dyDescent="0.3">
      <c r="A15974">
        <v>0</v>
      </c>
      <c r="B15974">
        <v>0</v>
      </c>
    </row>
    <row r="15975" spans="1:2" x14ac:dyDescent="0.3">
      <c r="A15975">
        <v>0</v>
      </c>
      <c r="B15975">
        <v>0</v>
      </c>
    </row>
    <row r="15976" spans="1:2" x14ac:dyDescent="0.3">
      <c r="A15976">
        <v>0</v>
      </c>
      <c r="B15976">
        <v>0</v>
      </c>
    </row>
    <row r="15977" spans="1:2" x14ac:dyDescent="0.3">
      <c r="A15977">
        <v>0</v>
      </c>
      <c r="B15977">
        <v>0</v>
      </c>
    </row>
    <row r="15978" spans="1:2" x14ac:dyDescent="0.3">
      <c r="A15978">
        <v>0</v>
      </c>
      <c r="B15978">
        <v>0</v>
      </c>
    </row>
    <row r="15979" spans="1:2" x14ac:dyDescent="0.3">
      <c r="A15979">
        <v>0</v>
      </c>
      <c r="B15979">
        <v>0</v>
      </c>
    </row>
    <row r="15980" spans="1:2" x14ac:dyDescent="0.3">
      <c r="A15980">
        <v>0</v>
      </c>
      <c r="B15980">
        <v>0</v>
      </c>
    </row>
    <row r="15981" spans="1:2" x14ac:dyDescent="0.3">
      <c r="A15981">
        <v>0</v>
      </c>
      <c r="B15981">
        <v>0</v>
      </c>
    </row>
    <row r="15982" spans="1:2" x14ac:dyDescent="0.3">
      <c r="A15982">
        <v>0</v>
      </c>
      <c r="B15982">
        <v>0</v>
      </c>
    </row>
    <row r="15983" spans="1:2" x14ac:dyDescent="0.3">
      <c r="A15983">
        <v>0</v>
      </c>
      <c r="B15983">
        <v>0</v>
      </c>
    </row>
    <row r="15984" spans="1:2" x14ac:dyDescent="0.3">
      <c r="A15984">
        <v>0</v>
      </c>
      <c r="B15984">
        <v>0</v>
      </c>
    </row>
    <row r="15985" spans="1:2" x14ac:dyDescent="0.3">
      <c r="A15985">
        <v>0</v>
      </c>
      <c r="B15985">
        <v>0</v>
      </c>
    </row>
    <row r="15986" spans="1:2" x14ac:dyDescent="0.3">
      <c r="A15986">
        <v>0</v>
      </c>
      <c r="B15986">
        <v>0</v>
      </c>
    </row>
    <row r="15987" spans="1:2" x14ac:dyDescent="0.3">
      <c r="A15987">
        <v>0</v>
      </c>
      <c r="B15987">
        <v>0</v>
      </c>
    </row>
    <row r="15988" spans="1:2" x14ac:dyDescent="0.3">
      <c r="A15988">
        <v>0</v>
      </c>
      <c r="B15988">
        <v>0</v>
      </c>
    </row>
    <row r="15989" spans="1:2" x14ac:dyDescent="0.3">
      <c r="A15989">
        <v>0</v>
      </c>
      <c r="B15989">
        <v>0</v>
      </c>
    </row>
    <row r="15990" spans="1:2" x14ac:dyDescent="0.3">
      <c r="A15990">
        <v>0</v>
      </c>
      <c r="B15990">
        <v>0</v>
      </c>
    </row>
    <row r="15991" spans="1:2" x14ac:dyDescent="0.3">
      <c r="A15991">
        <v>0</v>
      </c>
      <c r="B15991">
        <v>0</v>
      </c>
    </row>
    <row r="15992" spans="1:2" x14ac:dyDescent="0.3">
      <c r="A15992">
        <v>0</v>
      </c>
      <c r="B15992">
        <v>0</v>
      </c>
    </row>
    <row r="15993" spans="1:2" x14ac:dyDescent="0.3">
      <c r="A15993">
        <v>0</v>
      </c>
      <c r="B15993">
        <v>0</v>
      </c>
    </row>
    <row r="15994" spans="1:2" x14ac:dyDescent="0.3">
      <c r="A15994">
        <v>0</v>
      </c>
      <c r="B15994">
        <v>0</v>
      </c>
    </row>
    <row r="15995" spans="1:2" x14ac:dyDescent="0.3">
      <c r="A15995">
        <v>0</v>
      </c>
      <c r="B15995">
        <v>0</v>
      </c>
    </row>
    <row r="15996" spans="1:2" x14ac:dyDescent="0.3">
      <c r="A15996">
        <v>0</v>
      </c>
      <c r="B15996">
        <v>0</v>
      </c>
    </row>
    <row r="15997" spans="1:2" x14ac:dyDescent="0.3">
      <c r="A15997">
        <v>0</v>
      </c>
      <c r="B15997">
        <v>0</v>
      </c>
    </row>
    <row r="15998" spans="1:2" x14ac:dyDescent="0.3">
      <c r="A15998">
        <v>0</v>
      </c>
      <c r="B15998">
        <v>0</v>
      </c>
    </row>
    <row r="15999" spans="1:2" x14ac:dyDescent="0.3">
      <c r="A15999">
        <v>0</v>
      </c>
      <c r="B15999">
        <v>0</v>
      </c>
    </row>
    <row r="16000" spans="1:2" x14ac:dyDescent="0.3">
      <c r="A16000">
        <v>0</v>
      </c>
      <c r="B16000">
        <v>0</v>
      </c>
    </row>
    <row r="16001" spans="1:2" x14ac:dyDescent="0.3">
      <c r="A16001">
        <v>0</v>
      </c>
      <c r="B16001">
        <v>0</v>
      </c>
    </row>
    <row r="16002" spans="1:2" x14ac:dyDescent="0.3">
      <c r="A16002">
        <v>0</v>
      </c>
      <c r="B16002">
        <v>0</v>
      </c>
    </row>
    <row r="16003" spans="1:2" x14ac:dyDescent="0.3">
      <c r="A16003">
        <v>0</v>
      </c>
      <c r="B16003">
        <v>0</v>
      </c>
    </row>
    <row r="16004" spans="1:2" x14ac:dyDescent="0.3">
      <c r="A16004">
        <v>0</v>
      </c>
      <c r="B16004">
        <v>0</v>
      </c>
    </row>
    <row r="16005" spans="1:2" x14ac:dyDescent="0.3">
      <c r="A16005">
        <v>0</v>
      </c>
      <c r="B16005">
        <v>0</v>
      </c>
    </row>
    <row r="16006" spans="1:2" x14ac:dyDescent="0.3">
      <c r="A16006">
        <v>0</v>
      </c>
      <c r="B16006">
        <v>0</v>
      </c>
    </row>
    <row r="16007" spans="1:2" x14ac:dyDescent="0.3">
      <c r="A16007">
        <v>0</v>
      </c>
      <c r="B16007">
        <v>0</v>
      </c>
    </row>
    <row r="16008" spans="1:2" x14ac:dyDescent="0.3">
      <c r="A16008">
        <v>0</v>
      </c>
      <c r="B16008">
        <v>0</v>
      </c>
    </row>
    <row r="16009" spans="1:2" x14ac:dyDescent="0.3">
      <c r="A16009">
        <v>0</v>
      </c>
      <c r="B16009">
        <v>0</v>
      </c>
    </row>
    <row r="16010" spans="1:2" x14ac:dyDescent="0.3">
      <c r="A16010">
        <v>0</v>
      </c>
      <c r="B16010">
        <v>0</v>
      </c>
    </row>
    <row r="16011" spans="1:2" x14ac:dyDescent="0.3">
      <c r="A16011">
        <v>0</v>
      </c>
      <c r="B16011">
        <v>0</v>
      </c>
    </row>
    <row r="16012" spans="1:2" x14ac:dyDescent="0.3">
      <c r="A16012">
        <v>0</v>
      </c>
      <c r="B16012">
        <v>0</v>
      </c>
    </row>
    <row r="16013" spans="1:2" x14ac:dyDescent="0.3">
      <c r="A16013">
        <v>0</v>
      </c>
      <c r="B16013">
        <v>0</v>
      </c>
    </row>
    <row r="16014" spans="1:2" x14ac:dyDescent="0.3">
      <c r="A16014">
        <v>0</v>
      </c>
      <c r="B16014">
        <v>0</v>
      </c>
    </row>
    <row r="16015" spans="1:2" x14ac:dyDescent="0.3">
      <c r="A16015">
        <v>0</v>
      </c>
      <c r="B16015">
        <v>0</v>
      </c>
    </row>
    <row r="16016" spans="1:2" x14ac:dyDescent="0.3">
      <c r="A16016">
        <v>0</v>
      </c>
      <c r="B16016">
        <v>0</v>
      </c>
    </row>
    <row r="16017" spans="1:2" x14ac:dyDescent="0.3">
      <c r="A16017">
        <v>0</v>
      </c>
      <c r="B16017">
        <v>0</v>
      </c>
    </row>
    <row r="16018" spans="1:2" x14ac:dyDescent="0.3">
      <c r="A16018">
        <v>0</v>
      </c>
      <c r="B16018">
        <v>0</v>
      </c>
    </row>
    <row r="16019" spans="1:2" x14ac:dyDescent="0.3">
      <c r="A16019">
        <v>0</v>
      </c>
      <c r="B16019">
        <v>0</v>
      </c>
    </row>
    <row r="16020" spans="1:2" x14ac:dyDescent="0.3">
      <c r="A16020">
        <v>0</v>
      </c>
      <c r="B16020">
        <v>0</v>
      </c>
    </row>
    <row r="16021" spans="1:2" x14ac:dyDescent="0.3">
      <c r="A16021">
        <v>0</v>
      </c>
      <c r="B16021">
        <v>0</v>
      </c>
    </row>
    <row r="16022" spans="1:2" x14ac:dyDescent="0.3">
      <c r="A16022">
        <v>0</v>
      </c>
      <c r="B16022">
        <v>0</v>
      </c>
    </row>
    <row r="16023" spans="1:2" x14ac:dyDescent="0.3">
      <c r="A16023">
        <v>0</v>
      </c>
      <c r="B16023">
        <v>0</v>
      </c>
    </row>
    <row r="16024" spans="1:2" x14ac:dyDescent="0.3">
      <c r="A16024">
        <v>0</v>
      </c>
      <c r="B16024">
        <v>0</v>
      </c>
    </row>
    <row r="16025" spans="1:2" x14ac:dyDescent="0.3">
      <c r="A16025">
        <v>0</v>
      </c>
      <c r="B16025">
        <v>0</v>
      </c>
    </row>
    <row r="16026" spans="1:2" x14ac:dyDescent="0.3">
      <c r="A16026">
        <v>0</v>
      </c>
      <c r="B16026">
        <v>0</v>
      </c>
    </row>
    <row r="16027" spans="1:2" x14ac:dyDescent="0.3">
      <c r="A16027">
        <v>0</v>
      </c>
      <c r="B16027">
        <v>0</v>
      </c>
    </row>
    <row r="16028" spans="1:2" x14ac:dyDescent="0.3">
      <c r="A16028">
        <v>0</v>
      </c>
      <c r="B16028">
        <v>0</v>
      </c>
    </row>
    <row r="16029" spans="1:2" x14ac:dyDescent="0.3">
      <c r="A16029">
        <v>0</v>
      </c>
      <c r="B16029">
        <v>0</v>
      </c>
    </row>
    <row r="16030" spans="1:2" x14ac:dyDescent="0.3">
      <c r="A16030">
        <v>0</v>
      </c>
      <c r="B16030">
        <v>0</v>
      </c>
    </row>
    <row r="16031" spans="1:2" x14ac:dyDescent="0.3">
      <c r="A16031">
        <v>0</v>
      </c>
      <c r="B16031">
        <v>0</v>
      </c>
    </row>
    <row r="16032" spans="1:2" x14ac:dyDescent="0.3">
      <c r="A16032">
        <v>0</v>
      </c>
      <c r="B16032">
        <v>0</v>
      </c>
    </row>
    <row r="16033" spans="1:2" x14ac:dyDescent="0.3">
      <c r="A16033">
        <v>0</v>
      </c>
      <c r="B16033">
        <v>0</v>
      </c>
    </row>
    <row r="16034" spans="1:2" x14ac:dyDescent="0.3">
      <c r="A16034">
        <v>0</v>
      </c>
      <c r="B16034">
        <v>0</v>
      </c>
    </row>
    <row r="16035" spans="1:2" x14ac:dyDescent="0.3">
      <c r="A16035">
        <v>0</v>
      </c>
      <c r="B16035">
        <v>0</v>
      </c>
    </row>
    <row r="16036" spans="1:2" x14ac:dyDescent="0.3">
      <c r="A16036">
        <v>0</v>
      </c>
      <c r="B16036">
        <v>0</v>
      </c>
    </row>
    <row r="16037" spans="1:2" x14ac:dyDescent="0.3">
      <c r="A16037">
        <v>0</v>
      </c>
      <c r="B16037">
        <v>0</v>
      </c>
    </row>
    <row r="16038" spans="1:2" x14ac:dyDescent="0.3">
      <c r="A16038">
        <v>0</v>
      </c>
      <c r="B16038">
        <v>0</v>
      </c>
    </row>
    <row r="16039" spans="1:2" x14ac:dyDescent="0.3">
      <c r="A16039">
        <v>0</v>
      </c>
      <c r="B16039">
        <v>0</v>
      </c>
    </row>
    <row r="16040" spans="1:2" x14ac:dyDescent="0.3">
      <c r="A16040">
        <v>0</v>
      </c>
      <c r="B16040">
        <v>0</v>
      </c>
    </row>
    <row r="16041" spans="1:2" x14ac:dyDescent="0.3">
      <c r="A16041">
        <v>0</v>
      </c>
      <c r="B16041">
        <v>0</v>
      </c>
    </row>
    <row r="16042" spans="1:2" x14ac:dyDescent="0.3">
      <c r="A16042">
        <v>0</v>
      </c>
      <c r="B16042">
        <v>0</v>
      </c>
    </row>
    <row r="16043" spans="1:2" x14ac:dyDescent="0.3">
      <c r="A16043">
        <v>0</v>
      </c>
      <c r="B16043">
        <v>0</v>
      </c>
    </row>
    <row r="16044" spans="1:2" x14ac:dyDescent="0.3">
      <c r="A16044">
        <v>0</v>
      </c>
      <c r="B16044">
        <v>0</v>
      </c>
    </row>
    <row r="16045" spans="1:2" x14ac:dyDescent="0.3">
      <c r="A16045">
        <v>0</v>
      </c>
      <c r="B16045">
        <v>0</v>
      </c>
    </row>
    <row r="16046" spans="1:2" x14ac:dyDescent="0.3">
      <c r="A16046">
        <v>0</v>
      </c>
      <c r="B16046">
        <v>0</v>
      </c>
    </row>
    <row r="16047" spans="1:2" x14ac:dyDescent="0.3">
      <c r="A16047">
        <v>0</v>
      </c>
      <c r="B16047">
        <v>0</v>
      </c>
    </row>
    <row r="16048" spans="1:2" x14ac:dyDescent="0.3">
      <c r="A16048">
        <v>0</v>
      </c>
      <c r="B16048">
        <v>0</v>
      </c>
    </row>
    <row r="16049" spans="1:2" x14ac:dyDescent="0.3">
      <c r="A16049">
        <v>0</v>
      </c>
      <c r="B16049">
        <v>0</v>
      </c>
    </row>
    <row r="16050" spans="1:2" x14ac:dyDescent="0.3">
      <c r="A16050">
        <v>0</v>
      </c>
      <c r="B16050">
        <v>0</v>
      </c>
    </row>
    <row r="16051" spans="1:2" x14ac:dyDescent="0.3">
      <c r="A16051">
        <v>0</v>
      </c>
      <c r="B16051">
        <v>0</v>
      </c>
    </row>
    <row r="16052" spans="1:2" x14ac:dyDescent="0.3">
      <c r="A16052">
        <v>0</v>
      </c>
      <c r="B16052">
        <v>0</v>
      </c>
    </row>
    <row r="16053" spans="1:2" x14ac:dyDescent="0.3">
      <c r="A16053">
        <v>0</v>
      </c>
      <c r="B16053">
        <v>0</v>
      </c>
    </row>
    <row r="16054" spans="1:2" x14ac:dyDescent="0.3">
      <c r="A16054">
        <v>0</v>
      </c>
      <c r="B16054">
        <v>0</v>
      </c>
    </row>
    <row r="16055" spans="1:2" x14ac:dyDescent="0.3">
      <c r="A16055">
        <v>0</v>
      </c>
      <c r="B16055">
        <v>0</v>
      </c>
    </row>
    <row r="16056" spans="1:2" x14ac:dyDescent="0.3">
      <c r="A16056">
        <v>0</v>
      </c>
      <c r="B16056">
        <v>0</v>
      </c>
    </row>
    <row r="16057" spans="1:2" x14ac:dyDescent="0.3">
      <c r="A16057">
        <v>0</v>
      </c>
      <c r="B16057">
        <v>0</v>
      </c>
    </row>
    <row r="16058" spans="1:2" x14ac:dyDescent="0.3">
      <c r="A16058">
        <v>0</v>
      </c>
      <c r="B16058">
        <v>0</v>
      </c>
    </row>
    <row r="16059" spans="1:2" x14ac:dyDescent="0.3">
      <c r="A16059">
        <v>0</v>
      </c>
      <c r="B16059">
        <v>0</v>
      </c>
    </row>
    <row r="16060" spans="1:2" x14ac:dyDescent="0.3">
      <c r="A16060">
        <v>0</v>
      </c>
      <c r="B16060">
        <v>0</v>
      </c>
    </row>
    <row r="16061" spans="1:2" x14ac:dyDescent="0.3">
      <c r="A16061">
        <v>0</v>
      </c>
      <c r="B16061">
        <v>0</v>
      </c>
    </row>
    <row r="16062" spans="1:2" x14ac:dyDescent="0.3">
      <c r="A16062">
        <v>0</v>
      </c>
      <c r="B16062">
        <v>0</v>
      </c>
    </row>
    <row r="16063" spans="1:2" x14ac:dyDescent="0.3">
      <c r="A16063">
        <v>0</v>
      </c>
      <c r="B16063">
        <v>0</v>
      </c>
    </row>
    <row r="16064" spans="1:2" x14ac:dyDescent="0.3">
      <c r="A16064">
        <v>0</v>
      </c>
      <c r="B16064">
        <v>0</v>
      </c>
    </row>
    <row r="16065" spans="1:2" x14ac:dyDescent="0.3">
      <c r="A16065">
        <v>0</v>
      </c>
      <c r="B16065">
        <v>0</v>
      </c>
    </row>
    <row r="16066" spans="1:2" x14ac:dyDescent="0.3">
      <c r="A16066">
        <v>0</v>
      </c>
      <c r="B16066">
        <v>0</v>
      </c>
    </row>
    <row r="16067" spans="1:2" x14ac:dyDescent="0.3">
      <c r="A16067">
        <v>0</v>
      </c>
      <c r="B16067">
        <v>0</v>
      </c>
    </row>
    <row r="16068" spans="1:2" x14ac:dyDescent="0.3">
      <c r="A16068">
        <v>0</v>
      </c>
      <c r="B16068">
        <v>0</v>
      </c>
    </row>
    <row r="16069" spans="1:2" x14ac:dyDescent="0.3">
      <c r="A16069">
        <v>0</v>
      </c>
      <c r="B16069">
        <v>0</v>
      </c>
    </row>
    <row r="16070" spans="1:2" x14ac:dyDescent="0.3">
      <c r="A16070">
        <v>0</v>
      </c>
      <c r="B16070">
        <v>0</v>
      </c>
    </row>
    <row r="16071" spans="1:2" x14ac:dyDescent="0.3">
      <c r="A16071">
        <v>0</v>
      </c>
      <c r="B16071">
        <v>0</v>
      </c>
    </row>
    <row r="16072" spans="1:2" x14ac:dyDescent="0.3">
      <c r="A16072">
        <v>0</v>
      </c>
      <c r="B16072">
        <v>0</v>
      </c>
    </row>
    <row r="16073" spans="1:2" x14ac:dyDescent="0.3">
      <c r="A16073">
        <v>0</v>
      </c>
      <c r="B16073">
        <v>0</v>
      </c>
    </row>
    <row r="16074" spans="1:2" x14ac:dyDescent="0.3">
      <c r="A16074">
        <v>0</v>
      </c>
      <c r="B16074">
        <v>0</v>
      </c>
    </row>
    <row r="16075" spans="1:2" x14ac:dyDescent="0.3">
      <c r="A16075">
        <v>0</v>
      </c>
      <c r="B16075">
        <v>0</v>
      </c>
    </row>
    <row r="16076" spans="1:2" x14ac:dyDescent="0.3">
      <c r="A16076">
        <v>0</v>
      </c>
      <c r="B16076">
        <v>0</v>
      </c>
    </row>
    <row r="16077" spans="1:2" x14ac:dyDescent="0.3">
      <c r="A16077">
        <v>0</v>
      </c>
      <c r="B16077">
        <v>0</v>
      </c>
    </row>
    <row r="16078" spans="1:2" x14ac:dyDescent="0.3">
      <c r="A16078">
        <v>0</v>
      </c>
      <c r="B16078">
        <v>0</v>
      </c>
    </row>
    <row r="16079" spans="1:2" x14ac:dyDescent="0.3">
      <c r="A16079">
        <v>0</v>
      </c>
      <c r="B16079">
        <v>0</v>
      </c>
    </row>
    <row r="16080" spans="1:2" x14ac:dyDescent="0.3">
      <c r="A16080">
        <v>0</v>
      </c>
      <c r="B16080">
        <v>0</v>
      </c>
    </row>
    <row r="16081" spans="1:2" x14ac:dyDescent="0.3">
      <c r="A16081">
        <v>0</v>
      </c>
      <c r="B16081">
        <v>0</v>
      </c>
    </row>
    <row r="16082" spans="1:2" x14ac:dyDescent="0.3">
      <c r="A16082">
        <v>0</v>
      </c>
      <c r="B16082">
        <v>0</v>
      </c>
    </row>
    <row r="16083" spans="1:2" x14ac:dyDescent="0.3">
      <c r="A16083">
        <v>0</v>
      </c>
      <c r="B16083">
        <v>0</v>
      </c>
    </row>
    <row r="16084" spans="1:2" x14ac:dyDescent="0.3">
      <c r="A16084">
        <v>0</v>
      </c>
      <c r="B16084">
        <v>0</v>
      </c>
    </row>
    <row r="16085" spans="1:2" x14ac:dyDescent="0.3">
      <c r="A16085">
        <v>0</v>
      </c>
      <c r="B16085">
        <v>0</v>
      </c>
    </row>
    <row r="16086" spans="1:2" x14ac:dyDescent="0.3">
      <c r="A16086">
        <v>0</v>
      </c>
      <c r="B16086">
        <v>0</v>
      </c>
    </row>
    <row r="16087" spans="1:2" x14ac:dyDescent="0.3">
      <c r="A16087">
        <v>0</v>
      </c>
      <c r="B16087">
        <v>0</v>
      </c>
    </row>
    <row r="16088" spans="1:2" x14ac:dyDescent="0.3">
      <c r="A16088">
        <v>0</v>
      </c>
      <c r="B16088">
        <v>0</v>
      </c>
    </row>
    <row r="16089" spans="1:2" x14ac:dyDescent="0.3">
      <c r="A16089">
        <v>0</v>
      </c>
      <c r="B16089">
        <v>0</v>
      </c>
    </row>
    <row r="16090" spans="1:2" x14ac:dyDescent="0.3">
      <c r="A16090">
        <v>0</v>
      </c>
      <c r="B16090">
        <v>0</v>
      </c>
    </row>
    <row r="16091" spans="1:2" x14ac:dyDescent="0.3">
      <c r="A16091">
        <v>0</v>
      </c>
      <c r="B16091">
        <v>0</v>
      </c>
    </row>
    <row r="16092" spans="1:2" x14ac:dyDescent="0.3">
      <c r="A16092">
        <v>0</v>
      </c>
      <c r="B16092">
        <v>0</v>
      </c>
    </row>
    <row r="16093" spans="1:2" x14ac:dyDescent="0.3">
      <c r="A16093">
        <v>0</v>
      </c>
      <c r="B16093">
        <v>0</v>
      </c>
    </row>
    <row r="16094" spans="1:2" x14ac:dyDescent="0.3">
      <c r="A16094">
        <v>0</v>
      </c>
      <c r="B16094">
        <v>0</v>
      </c>
    </row>
    <row r="16095" spans="1:2" x14ac:dyDescent="0.3">
      <c r="A16095">
        <v>0</v>
      </c>
      <c r="B16095">
        <v>0</v>
      </c>
    </row>
    <row r="16096" spans="1:2" x14ac:dyDescent="0.3">
      <c r="A16096">
        <v>0</v>
      </c>
      <c r="B16096">
        <v>0</v>
      </c>
    </row>
    <row r="16097" spans="1:2" x14ac:dyDescent="0.3">
      <c r="A16097">
        <v>0</v>
      </c>
      <c r="B16097">
        <v>0</v>
      </c>
    </row>
    <row r="16098" spans="1:2" x14ac:dyDescent="0.3">
      <c r="A16098">
        <v>0</v>
      </c>
      <c r="B16098">
        <v>0</v>
      </c>
    </row>
    <row r="16099" spans="1:2" x14ac:dyDescent="0.3">
      <c r="A16099">
        <v>0</v>
      </c>
      <c r="B16099">
        <v>0</v>
      </c>
    </row>
    <row r="16100" spans="1:2" x14ac:dyDescent="0.3">
      <c r="A16100">
        <v>0</v>
      </c>
      <c r="B16100">
        <v>0</v>
      </c>
    </row>
    <row r="16101" spans="1:2" x14ac:dyDescent="0.3">
      <c r="A16101">
        <v>0</v>
      </c>
      <c r="B16101">
        <v>0</v>
      </c>
    </row>
    <row r="16102" spans="1:2" x14ac:dyDescent="0.3">
      <c r="A16102">
        <v>0</v>
      </c>
      <c r="B16102">
        <v>0</v>
      </c>
    </row>
    <row r="16103" spans="1:2" x14ac:dyDescent="0.3">
      <c r="A16103">
        <v>0</v>
      </c>
      <c r="B16103">
        <v>0</v>
      </c>
    </row>
    <row r="16104" spans="1:2" x14ac:dyDescent="0.3">
      <c r="A16104">
        <v>0</v>
      </c>
      <c r="B16104">
        <v>0</v>
      </c>
    </row>
    <row r="16105" spans="1:2" x14ac:dyDescent="0.3">
      <c r="A16105">
        <v>0</v>
      </c>
      <c r="B16105">
        <v>0</v>
      </c>
    </row>
    <row r="16106" spans="1:2" x14ac:dyDescent="0.3">
      <c r="A16106">
        <v>0</v>
      </c>
      <c r="B16106">
        <v>0</v>
      </c>
    </row>
    <row r="16107" spans="1:2" x14ac:dyDescent="0.3">
      <c r="A16107">
        <v>0</v>
      </c>
      <c r="B16107">
        <v>0</v>
      </c>
    </row>
    <row r="16108" spans="1:2" x14ac:dyDescent="0.3">
      <c r="A16108">
        <v>0</v>
      </c>
      <c r="B16108">
        <v>0</v>
      </c>
    </row>
    <row r="16109" spans="1:2" x14ac:dyDescent="0.3">
      <c r="A16109">
        <v>0</v>
      </c>
      <c r="B16109">
        <v>0</v>
      </c>
    </row>
    <row r="16110" spans="1:2" x14ac:dyDescent="0.3">
      <c r="A16110">
        <v>0</v>
      </c>
      <c r="B16110">
        <v>0</v>
      </c>
    </row>
    <row r="16111" spans="1:2" x14ac:dyDescent="0.3">
      <c r="A16111">
        <v>0</v>
      </c>
      <c r="B16111">
        <v>0</v>
      </c>
    </row>
    <row r="16112" spans="1:2" x14ac:dyDescent="0.3">
      <c r="A16112">
        <v>0</v>
      </c>
      <c r="B16112">
        <v>0</v>
      </c>
    </row>
    <row r="16113" spans="1:2" x14ac:dyDescent="0.3">
      <c r="A16113">
        <v>0</v>
      </c>
      <c r="B16113">
        <v>0</v>
      </c>
    </row>
    <row r="16114" spans="1:2" x14ac:dyDescent="0.3">
      <c r="A16114">
        <v>0</v>
      </c>
      <c r="B16114">
        <v>0</v>
      </c>
    </row>
    <row r="16115" spans="1:2" x14ac:dyDescent="0.3">
      <c r="A16115">
        <v>0</v>
      </c>
      <c r="B16115">
        <v>0</v>
      </c>
    </row>
    <row r="16116" spans="1:2" x14ac:dyDescent="0.3">
      <c r="A16116">
        <v>0</v>
      </c>
      <c r="B16116">
        <v>0</v>
      </c>
    </row>
    <row r="16117" spans="1:2" x14ac:dyDescent="0.3">
      <c r="A16117">
        <v>0</v>
      </c>
      <c r="B16117">
        <v>0</v>
      </c>
    </row>
    <row r="16118" spans="1:2" x14ac:dyDescent="0.3">
      <c r="A16118">
        <v>0</v>
      </c>
      <c r="B16118">
        <v>0</v>
      </c>
    </row>
    <row r="16119" spans="1:2" x14ac:dyDescent="0.3">
      <c r="A16119">
        <v>0</v>
      </c>
      <c r="B16119">
        <v>0</v>
      </c>
    </row>
    <row r="16120" spans="1:2" x14ac:dyDescent="0.3">
      <c r="A16120">
        <v>0</v>
      </c>
      <c r="B16120">
        <v>0</v>
      </c>
    </row>
    <row r="16121" spans="1:2" x14ac:dyDescent="0.3">
      <c r="A16121">
        <v>0</v>
      </c>
      <c r="B16121">
        <v>0</v>
      </c>
    </row>
    <row r="16122" spans="1:2" x14ac:dyDescent="0.3">
      <c r="A16122">
        <v>0</v>
      </c>
      <c r="B16122">
        <v>0</v>
      </c>
    </row>
    <row r="16123" spans="1:2" x14ac:dyDescent="0.3">
      <c r="A16123">
        <v>0</v>
      </c>
      <c r="B16123">
        <v>0</v>
      </c>
    </row>
    <row r="16124" spans="1:2" x14ac:dyDescent="0.3">
      <c r="A16124">
        <v>0</v>
      </c>
      <c r="B16124">
        <v>0</v>
      </c>
    </row>
    <row r="16125" spans="1:2" x14ac:dyDescent="0.3">
      <c r="A16125">
        <v>0</v>
      </c>
      <c r="B16125">
        <v>0</v>
      </c>
    </row>
    <row r="16126" spans="1:2" x14ac:dyDescent="0.3">
      <c r="A16126">
        <v>0</v>
      </c>
      <c r="B16126">
        <v>0</v>
      </c>
    </row>
    <row r="16127" spans="1:2" x14ac:dyDescent="0.3">
      <c r="A16127">
        <v>0</v>
      </c>
      <c r="B16127">
        <v>0</v>
      </c>
    </row>
    <row r="16128" spans="1:2" x14ac:dyDescent="0.3">
      <c r="A16128">
        <v>0</v>
      </c>
      <c r="B16128">
        <v>0</v>
      </c>
    </row>
    <row r="16129" spans="1:2" x14ac:dyDescent="0.3">
      <c r="A16129">
        <v>0</v>
      </c>
      <c r="B16129">
        <v>0</v>
      </c>
    </row>
    <row r="16130" spans="1:2" x14ac:dyDescent="0.3">
      <c r="A16130">
        <v>0</v>
      </c>
      <c r="B16130">
        <v>0</v>
      </c>
    </row>
    <row r="16131" spans="1:2" x14ac:dyDescent="0.3">
      <c r="A16131">
        <v>0</v>
      </c>
      <c r="B16131">
        <v>0</v>
      </c>
    </row>
    <row r="16132" spans="1:2" x14ac:dyDescent="0.3">
      <c r="A16132">
        <v>0</v>
      </c>
      <c r="B16132">
        <v>0</v>
      </c>
    </row>
    <row r="16133" spans="1:2" x14ac:dyDescent="0.3">
      <c r="A16133">
        <v>0</v>
      </c>
      <c r="B16133">
        <v>0</v>
      </c>
    </row>
    <row r="16134" spans="1:2" x14ac:dyDescent="0.3">
      <c r="A16134">
        <v>0</v>
      </c>
      <c r="B16134">
        <v>0</v>
      </c>
    </row>
    <row r="16135" spans="1:2" x14ac:dyDescent="0.3">
      <c r="A16135">
        <v>0</v>
      </c>
      <c r="B16135">
        <v>0</v>
      </c>
    </row>
    <row r="16136" spans="1:2" x14ac:dyDescent="0.3">
      <c r="A16136">
        <v>0</v>
      </c>
      <c r="B16136">
        <v>0</v>
      </c>
    </row>
    <row r="16137" spans="1:2" x14ac:dyDescent="0.3">
      <c r="A16137">
        <v>0</v>
      </c>
      <c r="B16137">
        <v>0</v>
      </c>
    </row>
    <row r="16138" spans="1:2" x14ac:dyDescent="0.3">
      <c r="A16138">
        <v>0</v>
      </c>
      <c r="B16138">
        <v>0</v>
      </c>
    </row>
    <row r="16139" spans="1:2" x14ac:dyDescent="0.3">
      <c r="A16139">
        <v>0</v>
      </c>
      <c r="B16139">
        <v>0</v>
      </c>
    </row>
    <row r="16140" spans="1:2" x14ac:dyDescent="0.3">
      <c r="A16140">
        <v>0</v>
      </c>
      <c r="B16140">
        <v>0</v>
      </c>
    </row>
    <row r="16141" spans="1:2" x14ac:dyDescent="0.3">
      <c r="A16141">
        <v>0</v>
      </c>
      <c r="B16141">
        <v>0</v>
      </c>
    </row>
    <row r="16142" spans="1:2" x14ac:dyDescent="0.3">
      <c r="A16142">
        <v>0</v>
      </c>
      <c r="B16142">
        <v>0</v>
      </c>
    </row>
    <row r="16143" spans="1:2" x14ac:dyDescent="0.3">
      <c r="A16143">
        <v>0</v>
      </c>
      <c r="B16143">
        <v>0</v>
      </c>
    </row>
    <row r="16144" spans="1:2" x14ac:dyDescent="0.3">
      <c r="A16144">
        <v>0</v>
      </c>
      <c r="B16144">
        <v>0</v>
      </c>
    </row>
    <row r="16145" spans="1:2" x14ac:dyDescent="0.3">
      <c r="A16145">
        <v>0</v>
      </c>
      <c r="B16145">
        <v>0</v>
      </c>
    </row>
    <row r="16146" spans="1:2" x14ac:dyDescent="0.3">
      <c r="A16146">
        <v>0</v>
      </c>
      <c r="B16146">
        <v>0</v>
      </c>
    </row>
    <row r="16147" spans="1:2" x14ac:dyDescent="0.3">
      <c r="A16147">
        <v>0</v>
      </c>
      <c r="B16147">
        <v>0</v>
      </c>
    </row>
    <row r="16148" spans="1:2" x14ac:dyDescent="0.3">
      <c r="A16148">
        <v>0</v>
      </c>
      <c r="B16148">
        <v>0</v>
      </c>
    </row>
    <row r="16149" spans="1:2" x14ac:dyDescent="0.3">
      <c r="A16149">
        <v>0</v>
      </c>
      <c r="B16149">
        <v>0</v>
      </c>
    </row>
    <row r="16150" spans="1:2" x14ac:dyDescent="0.3">
      <c r="A16150">
        <v>0</v>
      </c>
      <c r="B16150">
        <v>0</v>
      </c>
    </row>
    <row r="16151" spans="1:2" x14ac:dyDescent="0.3">
      <c r="A16151">
        <v>0</v>
      </c>
      <c r="B16151">
        <v>0</v>
      </c>
    </row>
    <row r="16152" spans="1:2" x14ac:dyDescent="0.3">
      <c r="A16152">
        <v>0</v>
      </c>
      <c r="B16152">
        <v>0</v>
      </c>
    </row>
    <row r="16153" spans="1:2" x14ac:dyDescent="0.3">
      <c r="A16153">
        <v>0</v>
      </c>
      <c r="B16153">
        <v>0</v>
      </c>
    </row>
    <row r="16154" spans="1:2" x14ac:dyDescent="0.3">
      <c r="A16154">
        <v>0</v>
      </c>
      <c r="B16154">
        <v>0</v>
      </c>
    </row>
    <row r="16155" spans="1:2" x14ac:dyDescent="0.3">
      <c r="A16155">
        <v>0</v>
      </c>
      <c r="B16155">
        <v>0</v>
      </c>
    </row>
    <row r="16156" spans="1:2" x14ac:dyDescent="0.3">
      <c r="A16156">
        <v>0</v>
      </c>
      <c r="B16156">
        <v>0</v>
      </c>
    </row>
    <row r="16157" spans="1:2" x14ac:dyDescent="0.3">
      <c r="A16157">
        <v>0</v>
      </c>
      <c r="B16157">
        <v>0</v>
      </c>
    </row>
    <row r="16158" spans="1:2" x14ac:dyDescent="0.3">
      <c r="A16158">
        <v>0</v>
      </c>
      <c r="B16158">
        <v>0</v>
      </c>
    </row>
    <row r="16159" spans="1:2" x14ac:dyDescent="0.3">
      <c r="A16159">
        <v>0</v>
      </c>
      <c r="B16159">
        <v>0</v>
      </c>
    </row>
    <row r="16160" spans="1:2" x14ac:dyDescent="0.3">
      <c r="A16160">
        <v>0</v>
      </c>
      <c r="B16160">
        <v>0</v>
      </c>
    </row>
    <row r="16161" spans="1:2" x14ac:dyDescent="0.3">
      <c r="A16161">
        <v>0</v>
      </c>
      <c r="B16161">
        <v>0</v>
      </c>
    </row>
    <row r="16162" spans="1:2" x14ac:dyDescent="0.3">
      <c r="A16162">
        <v>0</v>
      </c>
      <c r="B16162">
        <v>0</v>
      </c>
    </row>
    <row r="16163" spans="1:2" x14ac:dyDescent="0.3">
      <c r="A16163">
        <v>0</v>
      </c>
      <c r="B16163">
        <v>0</v>
      </c>
    </row>
    <row r="16164" spans="1:2" x14ac:dyDescent="0.3">
      <c r="A16164">
        <v>0</v>
      </c>
      <c r="B16164">
        <v>0</v>
      </c>
    </row>
    <row r="16165" spans="1:2" x14ac:dyDescent="0.3">
      <c r="A16165">
        <v>0</v>
      </c>
      <c r="B16165">
        <v>0</v>
      </c>
    </row>
    <row r="16166" spans="1:2" x14ac:dyDescent="0.3">
      <c r="A16166">
        <v>0</v>
      </c>
      <c r="B16166">
        <v>0</v>
      </c>
    </row>
    <row r="16167" spans="1:2" x14ac:dyDescent="0.3">
      <c r="A16167">
        <v>0</v>
      </c>
      <c r="B16167">
        <v>0</v>
      </c>
    </row>
    <row r="16168" spans="1:2" x14ac:dyDescent="0.3">
      <c r="A16168">
        <v>0</v>
      </c>
      <c r="B16168">
        <v>0</v>
      </c>
    </row>
    <row r="16169" spans="1:2" x14ac:dyDescent="0.3">
      <c r="A16169">
        <v>0</v>
      </c>
      <c r="B16169">
        <v>0</v>
      </c>
    </row>
    <row r="16170" spans="1:2" x14ac:dyDescent="0.3">
      <c r="A16170">
        <v>0</v>
      </c>
      <c r="B16170">
        <v>0</v>
      </c>
    </row>
    <row r="16171" spans="1:2" x14ac:dyDescent="0.3">
      <c r="A16171">
        <v>0</v>
      </c>
      <c r="B16171">
        <v>0</v>
      </c>
    </row>
    <row r="16172" spans="1:2" x14ac:dyDescent="0.3">
      <c r="A16172">
        <v>0</v>
      </c>
      <c r="B16172">
        <v>0</v>
      </c>
    </row>
    <row r="16173" spans="1:2" x14ac:dyDescent="0.3">
      <c r="A16173">
        <v>0</v>
      </c>
      <c r="B16173">
        <v>0</v>
      </c>
    </row>
    <row r="16174" spans="1:2" x14ac:dyDescent="0.3">
      <c r="A16174">
        <v>0</v>
      </c>
      <c r="B16174">
        <v>0</v>
      </c>
    </row>
    <row r="16175" spans="1:2" x14ac:dyDescent="0.3">
      <c r="A16175">
        <v>0</v>
      </c>
      <c r="B16175">
        <v>0</v>
      </c>
    </row>
    <row r="16176" spans="1:2" x14ac:dyDescent="0.3">
      <c r="A16176">
        <v>0</v>
      </c>
      <c r="B16176">
        <v>0</v>
      </c>
    </row>
    <row r="16177" spans="1:2" x14ac:dyDescent="0.3">
      <c r="A16177">
        <v>0</v>
      </c>
      <c r="B16177">
        <v>0</v>
      </c>
    </row>
    <row r="16178" spans="1:2" x14ac:dyDescent="0.3">
      <c r="A16178">
        <v>0</v>
      </c>
      <c r="B16178">
        <v>0</v>
      </c>
    </row>
    <row r="16179" spans="1:2" x14ac:dyDescent="0.3">
      <c r="A16179">
        <v>0</v>
      </c>
      <c r="B16179">
        <v>0</v>
      </c>
    </row>
    <row r="16180" spans="1:2" x14ac:dyDescent="0.3">
      <c r="A16180">
        <v>0</v>
      </c>
      <c r="B16180">
        <v>0</v>
      </c>
    </row>
    <row r="16181" spans="1:2" x14ac:dyDescent="0.3">
      <c r="A16181">
        <v>0</v>
      </c>
      <c r="B16181">
        <v>0</v>
      </c>
    </row>
    <row r="16182" spans="1:2" x14ac:dyDescent="0.3">
      <c r="A16182">
        <v>0</v>
      </c>
      <c r="B16182">
        <v>0</v>
      </c>
    </row>
    <row r="16183" spans="1:2" x14ac:dyDescent="0.3">
      <c r="A16183">
        <v>0</v>
      </c>
      <c r="B16183">
        <v>0</v>
      </c>
    </row>
    <row r="16184" spans="1:2" x14ac:dyDescent="0.3">
      <c r="A16184">
        <v>0</v>
      </c>
      <c r="B16184">
        <v>0</v>
      </c>
    </row>
    <row r="16185" spans="1:2" x14ac:dyDescent="0.3">
      <c r="A16185">
        <v>0</v>
      </c>
      <c r="B16185">
        <v>0</v>
      </c>
    </row>
    <row r="16186" spans="1:2" x14ac:dyDescent="0.3">
      <c r="A16186">
        <v>0</v>
      </c>
      <c r="B16186">
        <v>0</v>
      </c>
    </row>
    <row r="16187" spans="1:2" x14ac:dyDescent="0.3">
      <c r="A16187">
        <v>0</v>
      </c>
      <c r="B16187">
        <v>0</v>
      </c>
    </row>
    <row r="16188" spans="1:2" x14ac:dyDescent="0.3">
      <c r="A16188">
        <v>0</v>
      </c>
      <c r="B16188">
        <v>0</v>
      </c>
    </row>
    <row r="16189" spans="1:2" x14ac:dyDescent="0.3">
      <c r="A16189">
        <v>0</v>
      </c>
      <c r="B16189">
        <v>0</v>
      </c>
    </row>
    <row r="16190" spans="1:2" x14ac:dyDescent="0.3">
      <c r="A16190">
        <v>0</v>
      </c>
      <c r="B16190">
        <v>0</v>
      </c>
    </row>
    <row r="16191" spans="1:2" x14ac:dyDescent="0.3">
      <c r="A16191">
        <v>0</v>
      </c>
      <c r="B16191">
        <v>0</v>
      </c>
    </row>
    <row r="16192" spans="1:2" x14ac:dyDescent="0.3">
      <c r="A16192">
        <v>0</v>
      </c>
      <c r="B16192">
        <v>0</v>
      </c>
    </row>
    <row r="16193" spans="1:2" x14ac:dyDescent="0.3">
      <c r="A16193">
        <v>0</v>
      </c>
      <c r="B16193">
        <v>0</v>
      </c>
    </row>
    <row r="16194" spans="1:2" x14ac:dyDescent="0.3">
      <c r="A16194">
        <v>0</v>
      </c>
      <c r="B16194">
        <v>0</v>
      </c>
    </row>
    <row r="16195" spans="1:2" x14ac:dyDescent="0.3">
      <c r="A16195">
        <v>0</v>
      </c>
      <c r="B16195">
        <v>0</v>
      </c>
    </row>
    <row r="16196" spans="1:2" x14ac:dyDescent="0.3">
      <c r="A16196">
        <v>0</v>
      </c>
      <c r="B16196">
        <v>0</v>
      </c>
    </row>
    <row r="16197" spans="1:2" x14ac:dyDescent="0.3">
      <c r="A16197">
        <v>0</v>
      </c>
      <c r="B16197">
        <v>0</v>
      </c>
    </row>
    <row r="16198" spans="1:2" x14ac:dyDescent="0.3">
      <c r="A16198">
        <v>0</v>
      </c>
      <c r="B16198">
        <v>0</v>
      </c>
    </row>
    <row r="16199" spans="1:2" x14ac:dyDescent="0.3">
      <c r="A16199">
        <v>0</v>
      </c>
      <c r="B16199">
        <v>0</v>
      </c>
    </row>
    <row r="16200" spans="1:2" x14ac:dyDescent="0.3">
      <c r="A16200">
        <v>0</v>
      </c>
      <c r="B16200">
        <v>0</v>
      </c>
    </row>
    <row r="16201" spans="1:2" x14ac:dyDescent="0.3">
      <c r="A16201">
        <v>0</v>
      </c>
      <c r="B16201">
        <v>0</v>
      </c>
    </row>
    <row r="16202" spans="1:2" x14ac:dyDescent="0.3">
      <c r="A16202">
        <v>0</v>
      </c>
      <c r="B16202">
        <v>0</v>
      </c>
    </row>
    <row r="16203" spans="1:2" x14ac:dyDescent="0.3">
      <c r="A16203">
        <v>0</v>
      </c>
      <c r="B16203">
        <v>0</v>
      </c>
    </row>
    <row r="16204" spans="1:2" x14ac:dyDescent="0.3">
      <c r="A16204">
        <v>0</v>
      </c>
      <c r="B16204">
        <v>0</v>
      </c>
    </row>
    <row r="16205" spans="1:2" x14ac:dyDescent="0.3">
      <c r="A16205">
        <v>0</v>
      </c>
      <c r="B16205">
        <v>0</v>
      </c>
    </row>
    <row r="16206" spans="1:2" x14ac:dyDescent="0.3">
      <c r="A16206">
        <v>0</v>
      </c>
      <c r="B16206">
        <v>0</v>
      </c>
    </row>
    <row r="16207" spans="1:2" x14ac:dyDescent="0.3">
      <c r="A16207">
        <v>0</v>
      </c>
      <c r="B16207">
        <v>0</v>
      </c>
    </row>
    <row r="16208" spans="1:2" x14ac:dyDescent="0.3">
      <c r="A16208">
        <v>0</v>
      </c>
      <c r="B16208">
        <v>0</v>
      </c>
    </row>
    <row r="16209" spans="1:2" x14ac:dyDescent="0.3">
      <c r="A16209">
        <v>0</v>
      </c>
      <c r="B16209">
        <v>0</v>
      </c>
    </row>
    <row r="16210" spans="1:2" x14ac:dyDescent="0.3">
      <c r="A16210">
        <v>0</v>
      </c>
      <c r="B16210">
        <v>0</v>
      </c>
    </row>
    <row r="16211" spans="1:2" x14ac:dyDescent="0.3">
      <c r="A16211">
        <v>0</v>
      </c>
      <c r="B16211">
        <v>0</v>
      </c>
    </row>
    <row r="16212" spans="1:2" x14ac:dyDescent="0.3">
      <c r="A16212">
        <v>0</v>
      </c>
      <c r="B16212">
        <v>0</v>
      </c>
    </row>
    <row r="16213" spans="1:2" x14ac:dyDescent="0.3">
      <c r="A16213">
        <v>0</v>
      </c>
      <c r="B16213">
        <v>0</v>
      </c>
    </row>
    <row r="16214" spans="1:2" x14ac:dyDescent="0.3">
      <c r="A16214">
        <v>0</v>
      </c>
      <c r="B16214">
        <v>0</v>
      </c>
    </row>
    <row r="16215" spans="1:2" x14ac:dyDescent="0.3">
      <c r="A16215">
        <v>0</v>
      </c>
      <c r="B16215">
        <v>0</v>
      </c>
    </row>
    <row r="16216" spans="1:2" x14ac:dyDescent="0.3">
      <c r="A16216">
        <v>0</v>
      </c>
      <c r="B16216">
        <v>0</v>
      </c>
    </row>
    <row r="16217" spans="1:2" x14ac:dyDescent="0.3">
      <c r="A16217">
        <v>0</v>
      </c>
      <c r="B16217">
        <v>0</v>
      </c>
    </row>
    <row r="16218" spans="1:2" x14ac:dyDescent="0.3">
      <c r="A16218">
        <v>0</v>
      </c>
      <c r="B16218">
        <v>0</v>
      </c>
    </row>
    <row r="16219" spans="1:2" x14ac:dyDescent="0.3">
      <c r="A16219">
        <v>0</v>
      </c>
      <c r="B16219">
        <v>0</v>
      </c>
    </row>
    <row r="16220" spans="1:2" x14ac:dyDescent="0.3">
      <c r="A16220">
        <v>0</v>
      </c>
      <c r="B16220">
        <v>0</v>
      </c>
    </row>
    <row r="16221" spans="1:2" x14ac:dyDescent="0.3">
      <c r="A16221">
        <v>0</v>
      </c>
      <c r="B16221">
        <v>0</v>
      </c>
    </row>
    <row r="16222" spans="1:2" x14ac:dyDescent="0.3">
      <c r="A16222">
        <v>0</v>
      </c>
      <c r="B16222">
        <v>0</v>
      </c>
    </row>
    <row r="16223" spans="1:2" x14ac:dyDescent="0.3">
      <c r="A16223">
        <v>0</v>
      </c>
      <c r="B16223">
        <v>0</v>
      </c>
    </row>
    <row r="16224" spans="1:2" x14ac:dyDescent="0.3">
      <c r="A16224">
        <v>0</v>
      </c>
      <c r="B16224">
        <v>0</v>
      </c>
    </row>
    <row r="16225" spans="1:2" x14ac:dyDescent="0.3">
      <c r="A16225">
        <v>0</v>
      </c>
      <c r="B16225">
        <v>0</v>
      </c>
    </row>
    <row r="16226" spans="1:2" x14ac:dyDescent="0.3">
      <c r="A16226">
        <v>0</v>
      </c>
      <c r="B16226">
        <v>0</v>
      </c>
    </row>
    <row r="16227" spans="1:2" x14ac:dyDescent="0.3">
      <c r="A16227">
        <v>0</v>
      </c>
      <c r="B16227">
        <v>0</v>
      </c>
    </row>
    <row r="16228" spans="1:2" x14ac:dyDescent="0.3">
      <c r="A16228">
        <v>0</v>
      </c>
      <c r="B16228">
        <v>0</v>
      </c>
    </row>
    <row r="16229" spans="1:2" x14ac:dyDescent="0.3">
      <c r="A16229">
        <v>0</v>
      </c>
      <c r="B16229">
        <v>0</v>
      </c>
    </row>
    <row r="16230" spans="1:2" x14ac:dyDescent="0.3">
      <c r="A16230">
        <v>0</v>
      </c>
      <c r="B16230">
        <v>0</v>
      </c>
    </row>
    <row r="16231" spans="1:2" x14ac:dyDescent="0.3">
      <c r="A16231">
        <v>0</v>
      </c>
      <c r="B16231">
        <v>0</v>
      </c>
    </row>
    <row r="16232" spans="1:2" x14ac:dyDescent="0.3">
      <c r="A16232">
        <v>0</v>
      </c>
      <c r="B16232">
        <v>0</v>
      </c>
    </row>
    <row r="16233" spans="1:2" x14ac:dyDescent="0.3">
      <c r="A16233">
        <v>0</v>
      </c>
      <c r="B16233">
        <v>0</v>
      </c>
    </row>
    <row r="16234" spans="1:2" x14ac:dyDescent="0.3">
      <c r="A16234">
        <v>0</v>
      </c>
      <c r="B16234">
        <v>0</v>
      </c>
    </row>
    <row r="16235" spans="1:2" x14ac:dyDescent="0.3">
      <c r="A16235">
        <v>0</v>
      </c>
      <c r="B16235">
        <v>0</v>
      </c>
    </row>
    <row r="16236" spans="1:2" x14ac:dyDescent="0.3">
      <c r="A16236">
        <v>0</v>
      </c>
      <c r="B16236">
        <v>0</v>
      </c>
    </row>
    <row r="16237" spans="1:2" x14ac:dyDescent="0.3">
      <c r="A16237">
        <v>0</v>
      </c>
      <c r="B16237">
        <v>0</v>
      </c>
    </row>
    <row r="16238" spans="1:2" x14ac:dyDescent="0.3">
      <c r="A16238">
        <v>0</v>
      </c>
      <c r="B16238">
        <v>0</v>
      </c>
    </row>
    <row r="16239" spans="1:2" x14ac:dyDescent="0.3">
      <c r="A16239">
        <v>0</v>
      </c>
      <c r="B16239">
        <v>0</v>
      </c>
    </row>
    <row r="16240" spans="1:2" x14ac:dyDescent="0.3">
      <c r="A16240">
        <v>0</v>
      </c>
      <c r="B16240">
        <v>0</v>
      </c>
    </row>
    <row r="16241" spans="1:2" x14ac:dyDescent="0.3">
      <c r="A16241">
        <v>0</v>
      </c>
      <c r="B16241">
        <v>0</v>
      </c>
    </row>
    <row r="16242" spans="1:2" x14ac:dyDescent="0.3">
      <c r="A16242">
        <v>0</v>
      </c>
      <c r="B16242">
        <v>0</v>
      </c>
    </row>
    <row r="16243" spans="1:2" x14ac:dyDescent="0.3">
      <c r="A16243">
        <v>0</v>
      </c>
      <c r="B16243">
        <v>0</v>
      </c>
    </row>
    <row r="16244" spans="1:2" x14ac:dyDescent="0.3">
      <c r="A16244">
        <v>0</v>
      </c>
      <c r="B16244">
        <v>0</v>
      </c>
    </row>
    <row r="16245" spans="1:2" x14ac:dyDescent="0.3">
      <c r="A16245">
        <v>0</v>
      </c>
      <c r="B16245">
        <v>0</v>
      </c>
    </row>
    <row r="16246" spans="1:2" x14ac:dyDescent="0.3">
      <c r="A16246">
        <v>0</v>
      </c>
      <c r="B16246">
        <v>0</v>
      </c>
    </row>
    <row r="16247" spans="1:2" x14ac:dyDescent="0.3">
      <c r="A16247">
        <v>0</v>
      </c>
      <c r="B16247">
        <v>0</v>
      </c>
    </row>
    <row r="16248" spans="1:2" x14ac:dyDescent="0.3">
      <c r="A16248">
        <v>0</v>
      </c>
      <c r="B16248">
        <v>0</v>
      </c>
    </row>
    <row r="16249" spans="1:2" x14ac:dyDescent="0.3">
      <c r="A16249">
        <v>0</v>
      </c>
      <c r="B16249">
        <v>0</v>
      </c>
    </row>
    <row r="16250" spans="1:2" x14ac:dyDescent="0.3">
      <c r="A16250">
        <v>0</v>
      </c>
      <c r="B16250">
        <v>0</v>
      </c>
    </row>
    <row r="16251" spans="1:2" x14ac:dyDescent="0.3">
      <c r="A16251">
        <v>0</v>
      </c>
      <c r="B16251">
        <v>0</v>
      </c>
    </row>
    <row r="16252" spans="1:2" x14ac:dyDescent="0.3">
      <c r="A16252">
        <v>0</v>
      </c>
      <c r="B16252">
        <v>0</v>
      </c>
    </row>
    <row r="16253" spans="1:2" x14ac:dyDescent="0.3">
      <c r="A16253">
        <v>0</v>
      </c>
      <c r="B16253">
        <v>0</v>
      </c>
    </row>
    <row r="16254" spans="1:2" x14ac:dyDescent="0.3">
      <c r="A16254">
        <v>0</v>
      </c>
      <c r="B16254">
        <v>0</v>
      </c>
    </row>
    <row r="16255" spans="1:2" x14ac:dyDescent="0.3">
      <c r="A16255">
        <v>0</v>
      </c>
      <c r="B16255">
        <v>0</v>
      </c>
    </row>
    <row r="16256" spans="1:2" x14ac:dyDescent="0.3">
      <c r="A16256">
        <v>0</v>
      </c>
      <c r="B16256">
        <v>0</v>
      </c>
    </row>
    <row r="16257" spans="1:2" x14ac:dyDescent="0.3">
      <c r="A16257">
        <v>0</v>
      </c>
      <c r="B16257">
        <v>0</v>
      </c>
    </row>
    <row r="16258" spans="1:2" x14ac:dyDescent="0.3">
      <c r="A16258">
        <v>0</v>
      </c>
      <c r="B16258">
        <v>0</v>
      </c>
    </row>
    <row r="16259" spans="1:2" x14ac:dyDescent="0.3">
      <c r="A16259">
        <v>0</v>
      </c>
      <c r="B16259">
        <v>0</v>
      </c>
    </row>
    <row r="16260" spans="1:2" x14ac:dyDescent="0.3">
      <c r="A16260">
        <v>0</v>
      </c>
      <c r="B16260">
        <v>0</v>
      </c>
    </row>
    <row r="16261" spans="1:2" x14ac:dyDescent="0.3">
      <c r="A16261">
        <v>0</v>
      </c>
      <c r="B16261">
        <v>0</v>
      </c>
    </row>
    <row r="16262" spans="1:2" x14ac:dyDescent="0.3">
      <c r="A16262">
        <v>0</v>
      </c>
      <c r="B16262">
        <v>0</v>
      </c>
    </row>
    <row r="16263" spans="1:2" x14ac:dyDescent="0.3">
      <c r="A16263">
        <v>0</v>
      </c>
      <c r="B16263">
        <v>0</v>
      </c>
    </row>
    <row r="16264" spans="1:2" x14ac:dyDescent="0.3">
      <c r="A16264">
        <v>0</v>
      </c>
      <c r="B16264">
        <v>0</v>
      </c>
    </row>
    <row r="16265" spans="1:2" x14ac:dyDescent="0.3">
      <c r="A16265">
        <v>0</v>
      </c>
      <c r="B16265">
        <v>0</v>
      </c>
    </row>
    <row r="16266" spans="1:2" x14ac:dyDescent="0.3">
      <c r="A16266">
        <v>0</v>
      </c>
      <c r="B16266">
        <v>0</v>
      </c>
    </row>
    <row r="16267" spans="1:2" x14ac:dyDescent="0.3">
      <c r="A16267">
        <v>0</v>
      </c>
      <c r="B16267">
        <v>0</v>
      </c>
    </row>
    <row r="16268" spans="1:2" x14ac:dyDescent="0.3">
      <c r="A16268">
        <v>0</v>
      </c>
      <c r="B16268">
        <v>0</v>
      </c>
    </row>
    <row r="16269" spans="1:2" x14ac:dyDescent="0.3">
      <c r="A16269">
        <v>0</v>
      </c>
      <c r="B16269">
        <v>0</v>
      </c>
    </row>
    <row r="16270" spans="1:2" x14ac:dyDescent="0.3">
      <c r="A16270">
        <v>0</v>
      </c>
      <c r="B16270">
        <v>0</v>
      </c>
    </row>
    <row r="16271" spans="1:2" x14ac:dyDescent="0.3">
      <c r="A16271">
        <v>0</v>
      </c>
      <c r="B16271">
        <v>0</v>
      </c>
    </row>
    <row r="16272" spans="1:2" x14ac:dyDescent="0.3">
      <c r="A16272">
        <v>0</v>
      </c>
      <c r="B16272">
        <v>0</v>
      </c>
    </row>
    <row r="16273" spans="1:2" x14ac:dyDescent="0.3">
      <c r="A16273">
        <v>0</v>
      </c>
      <c r="B16273">
        <v>0</v>
      </c>
    </row>
    <row r="16274" spans="1:2" x14ac:dyDescent="0.3">
      <c r="A16274">
        <v>0</v>
      </c>
      <c r="B16274">
        <v>0</v>
      </c>
    </row>
    <row r="16275" spans="1:2" x14ac:dyDescent="0.3">
      <c r="A16275">
        <v>0</v>
      </c>
      <c r="B16275">
        <v>0</v>
      </c>
    </row>
    <row r="16276" spans="1:2" x14ac:dyDescent="0.3">
      <c r="A16276">
        <v>0</v>
      </c>
      <c r="B16276">
        <v>0</v>
      </c>
    </row>
    <row r="16277" spans="1:2" x14ac:dyDescent="0.3">
      <c r="A16277">
        <v>0</v>
      </c>
      <c r="B16277">
        <v>0</v>
      </c>
    </row>
    <row r="16278" spans="1:2" x14ac:dyDescent="0.3">
      <c r="A16278">
        <v>0</v>
      </c>
      <c r="B16278">
        <v>0</v>
      </c>
    </row>
    <row r="16279" spans="1:2" x14ac:dyDescent="0.3">
      <c r="A16279">
        <v>0</v>
      </c>
      <c r="B16279">
        <v>0</v>
      </c>
    </row>
    <row r="16280" spans="1:2" x14ac:dyDescent="0.3">
      <c r="A16280">
        <v>0</v>
      </c>
      <c r="B16280">
        <v>0</v>
      </c>
    </row>
    <row r="16281" spans="1:2" x14ac:dyDescent="0.3">
      <c r="A16281">
        <v>0</v>
      </c>
      <c r="B16281">
        <v>0</v>
      </c>
    </row>
    <row r="16282" spans="1:2" x14ac:dyDescent="0.3">
      <c r="A16282">
        <v>0</v>
      </c>
      <c r="B16282">
        <v>0</v>
      </c>
    </row>
    <row r="16283" spans="1:2" x14ac:dyDescent="0.3">
      <c r="A16283">
        <v>0</v>
      </c>
      <c r="B16283">
        <v>0</v>
      </c>
    </row>
    <row r="16284" spans="1:2" x14ac:dyDescent="0.3">
      <c r="A16284">
        <v>0</v>
      </c>
      <c r="B16284">
        <v>0</v>
      </c>
    </row>
    <row r="16285" spans="1:2" x14ac:dyDescent="0.3">
      <c r="A16285">
        <v>0</v>
      </c>
      <c r="B16285">
        <v>0</v>
      </c>
    </row>
    <row r="16286" spans="1:2" x14ac:dyDescent="0.3">
      <c r="A16286">
        <v>0</v>
      </c>
      <c r="B16286">
        <v>0</v>
      </c>
    </row>
    <row r="16287" spans="1:2" x14ac:dyDescent="0.3">
      <c r="A16287">
        <v>0</v>
      </c>
      <c r="B16287">
        <v>0</v>
      </c>
    </row>
    <row r="16288" spans="1:2" x14ac:dyDescent="0.3">
      <c r="A16288">
        <v>0</v>
      </c>
      <c r="B16288">
        <v>0</v>
      </c>
    </row>
    <row r="16289" spans="1:2" x14ac:dyDescent="0.3">
      <c r="A16289">
        <v>0</v>
      </c>
      <c r="B16289">
        <v>0</v>
      </c>
    </row>
    <row r="16290" spans="1:2" x14ac:dyDescent="0.3">
      <c r="A16290">
        <v>0</v>
      </c>
      <c r="B16290">
        <v>0</v>
      </c>
    </row>
    <row r="16291" spans="1:2" x14ac:dyDescent="0.3">
      <c r="A16291">
        <v>0</v>
      </c>
      <c r="B16291">
        <v>0</v>
      </c>
    </row>
    <row r="16292" spans="1:2" x14ac:dyDescent="0.3">
      <c r="A16292">
        <v>0</v>
      </c>
      <c r="B16292">
        <v>0</v>
      </c>
    </row>
    <row r="16293" spans="1:2" x14ac:dyDescent="0.3">
      <c r="A16293">
        <v>0</v>
      </c>
      <c r="B16293">
        <v>0</v>
      </c>
    </row>
    <row r="16294" spans="1:2" x14ac:dyDescent="0.3">
      <c r="A16294">
        <v>0</v>
      </c>
      <c r="B16294">
        <v>0</v>
      </c>
    </row>
    <row r="16295" spans="1:2" x14ac:dyDescent="0.3">
      <c r="A16295">
        <v>0</v>
      </c>
      <c r="B16295">
        <v>0</v>
      </c>
    </row>
    <row r="16296" spans="1:2" x14ac:dyDescent="0.3">
      <c r="A16296">
        <v>0</v>
      </c>
      <c r="B16296">
        <v>0</v>
      </c>
    </row>
    <row r="16297" spans="1:2" x14ac:dyDescent="0.3">
      <c r="A16297">
        <v>0</v>
      </c>
      <c r="B16297">
        <v>0</v>
      </c>
    </row>
    <row r="16298" spans="1:2" x14ac:dyDescent="0.3">
      <c r="A16298">
        <v>0</v>
      </c>
      <c r="B16298">
        <v>0</v>
      </c>
    </row>
    <row r="16299" spans="1:2" x14ac:dyDescent="0.3">
      <c r="A16299">
        <v>0</v>
      </c>
      <c r="B16299">
        <v>0</v>
      </c>
    </row>
    <row r="16300" spans="1:2" x14ac:dyDescent="0.3">
      <c r="A16300">
        <v>0</v>
      </c>
      <c r="B16300">
        <v>0</v>
      </c>
    </row>
    <row r="16301" spans="1:2" x14ac:dyDescent="0.3">
      <c r="A16301">
        <v>0</v>
      </c>
      <c r="B16301">
        <v>0</v>
      </c>
    </row>
    <row r="16302" spans="1:2" x14ac:dyDescent="0.3">
      <c r="A16302">
        <v>0</v>
      </c>
      <c r="B16302">
        <v>0</v>
      </c>
    </row>
    <row r="16303" spans="1:2" x14ac:dyDescent="0.3">
      <c r="A16303">
        <v>0</v>
      </c>
      <c r="B16303">
        <v>0</v>
      </c>
    </row>
    <row r="16304" spans="1:2" x14ac:dyDescent="0.3">
      <c r="A16304">
        <v>0</v>
      </c>
      <c r="B16304">
        <v>0</v>
      </c>
    </row>
    <row r="16305" spans="1:2" x14ac:dyDescent="0.3">
      <c r="A16305">
        <v>0</v>
      </c>
      <c r="B16305">
        <v>0</v>
      </c>
    </row>
    <row r="16306" spans="1:2" x14ac:dyDescent="0.3">
      <c r="A16306">
        <v>0</v>
      </c>
      <c r="B16306">
        <v>0</v>
      </c>
    </row>
    <row r="16307" spans="1:2" x14ac:dyDescent="0.3">
      <c r="A16307">
        <v>0</v>
      </c>
      <c r="B16307">
        <v>0</v>
      </c>
    </row>
    <row r="16308" spans="1:2" x14ac:dyDescent="0.3">
      <c r="A16308">
        <v>0</v>
      </c>
      <c r="B16308">
        <v>0</v>
      </c>
    </row>
    <row r="16309" spans="1:2" x14ac:dyDescent="0.3">
      <c r="A16309">
        <v>0</v>
      </c>
      <c r="B16309">
        <v>0</v>
      </c>
    </row>
    <row r="16310" spans="1:2" x14ac:dyDescent="0.3">
      <c r="A16310">
        <v>0</v>
      </c>
      <c r="B16310">
        <v>0</v>
      </c>
    </row>
    <row r="16311" spans="1:2" x14ac:dyDescent="0.3">
      <c r="A16311">
        <v>0</v>
      </c>
      <c r="B16311">
        <v>0</v>
      </c>
    </row>
    <row r="16312" spans="1:2" x14ac:dyDescent="0.3">
      <c r="A16312">
        <v>0</v>
      </c>
      <c r="B16312">
        <v>0</v>
      </c>
    </row>
    <row r="16313" spans="1:2" x14ac:dyDescent="0.3">
      <c r="A16313">
        <v>0</v>
      </c>
      <c r="B16313">
        <v>0</v>
      </c>
    </row>
    <row r="16314" spans="1:2" x14ac:dyDescent="0.3">
      <c r="A16314">
        <v>0</v>
      </c>
      <c r="B16314">
        <v>0</v>
      </c>
    </row>
    <row r="16315" spans="1:2" x14ac:dyDescent="0.3">
      <c r="A16315">
        <v>0</v>
      </c>
      <c r="B16315">
        <v>0</v>
      </c>
    </row>
    <row r="16316" spans="1:2" x14ac:dyDescent="0.3">
      <c r="A16316">
        <v>0</v>
      </c>
      <c r="B16316">
        <v>0</v>
      </c>
    </row>
    <row r="16317" spans="1:2" x14ac:dyDescent="0.3">
      <c r="A16317">
        <v>0</v>
      </c>
      <c r="B16317">
        <v>0</v>
      </c>
    </row>
    <row r="16318" spans="1:2" x14ac:dyDescent="0.3">
      <c r="A16318">
        <v>0</v>
      </c>
      <c r="B16318">
        <v>0</v>
      </c>
    </row>
    <row r="16319" spans="1:2" x14ac:dyDescent="0.3">
      <c r="A16319">
        <v>0</v>
      </c>
      <c r="B16319">
        <v>0</v>
      </c>
    </row>
    <row r="16320" spans="1:2" x14ac:dyDescent="0.3">
      <c r="A16320">
        <v>0</v>
      </c>
      <c r="B16320">
        <v>0</v>
      </c>
    </row>
    <row r="16321" spans="1:2" x14ac:dyDescent="0.3">
      <c r="A16321">
        <v>0</v>
      </c>
      <c r="B16321">
        <v>0</v>
      </c>
    </row>
    <row r="16322" spans="1:2" x14ac:dyDescent="0.3">
      <c r="A16322">
        <v>0</v>
      </c>
      <c r="B16322">
        <v>0</v>
      </c>
    </row>
    <row r="16323" spans="1:2" x14ac:dyDescent="0.3">
      <c r="A16323">
        <v>0</v>
      </c>
      <c r="B16323">
        <v>0</v>
      </c>
    </row>
    <row r="16324" spans="1:2" x14ac:dyDescent="0.3">
      <c r="A16324">
        <v>0</v>
      </c>
      <c r="B16324">
        <v>0</v>
      </c>
    </row>
    <row r="16325" spans="1:2" x14ac:dyDescent="0.3">
      <c r="A16325">
        <v>0</v>
      </c>
      <c r="B16325">
        <v>0</v>
      </c>
    </row>
    <row r="16326" spans="1:2" x14ac:dyDescent="0.3">
      <c r="A16326">
        <v>0</v>
      </c>
      <c r="B16326">
        <v>0</v>
      </c>
    </row>
    <row r="16327" spans="1:2" x14ac:dyDescent="0.3">
      <c r="A16327">
        <v>0</v>
      </c>
      <c r="B16327">
        <v>0</v>
      </c>
    </row>
    <row r="16328" spans="1:2" x14ac:dyDescent="0.3">
      <c r="A16328">
        <v>0</v>
      </c>
      <c r="B16328">
        <v>0</v>
      </c>
    </row>
    <row r="16329" spans="1:2" x14ac:dyDescent="0.3">
      <c r="A16329">
        <v>0</v>
      </c>
      <c r="B16329">
        <v>0</v>
      </c>
    </row>
    <row r="16330" spans="1:2" x14ac:dyDescent="0.3">
      <c r="A16330">
        <v>0</v>
      </c>
      <c r="B16330">
        <v>0</v>
      </c>
    </row>
    <row r="16331" spans="1:2" x14ac:dyDescent="0.3">
      <c r="A16331">
        <v>0</v>
      </c>
      <c r="B16331">
        <v>0</v>
      </c>
    </row>
    <row r="16332" spans="1:2" x14ac:dyDescent="0.3">
      <c r="A16332">
        <v>0</v>
      </c>
      <c r="B16332">
        <v>0</v>
      </c>
    </row>
    <row r="16333" spans="1:2" x14ac:dyDescent="0.3">
      <c r="A16333">
        <v>0</v>
      </c>
      <c r="B16333">
        <v>0</v>
      </c>
    </row>
    <row r="16334" spans="1:2" x14ac:dyDescent="0.3">
      <c r="A16334">
        <v>0</v>
      </c>
      <c r="B16334">
        <v>0</v>
      </c>
    </row>
    <row r="16335" spans="1:2" x14ac:dyDescent="0.3">
      <c r="A16335">
        <v>0</v>
      </c>
      <c r="B16335">
        <v>0</v>
      </c>
    </row>
    <row r="16336" spans="1:2" x14ac:dyDescent="0.3">
      <c r="A16336">
        <v>0</v>
      </c>
      <c r="B16336">
        <v>0</v>
      </c>
    </row>
    <row r="16337" spans="1:2" x14ac:dyDescent="0.3">
      <c r="A16337">
        <v>0</v>
      </c>
      <c r="B16337">
        <v>0</v>
      </c>
    </row>
    <row r="16338" spans="1:2" x14ac:dyDescent="0.3">
      <c r="A16338">
        <v>0</v>
      </c>
      <c r="B16338">
        <v>0</v>
      </c>
    </row>
    <row r="16339" spans="1:2" x14ac:dyDescent="0.3">
      <c r="A16339">
        <v>0</v>
      </c>
      <c r="B16339">
        <v>0</v>
      </c>
    </row>
    <row r="16340" spans="1:2" x14ac:dyDescent="0.3">
      <c r="A16340">
        <v>0</v>
      </c>
      <c r="B16340">
        <v>0</v>
      </c>
    </row>
    <row r="16341" spans="1:2" x14ac:dyDescent="0.3">
      <c r="A16341">
        <v>0</v>
      </c>
      <c r="B16341">
        <v>0</v>
      </c>
    </row>
    <row r="16342" spans="1:2" x14ac:dyDescent="0.3">
      <c r="A16342">
        <v>0</v>
      </c>
      <c r="B16342">
        <v>0</v>
      </c>
    </row>
    <row r="16343" spans="1:2" x14ac:dyDescent="0.3">
      <c r="A16343">
        <v>0</v>
      </c>
      <c r="B16343">
        <v>0</v>
      </c>
    </row>
    <row r="16344" spans="1:2" x14ac:dyDescent="0.3">
      <c r="A16344">
        <v>0</v>
      </c>
      <c r="B16344">
        <v>0</v>
      </c>
    </row>
    <row r="16345" spans="1:2" x14ac:dyDescent="0.3">
      <c r="A16345">
        <v>0</v>
      </c>
      <c r="B16345">
        <v>0</v>
      </c>
    </row>
    <row r="16346" spans="1:2" x14ac:dyDescent="0.3">
      <c r="A16346">
        <v>0</v>
      </c>
      <c r="B16346">
        <v>0</v>
      </c>
    </row>
    <row r="16347" spans="1:2" x14ac:dyDescent="0.3">
      <c r="A16347">
        <v>0</v>
      </c>
      <c r="B16347">
        <v>0</v>
      </c>
    </row>
    <row r="16348" spans="1:2" x14ac:dyDescent="0.3">
      <c r="A16348">
        <v>0</v>
      </c>
      <c r="B16348">
        <v>0</v>
      </c>
    </row>
    <row r="16349" spans="1:2" x14ac:dyDescent="0.3">
      <c r="A16349">
        <v>0</v>
      </c>
      <c r="B16349">
        <v>0</v>
      </c>
    </row>
    <row r="16350" spans="1:2" x14ac:dyDescent="0.3">
      <c r="A16350">
        <v>0</v>
      </c>
      <c r="B16350">
        <v>0</v>
      </c>
    </row>
    <row r="16351" spans="1:2" x14ac:dyDescent="0.3">
      <c r="A16351">
        <v>0</v>
      </c>
      <c r="B16351">
        <v>0</v>
      </c>
    </row>
    <row r="16352" spans="1:2" x14ac:dyDescent="0.3">
      <c r="A16352">
        <v>0</v>
      </c>
      <c r="B16352">
        <v>0</v>
      </c>
    </row>
    <row r="16353" spans="1:2" x14ac:dyDescent="0.3">
      <c r="A16353">
        <v>0</v>
      </c>
      <c r="B16353">
        <v>0</v>
      </c>
    </row>
    <row r="16354" spans="1:2" x14ac:dyDescent="0.3">
      <c r="A16354">
        <v>0</v>
      </c>
      <c r="B16354">
        <v>0</v>
      </c>
    </row>
    <row r="16355" spans="1:2" x14ac:dyDescent="0.3">
      <c r="A16355">
        <v>0</v>
      </c>
      <c r="B16355">
        <v>0</v>
      </c>
    </row>
    <row r="16356" spans="1:2" x14ac:dyDescent="0.3">
      <c r="A16356">
        <v>0</v>
      </c>
      <c r="B16356">
        <v>0</v>
      </c>
    </row>
    <row r="16357" spans="1:2" x14ac:dyDescent="0.3">
      <c r="A16357">
        <v>0</v>
      </c>
      <c r="B16357">
        <v>0</v>
      </c>
    </row>
    <row r="16358" spans="1:2" x14ac:dyDescent="0.3">
      <c r="A16358">
        <v>0</v>
      </c>
      <c r="B16358">
        <v>0</v>
      </c>
    </row>
    <row r="16359" spans="1:2" x14ac:dyDescent="0.3">
      <c r="A16359">
        <v>0</v>
      </c>
      <c r="B16359">
        <v>0</v>
      </c>
    </row>
    <row r="16360" spans="1:2" x14ac:dyDescent="0.3">
      <c r="A16360">
        <v>0</v>
      </c>
      <c r="B16360">
        <v>0</v>
      </c>
    </row>
    <row r="16361" spans="1:2" x14ac:dyDescent="0.3">
      <c r="A16361">
        <v>0</v>
      </c>
      <c r="B16361">
        <v>0</v>
      </c>
    </row>
    <row r="16362" spans="1:2" x14ac:dyDescent="0.3">
      <c r="A16362">
        <v>0</v>
      </c>
      <c r="B16362">
        <v>0</v>
      </c>
    </row>
    <row r="16363" spans="1:2" x14ac:dyDescent="0.3">
      <c r="A16363">
        <v>0</v>
      </c>
      <c r="B16363">
        <v>0</v>
      </c>
    </row>
    <row r="16364" spans="1:2" x14ac:dyDescent="0.3">
      <c r="A16364">
        <v>0</v>
      </c>
      <c r="B16364">
        <v>0</v>
      </c>
    </row>
    <row r="16365" spans="1:2" x14ac:dyDescent="0.3">
      <c r="A16365">
        <v>0</v>
      </c>
      <c r="B16365">
        <v>0</v>
      </c>
    </row>
    <row r="16366" spans="1:2" x14ac:dyDescent="0.3">
      <c r="A16366">
        <v>0</v>
      </c>
      <c r="B16366">
        <v>0</v>
      </c>
    </row>
    <row r="16367" spans="1:2" x14ac:dyDescent="0.3">
      <c r="A16367">
        <v>0</v>
      </c>
      <c r="B16367">
        <v>0</v>
      </c>
    </row>
    <row r="16368" spans="1:2" x14ac:dyDescent="0.3">
      <c r="A16368">
        <v>0</v>
      </c>
      <c r="B16368">
        <v>0</v>
      </c>
    </row>
    <row r="16369" spans="1:2" x14ac:dyDescent="0.3">
      <c r="A16369">
        <v>0</v>
      </c>
      <c r="B16369">
        <v>0</v>
      </c>
    </row>
    <row r="16370" spans="1:2" x14ac:dyDescent="0.3">
      <c r="A16370">
        <v>0</v>
      </c>
      <c r="B16370">
        <v>0</v>
      </c>
    </row>
    <row r="16371" spans="1:2" x14ac:dyDescent="0.3">
      <c r="A16371">
        <v>0</v>
      </c>
      <c r="B16371">
        <v>0</v>
      </c>
    </row>
    <row r="16372" spans="1:2" x14ac:dyDescent="0.3">
      <c r="A16372">
        <v>0</v>
      </c>
      <c r="B16372">
        <v>0</v>
      </c>
    </row>
    <row r="16373" spans="1:2" x14ac:dyDescent="0.3">
      <c r="A16373">
        <v>0</v>
      </c>
      <c r="B16373">
        <v>0</v>
      </c>
    </row>
    <row r="16374" spans="1:2" x14ac:dyDescent="0.3">
      <c r="A16374">
        <v>0</v>
      </c>
      <c r="B16374">
        <v>0</v>
      </c>
    </row>
    <row r="16375" spans="1:2" x14ac:dyDescent="0.3">
      <c r="A16375">
        <v>0</v>
      </c>
      <c r="B16375">
        <v>0</v>
      </c>
    </row>
    <row r="16376" spans="1:2" x14ac:dyDescent="0.3">
      <c r="A16376">
        <v>0</v>
      </c>
      <c r="B16376">
        <v>0</v>
      </c>
    </row>
    <row r="16377" spans="1:2" x14ac:dyDescent="0.3">
      <c r="A16377">
        <v>0</v>
      </c>
      <c r="B16377">
        <v>0</v>
      </c>
    </row>
    <row r="16378" spans="1:2" x14ac:dyDescent="0.3">
      <c r="A16378">
        <v>0</v>
      </c>
      <c r="B16378">
        <v>0</v>
      </c>
    </row>
    <row r="16379" spans="1:2" x14ac:dyDescent="0.3">
      <c r="A16379">
        <v>0</v>
      </c>
      <c r="B16379">
        <v>0</v>
      </c>
    </row>
    <row r="16380" spans="1:2" x14ac:dyDescent="0.3">
      <c r="A16380">
        <v>0</v>
      </c>
      <c r="B16380">
        <v>0</v>
      </c>
    </row>
    <row r="16381" spans="1:2" x14ac:dyDescent="0.3">
      <c r="A16381">
        <v>0</v>
      </c>
      <c r="B16381">
        <v>0</v>
      </c>
    </row>
    <row r="16382" spans="1:2" x14ac:dyDescent="0.3">
      <c r="A16382">
        <v>0</v>
      </c>
      <c r="B16382">
        <v>0</v>
      </c>
    </row>
    <row r="16383" spans="1:2" x14ac:dyDescent="0.3">
      <c r="A16383">
        <v>0</v>
      </c>
      <c r="B16383">
        <v>0</v>
      </c>
    </row>
    <row r="16384" spans="1:2" x14ac:dyDescent="0.3">
      <c r="A16384">
        <v>0</v>
      </c>
      <c r="B16384">
        <v>0</v>
      </c>
    </row>
    <row r="16385" spans="1:2" x14ac:dyDescent="0.3">
      <c r="A16385">
        <v>0</v>
      </c>
      <c r="B16385">
        <v>0</v>
      </c>
    </row>
    <row r="16386" spans="1:2" x14ac:dyDescent="0.3">
      <c r="A16386">
        <v>0</v>
      </c>
      <c r="B16386">
        <v>0</v>
      </c>
    </row>
    <row r="16387" spans="1:2" x14ac:dyDescent="0.3">
      <c r="A16387">
        <v>0</v>
      </c>
      <c r="B1638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28A0-DADF-4553-903F-7A866754D423}">
  <dimension ref="A1:B20578"/>
  <sheetViews>
    <sheetView tabSelected="1" workbookViewId="0">
      <selection activeCell="C1" sqref="C1:C1048576"/>
    </sheetView>
  </sheetViews>
  <sheetFormatPr defaultRowHeight="14.4" x14ac:dyDescent="0.3"/>
  <cols>
    <col min="4" max="4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6.2709999999999999</v>
      </c>
      <c r="B2">
        <v>264372</v>
      </c>
    </row>
    <row r="3" spans="1:2" x14ac:dyDescent="0.3">
      <c r="A3">
        <v>6.2709999999999999</v>
      </c>
      <c r="B3">
        <v>264603</v>
      </c>
    </row>
    <row r="4" spans="1:2" x14ac:dyDescent="0.3">
      <c r="A4">
        <v>6.2530000000000001</v>
      </c>
      <c r="B4">
        <v>264835</v>
      </c>
    </row>
    <row r="5" spans="1:2" x14ac:dyDescent="0.3">
      <c r="A5">
        <v>5.97</v>
      </c>
      <c r="B5">
        <v>265101</v>
      </c>
    </row>
    <row r="6" spans="1:2" x14ac:dyDescent="0.3">
      <c r="A6">
        <v>5.97</v>
      </c>
      <c r="B6">
        <v>265349</v>
      </c>
    </row>
    <row r="7" spans="1:2" x14ac:dyDescent="0.3">
      <c r="A7">
        <v>5.9290000000000003</v>
      </c>
      <c r="B7">
        <v>265582</v>
      </c>
    </row>
    <row r="8" spans="1:2" x14ac:dyDescent="0.3">
      <c r="A8">
        <v>5.9290000000000003</v>
      </c>
      <c r="B8">
        <v>265815</v>
      </c>
    </row>
    <row r="9" spans="1:2" x14ac:dyDescent="0.3">
      <c r="A9">
        <v>5.9109999999999996</v>
      </c>
      <c r="B9">
        <v>266043</v>
      </c>
    </row>
    <row r="10" spans="1:2" x14ac:dyDescent="0.3">
      <c r="A10">
        <v>5.8979999999999997</v>
      </c>
      <c r="B10">
        <v>266304</v>
      </c>
    </row>
    <row r="11" spans="1:2" x14ac:dyDescent="0.3">
      <c r="A11">
        <v>5.8979999999999997</v>
      </c>
      <c r="B11">
        <v>266552</v>
      </c>
    </row>
    <row r="12" spans="1:2" x14ac:dyDescent="0.3">
      <c r="A12">
        <v>5.8879999999999999</v>
      </c>
      <c r="B12">
        <v>266785</v>
      </c>
    </row>
    <row r="13" spans="1:2" x14ac:dyDescent="0.3">
      <c r="A13">
        <v>5.8879999999999999</v>
      </c>
      <c r="B13">
        <v>267011</v>
      </c>
    </row>
    <row r="14" spans="1:2" x14ac:dyDescent="0.3">
      <c r="A14">
        <v>5.88</v>
      </c>
      <c r="B14">
        <v>267241</v>
      </c>
    </row>
    <row r="15" spans="1:2" x14ac:dyDescent="0.3">
      <c r="A15">
        <v>5.8730000000000002</v>
      </c>
      <c r="B15">
        <v>267518</v>
      </c>
    </row>
    <row r="16" spans="1:2" x14ac:dyDescent="0.3">
      <c r="A16">
        <v>5.8730000000000002</v>
      </c>
      <c r="B16">
        <v>267751</v>
      </c>
    </row>
    <row r="17" spans="1:2" x14ac:dyDescent="0.3">
      <c r="A17">
        <v>5.867</v>
      </c>
      <c r="B17">
        <v>267985</v>
      </c>
    </row>
    <row r="18" spans="1:2" x14ac:dyDescent="0.3">
      <c r="A18">
        <v>5.867</v>
      </c>
      <c r="B18">
        <v>268211</v>
      </c>
    </row>
    <row r="19" spans="1:2" x14ac:dyDescent="0.3">
      <c r="A19">
        <v>5.8620000000000001</v>
      </c>
      <c r="B19">
        <v>268442</v>
      </c>
    </row>
    <row r="20" spans="1:2" x14ac:dyDescent="0.3">
      <c r="A20">
        <v>5.8579999999999997</v>
      </c>
      <c r="B20">
        <v>268716</v>
      </c>
    </row>
    <row r="21" spans="1:2" x14ac:dyDescent="0.3">
      <c r="A21">
        <v>5.8579999999999997</v>
      </c>
      <c r="B21">
        <v>268949</v>
      </c>
    </row>
    <row r="22" spans="1:2" x14ac:dyDescent="0.3">
      <c r="A22">
        <v>5.8540000000000001</v>
      </c>
      <c r="B22">
        <v>269179</v>
      </c>
    </row>
    <row r="23" spans="1:2" x14ac:dyDescent="0.3">
      <c r="A23">
        <v>5.8540000000000001</v>
      </c>
      <c r="B23">
        <v>269415</v>
      </c>
    </row>
    <row r="24" spans="1:2" x14ac:dyDescent="0.3">
      <c r="A24">
        <v>5.851</v>
      </c>
      <c r="B24">
        <v>269644</v>
      </c>
    </row>
    <row r="25" spans="1:2" x14ac:dyDescent="0.3">
      <c r="A25">
        <v>5.8490000000000002</v>
      </c>
      <c r="B25">
        <v>269917</v>
      </c>
    </row>
    <row r="26" spans="1:2" x14ac:dyDescent="0.3">
      <c r="A26">
        <v>5.8490000000000002</v>
      </c>
      <c r="B26">
        <v>270150</v>
      </c>
    </row>
    <row r="27" spans="1:2" x14ac:dyDescent="0.3">
      <c r="A27">
        <v>5.8470000000000004</v>
      </c>
      <c r="B27">
        <v>270380</v>
      </c>
    </row>
    <row r="28" spans="1:2" x14ac:dyDescent="0.3">
      <c r="A28">
        <v>5.8470000000000004</v>
      </c>
      <c r="B28">
        <v>270615</v>
      </c>
    </row>
    <row r="29" spans="1:2" x14ac:dyDescent="0.3">
      <c r="A29">
        <v>5.8449999999999998</v>
      </c>
      <c r="B29">
        <v>270843</v>
      </c>
    </row>
    <row r="30" spans="1:2" x14ac:dyDescent="0.3">
      <c r="A30">
        <v>5.843</v>
      </c>
      <c r="B30">
        <v>271117</v>
      </c>
    </row>
    <row r="31" spans="1:2" x14ac:dyDescent="0.3">
      <c r="A31">
        <v>5.843</v>
      </c>
      <c r="B31">
        <v>271350</v>
      </c>
    </row>
    <row r="32" spans="1:2" x14ac:dyDescent="0.3">
      <c r="A32">
        <v>5.8419999999999996</v>
      </c>
      <c r="B32">
        <v>271582</v>
      </c>
    </row>
    <row r="33" spans="1:2" x14ac:dyDescent="0.3">
      <c r="A33">
        <v>5.8419999999999996</v>
      </c>
      <c r="B33">
        <v>271815</v>
      </c>
    </row>
    <row r="34" spans="1:2" x14ac:dyDescent="0.3">
      <c r="A34">
        <v>5.84</v>
      </c>
      <c r="B34">
        <v>272042</v>
      </c>
    </row>
    <row r="35" spans="1:2" x14ac:dyDescent="0.3">
      <c r="A35">
        <v>5.8390000000000004</v>
      </c>
      <c r="B35">
        <v>272317</v>
      </c>
    </row>
    <row r="36" spans="1:2" x14ac:dyDescent="0.3">
      <c r="A36">
        <v>5.8390000000000004</v>
      </c>
      <c r="B36">
        <v>272551</v>
      </c>
    </row>
    <row r="37" spans="1:2" x14ac:dyDescent="0.3">
      <c r="A37">
        <v>5.8380000000000001</v>
      </c>
      <c r="B37">
        <v>272783</v>
      </c>
    </row>
    <row r="38" spans="1:2" x14ac:dyDescent="0.3">
      <c r="A38">
        <v>5.8380000000000001</v>
      </c>
      <c r="B38">
        <v>273010</v>
      </c>
    </row>
    <row r="39" spans="1:2" x14ac:dyDescent="0.3">
      <c r="A39">
        <v>5.8380000000000001</v>
      </c>
      <c r="B39">
        <v>273240</v>
      </c>
    </row>
    <row r="40" spans="1:2" x14ac:dyDescent="0.3">
      <c r="A40">
        <v>5.8369999999999997</v>
      </c>
      <c r="B40">
        <v>273506</v>
      </c>
    </row>
    <row r="41" spans="1:2" x14ac:dyDescent="0.3">
      <c r="A41">
        <v>5.8369999999999997</v>
      </c>
      <c r="B41">
        <v>273750</v>
      </c>
    </row>
    <row r="42" spans="1:2" x14ac:dyDescent="0.3">
      <c r="A42">
        <v>5.8360000000000003</v>
      </c>
      <c r="B42">
        <v>273980</v>
      </c>
    </row>
    <row r="43" spans="1:2" x14ac:dyDescent="0.3">
      <c r="A43">
        <v>5.8360000000000003</v>
      </c>
      <c r="B43">
        <v>274209</v>
      </c>
    </row>
    <row r="44" spans="1:2" x14ac:dyDescent="0.3">
      <c r="A44">
        <v>5.835</v>
      </c>
      <c r="B44">
        <v>274440</v>
      </c>
    </row>
    <row r="45" spans="1:2" x14ac:dyDescent="0.3">
      <c r="A45">
        <v>5.835</v>
      </c>
      <c r="B45">
        <v>274703</v>
      </c>
    </row>
    <row r="46" spans="1:2" x14ac:dyDescent="0.3">
      <c r="A46">
        <v>5.835</v>
      </c>
      <c r="B46">
        <v>274948</v>
      </c>
    </row>
    <row r="47" spans="1:2" x14ac:dyDescent="0.3">
      <c r="A47">
        <v>5.8339999999999996</v>
      </c>
      <c r="B47">
        <v>275177</v>
      </c>
    </row>
    <row r="48" spans="1:2" x14ac:dyDescent="0.3">
      <c r="A48">
        <v>5.8339999999999996</v>
      </c>
      <c r="B48">
        <v>275410</v>
      </c>
    </row>
    <row r="49" spans="1:2" x14ac:dyDescent="0.3">
      <c r="A49">
        <v>5.8339999999999996</v>
      </c>
      <c r="B49">
        <v>275636</v>
      </c>
    </row>
    <row r="50" spans="1:2" x14ac:dyDescent="0.3">
      <c r="A50">
        <v>5.8330000000000002</v>
      </c>
      <c r="B50">
        <v>275902</v>
      </c>
    </row>
    <row r="51" spans="1:2" x14ac:dyDescent="0.3">
      <c r="A51">
        <v>5.8330000000000002</v>
      </c>
      <c r="B51">
        <v>276147</v>
      </c>
    </row>
    <row r="52" spans="1:2" x14ac:dyDescent="0.3">
      <c r="A52">
        <v>5.8330000000000002</v>
      </c>
      <c r="B52">
        <v>276379</v>
      </c>
    </row>
    <row r="53" spans="1:2" x14ac:dyDescent="0.3">
      <c r="A53">
        <v>5.8330000000000002</v>
      </c>
      <c r="B53">
        <v>276608</v>
      </c>
    </row>
    <row r="54" spans="1:2" x14ac:dyDescent="0.3">
      <c r="A54">
        <v>5.8330000000000002</v>
      </c>
      <c r="B54">
        <v>276835</v>
      </c>
    </row>
    <row r="55" spans="1:2" x14ac:dyDescent="0.3">
      <c r="A55">
        <v>5.8319999999999999</v>
      </c>
      <c r="B55">
        <v>277101</v>
      </c>
    </row>
    <row r="56" spans="1:2" x14ac:dyDescent="0.3">
      <c r="A56">
        <v>5.8319999999999999</v>
      </c>
      <c r="B56">
        <v>277347</v>
      </c>
    </row>
    <row r="57" spans="1:2" x14ac:dyDescent="0.3">
      <c r="A57">
        <v>5.8319999999999999</v>
      </c>
      <c r="B57">
        <v>277577</v>
      </c>
    </row>
    <row r="58" spans="1:2" x14ac:dyDescent="0.3">
      <c r="A58">
        <v>5.8319999999999999</v>
      </c>
      <c r="B58">
        <v>277808</v>
      </c>
    </row>
    <row r="59" spans="1:2" x14ac:dyDescent="0.3">
      <c r="A59">
        <v>5.8319999999999999</v>
      </c>
      <c r="B59">
        <v>278039</v>
      </c>
    </row>
    <row r="60" spans="1:2" x14ac:dyDescent="0.3">
      <c r="A60">
        <v>5.8319999999999999</v>
      </c>
      <c r="B60">
        <v>278303</v>
      </c>
    </row>
    <row r="61" spans="1:2" x14ac:dyDescent="0.3">
      <c r="A61">
        <v>5.8319999999999999</v>
      </c>
      <c r="B61">
        <v>278549</v>
      </c>
    </row>
    <row r="62" spans="1:2" x14ac:dyDescent="0.3">
      <c r="A62">
        <v>5.8310000000000004</v>
      </c>
      <c r="B62">
        <v>278780</v>
      </c>
    </row>
    <row r="63" spans="1:2" x14ac:dyDescent="0.3">
      <c r="A63">
        <v>5.8310000000000004</v>
      </c>
      <c r="B63">
        <v>279015</v>
      </c>
    </row>
    <row r="64" spans="1:2" x14ac:dyDescent="0.3">
      <c r="A64">
        <v>5.8310000000000004</v>
      </c>
      <c r="B64">
        <v>279242</v>
      </c>
    </row>
    <row r="65" spans="1:2" x14ac:dyDescent="0.3">
      <c r="A65">
        <v>5.8310000000000004</v>
      </c>
      <c r="B65">
        <v>279504</v>
      </c>
    </row>
    <row r="66" spans="1:2" x14ac:dyDescent="0.3">
      <c r="A66">
        <v>5.8310000000000004</v>
      </c>
      <c r="B66">
        <v>279750</v>
      </c>
    </row>
    <row r="67" spans="1:2" x14ac:dyDescent="0.3">
      <c r="A67">
        <v>5.8310000000000004</v>
      </c>
      <c r="B67">
        <v>279983</v>
      </c>
    </row>
    <row r="68" spans="1:2" x14ac:dyDescent="0.3">
      <c r="A68">
        <v>5.8310000000000004</v>
      </c>
      <c r="B68">
        <v>280210</v>
      </c>
    </row>
    <row r="69" spans="1:2" x14ac:dyDescent="0.3">
      <c r="A69">
        <v>5.8310000000000004</v>
      </c>
      <c r="B69">
        <v>280439</v>
      </c>
    </row>
    <row r="70" spans="1:2" x14ac:dyDescent="0.3">
      <c r="A70">
        <v>5.83</v>
      </c>
      <c r="B70">
        <v>280702</v>
      </c>
    </row>
    <row r="71" spans="1:2" x14ac:dyDescent="0.3">
      <c r="A71">
        <v>5.83</v>
      </c>
      <c r="B71">
        <v>280947</v>
      </c>
    </row>
    <row r="72" spans="1:2" x14ac:dyDescent="0.3">
      <c r="A72">
        <v>5.83</v>
      </c>
      <c r="B72">
        <v>281179</v>
      </c>
    </row>
    <row r="73" spans="1:2" x14ac:dyDescent="0.3">
      <c r="A73">
        <v>5.83</v>
      </c>
      <c r="B73">
        <v>281415</v>
      </c>
    </row>
    <row r="74" spans="1:2" x14ac:dyDescent="0.3">
      <c r="A74">
        <v>5.83</v>
      </c>
      <c r="B74">
        <v>281646</v>
      </c>
    </row>
    <row r="75" spans="1:2" x14ac:dyDescent="0.3">
      <c r="A75">
        <v>5.83</v>
      </c>
      <c r="B75">
        <v>281916</v>
      </c>
    </row>
    <row r="76" spans="1:2" x14ac:dyDescent="0.3">
      <c r="A76">
        <v>5.83</v>
      </c>
      <c r="B76">
        <v>282152</v>
      </c>
    </row>
    <row r="77" spans="1:2" x14ac:dyDescent="0.3">
      <c r="A77">
        <v>5.83</v>
      </c>
      <c r="B77">
        <v>282382</v>
      </c>
    </row>
    <row r="78" spans="1:2" x14ac:dyDescent="0.3">
      <c r="A78">
        <v>5.83</v>
      </c>
      <c r="B78">
        <v>282609</v>
      </c>
    </row>
    <row r="79" spans="1:2" x14ac:dyDescent="0.3">
      <c r="A79">
        <v>5.83</v>
      </c>
      <c r="B79">
        <v>282839</v>
      </c>
    </row>
    <row r="80" spans="1:2" x14ac:dyDescent="0.3">
      <c r="A80">
        <v>5.83</v>
      </c>
      <c r="B80">
        <v>283105</v>
      </c>
    </row>
    <row r="81" spans="1:2" x14ac:dyDescent="0.3">
      <c r="A81">
        <v>5.83</v>
      </c>
      <c r="B81">
        <v>283348</v>
      </c>
    </row>
    <row r="82" spans="1:2" x14ac:dyDescent="0.3">
      <c r="A82">
        <v>5.83</v>
      </c>
      <c r="B82">
        <v>283579</v>
      </c>
    </row>
    <row r="83" spans="1:2" x14ac:dyDescent="0.3">
      <c r="A83">
        <v>5.83</v>
      </c>
      <c r="B83">
        <v>283808</v>
      </c>
    </row>
    <row r="84" spans="1:2" x14ac:dyDescent="0.3">
      <c r="A84">
        <v>5.83</v>
      </c>
      <c r="B84">
        <v>284034</v>
      </c>
    </row>
    <row r="85" spans="1:2" x14ac:dyDescent="0.3">
      <c r="A85">
        <v>5.83</v>
      </c>
      <c r="B85">
        <v>284300</v>
      </c>
    </row>
    <row r="86" spans="1:2" x14ac:dyDescent="0.3">
      <c r="A86">
        <v>5.83</v>
      </c>
      <c r="B86">
        <v>284547</v>
      </c>
    </row>
    <row r="87" spans="1:2" x14ac:dyDescent="0.3">
      <c r="A87">
        <v>5.83</v>
      </c>
      <c r="B87">
        <v>284780</v>
      </c>
    </row>
    <row r="88" spans="1:2" x14ac:dyDescent="0.3">
      <c r="A88">
        <v>5.83</v>
      </c>
      <c r="B88">
        <v>285014</v>
      </c>
    </row>
    <row r="89" spans="1:2" x14ac:dyDescent="0.3">
      <c r="A89">
        <v>5.83</v>
      </c>
      <c r="B89">
        <v>285245</v>
      </c>
    </row>
    <row r="90" spans="1:2" x14ac:dyDescent="0.3">
      <c r="A90">
        <v>5.83</v>
      </c>
      <c r="B90">
        <v>285515</v>
      </c>
    </row>
    <row r="91" spans="1:2" x14ac:dyDescent="0.3">
      <c r="A91">
        <v>5.83</v>
      </c>
      <c r="B91">
        <v>285749</v>
      </c>
    </row>
    <row r="92" spans="1:2" x14ac:dyDescent="0.3">
      <c r="A92">
        <v>5.83</v>
      </c>
      <c r="B92">
        <v>285982</v>
      </c>
    </row>
    <row r="93" spans="1:2" x14ac:dyDescent="0.3">
      <c r="A93">
        <v>5.83</v>
      </c>
      <c r="B93">
        <v>286209</v>
      </c>
    </row>
    <row r="94" spans="1:2" x14ac:dyDescent="0.3">
      <c r="A94">
        <v>5.83</v>
      </c>
      <c r="B94">
        <v>286434</v>
      </c>
    </row>
    <row r="95" spans="1:2" x14ac:dyDescent="0.3">
      <c r="A95">
        <v>5.83</v>
      </c>
      <c r="B95">
        <v>286700</v>
      </c>
    </row>
    <row r="96" spans="1:2" x14ac:dyDescent="0.3">
      <c r="A96">
        <v>5.83</v>
      </c>
      <c r="B96">
        <v>286947</v>
      </c>
    </row>
    <row r="97" spans="1:2" x14ac:dyDescent="0.3">
      <c r="A97">
        <v>5.83</v>
      </c>
      <c r="B97">
        <v>287178</v>
      </c>
    </row>
    <row r="98" spans="1:2" x14ac:dyDescent="0.3">
      <c r="A98">
        <v>5.83</v>
      </c>
      <c r="B98">
        <v>287409</v>
      </c>
    </row>
    <row r="99" spans="1:2" x14ac:dyDescent="0.3">
      <c r="A99">
        <v>5.83</v>
      </c>
      <c r="B99">
        <v>287638</v>
      </c>
    </row>
    <row r="100" spans="1:2" x14ac:dyDescent="0.3">
      <c r="A100">
        <v>5.83</v>
      </c>
      <c r="B100">
        <v>287901</v>
      </c>
    </row>
    <row r="101" spans="1:2" x14ac:dyDescent="0.3">
      <c r="A101">
        <v>5.83</v>
      </c>
      <c r="B101">
        <v>288147</v>
      </c>
    </row>
    <row r="102" spans="1:2" x14ac:dyDescent="0.3">
      <c r="A102">
        <v>5.83</v>
      </c>
      <c r="B102">
        <v>288381</v>
      </c>
    </row>
    <row r="103" spans="1:2" x14ac:dyDescent="0.3">
      <c r="A103">
        <v>5.83</v>
      </c>
      <c r="B103">
        <v>288608</v>
      </c>
    </row>
    <row r="104" spans="1:2" x14ac:dyDescent="0.3">
      <c r="A104">
        <v>5.83</v>
      </c>
      <c r="B104">
        <v>288834</v>
      </c>
    </row>
    <row r="105" spans="1:2" x14ac:dyDescent="0.3">
      <c r="A105">
        <v>5.83</v>
      </c>
      <c r="B105">
        <v>289099</v>
      </c>
    </row>
    <row r="106" spans="1:2" x14ac:dyDescent="0.3">
      <c r="A106">
        <v>5.83</v>
      </c>
      <c r="B106">
        <v>289346</v>
      </c>
    </row>
    <row r="107" spans="1:2" x14ac:dyDescent="0.3">
      <c r="A107">
        <v>5.83</v>
      </c>
      <c r="B107">
        <v>289575</v>
      </c>
    </row>
    <row r="108" spans="1:2" x14ac:dyDescent="0.3">
      <c r="A108">
        <v>5.83</v>
      </c>
      <c r="B108">
        <v>289806</v>
      </c>
    </row>
    <row r="109" spans="1:2" x14ac:dyDescent="0.3">
      <c r="A109">
        <v>5.83</v>
      </c>
      <c r="B109">
        <v>290034</v>
      </c>
    </row>
    <row r="110" spans="1:2" x14ac:dyDescent="0.3">
      <c r="A110">
        <v>5.83</v>
      </c>
      <c r="B110">
        <v>290298</v>
      </c>
    </row>
    <row r="111" spans="1:2" x14ac:dyDescent="0.3">
      <c r="A111">
        <v>5.83</v>
      </c>
      <c r="B111">
        <v>290546</v>
      </c>
    </row>
    <row r="112" spans="1:2" x14ac:dyDescent="0.3">
      <c r="A112">
        <v>5.83</v>
      </c>
      <c r="B112">
        <v>290775</v>
      </c>
    </row>
    <row r="113" spans="1:2" x14ac:dyDescent="0.3">
      <c r="A113">
        <v>5.83</v>
      </c>
      <c r="B113">
        <v>291006</v>
      </c>
    </row>
    <row r="114" spans="1:2" x14ac:dyDescent="0.3">
      <c r="A114">
        <v>5.83</v>
      </c>
      <c r="B114">
        <v>291234</v>
      </c>
    </row>
    <row r="115" spans="1:2" x14ac:dyDescent="0.3">
      <c r="A115">
        <v>5.83</v>
      </c>
      <c r="B115">
        <v>291500</v>
      </c>
    </row>
    <row r="116" spans="1:2" x14ac:dyDescent="0.3">
      <c r="A116">
        <v>5.83</v>
      </c>
      <c r="B116">
        <v>291747</v>
      </c>
    </row>
    <row r="117" spans="1:2" x14ac:dyDescent="0.3">
      <c r="A117">
        <v>5.83</v>
      </c>
      <c r="B117">
        <v>291977</v>
      </c>
    </row>
    <row r="118" spans="1:2" x14ac:dyDescent="0.3">
      <c r="A118">
        <v>5.83</v>
      </c>
      <c r="B118">
        <v>292206</v>
      </c>
    </row>
    <row r="119" spans="1:2" x14ac:dyDescent="0.3">
      <c r="A119">
        <v>5.83</v>
      </c>
      <c r="B119">
        <v>292433</v>
      </c>
    </row>
    <row r="120" spans="1:2" x14ac:dyDescent="0.3">
      <c r="A120">
        <v>5.83</v>
      </c>
      <c r="B120">
        <v>292699</v>
      </c>
    </row>
    <row r="121" spans="1:2" x14ac:dyDescent="0.3">
      <c r="A121">
        <v>5.83</v>
      </c>
      <c r="B121">
        <v>292948</v>
      </c>
    </row>
    <row r="122" spans="1:2" x14ac:dyDescent="0.3">
      <c r="A122">
        <v>5.83</v>
      </c>
      <c r="B122">
        <v>293178</v>
      </c>
    </row>
    <row r="123" spans="1:2" x14ac:dyDescent="0.3">
      <c r="A123">
        <v>5.83</v>
      </c>
      <c r="B123">
        <v>293409</v>
      </c>
    </row>
    <row r="124" spans="1:2" x14ac:dyDescent="0.3">
      <c r="A124">
        <v>5.83</v>
      </c>
      <c r="B124">
        <v>293639</v>
      </c>
    </row>
    <row r="125" spans="1:2" x14ac:dyDescent="0.3">
      <c r="A125">
        <v>5.83</v>
      </c>
      <c r="B125">
        <v>293903</v>
      </c>
    </row>
    <row r="126" spans="1:2" x14ac:dyDescent="0.3">
      <c r="A126">
        <v>5.83</v>
      </c>
      <c r="B126">
        <v>294148</v>
      </c>
    </row>
    <row r="127" spans="1:2" x14ac:dyDescent="0.3">
      <c r="A127">
        <v>5.83</v>
      </c>
      <c r="B127">
        <v>294381</v>
      </c>
    </row>
    <row r="128" spans="1:2" x14ac:dyDescent="0.3">
      <c r="A128">
        <v>5.83</v>
      </c>
      <c r="B128">
        <v>294608</v>
      </c>
    </row>
    <row r="129" spans="1:2" x14ac:dyDescent="0.3">
      <c r="A129">
        <v>5.83</v>
      </c>
      <c r="B129">
        <v>294834</v>
      </c>
    </row>
    <row r="130" spans="1:2" x14ac:dyDescent="0.3">
      <c r="A130">
        <v>5.83</v>
      </c>
      <c r="B130">
        <v>295099</v>
      </c>
    </row>
    <row r="131" spans="1:2" x14ac:dyDescent="0.3">
      <c r="A131">
        <v>5.83</v>
      </c>
      <c r="B131">
        <v>295344</v>
      </c>
    </row>
    <row r="132" spans="1:2" x14ac:dyDescent="0.3">
      <c r="A132">
        <v>5.83</v>
      </c>
      <c r="B132">
        <v>295574</v>
      </c>
    </row>
    <row r="133" spans="1:2" x14ac:dyDescent="0.3">
      <c r="A133">
        <v>5.83</v>
      </c>
      <c r="B133">
        <v>295807</v>
      </c>
    </row>
    <row r="134" spans="1:2" x14ac:dyDescent="0.3">
      <c r="A134">
        <v>5.83</v>
      </c>
      <c r="B134">
        <v>296038</v>
      </c>
    </row>
    <row r="135" spans="1:2" x14ac:dyDescent="0.3">
      <c r="A135">
        <v>5.83</v>
      </c>
      <c r="B135">
        <v>296314</v>
      </c>
    </row>
    <row r="136" spans="1:2" x14ac:dyDescent="0.3">
      <c r="A136">
        <v>5.83</v>
      </c>
      <c r="B136">
        <v>296549</v>
      </c>
    </row>
    <row r="137" spans="1:2" x14ac:dyDescent="0.3">
      <c r="A137">
        <v>5.83</v>
      </c>
      <c r="B137">
        <v>296781</v>
      </c>
    </row>
    <row r="138" spans="1:2" x14ac:dyDescent="0.3">
      <c r="A138">
        <v>5.83</v>
      </c>
      <c r="B138">
        <v>297008</v>
      </c>
    </row>
    <row r="139" spans="1:2" x14ac:dyDescent="0.3">
      <c r="A139">
        <v>5.83</v>
      </c>
      <c r="B139">
        <v>297233</v>
      </c>
    </row>
    <row r="140" spans="1:2" x14ac:dyDescent="0.3">
      <c r="A140">
        <v>5.83</v>
      </c>
      <c r="B140">
        <v>297499</v>
      </c>
    </row>
    <row r="141" spans="1:2" x14ac:dyDescent="0.3">
      <c r="A141">
        <v>5.83</v>
      </c>
      <c r="B141">
        <v>297745</v>
      </c>
    </row>
    <row r="142" spans="1:2" x14ac:dyDescent="0.3">
      <c r="A142">
        <v>5.83</v>
      </c>
      <c r="B142">
        <v>297973</v>
      </c>
    </row>
    <row r="143" spans="1:2" x14ac:dyDescent="0.3">
      <c r="A143">
        <v>5.83</v>
      </c>
      <c r="B143">
        <v>298203</v>
      </c>
    </row>
    <row r="144" spans="1:2" x14ac:dyDescent="0.3">
      <c r="A144">
        <v>5.83</v>
      </c>
      <c r="B144">
        <v>298433</v>
      </c>
    </row>
    <row r="145" spans="1:2" x14ac:dyDescent="0.3">
      <c r="A145">
        <v>5.83</v>
      </c>
      <c r="B145">
        <v>298698</v>
      </c>
    </row>
    <row r="146" spans="1:2" x14ac:dyDescent="0.3">
      <c r="A146">
        <v>5.83</v>
      </c>
      <c r="B146">
        <v>298946</v>
      </c>
    </row>
    <row r="147" spans="1:2" x14ac:dyDescent="0.3">
      <c r="A147">
        <v>5.83</v>
      </c>
      <c r="B147">
        <v>299175</v>
      </c>
    </row>
    <row r="148" spans="1:2" x14ac:dyDescent="0.3">
      <c r="A148">
        <v>5.83</v>
      </c>
      <c r="B148">
        <v>299407</v>
      </c>
    </row>
    <row r="149" spans="1:2" x14ac:dyDescent="0.3">
      <c r="A149">
        <v>5.83</v>
      </c>
      <c r="B149">
        <v>299633</v>
      </c>
    </row>
    <row r="150" spans="1:2" x14ac:dyDescent="0.3">
      <c r="A150">
        <v>5.83</v>
      </c>
      <c r="B150">
        <v>299899</v>
      </c>
    </row>
    <row r="151" spans="1:2" x14ac:dyDescent="0.3">
      <c r="A151">
        <v>5.83</v>
      </c>
      <c r="B151">
        <v>300147</v>
      </c>
    </row>
    <row r="152" spans="1:2" x14ac:dyDescent="0.3">
      <c r="A152">
        <v>5.83</v>
      </c>
      <c r="B152">
        <v>300380</v>
      </c>
    </row>
    <row r="153" spans="1:2" x14ac:dyDescent="0.3">
      <c r="A153">
        <v>5.83</v>
      </c>
      <c r="B153">
        <v>300613</v>
      </c>
    </row>
    <row r="154" spans="1:2" x14ac:dyDescent="0.3">
      <c r="A154">
        <v>5.83</v>
      </c>
      <c r="B154">
        <v>300841</v>
      </c>
    </row>
    <row r="155" spans="1:2" x14ac:dyDescent="0.3">
      <c r="A155">
        <v>5.83</v>
      </c>
      <c r="B155">
        <v>301114</v>
      </c>
    </row>
    <row r="156" spans="1:2" x14ac:dyDescent="0.3">
      <c r="A156">
        <v>5.83</v>
      </c>
      <c r="B156">
        <v>301347</v>
      </c>
    </row>
    <row r="157" spans="1:2" x14ac:dyDescent="0.3">
      <c r="A157">
        <v>5.83</v>
      </c>
      <c r="B157">
        <v>301578</v>
      </c>
    </row>
    <row r="158" spans="1:2" x14ac:dyDescent="0.3">
      <c r="A158">
        <v>5.83</v>
      </c>
      <c r="B158">
        <v>301807</v>
      </c>
    </row>
    <row r="159" spans="1:2" x14ac:dyDescent="0.3">
      <c r="A159">
        <v>5.83</v>
      </c>
      <c r="B159">
        <v>302037</v>
      </c>
    </row>
    <row r="160" spans="1:2" x14ac:dyDescent="0.3">
      <c r="A160">
        <v>5.83</v>
      </c>
      <c r="B160">
        <v>302302</v>
      </c>
    </row>
    <row r="161" spans="1:2" x14ac:dyDescent="0.3">
      <c r="A161">
        <v>5.83</v>
      </c>
      <c r="B161">
        <v>302546</v>
      </c>
    </row>
    <row r="162" spans="1:2" x14ac:dyDescent="0.3">
      <c r="A162">
        <v>5.83</v>
      </c>
      <c r="B162">
        <v>302779</v>
      </c>
    </row>
    <row r="163" spans="1:2" x14ac:dyDescent="0.3">
      <c r="A163">
        <v>5.83</v>
      </c>
      <c r="B163">
        <v>303013</v>
      </c>
    </row>
    <row r="164" spans="1:2" x14ac:dyDescent="0.3">
      <c r="A164">
        <v>5.83</v>
      </c>
      <c r="B164">
        <v>303243</v>
      </c>
    </row>
    <row r="165" spans="1:2" x14ac:dyDescent="0.3">
      <c r="A165">
        <v>5.83</v>
      </c>
      <c r="B165">
        <v>303519</v>
      </c>
    </row>
    <row r="166" spans="1:2" x14ac:dyDescent="0.3">
      <c r="A166">
        <v>5.83</v>
      </c>
      <c r="B166">
        <v>303753</v>
      </c>
    </row>
    <row r="167" spans="1:2" x14ac:dyDescent="0.3">
      <c r="A167">
        <v>5.83</v>
      </c>
      <c r="B167">
        <v>303987</v>
      </c>
    </row>
    <row r="168" spans="1:2" x14ac:dyDescent="0.3">
      <c r="A168">
        <v>5.83</v>
      </c>
      <c r="B168">
        <v>304215</v>
      </c>
    </row>
    <row r="169" spans="1:2" x14ac:dyDescent="0.3">
      <c r="A169">
        <v>5.83</v>
      </c>
      <c r="B169">
        <v>304445</v>
      </c>
    </row>
    <row r="170" spans="1:2" x14ac:dyDescent="0.3">
      <c r="A170">
        <v>5.83</v>
      </c>
      <c r="B170">
        <v>304726</v>
      </c>
    </row>
    <row r="171" spans="1:2" x14ac:dyDescent="0.3">
      <c r="A171">
        <v>5.83</v>
      </c>
      <c r="B171">
        <v>304955</v>
      </c>
    </row>
    <row r="172" spans="1:2" x14ac:dyDescent="0.3">
      <c r="A172">
        <v>5.83</v>
      </c>
      <c r="B172">
        <v>305182</v>
      </c>
    </row>
    <row r="173" spans="1:2" x14ac:dyDescent="0.3">
      <c r="A173">
        <v>5.83</v>
      </c>
      <c r="B173">
        <v>305406</v>
      </c>
    </row>
    <row r="174" spans="1:2" x14ac:dyDescent="0.3">
      <c r="A174">
        <v>5.83</v>
      </c>
      <c r="B174">
        <v>305637</v>
      </c>
    </row>
    <row r="175" spans="1:2" x14ac:dyDescent="0.3">
      <c r="A175">
        <v>5.8310000000000004</v>
      </c>
      <c r="B175">
        <v>305900</v>
      </c>
    </row>
    <row r="176" spans="1:2" x14ac:dyDescent="0.3">
      <c r="A176">
        <v>5.8310000000000004</v>
      </c>
      <c r="B176">
        <v>306145</v>
      </c>
    </row>
    <row r="177" spans="1:2" x14ac:dyDescent="0.3">
      <c r="A177">
        <v>5.83</v>
      </c>
      <c r="B177">
        <v>306374</v>
      </c>
    </row>
    <row r="178" spans="1:2" x14ac:dyDescent="0.3">
      <c r="A178">
        <v>5.83</v>
      </c>
      <c r="B178">
        <v>306606</v>
      </c>
    </row>
    <row r="179" spans="1:2" x14ac:dyDescent="0.3">
      <c r="A179">
        <v>5.8310000000000004</v>
      </c>
      <c r="B179">
        <v>306832</v>
      </c>
    </row>
    <row r="180" spans="1:2" x14ac:dyDescent="0.3">
      <c r="A180">
        <v>5.8310000000000004</v>
      </c>
      <c r="B180">
        <v>307058</v>
      </c>
    </row>
    <row r="181" spans="1:2" x14ac:dyDescent="0.3">
      <c r="A181">
        <v>5.8310000000000004</v>
      </c>
      <c r="B181">
        <v>307345</v>
      </c>
    </row>
    <row r="182" spans="1:2" x14ac:dyDescent="0.3">
      <c r="A182">
        <v>5.8310000000000004</v>
      </c>
      <c r="B182">
        <v>307578</v>
      </c>
    </row>
    <row r="183" spans="1:2" x14ac:dyDescent="0.3">
      <c r="A183">
        <v>5.8310000000000004</v>
      </c>
      <c r="B183">
        <v>307812</v>
      </c>
    </row>
    <row r="184" spans="1:2" x14ac:dyDescent="0.3">
      <c r="A184">
        <v>5.8310000000000004</v>
      </c>
      <c r="B184">
        <v>308040</v>
      </c>
    </row>
    <row r="185" spans="1:2" x14ac:dyDescent="0.3">
      <c r="A185">
        <v>5.8310000000000004</v>
      </c>
      <c r="B185">
        <v>308313</v>
      </c>
    </row>
    <row r="186" spans="1:2" x14ac:dyDescent="0.3">
      <c r="A186">
        <v>5.8310000000000004</v>
      </c>
      <c r="B186">
        <v>308547</v>
      </c>
    </row>
    <row r="187" spans="1:2" x14ac:dyDescent="0.3">
      <c r="A187">
        <v>5.8310000000000004</v>
      </c>
      <c r="B187">
        <v>308778</v>
      </c>
    </row>
    <row r="188" spans="1:2" x14ac:dyDescent="0.3">
      <c r="A188">
        <v>5.8310000000000004</v>
      </c>
      <c r="B188">
        <v>309007</v>
      </c>
    </row>
    <row r="189" spans="1:2" x14ac:dyDescent="0.3">
      <c r="A189">
        <v>5.8310000000000004</v>
      </c>
      <c r="B189">
        <v>309238</v>
      </c>
    </row>
    <row r="190" spans="1:2" x14ac:dyDescent="0.3">
      <c r="A190">
        <v>5.8310000000000004</v>
      </c>
      <c r="B190">
        <v>309501</v>
      </c>
    </row>
    <row r="191" spans="1:2" x14ac:dyDescent="0.3">
      <c r="A191">
        <v>5.8310000000000004</v>
      </c>
      <c r="B191">
        <v>309747</v>
      </c>
    </row>
    <row r="192" spans="1:2" x14ac:dyDescent="0.3">
      <c r="A192">
        <v>5.8310000000000004</v>
      </c>
      <c r="B192">
        <v>309978</v>
      </c>
    </row>
    <row r="193" spans="1:2" x14ac:dyDescent="0.3">
      <c r="A193">
        <v>5.8310000000000004</v>
      </c>
      <c r="B193">
        <v>310211</v>
      </c>
    </row>
    <row r="194" spans="1:2" x14ac:dyDescent="0.3">
      <c r="A194">
        <v>5.8310000000000004</v>
      </c>
      <c r="B194">
        <v>310440</v>
      </c>
    </row>
    <row r="195" spans="1:2" x14ac:dyDescent="0.3">
      <c r="A195">
        <v>5.8310000000000004</v>
      </c>
      <c r="B195">
        <v>310701</v>
      </c>
    </row>
    <row r="196" spans="1:2" x14ac:dyDescent="0.3">
      <c r="A196">
        <v>5.8310000000000004</v>
      </c>
      <c r="B196">
        <v>310948</v>
      </c>
    </row>
    <row r="197" spans="1:2" x14ac:dyDescent="0.3">
      <c r="A197">
        <v>5.8310000000000004</v>
      </c>
      <c r="B197">
        <v>311179</v>
      </c>
    </row>
    <row r="198" spans="1:2" x14ac:dyDescent="0.3">
      <c r="A198">
        <v>5.8310000000000004</v>
      </c>
      <c r="B198">
        <v>311411</v>
      </c>
    </row>
    <row r="199" spans="1:2" x14ac:dyDescent="0.3">
      <c r="A199">
        <v>5.8310000000000004</v>
      </c>
      <c r="B199">
        <v>311639</v>
      </c>
    </row>
    <row r="200" spans="1:2" x14ac:dyDescent="0.3">
      <c r="A200">
        <v>5.8310000000000004</v>
      </c>
      <c r="B200">
        <v>311913</v>
      </c>
    </row>
    <row r="201" spans="1:2" x14ac:dyDescent="0.3">
      <c r="A201">
        <v>5.8310000000000004</v>
      </c>
      <c r="B201">
        <v>312149</v>
      </c>
    </row>
    <row r="202" spans="1:2" x14ac:dyDescent="0.3">
      <c r="A202">
        <v>5.8310000000000004</v>
      </c>
      <c r="B202">
        <v>312378</v>
      </c>
    </row>
    <row r="203" spans="1:2" x14ac:dyDescent="0.3">
      <c r="A203">
        <v>5.8310000000000004</v>
      </c>
      <c r="B203">
        <v>312607</v>
      </c>
    </row>
    <row r="204" spans="1:2" x14ac:dyDescent="0.3">
      <c r="A204">
        <v>5.8310000000000004</v>
      </c>
      <c r="B204">
        <v>312837</v>
      </c>
    </row>
    <row r="205" spans="1:2" x14ac:dyDescent="0.3">
      <c r="A205">
        <v>5.8310000000000004</v>
      </c>
      <c r="B205">
        <v>313102</v>
      </c>
    </row>
    <row r="206" spans="1:2" x14ac:dyDescent="0.3">
      <c r="A206">
        <v>5.8310000000000004</v>
      </c>
      <c r="B206">
        <v>313344</v>
      </c>
    </row>
    <row r="207" spans="1:2" x14ac:dyDescent="0.3">
      <c r="A207">
        <v>5.8310000000000004</v>
      </c>
      <c r="B207">
        <v>313579</v>
      </c>
    </row>
    <row r="208" spans="1:2" x14ac:dyDescent="0.3">
      <c r="A208">
        <v>5.8310000000000004</v>
      </c>
      <c r="B208">
        <v>313806</v>
      </c>
    </row>
    <row r="209" spans="1:2" x14ac:dyDescent="0.3">
      <c r="A209">
        <v>5.8310000000000004</v>
      </c>
      <c r="B209">
        <v>314032</v>
      </c>
    </row>
    <row r="210" spans="1:2" x14ac:dyDescent="0.3">
      <c r="A210">
        <v>5.8310000000000004</v>
      </c>
      <c r="B210">
        <v>314299</v>
      </c>
    </row>
    <row r="211" spans="1:2" x14ac:dyDescent="0.3">
      <c r="A211">
        <v>5.8310000000000004</v>
      </c>
      <c r="B211">
        <v>314544</v>
      </c>
    </row>
    <row r="212" spans="1:2" x14ac:dyDescent="0.3">
      <c r="A212">
        <v>5.8310000000000004</v>
      </c>
      <c r="B212">
        <v>314772</v>
      </c>
    </row>
    <row r="213" spans="1:2" x14ac:dyDescent="0.3">
      <c r="A213">
        <v>5.8310000000000004</v>
      </c>
      <c r="B213">
        <v>315005</v>
      </c>
    </row>
    <row r="214" spans="1:2" x14ac:dyDescent="0.3">
      <c r="A214">
        <v>5.8310000000000004</v>
      </c>
      <c r="B214">
        <v>315236</v>
      </c>
    </row>
    <row r="215" spans="1:2" x14ac:dyDescent="0.3">
      <c r="A215">
        <v>5.8310000000000004</v>
      </c>
      <c r="B215">
        <v>315499</v>
      </c>
    </row>
    <row r="216" spans="1:2" x14ac:dyDescent="0.3">
      <c r="A216">
        <v>5.8310000000000004</v>
      </c>
      <c r="B216">
        <v>315745</v>
      </c>
    </row>
    <row r="217" spans="1:2" x14ac:dyDescent="0.3">
      <c r="A217">
        <v>5.8310000000000004</v>
      </c>
      <c r="B217">
        <v>315974</v>
      </c>
    </row>
    <row r="218" spans="1:2" x14ac:dyDescent="0.3">
      <c r="A218">
        <v>5.8310000000000004</v>
      </c>
      <c r="B218">
        <v>316204</v>
      </c>
    </row>
    <row r="219" spans="1:2" x14ac:dyDescent="0.3">
      <c r="A219">
        <v>5.8310000000000004</v>
      </c>
      <c r="B219">
        <v>316437</v>
      </c>
    </row>
    <row r="220" spans="1:2" x14ac:dyDescent="0.3">
      <c r="A220">
        <v>5.8310000000000004</v>
      </c>
      <c r="B220">
        <v>316700</v>
      </c>
    </row>
    <row r="221" spans="1:2" x14ac:dyDescent="0.3">
      <c r="A221">
        <v>5.8310000000000004</v>
      </c>
      <c r="B221">
        <v>316943</v>
      </c>
    </row>
    <row r="222" spans="1:2" x14ac:dyDescent="0.3">
      <c r="A222">
        <v>5.8310000000000004</v>
      </c>
      <c r="B222">
        <v>317173</v>
      </c>
    </row>
    <row r="223" spans="1:2" x14ac:dyDescent="0.3">
      <c r="A223">
        <v>5.8310000000000004</v>
      </c>
      <c r="B223">
        <v>317406</v>
      </c>
    </row>
    <row r="224" spans="1:2" x14ac:dyDescent="0.3">
      <c r="A224">
        <v>5.8310000000000004</v>
      </c>
      <c r="B224">
        <v>317636</v>
      </c>
    </row>
    <row r="225" spans="1:2" x14ac:dyDescent="0.3">
      <c r="A225">
        <v>5.8310000000000004</v>
      </c>
      <c r="B225">
        <v>317901</v>
      </c>
    </row>
    <row r="226" spans="1:2" x14ac:dyDescent="0.3">
      <c r="A226">
        <v>5.8310000000000004</v>
      </c>
      <c r="B226">
        <v>318144</v>
      </c>
    </row>
    <row r="227" spans="1:2" x14ac:dyDescent="0.3">
      <c r="A227">
        <v>5.8310000000000004</v>
      </c>
      <c r="B227">
        <v>318372</v>
      </c>
    </row>
    <row r="228" spans="1:2" x14ac:dyDescent="0.3">
      <c r="A228">
        <v>5.8310000000000004</v>
      </c>
      <c r="B228">
        <v>318602</v>
      </c>
    </row>
    <row r="229" spans="1:2" x14ac:dyDescent="0.3">
      <c r="A229">
        <v>5.8310000000000004</v>
      </c>
      <c r="B229">
        <v>318837</v>
      </c>
    </row>
    <row r="230" spans="1:2" x14ac:dyDescent="0.3">
      <c r="A230">
        <v>5.8310000000000004</v>
      </c>
      <c r="B230">
        <v>319100</v>
      </c>
    </row>
    <row r="231" spans="1:2" x14ac:dyDescent="0.3">
      <c r="A231">
        <v>5.8310000000000004</v>
      </c>
      <c r="B231">
        <v>319346</v>
      </c>
    </row>
    <row r="232" spans="1:2" x14ac:dyDescent="0.3">
      <c r="A232">
        <v>5.8310000000000004</v>
      </c>
      <c r="B232">
        <v>319580</v>
      </c>
    </row>
    <row r="233" spans="1:2" x14ac:dyDescent="0.3">
      <c r="A233">
        <v>5.8310000000000004</v>
      </c>
      <c r="B233">
        <v>319807</v>
      </c>
    </row>
    <row r="234" spans="1:2" x14ac:dyDescent="0.3">
      <c r="A234">
        <v>5.8310000000000004</v>
      </c>
      <c r="B234">
        <v>320032</v>
      </c>
    </row>
    <row r="235" spans="1:2" x14ac:dyDescent="0.3">
      <c r="A235">
        <v>5.8310000000000004</v>
      </c>
      <c r="B235">
        <v>320299</v>
      </c>
    </row>
    <row r="236" spans="1:2" x14ac:dyDescent="0.3">
      <c r="A236">
        <v>5.8310000000000004</v>
      </c>
      <c r="B236">
        <v>320544</v>
      </c>
    </row>
    <row r="237" spans="1:2" x14ac:dyDescent="0.3">
      <c r="A237">
        <v>5.8310000000000004</v>
      </c>
      <c r="B237">
        <v>320777</v>
      </c>
    </row>
    <row r="238" spans="1:2" x14ac:dyDescent="0.3">
      <c r="A238">
        <v>5.8310000000000004</v>
      </c>
      <c r="B238">
        <v>321006</v>
      </c>
    </row>
    <row r="239" spans="1:2" x14ac:dyDescent="0.3">
      <c r="A239">
        <v>5.8310000000000004</v>
      </c>
      <c r="B239">
        <v>321237</v>
      </c>
    </row>
    <row r="240" spans="1:2" x14ac:dyDescent="0.3">
      <c r="A240">
        <v>5.8310000000000004</v>
      </c>
      <c r="B240">
        <v>321501</v>
      </c>
    </row>
    <row r="241" spans="1:2" x14ac:dyDescent="0.3">
      <c r="A241">
        <v>5.8310000000000004</v>
      </c>
      <c r="B241">
        <v>321744</v>
      </c>
    </row>
    <row r="242" spans="1:2" x14ac:dyDescent="0.3">
      <c r="A242">
        <v>5.8310000000000004</v>
      </c>
      <c r="B242">
        <v>321977</v>
      </c>
    </row>
    <row r="243" spans="1:2" x14ac:dyDescent="0.3">
      <c r="A243">
        <v>5.8310000000000004</v>
      </c>
      <c r="B243">
        <v>322205</v>
      </c>
    </row>
    <row r="244" spans="1:2" x14ac:dyDescent="0.3">
      <c r="A244">
        <v>5.8310000000000004</v>
      </c>
      <c r="B244">
        <v>322436</v>
      </c>
    </row>
    <row r="245" spans="1:2" x14ac:dyDescent="0.3">
      <c r="A245">
        <v>5.8310000000000004</v>
      </c>
      <c r="B245">
        <v>322701</v>
      </c>
    </row>
    <row r="246" spans="1:2" x14ac:dyDescent="0.3">
      <c r="A246">
        <v>5.8310000000000004</v>
      </c>
      <c r="B246">
        <v>322944</v>
      </c>
    </row>
    <row r="247" spans="1:2" x14ac:dyDescent="0.3">
      <c r="A247">
        <v>5.8310000000000004</v>
      </c>
      <c r="B247">
        <v>323175</v>
      </c>
    </row>
    <row r="248" spans="1:2" x14ac:dyDescent="0.3">
      <c r="A248">
        <v>5.8310000000000004</v>
      </c>
      <c r="B248">
        <v>323406</v>
      </c>
    </row>
    <row r="249" spans="1:2" x14ac:dyDescent="0.3">
      <c r="A249">
        <v>5.8310000000000004</v>
      </c>
      <c r="B249">
        <v>323631</v>
      </c>
    </row>
    <row r="250" spans="1:2" x14ac:dyDescent="0.3">
      <c r="A250">
        <v>5.8310000000000004</v>
      </c>
      <c r="B250">
        <v>323898</v>
      </c>
    </row>
    <row r="251" spans="1:2" x14ac:dyDescent="0.3">
      <c r="A251">
        <v>5.8310000000000004</v>
      </c>
      <c r="B251">
        <v>324144</v>
      </c>
    </row>
    <row r="252" spans="1:2" x14ac:dyDescent="0.3">
      <c r="A252">
        <v>5.8310000000000004</v>
      </c>
      <c r="B252">
        <v>324376</v>
      </c>
    </row>
    <row r="253" spans="1:2" x14ac:dyDescent="0.3">
      <c r="A253">
        <v>5.8310000000000004</v>
      </c>
      <c r="B253">
        <v>324611</v>
      </c>
    </row>
    <row r="254" spans="1:2" x14ac:dyDescent="0.3">
      <c r="A254">
        <v>5.8310000000000004</v>
      </c>
      <c r="B254">
        <v>324838</v>
      </c>
    </row>
    <row r="255" spans="1:2" x14ac:dyDescent="0.3">
      <c r="A255">
        <v>5.8310000000000004</v>
      </c>
      <c r="B255">
        <v>325101</v>
      </c>
    </row>
    <row r="256" spans="1:2" x14ac:dyDescent="0.3">
      <c r="A256">
        <v>5.8310000000000004</v>
      </c>
      <c r="B256">
        <v>325346</v>
      </c>
    </row>
    <row r="257" spans="1:2" x14ac:dyDescent="0.3">
      <c r="A257">
        <v>5.8310000000000004</v>
      </c>
      <c r="B257">
        <v>325578</v>
      </c>
    </row>
    <row r="258" spans="1:2" x14ac:dyDescent="0.3">
      <c r="A258">
        <v>5.8310000000000004</v>
      </c>
      <c r="B258">
        <v>325810</v>
      </c>
    </row>
    <row r="259" spans="1:2" x14ac:dyDescent="0.3">
      <c r="A259">
        <v>5.8310000000000004</v>
      </c>
      <c r="B259">
        <v>326038</v>
      </c>
    </row>
    <row r="260" spans="1:2" x14ac:dyDescent="0.3">
      <c r="A260">
        <v>5.8310000000000004</v>
      </c>
      <c r="B260">
        <v>326299</v>
      </c>
    </row>
    <row r="261" spans="1:2" x14ac:dyDescent="0.3">
      <c r="A261">
        <v>5.8310000000000004</v>
      </c>
      <c r="B261">
        <v>326546</v>
      </c>
    </row>
    <row r="262" spans="1:2" x14ac:dyDescent="0.3">
      <c r="A262">
        <v>5.8310000000000004</v>
      </c>
      <c r="B262">
        <v>326775</v>
      </c>
    </row>
    <row r="263" spans="1:2" x14ac:dyDescent="0.3">
      <c r="A263">
        <v>5.8310000000000004</v>
      </c>
      <c r="B263">
        <v>327010</v>
      </c>
    </row>
    <row r="264" spans="1:2" x14ac:dyDescent="0.3">
      <c r="A264">
        <v>5.8310000000000004</v>
      </c>
      <c r="B264">
        <v>327239</v>
      </c>
    </row>
    <row r="265" spans="1:2" x14ac:dyDescent="0.3">
      <c r="A265">
        <v>5.8310000000000004</v>
      </c>
      <c r="B265">
        <v>327500</v>
      </c>
    </row>
    <row r="266" spans="1:2" x14ac:dyDescent="0.3">
      <c r="A266">
        <v>5.8310000000000004</v>
      </c>
      <c r="B266">
        <v>327745</v>
      </c>
    </row>
    <row r="267" spans="1:2" x14ac:dyDescent="0.3">
      <c r="A267">
        <v>5.8310000000000004</v>
      </c>
      <c r="B267">
        <v>327978</v>
      </c>
    </row>
    <row r="268" spans="1:2" x14ac:dyDescent="0.3">
      <c r="A268">
        <v>5.8310000000000004</v>
      </c>
      <c r="B268">
        <v>328211</v>
      </c>
    </row>
    <row r="269" spans="1:2" x14ac:dyDescent="0.3">
      <c r="A269">
        <v>5.8310000000000004</v>
      </c>
      <c r="B269">
        <v>328439</v>
      </c>
    </row>
    <row r="270" spans="1:2" x14ac:dyDescent="0.3">
      <c r="A270">
        <v>5.8310000000000004</v>
      </c>
      <c r="B270">
        <v>328699</v>
      </c>
    </row>
    <row r="271" spans="1:2" x14ac:dyDescent="0.3">
      <c r="A271">
        <v>5.8310000000000004</v>
      </c>
      <c r="B271">
        <v>328947</v>
      </c>
    </row>
    <row r="272" spans="1:2" x14ac:dyDescent="0.3">
      <c r="A272">
        <v>5.8310000000000004</v>
      </c>
      <c r="B272">
        <v>329174</v>
      </c>
    </row>
    <row r="273" spans="1:2" x14ac:dyDescent="0.3">
      <c r="A273">
        <v>5.8310000000000004</v>
      </c>
      <c r="B273">
        <v>329403</v>
      </c>
    </row>
    <row r="274" spans="1:2" x14ac:dyDescent="0.3">
      <c r="A274">
        <v>5.8310000000000004</v>
      </c>
      <c r="B274">
        <v>329630</v>
      </c>
    </row>
    <row r="275" spans="1:2" x14ac:dyDescent="0.3">
      <c r="A275">
        <v>5.8310000000000004</v>
      </c>
      <c r="B275">
        <v>329896</v>
      </c>
    </row>
    <row r="276" spans="1:2" x14ac:dyDescent="0.3">
      <c r="A276">
        <v>5.8310000000000004</v>
      </c>
      <c r="B276">
        <v>330143</v>
      </c>
    </row>
    <row r="277" spans="1:2" x14ac:dyDescent="0.3">
      <c r="A277">
        <v>5.8310000000000004</v>
      </c>
      <c r="B277">
        <v>330376</v>
      </c>
    </row>
    <row r="278" spans="1:2" x14ac:dyDescent="0.3">
      <c r="A278">
        <v>5.8310000000000004</v>
      </c>
      <c r="B278">
        <v>330610</v>
      </c>
    </row>
    <row r="279" spans="1:2" x14ac:dyDescent="0.3">
      <c r="A279">
        <v>5.8310000000000004</v>
      </c>
      <c r="B279">
        <v>330838</v>
      </c>
    </row>
    <row r="280" spans="1:2" x14ac:dyDescent="0.3">
      <c r="A280">
        <v>5.8310000000000004</v>
      </c>
      <c r="B280">
        <v>331111</v>
      </c>
    </row>
    <row r="281" spans="1:2" x14ac:dyDescent="0.3">
      <c r="A281">
        <v>5.8310000000000004</v>
      </c>
      <c r="B281">
        <v>331347</v>
      </c>
    </row>
    <row r="282" spans="1:2" x14ac:dyDescent="0.3">
      <c r="A282">
        <v>5.8310000000000004</v>
      </c>
      <c r="B282">
        <v>331576</v>
      </c>
    </row>
    <row r="283" spans="1:2" x14ac:dyDescent="0.3">
      <c r="A283">
        <v>5.8310000000000004</v>
      </c>
      <c r="B283">
        <v>331810</v>
      </c>
    </row>
    <row r="284" spans="1:2" x14ac:dyDescent="0.3">
      <c r="A284">
        <v>5.8310000000000004</v>
      </c>
      <c r="B284">
        <v>332038</v>
      </c>
    </row>
    <row r="285" spans="1:2" x14ac:dyDescent="0.3">
      <c r="A285">
        <v>5.8310000000000004</v>
      </c>
      <c r="B285">
        <v>332312</v>
      </c>
    </row>
    <row r="286" spans="1:2" x14ac:dyDescent="0.3">
      <c r="A286">
        <v>5.8310000000000004</v>
      </c>
      <c r="B286">
        <v>332546</v>
      </c>
    </row>
    <row r="287" spans="1:2" x14ac:dyDescent="0.3">
      <c r="A287">
        <v>5.8310000000000004</v>
      </c>
      <c r="B287">
        <v>332779</v>
      </c>
    </row>
    <row r="288" spans="1:2" x14ac:dyDescent="0.3">
      <c r="A288">
        <v>5.8310000000000004</v>
      </c>
      <c r="B288">
        <v>333005</v>
      </c>
    </row>
    <row r="289" spans="1:2" x14ac:dyDescent="0.3">
      <c r="A289">
        <v>5.8310000000000004</v>
      </c>
      <c r="B289">
        <v>333232</v>
      </c>
    </row>
    <row r="290" spans="1:2" x14ac:dyDescent="0.3">
      <c r="A290">
        <v>5.8310000000000004</v>
      </c>
      <c r="B290">
        <v>333498</v>
      </c>
    </row>
    <row r="291" spans="1:2" x14ac:dyDescent="0.3">
      <c r="A291">
        <v>5.8310000000000004</v>
      </c>
      <c r="B291">
        <v>333742</v>
      </c>
    </row>
    <row r="292" spans="1:2" x14ac:dyDescent="0.3">
      <c r="A292">
        <v>5.8310000000000004</v>
      </c>
      <c r="B292">
        <v>333971</v>
      </c>
    </row>
    <row r="293" spans="1:2" x14ac:dyDescent="0.3">
      <c r="A293">
        <v>5.8310000000000004</v>
      </c>
      <c r="B293">
        <v>334202</v>
      </c>
    </row>
    <row r="294" spans="1:2" x14ac:dyDescent="0.3">
      <c r="A294">
        <v>5.8310000000000004</v>
      </c>
      <c r="B294">
        <v>334429</v>
      </c>
    </row>
    <row r="295" spans="1:2" x14ac:dyDescent="0.3">
      <c r="A295">
        <v>5.8310000000000004</v>
      </c>
      <c r="B295">
        <v>334695</v>
      </c>
    </row>
    <row r="296" spans="1:2" x14ac:dyDescent="0.3">
      <c r="A296">
        <v>5.8310000000000004</v>
      </c>
      <c r="B296">
        <v>334945</v>
      </c>
    </row>
    <row r="297" spans="1:2" x14ac:dyDescent="0.3">
      <c r="A297">
        <v>5.8310000000000004</v>
      </c>
      <c r="B297">
        <v>335176</v>
      </c>
    </row>
    <row r="298" spans="1:2" x14ac:dyDescent="0.3">
      <c r="A298">
        <v>5.8310000000000004</v>
      </c>
      <c r="B298">
        <v>335410</v>
      </c>
    </row>
    <row r="299" spans="1:2" x14ac:dyDescent="0.3">
      <c r="A299">
        <v>5.8310000000000004</v>
      </c>
      <c r="B299">
        <v>335637</v>
      </c>
    </row>
    <row r="300" spans="1:2" x14ac:dyDescent="0.3">
      <c r="A300">
        <v>5.8310000000000004</v>
      </c>
      <c r="B300">
        <v>335912</v>
      </c>
    </row>
    <row r="301" spans="1:2" x14ac:dyDescent="0.3">
      <c r="A301">
        <v>5.8310000000000004</v>
      </c>
      <c r="B301">
        <v>336147</v>
      </c>
    </row>
    <row r="302" spans="1:2" x14ac:dyDescent="0.3">
      <c r="A302">
        <v>5.8310000000000004</v>
      </c>
      <c r="B302">
        <v>336379</v>
      </c>
    </row>
    <row r="303" spans="1:2" x14ac:dyDescent="0.3">
      <c r="A303">
        <v>5.8310000000000004</v>
      </c>
      <c r="B303">
        <v>336604</v>
      </c>
    </row>
    <row r="304" spans="1:2" x14ac:dyDescent="0.3">
      <c r="A304">
        <v>5.8310000000000004</v>
      </c>
      <c r="B304">
        <v>336830</v>
      </c>
    </row>
    <row r="305" spans="1:2" x14ac:dyDescent="0.3">
      <c r="A305">
        <v>5.8310000000000004</v>
      </c>
      <c r="B305">
        <v>337055</v>
      </c>
    </row>
    <row r="306" spans="1:2" x14ac:dyDescent="0.3">
      <c r="A306">
        <v>5.8310000000000004</v>
      </c>
      <c r="B306">
        <v>337344</v>
      </c>
    </row>
    <row r="307" spans="1:2" x14ac:dyDescent="0.3">
      <c r="A307">
        <v>5.8310000000000004</v>
      </c>
      <c r="B307">
        <v>337578</v>
      </c>
    </row>
    <row r="308" spans="1:2" x14ac:dyDescent="0.3">
      <c r="A308">
        <v>5.8310000000000004</v>
      </c>
      <c r="B308">
        <v>337804</v>
      </c>
    </row>
    <row r="309" spans="1:2" x14ac:dyDescent="0.3">
      <c r="A309">
        <v>5.83</v>
      </c>
      <c r="B309">
        <v>338031</v>
      </c>
    </row>
    <row r="310" spans="1:2" x14ac:dyDescent="0.3">
      <c r="A310">
        <v>5.8310000000000004</v>
      </c>
      <c r="B310">
        <v>338297</v>
      </c>
    </row>
    <row r="311" spans="1:2" x14ac:dyDescent="0.3">
      <c r="A311">
        <v>5.8310000000000004</v>
      </c>
      <c r="B311">
        <v>338543</v>
      </c>
    </row>
    <row r="312" spans="1:2" x14ac:dyDescent="0.3">
      <c r="A312">
        <v>5.83</v>
      </c>
      <c r="B312">
        <v>338771</v>
      </c>
    </row>
    <row r="313" spans="1:2" x14ac:dyDescent="0.3">
      <c r="A313">
        <v>5.83</v>
      </c>
      <c r="B313">
        <v>338999</v>
      </c>
    </row>
    <row r="314" spans="1:2" x14ac:dyDescent="0.3">
      <c r="A314">
        <v>5.83</v>
      </c>
      <c r="B314">
        <v>339228</v>
      </c>
    </row>
    <row r="315" spans="1:2" x14ac:dyDescent="0.3">
      <c r="A315">
        <v>5.83</v>
      </c>
      <c r="B315">
        <v>339455</v>
      </c>
    </row>
    <row r="316" spans="1:2" x14ac:dyDescent="0.3">
      <c r="A316">
        <v>5.83</v>
      </c>
      <c r="B316">
        <v>339743</v>
      </c>
    </row>
    <row r="317" spans="1:2" x14ac:dyDescent="0.3">
      <c r="A317">
        <v>5.83</v>
      </c>
      <c r="B317">
        <v>339972</v>
      </c>
    </row>
    <row r="318" spans="1:2" x14ac:dyDescent="0.3">
      <c r="A318">
        <v>5.83</v>
      </c>
      <c r="B318">
        <v>340201</v>
      </c>
    </row>
    <row r="319" spans="1:2" x14ac:dyDescent="0.3">
      <c r="A319">
        <v>5.83</v>
      </c>
      <c r="B319">
        <v>340430</v>
      </c>
    </row>
    <row r="320" spans="1:2" x14ac:dyDescent="0.3">
      <c r="A320">
        <v>5.83</v>
      </c>
      <c r="B320">
        <v>340696</v>
      </c>
    </row>
    <row r="321" spans="1:2" x14ac:dyDescent="0.3">
      <c r="A321">
        <v>5.83</v>
      </c>
      <c r="B321">
        <v>340943</v>
      </c>
    </row>
    <row r="322" spans="1:2" x14ac:dyDescent="0.3">
      <c r="A322">
        <v>5.83</v>
      </c>
      <c r="B322">
        <v>341173</v>
      </c>
    </row>
    <row r="323" spans="1:2" x14ac:dyDescent="0.3">
      <c r="A323">
        <v>5.83</v>
      </c>
      <c r="B323">
        <v>341403</v>
      </c>
    </row>
    <row r="324" spans="1:2" x14ac:dyDescent="0.3">
      <c r="A324">
        <v>5.83</v>
      </c>
      <c r="B324">
        <v>341635</v>
      </c>
    </row>
    <row r="325" spans="1:2" x14ac:dyDescent="0.3">
      <c r="A325">
        <v>5.83</v>
      </c>
      <c r="B325">
        <v>341899</v>
      </c>
    </row>
    <row r="326" spans="1:2" x14ac:dyDescent="0.3">
      <c r="A326">
        <v>5.83</v>
      </c>
      <c r="B326">
        <v>342143</v>
      </c>
    </row>
    <row r="327" spans="1:2" x14ac:dyDescent="0.3">
      <c r="A327">
        <v>5.83</v>
      </c>
      <c r="B327">
        <v>342376</v>
      </c>
    </row>
    <row r="328" spans="1:2" x14ac:dyDescent="0.3">
      <c r="A328">
        <v>5.83</v>
      </c>
      <c r="B328">
        <v>342604</v>
      </c>
    </row>
    <row r="329" spans="1:2" x14ac:dyDescent="0.3">
      <c r="A329">
        <v>5.83</v>
      </c>
      <c r="B329">
        <v>342829</v>
      </c>
    </row>
    <row r="330" spans="1:2" x14ac:dyDescent="0.3">
      <c r="A330">
        <v>5.83</v>
      </c>
      <c r="B330">
        <v>343055</v>
      </c>
    </row>
    <row r="331" spans="1:2" x14ac:dyDescent="0.3">
      <c r="A331">
        <v>5.83</v>
      </c>
      <c r="B331">
        <v>343337</v>
      </c>
    </row>
    <row r="332" spans="1:2" x14ac:dyDescent="0.3">
      <c r="A332">
        <v>5.83</v>
      </c>
      <c r="B332">
        <v>343567</v>
      </c>
    </row>
    <row r="333" spans="1:2" x14ac:dyDescent="0.3">
      <c r="A333">
        <v>5.83</v>
      </c>
      <c r="B333">
        <v>343796</v>
      </c>
    </row>
    <row r="334" spans="1:2" x14ac:dyDescent="0.3">
      <c r="A334">
        <v>5.83</v>
      </c>
      <c r="B334">
        <v>344026</v>
      </c>
    </row>
    <row r="335" spans="1:2" x14ac:dyDescent="0.3">
      <c r="A335">
        <v>5.83</v>
      </c>
      <c r="B335">
        <v>344295</v>
      </c>
    </row>
    <row r="336" spans="1:2" x14ac:dyDescent="0.3">
      <c r="A336">
        <v>5.83</v>
      </c>
      <c r="B336">
        <v>344544</v>
      </c>
    </row>
    <row r="337" spans="1:2" x14ac:dyDescent="0.3">
      <c r="A337">
        <v>5.83</v>
      </c>
      <c r="B337">
        <v>344775</v>
      </c>
    </row>
    <row r="338" spans="1:2" x14ac:dyDescent="0.3">
      <c r="A338">
        <v>5.83</v>
      </c>
      <c r="B338">
        <v>345009</v>
      </c>
    </row>
    <row r="339" spans="1:2" x14ac:dyDescent="0.3">
      <c r="A339">
        <v>5.83</v>
      </c>
      <c r="B339">
        <v>345237</v>
      </c>
    </row>
    <row r="340" spans="1:2" x14ac:dyDescent="0.3">
      <c r="A340">
        <v>5.83</v>
      </c>
      <c r="B340">
        <v>345511</v>
      </c>
    </row>
    <row r="341" spans="1:2" x14ac:dyDescent="0.3">
      <c r="A341">
        <v>5.83</v>
      </c>
      <c r="B341">
        <v>345746</v>
      </c>
    </row>
    <row r="342" spans="1:2" x14ac:dyDescent="0.3">
      <c r="A342">
        <v>5.83</v>
      </c>
      <c r="B342">
        <v>345975</v>
      </c>
    </row>
    <row r="343" spans="1:2" x14ac:dyDescent="0.3">
      <c r="A343">
        <v>5.83</v>
      </c>
      <c r="B343">
        <v>346205</v>
      </c>
    </row>
    <row r="344" spans="1:2" x14ac:dyDescent="0.3">
      <c r="A344">
        <v>5.83</v>
      </c>
      <c r="B344">
        <v>346431</v>
      </c>
    </row>
    <row r="345" spans="1:2" x14ac:dyDescent="0.3">
      <c r="A345">
        <v>5.83</v>
      </c>
      <c r="B345">
        <v>346657</v>
      </c>
    </row>
    <row r="346" spans="1:2" x14ac:dyDescent="0.3">
      <c r="A346">
        <v>5.83</v>
      </c>
      <c r="B346">
        <v>346942</v>
      </c>
    </row>
    <row r="347" spans="1:2" x14ac:dyDescent="0.3">
      <c r="A347">
        <v>5.83</v>
      </c>
      <c r="B347">
        <v>347174</v>
      </c>
    </row>
    <row r="348" spans="1:2" x14ac:dyDescent="0.3">
      <c r="A348">
        <v>5.83</v>
      </c>
      <c r="B348">
        <v>347403</v>
      </c>
    </row>
    <row r="349" spans="1:2" x14ac:dyDescent="0.3">
      <c r="A349">
        <v>5.83</v>
      </c>
      <c r="B349">
        <v>347635</v>
      </c>
    </row>
    <row r="350" spans="1:2" x14ac:dyDescent="0.3">
      <c r="A350">
        <v>5.83</v>
      </c>
      <c r="B350">
        <v>347899</v>
      </c>
    </row>
    <row r="351" spans="1:2" x14ac:dyDescent="0.3">
      <c r="A351">
        <v>5.83</v>
      </c>
      <c r="B351">
        <v>348143</v>
      </c>
    </row>
    <row r="352" spans="1:2" x14ac:dyDescent="0.3">
      <c r="A352">
        <v>5.83</v>
      </c>
      <c r="B352">
        <v>348375</v>
      </c>
    </row>
    <row r="353" spans="1:2" x14ac:dyDescent="0.3">
      <c r="A353">
        <v>5.83</v>
      </c>
      <c r="B353">
        <v>348604</v>
      </c>
    </row>
    <row r="354" spans="1:2" x14ac:dyDescent="0.3">
      <c r="A354">
        <v>5.83</v>
      </c>
      <c r="B354">
        <v>348834</v>
      </c>
    </row>
    <row r="355" spans="1:2" x14ac:dyDescent="0.3">
      <c r="A355">
        <v>5.83</v>
      </c>
      <c r="B355">
        <v>349098</v>
      </c>
    </row>
    <row r="356" spans="1:2" x14ac:dyDescent="0.3">
      <c r="A356">
        <v>5.83</v>
      </c>
      <c r="B356">
        <v>349342</v>
      </c>
    </row>
    <row r="357" spans="1:2" x14ac:dyDescent="0.3">
      <c r="A357">
        <v>5.83</v>
      </c>
      <c r="B357">
        <v>349573</v>
      </c>
    </row>
    <row r="358" spans="1:2" x14ac:dyDescent="0.3">
      <c r="A358">
        <v>5.83</v>
      </c>
      <c r="B358">
        <v>349804</v>
      </c>
    </row>
    <row r="359" spans="1:2" x14ac:dyDescent="0.3">
      <c r="A359">
        <v>5.83</v>
      </c>
      <c r="B359">
        <v>350030</v>
      </c>
    </row>
    <row r="360" spans="1:2" x14ac:dyDescent="0.3">
      <c r="A360">
        <v>5.83</v>
      </c>
      <c r="B360">
        <v>350255</v>
      </c>
    </row>
    <row r="361" spans="1:2" x14ac:dyDescent="0.3">
      <c r="A361">
        <v>5.83</v>
      </c>
      <c r="B361">
        <v>350540</v>
      </c>
    </row>
    <row r="362" spans="1:2" x14ac:dyDescent="0.3">
      <c r="A362">
        <v>5.83</v>
      </c>
      <c r="B362">
        <v>350770</v>
      </c>
    </row>
    <row r="363" spans="1:2" x14ac:dyDescent="0.3">
      <c r="A363">
        <v>5.83</v>
      </c>
      <c r="B363">
        <v>351003</v>
      </c>
    </row>
    <row r="364" spans="1:2" x14ac:dyDescent="0.3">
      <c r="A364">
        <v>5.83</v>
      </c>
      <c r="B364">
        <v>351235</v>
      </c>
    </row>
    <row r="365" spans="1:2" x14ac:dyDescent="0.3">
      <c r="A365">
        <v>5.83</v>
      </c>
      <c r="B365">
        <v>351498</v>
      </c>
    </row>
    <row r="366" spans="1:2" x14ac:dyDescent="0.3">
      <c r="A366">
        <v>5.83</v>
      </c>
      <c r="B366">
        <v>351745</v>
      </c>
    </row>
    <row r="367" spans="1:2" x14ac:dyDescent="0.3">
      <c r="A367">
        <v>5.83</v>
      </c>
      <c r="B367">
        <v>351976</v>
      </c>
    </row>
    <row r="368" spans="1:2" x14ac:dyDescent="0.3">
      <c r="A368">
        <v>5.83</v>
      </c>
      <c r="B368">
        <v>352209</v>
      </c>
    </row>
    <row r="369" spans="1:2" x14ac:dyDescent="0.3">
      <c r="A369">
        <v>5.83</v>
      </c>
      <c r="B369">
        <v>352436</v>
      </c>
    </row>
    <row r="370" spans="1:2" x14ac:dyDescent="0.3">
      <c r="A370">
        <v>5.83</v>
      </c>
      <c r="B370">
        <v>352711</v>
      </c>
    </row>
    <row r="371" spans="1:2" x14ac:dyDescent="0.3">
      <c r="A371">
        <v>5.83</v>
      </c>
      <c r="B371">
        <v>352945</v>
      </c>
    </row>
    <row r="372" spans="1:2" x14ac:dyDescent="0.3">
      <c r="A372">
        <v>5.83</v>
      </c>
      <c r="B372">
        <v>353177</v>
      </c>
    </row>
    <row r="373" spans="1:2" x14ac:dyDescent="0.3">
      <c r="A373">
        <v>5.83</v>
      </c>
      <c r="B373">
        <v>353409</v>
      </c>
    </row>
    <row r="374" spans="1:2" x14ac:dyDescent="0.3">
      <c r="A374">
        <v>5.83</v>
      </c>
      <c r="B374">
        <v>353637</v>
      </c>
    </row>
    <row r="375" spans="1:2" x14ac:dyDescent="0.3">
      <c r="A375">
        <v>5.83</v>
      </c>
      <c r="B375">
        <v>353910</v>
      </c>
    </row>
    <row r="376" spans="1:2" x14ac:dyDescent="0.3">
      <c r="A376">
        <v>5.83</v>
      </c>
      <c r="B376">
        <v>354146</v>
      </c>
    </row>
    <row r="377" spans="1:2" x14ac:dyDescent="0.3">
      <c r="A377">
        <v>5.8289999999999997</v>
      </c>
      <c r="B377">
        <v>354376</v>
      </c>
    </row>
    <row r="378" spans="1:2" x14ac:dyDescent="0.3">
      <c r="A378">
        <v>5.8289999999999997</v>
      </c>
      <c r="B378">
        <v>354609</v>
      </c>
    </row>
    <row r="379" spans="1:2" x14ac:dyDescent="0.3">
      <c r="A379">
        <v>5.8289999999999997</v>
      </c>
      <c r="B379">
        <v>354836</v>
      </c>
    </row>
    <row r="380" spans="1:2" x14ac:dyDescent="0.3">
      <c r="A380">
        <v>5.8289999999999997</v>
      </c>
      <c r="B380">
        <v>355097</v>
      </c>
    </row>
    <row r="381" spans="1:2" x14ac:dyDescent="0.3">
      <c r="A381">
        <v>5.8289999999999997</v>
      </c>
      <c r="B381">
        <v>355343</v>
      </c>
    </row>
    <row r="382" spans="1:2" x14ac:dyDescent="0.3">
      <c r="A382">
        <v>5.8289999999999997</v>
      </c>
      <c r="B382">
        <v>355573</v>
      </c>
    </row>
    <row r="383" spans="1:2" x14ac:dyDescent="0.3">
      <c r="A383">
        <v>5.8289999999999997</v>
      </c>
      <c r="B383">
        <v>355803</v>
      </c>
    </row>
    <row r="384" spans="1:2" x14ac:dyDescent="0.3">
      <c r="A384">
        <v>5.8289999999999997</v>
      </c>
      <c r="B384">
        <v>356029</v>
      </c>
    </row>
    <row r="385" spans="1:2" x14ac:dyDescent="0.3">
      <c r="A385">
        <v>5.8289999999999997</v>
      </c>
      <c r="B385">
        <v>356295</v>
      </c>
    </row>
    <row r="386" spans="1:2" x14ac:dyDescent="0.3">
      <c r="A386">
        <v>5.8289999999999997</v>
      </c>
      <c r="B386">
        <v>356541</v>
      </c>
    </row>
    <row r="387" spans="1:2" x14ac:dyDescent="0.3">
      <c r="A387">
        <v>5.8289999999999997</v>
      </c>
      <c r="B387">
        <v>356774</v>
      </c>
    </row>
    <row r="388" spans="1:2" x14ac:dyDescent="0.3">
      <c r="A388">
        <v>5.8289999999999997</v>
      </c>
      <c r="B388">
        <v>357008</v>
      </c>
    </row>
    <row r="389" spans="1:2" x14ac:dyDescent="0.3">
      <c r="A389">
        <v>5.8289999999999997</v>
      </c>
      <c r="B389">
        <v>357236</v>
      </c>
    </row>
    <row r="390" spans="1:2" x14ac:dyDescent="0.3">
      <c r="A390">
        <v>5.8289999999999997</v>
      </c>
      <c r="B390">
        <v>357497</v>
      </c>
    </row>
    <row r="391" spans="1:2" x14ac:dyDescent="0.3">
      <c r="A391">
        <v>5.8289999999999997</v>
      </c>
      <c r="B391">
        <v>357743</v>
      </c>
    </row>
    <row r="392" spans="1:2" x14ac:dyDescent="0.3">
      <c r="A392">
        <v>5.8289999999999997</v>
      </c>
      <c r="B392">
        <v>357976</v>
      </c>
    </row>
    <row r="393" spans="1:2" x14ac:dyDescent="0.3">
      <c r="A393">
        <v>5.8289999999999997</v>
      </c>
      <c r="B393">
        <v>358203</v>
      </c>
    </row>
    <row r="394" spans="1:2" x14ac:dyDescent="0.3">
      <c r="A394">
        <v>5.8289999999999997</v>
      </c>
      <c r="B394">
        <v>358433</v>
      </c>
    </row>
    <row r="395" spans="1:2" x14ac:dyDescent="0.3">
      <c r="A395">
        <v>5.8289999999999997</v>
      </c>
      <c r="B395">
        <v>358697</v>
      </c>
    </row>
    <row r="396" spans="1:2" x14ac:dyDescent="0.3">
      <c r="A396">
        <v>5.8289999999999997</v>
      </c>
      <c r="B396">
        <v>358942</v>
      </c>
    </row>
    <row r="397" spans="1:2" x14ac:dyDescent="0.3">
      <c r="A397">
        <v>5.8289999999999997</v>
      </c>
      <c r="B397">
        <v>359176</v>
      </c>
    </row>
    <row r="398" spans="1:2" x14ac:dyDescent="0.3">
      <c r="A398">
        <v>5.8289999999999997</v>
      </c>
      <c r="B398">
        <v>359403</v>
      </c>
    </row>
    <row r="399" spans="1:2" x14ac:dyDescent="0.3">
      <c r="A399">
        <v>5.8289999999999997</v>
      </c>
      <c r="B399">
        <v>359629</v>
      </c>
    </row>
    <row r="400" spans="1:2" x14ac:dyDescent="0.3">
      <c r="A400">
        <v>5.8289999999999997</v>
      </c>
      <c r="B400">
        <v>359894</v>
      </c>
    </row>
    <row r="401" spans="1:2" x14ac:dyDescent="0.3">
      <c r="A401">
        <v>5.8289999999999997</v>
      </c>
      <c r="B401">
        <v>360141</v>
      </c>
    </row>
    <row r="402" spans="1:2" x14ac:dyDescent="0.3">
      <c r="A402">
        <v>5.8289999999999997</v>
      </c>
      <c r="B402">
        <v>360371</v>
      </c>
    </row>
    <row r="403" spans="1:2" x14ac:dyDescent="0.3">
      <c r="A403">
        <v>5.8289999999999997</v>
      </c>
      <c r="B403">
        <v>360601</v>
      </c>
    </row>
    <row r="404" spans="1:2" x14ac:dyDescent="0.3">
      <c r="A404">
        <v>5.8289999999999997</v>
      </c>
      <c r="B404">
        <v>360828</v>
      </c>
    </row>
    <row r="405" spans="1:2" x14ac:dyDescent="0.3">
      <c r="A405">
        <v>5.8289999999999997</v>
      </c>
      <c r="B405">
        <v>361053</v>
      </c>
    </row>
    <row r="406" spans="1:2" x14ac:dyDescent="0.3">
      <c r="A406">
        <v>5.8289999999999997</v>
      </c>
      <c r="B406">
        <v>361342</v>
      </c>
    </row>
    <row r="407" spans="1:2" x14ac:dyDescent="0.3">
      <c r="A407">
        <v>5.8289999999999997</v>
      </c>
      <c r="B407">
        <v>361572</v>
      </c>
    </row>
    <row r="408" spans="1:2" x14ac:dyDescent="0.3">
      <c r="A408">
        <v>5.8289999999999997</v>
      </c>
      <c r="B408">
        <v>361801</v>
      </c>
    </row>
    <row r="409" spans="1:2" x14ac:dyDescent="0.3">
      <c r="A409">
        <v>5.8289999999999997</v>
      </c>
      <c r="B409">
        <v>362027</v>
      </c>
    </row>
    <row r="410" spans="1:2" x14ac:dyDescent="0.3">
      <c r="A410">
        <v>5.8289999999999997</v>
      </c>
      <c r="B410">
        <v>362253</v>
      </c>
    </row>
    <row r="411" spans="1:2" x14ac:dyDescent="0.3">
      <c r="A411">
        <v>5.8289999999999997</v>
      </c>
      <c r="B411">
        <v>362539</v>
      </c>
    </row>
    <row r="412" spans="1:2" x14ac:dyDescent="0.3">
      <c r="A412">
        <v>5.8289999999999997</v>
      </c>
      <c r="B412">
        <v>362768</v>
      </c>
    </row>
    <row r="413" spans="1:2" x14ac:dyDescent="0.3">
      <c r="A413">
        <v>5.8289999999999997</v>
      </c>
      <c r="B413">
        <v>362998</v>
      </c>
    </row>
    <row r="414" spans="1:2" x14ac:dyDescent="0.3">
      <c r="A414">
        <v>5.8289999999999997</v>
      </c>
      <c r="B414">
        <v>363228</v>
      </c>
    </row>
    <row r="415" spans="1:2" x14ac:dyDescent="0.3">
      <c r="A415">
        <v>5.8289999999999997</v>
      </c>
      <c r="B415">
        <v>363495</v>
      </c>
    </row>
    <row r="416" spans="1:2" x14ac:dyDescent="0.3">
      <c r="A416">
        <v>5.8289999999999997</v>
      </c>
      <c r="B416">
        <v>363740</v>
      </c>
    </row>
    <row r="417" spans="1:2" x14ac:dyDescent="0.3">
      <c r="A417">
        <v>5.8289999999999997</v>
      </c>
      <c r="B417">
        <v>363970</v>
      </c>
    </row>
    <row r="418" spans="1:2" x14ac:dyDescent="0.3">
      <c r="A418">
        <v>5.8289999999999997</v>
      </c>
      <c r="B418">
        <v>364202</v>
      </c>
    </row>
    <row r="419" spans="1:2" x14ac:dyDescent="0.3">
      <c r="A419">
        <v>5.8289999999999997</v>
      </c>
      <c r="B419">
        <v>364432</v>
      </c>
    </row>
    <row r="420" spans="1:2" x14ac:dyDescent="0.3">
      <c r="A420">
        <v>5.8280000000000003</v>
      </c>
      <c r="B420">
        <v>364699</v>
      </c>
    </row>
    <row r="421" spans="1:2" x14ac:dyDescent="0.3">
      <c r="A421">
        <v>5.8280000000000003</v>
      </c>
      <c r="B421">
        <v>364941</v>
      </c>
    </row>
    <row r="422" spans="1:2" x14ac:dyDescent="0.3">
      <c r="A422">
        <v>5.8280000000000003</v>
      </c>
      <c r="B422">
        <v>365172</v>
      </c>
    </row>
    <row r="423" spans="1:2" x14ac:dyDescent="0.3">
      <c r="A423">
        <v>5.8280000000000003</v>
      </c>
      <c r="B423">
        <v>365408</v>
      </c>
    </row>
    <row r="424" spans="1:2" x14ac:dyDescent="0.3">
      <c r="A424">
        <v>5.8280000000000003</v>
      </c>
      <c r="B424">
        <v>365637</v>
      </c>
    </row>
    <row r="425" spans="1:2" x14ac:dyDescent="0.3">
      <c r="A425">
        <v>5.8280000000000003</v>
      </c>
      <c r="B425">
        <v>365915</v>
      </c>
    </row>
    <row r="426" spans="1:2" x14ac:dyDescent="0.3">
      <c r="A426">
        <v>5.8280000000000003</v>
      </c>
      <c r="B426">
        <v>366147</v>
      </c>
    </row>
    <row r="427" spans="1:2" x14ac:dyDescent="0.3">
      <c r="A427">
        <v>5.8280000000000003</v>
      </c>
      <c r="B427">
        <v>366377</v>
      </c>
    </row>
    <row r="428" spans="1:2" x14ac:dyDescent="0.3">
      <c r="A428">
        <v>5.8280000000000003</v>
      </c>
      <c r="B428">
        <v>366607</v>
      </c>
    </row>
    <row r="429" spans="1:2" x14ac:dyDescent="0.3">
      <c r="A429">
        <v>5.8280000000000003</v>
      </c>
      <c r="B429">
        <v>366837</v>
      </c>
    </row>
    <row r="430" spans="1:2" x14ac:dyDescent="0.3">
      <c r="A430">
        <v>5.8280000000000003</v>
      </c>
      <c r="B430">
        <v>367108</v>
      </c>
    </row>
    <row r="431" spans="1:2" x14ac:dyDescent="0.3">
      <c r="A431">
        <v>5.8280000000000003</v>
      </c>
      <c r="B431">
        <v>367343</v>
      </c>
    </row>
    <row r="432" spans="1:2" x14ac:dyDescent="0.3">
      <c r="A432">
        <v>5.8280000000000003</v>
      </c>
      <c r="B432">
        <v>367573</v>
      </c>
    </row>
    <row r="433" spans="1:2" x14ac:dyDescent="0.3">
      <c r="A433">
        <v>5.8280000000000003</v>
      </c>
      <c r="B433">
        <v>367802</v>
      </c>
    </row>
    <row r="434" spans="1:2" x14ac:dyDescent="0.3">
      <c r="A434">
        <v>5.8280000000000003</v>
      </c>
      <c r="B434">
        <v>368029</v>
      </c>
    </row>
    <row r="435" spans="1:2" x14ac:dyDescent="0.3">
      <c r="A435">
        <v>5.8280000000000003</v>
      </c>
      <c r="B435">
        <v>368295</v>
      </c>
    </row>
    <row r="436" spans="1:2" x14ac:dyDescent="0.3">
      <c r="A436">
        <v>5.8280000000000003</v>
      </c>
      <c r="B436">
        <v>368542</v>
      </c>
    </row>
    <row r="437" spans="1:2" x14ac:dyDescent="0.3">
      <c r="A437">
        <v>5.8280000000000003</v>
      </c>
      <c r="B437">
        <v>368773</v>
      </c>
    </row>
    <row r="438" spans="1:2" x14ac:dyDescent="0.3">
      <c r="A438">
        <v>5.8280000000000003</v>
      </c>
      <c r="B438">
        <v>369008</v>
      </c>
    </row>
    <row r="439" spans="1:2" x14ac:dyDescent="0.3">
      <c r="A439">
        <v>5.8280000000000003</v>
      </c>
      <c r="B439">
        <v>369236</v>
      </c>
    </row>
    <row r="440" spans="1:2" x14ac:dyDescent="0.3">
      <c r="A440">
        <v>5.8280000000000003</v>
      </c>
      <c r="B440">
        <v>369509</v>
      </c>
    </row>
    <row r="441" spans="1:2" x14ac:dyDescent="0.3">
      <c r="A441">
        <v>5.8280000000000003</v>
      </c>
      <c r="B441">
        <v>369743</v>
      </c>
    </row>
    <row r="442" spans="1:2" x14ac:dyDescent="0.3">
      <c r="A442">
        <v>5.8280000000000003</v>
      </c>
      <c r="B442">
        <v>369976</v>
      </c>
    </row>
    <row r="443" spans="1:2" x14ac:dyDescent="0.3">
      <c r="A443">
        <v>5.8280000000000003</v>
      </c>
      <c r="B443">
        <v>370202</v>
      </c>
    </row>
    <row r="444" spans="1:2" x14ac:dyDescent="0.3">
      <c r="A444">
        <v>5.8280000000000003</v>
      </c>
      <c r="B444">
        <v>370428</v>
      </c>
    </row>
    <row r="445" spans="1:2" x14ac:dyDescent="0.3">
      <c r="A445">
        <v>5.8280000000000003</v>
      </c>
      <c r="B445">
        <v>370693</v>
      </c>
    </row>
    <row r="446" spans="1:2" x14ac:dyDescent="0.3">
      <c r="A446">
        <v>5.8280000000000003</v>
      </c>
      <c r="B446">
        <v>370941</v>
      </c>
    </row>
    <row r="447" spans="1:2" x14ac:dyDescent="0.3">
      <c r="A447">
        <v>5.8280000000000003</v>
      </c>
      <c r="B447">
        <v>371169</v>
      </c>
    </row>
    <row r="448" spans="1:2" x14ac:dyDescent="0.3">
      <c r="A448">
        <v>5.8280000000000003</v>
      </c>
      <c r="B448">
        <v>371399</v>
      </c>
    </row>
    <row r="449" spans="1:2" x14ac:dyDescent="0.3">
      <c r="A449">
        <v>5.8280000000000003</v>
      </c>
      <c r="B449">
        <v>371632</v>
      </c>
    </row>
    <row r="450" spans="1:2" x14ac:dyDescent="0.3">
      <c r="A450">
        <v>5.8280000000000003</v>
      </c>
      <c r="B450">
        <v>371897</v>
      </c>
    </row>
    <row r="451" spans="1:2" x14ac:dyDescent="0.3">
      <c r="A451">
        <v>5.8280000000000003</v>
      </c>
      <c r="B451">
        <v>372140</v>
      </c>
    </row>
    <row r="452" spans="1:2" x14ac:dyDescent="0.3">
      <c r="A452">
        <v>5.8280000000000003</v>
      </c>
      <c r="B452">
        <v>372375</v>
      </c>
    </row>
    <row r="453" spans="1:2" x14ac:dyDescent="0.3">
      <c r="A453">
        <v>5.8280000000000003</v>
      </c>
      <c r="B453">
        <v>372602</v>
      </c>
    </row>
    <row r="454" spans="1:2" x14ac:dyDescent="0.3">
      <c r="A454">
        <v>5.827</v>
      </c>
      <c r="B454">
        <v>372832</v>
      </c>
    </row>
    <row r="455" spans="1:2" x14ac:dyDescent="0.3">
      <c r="A455">
        <v>5.827</v>
      </c>
      <c r="B455">
        <v>373098</v>
      </c>
    </row>
    <row r="456" spans="1:2" x14ac:dyDescent="0.3">
      <c r="A456">
        <v>5.827</v>
      </c>
      <c r="B456">
        <v>373343</v>
      </c>
    </row>
    <row r="457" spans="1:2" x14ac:dyDescent="0.3">
      <c r="A457">
        <v>5.827</v>
      </c>
      <c r="B457">
        <v>373576</v>
      </c>
    </row>
    <row r="458" spans="1:2" x14ac:dyDescent="0.3">
      <c r="A458">
        <v>5.827</v>
      </c>
      <c r="B458">
        <v>373803</v>
      </c>
    </row>
    <row r="459" spans="1:2" x14ac:dyDescent="0.3">
      <c r="A459">
        <v>5.827</v>
      </c>
      <c r="B459">
        <v>374032</v>
      </c>
    </row>
    <row r="460" spans="1:2" x14ac:dyDescent="0.3">
      <c r="A460">
        <v>5.827</v>
      </c>
      <c r="B460">
        <v>374309</v>
      </c>
    </row>
    <row r="461" spans="1:2" x14ac:dyDescent="0.3">
      <c r="A461">
        <v>5.827</v>
      </c>
      <c r="B461">
        <v>374543</v>
      </c>
    </row>
    <row r="462" spans="1:2" x14ac:dyDescent="0.3">
      <c r="A462">
        <v>5.827</v>
      </c>
      <c r="B462">
        <v>374775</v>
      </c>
    </row>
    <row r="463" spans="1:2" x14ac:dyDescent="0.3">
      <c r="A463">
        <v>5.827</v>
      </c>
      <c r="B463">
        <v>375007</v>
      </c>
    </row>
    <row r="464" spans="1:2" x14ac:dyDescent="0.3">
      <c r="A464">
        <v>5.827</v>
      </c>
      <c r="B464">
        <v>375236</v>
      </c>
    </row>
    <row r="465" spans="1:2" x14ac:dyDescent="0.3">
      <c r="A465">
        <v>5.827</v>
      </c>
      <c r="B465">
        <v>375509</v>
      </c>
    </row>
    <row r="466" spans="1:2" x14ac:dyDescent="0.3">
      <c r="A466">
        <v>5.827</v>
      </c>
      <c r="B466">
        <v>375743</v>
      </c>
    </row>
    <row r="467" spans="1:2" x14ac:dyDescent="0.3">
      <c r="A467">
        <v>5.827</v>
      </c>
      <c r="B467">
        <v>375974</v>
      </c>
    </row>
    <row r="468" spans="1:2" x14ac:dyDescent="0.3">
      <c r="A468">
        <v>5.827</v>
      </c>
      <c r="B468">
        <v>376202</v>
      </c>
    </row>
    <row r="469" spans="1:2" x14ac:dyDescent="0.3">
      <c r="A469">
        <v>5.827</v>
      </c>
      <c r="B469">
        <v>376428</v>
      </c>
    </row>
    <row r="470" spans="1:2" x14ac:dyDescent="0.3">
      <c r="A470">
        <v>5.827</v>
      </c>
      <c r="B470">
        <v>376693</v>
      </c>
    </row>
    <row r="471" spans="1:2" x14ac:dyDescent="0.3">
      <c r="A471">
        <v>5.827</v>
      </c>
      <c r="B471">
        <v>376940</v>
      </c>
    </row>
    <row r="472" spans="1:2" x14ac:dyDescent="0.3">
      <c r="A472">
        <v>5.827</v>
      </c>
      <c r="B472">
        <v>377169</v>
      </c>
    </row>
    <row r="473" spans="1:2" x14ac:dyDescent="0.3">
      <c r="A473">
        <v>5.827</v>
      </c>
      <c r="B473">
        <v>377398</v>
      </c>
    </row>
    <row r="474" spans="1:2" x14ac:dyDescent="0.3">
      <c r="A474">
        <v>5.827</v>
      </c>
      <c r="B474">
        <v>377627</v>
      </c>
    </row>
    <row r="475" spans="1:2" x14ac:dyDescent="0.3">
      <c r="A475">
        <v>5.827</v>
      </c>
      <c r="B475">
        <v>377893</v>
      </c>
    </row>
    <row r="476" spans="1:2" x14ac:dyDescent="0.3">
      <c r="A476">
        <v>5.827</v>
      </c>
      <c r="B476">
        <v>378139</v>
      </c>
    </row>
    <row r="477" spans="1:2" x14ac:dyDescent="0.3">
      <c r="A477">
        <v>5.827</v>
      </c>
      <c r="B477">
        <v>378370</v>
      </c>
    </row>
    <row r="478" spans="1:2" x14ac:dyDescent="0.3">
      <c r="A478">
        <v>5.827</v>
      </c>
      <c r="B478">
        <v>378597</v>
      </c>
    </row>
    <row r="479" spans="1:2" x14ac:dyDescent="0.3">
      <c r="A479">
        <v>5.827</v>
      </c>
      <c r="B479">
        <v>378832</v>
      </c>
    </row>
    <row r="480" spans="1:2" x14ac:dyDescent="0.3">
      <c r="A480">
        <v>5.827</v>
      </c>
      <c r="B480">
        <v>379108</v>
      </c>
    </row>
    <row r="481" spans="1:2" x14ac:dyDescent="0.3">
      <c r="A481">
        <v>5.827</v>
      </c>
      <c r="B481">
        <v>379342</v>
      </c>
    </row>
    <row r="482" spans="1:2" x14ac:dyDescent="0.3">
      <c r="A482">
        <v>5.827</v>
      </c>
      <c r="B482">
        <v>379574</v>
      </c>
    </row>
    <row r="483" spans="1:2" x14ac:dyDescent="0.3">
      <c r="A483">
        <v>5.827</v>
      </c>
      <c r="B483">
        <v>379802</v>
      </c>
    </row>
    <row r="484" spans="1:2" x14ac:dyDescent="0.3">
      <c r="A484">
        <v>5.827</v>
      </c>
      <c r="B484">
        <v>380027</v>
      </c>
    </row>
    <row r="485" spans="1:2" x14ac:dyDescent="0.3">
      <c r="A485">
        <v>5.827</v>
      </c>
      <c r="B485">
        <v>380251</v>
      </c>
    </row>
    <row r="486" spans="1:2" x14ac:dyDescent="0.3">
      <c r="A486">
        <v>5.827</v>
      </c>
      <c r="B486">
        <v>380535</v>
      </c>
    </row>
    <row r="487" spans="1:2" x14ac:dyDescent="0.3">
      <c r="A487">
        <v>5.827</v>
      </c>
      <c r="B487">
        <v>380765</v>
      </c>
    </row>
    <row r="488" spans="1:2" x14ac:dyDescent="0.3">
      <c r="A488">
        <v>5.827</v>
      </c>
      <c r="B488">
        <v>380999</v>
      </c>
    </row>
    <row r="489" spans="1:2" x14ac:dyDescent="0.3">
      <c r="A489">
        <v>5.827</v>
      </c>
      <c r="B489">
        <v>381225</v>
      </c>
    </row>
    <row r="490" spans="1:2" x14ac:dyDescent="0.3">
      <c r="A490">
        <v>5.8259999999999996</v>
      </c>
      <c r="B490">
        <v>381452</v>
      </c>
    </row>
    <row r="491" spans="1:2" x14ac:dyDescent="0.3">
      <c r="A491">
        <v>5.8259999999999996</v>
      </c>
      <c r="B491">
        <v>381739</v>
      </c>
    </row>
    <row r="492" spans="1:2" x14ac:dyDescent="0.3">
      <c r="A492">
        <v>5.827</v>
      </c>
      <c r="B492">
        <v>381972</v>
      </c>
    </row>
    <row r="493" spans="1:2" x14ac:dyDescent="0.3">
      <c r="A493">
        <v>5.827</v>
      </c>
      <c r="B493">
        <v>382202</v>
      </c>
    </row>
    <row r="494" spans="1:2" x14ac:dyDescent="0.3">
      <c r="A494">
        <v>5.8259999999999996</v>
      </c>
      <c r="B494">
        <v>382428</v>
      </c>
    </row>
    <row r="495" spans="1:2" x14ac:dyDescent="0.3">
      <c r="A495">
        <v>5.8259999999999996</v>
      </c>
      <c r="B495">
        <v>382693</v>
      </c>
    </row>
    <row r="496" spans="1:2" x14ac:dyDescent="0.3">
      <c r="A496">
        <v>5.8259999999999996</v>
      </c>
      <c r="B496">
        <v>382940</v>
      </c>
    </row>
    <row r="497" spans="1:2" x14ac:dyDescent="0.3">
      <c r="A497">
        <v>5.8259999999999996</v>
      </c>
      <c r="B497">
        <v>383170</v>
      </c>
    </row>
    <row r="498" spans="1:2" x14ac:dyDescent="0.3">
      <c r="A498">
        <v>5.8259999999999996</v>
      </c>
      <c r="B498">
        <v>383400</v>
      </c>
    </row>
    <row r="499" spans="1:2" x14ac:dyDescent="0.3">
      <c r="A499">
        <v>5.8259999999999996</v>
      </c>
      <c r="B499">
        <v>383627</v>
      </c>
    </row>
    <row r="500" spans="1:2" x14ac:dyDescent="0.3">
      <c r="A500">
        <v>5.8259999999999996</v>
      </c>
      <c r="B500">
        <v>383852</v>
      </c>
    </row>
    <row r="501" spans="1:2" x14ac:dyDescent="0.3">
      <c r="A501">
        <v>5.8259999999999996</v>
      </c>
      <c r="B501">
        <v>384140</v>
      </c>
    </row>
    <row r="502" spans="1:2" x14ac:dyDescent="0.3">
      <c r="A502">
        <v>5.8259999999999996</v>
      </c>
      <c r="B502">
        <v>384373</v>
      </c>
    </row>
    <row r="503" spans="1:2" x14ac:dyDescent="0.3">
      <c r="A503">
        <v>5.8259999999999996</v>
      </c>
      <c r="B503">
        <v>384606</v>
      </c>
    </row>
    <row r="504" spans="1:2" x14ac:dyDescent="0.3">
      <c r="A504">
        <v>5.8259999999999996</v>
      </c>
      <c r="B504">
        <v>384835</v>
      </c>
    </row>
    <row r="505" spans="1:2" x14ac:dyDescent="0.3">
      <c r="A505">
        <v>5.8259999999999996</v>
      </c>
      <c r="B505">
        <v>385095</v>
      </c>
    </row>
    <row r="506" spans="1:2" x14ac:dyDescent="0.3">
      <c r="A506">
        <v>5.8259999999999996</v>
      </c>
      <c r="B506">
        <v>385343</v>
      </c>
    </row>
    <row r="507" spans="1:2" x14ac:dyDescent="0.3">
      <c r="A507">
        <v>5.8259999999999996</v>
      </c>
      <c r="B507">
        <v>385574</v>
      </c>
    </row>
    <row r="508" spans="1:2" x14ac:dyDescent="0.3">
      <c r="A508">
        <v>5.8259999999999996</v>
      </c>
      <c r="B508">
        <v>385801</v>
      </c>
    </row>
    <row r="509" spans="1:2" x14ac:dyDescent="0.3">
      <c r="A509">
        <v>5.8259999999999996</v>
      </c>
      <c r="B509">
        <v>386032</v>
      </c>
    </row>
    <row r="510" spans="1:2" x14ac:dyDescent="0.3">
      <c r="A510">
        <v>5.8259999999999996</v>
      </c>
      <c r="B510">
        <v>386308</v>
      </c>
    </row>
    <row r="511" spans="1:2" x14ac:dyDescent="0.3">
      <c r="A511">
        <v>5.8259999999999996</v>
      </c>
      <c r="B511">
        <v>386542</v>
      </c>
    </row>
    <row r="512" spans="1:2" x14ac:dyDescent="0.3">
      <c r="A512">
        <v>5.8259999999999996</v>
      </c>
      <c r="B512">
        <v>386773</v>
      </c>
    </row>
    <row r="513" spans="1:2" x14ac:dyDescent="0.3">
      <c r="A513">
        <v>5.8259999999999996</v>
      </c>
      <c r="B513">
        <v>387006</v>
      </c>
    </row>
    <row r="514" spans="1:2" x14ac:dyDescent="0.3">
      <c r="A514">
        <v>5.8259999999999996</v>
      </c>
      <c r="B514">
        <v>387235</v>
      </c>
    </row>
    <row r="515" spans="1:2" x14ac:dyDescent="0.3">
      <c r="A515">
        <v>5.8259999999999996</v>
      </c>
      <c r="B515">
        <v>387495</v>
      </c>
    </row>
    <row r="516" spans="1:2" x14ac:dyDescent="0.3">
      <c r="A516">
        <v>5.8259999999999996</v>
      </c>
      <c r="B516">
        <v>387742</v>
      </c>
    </row>
    <row r="517" spans="1:2" x14ac:dyDescent="0.3">
      <c r="A517">
        <v>5.8259999999999996</v>
      </c>
      <c r="B517">
        <v>387973</v>
      </c>
    </row>
    <row r="518" spans="1:2" x14ac:dyDescent="0.3">
      <c r="A518">
        <v>5.8259999999999996</v>
      </c>
      <c r="B518">
        <v>388198</v>
      </c>
    </row>
    <row r="519" spans="1:2" x14ac:dyDescent="0.3">
      <c r="A519">
        <v>5.8259999999999996</v>
      </c>
      <c r="B519">
        <v>388426</v>
      </c>
    </row>
    <row r="520" spans="1:2" x14ac:dyDescent="0.3">
      <c r="A520">
        <v>5.8259999999999996</v>
      </c>
      <c r="B520">
        <v>388652</v>
      </c>
    </row>
    <row r="521" spans="1:2" x14ac:dyDescent="0.3">
      <c r="A521">
        <v>5.8259999999999996</v>
      </c>
      <c r="B521">
        <v>388940</v>
      </c>
    </row>
    <row r="522" spans="1:2" x14ac:dyDescent="0.3">
      <c r="A522">
        <v>5.8250000000000002</v>
      </c>
      <c r="B522">
        <v>389171</v>
      </c>
    </row>
    <row r="523" spans="1:2" x14ac:dyDescent="0.3">
      <c r="A523">
        <v>5.8250000000000002</v>
      </c>
      <c r="B523">
        <v>389399</v>
      </c>
    </row>
    <row r="524" spans="1:2" x14ac:dyDescent="0.3">
      <c r="A524">
        <v>5.8250000000000002</v>
      </c>
      <c r="B524">
        <v>389626</v>
      </c>
    </row>
    <row r="525" spans="1:2" x14ac:dyDescent="0.3">
      <c r="A525">
        <v>5.8250000000000002</v>
      </c>
      <c r="B525">
        <v>389892</v>
      </c>
    </row>
    <row r="526" spans="1:2" x14ac:dyDescent="0.3">
      <c r="A526">
        <v>5.8250000000000002</v>
      </c>
      <c r="B526">
        <v>390137</v>
      </c>
    </row>
    <row r="527" spans="1:2" x14ac:dyDescent="0.3">
      <c r="A527">
        <v>5.8250000000000002</v>
      </c>
      <c r="B527">
        <v>390367</v>
      </c>
    </row>
    <row r="528" spans="1:2" x14ac:dyDescent="0.3">
      <c r="A528">
        <v>5.8250000000000002</v>
      </c>
      <c r="B528">
        <v>390596</v>
      </c>
    </row>
    <row r="529" spans="1:2" x14ac:dyDescent="0.3">
      <c r="A529">
        <v>5.8250000000000002</v>
      </c>
      <c r="B529">
        <v>390826</v>
      </c>
    </row>
    <row r="530" spans="1:2" x14ac:dyDescent="0.3">
      <c r="A530">
        <v>5.8250000000000002</v>
      </c>
      <c r="B530">
        <v>391050</v>
      </c>
    </row>
    <row r="531" spans="1:2" x14ac:dyDescent="0.3">
      <c r="A531">
        <v>5.8250000000000002</v>
      </c>
      <c r="B531">
        <v>391337</v>
      </c>
    </row>
    <row r="532" spans="1:2" x14ac:dyDescent="0.3">
      <c r="A532">
        <v>5.8250000000000002</v>
      </c>
      <c r="B532">
        <v>391567</v>
      </c>
    </row>
    <row r="533" spans="1:2" x14ac:dyDescent="0.3">
      <c r="A533">
        <v>5.8250000000000002</v>
      </c>
      <c r="B533">
        <v>391796</v>
      </c>
    </row>
    <row r="534" spans="1:2" x14ac:dyDescent="0.3">
      <c r="A534">
        <v>5.8250000000000002</v>
      </c>
      <c r="B534">
        <v>392025</v>
      </c>
    </row>
    <row r="535" spans="1:2" x14ac:dyDescent="0.3">
      <c r="A535">
        <v>5.8250000000000002</v>
      </c>
      <c r="B535">
        <v>392293</v>
      </c>
    </row>
    <row r="536" spans="1:2" x14ac:dyDescent="0.3">
      <c r="A536">
        <v>5.8250000000000002</v>
      </c>
      <c r="B536">
        <v>392539</v>
      </c>
    </row>
    <row r="537" spans="1:2" x14ac:dyDescent="0.3">
      <c r="A537">
        <v>5.8250000000000002</v>
      </c>
      <c r="B537">
        <v>392767</v>
      </c>
    </row>
    <row r="538" spans="1:2" x14ac:dyDescent="0.3">
      <c r="A538">
        <v>5.8250000000000002</v>
      </c>
      <c r="B538">
        <v>393000</v>
      </c>
    </row>
    <row r="539" spans="1:2" x14ac:dyDescent="0.3">
      <c r="A539">
        <v>5.8250000000000002</v>
      </c>
      <c r="B539">
        <v>393225</v>
      </c>
    </row>
    <row r="540" spans="1:2" x14ac:dyDescent="0.3">
      <c r="A540">
        <v>5.8250000000000002</v>
      </c>
      <c r="B540">
        <v>393451</v>
      </c>
    </row>
    <row r="541" spans="1:2" x14ac:dyDescent="0.3">
      <c r="A541">
        <v>5.8250000000000002</v>
      </c>
      <c r="B541">
        <v>393739</v>
      </c>
    </row>
    <row r="542" spans="1:2" x14ac:dyDescent="0.3">
      <c r="A542">
        <v>5.8250000000000002</v>
      </c>
      <c r="B542">
        <v>393968</v>
      </c>
    </row>
    <row r="543" spans="1:2" x14ac:dyDescent="0.3">
      <c r="A543">
        <v>5.8250000000000002</v>
      </c>
      <c r="B543">
        <v>394201</v>
      </c>
    </row>
    <row r="544" spans="1:2" x14ac:dyDescent="0.3">
      <c r="A544">
        <v>5.8250000000000002</v>
      </c>
      <c r="B544">
        <v>394432</v>
      </c>
    </row>
    <row r="545" spans="1:2" x14ac:dyDescent="0.3">
      <c r="A545">
        <v>5.8250000000000002</v>
      </c>
      <c r="B545">
        <v>394697</v>
      </c>
    </row>
    <row r="546" spans="1:2" x14ac:dyDescent="0.3">
      <c r="A546">
        <v>5.8250000000000002</v>
      </c>
      <c r="B546">
        <v>394942</v>
      </c>
    </row>
    <row r="547" spans="1:2" x14ac:dyDescent="0.3">
      <c r="A547">
        <v>5.8250000000000002</v>
      </c>
      <c r="B547">
        <v>395171</v>
      </c>
    </row>
    <row r="548" spans="1:2" x14ac:dyDescent="0.3">
      <c r="A548">
        <v>5.8250000000000002</v>
      </c>
      <c r="B548">
        <v>395406</v>
      </c>
    </row>
    <row r="549" spans="1:2" x14ac:dyDescent="0.3">
      <c r="A549">
        <v>5.8250000000000002</v>
      </c>
      <c r="B549">
        <v>395633</v>
      </c>
    </row>
    <row r="550" spans="1:2" x14ac:dyDescent="0.3">
      <c r="A550">
        <v>5.8250000000000002</v>
      </c>
      <c r="B550">
        <v>395895</v>
      </c>
    </row>
    <row r="551" spans="1:2" x14ac:dyDescent="0.3">
      <c r="A551">
        <v>5.8250000000000002</v>
      </c>
      <c r="B551">
        <v>396142</v>
      </c>
    </row>
    <row r="552" spans="1:2" x14ac:dyDescent="0.3">
      <c r="A552">
        <v>5.8250000000000002</v>
      </c>
      <c r="B552">
        <v>396374</v>
      </c>
    </row>
    <row r="553" spans="1:2" x14ac:dyDescent="0.3">
      <c r="A553">
        <v>5.8250000000000002</v>
      </c>
      <c r="B553">
        <v>396601</v>
      </c>
    </row>
    <row r="554" spans="1:2" x14ac:dyDescent="0.3">
      <c r="A554">
        <v>5.8239999999999998</v>
      </c>
      <c r="B554">
        <v>396825</v>
      </c>
    </row>
    <row r="555" spans="1:2" x14ac:dyDescent="0.3">
      <c r="A555">
        <v>5.8239999999999998</v>
      </c>
      <c r="B555">
        <v>397091</v>
      </c>
    </row>
    <row r="556" spans="1:2" x14ac:dyDescent="0.3">
      <c r="A556">
        <v>5.8239999999999998</v>
      </c>
      <c r="B556">
        <v>397341</v>
      </c>
    </row>
    <row r="557" spans="1:2" x14ac:dyDescent="0.3">
      <c r="A557">
        <v>5.8239999999999998</v>
      </c>
      <c r="B557">
        <v>397573</v>
      </c>
    </row>
    <row r="558" spans="1:2" x14ac:dyDescent="0.3">
      <c r="A558">
        <v>5.8239999999999998</v>
      </c>
      <c r="B558">
        <v>397800</v>
      </c>
    </row>
    <row r="559" spans="1:2" x14ac:dyDescent="0.3">
      <c r="A559">
        <v>5.8239999999999998</v>
      </c>
      <c r="B559">
        <v>398026</v>
      </c>
    </row>
    <row r="560" spans="1:2" x14ac:dyDescent="0.3">
      <c r="A560">
        <v>5.8239999999999998</v>
      </c>
      <c r="B560">
        <v>398252</v>
      </c>
    </row>
    <row r="561" spans="1:2" x14ac:dyDescent="0.3">
      <c r="A561">
        <v>5.8239999999999998</v>
      </c>
      <c r="B561">
        <v>398537</v>
      </c>
    </row>
    <row r="562" spans="1:2" x14ac:dyDescent="0.3">
      <c r="A562">
        <v>5.8239999999999998</v>
      </c>
      <c r="B562">
        <v>398767</v>
      </c>
    </row>
    <row r="563" spans="1:2" x14ac:dyDescent="0.3">
      <c r="A563">
        <v>5.8239999999999998</v>
      </c>
      <c r="B563">
        <v>398995</v>
      </c>
    </row>
    <row r="564" spans="1:2" x14ac:dyDescent="0.3">
      <c r="A564">
        <v>5.8239999999999998</v>
      </c>
      <c r="B564">
        <v>399225</v>
      </c>
    </row>
    <row r="565" spans="1:2" x14ac:dyDescent="0.3">
      <c r="A565">
        <v>5.8239999999999998</v>
      </c>
      <c r="B565">
        <v>399490</v>
      </c>
    </row>
    <row r="566" spans="1:2" x14ac:dyDescent="0.3">
      <c r="A566">
        <v>5.8239999999999998</v>
      </c>
      <c r="B566">
        <v>399739</v>
      </c>
    </row>
    <row r="567" spans="1:2" x14ac:dyDescent="0.3">
      <c r="A567">
        <v>5.8239999999999998</v>
      </c>
      <c r="B567">
        <v>399972</v>
      </c>
    </row>
    <row r="568" spans="1:2" x14ac:dyDescent="0.3">
      <c r="A568">
        <v>5.8239999999999998</v>
      </c>
      <c r="B568">
        <v>400201</v>
      </c>
    </row>
    <row r="569" spans="1:2" x14ac:dyDescent="0.3">
      <c r="A569">
        <v>5.8239999999999998</v>
      </c>
      <c r="B569">
        <v>400431</v>
      </c>
    </row>
    <row r="570" spans="1:2" x14ac:dyDescent="0.3">
      <c r="A570">
        <v>5.8239999999999998</v>
      </c>
      <c r="B570">
        <v>400695</v>
      </c>
    </row>
    <row r="571" spans="1:2" x14ac:dyDescent="0.3">
      <c r="A571">
        <v>5.8239999999999998</v>
      </c>
      <c r="B571">
        <v>400940</v>
      </c>
    </row>
    <row r="572" spans="1:2" x14ac:dyDescent="0.3">
      <c r="A572">
        <v>5.8239999999999998</v>
      </c>
      <c r="B572">
        <v>401173</v>
      </c>
    </row>
    <row r="573" spans="1:2" x14ac:dyDescent="0.3">
      <c r="A573">
        <v>5.8239999999999998</v>
      </c>
      <c r="B573">
        <v>401400</v>
      </c>
    </row>
    <row r="574" spans="1:2" x14ac:dyDescent="0.3">
      <c r="A574">
        <v>5.8239999999999998</v>
      </c>
      <c r="B574">
        <v>401630</v>
      </c>
    </row>
    <row r="575" spans="1:2" x14ac:dyDescent="0.3">
      <c r="A575">
        <v>5.8239999999999998</v>
      </c>
      <c r="B575">
        <v>401894</v>
      </c>
    </row>
    <row r="576" spans="1:2" x14ac:dyDescent="0.3">
      <c r="A576">
        <v>5.8239999999999998</v>
      </c>
      <c r="B576">
        <v>402138</v>
      </c>
    </row>
    <row r="577" spans="1:2" x14ac:dyDescent="0.3">
      <c r="A577">
        <v>5.8239999999999998</v>
      </c>
      <c r="B577">
        <v>402368</v>
      </c>
    </row>
    <row r="578" spans="1:2" x14ac:dyDescent="0.3">
      <c r="A578">
        <v>5.8239999999999998</v>
      </c>
      <c r="B578">
        <v>402598</v>
      </c>
    </row>
    <row r="579" spans="1:2" x14ac:dyDescent="0.3">
      <c r="A579">
        <v>5.8239999999999998</v>
      </c>
      <c r="B579">
        <v>402831</v>
      </c>
    </row>
    <row r="580" spans="1:2" x14ac:dyDescent="0.3">
      <c r="A580">
        <v>5.8239999999999998</v>
      </c>
      <c r="B580">
        <v>403095</v>
      </c>
    </row>
    <row r="581" spans="1:2" x14ac:dyDescent="0.3">
      <c r="A581">
        <v>5.8239999999999998</v>
      </c>
      <c r="B581">
        <v>403340</v>
      </c>
    </row>
    <row r="582" spans="1:2" x14ac:dyDescent="0.3">
      <c r="A582">
        <v>5.8239999999999998</v>
      </c>
      <c r="B582">
        <v>403571</v>
      </c>
    </row>
    <row r="583" spans="1:2" x14ac:dyDescent="0.3">
      <c r="A583">
        <v>5.8239999999999998</v>
      </c>
      <c r="B583">
        <v>403805</v>
      </c>
    </row>
    <row r="584" spans="1:2" x14ac:dyDescent="0.3">
      <c r="A584">
        <v>5.8239999999999998</v>
      </c>
      <c r="B584">
        <v>404036</v>
      </c>
    </row>
    <row r="585" spans="1:2" x14ac:dyDescent="0.3">
      <c r="A585">
        <v>5.8230000000000004</v>
      </c>
      <c r="B585">
        <v>404312</v>
      </c>
    </row>
    <row r="586" spans="1:2" x14ac:dyDescent="0.3">
      <c r="A586">
        <v>5.8230000000000004</v>
      </c>
      <c r="B586">
        <v>404548</v>
      </c>
    </row>
    <row r="587" spans="1:2" x14ac:dyDescent="0.3">
      <c r="A587">
        <v>5.8230000000000004</v>
      </c>
      <c r="B587">
        <v>404780</v>
      </c>
    </row>
    <row r="588" spans="1:2" x14ac:dyDescent="0.3">
      <c r="A588">
        <v>5.8230000000000004</v>
      </c>
      <c r="B588">
        <v>405009</v>
      </c>
    </row>
    <row r="589" spans="1:2" x14ac:dyDescent="0.3">
      <c r="A589">
        <v>5.8230000000000004</v>
      </c>
      <c r="B589">
        <v>405239</v>
      </c>
    </row>
    <row r="590" spans="1:2" x14ac:dyDescent="0.3">
      <c r="A590">
        <v>5.8230000000000004</v>
      </c>
      <c r="B590">
        <v>405526</v>
      </c>
    </row>
    <row r="591" spans="1:2" x14ac:dyDescent="0.3">
      <c r="A591">
        <v>5.8230000000000004</v>
      </c>
      <c r="B591">
        <v>405756</v>
      </c>
    </row>
    <row r="592" spans="1:2" x14ac:dyDescent="0.3">
      <c r="A592">
        <v>5.8230000000000004</v>
      </c>
      <c r="B592">
        <v>405987</v>
      </c>
    </row>
    <row r="593" spans="1:2" x14ac:dyDescent="0.3">
      <c r="A593">
        <v>5.8230000000000004</v>
      </c>
      <c r="B593">
        <v>406218</v>
      </c>
    </row>
    <row r="594" spans="1:2" x14ac:dyDescent="0.3">
      <c r="A594">
        <v>5.8230000000000004</v>
      </c>
      <c r="B594">
        <v>406455</v>
      </c>
    </row>
    <row r="595" spans="1:2" x14ac:dyDescent="0.3">
      <c r="A595">
        <v>5.8230000000000004</v>
      </c>
      <c r="B595">
        <v>406740</v>
      </c>
    </row>
    <row r="596" spans="1:2" x14ac:dyDescent="0.3">
      <c r="A596">
        <v>5.8230000000000004</v>
      </c>
      <c r="B596">
        <v>406970</v>
      </c>
    </row>
    <row r="597" spans="1:2" x14ac:dyDescent="0.3">
      <c r="A597">
        <v>5.8230000000000004</v>
      </c>
      <c r="B597">
        <v>407200</v>
      </c>
    </row>
    <row r="598" spans="1:2" x14ac:dyDescent="0.3">
      <c r="A598">
        <v>5.8230000000000004</v>
      </c>
      <c r="B598">
        <v>407430</v>
      </c>
    </row>
    <row r="599" spans="1:2" x14ac:dyDescent="0.3">
      <c r="A599">
        <v>5.8230000000000004</v>
      </c>
      <c r="B599">
        <v>407699</v>
      </c>
    </row>
    <row r="600" spans="1:2" x14ac:dyDescent="0.3">
      <c r="A600">
        <v>5.8230000000000004</v>
      </c>
      <c r="B600">
        <v>407941</v>
      </c>
    </row>
    <row r="601" spans="1:2" x14ac:dyDescent="0.3">
      <c r="A601">
        <v>5.8230000000000004</v>
      </c>
      <c r="B601">
        <v>408173</v>
      </c>
    </row>
    <row r="602" spans="1:2" x14ac:dyDescent="0.3">
      <c r="A602">
        <v>5.8230000000000004</v>
      </c>
      <c r="B602">
        <v>408400</v>
      </c>
    </row>
    <row r="603" spans="1:2" x14ac:dyDescent="0.3">
      <c r="A603">
        <v>5.8230000000000004</v>
      </c>
      <c r="B603">
        <v>408631</v>
      </c>
    </row>
    <row r="604" spans="1:2" x14ac:dyDescent="0.3">
      <c r="A604">
        <v>5.8230000000000004</v>
      </c>
      <c r="B604">
        <v>408908</v>
      </c>
    </row>
    <row r="605" spans="1:2" x14ac:dyDescent="0.3">
      <c r="A605">
        <v>5.8230000000000004</v>
      </c>
      <c r="B605">
        <v>409142</v>
      </c>
    </row>
    <row r="606" spans="1:2" x14ac:dyDescent="0.3">
      <c r="A606">
        <v>5.8230000000000004</v>
      </c>
      <c r="B606">
        <v>409371</v>
      </c>
    </row>
    <row r="607" spans="1:2" x14ac:dyDescent="0.3">
      <c r="A607">
        <v>5.8230000000000004</v>
      </c>
      <c r="B607">
        <v>409604</v>
      </c>
    </row>
    <row r="608" spans="1:2" x14ac:dyDescent="0.3">
      <c r="A608">
        <v>5.8220000000000001</v>
      </c>
      <c r="B608">
        <v>409834</v>
      </c>
    </row>
    <row r="609" spans="1:2" x14ac:dyDescent="0.3">
      <c r="A609">
        <v>5.8220000000000001</v>
      </c>
      <c r="B609">
        <v>410111</v>
      </c>
    </row>
    <row r="610" spans="1:2" x14ac:dyDescent="0.3">
      <c r="A610">
        <v>5.8220000000000001</v>
      </c>
      <c r="B610">
        <v>410341</v>
      </c>
    </row>
    <row r="611" spans="1:2" x14ac:dyDescent="0.3">
      <c r="A611">
        <v>5.8220000000000001</v>
      </c>
      <c r="B611">
        <v>410572</v>
      </c>
    </row>
    <row r="612" spans="1:2" x14ac:dyDescent="0.3">
      <c r="A612">
        <v>5.8220000000000001</v>
      </c>
      <c r="B612">
        <v>410799</v>
      </c>
    </row>
    <row r="613" spans="1:2" x14ac:dyDescent="0.3">
      <c r="A613">
        <v>5.8220000000000001</v>
      </c>
      <c r="B613">
        <v>411025</v>
      </c>
    </row>
    <row r="614" spans="1:2" x14ac:dyDescent="0.3">
      <c r="A614">
        <v>5.8220000000000001</v>
      </c>
      <c r="B614">
        <v>411255</v>
      </c>
    </row>
    <row r="615" spans="1:2" x14ac:dyDescent="0.3">
      <c r="A615">
        <v>5.8220000000000001</v>
      </c>
      <c r="B615">
        <v>411537</v>
      </c>
    </row>
    <row r="616" spans="1:2" x14ac:dyDescent="0.3">
      <c r="A616">
        <v>5.8220000000000001</v>
      </c>
      <c r="B616">
        <v>411767</v>
      </c>
    </row>
    <row r="617" spans="1:2" x14ac:dyDescent="0.3">
      <c r="A617">
        <v>5.8220000000000001</v>
      </c>
      <c r="B617">
        <v>411998</v>
      </c>
    </row>
    <row r="618" spans="1:2" x14ac:dyDescent="0.3">
      <c r="A618">
        <v>5.8220000000000001</v>
      </c>
      <c r="B618">
        <v>412225</v>
      </c>
    </row>
    <row r="619" spans="1:2" x14ac:dyDescent="0.3">
      <c r="A619">
        <v>5.8220000000000001</v>
      </c>
      <c r="B619">
        <v>412455</v>
      </c>
    </row>
    <row r="620" spans="1:2" x14ac:dyDescent="0.3">
      <c r="A620">
        <v>5.8220000000000001</v>
      </c>
      <c r="B620">
        <v>412737</v>
      </c>
    </row>
    <row r="621" spans="1:2" x14ac:dyDescent="0.3">
      <c r="A621">
        <v>5.8220000000000001</v>
      </c>
      <c r="B621">
        <v>412968</v>
      </c>
    </row>
    <row r="622" spans="1:2" x14ac:dyDescent="0.3">
      <c r="A622">
        <v>5.8220000000000001</v>
      </c>
      <c r="B622">
        <v>413207</v>
      </c>
    </row>
    <row r="623" spans="1:2" x14ac:dyDescent="0.3">
      <c r="A623">
        <v>5.8220000000000001</v>
      </c>
      <c r="B623">
        <v>413436</v>
      </c>
    </row>
    <row r="624" spans="1:2" x14ac:dyDescent="0.3">
      <c r="A624">
        <v>5.8220000000000001</v>
      </c>
      <c r="B624">
        <v>413716</v>
      </c>
    </row>
    <row r="625" spans="1:2" x14ac:dyDescent="0.3">
      <c r="A625">
        <v>5.8220000000000001</v>
      </c>
      <c r="B625">
        <v>413949</v>
      </c>
    </row>
    <row r="626" spans="1:2" x14ac:dyDescent="0.3">
      <c r="A626">
        <v>5.8220000000000001</v>
      </c>
      <c r="B626">
        <v>414180</v>
      </c>
    </row>
    <row r="627" spans="1:2" x14ac:dyDescent="0.3">
      <c r="A627">
        <v>5.8220000000000001</v>
      </c>
      <c r="B627">
        <v>414407</v>
      </c>
    </row>
    <row r="628" spans="1:2" x14ac:dyDescent="0.3">
      <c r="A628">
        <v>5.8220000000000001</v>
      </c>
      <c r="B628">
        <v>414638</v>
      </c>
    </row>
    <row r="629" spans="1:2" x14ac:dyDescent="0.3">
      <c r="A629">
        <v>5.8220000000000001</v>
      </c>
      <c r="B629">
        <v>414919</v>
      </c>
    </row>
    <row r="630" spans="1:2" x14ac:dyDescent="0.3">
      <c r="A630">
        <v>5.8220000000000001</v>
      </c>
      <c r="B630">
        <v>415149</v>
      </c>
    </row>
    <row r="631" spans="1:2" x14ac:dyDescent="0.3">
      <c r="A631">
        <v>5.8220000000000001</v>
      </c>
      <c r="B631">
        <v>415380</v>
      </c>
    </row>
    <row r="632" spans="1:2" x14ac:dyDescent="0.3">
      <c r="A632">
        <v>5.8220000000000001</v>
      </c>
      <c r="B632">
        <v>415610</v>
      </c>
    </row>
    <row r="633" spans="1:2" x14ac:dyDescent="0.3">
      <c r="A633">
        <v>5.8220000000000001</v>
      </c>
      <c r="B633">
        <v>415840</v>
      </c>
    </row>
    <row r="634" spans="1:2" x14ac:dyDescent="0.3">
      <c r="A634">
        <v>5.8220000000000001</v>
      </c>
      <c r="B634">
        <v>416130</v>
      </c>
    </row>
    <row r="635" spans="1:2" x14ac:dyDescent="0.3">
      <c r="A635">
        <v>5.8220000000000001</v>
      </c>
      <c r="B635">
        <v>416361</v>
      </c>
    </row>
    <row r="636" spans="1:2" x14ac:dyDescent="0.3">
      <c r="A636">
        <v>5.8220000000000001</v>
      </c>
      <c r="B636">
        <v>416591</v>
      </c>
    </row>
    <row r="637" spans="1:2" x14ac:dyDescent="0.3">
      <c r="A637">
        <v>5.8220000000000001</v>
      </c>
      <c r="B637">
        <v>416821</v>
      </c>
    </row>
    <row r="638" spans="1:2" x14ac:dyDescent="0.3">
      <c r="A638">
        <v>5.8220000000000001</v>
      </c>
      <c r="B638">
        <v>417090</v>
      </c>
    </row>
    <row r="639" spans="1:2" x14ac:dyDescent="0.3">
      <c r="A639">
        <v>5.8220000000000001</v>
      </c>
      <c r="B639">
        <v>417337</v>
      </c>
    </row>
    <row r="640" spans="1:2" x14ac:dyDescent="0.3">
      <c r="A640">
        <v>5.8209999999999997</v>
      </c>
      <c r="B640">
        <v>417569</v>
      </c>
    </row>
    <row r="641" spans="1:2" x14ac:dyDescent="0.3">
      <c r="A641">
        <v>5.8209999999999997</v>
      </c>
      <c r="B641">
        <v>417805</v>
      </c>
    </row>
    <row r="642" spans="1:2" x14ac:dyDescent="0.3">
      <c r="A642">
        <v>5.8209999999999997</v>
      </c>
      <c r="B642">
        <v>418032</v>
      </c>
    </row>
    <row r="643" spans="1:2" x14ac:dyDescent="0.3">
      <c r="A643">
        <v>5.8209999999999997</v>
      </c>
      <c r="B643">
        <v>418305</v>
      </c>
    </row>
    <row r="644" spans="1:2" x14ac:dyDescent="0.3">
      <c r="A644">
        <v>5.8209999999999997</v>
      </c>
      <c r="B644">
        <v>418540</v>
      </c>
    </row>
    <row r="645" spans="1:2" x14ac:dyDescent="0.3">
      <c r="A645">
        <v>5.8209999999999997</v>
      </c>
      <c r="B645">
        <v>418770</v>
      </c>
    </row>
    <row r="646" spans="1:2" x14ac:dyDescent="0.3">
      <c r="A646">
        <v>5.8209999999999997</v>
      </c>
      <c r="B646">
        <v>418999</v>
      </c>
    </row>
    <row r="647" spans="1:2" x14ac:dyDescent="0.3">
      <c r="A647">
        <v>5.8209999999999997</v>
      </c>
      <c r="B647">
        <v>419223</v>
      </c>
    </row>
    <row r="648" spans="1:2" x14ac:dyDescent="0.3">
      <c r="A648">
        <v>5.8209999999999997</v>
      </c>
      <c r="B648">
        <v>419490</v>
      </c>
    </row>
    <row r="649" spans="1:2" x14ac:dyDescent="0.3">
      <c r="A649">
        <v>5.8209999999999997</v>
      </c>
      <c r="B649">
        <v>419737</v>
      </c>
    </row>
    <row r="650" spans="1:2" x14ac:dyDescent="0.3">
      <c r="A650">
        <v>5.8209999999999997</v>
      </c>
      <c r="B650">
        <v>419967</v>
      </c>
    </row>
    <row r="651" spans="1:2" x14ac:dyDescent="0.3">
      <c r="A651">
        <v>5.8209999999999997</v>
      </c>
      <c r="B651">
        <v>420197</v>
      </c>
    </row>
    <row r="652" spans="1:2" x14ac:dyDescent="0.3">
      <c r="A652">
        <v>5.8209999999999997</v>
      </c>
      <c r="B652">
        <v>420424</v>
      </c>
    </row>
    <row r="653" spans="1:2" x14ac:dyDescent="0.3">
      <c r="A653">
        <v>5.8209999999999997</v>
      </c>
      <c r="B653">
        <v>420690</v>
      </c>
    </row>
    <row r="654" spans="1:2" x14ac:dyDescent="0.3">
      <c r="A654">
        <v>5.8209999999999997</v>
      </c>
      <c r="B654">
        <v>420936</v>
      </c>
    </row>
    <row r="655" spans="1:2" x14ac:dyDescent="0.3">
      <c r="A655">
        <v>5.8209999999999997</v>
      </c>
      <c r="B655">
        <v>421167</v>
      </c>
    </row>
    <row r="656" spans="1:2" x14ac:dyDescent="0.3">
      <c r="A656">
        <v>5.8209999999999997</v>
      </c>
      <c r="B656">
        <v>421396</v>
      </c>
    </row>
    <row r="657" spans="1:2" x14ac:dyDescent="0.3">
      <c r="A657">
        <v>5.8209999999999997</v>
      </c>
      <c r="B657">
        <v>421623</v>
      </c>
    </row>
    <row r="658" spans="1:2" x14ac:dyDescent="0.3">
      <c r="A658">
        <v>5.8209999999999997</v>
      </c>
      <c r="B658">
        <v>421889</v>
      </c>
    </row>
    <row r="659" spans="1:2" x14ac:dyDescent="0.3">
      <c r="A659">
        <v>5.8209999999999997</v>
      </c>
      <c r="B659">
        <v>422137</v>
      </c>
    </row>
    <row r="660" spans="1:2" x14ac:dyDescent="0.3">
      <c r="A660">
        <v>5.8209999999999997</v>
      </c>
      <c r="B660">
        <v>422372</v>
      </c>
    </row>
    <row r="661" spans="1:2" x14ac:dyDescent="0.3">
      <c r="A661">
        <v>5.8209999999999997</v>
      </c>
      <c r="B661">
        <v>422599</v>
      </c>
    </row>
    <row r="662" spans="1:2" x14ac:dyDescent="0.3">
      <c r="A662">
        <v>5.8209999999999997</v>
      </c>
      <c r="B662">
        <v>422825</v>
      </c>
    </row>
    <row r="663" spans="1:2" x14ac:dyDescent="0.3">
      <c r="A663">
        <v>5.8209999999999997</v>
      </c>
      <c r="B663">
        <v>423089</v>
      </c>
    </row>
    <row r="664" spans="1:2" x14ac:dyDescent="0.3">
      <c r="A664">
        <v>5.8209999999999997</v>
      </c>
      <c r="B664">
        <v>423336</v>
      </c>
    </row>
    <row r="665" spans="1:2" x14ac:dyDescent="0.3">
      <c r="A665">
        <v>5.82</v>
      </c>
      <c r="B665">
        <v>423569</v>
      </c>
    </row>
    <row r="666" spans="1:2" x14ac:dyDescent="0.3">
      <c r="A666">
        <v>5.82</v>
      </c>
      <c r="B666">
        <v>423803</v>
      </c>
    </row>
    <row r="667" spans="1:2" x14ac:dyDescent="0.3">
      <c r="A667">
        <v>5.82</v>
      </c>
      <c r="B667">
        <v>424033</v>
      </c>
    </row>
    <row r="668" spans="1:2" x14ac:dyDescent="0.3">
      <c r="A668">
        <v>5.82</v>
      </c>
      <c r="B668">
        <v>424306</v>
      </c>
    </row>
    <row r="669" spans="1:2" x14ac:dyDescent="0.3">
      <c r="A669">
        <v>5.82</v>
      </c>
      <c r="B669">
        <v>424541</v>
      </c>
    </row>
    <row r="670" spans="1:2" x14ac:dyDescent="0.3">
      <c r="A670">
        <v>5.82</v>
      </c>
      <c r="B670">
        <v>424774</v>
      </c>
    </row>
    <row r="671" spans="1:2" x14ac:dyDescent="0.3">
      <c r="A671">
        <v>5.82</v>
      </c>
      <c r="B671">
        <v>425004</v>
      </c>
    </row>
    <row r="672" spans="1:2" x14ac:dyDescent="0.3">
      <c r="A672">
        <v>5.82</v>
      </c>
      <c r="B672">
        <v>425236</v>
      </c>
    </row>
    <row r="673" spans="1:2" x14ac:dyDescent="0.3">
      <c r="A673">
        <v>5.82</v>
      </c>
      <c r="B673">
        <v>425506</v>
      </c>
    </row>
    <row r="674" spans="1:2" x14ac:dyDescent="0.3">
      <c r="A674">
        <v>5.82</v>
      </c>
      <c r="B674">
        <v>425741</v>
      </c>
    </row>
    <row r="675" spans="1:2" x14ac:dyDescent="0.3">
      <c r="A675">
        <v>5.82</v>
      </c>
      <c r="B675">
        <v>425971</v>
      </c>
    </row>
    <row r="676" spans="1:2" x14ac:dyDescent="0.3">
      <c r="A676">
        <v>5.82</v>
      </c>
      <c r="B676">
        <v>426198</v>
      </c>
    </row>
    <row r="677" spans="1:2" x14ac:dyDescent="0.3">
      <c r="A677">
        <v>5.82</v>
      </c>
      <c r="B677">
        <v>426429</v>
      </c>
    </row>
    <row r="678" spans="1:2" x14ac:dyDescent="0.3">
      <c r="A678">
        <v>5.82</v>
      </c>
      <c r="B678">
        <v>426705</v>
      </c>
    </row>
    <row r="679" spans="1:2" x14ac:dyDescent="0.3">
      <c r="A679">
        <v>5.82</v>
      </c>
      <c r="B679">
        <v>426939</v>
      </c>
    </row>
    <row r="680" spans="1:2" x14ac:dyDescent="0.3">
      <c r="A680">
        <v>5.82</v>
      </c>
      <c r="B680">
        <v>427168</v>
      </c>
    </row>
    <row r="681" spans="1:2" x14ac:dyDescent="0.3">
      <c r="A681">
        <v>5.82</v>
      </c>
      <c r="B681">
        <v>427399</v>
      </c>
    </row>
    <row r="682" spans="1:2" x14ac:dyDescent="0.3">
      <c r="A682">
        <v>5.82</v>
      </c>
      <c r="B682">
        <v>427626</v>
      </c>
    </row>
    <row r="683" spans="1:2" x14ac:dyDescent="0.3">
      <c r="A683">
        <v>5.82</v>
      </c>
      <c r="B683">
        <v>427889</v>
      </c>
    </row>
    <row r="684" spans="1:2" x14ac:dyDescent="0.3">
      <c r="A684">
        <v>5.82</v>
      </c>
      <c r="B684">
        <v>428137</v>
      </c>
    </row>
    <row r="685" spans="1:2" x14ac:dyDescent="0.3">
      <c r="A685">
        <v>5.82</v>
      </c>
      <c r="B685">
        <v>428366</v>
      </c>
    </row>
    <row r="686" spans="1:2" x14ac:dyDescent="0.3">
      <c r="A686">
        <v>5.82</v>
      </c>
      <c r="B686">
        <v>428596</v>
      </c>
    </row>
    <row r="687" spans="1:2" x14ac:dyDescent="0.3">
      <c r="A687">
        <v>5.82</v>
      </c>
      <c r="B687">
        <v>428828</v>
      </c>
    </row>
    <row r="688" spans="1:2" x14ac:dyDescent="0.3">
      <c r="A688">
        <v>5.82</v>
      </c>
      <c r="B688">
        <v>429106</v>
      </c>
    </row>
    <row r="689" spans="1:2" x14ac:dyDescent="0.3">
      <c r="A689">
        <v>5.82</v>
      </c>
      <c r="B689">
        <v>429340</v>
      </c>
    </row>
    <row r="690" spans="1:2" x14ac:dyDescent="0.3">
      <c r="A690">
        <v>5.819</v>
      </c>
      <c r="B690">
        <v>429571</v>
      </c>
    </row>
    <row r="691" spans="1:2" x14ac:dyDescent="0.3">
      <c r="A691">
        <v>5.819</v>
      </c>
      <c r="B691">
        <v>429798</v>
      </c>
    </row>
    <row r="692" spans="1:2" x14ac:dyDescent="0.3">
      <c r="A692">
        <v>5.819</v>
      </c>
      <c r="B692">
        <v>430028</v>
      </c>
    </row>
    <row r="693" spans="1:2" x14ac:dyDescent="0.3">
      <c r="A693">
        <v>5.819</v>
      </c>
      <c r="B693">
        <v>430293</v>
      </c>
    </row>
    <row r="694" spans="1:2" x14ac:dyDescent="0.3">
      <c r="A694">
        <v>5.819</v>
      </c>
      <c r="B694">
        <v>430538</v>
      </c>
    </row>
    <row r="695" spans="1:2" x14ac:dyDescent="0.3">
      <c r="A695">
        <v>5.819</v>
      </c>
      <c r="B695">
        <v>430770</v>
      </c>
    </row>
    <row r="696" spans="1:2" x14ac:dyDescent="0.3">
      <c r="A696">
        <v>5.819</v>
      </c>
      <c r="B696">
        <v>430998</v>
      </c>
    </row>
    <row r="697" spans="1:2" x14ac:dyDescent="0.3">
      <c r="A697">
        <v>5.819</v>
      </c>
      <c r="B697">
        <v>431229</v>
      </c>
    </row>
    <row r="698" spans="1:2" x14ac:dyDescent="0.3">
      <c r="A698">
        <v>5.819</v>
      </c>
      <c r="B698">
        <v>431505</v>
      </c>
    </row>
    <row r="699" spans="1:2" x14ac:dyDescent="0.3">
      <c r="A699">
        <v>5.819</v>
      </c>
      <c r="B699">
        <v>431739</v>
      </c>
    </row>
    <row r="700" spans="1:2" x14ac:dyDescent="0.3">
      <c r="A700">
        <v>5.819</v>
      </c>
      <c r="B700">
        <v>431971</v>
      </c>
    </row>
    <row r="701" spans="1:2" x14ac:dyDescent="0.3">
      <c r="A701">
        <v>5.819</v>
      </c>
      <c r="B701">
        <v>432198</v>
      </c>
    </row>
    <row r="702" spans="1:2" x14ac:dyDescent="0.3">
      <c r="A702">
        <v>5.819</v>
      </c>
      <c r="B702">
        <v>432429</v>
      </c>
    </row>
    <row r="703" spans="1:2" x14ac:dyDescent="0.3">
      <c r="A703">
        <v>5.819</v>
      </c>
      <c r="B703">
        <v>432692</v>
      </c>
    </row>
    <row r="704" spans="1:2" x14ac:dyDescent="0.3">
      <c r="A704">
        <v>5.819</v>
      </c>
      <c r="B704">
        <v>432938</v>
      </c>
    </row>
    <row r="705" spans="1:2" x14ac:dyDescent="0.3">
      <c r="A705">
        <v>5.819</v>
      </c>
      <c r="B705">
        <v>433170</v>
      </c>
    </row>
    <row r="706" spans="1:2" x14ac:dyDescent="0.3">
      <c r="A706">
        <v>5.819</v>
      </c>
      <c r="B706">
        <v>433397</v>
      </c>
    </row>
    <row r="707" spans="1:2" x14ac:dyDescent="0.3">
      <c r="A707">
        <v>5.819</v>
      </c>
      <c r="B707">
        <v>433628</v>
      </c>
    </row>
    <row r="708" spans="1:2" x14ac:dyDescent="0.3">
      <c r="A708">
        <v>5.819</v>
      </c>
      <c r="B708">
        <v>433891</v>
      </c>
    </row>
    <row r="709" spans="1:2" x14ac:dyDescent="0.3">
      <c r="A709">
        <v>5.819</v>
      </c>
      <c r="B709">
        <v>434137</v>
      </c>
    </row>
    <row r="710" spans="1:2" x14ac:dyDescent="0.3">
      <c r="A710">
        <v>5.819</v>
      </c>
      <c r="B710">
        <v>434368</v>
      </c>
    </row>
    <row r="711" spans="1:2" x14ac:dyDescent="0.3">
      <c r="A711">
        <v>5.819</v>
      </c>
      <c r="B711">
        <v>434598</v>
      </c>
    </row>
    <row r="712" spans="1:2" x14ac:dyDescent="0.3">
      <c r="A712">
        <v>5.819</v>
      </c>
      <c r="B712">
        <v>434827</v>
      </c>
    </row>
    <row r="713" spans="1:2" x14ac:dyDescent="0.3">
      <c r="A713">
        <v>5.819</v>
      </c>
      <c r="B713">
        <v>435095</v>
      </c>
    </row>
    <row r="714" spans="1:2" x14ac:dyDescent="0.3">
      <c r="A714">
        <v>5.819</v>
      </c>
      <c r="B714">
        <v>435336</v>
      </c>
    </row>
    <row r="715" spans="1:2" x14ac:dyDescent="0.3">
      <c r="A715">
        <v>5.819</v>
      </c>
      <c r="B715">
        <v>435567</v>
      </c>
    </row>
    <row r="716" spans="1:2" x14ac:dyDescent="0.3">
      <c r="A716">
        <v>5.819</v>
      </c>
      <c r="B716">
        <v>435802</v>
      </c>
    </row>
    <row r="717" spans="1:2" x14ac:dyDescent="0.3">
      <c r="A717">
        <v>5.8179999999999996</v>
      </c>
      <c r="B717">
        <v>436030</v>
      </c>
    </row>
    <row r="718" spans="1:2" x14ac:dyDescent="0.3">
      <c r="A718">
        <v>5.8179999999999996</v>
      </c>
      <c r="B718">
        <v>436304</v>
      </c>
    </row>
    <row r="719" spans="1:2" x14ac:dyDescent="0.3">
      <c r="A719">
        <v>5.8179999999999996</v>
      </c>
      <c r="B719">
        <v>436540</v>
      </c>
    </row>
    <row r="720" spans="1:2" x14ac:dyDescent="0.3">
      <c r="A720">
        <v>5.8179999999999996</v>
      </c>
      <c r="B720">
        <v>436769</v>
      </c>
    </row>
    <row r="721" spans="1:2" x14ac:dyDescent="0.3">
      <c r="A721">
        <v>5.8179999999999996</v>
      </c>
      <c r="B721">
        <v>436998</v>
      </c>
    </row>
    <row r="722" spans="1:2" x14ac:dyDescent="0.3">
      <c r="A722">
        <v>5.8179999999999996</v>
      </c>
      <c r="B722">
        <v>437228</v>
      </c>
    </row>
    <row r="723" spans="1:2" x14ac:dyDescent="0.3">
      <c r="A723">
        <v>5.8179999999999996</v>
      </c>
      <c r="B723">
        <v>437504</v>
      </c>
    </row>
    <row r="724" spans="1:2" x14ac:dyDescent="0.3">
      <c r="A724">
        <v>5.8179999999999996</v>
      </c>
      <c r="B724">
        <v>437740</v>
      </c>
    </row>
    <row r="725" spans="1:2" x14ac:dyDescent="0.3">
      <c r="A725">
        <v>5.8179999999999996</v>
      </c>
      <c r="B725">
        <v>437969</v>
      </c>
    </row>
    <row r="726" spans="1:2" x14ac:dyDescent="0.3">
      <c r="A726">
        <v>5.8179999999999996</v>
      </c>
      <c r="B726">
        <v>438197</v>
      </c>
    </row>
    <row r="727" spans="1:2" x14ac:dyDescent="0.3">
      <c r="A727">
        <v>5.8179999999999996</v>
      </c>
      <c r="B727">
        <v>438428</v>
      </c>
    </row>
    <row r="728" spans="1:2" x14ac:dyDescent="0.3">
      <c r="A728">
        <v>5.8179999999999996</v>
      </c>
      <c r="B728">
        <v>438705</v>
      </c>
    </row>
    <row r="729" spans="1:2" x14ac:dyDescent="0.3">
      <c r="A729">
        <v>5.8179999999999996</v>
      </c>
      <c r="B729">
        <v>438939</v>
      </c>
    </row>
    <row r="730" spans="1:2" x14ac:dyDescent="0.3">
      <c r="A730">
        <v>5.8179999999999996</v>
      </c>
      <c r="B730">
        <v>439166</v>
      </c>
    </row>
    <row r="731" spans="1:2" x14ac:dyDescent="0.3">
      <c r="A731">
        <v>5.8179999999999996</v>
      </c>
      <c r="B731">
        <v>439397</v>
      </c>
    </row>
    <row r="732" spans="1:2" x14ac:dyDescent="0.3">
      <c r="A732">
        <v>5.8179999999999996</v>
      </c>
      <c r="B732">
        <v>439629</v>
      </c>
    </row>
    <row r="733" spans="1:2" x14ac:dyDescent="0.3">
      <c r="A733">
        <v>5.8179999999999996</v>
      </c>
      <c r="B733">
        <v>439904</v>
      </c>
    </row>
    <row r="734" spans="1:2" x14ac:dyDescent="0.3">
      <c r="A734">
        <v>5.8179999999999996</v>
      </c>
      <c r="B734">
        <v>440140</v>
      </c>
    </row>
    <row r="735" spans="1:2" x14ac:dyDescent="0.3">
      <c r="A735">
        <v>5.8179999999999996</v>
      </c>
      <c r="B735">
        <v>440371</v>
      </c>
    </row>
    <row r="736" spans="1:2" x14ac:dyDescent="0.3">
      <c r="A736">
        <v>5.8179999999999996</v>
      </c>
      <c r="B736">
        <v>440598</v>
      </c>
    </row>
    <row r="737" spans="1:2" x14ac:dyDescent="0.3">
      <c r="A737">
        <v>5.8179999999999996</v>
      </c>
      <c r="B737">
        <v>440823</v>
      </c>
    </row>
    <row r="738" spans="1:2" x14ac:dyDescent="0.3">
      <c r="A738">
        <v>5.8179999999999996</v>
      </c>
      <c r="B738">
        <v>441089</v>
      </c>
    </row>
    <row r="739" spans="1:2" x14ac:dyDescent="0.3">
      <c r="A739">
        <v>5.8179999999999996</v>
      </c>
      <c r="B739">
        <v>441336</v>
      </c>
    </row>
    <row r="740" spans="1:2" x14ac:dyDescent="0.3">
      <c r="A740">
        <v>5.8170000000000002</v>
      </c>
      <c r="B740">
        <v>441567</v>
      </c>
    </row>
    <row r="741" spans="1:2" x14ac:dyDescent="0.3">
      <c r="A741">
        <v>5.8170000000000002</v>
      </c>
      <c r="B741">
        <v>441798</v>
      </c>
    </row>
    <row r="742" spans="1:2" x14ac:dyDescent="0.3">
      <c r="A742">
        <v>5.8170000000000002</v>
      </c>
      <c r="B742">
        <v>442023</v>
      </c>
    </row>
    <row r="743" spans="1:2" x14ac:dyDescent="0.3">
      <c r="A743">
        <v>5.8170000000000002</v>
      </c>
      <c r="B743">
        <v>442290</v>
      </c>
    </row>
    <row r="744" spans="1:2" x14ac:dyDescent="0.3">
      <c r="A744">
        <v>5.8170000000000002</v>
      </c>
      <c r="B744">
        <v>442535</v>
      </c>
    </row>
    <row r="745" spans="1:2" x14ac:dyDescent="0.3">
      <c r="A745">
        <v>5.8170000000000002</v>
      </c>
      <c r="B745">
        <v>442765</v>
      </c>
    </row>
    <row r="746" spans="1:2" x14ac:dyDescent="0.3">
      <c r="A746">
        <v>5.8170000000000002</v>
      </c>
      <c r="B746">
        <v>442996</v>
      </c>
    </row>
    <row r="747" spans="1:2" x14ac:dyDescent="0.3">
      <c r="A747">
        <v>5.8170000000000002</v>
      </c>
      <c r="B747">
        <v>443222</v>
      </c>
    </row>
    <row r="748" spans="1:2" x14ac:dyDescent="0.3">
      <c r="A748">
        <v>5.8170000000000002</v>
      </c>
      <c r="B748">
        <v>443447</v>
      </c>
    </row>
    <row r="749" spans="1:2" x14ac:dyDescent="0.3">
      <c r="A749">
        <v>5.8170000000000002</v>
      </c>
      <c r="B749">
        <v>443735</v>
      </c>
    </row>
    <row r="750" spans="1:2" x14ac:dyDescent="0.3">
      <c r="A750">
        <v>5.8170000000000002</v>
      </c>
      <c r="B750">
        <v>443967</v>
      </c>
    </row>
    <row r="751" spans="1:2" x14ac:dyDescent="0.3">
      <c r="A751">
        <v>5.8170000000000002</v>
      </c>
      <c r="B751">
        <v>444202</v>
      </c>
    </row>
    <row r="752" spans="1:2" x14ac:dyDescent="0.3">
      <c r="A752">
        <v>5.8170000000000002</v>
      </c>
      <c r="B752">
        <v>444430</v>
      </c>
    </row>
    <row r="753" spans="1:2" x14ac:dyDescent="0.3">
      <c r="A753">
        <v>5.8170000000000002</v>
      </c>
      <c r="B753">
        <v>444691</v>
      </c>
    </row>
    <row r="754" spans="1:2" x14ac:dyDescent="0.3">
      <c r="A754">
        <v>5.8170000000000002</v>
      </c>
      <c r="B754">
        <v>444938</v>
      </c>
    </row>
    <row r="755" spans="1:2" x14ac:dyDescent="0.3">
      <c r="A755">
        <v>5.8170000000000002</v>
      </c>
      <c r="B755">
        <v>445169</v>
      </c>
    </row>
    <row r="756" spans="1:2" x14ac:dyDescent="0.3">
      <c r="A756">
        <v>5.8170000000000002</v>
      </c>
      <c r="B756">
        <v>445395</v>
      </c>
    </row>
    <row r="757" spans="1:2" x14ac:dyDescent="0.3">
      <c r="A757">
        <v>5.8170000000000002</v>
      </c>
      <c r="B757">
        <v>445627</v>
      </c>
    </row>
    <row r="758" spans="1:2" x14ac:dyDescent="0.3">
      <c r="A758">
        <v>5.8170000000000002</v>
      </c>
      <c r="B758">
        <v>445892</v>
      </c>
    </row>
    <row r="759" spans="1:2" x14ac:dyDescent="0.3">
      <c r="A759">
        <v>5.8170000000000002</v>
      </c>
      <c r="B759">
        <v>446135</v>
      </c>
    </row>
    <row r="760" spans="1:2" x14ac:dyDescent="0.3">
      <c r="A760">
        <v>5.8170000000000002</v>
      </c>
      <c r="B760">
        <v>446366</v>
      </c>
    </row>
    <row r="761" spans="1:2" x14ac:dyDescent="0.3">
      <c r="A761">
        <v>5.8170000000000002</v>
      </c>
      <c r="B761">
        <v>446596</v>
      </c>
    </row>
    <row r="762" spans="1:2" x14ac:dyDescent="0.3">
      <c r="A762">
        <v>5.8170000000000002</v>
      </c>
      <c r="B762">
        <v>446822</v>
      </c>
    </row>
    <row r="763" spans="1:2" x14ac:dyDescent="0.3">
      <c r="A763">
        <v>5.8170000000000002</v>
      </c>
      <c r="B763">
        <v>447048</v>
      </c>
    </row>
    <row r="764" spans="1:2" x14ac:dyDescent="0.3">
      <c r="A764">
        <v>5.8170000000000002</v>
      </c>
      <c r="B764">
        <v>447334</v>
      </c>
    </row>
    <row r="765" spans="1:2" x14ac:dyDescent="0.3">
      <c r="A765">
        <v>5.8159999999999998</v>
      </c>
      <c r="B765">
        <v>447564</v>
      </c>
    </row>
    <row r="766" spans="1:2" x14ac:dyDescent="0.3">
      <c r="A766">
        <v>5.8159999999999998</v>
      </c>
      <c r="B766">
        <v>447793</v>
      </c>
    </row>
    <row r="767" spans="1:2" x14ac:dyDescent="0.3">
      <c r="A767">
        <v>5.8159999999999998</v>
      </c>
      <c r="B767">
        <v>448027</v>
      </c>
    </row>
    <row r="768" spans="1:2" x14ac:dyDescent="0.3">
      <c r="A768">
        <v>5.8159999999999998</v>
      </c>
      <c r="B768">
        <v>448290</v>
      </c>
    </row>
    <row r="769" spans="1:2" x14ac:dyDescent="0.3">
      <c r="A769">
        <v>5.8159999999999998</v>
      </c>
      <c r="B769">
        <v>448537</v>
      </c>
    </row>
    <row r="770" spans="1:2" x14ac:dyDescent="0.3">
      <c r="A770">
        <v>5.8159999999999998</v>
      </c>
      <c r="B770">
        <v>448767</v>
      </c>
    </row>
    <row r="771" spans="1:2" x14ac:dyDescent="0.3">
      <c r="A771">
        <v>5.8159999999999998</v>
      </c>
      <c r="B771">
        <v>448996</v>
      </c>
    </row>
    <row r="772" spans="1:2" x14ac:dyDescent="0.3">
      <c r="A772">
        <v>5.8159999999999998</v>
      </c>
      <c r="B772">
        <v>449223</v>
      </c>
    </row>
    <row r="773" spans="1:2" x14ac:dyDescent="0.3">
      <c r="A773">
        <v>5.8159999999999998</v>
      </c>
      <c r="B773">
        <v>449449</v>
      </c>
    </row>
    <row r="774" spans="1:2" x14ac:dyDescent="0.3">
      <c r="A774">
        <v>5.8159999999999998</v>
      </c>
      <c r="B774">
        <v>449735</v>
      </c>
    </row>
    <row r="775" spans="1:2" x14ac:dyDescent="0.3">
      <c r="A775">
        <v>5.8159999999999998</v>
      </c>
      <c r="B775">
        <v>449965</v>
      </c>
    </row>
    <row r="776" spans="1:2" x14ac:dyDescent="0.3">
      <c r="A776">
        <v>5.8159999999999998</v>
      </c>
      <c r="B776">
        <v>450197</v>
      </c>
    </row>
    <row r="777" spans="1:2" x14ac:dyDescent="0.3">
      <c r="A777">
        <v>5.8159999999999998</v>
      </c>
      <c r="B777">
        <v>450427</v>
      </c>
    </row>
    <row r="778" spans="1:2" x14ac:dyDescent="0.3">
      <c r="A778">
        <v>5.8159999999999998</v>
      </c>
      <c r="B778">
        <v>450704</v>
      </c>
    </row>
    <row r="779" spans="1:2" x14ac:dyDescent="0.3">
      <c r="A779">
        <v>5.8159999999999998</v>
      </c>
      <c r="B779">
        <v>450936</v>
      </c>
    </row>
    <row r="780" spans="1:2" x14ac:dyDescent="0.3">
      <c r="A780">
        <v>5.8159999999999998</v>
      </c>
      <c r="B780">
        <v>451168</v>
      </c>
    </row>
    <row r="781" spans="1:2" x14ac:dyDescent="0.3">
      <c r="A781">
        <v>5.8159999999999998</v>
      </c>
      <c r="B781">
        <v>451397</v>
      </c>
    </row>
    <row r="782" spans="1:2" x14ac:dyDescent="0.3">
      <c r="A782">
        <v>5.8159999999999998</v>
      </c>
      <c r="B782">
        <v>451622</v>
      </c>
    </row>
    <row r="783" spans="1:2" x14ac:dyDescent="0.3">
      <c r="A783">
        <v>5.8159999999999998</v>
      </c>
      <c r="B783">
        <v>451888</v>
      </c>
    </row>
    <row r="784" spans="1:2" x14ac:dyDescent="0.3">
      <c r="A784">
        <v>5.8159999999999998</v>
      </c>
      <c r="B784">
        <v>452133</v>
      </c>
    </row>
    <row r="785" spans="1:2" x14ac:dyDescent="0.3">
      <c r="A785">
        <v>5.8159999999999998</v>
      </c>
      <c r="B785">
        <v>452363</v>
      </c>
    </row>
    <row r="786" spans="1:2" x14ac:dyDescent="0.3">
      <c r="A786">
        <v>5.8159999999999998</v>
      </c>
      <c r="B786">
        <v>452596</v>
      </c>
    </row>
    <row r="787" spans="1:2" x14ac:dyDescent="0.3">
      <c r="A787">
        <v>5.8159999999999998</v>
      </c>
      <c r="B787">
        <v>452826</v>
      </c>
    </row>
    <row r="788" spans="1:2" x14ac:dyDescent="0.3">
      <c r="A788">
        <v>5.8159999999999998</v>
      </c>
      <c r="B788">
        <v>453091</v>
      </c>
    </row>
    <row r="789" spans="1:2" x14ac:dyDescent="0.3">
      <c r="A789">
        <v>5.8159999999999998</v>
      </c>
      <c r="B789">
        <v>453335</v>
      </c>
    </row>
    <row r="790" spans="1:2" x14ac:dyDescent="0.3">
      <c r="A790">
        <v>5.8159999999999998</v>
      </c>
      <c r="B790">
        <v>453566</v>
      </c>
    </row>
    <row r="791" spans="1:2" x14ac:dyDescent="0.3">
      <c r="A791">
        <v>5.8159999999999998</v>
      </c>
      <c r="B791">
        <v>453797</v>
      </c>
    </row>
    <row r="792" spans="1:2" x14ac:dyDescent="0.3">
      <c r="A792">
        <v>5.8150000000000004</v>
      </c>
      <c r="B792">
        <v>454027</v>
      </c>
    </row>
    <row r="793" spans="1:2" x14ac:dyDescent="0.3">
      <c r="A793">
        <v>5.8150000000000004</v>
      </c>
      <c r="B793">
        <v>454290</v>
      </c>
    </row>
    <row r="794" spans="1:2" x14ac:dyDescent="0.3">
      <c r="A794">
        <v>5.8150000000000004</v>
      </c>
      <c r="B794">
        <v>454534</v>
      </c>
    </row>
    <row r="795" spans="1:2" x14ac:dyDescent="0.3">
      <c r="A795">
        <v>5.8150000000000004</v>
      </c>
      <c r="B795">
        <v>454766</v>
      </c>
    </row>
    <row r="796" spans="1:2" x14ac:dyDescent="0.3">
      <c r="A796">
        <v>5.8150000000000004</v>
      </c>
      <c r="B796">
        <v>454996</v>
      </c>
    </row>
    <row r="797" spans="1:2" x14ac:dyDescent="0.3">
      <c r="A797">
        <v>5.8150000000000004</v>
      </c>
      <c r="B797">
        <v>455222</v>
      </c>
    </row>
    <row r="798" spans="1:2" x14ac:dyDescent="0.3">
      <c r="A798">
        <v>5.8150000000000004</v>
      </c>
      <c r="B798">
        <v>455488</v>
      </c>
    </row>
    <row r="799" spans="1:2" x14ac:dyDescent="0.3">
      <c r="A799">
        <v>5.8150000000000004</v>
      </c>
      <c r="B799">
        <v>455735</v>
      </c>
    </row>
    <row r="800" spans="1:2" x14ac:dyDescent="0.3">
      <c r="A800">
        <v>5.8150000000000004</v>
      </c>
      <c r="B800">
        <v>455968</v>
      </c>
    </row>
    <row r="801" spans="1:2" x14ac:dyDescent="0.3">
      <c r="A801">
        <v>5.8150000000000004</v>
      </c>
      <c r="B801">
        <v>456196</v>
      </c>
    </row>
    <row r="802" spans="1:2" x14ac:dyDescent="0.3">
      <c r="A802">
        <v>5.8150000000000004</v>
      </c>
      <c r="B802">
        <v>456422</v>
      </c>
    </row>
    <row r="803" spans="1:2" x14ac:dyDescent="0.3">
      <c r="A803">
        <v>5.8150000000000004</v>
      </c>
      <c r="B803">
        <v>456688</v>
      </c>
    </row>
    <row r="804" spans="1:2" x14ac:dyDescent="0.3">
      <c r="A804">
        <v>5.8150000000000004</v>
      </c>
      <c r="B804">
        <v>456935</v>
      </c>
    </row>
    <row r="805" spans="1:2" x14ac:dyDescent="0.3">
      <c r="A805">
        <v>5.8150000000000004</v>
      </c>
      <c r="B805">
        <v>457166</v>
      </c>
    </row>
    <row r="806" spans="1:2" x14ac:dyDescent="0.3">
      <c r="A806">
        <v>5.8150000000000004</v>
      </c>
      <c r="B806">
        <v>457396</v>
      </c>
    </row>
    <row r="807" spans="1:2" x14ac:dyDescent="0.3">
      <c r="A807">
        <v>5.8150000000000004</v>
      </c>
      <c r="B807">
        <v>457626</v>
      </c>
    </row>
    <row r="808" spans="1:2" x14ac:dyDescent="0.3">
      <c r="A808">
        <v>5.8150000000000004</v>
      </c>
      <c r="B808">
        <v>457891</v>
      </c>
    </row>
    <row r="809" spans="1:2" x14ac:dyDescent="0.3">
      <c r="A809">
        <v>5.8150000000000004</v>
      </c>
      <c r="B809">
        <v>458134</v>
      </c>
    </row>
    <row r="810" spans="1:2" x14ac:dyDescent="0.3">
      <c r="A810">
        <v>5.8150000000000004</v>
      </c>
      <c r="B810">
        <v>458365</v>
      </c>
    </row>
    <row r="811" spans="1:2" x14ac:dyDescent="0.3">
      <c r="A811">
        <v>5.8150000000000004</v>
      </c>
      <c r="B811">
        <v>458596</v>
      </c>
    </row>
    <row r="812" spans="1:2" x14ac:dyDescent="0.3">
      <c r="A812">
        <v>5.8150000000000004</v>
      </c>
      <c r="B812">
        <v>458821</v>
      </c>
    </row>
    <row r="813" spans="1:2" x14ac:dyDescent="0.3">
      <c r="A813">
        <v>5.8140000000000001</v>
      </c>
      <c r="B813">
        <v>459088</v>
      </c>
    </row>
    <row r="814" spans="1:2" x14ac:dyDescent="0.3">
      <c r="A814">
        <v>5.8140000000000001</v>
      </c>
      <c r="B814">
        <v>459335</v>
      </c>
    </row>
    <row r="815" spans="1:2" x14ac:dyDescent="0.3">
      <c r="A815">
        <v>5.8140000000000001</v>
      </c>
      <c r="B815">
        <v>459568</v>
      </c>
    </row>
    <row r="816" spans="1:2" x14ac:dyDescent="0.3">
      <c r="A816">
        <v>5.8140000000000001</v>
      </c>
      <c r="B816">
        <v>459800</v>
      </c>
    </row>
    <row r="817" spans="1:2" x14ac:dyDescent="0.3">
      <c r="A817">
        <v>5.8140000000000001</v>
      </c>
      <c r="B817">
        <v>460029</v>
      </c>
    </row>
    <row r="818" spans="1:2" x14ac:dyDescent="0.3">
      <c r="A818">
        <v>5.8140000000000001</v>
      </c>
      <c r="B818">
        <v>460291</v>
      </c>
    </row>
    <row r="819" spans="1:2" x14ac:dyDescent="0.3">
      <c r="A819">
        <v>5.8140000000000001</v>
      </c>
      <c r="B819">
        <v>460537</v>
      </c>
    </row>
    <row r="820" spans="1:2" x14ac:dyDescent="0.3">
      <c r="A820">
        <v>5.8140000000000001</v>
      </c>
      <c r="B820">
        <v>460767</v>
      </c>
    </row>
    <row r="821" spans="1:2" x14ac:dyDescent="0.3">
      <c r="A821">
        <v>5.8140000000000001</v>
      </c>
      <c r="B821">
        <v>460996</v>
      </c>
    </row>
    <row r="822" spans="1:2" x14ac:dyDescent="0.3">
      <c r="A822">
        <v>5.8140000000000001</v>
      </c>
      <c r="B822">
        <v>461221</v>
      </c>
    </row>
    <row r="823" spans="1:2" x14ac:dyDescent="0.3">
      <c r="A823">
        <v>5.8140000000000001</v>
      </c>
      <c r="B823">
        <v>461488</v>
      </c>
    </row>
    <row r="824" spans="1:2" x14ac:dyDescent="0.3">
      <c r="A824">
        <v>5.8140000000000001</v>
      </c>
      <c r="B824">
        <v>461731</v>
      </c>
    </row>
    <row r="825" spans="1:2" x14ac:dyDescent="0.3">
      <c r="A825">
        <v>5.8140000000000001</v>
      </c>
      <c r="B825">
        <v>461962</v>
      </c>
    </row>
    <row r="826" spans="1:2" x14ac:dyDescent="0.3">
      <c r="A826">
        <v>5.8140000000000001</v>
      </c>
      <c r="B826">
        <v>462193</v>
      </c>
    </row>
    <row r="827" spans="1:2" x14ac:dyDescent="0.3">
      <c r="A827">
        <v>5.8140000000000001</v>
      </c>
      <c r="B827">
        <v>462418</v>
      </c>
    </row>
    <row r="828" spans="1:2" x14ac:dyDescent="0.3">
      <c r="A828">
        <v>5.8140000000000001</v>
      </c>
      <c r="B828">
        <v>462647</v>
      </c>
    </row>
    <row r="829" spans="1:2" x14ac:dyDescent="0.3">
      <c r="A829">
        <v>5.8140000000000001</v>
      </c>
      <c r="B829">
        <v>462932</v>
      </c>
    </row>
    <row r="830" spans="1:2" x14ac:dyDescent="0.3">
      <c r="A830">
        <v>5.8140000000000001</v>
      </c>
      <c r="B830">
        <v>463163</v>
      </c>
    </row>
    <row r="831" spans="1:2" x14ac:dyDescent="0.3">
      <c r="A831">
        <v>5.8140000000000001</v>
      </c>
      <c r="B831">
        <v>463395</v>
      </c>
    </row>
    <row r="832" spans="1:2" x14ac:dyDescent="0.3">
      <c r="A832">
        <v>5.8140000000000001</v>
      </c>
      <c r="B832">
        <v>463620</v>
      </c>
    </row>
    <row r="833" spans="1:2" x14ac:dyDescent="0.3">
      <c r="A833">
        <v>5.8140000000000001</v>
      </c>
      <c r="B833">
        <v>463886</v>
      </c>
    </row>
    <row r="834" spans="1:2" x14ac:dyDescent="0.3">
      <c r="A834">
        <v>5.8140000000000001</v>
      </c>
      <c r="B834">
        <v>464132</v>
      </c>
    </row>
    <row r="835" spans="1:2" x14ac:dyDescent="0.3">
      <c r="A835">
        <v>5.8140000000000001</v>
      </c>
      <c r="B835">
        <v>464361</v>
      </c>
    </row>
    <row r="836" spans="1:2" x14ac:dyDescent="0.3">
      <c r="A836">
        <v>5.8140000000000001</v>
      </c>
      <c r="B836">
        <v>464589</v>
      </c>
    </row>
    <row r="837" spans="1:2" x14ac:dyDescent="0.3">
      <c r="A837">
        <v>5.8140000000000001</v>
      </c>
      <c r="B837">
        <v>464819</v>
      </c>
    </row>
    <row r="838" spans="1:2" x14ac:dyDescent="0.3">
      <c r="A838">
        <v>5.8140000000000001</v>
      </c>
      <c r="B838">
        <v>465046</v>
      </c>
    </row>
    <row r="839" spans="1:2" x14ac:dyDescent="0.3">
      <c r="A839">
        <v>5.8140000000000001</v>
      </c>
      <c r="B839">
        <v>465333</v>
      </c>
    </row>
    <row r="840" spans="1:2" x14ac:dyDescent="0.3">
      <c r="A840">
        <v>5.8129999999999997</v>
      </c>
      <c r="B840">
        <v>465564</v>
      </c>
    </row>
    <row r="841" spans="1:2" x14ac:dyDescent="0.3">
      <c r="A841">
        <v>5.8129999999999997</v>
      </c>
      <c r="B841">
        <v>465793</v>
      </c>
    </row>
    <row r="842" spans="1:2" x14ac:dyDescent="0.3">
      <c r="A842">
        <v>5.8129999999999997</v>
      </c>
      <c r="B842">
        <v>466026</v>
      </c>
    </row>
    <row r="843" spans="1:2" x14ac:dyDescent="0.3">
      <c r="A843">
        <v>5.8129999999999997</v>
      </c>
      <c r="B843">
        <v>466289</v>
      </c>
    </row>
    <row r="844" spans="1:2" x14ac:dyDescent="0.3">
      <c r="A844">
        <v>5.8129999999999997</v>
      </c>
      <c r="B844">
        <v>466534</v>
      </c>
    </row>
    <row r="845" spans="1:2" x14ac:dyDescent="0.3">
      <c r="A845">
        <v>5.8129999999999997</v>
      </c>
      <c r="B845">
        <v>466766</v>
      </c>
    </row>
    <row r="846" spans="1:2" x14ac:dyDescent="0.3">
      <c r="A846">
        <v>5.8129999999999997</v>
      </c>
      <c r="B846">
        <v>466994</v>
      </c>
    </row>
    <row r="847" spans="1:2" x14ac:dyDescent="0.3">
      <c r="A847">
        <v>5.8129999999999997</v>
      </c>
      <c r="B847">
        <v>467221</v>
      </c>
    </row>
    <row r="848" spans="1:2" x14ac:dyDescent="0.3">
      <c r="A848">
        <v>5.8129999999999997</v>
      </c>
      <c r="B848">
        <v>467486</v>
      </c>
    </row>
    <row r="849" spans="1:2" x14ac:dyDescent="0.3">
      <c r="A849">
        <v>5.8129999999999997</v>
      </c>
      <c r="B849">
        <v>467734</v>
      </c>
    </row>
    <row r="850" spans="1:2" x14ac:dyDescent="0.3">
      <c r="A850">
        <v>5.8129999999999997</v>
      </c>
      <c r="B850">
        <v>467963</v>
      </c>
    </row>
    <row r="851" spans="1:2" x14ac:dyDescent="0.3">
      <c r="A851">
        <v>5.8129999999999997</v>
      </c>
      <c r="B851">
        <v>468193</v>
      </c>
    </row>
    <row r="852" spans="1:2" x14ac:dyDescent="0.3">
      <c r="A852">
        <v>5.8129999999999997</v>
      </c>
      <c r="B852">
        <v>468421</v>
      </c>
    </row>
    <row r="853" spans="1:2" x14ac:dyDescent="0.3">
      <c r="A853">
        <v>5.8129999999999997</v>
      </c>
      <c r="B853">
        <v>468687</v>
      </c>
    </row>
    <row r="854" spans="1:2" x14ac:dyDescent="0.3">
      <c r="A854">
        <v>5.8129999999999997</v>
      </c>
      <c r="B854">
        <v>468934</v>
      </c>
    </row>
    <row r="855" spans="1:2" x14ac:dyDescent="0.3">
      <c r="A855">
        <v>5.8129999999999997</v>
      </c>
      <c r="B855">
        <v>469167</v>
      </c>
    </row>
    <row r="856" spans="1:2" x14ac:dyDescent="0.3">
      <c r="A856">
        <v>5.8129999999999997</v>
      </c>
      <c r="B856">
        <v>469396</v>
      </c>
    </row>
    <row r="857" spans="1:2" x14ac:dyDescent="0.3">
      <c r="A857">
        <v>5.8129999999999997</v>
      </c>
      <c r="B857">
        <v>469621</v>
      </c>
    </row>
    <row r="858" spans="1:2" x14ac:dyDescent="0.3">
      <c r="A858">
        <v>5.8129999999999997</v>
      </c>
      <c r="B858">
        <v>469887</v>
      </c>
    </row>
    <row r="859" spans="1:2" x14ac:dyDescent="0.3">
      <c r="A859">
        <v>5.8129999999999997</v>
      </c>
      <c r="B859">
        <v>470133</v>
      </c>
    </row>
    <row r="860" spans="1:2" x14ac:dyDescent="0.3">
      <c r="A860">
        <v>5.8129999999999997</v>
      </c>
      <c r="B860">
        <v>470364</v>
      </c>
    </row>
    <row r="861" spans="1:2" x14ac:dyDescent="0.3">
      <c r="A861">
        <v>5.8129999999999997</v>
      </c>
      <c r="B861">
        <v>470595</v>
      </c>
    </row>
    <row r="862" spans="1:2" x14ac:dyDescent="0.3">
      <c r="A862">
        <v>5.8129999999999997</v>
      </c>
      <c r="B862">
        <v>470820</v>
      </c>
    </row>
    <row r="863" spans="1:2" x14ac:dyDescent="0.3">
      <c r="A863">
        <v>5.8120000000000003</v>
      </c>
      <c r="B863">
        <v>471087</v>
      </c>
    </row>
    <row r="864" spans="1:2" x14ac:dyDescent="0.3">
      <c r="A864">
        <v>5.8120000000000003</v>
      </c>
      <c r="B864">
        <v>471332</v>
      </c>
    </row>
    <row r="865" spans="1:2" x14ac:dyDescent="0.3">
      <c r="A865">
        <v>5.8120000000000003</v>
      </c>
      <c r="B865">
        <v>471563</v>
      </c>
    </row>
    <row r="866" spans="1:2" x14ac:dyDescent="0.3">
      <c r="A866">
        <v>5.8120000000000003</v>
      </c>
      <c r="B866">
        <v>471795</v>
      </c>
    </row>
    <row r="867" spans="1:2" x14ac:dyDescent="0.3">
      <c r="A867">
        <v>5.8120000000000003</v>
      </c>
      <c r="B867">
        <v>472021</v>
      </c>
    </row>
    <row r="868" spans="1:2" x14ac:dyDescent="0.3">
      <c r="A868">
        <v>5.8120000000000003</v>
      </c>
      <c r="B868">
        <v>472247</v>
      </c>
    </row>
    <row r="869" spans="1:2" x14ac:dyDescent="0.3">
      <c r="A869">
        <v>5.8120000000000003</v>
      </c>
      <c r="B869">
        <v>472528</v>
      </c>
    </row>
    <row r="870" spans="1:2" x14ac:dyDescent="0.3">
      <c r="A870">
        <v>5.8120000000000003</v>
      </c>
      <c r="B870">
        <v>472759</v>
      </c>
    </row>
    <row r="871" spans="1:2" x14ac:dyDescent="0.3">
      <c r="A871">
        <v>5.8120000000000003</v>
      </c>
      <c r="B871">
        <v>472992</v>
      </c>
    </row>
    <row r="872" spans="1:2" x14ac:dyDescent="0.3">
      <c r="A872">
        <v>5.8120000000000003</v>
      </c>
      <c r="B872">
        <v>473225</v>
      </c>
    </row>
    <row r="873" spans="1:2" x14ac:dyDescent="0.3">
      <c r="A873">
        <v>5.8120000000000003</v>
      </c>
      <c r="B873">
        <v>473490</v>
      </c>
    </row>
    <row r="874" spans="1:2" x14ac:dyDescent="0.3">
      <c r="A874">
        <v>5.8120000000000003</v>
      </c>
      <c r="B874">
        <v>473734</v>
      </c>
    </row>
    <row r="875" spans="1:2" x14ac:dyDescent="0.3">
      <c r="A875">
        <v>5.8120000000000003</v>
      </c>
      <c r="B875">
        <v>473965</v>
      </c>
    </row>
    <row r="876" spans="1:2" x14ac:dyDescent="0.3">
      <c r="A876">
        <v>5.8120000000000003</v>
      </c>
      <c r="B876">
        <v>474196</v>
      </c>
    </row>
    <row r="877" spans="1:2" x14ac:dyDescent="0.3">
      <c r="A877">
        <v>5.8120000000000003</v>
      </c>
      <c r="B877">
        <v>474425</v>
      </c>
    </row>
    <row r="878" spans="1:2" x14ac:dyDescent="0.3">
      <c r="A878">
        <v>5.8120000000000003</v>
      </c>
      <c r="B878">
        <v>474689</v>
      </c>
    </row>
    <row r="879" spans="1:2" x14ac:dyDescent="0.3">
      <c r="A879">
        <v>5.8120000000000003</v>
      </c>
      <c r="B879">
        <v>474933</v>
      </c>
    </row>
    <row r="880" spans="1:2" x14ac:dyDescent="0.3">
      <c r="A880">
        <v>5.8120000000000003</v>
      </c>
      <c r="B880">
        <v>475165</v>
      </c>
    </row>
    <row r="881" spans="1:2" x14ac:dyDescent="0.3">
      <c r="A881">
        <v>5.8120000000000003</v>
      </c>
      <c r="B881">
        <v>475399</v>
      </c>
    </row>
    <row r="882" spans="1:2" x14ac:dyDescent="0.3">
      <c r="A882">
        <v>5.8120000000000003</v>
      </c>
      <c r="B882">
        <v>475629</v>
      </c>
    </row>
    <row r="883" spans="1:2" x14ac:dyDescent="0.3">
      <c r="A883">
        <v>5.8120000000000003</v>
      </c>
      <c r="B883">
        <v>475903</v>
      </c>
    </row>
    <row r="884" spans="1:2" x14ac:dyDescent="0.3">
      <c r="A884">
        <v>5.8120000000000003</v>
      </c>
      <c r="B884">
        <v>476139</v>
      </c>
    </row>
    <row r="885" spans="1:2" x14ac:dyDescent="0.3">
      <c r="A885">
        <v>5.8109999999999999</v>
      </c>
      <c r="B885">
        <v>476369</v>
      </c>
    </row>
    <row r="886" spans="1:2" x14ac:dyDescent="0.3">
      <c r="A886">
        <v>5.8109999999999999</v>
      </c>
      <c r="B886">
        <v>476600</v>
      </c>
    </row>
    <row r="887" spans="1:2" x14ac:dyDescent="0.3">
      <c r="A887">
        <v>5.8109999999999999</v>
      </c>
      <c r="B887">
        <v>476828</v>
      </c>
    </row>
    <row r="888" spans="1:2" x14ac:dyDescent="0.3">
      <c r="A888">
        <v>5.8109999999999999</v>
      </c>
      <c r="B888">
        <v>477101</v>
      </c>
    </row>
    <row r="889" spans="1:2" x14ac:dyDescent="0.3">
      <c r="A889">
        <v>5.8109999999999999</v>
      </c>
      <c r="B889">
        <v>477336</v>
      </c>
    </row>
    <row r="890" spans="1:2" x14ac:dyDescent="0.3">
      <c r="A890">
        <v>5.8109999999999999</v>
      </c>
      <c r="B890">
        <v>477568</v>
      </c>
    </row>
    <row r="891" spans="1:2" x14ac:dyDescent="0.3">
      <c r="A891">
        <v>5.8109999999999999</v>
      </c>
      <c r="B891">
        <v>477795</v>
      </c>
    </row>
    <row r="892" spans="1:2" x14ac:dyDescent="0.3">
      <c r="A892">
        <v>5.8109999999999999</v>
      </c>
      <c r="B892">
        <v>478022</v>
      </c>
    </row>
    <row r="893" spans="1:2" x14ac:dyDescent="0.3">
      <c r="A893">
        <v>5.8109999999999999</v>
      </c>
      <c r="B893">
        <v>478288</v>
      </c>
    </row>
    <row r="894" spans="1:2" x14ac:dyDescent="0.3">
      <c r="A894">
        <v>5.8109999999999999</v>
      </c>
      <c r="B894">
        <v>478532</v>
      </c>
    </row>
    <row r="895" spans="1:2" x14ac:dyDescent="0.3">
      <c r="A895">
        <v>5.8109999999999999</v>
      </c>
      <c r="B895">
        <v>478761</v>
      </c>
    </row>
    <row r="896" spans="1:2" x14ac:dyDescent="0.3">
      <c r="A896">
        <v>5.8109999999999999</v>
      </c>
      <c r="B896">
        <v>478990</v>
      </c>
    </row>
    <row r="897" spans="1:2" x14ac:dyDescent="0.3">
      <c r="A897">
        <v>5.8109999999999999</v>
      </c>
      <c r="B897">
        <v>479220</v>
      </c>
    </row>
    <row r="898" spans="1:2" x14ac:dyDescent="0.3">
      <c r="A898">
        <v>5.8109999999999999</v>
      </c>
      <c r="B898">
        <v>479485</v>
      </c>
    </row>
    <row r="899" spans="1:2" x14ac:dyDescent="0.3">
      <c r="A899">
        <v>5.8109999999999999</v>
      </c>
      <c r="B899">
        <v>479732</v>
      </c>
    </row>
    <row r="900" spans="1:2" x14ac:dyDescent="0.3">
      <c r="A900">
        <v>5.8109999999999999</v>
      </c>
      <c r="B900">
        <v>479962</v>
      </c>
    </row>
    <row r="901" spans="1:2" x14ac:dyDescent="0.3">
      <c r="A901">
        <v>5.8109999999999999</v>
      </c>
      <c r="B901">
        <v>480191</v>
      </c>
    </row>
    <row r="902" spans="1:2" x14ac:dyDescent="0.3">
      <c r="A902">
        <v>5.8109999999999999</v>
      </c>
      <c r="B902">
        <v>480419</v>
      </c>
    </row>
    <row r="903" spans="1:2" x14ac:dyDescent="0.3">
      <c r="A903">
        <v>5.8109999999999999</v>
      </c>
      <c r="B903">
        <v>480645</v>
      </c>
    </row>
    <row r="904" spans="1:2" x14ac:dyDescent="0.3">
      <c r="A904">
        <v>5.8109999999999999</v>
      </c>
      <c r="B904">
        <v>480931</v>
      </c>
    </row>
    <row r="905" spans="1:2" x14ac:dyDescent="0.3">
      <c r="A905">
        <v>5.8109999999999999</v>
      </c>
      <c r="B905">
        <v>481162</v>
      </c>
    </row>
    <row r="906" spans="1:2" x14ac:dyDescent="0.3">
      <c r="A906">
        <v>5.8109999999999999</v>
      </c>
      <c r="B906">
        <v>481395</v>
      </c>
    </row>
    <row r="907" spans="1:2" x14ac:dyDescent="0.3">
      <c r="A907">
        <v>5.8109999999999999</v>
      </c>
      <c r="B907">
        <v>481620</v>
      </c>
    </row>
    <row r="908" spans="1:2" x14ac:dyDescent="0.3">
      <c r="A908">
        <v>5.8109999999999999</v>
      </c>
      <c r="B908">
        <v>481886</v>
      </c>
    </row>
    <row r="909" spans="1:2" x14ac:dyDescent="0.3">
      <c r="A909">
        <v>5.8109999999999999</v>
      </c>
      <c r="B909">
        <v>482133</v>
      </c>
    </row>
    <row r="910" spans="1:2" x14ac:dyDescent="0.3">
      <c r="A910">
        <v>5.81</v>
      </c>
      <c r="B910">
        <v>482363</v>
      </c>
    </row>
    <row r="911" spans="1:2" x14ac:dyDescent="0.3">
      <c r="A911">
        <v>5.81</v>
      </c>
      <c r="B911">
        <v>482592</v>
      </c>
    </row>
    <row r="912" spans="1:2" x14ac:dyDescent="0.3">
      <c r="A912">
        <v>5.81</v>
      </c>
      <c r="B912">
        <v>482819</v>
      </c>
    </row>
    <row r="913" spans="1:2" x14ac:dyDescent="0.3">
      <c r="A913">
        <v>5.81</v>
      </c>
      <c r="B913">
        <v>483084</v>
      </c>
    </row>
    <row r="914" spans="1:2" x14ac:dyDescent="0.3">
      <c r="A914">
        <v>5.81</v>
      </c>
      <c r="B914">
        <v>483331</v>
      </c>
    </row>
    <row r="915" spans="1:2" x14ac:dyDescent="0.3">
      <c r="A915">
        <v>5.81</v>
      </c>
      <c r="B915">
        <v>483562</v>
      </c>
    </row>
    <row r="916" spans="1:2" x14ac:dyDescent="0.3">
      <c r="A916">
        <v>5.81</v>
      </c>
      <c r="B916">
        <v>483793</v>
      </c>
    </row>
    <row r="917" spans="1:2" x14ac:dyDescent="0.3">
      <c r="A917">
        <v>5.81</v>
      </c>
      <c r="B917">
        <v>484019</v>
      </c>
    </row>
    <row r="918" spans="1:2" x14ac:dyDescent="0.3">
      <c r="A918">
        <v>5.81</v>
      </c>
      <c r="B918">
        <v>484244</v>
      </c>
    </row>
    <row r="919" spans="1:2" x14ac:dyDescent="0.3">
      <c r="A919">
        <v>5.81</v>
      </c>
      <c r="B919">
        <v>484531</v>
      </c>
    </row>
    <row r="920" spans="1:2" x14ac:dyDescent="0.3">
      <c r="A920">
        <v>5.81</v>
      </c>
      <c r="B920">
        <v>484761</v>
      </c>
    </row>
    <row r="921" spans="1:2" x14ac:dyDescent="0.3">
      <c r="A921">
        <v>5.81</v>
      </c>
      <c r="B921">
        <v>484989</v>
      </c>
    </row>
    <row r="922" spans="1:2" x14ac:dyDescent="0.3">
      <c r="A922">
        <v>5.81</v>
      </c>
      <c r="B922">
        <v>485217</v>
      </c>
    </row>
    <row r="923" spans="1:2" x14ac:dyDescent="0.3">
      <c r="A923">
        <v>5.81</v>
      </c>
      <c r="B923">
        <v>485483</v>
      </c>
    </row>
    <row r="924" spans="1:2" x14ac:dyDescent="0.3">
      <c r="A924">
        <v>5.81</v>
      </c>
      <c r="B924">
        <v>485732</v>
      </c>
    </row>
    <row r="925" spans="1:2" x14ac:dyDescent="0.3">
      <c r="A925">
        <v>5.81</v>
      </c>
      <c r="B925">
        <v>485965</v>
      </c>
    </row>
    <row r="926" spans="1:2" x14ac:dyDescent="0.3">
      <c r="A926">
        <v>5.81</v>
      </c>
      <c r="B926">
        <v>486193</v>
      </c>
    </row>
    <row r="927" spans="1:2" x14ac:dyDescent="0.3">
      <c r="A927">
        <v>5.81</v>
      </c>
      <c r="B927">
        <v>486425</v>
      </c>
    </row>
    <row r="928" spans="1:2" x14ac:dyDescent="0.3">
      <c r="A928">
        <v>5.81</v>
      </c>
      <c r="B928">
        <v>486688</v>
      </c>
    </row>
    <row r="929" spans="1:2" x14ac:dyDescent="0.3">
      <c r="A929">
        <v>5.81</v>
      </c>
      <c r="B929">
        <v>486932</v>
      </c>
    </row>
    <row r="930" spans="1:2" x14ac:dyDescent="0.3">
      <c r="A930">
        <v>5.81</v>
      </c>
      <c r="B930">
        <v>487163</v>
      </c>
    </row>
    <row r="931" spans="1:2" x14ac:dyDescent="0.3">
      <c r="A931">
        <v>5.81</v>
      </c>
      <c r="B931">
        <v>487393</v>
      </c>
    </row>
    <row r="932" spans="1:2" x14ac:dyDescent="0.3">
      <c r="A932">
        <v>5.8090000000000002</v>
      </c>
      <c r="B932">
        <v>487620</v>
      </c>
    </row>
    <row r="933" spans="1:2" x14ac:dyDescent="0.3">
      <c r="A933">
        <v>5.8090000000000002</v>
      </c>
      <c r="B933">
        <v>487885</v>
      </c>
    </row>
    <row r="934" spans="1:2" x14ac:dyDescent="0.3">
      <c r="A934">
        <v>5.8090000000000002</v>
      </c>
      <c r="B934">
        <v>488135</v>
      </c>
    </row>
    <row r="935" spans="1:2" x14ac:dyDescent="0.3">
      <c r="A935">
        <v>5.8090000000000002</v>
      </c>
      <c r="B935">
        <v>488363</v>
      </c>
    </row>
    <row r="936" spans="1:2" x14ac:dyDescent="0.3">
      <c r="A936">
        <v>5.8090000000000002</v>
      </c>
      <c r="B936">
        <v>488593</v>
      </c>
    </row>
    <row r="937" spans="1:2" x14ac:dyDescent="0.3">
      <c r="A937">
        <v>5.8090000000000002</v>
      </c>
      <c r="B937">
        <v>488825</v>
      </c>
    </row>
    <row r="938" spans="1:2" x14ac:dyDescent="0.3">
      <c r="A938">
        <v>5.8090000000000002</v>
      </c>
      <c r="B938">
        <v>489101</v>
      </c>
    </row>
    <row r="939" spans="1:2" x14ac:dyDescent="0.3">
      <c r="A939">
        <v>5.8090000000000002</v>
      </c>
      <c r="B939">
        <v>489333</v>
      </c>
    </row>
    <row r="940" spans="1:2" x14ac:dyDescent="0.3">
      <c r="A940">
        <v>5.8090000000000002</v>
      </c>
      <c r="B940">
        <v>489567</v>
      </c>
    </row>
    <row r="941" spans="1:2" x14ac:dyDescent="0.3">
      <c r="A941">
        <v>5.8090000000000002</v>
      </c>
      <c r="B941">
        <v>489792</v>
      </c>
    </row>
    <row r="942" spans="1:2" x14ac:dyDescent="0.3">
      <c r="A942">
        <v>5.8090000000000002</v>
      </c>
      <c r="B942">
        <v>490019</v>
      </c>
    </row>
    <row r="943" spans="1:2" x14ac:dyDescent="0.3">
      <c r="A943">
        <v>5.8090000000000002</v>
      </c>
      <c r="B943">
        <v>490285</v>
      </c>
    </row>
    <row r="944" spans="1:2" x14ac:dyDescent="0.3">
      <c r="A944">
        <v>5.8090000000000002</v>
      </c>
      <c r="B944">
        <v>490531</v>
      </c>
    </row>
    <row r="945" spans="1:2" x14ac:dyDescent="0.3">
      <c r="A945">
        <v>5.8090000000000002</v>
      </c>
      <c r="B945">
        <v>490763</v>
      </c>
    </row>
    <row r="946" spans="1:2" x14ac:dyDescent="0.3">
      <c r="A946">
        <v>5.8090000000000002</v>
      </c>
      <c r="B946">
        <v>490994</v>
      </c>
    </row>
    <row r="947" spans="1:2" x14ac:dyDescent="0.3">
      <c r="A947">
        <v>5.8090000000000002</v>
      </c>
      <c r="B947">
        <v>491224</v>
      </c>
    </row>
    <row r="948" spans="1:2" x14ac:dyDescent="0.3">
      <c r="A948">
        <v>5.8090000000000002</v>
      </c>
      <c r="B948">
        <v>491500</v>
      </c>
    </row>
    <row r="949" spans="1:2" x14ac:dyDescent="0.3">
      <c r="A949">
        <v>5.8090000000000002</v>
      </c>
      <c r="B949">
        <v>491736</v>
      </c>
    </row>
    <row r="950" spans="1:2" x14ac:dyDescent="0.3">
      <c r="A950">
        <v>5.8090000000000002</v>
      </c>
      <c r="B950">
        <v>491966</v>
      </c>
    </row>
    <row r="951" spans="1:2" x14ac:dyDescent="0.3">
      <c r="A951">
        <v>5.8090000000000002</v>
      </c>
      <c r="B951">
        <v>492198</v>
      </c>
    </row>
    <row r="952" spans="1:2" x14ac:dyDescent="0.3">
      <c r="A952">
        <v>5.8090000000000002</v>
      </c>
      <c r="B952">
        <v>492427</v>
      </c>
    </row>
    <row r="953" spans="1:2" x14ac:dyDescent="0.3">
      <c r="A953">
        <v>5.8090000000000002</v>
      </c>
      <c r="B953">
        <v>492701</v>
      </c>
    </row>
    <row r="954" spans="1:2" x14ac:dyDescent="0.3">
      <c r="A954">
        <v>5.8090000000000002</v>
      </c>
      <c r="B954">
        <v>492935</v>
      </c>
    </row>
    <row r="955" spans="1:2" x14ac:dyDescent="0.3">
      <c r="A955">
        <v>5.8079999999999998</v>
      </c>
      <c r="B955">
        <v>493168</v>
      </c>
    </row>
    <row r="956" spans="1:2" x14ac:dyDescent="0.3">
      <c r="A956">
        <v>5.8079999999999998</v>
      </c>
      <c r="B956">
        <v>493400</v>
      </c>
    </row>
    <row r="957" spans="1:2" x14ac:dyDescent="0.3">
      <c r="A957">
        <v>5.8079999999999998</v>
      </c>
      <c r="B957">
        <v>493628</v>
      </c>
    </row>
    <row r="958" spans="1:2" x14ac:dyDescent="0.3">
      <c r="A958">
        <v>5.8079999999999998</v>
      </c>
      <c r="B958">
        <v>493906</v>
      </c>
    </row>
    <row r="959" spans="1:2" x14ac:dyDescent="0.3">
      <c r="A959">
        <v>5.8079999999999998</v>
      </c>
      <c r="B959">
        <v>494138</v>
      </c>
    </row>
    <row r="960" spans="1:2" x14ac:dyDescent="0.3">
      <c r="A960">
        <v>5.8079999999999998</v>
      </c>
      <c r="B960">
        <v>494368</v>
      </c>
    </row>
    <row r="961" spans="1:2" x14ac:dyDescent="0.3">
      <c r="A961">
        <v>5.8079999999999998</v>
      </c>
      <c r="B961">
        <v>494593</v>
      </c>
    </row>
    <row r="962" spans="1:2" x14ac:dyDescent="0.3">
      <c r="A962">
        <v>5.8079999999999998</v>
      </c>
      <c r="B962">
        <v>494819</v>
      </c>
    </row>
    <row r="963" spans="1:2" x14ac:dyDescent="0.3">
      <c r="A963">
        <v>5.8079999999999998</v>
      </c>
      <c r="B963">
        <v>495044</v>
      </c>
    </row>
    <row r="964" spans="1:2" x14ac:dyDescent="0.3">
      <c r="A964">
        <v>5.8079999999999998</v>
      </c>
      <c r="B964">
        <v>495330</v>
      </c>
    </row>
    <row r="965" spans="1:2" x14ac:dyDescent="0.3">
      <c r="A965">
        <v>5.8079999999999998</v>
      </c>
      <c r="B965">
        <v>495561</v>
      </c>
    </row>
    <row r="966" spans="1:2" x14ac:dyDescent="0.3">
      <c r="A966">
        <v>5.8079999999999998</v>
      </c>
      <c r="B966">
        <v>495791</v>
      </c>
    </row>
    <row r="967" spans="1:2" x14ac:dyDescent="0.3">
      <c r="A967">
        <v>5.8079999999999998</v>
      </c>
      <c r="B967">
        <v>496018</v>
      </c>
    </row>
    <row r="968" spans="1:2" x14ac:dyDescent="0.3">
      <c r="A968">
        <v>5.8079999999999998</v>
      </c>
      <c r="B968">
        <v>496283</v>
      </c>
    </row>
    <row r="969" spans="1:2" x14ac:dyDescent="0.3">
      <c r="A969">
        <v>5.8079999999999998</v>
      </c>
      <c r="B969">
        <v>496533</v>
      </c>
    </row>
    <row r="970" spans="1:2" x14ac:dyDescent="0.3">
      <c r="A970">
        <v>5.8079999999999998</v>
      </c>
      <c r="B970">
        <v>496762</v>
      </c>
    </row>
    <row r="971" spans="1:2" x14ac:dyDescent="0.3">
      <c r="A971">
        <v>5.8079999999999998</v>
      </c>
      <c r="B971">
        <v>496992</v>
      </c>
    </row>
    <row r="972" spans="1:2" x14ac:dyDescent="0.3">
      <c r="A972">
        <v>5.8079999999999998</v>
      </c>
      <c r="B972">
        <v>497219</v>
      </c>
    </row>
    <row r="973" spans="1:2" x14ac:dyDescent="0.3">
      <c r="A973">
        <v>5.8079999999999998</v>
      </c>
      <c r="B973">
        <v>497444</v>
      </c>
    </row>
    <row r="974" spans="1:2" x14ac:dyDescent="0.3">
      <c r="A974">
        <v>5.8079999999999998</v>
      </c>
      <c r="B974">
        <v>497732</v>
      </c>
    </row>
    <row r="975" spans="1:2" x14ac:dyDescent="0.3">
      <c r="A975">
        <v>5.8079999999999998</v>
      </c>
      <c r="B975">
        <v>497963</v>
      </c>
    </row>
    <row r="976" spans="1:2" x14ac:dyDescent="0.3">
      <c r="A976">
        <v>5.8079999999999998</v>
      </c>
      <c r="B976">
        <v>498194</v>
      </c>
    </row>
    <row r="977" spans="1:2" x14ac:dyDescent="0.3">
      <c r="A977">
        <v>5.8079999999999998</v>
      </c>
      <c r="B977">
        <v>498420</v>
      </c>
    </row>
    <row r="978" spans="1:2" x14ac:dyDescent="0.3">
      <c r="A978">
        <v>5.8070000000000004</v>
      </c>
      <c r="B978">
        <v>498685</v>
      </c>
    </row>
    <row r="979" spans="1:2" x14ac:dyDescent="0.3">
      <c r="A979">
        <v>5.8070000000000004</v>
      </c>
      <c r="B979">
        <v>498930</v>
      </c>
    </row>
    <row r="980" spans="1:2" x14ac:dyDescent="0.3">
      <c r="A980">
        <v>5.8070000000000004</v>
      </c>
      <c r="B980">
        <v>499160</v>
      </c>
    </row>
    <row r="981" spans="1:2" x14ac:dyDescent="0.3">
      <c r="A981">
        <v>5.8070000000000004</v>
      </c>
      <c r="B981">
        <v>499391</v>
      </c>
    </row>
    <row r="982" spans="1:2" x14ac:dyDescent="0.3">
      <c r="A982">
        <v>5.8070000000000004</v>
      </c>
      <c r="B982">
        <v>499618</v>
      </c>
    </row>
    <row r="983" spans="1:2" x14ac:dyDescent="0.3">
      <c r="A983">
        <v>5.8070000000000004</v>
      </c>
      <c r="B983">
        <v>499844</v>
      </c>
    </row>
    <row r="984" spans="1:2" x14ac:dyDescent="0.3">
      <c r="A984">
        <v>5.8070000000000004</v>
      </c>
      <c r="B984">
        <v>500131</v>
      </c>
    </row>
    <row r="985" spans="1:2" x14ac:dyDescent="0.3">
      <c r="A985">
        <v>5.8070000000000004</v>
      </c>
      <c r="B985">
        <v>500360</v>
      </c>
    </row>
    <row r="986" spans="1:2" x14ac:dyDescent="0.3">
      <c r="A986">
        <v>5.8070000000000004</v>
      </c>
      <c r="B986">
        <v>500593</v>
      </c>
    </row>
    <row r="987" spans="1:2" x14ac:dyDescent="0.3">
      <c r="A987">
        <v>5.8070000000000004</v>
      </c>
      <c r="B987">
        <v>500818</v>
      </c>
    </row>
    <row r="988" spans="1:2" x14ac:dyDescent="0.3">
      <c r="A988">
        <v>5.8070000000000004</v>
      </c>
      <c r="B988">
        <v>501084</v>
      </c>
    </row>
    <row r="989" spans="1:2" x14ac:dyDescent="0.3">
      <c r="A989">
        <v>5.8070000000000004</v>
      </c>
      <c r="B989">
        <v>501332</v>
      </c>
    </row>
    <row r="990" spans="1:2" x14ac:dyDescent="0.3">
      <c r="A990">
        <v>5.8070000000000004</v>
      </c>
      <c r="B990">
        <v>501562</v>
      </c>
    </row>
    <row r="991" spans="1:2" x14ac:dyDescent="0.3">
      <c r="A991">
        <v>5.8070000000000004</v>
      </c>
      <c r="B991">
        <v>501793</v>
      </c>
    </row>
    <row r="992" spans="1:2" x14ac:dyDescent="0.3">
      <c r="A992">
        <v>5.8070000000000004</v>
      </c>
      <c r="B992">
        <v>502019</v>
      </c>
    </row>
    <row r="993" spans="1:2" x14ac:dyDescent="0.3">
      <c r="A993">
        <v>5.8070000000000004</v>
      </c>
      <c r="B993">
        <v>502285</v>
      </c>
    </row>
    <row r="994" spans="1:2" x14ac:dyDescent="0.3">
      <c r="A994">
        <v>5.8070000000000004</v>
      </c>
      <c r="B994">
        <v>502530</v>
      </c>
    </row>
    <row r="995" spans="1:2" x14ac:dyDescent="0.3">
      <c r="A995">
        <v>5.8070000000000004</v>
      </c>
      <c r="B995">
        <v>502760</v>
      </c>
    </row>
    <row r="996" spans="1:2" x14ac:dyDescent="0.3">
      <c r="A996">
        <v>5.8070000000000004</v>
      </c>
      <c r="B996">
        <v>502992</v>
      </c>
    </row>
    <row r="997" spans="1:2" x14ac:dyDescent="0.3">
      <c r="A997">
        <v>5.8070000000000004</v>
      </c>
      <c r="B997">
        <v>503225</v>
      </c>
    </row>
    <row r="998" spans="1:2" x14ac:dyDescent="0.3">
      <c r="A998">
        <v>5.806</v>
      </c>
      <c r="B998">
        <v>503500</v>
      </c>
    </row>
    <row r="999" spans="1:2" x14ac:dyDescent="0.3">
      <c r="A999">
        <v>5.806</v>
      </c>
      <c r="B999">
        <v>503734</v>
      </c>
    </row>
    <row r="1000" spans="1:2" x14ac:dyDescent="0.3">
      <c r="A1000">
        <v>5.806</v>
      </c>
      <c r="B1000">
        <v>503965</v>
      </c>
    </row>
    <row r="1001" spans="1:2" x14ac:dyDescent="0.3">
      <c r="A1001">
        <v>5.806</v>
      </c>
      <c r="B1001">
        <v>504193</v>
      </c>
    </row>
    <row r="1002" spans="1:2" x14ac:dyDescent="0.3">
      <c r="A1002">
        <v>5.806</v>
      </c>
      <c r="B1002">
        <v>504419</v>
      </c>
    </row>
    <row r="1003" spans="1:2" x14ac:dyDescent="0.3">
      <c r="A1003">
        <v>5.806</v>
      </c>
      <c r="B1003">
        <v>504685</v>
      </c>
    </row>
    <row r="1004" spans="1:2" x14ac:dyDescent="0.3">
      <c r="A1004">
        <v>5.806</v>
      </c>
      <c r="B1004">
        <v>504930</v>
      </c>
    </row>
    <row r="1005" spans="1:2" x14ac:dyDescent="0.3">
      <c r="A1005">
        <v>5.806</v>
      </c>
      <c r="B1005">
        <v>505160</v>
      </c>
    </row>
    <row r="1006" spans="1:2" x14ac:dyDescent="0.3">
      <c r="A1006">
        <v>5.806</v>
      </c>
      <c r="B1006">
        <v>505389</v>
      </c>
    </row>
    <row r="1007" spans="1:2" x14ac:dyDescent="0.3">
      <c r="A1007">
        <v>5.806</v>
      </c>
      <c r="B1007">
        <v>505616</v>
      </c>
    </row>
    <row r="1008" spans="1:2" x14ac:dyDescent="0.3">
      <c r="A1008">
        <v>5.806</v>
      </c>
      <c r="B1008">
        <v>505843</v>
      </c>
    </row>
    <row r="1009" spans="1:2" x14ac:dyDescent="0.3">
      <c r="A1009">
        <v>5.806</v>
      </c>
      <c r="B1009">
        <v>506130</v>
      </c>
    </row>
    <row r="1010" spans="1:2" x14ac:dyDescent="0.3">
      <c r="A1010">
        <v>5.806</v>
      </c>
      <c r="B1010">
        <v>506362</v>
      </c>
    </row>
    <row r="1011" spans="1:2" x14ac:dyDescent="0.3">
      <c r="A1011">
        <v>5.806</v>
      </c>
      <c r="B1011">
        <v>506597</v>
      </c>
    </row>
    <row r="1012" spans="1:2" x14ac:dyDescent="0.3">
      <c r="A1012">
        <v>5.806</v>
      </c>
      <c r="B1012">
        <v>506826</v>
      </c>
    </row>
    <row r="1013" spans="1:2" x14ac:dyDescent="0.3">
      <c r="A1013">
        <v>5.806</v>
      </c>
      <c r="B1013">
        <v>507099</v>
      </c>
    </row>
    <row r="1014" spans="1:2" x14ac:dyDescent="0.3">
      <c r="A1014">
        <v>5.806</v>
      </c>
      <c r="B1014">
        <v>507333</v>
      </c>
    </row>
    <row r="1015" spans="1:2" x14ac:dyDescent="0.3">
      <c r="A1015">
        <v>5.806</v>
      </c>
      <c r="B1015">
        <v>507562</v>
      </c>
    </row>
    <row r="1016" spans="1:2" x14ac:dyDescent="0.3">
      <c r="A1016">
        <v>5.806</v>
      </c>
      <c r="B1016">
        <v>507793</v>
      </c>
    </row>
    <row r="1017" spans="1:2" x14ac:dyDescent="0.3">
      <c r="A1017">
        <v>5.806</v>
      </c>
      <c r="B1017">
        <v>508018</v>
      </c>
    </row>
    <row r="1018" spans="1:2" x14ac:dyDescent="0.3">
      <c r="A1018">
        <v>5.806</v>
      </c>
      <c r="B1018">
        <v>508285</v>
      </c>
    </row>
    <row r="1019" spans="1:2" x14ac:dyDescent="0.3">
      <c r="A1019">
        <v>5.806</v>
      </c>
      <c r="B1019">
        <v>508531</v>
      </c>
    </row>
    <row r="1020" spans="1:2" x14ac:dyDescent="0.3">
      <c r="A1020">
        <v>5.806</v>
      </c>
      <c r="B1020">
        <v>508763</v>
      </c>
    </row>
    <row r="1021" spans="1:2" x14ac:dyDescent="0.3">
      <c r="A1021">
        <v>5.806</v>
      </c>
      <c r="B1021">
        <v>508992</v>
      </c>
    </row>
    <row r="1022" spans="1:2" x14ac:dyDescent="0.3">
      <c r="A1022">
        <v>5.806</v>
      </c>
      <c r="B1022">
        <v>509218</v>
      </c>
    </row>
    <row r="1023" spans="1:2" x14ac:dyDescent="0.3">
      <c r="A1023">
        <v>5.8049999999999997</v>
      </c>
      <c r="B1023">
        <v>509483</v>
      </c>
    </row>
    <row r="1024" spans="1:2" x14ac:dyDescent="0.3">
      <c r="A1024">
        <v>5.8049999999999997</v>
      </c>
      <c r="B1024">
        <v>509726</v>
      </c>
    </row>
    <row r="1025" spans="1:2" x14ac:dyDescent="0.3">
      <c r="A1025">
        <v>5.8049999999999997</v>
      </c>
      <c r="B1025">
        <v>509957</v>
      </c>
    </row>
    <row r="1026" spans="1:2" x14ac:dyDescent="0.3">
      <c r="A1026">
        <v>5.8049999999999997</v>
      </c>
      <c r="B1026">
        <v>510187</v>
      </c>
    </row>
    <row r="1027" spans="1:2" x14ac:dyDescent="0.3">
      <c r="A1027">
        <v>5.8049999999999997</v>
      </c>
      <c r="B1027">
        <v>510416</v>
      </c>
    </row>
    <row r="1028" spans="1:2" x14ac:dyDescent="0.3">
      <c r="A1028">
        <v>5.8049999999999997</v>
      </c>
      <c r="B1028">
        <v>510642</v>
      </c>
    </row>
    <row r="1029" spans="1:2" x14ac:dyDescent="0.3">
      <c r="A1029">
        <v>5.8049999999999997</v>
      </c>
      <c r="B1029">
        <v>510930</v>
      </c>
    </row>
    <row r="1030" spans="1:2" x14ac:dyDescent="0.3">
      <c r="A1030">
        <v>5.8049999999999997</v>
      </c>
      <c r="B1030">
        <v>511161</v>
      </c>
    </row>
    <row r="1031" spans="1:2" x14ac:dyDescent="0.3">
      <c r="A1031">
        <v>5.8049999999999997</v>
      </c>
      <c r="B1031">
        <v>511398</v>
      </c>
    </row>
    <row r="1032" spans="1:2" x14ac:dyDescent="0.3">
      <c r="A1032">
        <v>5.8049999999999997</v>
      </c>
      <c r="B1032">
        <v>511626</v>
      </c>
    </row>
    <row r="1033" spans="1:2" x14ac:dyDescent="0.3">
      <c r="A1033">
        <v>5.8049999999999997</v>
      </c>
      <c r="B1033">
        <v>511904</v>
      </c>
    </row>
    <row r="1034" spans="1:2" x14ac:dyDescent="0.3">
      <c r="A1034">
        <v>5.8049999999999997</v>
      </c>
      <c r="B1034">
        <v>512139</v>
      </c>
    </row>
    <row r="1035" spans="1:2" x14ac:dyDescent="0.3">
      <c r="A1035">
        <v>5.8049999999999997</v>
      </c>
      <c r="B1035">
        <v>512367</v>
      </c>
    </row>
    <row r="1036" spans="1:2" x14ac:dyDescent="0.3">
      <c r="A1036">
        <v>5.8049999999999997</v>
      </c>
      <c r="B1036">
        <v>512593</v>
      </c>
    </row>
    <row r="1037" spans="1:2" x14ac:dyDescent="0.3">
      <c r="A1037">
        <v>5.8049999999999997</v>
      </c>
      <c r="B1037">
        <v>512822</v>
      </c>
    </row>
    <row r="1038" spans="1:2" x14ac:dyDescent="0.3">
      <c r="A1038">
        <v>5.8049999999999997</v>
      </c>
      <c r="B1038">
        <v>513086</v>
      </c>
    </row>
    <row r="1039" spans="1:2" x14ac:dyDescent="0.3">
      <c r="A1039">
        <v>5.8049999999999997</v>
      </c>
      <c r="B1039">
        <v>513333</v>
      </c>
    </row>
    <row r="1040" spans="1:2" x14ac:dyDescent="0.3">
      <c r="A1040">
        <v>5.8049999999999997</v>
      </c>
      <c r="B1040">
        <v>513564</v>
      </c>
    </row>
    <row r="1041" spans="1:2" x14ac:dyDescent="0.3">
      <c r="A1041">
        <v>5.8049999999999997</v>
      </c>
      <c r="B1041">
        <v>513792</v>
      </c>
    </row>
    <row r="1042" spans="1:2" x14ac:dyDescent="0.3">
      <c r="A1042">
        <v>5.8049999999999997</v>
      </c>
      <c r="B1042">
        <v>514018</v>
      </c>
    </row>
    <row r="1043" spans="1:2" x14ac:dyDescent="0.3">
      <c r="A1043">
        <v>5.8040000000000003</v>
      </c>
      <c r="B1043">
        <v>514284</v>
      </c>
    </row>
    <row r="1044" spans="1:2" x14ac:dyDescent="0.3">
      <c r="A1044">
        <v>5.8040000000000003</v>
      </c>
      <c r="B1044">
        <v>514529</v>
      </c>
    </row>
    <row r="1045" spans="1:2" x14ac:dyDescent="0.3">
      <c r="A1045">
        <v>5.8040000000000003</v>
      </c>
      <c r="B1045">
        <v>514759</v>
      </c>
    </row>
    <row r="1046" spans="1:2" x14ac:dyDescent="0.3">
      <c r="A1046">
        <v>5.8040000000000003</v>
      </c>
      <c r="B1046">
        <v>514992</v>
      </c>
    </row>
    <row r="1047" spans="1:2" x14ac:dyDescent="0.3">
      <c r="A1047">
        <v>5.8040000000000003</v>
      </c>
      <c r="B1047">
        <v>515217</v>
      </c>
    </row>
    <row r="1048" spans="1:2" x14ac:dyDescent="0.3">
      <c r="A1048">
        <v>5.8040000000000003</v>
      </c>
      <c r="B1048">
        <v>515443</v>
      </c>
    </row>
    <row r="1049" spans="1:2" x14ac:dyDescent="0.3">
      <c r="A1049">
        <v>5.8040000000000003</v>
      </c>
      <c r="B1049">
        <v>515729</v>
      </c>
    </row>
    <row r="1050" spans="1:2" x14ac:dyDescent="0.3">
      <c r="A1050">
        <v>5.8040000000000003</v>
      </c>
      <c r="B1050">
        <v>515960</v>
      </c>
    </row>
    <row r="1051" spans="1:2" x14ac:dyDescent="0.3">
      <c r="A1051">
        <v>5.8040000000000003</v>
      </c>
      <c r="B1051">
        <v>516192</v>
      </c>
    </row>
    <row r="1052" spans="1:2" x14ac:dyDescent="0.3">
      <c r="A1052">
        <v>5.8040000000000003</v>
      </c>
      <c r="B1052">
        <v>516422</v>
      </c>
    </row>
    <row r="1053" spans="1:2" x14ac:dyDescent="0.3">
      <c r="A1053">
        <v>5.8040000000000003</v>
      </c>
      <c r="B1053">
        <v>516698</v>
      </c>
    </row>
    <row r="1054" spans="1:2" x14ac:dyDescent="0.3">
      <c r="A1054">
        <v>5.8040000000000003</v>
      </c>
      <c r="B1054">
        <v>516934</v>
      </c>
    </row>
    <row r="1055" spans="1:2" x14ac:dyDescent="0.3">
      <c r="A1055">
        <v>5.8040000000000003</v>
      </c>
      <c r="B1055">
        <v>517167</v>
      </c>
    </row>
    <row r="1056" spans="1:2" x14ac:dyDescent="0.3">
      <c r="A1056">
        <v>5.8040000000000003</v>
      </c>
      <c r="B1056">
        <v>517397</v>
      </c>
    </row>
    <row r="1057" spans="1:2" x14ac:dyDescent="0.3">
      <c r="A1057">
        <v>5.8040000000000003</v>
      </c>
      <c r="B1057">
        <v>517628</v>
      </c>
    </row>
    <row r="1058" spans="1:2" x14ac:dyDescent="0.3">
      <c r="A1058">
        <v>5.8040000000000003</v>
      </c>
      <c r="B1058">
        <v>517898</v>
      </c>
    </row>
    <row r="1059" spans="1:2" x14ac:dyDescent="0.3">
      <c r="A1059">
        <v>5.8040000000000003</v>
      </c>
      <c r="B1059">
        <v>518137</v>
      </c>
    </row>
    <row r="1060" spans="1:2" x14ac:dyDescent="0.3">
      <c r="A1060">
        <v>5.8040000000000003</v>
      </c>
      <c r="B1060">
        <v>518371</v>
      </c>
    </row>
    <row r="1061" spans="1:2" x14ac:dyDescent="0.3">
      <c r="A1061">
        <v>5.8040000000000003</v>
      </c>
      <c r="B1061">
        <v>518595</v>
      </c>
    </row>
    <row r="1062" spans="1:2" x14ac:dyDescent="0.3">
      <c r="A1062">
        <v>5.8040000000000003</v>
      </c>
      <c r="B1062">
        <v>518826</v>
      </c>
    </row>
    <row r="1063" spans="1:2" x14ac:dyDescent="0.3">
      <c r="A1063">
        <v>5.8040000000000003</v>
      </c>
      <c r="B1063">
        <v>519085</v>
      </c>
    </row>
    <row r="1064" spans="1:2" x14ac:dyDescent="0.3">
      <c r="A1064">
        <v>5.8040000000000003</v>
      </c>
      <c r="B1064">
        <v>519332</v>
      </c>
    </row>
    <row r="1065" spans="1:2" x14ac:dyDescent="0.3">
      <c r="A1065">
        <v>5.8029999999999999</v>
      </c>
      <c r="B1065">
        <v>519563</v>
      </c>
    </row>
    <row r="1066" spans="1:2" x14ac:dyDescent="0.3">
      <c r="A1066">
        <v>5.8029999999999999</v>
      </c>
      <c r="B1066">
        <v>519792</v>
      </c>
    </row>
    <row r="1067" spans="1:2" x14ac:dyDescent="0.3">
      <c r="A1067">
        <v>5.8029999999999999</v>
      </c>
      <c r="B1067">
        <v>520018</v>
      </c>
    </row>
    <row r="1068" spans="1:2" x14ac:dyDescent="0.3">
      <c r="A1068">
        <v>5.8029999999999999</v>
      </c>
      <c r="B1068">
        <v>520283</v>
      </c>
    </row>
    <row r="1069" spans="1:2" x14ac:dyDescent="0.3">
      <c r="A1069">
        <v>5.8029999999999999</v>
      </c>
      <c r="B1069">
        <v>520525</v>
      </c>
    </row>
    <row r="1070" spans="1:2" x14ac:dyDescent="0.3">
      <c r="A1070">
        <v>5.8029999999999999</v>
      </c>
      <c r="B1070">
        <v>520757</v>
      </c>
    </row>
    <row r="1071" spans="1:2" x14ac:dyDescent="0.3">
      <c r="A1071">
        <v>5.8029999999999999</v>
      </c>
      <c r="B1071">
        <v>520988</v>
      </c>
    </row>
    <row r="1072" spans="1:2" x14ac:dyDescent="0.3">
      <c r="A1072">
        <v>5.8029999999999999</v>
      </c>
      <c r="B1072">
        <v>521215</v>
      </c>
    </row>
    <row r="1073" spans="1:2" x14ac:dyDescent="0.3">
      <c r="A1073">
        <v>5.8029999999999999</v>
      </c>
      <c r="B1073">
        <v>521440</v>
      </c>
    </row>
    <row r="1074" spans="1:2" x14ac:dyDescent="0.3">
      <c r="A1074">
        <v>5.8029999999999999</v>
      </c>
      <c r="B1074">
        <v>521726</v>
      </c>
    </row>
    <row r="1075" spans="1:2" x14ac:dyDescent="0.3">
      <c r="A1075">
        <v>5.8029999999999999</v>
      </c>
      <c r="B1075">
        <v>521957</v>
      </c>
    </row>
    <row r="1076" spans="1:2" x14ac:dyDescent="0.3">
      <c r="A1076">
        <v>5.8029999999999999</v>
      </c>
      <c r="B1076">
        <v>522188</v>
      </c>
    </row>
    <row r="1077" spans="1:2" x14ac:dyDescent="0.3">
      <c r="A1077">
        <v>5.8029999999999999</v>
      </c>
      <c r="B1077">
        <v>522421</v>
      </c>
    </row>
    <row r="1078" spans="1:2" x14ac:dyDescent="0.3">
      <c r="A1078">
        <v>5.8029999999999999</v>
      </c>
      <c r="B1078">
        <v>522687</v>
      </c>
    </row>
    <row r="1079" spans="1:2" x14ac:dyDescent="0.3">
      <c r="A1079">
        <v>5.8029999999999999</v>
      </c>
      <c r="B1079">
        <v>522930</v>
      </c>
    </row>
    <row r="1080" spans="1:2" x14ac:dyDescent="0.3">
      <c r="A1080">
        <v>5.8029999999999999</v>
      </c>
      <c r="B1080">
        <v>523162</v>
      </c>
    </row>
    <row r="1081" spans="1:2" x14ac:dyDescent="0.3">
      <c r="A1081">
        <v>5.8029999999999999</v>
      </c>
      <c r="B1081">
        <v>523391</v>
      </c>
    </row>
    <row r="1082" spans="1:2" x14ac:dyDescent="0.3">
      <c r="A1082">
        <v>5.8029999999999999</v>
      </c>
      <c r="B1082">
        <v>523616</v>
      </c>
    </row>
    <row r="1083" spans="1:2" x14ac:dyDescent="0.3">
      <c r="A1083">
        <v>5.8029999999999999</v>
      </c>
      <c r="B1083">
        <v>523882</v>
      </c>
    </row>
    <row r="1084" spans="1:2" x14ac:dyDescent="0.3">
      <c r="A1084">
        <v>5.8029999999999999</v>
      </c>
      <c r="B1084">
        <v>524129</v>
      </c>
    </row>
    <row r="1085" spans="1:2" x14ac:dyDescent="0.3">
      <c r="A1085">
        <v>5.8029999999999999</v>
      </c>
      <c r="B1085">
        <v>524359</v>
      </c>
    </row>
    <row r="1086" spans="1:2" x14ac:dyDescent="0.3">
      <c r="A1086">
        <v>5.8029999999999999</v>
      </c>
      <c r="B1086">
        <v>524591</v>
      </c>
    </row>
    <row r="1087" spans="1:2" x14ac:dyDescent="0.3">
      <c r="A1087">
        <v>5.8029999999999999</v>
      </c>
      <c r="B1087">
        <v>524821</v>
      </c>
    </row>
    <row r="1088" spans="1:2" x14ac:dyDescent="0.3">
      <c r="A1088">
        <v>5.8029999999999999</v>
      </c>
      <c r="B1088">
        <v>525097</v>
      </c>
    </row>
    <row r="1089" spans="1:2" x14ac:dyDescent="0.3">
      <c r="A1089">
        <v>5.8029999999999999</v>
      </c>
      <c r="B1089">
        <v>525331</v>
      </c>
    </row>
    <row r="1090" spans="1:2" x14ac:dyDescent="0.3">
      <c r="A1090">
        <v>5.8019999999999996</v>
      </c>
      <c r="B1090">
        <v>525561</v>
      </c>
    </row>
    <row r="1091" spans="1:2" x14ac:dyDescent="0.3">
      <c r="A1091">
        <v>5.8019999999999996</v>
      </c>
      <c r="B1091">
        <v>525796</v>
      </c>
    </row>
    <row r="1092" spans="1:2" x14ac:dyDescent="0.3">
      <c r="A1092">
        <v>5.8019999999999996</v>
      </c>
      <c r="B1092">
        <v>526025</v>
      </c>
    </row>
    <row r="1093" spans="1:2" x14ac:dyDescent="0.3">
      <c r="A1093">
        <v>5.8019999999999996</v>
      </c>
      <c r="B1093">
        <v>526299</v>
      </c>
    </row>
    <row r="1094" spans="1:2" x14ac:dyDescent="0.3">
      <c r="A1094">
        <v>5.8019999999999996</v>
      </c>
      <c r="B1094">
        <v>526532</v>
      </c>
    </row>
    <row r="1095" spans="1:2" x14ac:dyDescent="0.3">
      <c r="A1095">
        <v>5.8019999999999996</v>
      </c>
      <c r="B1095">
        <v>526764</v>
      </c>
    </row>
    <row r="1096" spans="1:2" x14ac:dyDescent="0.3">
      <c r="A1096">
        <v>5.8019999999999996</v>
      </c>
      <c r="B1096">
        <v>526989</v>
      </c>
    </row>
    <row r="1097" spans="1:2" x14ac:dyDescent="0.3">
      <c r="A1097">
        <v>5.8019999999999996</v>
      </c>
      <c r="B1097">
        <v>527216</v>
      </c>
    </row>
    <row r="1098" spans="1:2" x14ac:dyDescent="0.3">
      <c r="A1098">
        <v>5.8019999999999996</v>
      </c>
      <c r="B1098">
        <v>527442</v>
      </c>
    </row>
    <row r="1099" spans="1:2" x14ac:dyDescent="0.3">
      <c r="A1099">
        <v>5.8019999999999996</v>
      </c>
      <c r="B1099">
        <v>527729</v>
      </c>
    </row>
    <row r="1100" spans="1:2" x14ac:dyDescent="0.3">
      <c r="A1100">
        <v>5.8019999999999996</v>
      </c>
      <c r="B1100">
        <v>527958</v>
      </c>
    </row>
    <row r="1101" spans="1:2" x14ac:dyDescent="0.3">
      <c r="A1101">
        <v>5.8019999999999996</v>
      </c>
      <c r="B1101">
        <v>528190</v>
      </c>
    </row>
    <row r="1102" spans="1:2" x14ac:dyDescent="0.3">
      <c r="A1102">
        <v>5.8019999999999996</v>
      </c>
      <c r="B1102">
        <v>528416</v>
      </c>
    </row>
    <row r="1103" spans="1:2" x14ac:dyDescent="0.3">
      <c r="A1103">
        <v>5.8019999999999996</v>
      </c>
      <c r="B1103">
        <v>528682</v>
      </c>
    </row>
    <row r="1104" spans="1:2" x14ac:dyDescent="0.3">
      <c r="A1104">
        <v>5.8019999999999996</v>
      </c>
      <c r="B1104">
        <v>528929</v>
      </c>
    </row>
    <row r="1105" spans="1:2" x14ac:dyDescent="0.3">
      <c r="A1105">
        <v>5.8019999999999996</v>
      </c>
      <c r="B1105">
        <v>529162</v>
      </c>
    </row>
    <row r="1106" spans="1:2" x14ac:dyDescent="0.3">
      <c r="A1106">
        <v>5.8019999999999996</v>
      </c>
      <c r="B1106">
        <v>529389</v>
      </c>
    </row>
    <row r="1107" spans="1:2" x14ac:dyDescent="0.3">
      <c r="A1107">
        <v>5.8019999999999996</v>
      </c>
      <c r="B1107">
        <v>529616</v>
      </c>
    </row>
    <row r="1108" spans="1:2" x14ac:dyDescent="0.3">
      <c r="A1108">
        <v>5.8019999999999996</v>
      </c>
      <c r="B1108">
        <v>529842</v>
      </c>
    </row>
    <row r="1109" spans="1:2" x14ac:dyDescent="0.3">
      <c r="A1109">
        <v>5.8019999999999996</v>
      </c>
      <c r="B1109">
        <v>530129</v>
      </c>
    </row>
    <row r="1110" spans="1:2" x14ac:dyDescent="0.3">
      <c r="A1110">
        <v>5.8019999999999996</v>
      </c>
      <c r="B1110">
        <v>530361</v>
      </c>
    </row>
    <row r="1111" spans="1:2" x14ac:dyDescent="0.3">
      <c r="A1111">
        <v>5.8019999999999996</v>
      </c>
      <c r="B1111">
        <v>530591</v>
      </c>
    </row>
    <row r="1112" spans="1:2" x14ac:dyDescent="0.3">
      <c r="A1112">
        <v>5.8010000000000002</v>
      </c>
      <c r="B1112">
        <v>530816</v>
      </c>
    </row>
    <row r="1113" spans="1:2" x14ac:dyDescent="0.3">
      <c r="A1113">
        <v>5.8010000000000002</v>
      </c>
      <c r="B1113">
        <v>531082</v>
      </c>
    </row>
    <row r="1114" spans="1:2" x14ac:dyDescent="0.3">
      <c r="A1114">
        <v>5.8010000000000002</v>
      </c>
      <c r="B1114">
        <v>531325</v>
      </c>
    </row>
    <row r="1115" spans="1:2" x14ac:dyDescent="0.3">
      <c r="A1115">
        <v>5.8010000000000002</v>
      </c>
      <c r="B1115">
        <v>531557</v>
      </c>
    </row>
    <row r="1116" spans="1:2" x14ac:dyDescent="0.3">
      <c r="A1116">
        <v>5.8010000000000002</v>
      </c>
      <c r="B1116">
        <v>531787</v>
      </c>
    </row>
    <row r="1117" spans="1:2" x14ac:dyDescent="0.3">
      <c r="A1117">
        <v>5.8010000000000002</v>
      </c>
      <c r="B1117">
        <v>532016</v>
      </c>
    </row>
    <row r="1118" spans="1:2" x14ac:dyDescent="0.3">
      <c r="A1118">
        <v>5.8010000000000002</v>
      </c>
      <c r="B1118">
        <v>532283</v>
      </c>
    </row>
    <row r="1119" spans="1:2" x14ac:dyDescent="0.3">
      <c r="A1119">
        <v>5.8010000000000002</v>
      </c>
      <c r="B1119">
        <v>532527</v>
      </c>
    </row>
    <row r="1120" spans="1:2" x14ac:dyDescent="0.3">
      <c r="A1120">
        <v>5.8010000000000002</v>
      </c>
      <c r="B1120">
        <v>532761</v>
      </c>
    </row>
    <row r="1121" spans="1:2" x14ac:dyDescent="0.3">
      <c r="A1121">
        <v>5.8010000000000002</v>
      </c>
      <c r="B1121">
        <v>532991</v>
      </c>
    </row>
    <row r="1122" spans="1:2" x14ac:dyDescent="0.3">
      <c r="A1122">
        <v>5.8010000000000002</v>
      </c>
      <c r="B1122">
        <v>533221</v>
      </c>
    </row>
    <row r="1123" spans="1:2" x14ac:dyDescent="0.3">
      <c r="A1123">
        <v>5.8010000000000002</v>
      </c>
      <c r="B1123">
        <v>533498</v>
      </c>
    </row>
    <row r="1124" spans="1:2" x14ac:dyDescent="0.3">
      <c r="A1124">
        <v>5.8010000000000002</v>
      </c>
      <c r="B1124">
        <v>533732</v>
      </c>
    </row>
    <row r="1125" spans="1:2" x14ac:dyDescent="0.3">
      <c r="A1125">
        <v>5.8010000000000002</v>
      </c>
      <c r="B1125">
        <v>533964</v>
      </c>
    </row>
    <row r="1126" spans="1:2" x14ac:dyDescent="0.3">
      <c r="A1126">
        <v>5.8010000000000002</v>
      </c>
      <c r="B1126">
        <v>534191</v>
      </c>
    </row>
    <row r="1127" spans="1:2" x14ac:dyDescent="0.3">
      <c r="A1127">
        <v>5.8010000000000002</v>
      </c>
      <c r="B1127">
        <v>534416</v>
      </c>
    </row>
    <row r="1128" spans="1:2" x14ac:dyDescent="0.3">
      <c r="A1128">
        <v>5.8010000000000002</v>
      </c>
      <c r="B1128">
        <v>534643</v>
      </c>
    </row>
    <row r="1129" spans="1:2" x14ac:dyDescent="0.3">
      <c r="A1129">
        <v>5.8010000000000002</v>
      </c>
      <c r="B1129">
        <v>534928</v>
      </c>
    </row>
    <row r="1130" spans="1:2" x14ac:dyDescent="0.3">
      <c r="A1130">
        <v>5.8010000000000002</v>
      </c>
      <c r="B1130">
        <v>535159</v>
      </c>
    </row>
    <row r="1131" spans="1:2" x14ac:dyDescent="0.3">
      <c r="A1131">
        <v>5.8010000000000002</v>
      </c>
      <c r="B1131">
        <v>535390</v>
      </c>
    </row>
    <row r="1132" spans="1:2" x14ac:dyDescent="0.3">
      <c r="A1132">
        <v>5.8010000000000002</v>
      </c>
      <c r="B1132">
        <v>535616</v>
      </c>
    </row>
    <row r="1133" spans="1:2" x14ac:dyDescent="0.3">
      <c r="A1133">
        <v>5.8</v>
      </c>
      <c r="B1133">
        <v>535880</v>
      </c>
    </row>
    <row r="1134" spans="1:2" x14ac:dyDescent="0.3">
      <c r="A1134">
        <v>5.8</v>
      </c>
      <c r="B1134">
        <v>536130</v>
      </c>
    </row>
    <row r="1135" spans="1:2" x14ac:dyDescent="0.3">
      <c r="A1135">
        <v>5.8</v>
      </c>
      <c r="B1135">
        <v>536359</v>
      </c>
    </row>
    <row r="1136" spans="1:2" x14ac:dyDescent="0.3">
      <c r="A1136">
        <v>5.8</v>
      </c>
      <c r="B1136">
        <v>536589</v>
      </c>
    </row>
    <row r="1137" spans="1:2" x14ac:dyDescent="0.3">
      <c r="A1137">
        <v>5.8</v>
      </c>
      <c r="B1137">
        <v>536815</v>
      </c>
    </row>
    <row r="1138" spans="1:2" x14ac:dyDescent="0.3">
      <c r="A1138">
        <v>5.8</v>
      </c>
      <c r="B1138">
        <v>537041</v>
      </c>
    </row>
    <row r="1139" spans="1:2" x14ac:dyDescent="0.3">
      <c r="A1139">
        <v>5.8</v>
      </c>
      <c r="B1139">
        <v>537327</v>
      </c>
    </row>
    <row r="1140" spans="1:2" x14ac:dyDescent="0.3">
      <c r="A1140">
        <v>5.8</v>
      </c>
      <c r="B1140">
        <v>537559</v>
      </c>
    </row>
    <row r="1141" spans="1:2" x14ac:dyDescent="0.3">
      <c r="A1141">
        <v>5.8</v>
      </c>
      <c r="B1141">
        <v>537790</v>
      </c>
    </row>
    <row r="1142" spans="1:2" x14ac:dyDescent="0.3">
      <c r="A1142">
        <v>5.8</v>
      </c>
      <c r="B1142">
        <v>538020</v>
      </c>
    </row>
    <row r="1143" spans="1:2" x14ac:dyDescent="0.3">
      <c r="A1143">
        <v>5.8</v>
      </c>
      <c r="B1143">
        <v>538297</v>
      </c>
    </row>
    <row r="1144" spans="1:2" x14ac:dyDescent="0.3">
      <c r="A1144">
        <v>5.8</v>
      </c>
      <c r="B1144">
        <v>538531</v>
      </c>
    </row>
    <row r="1145" spans="1:2" x14ac:dyDescent="0.3">
      <c r="A1145">
        <v>5.8</v>
      </c>
      <c r="B1145">
        <v>538762</v>
      </c>
    </row>
    <row r="1146" spans="1:2" x14ac:dyDescent="0.3">
      <c r="A1146">
        <v>5.8</v>
      </c>
      <c r="B1146">
        <v>538988</v>
      </c>
    </row>
    <row r="1147" spans="1:2" x14ac:dyDescent="0.3">
      <c r="A1147">
        <v>5.8</v>
      </c>
      <c r="B1147">
        <v>539220</v>
      </c>
    </row>
    <row r="1148" spans="1:2" x14ac:dyDescent="0.3">
      <c r="A1148">
        <v>5.8</v>
      </c>
      <c r="B1148">
        <v>539484</v>
      </c>
    </row>
    <row r="1149" spans="1:2" x14ac:dyDescent="0.3">
      <c r="A1149">
        <v>5.8</v>
      </c>
      <c r="B1149">
        <v>539728</v>
      </c>
    </row>
    <row r="1150" spans="1:2" x14ac:dyDescent="0.3">
      <c r="A1150">
        <v>5.8</v>
      </c>
      <c r="B1150">
        <v>539958</v>
      </c>
    </row>
    <row r="1151" spans="1:2" x14ac:dyDescent="0.3">
      <c r="A1151">
        <v>5.8</v>
      </c>
      <c r="B1151">
        <v>540190</v>
      </c>
    </row>
    <row r="1152" spans="1:2" x14ac:dyDescent="0.3">
      <c r="A1152">
        <v>5.8</v>
      </c>
      <c r="B1152">
        <v>540415</v>
      </c>
    </row>
    <row r="1153" spans="1:2" x14ac:dyDescent="0.3">
      <c r="A1153">
        <v>5.8</v>
      </c>
      <c r="B1153">
        <v>540640</v>
      </c>
    </row>
    <row r="1154" spans="1:2" x14ac:dyDescent="0.3">
      <c r="A1154">
        <v>5.8</v>
      </c>
      <c r="B1154">
        <v>540927</v>
      </c>
    </row>
    <row r="1155" spans="1:2" x14ac:dyDescent="0.3">
      <c r="A1155">
        <v>5.8</v>
      </c>
      <c r="B1155">
        <v>541157</v>
      </c>
    </row>
    <row r="1156" spans="1:2" x14ac:dyDescent="0.3">
      <c r="A1156">
        <v>5.8</v>
      </c>
      <c r="B1156">
        <v>541386</v>
      </c>
    </row>
    <row r="1157" spans="1:2" x14ac:dyDescent="0.3">
      <c r="A1157">
        <v>5.7990000000000004</v>
      </c>
      <c r="B1157">
        <v>541613</v>
      </c>
    </row>
    <row r="1158" spans="1:2" x14ac:dyDescent="0.3">
      <c r="A1158">
        <v>5.7990000000000004</v>
      </c>
      <c r="B1158">
        <v>541840</v>
      </c>
    </row>
    <row r="1159" spans="1:2" x14ac:dyDescent="0.3">
      <c r="A1159">
        <v>5.7990000000000004</v>
      </c>
      <c r="B1159">
        <v>542126</v>
      </c>
    </row>
    <row r="1160" spans="1:2" x14ac:dyDescent="0.3">
      <c r="A1160">
        <v>5.7990000000000004</v>
      </c>
      <c r="B1160">
        <v>542357</v>
      </c>
    </row>
    <row r="1161" spans="1:2" x14ac:dyDescent="0.3">
      <c r="A1161">
        <v>5.7990000000000004</v>
      </c>
      <c r="B1161">
        <v>542583</v>
      </c>
    </row>
    <row r="1162" spans="1:2" x14ac:dyDescent="0.3">
      <c r="A1162">
        <v>5.7990000000000004</v>
      </c>
      <c r="B1162">
        <v>542815</v>
      </c>
    </row>
    <row r="1163" spans="1:2" x14ac:dyDescent="0.3">
      <c r="A1163">
        <v>5.7990000000000004</v>
      </c>
      <c r="B1163">
        <v>543080</v>
      </c>
    </row>
    <row r="1164" spans="1:2" x14ac:dyDescent="0.3">
      <c r="A1164">
        <v>5.7990000000000004</v>
      </c>
      <c r="B1164">
        <v>543329</v>
      </c>
    </row>
    <row r="1165" spans="1:2" x14ac:dyDescent="0.3">
      <c r="A1165">
        <v>5.7990000000000004</v>
      </c>
      <c r="B1165">
        <v>543559</v>
      </c>
    </row>
    <row r="1166" spans="1:2" x14ac:dyDescent="0.3">
      <c r="A1166">
        <v>5.7990000000000004</v>
      </c>
      <c r="B1166">
        <v>543788</v>
      </c>
    </row>
    <row r="1167" spans="1:2" x14ac:dyDescent="0.3">
      <c r="A1167">
        <v>5.7990000000000004</v>
      </c>
      <c r="B1167">
        <v>544014</v>
      </c>
    </row>
    <row r="1168" spans="1:2" x14ac:dyDescent="0.3">
      <c r="A1168">
        <v>5.7990000000000004</v>
      </c>
      <c r="B1168">
        <v>544240</v>
      </c>
    </row>
    <row r="1169" spans="1:2" x14ac:dyDescent="0.3">
      <c r="A1169">
        <v>5.7990000000000004</v>
      </c>
      <c r="B1169">
        <v>544526</v>
      </c>
    </row>
    <row r="1170" spans="1:2" x14ac:dyDescent="0.3">
      <c r="A1170">
        <v>5.7990000000000004</v>
      </c>
      <c r="B1170">
        <v>544758</v>
      </c>
    </row>
    <row r="1171" spans="1:2" x14ac:dyDescent="0.3">
      <c r="A1171">
        <v>5.7990000000000004</v>
      </c>
      <c r="B1171">
        <v>544987</v>
      </c>
    </row>
    <row r="1172" spans="1:2" x14ac:dyDescent="0.3">
      <c r="A1172">
        <v>5.7990000000000004</v>
      </c>
      <c r="B1172">
        <v>545215</v>
      </c>
    </row>
    <row r="1173" spans="1:2" x14ac:dyDescent="0.3">
      <c r="A1173">
        <v>5.7990000000000004</v>
      </c>
      <c r="B1173">
        <v>545481</v>
      </c>
    </row>
    <row r="1174" spans="1:2" x14ac:dyDescent="0.3">
      <c r="A1174">
        <v>5.7990000000000004</v>
      </c>
      <c r="B1174">
        <v>545728</v>
      </c>
    </row>
    <row r="1175" spans="1:2" x14ac:dyDescent="0.3">
      <c r="A1175">
        <v>5.798</v>
      </c>
      <c r="B1175">
        <v>545957</v>
      </c>
    </row>
    <row r="1176" spans="1:2" x14ac:dyDescent="0.3">
      <c r="A1176">
        <v>5.798</v>
      </c>
      <c r="B1176">
        <v>546186</v>
      </c>
    </row>
    <row r="1177" spans="1:2" x14ac:dyDescent="0.3">
      <c r="A1177">
        <v>5.798</v>
      </c>
      <c r="B1177">
        <v>546414</v>
      </c>
    </row>
    <row r="1178" spans="1:2" x14ac:dyDescent="0.3">
      <c r="A1178">
        <v>5.798</v>
      </c>
      <c r="B1178">
        <v>546639</v>
      </c>
    </row>
    <row r="1179" spans="1:2" x14ac:dyDescent="0.3">
      <c r="A1179">
        <v>5.798</v>
      </c>
      <c r="B1179">
        <v>546923</v>
      </c>
    </row>
    <row r="1180" spans="1:2" x14ac:dyDescent="0.3">
      <c r="A1180">
        <v>5.798</v>
      </c>
      <c r="B1180">
        <v>547153</v>
      </c>
    </row>
    <row r="1181" spans="1:2" x14ac:dyDescent="0.3">
      <c r="A1181">
        <v>5.798</v>
      </c>
      <c r="B1181">
        <v>547386</v>
      </c>
    </row>
    <row r="1182" spans="1:2" x14ac:dyDescent="0.3">
      <c r="A1182">
        <v>5.798</v>
      </c>
      <c r="B1182">
        <v>547613</v>
      </c>
    </row>
    <row r="1183" spans="1:2" x14ac:dyDescent="0.3">
      <c r="A1183">
        <v>5.798</v>
      </c>
      <c r="B1183">
        <v>547837</v>
      </c>
    </row>
    <row r="1184" spans="1:2" x14ac:dyDescent="0.3">
      <c r="A1184">
        <v>5.798</v>
      </c>
      <c r="B1184">
        <v>548126</v>
      </c>
    </row>
    <row r="1185" spans="1:2" x14ac:dyDescent="0.3">
      <c r="A1185">
        <v>5.798</v>
      </c>
      <c r="B1185">
        <v>548357</v>
      </c>
    </row>
    <row r="1186" spans="1:2" x14ac:dyDescent="0.3">
      <c r="A1186">
        <v>5.798</v>
      </c>
      <c r="B1186">
        <v>548588</v>
      </c>
    </row>
    <row r="1187" spans="1:2" x14ac:dyDescent="0.3">
      <c r="A1187">
        <v>5.798</v>
      </c>
      <c r="B1187">
        <v>548814</v>
      </c>
    </row>
    <row r="1188" spans="1:2" x14ac:dyDescent="0.3">
      <c r="A1188">
        <v>5.798</v>
      </c>
      <c r="B1188">
        <v>549039</v>
      </c>
    </row>
    <row r="1189" spans="1:2" x14ac:dyDescent="0.3">
      <c r="A1189">
        <v>5.798</v>
      </c>
      <c r="B1189">
        <v>549323</v>
      </c>
    </row>
    <row r="1190" spans="1:2" x14ac:dyDescent="0.3">
      <c r="A1190">
        <v>5.798</v>
      </c>
      <c r="B1190">
        <v>549554</v>
      </c>
    </row>
    <row r="1191" spans="1:2" x14ac:dyDescent="0.3">
      <c r="A1191">
        <v>5.798</v>
      </c>
      <c r="B1191">
        <v>549787</v>
      </c>
    </row>
    <row r="1192" spans="1:2" x14ac:dyDescent="0.3">
      <c r="A1192">
        <v>5.798</v>
      </c>
      <c r="B1192">
        <v>550011</v>
      </c>
    </row>
    <row r="1193" spans="1:2" x14ac:dyDescent="0.3">
      <c r="A1193">
        <v>5.798</v>
      </c>
      <c r="B1193">
        <v>550239</v>
      </c>
    </row>
    <row r="1194" spans="1:2" x14ac:dyDescent="0.3">
      <c r="A1194">
        <v>5.798</v>
      </c>
      <c r="B1194">
        <v>550527</v>
      </c>
    </row>
    <row r="1195" spans="1:2" x14ac:dyDescent="0.3">
      <c r="A1195">
        <v>5.798</v>
      </c>
      <c r="B1195">
        <v>550756</v>
      </c>
    </row>
    <row r="1196" spans="1:2" x14ac:dyDescent="0.3">
      <c r="A1196">
        <v>5.798</v>
      </c>
      <c r="B1196">
        <v>550985</v>
      </c>
    </row>
    <row r="1197" spans="1:2" x14ac:dyDescent="0.3">
      <c r="A1197">
        <v>5.798</v>
      </c>
      <c r="B1197">
        <v>551212</v>
      </c>
    </row>
    <row r="1198" spans="1:2" x14ac:dyDescent="0.3">
      <c r="A1198">
        <v>5.7969999999999997</v>
      </c>
      <c r="B1198">
        <v>551438</v>
      </c>
    </row>
    <row r="1199" spans="1:2" x14ac:dyDescent="0.3">
      <c r="A1199">
        <v>5.7969999999999997</v>
      </c>
      <c r="B1199">
        <v>551722</v>
      </c>
    </row>
    <row r="1200" spans="1:2" x14ac:dyDescent="0.3">
      <c r="A1200">
        <v>5.7969999999999997</v>
      </c>
      <c r="B1200">
        <v>551954</v>
      </c>
    </row>
    <row r="1201" spans="1:2" x14ac:dyDescent="0.3">
      <c r="A1201">
        <v>5.7969999999999997</v>
      </c>
      <c r="B1201">
        <v>552182</v>
      </c>
    </row>
    <row r="1202" spans="1:2" x14ac:dyDescent="0.3">
      <c r="A1202">
        <v>5.7969999999999997</v>
      </c>
      <c r="B1202">
        <v>552414</v>
      </c>
    </row>
    <row r="1203" spans="1:2" x14ac:dyDescent="0.3">
      <c r="A1203">
        <v>5.7969999999999997</v>
      </c>
      <c r="B1203">
        <v>552679</v>
      </c>
    </row>
    <row r="1204" spans="1:2" x14ac:dyDescent="0.3">
      <c r="A1204">
        <v>5.7969999999999997</v>
      </c>
      <c r="B1204">
        <v>552928</v>
      </c>
    </row>
    <row r="1205" spans="1:2" x14ac:dyDescent="0.3">
      <c r="A1205">
        <v>5.7969999999999997</v>
      </c>
      <c r="B1205">
        <v>553158</v>
      </c>
    </row>
    <row r="1206" spans="1:2" x14ac:dyDescent="0.3">
      <c r="A1206">
        <v>5.7969999999999997</v>
      </c>
      <c r="B1206">
        <v>553387</v>
      </c>
    </row>
    <row r="1207" spans="1:2" x14ac:dyDescent="0.3">
      <c r="A1207">
        <v>5.7969999999999997</v>
      </c>
      <c r="B1207">
        <v>553612</v>
      </c>
    </row>
    <row r="1208" spans="1:2" x14ac:dyDescent="0.3">
      <c r="A1208">
        <v>5.7969999999999997</v>
      </c>
      <c r="B1208">
        <v>553838</v>
      </c>
    </row>
    <row r="1209" spans="1:2" x14ac:dyDescent="0.3">
      <c r="A1209">
        <v>5.7969999999999997</v>
      </c>
      <c r="B1209">
        <v>554123</v>
      </c>
    </row>
    <row r="1210" spans="1:2" x14ac:dyDescent="0.3">
      <c r="A1210">
        <v>5.7969999999999997</v>
      </c>
      <c r="B1210">
        <v>554356</v>
      </c>
    </row>
    <row r="1211" spans="1:2" x14ac:dyDescent="0.3">
      <c r="A1211">
        <v>5.7969999999999997</v>
      </c>
      <c r="B1211">
        <v>554584</v>
      </c>
    </row>
    <row r="1212" spans="1:2" x14ac:dyDescent="0.3">
      <c r="A1212">
        <v>5.7969999999999997</v>
      </c>
      <c r="B1212">
        <v>554814</v>
      </c>
    </row>
    <row r="1213" spans="1:2" x14ac:dyDescent="0.3">
      <c r="A1213">
        <v>5.7969999999999997</v>
      </c>
      <c r="B1213">
        <v>555040</v>
      </c>
    </row>
    <row r="1214" spans="1:2" x14ac:dyDescent="0.3">
      <c r="A1214">
        <v>5.7969999999999997</v>
      </c>
      <c r="B1214">
        <v>555327</v>
      </c>
    </row>
    <row r="1215" spans="1:2" x14ac:dyDescent="0.3">
      <c r="A1215">
        <v>5.7969999999999997</v>
      </c>
      <c r="B1215">
        <v>555561</v>
      </c>
    </row>
    <row r="1216" spans="1:2" x14ac:dyDescent="0.3">
      <c r="A1216">
        <v>5.7969999999999997</v>
      </c>
      <c r="B1216">
        <v>555789</v>
      </c>
    </row>
    <row r="1217" spans="1:2" x14ac:dyDescent="0.3">
      <c r="A1217">
        <v>5.7969999999999997</v>
      </c>
      <c r="B1217">
        <v>556015</v>
      </c>
    </row>
    <row r="1218" spans="1:2" x14ac:dyDescent="0.3">
      <c r="A1218">
        <v>5.7960000000000003</v>
      </c>
      <c r="B1218">
        <v>556279</v>
      </c>
    </row>
    <row r="1219" spans="1:2" x14ac:dyDescent="0.3">
      <c r="A1219">
        <v>5.7960000000000003</v>
      </c>
      <c r="B1219">
        <v>556527</v>
      </c>
    </row>
    <row r="1220" spans="1:2" x14ac:dyDescent="0.3">
      <c r="A1220">
        <v>5.7960000000000003</v>
      </c>
      <c r="B1220">
        <v>556760</v>
      </c>
    </row>
    <row r="1221" spans="1:2" x14ac:dyDescent="0.3">
      <c r="A1221">
        <v>5.7960000000000003</v>
      </c>
      <c r="B1221">
        <v>556987</v>
      </c>
    </row>
    <row r="1222" spans="1:2" x14ac:dyDescent="0.3">
      <c r="A1222">
        <v>5.7960000000000003</v>
      </c>
      <c r="B1222">
        <v>557214</v>
      </c>
    </row>
    <row r="1223" spans="1:2" x14ac:dyDescent="0.3">
      <c r="A1223">
        <v>5.7960000000000003</v>
      </c>
      <c r="B1223">
        <v>557439</v>
      </c>
    </row>
    <row r="1224" spans="1:2" x14ac:dyDescent="0.3">
      <c r="A1224">
        <v>5.7960000000000003</v>
      </c>
      <c r="B1224">
        <v>557723</v>
      </c>
    </row>
    <row r="1225" spans="1:2" x14ac:dyDescent="0.3">
      <c r="A1225">
        <v>5.7960000000000003</v>
      </c>
      <c r="B1225">
        <v>557954</v>
      </c>
    </row>
    <row r="1226" spans="1:2" x14ac:dyDescent="0.3">
      <c r="A1226">
        <v>5.7960000000000003</v>
      </c>
      <c r="B1226">
        <v>558183</v>
      </c>
    </row>
    <row r="1227" spans="1:2" x14ac:dyDescent="0.3">
      <c r="A1227">
        <v>5.7960000000000003</v>
      </c>
      <c r="B1227">
        <v>558412</v>
      </c>
    </row>
    <row r="1228" spans="1:2" x14ac:dyDescent="0.3">
      <c r="A1228">
        <v>5.7960000000000003</v>
      </c>
      <c r="B1228">
        <v>558635</v>
      </c>
    </row>
    <row r="1229" spans="1:2" x14ac:dyDescent="0.3">
      <c r="A1229">
        <v>5.7960000000000003</v>
      </c>
      <c r="B1229">
        <v>558923</v>
      </c>
    </row>
    <row r="1230" spans="1:2" x14ac:dyDescent="0.3">
      <c r="A1230">
        <v>5.7960000000000003</v>
      </c>
      <c r="B1230">
        <v>559153</v>
      </c>
    </row>
    <row r="1231" spans="1:2" x14ac:dyDescent="0.3">
      <c r="A1231">
        <v>5.7960000000000003</v>
      </c>
      <c r="B1231">
        <v>559381</v>
      </c>
    </row>
    <row r="1232" spans="1:2" x14ac:dyDescent="0.3">
      <c r="A1232">
        <v>5.7960000000000003</v>
      </c>
      <c r="B1232">
        <v>559610</v>
      </c>
    </row>
    <row r="1233" spans="1:2" x14ac:dyDescent="0.3">
      <c r="A1233">
        <v>5.7960000000000003</v>
      </c>
      <c r="B1233">
        <v>559838</v>
      </c>
    </row>
    <row r="1234" spans="1:2" x14ac:dyDescent="0.3">
      <c r="A1234">
        <v>5.7960000000000003</v>
      </c>
      <c r="B1234">
        <v>560127</v>
      </c>
    </row>
    <row r="1235" spans="1:2" x14ac:dyDescent="0.3">
      <c r="A1235">
        <v>5.7960000000000003</v>
      </c>
      <c r="B1235">
        <v>560356</v>
      </c>
    </row>
    <row r="1236" spans="1:2" x14ac:dyDescent="0.3">
      <c r="A1236">
        <v>5.7960000000000003</v>
      </c>
      <c r="B1236">
        <v>560586</v>
      </c>
    </row>
    <row r="1237" spans="1:2" x14ac:dyDescent="0.3">
      <c r="A1237">
        <v>5.7960000000000003</v>
      </c>
      <c r="B1237">
        <v>560813</v>
      </c>
    </row>
    <row r="1238" spans="1:2" x14ac:dyDescent="0.3">
      <c r="A1238">
        <v>5.7960000000000003</v>
      </c>
      <c r="B1238">
        <v>561080</v>
      </c>
    </row>
    <row r="1239" spans="1:2" x14ac:dyDescent="0.3">
      <c r="A1239">
        <v>5.7960000000000003</v>
      </c>
      <c r="B1239">
        <v>561327</v>
      </c>
    </row>
    <row r="1240" spans="1:2" x14ac:dyDescent="0.3">
      <c r="A1240">
        <v>5.7949999999999999</v>
      </c>
      <c r="B1240">
        <v>561560</v>
      </c>
    </row>
    <row r="1241" spans="1:2" x14ac:dyDescent="0.3">
      <c r="A1241">
        <v>5.7949999999999999</v>
      </c>
      <c r="B1241">
        <v>561789</v>
      </c>
    </row>
    <row r="1242" spans="1:2" x14ac:dyDescent="0.3">
      <c r="A1242">
        <v>5.7949999999999999</v>
      </c>
      <c r="B1242">
        <v>562019</v>
      </c>
    </row>
    <row r="1243" spans="1:2" x14ac:dyDescent="0.3">
      <c r="A1243">
        <v>5.7949999999999999</v>
      </c>
      <c r="B1243">
        <v>562295</v>
      </c>
    </row>
    <row r="1244" spans="1:2" x14ac:dyDescent="0.3">
      <c r="A1244">
        <v>5.7949999999999999</v>
      </c>
      <c r="B1244">
        <v>562531</v>
      </c>
    </row>
    <row r="1245" spans="1:2" x14ac:dyDescent="0.3">
      <c r="A1245">
        <v>5.7949999999999999</v>
      </c>
      <c r="B1245">
        <v>562761</v>
      </c>
    </row>
    <row r="1246" spans="1:2" x14ac:dyDescent="0.3">
      <c r="A1246">
        <v>5.7949999999999999</v>
      </c>
      <c r="B1246">
        <v>562989</v>
      </c>
    </row>
    <row r="1247" spans="1:2" x14ac:dyDescent="0.3">
      <c r="A1247">
        <v>5.7949999999999999</v>
      </c>
      <c r="B1247">
        <v>563220</v>
      </c>
    </row>
    <row r="1248" spans="1:2" x14ac:dyDescent="0.3">
      <c r="A1248">
        <v>5.7949999999999999</v>
      </c>
      <c r="B1248">
        <v>563495</v>
      </c>
    </row>
    <row r="1249" spans="1:2" x14ac:dyDescent="0.3">
      <c r="A1249">
        <v>5.7949999999999999</v>
      </c>
      <c r="B1249">
        <v>563729</v>
      </c>
    </row>
    <row r="1250" spans="1:2" x14ac:dyDescent="0.3">
      <c r="A1250">
        <v>5.7949999999999999</v>
      </c>
      <c r="B1250">
        <v>563960</v>
      </c>
    </row>
    <row r="1251" spans="1:2" x14ac:dyDescent="0.3">
      <c r="A1251">
        <v>5.7949999999999999</v>
      </c>
      <c r="B1251">
        <v>564187</v>
      </c>
    </row>
    <row r="1252" spans="1:2" x14ac:dyDescent="0.3">
      <c r="A1252">
        <v>5.7949999999999999</v>
      </c>
      <c r="B1252">
        <v>564415</v>
      </c>
    </row>
    <row r="1253" spans="1:2" x14ac:dyDescent="0.3">
      <c r="A1253">
        <v>5.7949999999999999</v>
      </c>
      <c r="B1253">
        <v>564679</v>
      </c>
    </row>
    <row r="1254" spans="1:2" x14ac:dyDescent="0.3">
      <c r="A1254">
        <v>5.7949999999999999</v>
      </c>
      <c r="B1254">
        <v>564925</v>
      </c>
    </row>
    <row r="1255" spans="1:2" x14ac:dyDescent="0.3">
      <c r="A1255">
        <v>5.7949999999999999</v>
      </c>
      <c r="B1255">
        <v>565155</v>
      </c>
    </row>
    <row r="1256" spans="1:2" x14ac:dyDescent="0.3">
      <c r="A1256">
        <v>5.7949999999999999</v>
      </c>
      <c r="B1256">
        <v>565384</v>
      </c>
    </row>
    <row r="1257" spans="1:2" x14ac:dyDescent="0.3">
      <c r="A1257">
        <v>5.7949999999999999</v>
      </c>
      <c r="B1257">
        <v>565612</v>
      </c>
    </row>
    <row r="1258" spans="1:2" x14ac:dyDescent="0.3">
      <c r="A1258">
        <v>5.7949999999999999</v>
      </c>
      <c r="B1258">
        <v>565839</v>
      </c>
    </row>
    <row r="1259" spans="1:2" x14ac:dyDescent="0.3">
      <c r="A1259">
        <v>5.7949999999999999</v>
      </c>
      <c r="B1259">
        <v>566127</v>
      </c>
    </row>
    <row r="1260" spans="1:2" x14ac:dyDescent="0.3">
      <c r="A1260">
        <v>5.7949999999999999</v>
      </c>
      <c r="B1260">
        <v>566358</v>
      </c>
    </row>
    <row r="1261" spans="1:2" x14ac:dyDescent="0.3">
      <c r="A1261">
        <v>5.7949999999999999</v>
      </c>
      <c r="B1261">
        <v>566593</v>
      </c>
    </row>
    <row r="1262" spans="1:2" x14ac:dyDescent="0.3">
      <c r="A1262">
        <v>5.7939999999999996</v>
      </c>
      <c r="B1262">
        <v>566821</v>
      </c>
    </row>
    <row r="1263" spans="1:2" x14ac:dyDescent="0.3">
      <c r="A1263">
        <v>5.7939999999999996</v>
      </c>
      <c r="B1263">
        <v>567082</v>
      </c>
    </row>
    <row r="1264" spans="1:2" x14ac:dyDescent="0.3">
      <c r="A1264">
        <v>5.7939999999999996</v>
      </c>
      <c r="B1264">
        <v>567329</v>
      </c>
    </row>
    <row r="1265" spans="1:2" x14ac:dyDescent="0.3">
      <c r="A1265">
        <v>5.7939999999999996</v>
      </c>
      <c r="B1265">
        <v>567559</v>
      </c>
    </row>
    <row r="1266" spans="1:2" x14ac:dyDescent="0.3">
      <c r="A1266">
        <v>5.7939999999999996</v>
      </c>
      <c r="B1266">
        <v>567787</v>
      </c>
    </row>
    <row r="1267" spans="1:2" x14ac:dyDescent="0.3">
      <c r="A1267">
        <v>5.7939999999999996</v>
      </c>
      <c r="B1267">
        <v>568019</v>
      </c>
    </row>
    <row r="1268" spans="1:2" x14ac:dyDescent="0.3">
      <c r="A1268">
        <v>5.7939999999999996</v>
      </c>
      <c r="B1268">
        <v>568295</v>
      </c>
    </row>
    <row r="1269" spans="1:2" x14ac:dyDescent="0.3">
      <c r="A1269">
        <v>5.7939999999999996</v>
      </c>
      <c r="B1269">
        <v>568529</v>
      </c>
    </row>
    <row r="1270" spans="1:2" x14ac:dyDescent="0.3">
      <c r="A1270">
        <v>5.7939999999999996</v>
      </c>
      <c r="B1270">
        <v>568760</v>
      </c>
    </row>
    <row r="1271" spans="1:2" x14ac:dyDescent="0.3">
      <c r="A1271">
        <v>5.7939999999999996</v>
      </c>
      <c r="B1271">
        <v>568988</v>
      </c>
    </row>
    <row r="1272" spans="1:2" x14ac:dyDescent="0.3">
      <c r="A1272">
        <v>5.7939999999999996</v>
      </c>
      <c r="B1272">
        <v>569218</v>
      </c>
    </row>
    <row r="1273" spans="1:2" x14ac:dyDescent="0.3">
      <c r="A1273">
        <v>5.7939999999999996</v>
      </c>
      <c r="B1273">
        <v>569482</v>
      </c>
    </row>
    <row r="1274" spans="1:2" x14ac:dyDescent="0.3">
      <c r="A1274">
        <v>5.7939999999999996</v>
      </c>
      <c r="B1274">
        <v>569728</v>
      </c>
    </row>
    <row r="1275" spans="1:2" x14ac:dyDescent="0.3">
      <c r="A1275">
        <v>5.7939999999999996</v>
      </c>
      <c r="B1275">
        <v>569958</v>
      </c>
    </row>
    <row r="1276" spans="1:2" x14ac:dyDescent="0.3">
      <c r="A1276">
        <v>5.7939999999999996</v>
      </c>
      <c r="B1276">
        <v>570188</v>
      </c>
    </row>
    <row r="1277" spans="1:2" x14ac:dyDescent="0.3">
      <c r="A1277">
        <v>5.7939999999999996</v>
      </c>
      <c r="B1277">
        <v>570418</v>
      </c>
    </row>
    <row r="1278" spans="1:2" x14ac:dyDescent="0.3">
      <c r="A1278">
        <v>5.7939999999999996</v>
      </c>
      <c r="B1278">
        <v>570683</v>
      </c>
    </row>
    <row r="1279" spans="1:2" x14ac:dyDescent="0.3">
      <c r="A1279">
        <v>5.7939999999999996</v>
      </c>
      <c r="B1279">
        <v>570927</v>
      </c>
    </row>
    <row r="1280" spans="1:2" x14ac:dyDescent="0.3">
      <c r="A1280">
        <v>5.7930000000000001</v>
      </c>
      <c r="B1280">
        <v>571159</v>
      </c>
    </row>
    <row r="1281" spans="1:2" x14ac:dyDescent="0.3">
      <c r="A1281">
        <v>5.7930000000000001</v>
      </c>
      <c r="B1281">
        <v>571386</v>
      </c>
    </row>
    <row r="1282" spans="1:2" x14ac:dyDescent="0.3">
      <c r="A1282">
        <v>5.7930000000000001</v>
      </c>
      <c r="B1282">
        <v>571613</v>
      </c>
    </row>
    <row r="1283" spans="1:2" x14ac:dyDescent="0.3">
      <c r="A1283">
        <v>5.7930000000000001</v>
      </c>
      <c r="B1283">
        <v>571879</v>
      </c>
    </row>
    <row r="1284" spans="1:2" x14ac:dyDescent="0.3">
      <c r="A1284">
        <v>5.7930000000000001</v>
      </c>
      <c r="B1284">
        <v>572123</v>
      </c>
    </row>
    <row r="1285" spans="1:2" x14ac:dyDescent="0.3">
      <c r="A1285">
        <v>5.7930000000000001</v>
      </c>
      <c r="B1285">
        <v>572354</v>
      </c>
    </row>
    <row r="1286" spans="1:2" x14ac:dyDescent="0.3">
      <c r="A1286">
        <v>5.7930000000000001</v>
      </c>
      <c r="B1286">
        <v>572583</v>
      </c>
    </row>
    <row r="1287" spans="1:2" x14ac:dyDescent="0.3">
      <c r="A1287">
        <v>5.7930000000000001</v>
      </c>
      <c r="B1287">
        <v>572810</v>
      </c>
    </row>
    <row r="1288" spans="1:2" x14ac:dyDescent="0.3">
      <c r="A1288">
        <v>5.7930000000000001</v>
      </c>
      <c r="B1288">
        <v>573038</v>
      </c>
    </row>
    <row r="1289" spans="1:2" x14ac:dyDescent="0.3">
      <c r="A1289">
        <v>5.7930000000000001</v>
      </c>
      <c r="B1289">
        <v>573324</v>
      </c>
    </row>
    <row r="1290" spans="1:2" x14ac:dyDescent="0.3">
      <c r="A1290">
        <v>5.7930000000000001</v>
      </c>
      <c r="B1290">
        <v>573557</v>
      </c>
    </row>
    <row r="1291" spans="1:2" x14ac:dyDescent="0.3">
      <c r="A1291">
        <v>5.7930000000000001</v>
      </c>
      <c r="B1291">
        <v>573788</v>
      </c>
    </row>
    <row r="1292" spans="1:2" x14ac:dyDescent="0.3">
      <c r="A1292">
        <v>5.7930000000000001</v>
      </c>
      <c r="B1292">
        <v>574012</v>
      </c>
    </row>
    <row r="1293" spans="1:2" x14ac:dyDescent="0.3">
      <c r="A1293">
        <v>5.7930000000000001</v>
      </c>
      <c r="B1293">
        <v>574238</v>
      </c>
    </row>
    <row r="1294" spans="1:2" x14ac:dyDescent="0.3">
      <c r="A1294">
        <v>5.7930000000000001</v>
      </c>
      <c r="B1294">
        <v>574526</v>
      </c>
    </row>
    <row r="1295" spans="1:2" x14ac:dyDescent="0.3">
      <c r="A1295">
        <v>5.7930000000000001</v>
      </c>
      <c r="B1295">
        <v>574754</v>
      </c>
    </row>
    <row r="1296" spans="1:2" x14ac:dyDescent="0.3">
      <c r="A1296">
        <v>5.7930000000000001</v>
      </c>
      <c r="B1296">
        <v>574983</v>
      </c>
    </row>
    <row r="1297" spans="1:2" x14ac:dyDescent="0.3">
      <c r="A1297">
        <v>5.7930000000000001</v>
      </c>
      <c r="B1297">
        <v>575210</v>
      </c>
    </row>
    <row r="1298" spans="1:2" x14ac:dyDescent="0.3">
      <c r="A1298">
        <v>5.7930000000000001</v>
      </c>
      <c r="B1298">
        <v>575437</v>
      </c>
    </row>
    <row r="1299" spans="1:2" x14ac:dyDescent="0.3">
      <c r="A1299">
        <v>5.7930000000000001</v>
      </c>
      <c r="B1299">
        <v>575726</v>
      </c>
    </row>
    <row r="1300" spans="1:2" x14ac:dyDescent="0.3">
      <c r="A1300">
        <v>5.7930000000000001</v>
      </c>
      <c r="B1300">
        <v>575955</v>
      </c>
    </row>
    <row r="1301" spans="1:2" x14ac:dyDescent="0.3">
      <c r="A1301">
        <v>5.7930000000000001</v>
      </c>
      <c r="B1301">
        <v>576184</v>
      </c>
    </row>
    <row r="1302" spans="1:2" x14ac:dyDescent="0.3">
      <c r="A1302">
        <v>5.7930000000000001</v>
      </c>
      <c r="B1302">
        <v>576412</v>
      </c>
    </row>
    <row r="1303" spans="1:2" x14ac:dyDescent="0.3">
      <c r="A1303">
        <v>5.7919999999999998</v>
      </c>
      <c r="B1303">
        <v>576637</v>
      </c>
    </row>
    <row r="1304" spans="1:2" x14ac:dyDescent="0.3">
      <c r="A1304">
        <v>5.7919999999999998</v>
      </c>
      <c r="B1304">
        <v>576925</v>
      </c>
    </row>
    <row r="1305" spans="1:2" x14ac:dyDescent="0.3">
      <c r="A1305">
        <v>5.7919999999999998</v>
      </c>
      <c r="B1305">
        <v>577155</v>
      </c>
    </row>
    <row r="1306" spans="1:2" x14ac:dyDescent="0.3">
      <c r="A1306">
        <v>5.7919999999999998</v>
      </c>
      <c r="B1306">
        <v>577386</v>
      </c>
    </row>
    <row r="1307" spans="1:2" x14ac:dyDescent="0.3">
      <c r="A1307">
        <v>5.7919999999999998</v>
      </c>
      <c r="B1307">
        <v>577611</v>
      </c>
    </row>
    <row r="1308" spans="1:2" x14ac:dyDescent="0.3">
      <c r="A1308">
        <v>5.7919999999999998</v>
      </c>
      <c r="B1308">
        <v>577837</v>
      </c>
    </row>
    <row r="1309" spans="1:2" x14ac:dyDescent="0.3">
      <c r="A1309">
        <v>5.7919999999999998</v>
      </c>
      <c r="B1309">
        <v>578122</v>
      </c>
    </row>
    <row r="1310" spans="1:2" x14ac:dyDescent="0.3">
      <c r="A1310">
        <v>5.7919999999999998</v>
      </c>
      <c r="B1310">
        <v>578354</v>
      </c>
    </row>
    <row r="1311" spans="1:2" x14ac:dyDescent="0.3">
      <c r="A1311">
        <v>5.7919999999999998</v>
      </c>
      <c r="B1311">
        <v>578587</v>
      </c>
    </row>
    <row r="1312" spans="1:2" x14ac:dyDescent="0.3">
      <c r="A1312">
        <v>5.7919999999999998</v>
      </c>
      <c r="B1312">
        <v>578813</v>
      </c>
    </row>
    <row r="1313" spans="1:2" x14ac:dyDescent="0.3">
      <c r="A1313">
        <v>5.7919999999999998</v>
      </c>
      <c r="B1313">
        <v>579079</v>
      </c>
    </row>
    <row r="1314" spans="1:2" x14ac:dyDescent="0.3">
      <c r="A1314">
        <v>5.7919999999999998</v>
      </c>
      <c r="B1314">
        <v>579321</v>
      </c>
    </row>
    <row r="1315" spans="1:2" x14ac:dyDescent="0.3">
      <c r="A1315">
        <v>5.7919999999999998</v>
      </c>
      <c r="B1315">
        <v>579552</v>
      </c>
    </row>
    <row r="1316" spans="1:2" x14ac:dyDescent="0.3">
      <c r="A1316">
        <v>5.7919999999999998</v>
      </c>
      <c r="B1316">
        <v>579782</v>
      </c>
    </row>
    <row r="1317" spans="1:2" x14ac:dyDescent="0.3">
      <c r="A1317">
        <v>5.7919999999999998</v>
      </c>
      <c r="B1317">
        <v>580013</v>
      </c>
    </row>
    <row r="1318" spans="1:2" x14ac:dyDescent="0.3">
      <c r="A1318">
        <v>5.7919999999999998</v>
      </c>
      <c r="B1318">
        <v>580280</v>
      </c>
    </row>
    <row r="1319" spans="1:2" x14ac:dyDescent="0.3">
      <c r="A1319">
        <v>5.7919999999999998</v>
      </c>
      <c r="B1319">
        <v>580526</v>
      </c>
    </row>
    <row r="1320" spans="1:2" x14ac:dyDescent="0.3">
      <c r="A1320">
        <v>5.7919999999999998</v>
      </c>
      <c r="B1320">
        <v>580758</v>
      </c>
    </row>
    <row r="1321" spans="1:2" x14ac:dyDescent="0.3">
      <c r="A1321">
        <v>5.7919999999999998</v>
      </c>
      <c r="B1321">
        <v>580987</v>
      </c>
    </row>
    <row r="1322" spans="1:2" x14ac:dyDescent="0.3">
      <c r="A1322">
        <v>5.7919999999999998</v>
      </c>
      <c r="B1322">
        <v>581217</v>
      </c>
    </row>
    <row r="1323" spans="1:2" x14ac:dyDescent="0.3">
      <c r="A1323">
        <v>5.7919999999999998</v>
      </c>
      <c r="B1323">
        <v>581494</v>
      </c>
    </row>
    <row r="1324" spans="1:2" x14ac:dyDescent="0.3">
      <c r="A1324">
        <v>5.7919999999999998</v>
      </c>
      <c r="B1324">
        <v>581727</v>
      </c>
    </row>
    <row r="1325" spans="1:2" x14ac:dyDescent="0.3">
      <c r="A1325">
        <v>5.7910000000000004</v>
      </c>
      <c r="B1325">
        <v>581957</v>
      </c>
    </row>
    <row r="1326" spans="1:2" x14ac:dyDescent="0.3">
      <c r="A1326">
        <v>5.7910000000000004</v>
      </c>
      <c r="B1326">
        <v>582188</v>
      </c>
    </row>
    <row r="1327" spans="1:2" x14ac:dyDescent="0.3">
      <c r="A1327">
        <v>5.7910000000000004</v>
      </c>
      <c r="B1327">
        <v>582418</v>
      </c>
    </row>
    <row r="1328" spans="1:2" x14ac:dyDescent="0.3">
      <c r="A1328">
        <v>5.7910000000000004</v>
      </c>
      <c r="B1328">
        <v>582683</v>
      </c>
    </row>
    <row r="1329" spans="1:2" x14ac:dyDescent="0.3">
      <c r="A1329">
        <v>5.7910000000000004</v>
      </c>
      <c r="B1329">
        <v>582927</v>
      </c>
    </row>
    <row r="1330" spans="1:2" x14ac:dyDescent="0.3">
      <c r="A1330">
        <v>5.7910000000000004</v>
      </c>
      <c r="B1330">
        <v>583158</v>
      </c>
    </row>
    <row r="1331" spans="1:2" x14ac:dyDescent="0.3">
      <c r="A1331">
        <v>5.7910000000000004</v>
      </c>
      <c r="B1331">
        <v>583385</v>
      </c>
    </row>
    <row r="1332" spans="1:2" x14ac:dyDescent="0.3">
      <c r="A1332">
        <v>5.7910000000000004</v>
      </c>
      <c r="B1332">
        <v>583617</v>
      </c>
    </row>
    <row r="1333" spans="1:2" x14ac:dyDescent="0.3">
      <c r="A1333">
        <v>5.7910000000000004</v>
      </c>
      <c r="B1333">
        <v>583894</v>
      </c>
    </row>
    <row r="1334" spans="1:2" x14ac:dyDescent="0.3">
      <c r="A1334">
        <v>5.7910000000000004</v>
      </c>
      <c r="B1334">
        <v>584126</v>
      </c>
    </row>
    <row r="1335" spans="1:2" x14ac:dyDescent="0.3">
      <c r="A1335">
        <v>5.7910000000000004</v>
      </c>
      <c r="B1335">
        <v>584354</v>
      </c>
    </row>
    <row r="1336" spans="1:2" x14ac:dyDescent="0.3">
      <c r="A1336">
        <v>5.7910000000000004</v>
      </c>
      <c r="B1336">
        <v>584586</v>
      </c>
    </row>
    <row r="1337" spans="1:2" x14ac:dyDescent="0.3">
      <c r="A1337">
        <v>5.7910000000000004</v>
      </c>
      <c r="B1337">
        <v>584817</v>
      </c>
    </row>
    <row r="1338" spans="1:2" x14ac:dyDescent="0.3">
      <c r="A1338">
        <v>5.7910000000000004</v>
      </c>
      <c r="B1338">
        <v>585082</v>
      </c>
    </row>
    <row r="1339" spans="1:2" x14ac:dyDescent="0.3">
      <c r="A1339">
        <v>5.7910000000000004</v>
      </c>
      <c r="B1339">
        <v>585327</v>
      </c>
    </row>
    <row r="1340" spans="1:2" x14ac:dyDescent="0.3">
      <c r="A1340">
        <v>5.7910000000000004</v>
      </c>
      <c r="B1340">
        <v>585557</v>
      </c>
    </row>
    <row r="1341" spans="1:2" x14ac:dyDescent="0.3">
      <c r="A1341">
        <v>5.7910000000000004</v>
      </c>
      <c r="B1341">
        <v>585787</v>
      </c>
    </row>
    <row r="1342" spans="1:2" x14ac:dyDescent="0.3">
      <c r="A1342">
        <v>5.7910000000000004</v>
      </c>
      <c r="B1342">
        <v>586017</v>
      </c>
    </row>
    <row r="1343" spans="1:2" x14ac:dyDescent="0.3">
      <c r="A1343">
        <v>5.7910000000000004</v>
      </c>
      <c r="B1343">
        <v>586294</v>
      </c>
    </row>
    <row r="1344" spans="1:2" x14ac:dyDescent="0.3">
      <c r="A1344">
        <v>5.7910000000000004</v>
      </c>
      <c r="B1344">
        <v>586527</v>
      </c>
    </row>
    <row r="1345" spans="1:2" x14ac:dyDescent="0.3">
      <c r="A1345">
        <v>5.79</v>
      </c>
      <c r="B1345">
        <v>586757</v>
      </c>
    </row>
    <row r="1346" spans="1:2" x14ac:dyDescent="0.3">
      <c r="A1346">
        <v>5.79</v>
      </c>
      <c r="B1346">
        <v>586992</v>
      </c>
    </row>
    <row r="1347" spans="1:2" x14ac:dyDescent="0.3">
      <c r="A1347">
        <v>5.79</v>
      </c>
      <c r="B1347">
        <v>587220</v>
      </c>
    </row>
    <row r="1348" spans="1:2" x14ac:dyDescent="0.3">
      <c r="A1348">
        <v>5.79</v>
      </c>
      <c r="B1348">
        <v>587480</v>
      </c>
    </row>
    <row r="1349" spans="1:2" x14ac:dyDescent="0.3">
      <c r="A1349">
        <v>5.79</v>
      </c>
      <c r="B1349">
        <v>587727</v>
      </c>
    </row>
    <row r="1350" spans="1:2" x14ac:dyDescent="0.3">
      <c r="A1350">
        <v>5.79</v>
      </c>
      <c r="B1350">
        <v>587956</v>
      </c>
    </row>
    <row r="1351" spans="1:2" x14ac:dyDescent="0.3">
      <c r="A1351">
        <v>5.79</v>
      </c>
      <c r="B1351">
        <v>588186</v>
      </c>
    </row>
    <row r="1352" spans="1:2" x14ac:dyDescent="0.3">
      <c r="A1352">
        <v>5.79</v>
      </c>
      <c r="B1352">
        <v>588411</v>
      </c>
    </row>
    <row r="1353" spans="1:2" x14ac:dyDescent="0.3">
      <c r="A1353">
        <v>5.79</v>
      </c>
      <c r="B1353">
        <v>588678</v>
      </c>
    </row>
    <row r="1354" spans="1:2" x14ac:dyDescent="0.3">
      <c r="A1354">
        <v>5.79</v>
      </c>
      <c r="B1354">
        <v>588923</v>
      </c>
    </row>
    <row r="1355" spans="1:2" x14ac:dyDescent="0.3">
      <c r="A1355">
        <v>5.79</v>
      </c>
      <c r="B1355">
        <v>589153</v>
      </c>
    </row>
    <row r="1356" spans="1:2" x14ac:dyDescent="0.3">
      <c r="A1356">
        <v>5.79</v>
      </c>
      <c r="B1356">
        <v>589384</v>
      </c>
    </row>
    <row r="1357" spans="1:2" x14ac:dyDescent="0.3">
      <c r="A1357">
        <v>5.79</v>
      </c>
      <c r="B1357">
        <v>589610</v>
      </c>
    </row>
    <row r="1358" spans="1:2" x14ac:dyDescent="0.3">
      <c r="A1358">
        <v>5.79</v>
      </c>
      <c r="B1358">
        <v>589835</v>
      </c>
    </row>
    <row r="1359" spans="1:2" x14ac:dyDescent="0.3">
      <c r="A1359">
        <v>5.79</v>
      </c>
      <c r="B1359">
        <v>590124</v>
      </c>
    </row>
    <row r="1360" spans="1:2" x14ac:dyDescent="0.3">
      <c r="A1360">
        <v>5.79</v>
      </c>
      <c r="B1360">
        <v>590354</v>
      </c>
    </row>
    <row r="1361" spans="1:2" x14ac:dyDescent="0.3">
      <c r="A1361">
        <v>5.79</v>
      </c>
      <c r="B1361">
        <v>590586</v>
      </c>
    </row>
    <row r="1362" spans="1:2" x14ac:dyDescent="0.3">
      <c r="A1362">
        <v>5.79</v>
      </c>
      <c r="B1362">
        <v>590811</v>
      </c>
    </row>
    <row r="1363" spans="1:2" x14ac:dyDescent="0.3">
      <c r="A1363">
        <v>5.79</v>
      </c>
      <c r="B1363">
        <v>591037</v>
      </c>
    </row>
    <row r="1364" spans="1:2" x14ac:dyDescent="0.3">
      <c r="A1364">
        <v>5.79</v>
      </c>
      <c r="B1364">
        <v>591323</v>
      </c>
    </row>
    <row r="1365" spans="1:2" x14ac:dyDescent="0.3">
      <c r="A1365">
        <v>5.79</v>
      </c>
      <c r="B1365">
        <v>591553</v>
      </c>
    </row>
    <row r="1366" spans="1:2" x14ac:dyDescent="0.3">
      <c r="A1366">
        <v>5.79</v>
      </c>
      <c r="B1366">
        <v>591783</v>
      </c>
    </row>
    <row r="1367" spans="1:2" x14ac:dyDescent="0.3">
      <c r="A1367">
        <v>5.7889999999999997</v>
      </c>
      <c r="B1367">
        <v>592009</v>
      </c>
    </row>
    <row r="1368" spans="1:2" x14ac:dyDescent="0.3">
      <c r="A1368">
        <v>5.7889999999999997</v>
      </c>
      <c r="B1368">
        <v>592237</v>
      </c>
    </row>
    <row r="1369" spans="1:2" x14ac:dyDescent="0.3">
      <c r="A1369">
        <v>5.7889999999999997</v>
      </c>
      <c r="B1369">
        <v>592522</v>
      </c>
    </row>
    <row r="1370" spans="1:2" x14ac:dyDescent="0.3">
      <c r="A1370">
        <v>5.7889999999999997</v>
      </c>
      <c r="B1370">
        <v>592754</v>
      </c>
    </row>
    <row r="1371" spans="1:2" x14ac:dyDescent="0.3">
      <c r="A1371">
        <v>5.7889999999999997</v>
      </c>
      <c r="B1371">
        <v>592985</v>
      </c>
    </row>
    <row r="1372" spans="1:2" x14ac:dyDescent="0.3">
      <c r="A1372">
        <v>5.7889999999999997</v>
      </c>
      <c r="B1372">
        <v>593212</v>
      </c>
    </row>
    <row r="1373" spans="1:2" x14ac:dyDescent="0.3">
      <c r="A1373">
        <v>5.7889999999999997</v>
      </c>
      <c r="B1373">
        <v>593478</v>
      </c>
    </row>
    <row r="1374" spans="1:2" x14ac:dyDescent="0.3">
      <c r="A1374">
        <v>5.7889999999999997</v>
      </c>
      <c r="B1374">
        <v>593724</v>
      </c>
    </row>
    <row r="1375" spans="1:2" x14ac:dyDescent="0.3">
      <c r="A1375">
        <v>5.7889999999999997</v>
      </c>
      <c r="B1375">
        <v>593954</v>
      </c>
    </row>
    <row r="1376" spans="1:2" x14ac:dyDescent="0.3">
      <c r="A1376">
        <v>5.7889999999999997</v>
      </c>
      <c r="B1376">
        <v>594183</v>
      </c>
    </row>
    <row r="1377" spans="1:2" x14ac:dyDescent="0.3">
      <c r="A1377">
        <v>5.7889999999999997</v>
      </c>
      <c r="B1377">
        <v>594411</v>
      </c>
    </row>
    <row r="1378" spans="1:2" x14ac:dyDescent="0.3">
      <c r="A1378">
        <v>5.7889999999999997</v>
      </c>
      <c r="B1378">
        <v>594636</v>
      </c>
    </row>
    <row r="1379" spans="1:2" x14ac:dyDescent="0.3">
      <c r="A1379">
        <v>5.7889999999999997</v>
      </c>
      <c r="B1379">
        <v>594920</v>
      </c>
    </row>
    <row r="1380" spans="1:2" x14ac:dyDescent="0.3">
      <c r="A1380">
        <v>5.7889999999999997</v>
      </c>
      <c r="B1380">
        <v>595150</v>
      </c>
    </row>
    <row r="1381" spans="1:2" x14ac:dyDescent="0.3">
      <c r="A1381">
        <v>5.7889999999999997</v>
      </c>
      <c r="B1381">
        <v>595381</v>
      </c>
    </row>
    <row r="1382" spans="1:2" x14ac:dyDescent="0.3">
      <c r="A1382">
        <v>5.7889999999999997</v>
      </c>
      <c r="B1382">
        <v>595610</v>
      </c>
    </row>
    <row r="1383" spans="1:2" x14ac:dyDescent="0.3">
      <c r="A1383">
        <v>5.7889999999999997</v>
      </c>
      <c r="B1383">
        <v>595835</v>
      </c>
    </row>
    <row r="1384" spans="1:2" x14ac:dyDescent="0.3">
      <c r="A1384">
        <v>5.7889999999999997</v>
      </c>
      <c r="B1384">
        <v>596119</v>
      </c>
    </row>
    <row r="1385" spans="1:2" x14ac:dyDescent="0.3">
      <c r="A1385">
        <v>5.7889999999999997</v>
      </c>
      <c r="B1385">
        <v>596351</v>
      </c>
    </row>
    <row r="1386" spans="1:2" x14ac:dyDescent="0.3">
      <c r="A1386">
        <v>5.7889999999999997</v>
      </c>
      <c r="B1386">
        <v>596583</v>
      </c>
    </row>
    <row r="1387" spans="1:2" x14ac:dyDescent="0.3">
      <c r="A1387">
        <v>5.7880000000000003</v>
      </c>
      <c r="B1387">
        <v>596811</v>
      </c>
    </row>
    <row r="1388" spans="1:2" x14ac:dyDescent="0.3">
      <c r="A1388">
        <v>5.7880000000000003</v>
      </c>
      <c r="B1388">
        <v>597036</v>
      </c>
    </row>
    <row r="1389" spans="1:2" x14ac:dyDescent="0.3">
      <c r="A1389">
        <v>5.7880000000000003</v>
      </c>
      <c r="B1389">
        <v>597320</v>
      </c>
    </row>
    <row r="1390" spans="1:2" x14ac:dyDescent="0.3">
      <c r="A1390">
        <v>5.7880000000000003</v>
      </c>
      <c r="B1390">
        <v>597550</v>
      </c>
    </row>
    <row r="1391" spans="1:2" x14ac:dyDescent="0.3">
      <c r="A1391">
        <v>5.7880000000000003</v>
      </c>
      <c r="B1391">
        <v>597782</v>
      </c>
    </row>
    <row r="1392" spans="1:2" x14ac:dyDescent="0.3">
      <c r="A1392">
        <v>5.7880000000000003</v>
      </c>
      <c r="B1392">
        <v>598011</v>
      </c>
    </row>
    <row r="1393" spans="1:2" x14ac:dyDescent="0.3">
      <c r="A1393">
        <v>5.7880000000000003</v>
      </c>
      <c r="B1393">
        <v>598278</v>
      </c>
    </row>
    <row r="1394" spans="1:2" x14ac:dyDescent="0.3">
      <c r="A1394">
        <v>5.7880000000000003</v>
      </c>
      <c r="B1394">
        <v>598523</v>
      </c>
    </row>
    <row r="1395" spans="1:2" x14ac:dyDescent="0.3">
      <c r="A1395">
        <v>5.7880000000000003</v>
      </c>
      <c r="B1395">
        <v>598756</v>
      </c>
    </row>
    <row r="1396" spans="1:2" x14ac:dyDescent="0.3">
      <c r="A1396">
        <v>5.7880000000000003</v>
      </c>
      <c r="B1396">
        <v>598987</v>
      </c>
    </row>
    <row r="1397" spans="1:2" x14ac:dyDescent="0.3">
      <c r="A1397">
        <v>5.7880000000000003</v>
      </c>
      <c r="B1397">
        <v>599216</v>
      </c>
    </row>
    <row r="1398" spans="1:2" x14ac:dyDescent="0.3">
      <c r="A1398">
        <v>5.7880000000000003</v>
      </c>
      <c r="B1398">
        <v>599492</v>
      </c>
    </row>
    <row r="1399" spans="1:2" x14ac:dyDescent="0.3">
      <c r="A1399">
        <v>5.7880000000000003</v>
      </c>
      <c r="B1399">
        <v>599726</v>
      </c>
    </row>
    <row r="1400" spans="1:2" x14ac:dyDescent="0.3">
      <c r="A1400">
        <v>5.7880000000000003</v>
      </c>
      <c r="B1400">
        <v>599956</v>
      </c>
    </row>
    <row r="1401" spans="1:2" x14ac:dyDescent="0.3">
      <c r="A1401">
        <v>5.7880000000000003</v>
      </c>
      <c r="B1401">
        <v>600186</v>
      </c>
    </row>
    <row r="1402" spans="1:2" x14ac:dyDescent="0.3">
      <c r="A1402">
        <v>5.7880000000000003</v>
      </c>
      <c r="B1402">
        <v>600412</v>
      </c>
    </row>
    <row r="1403" spans="1:2" x14ac:dyDescent="0.3">
      <c r="A1403">
        <v>5.7880000000000003</v>
      </c>
      <c r="B1403">
        <v>600678</v>
      </c>
    </row>
    <row r="1404" spans="1:2" x14ac:dyDescent="0.3">
      <c r="A1404">
        <v>5.7880000000000003</v>
      </c>
      <c r="B1404">
        <v>600922</v>
      </c>
    </row>
    <row r="1405" spans="1:2" x14ac:dyDescent="0.3">
      <c r="A1405">
        <v>5.7869999999999999</v>
      </c>
      <c r="B1405">
        <v>601153</v>
      </c>
    </row>
    <row r="1406" spans="1:2" x14ac:dyDescent="0.3">
      <c r="A1406">
        <v>5.7869999999999999</v>
      </c>
      <c r="B1406">
        <v>601384</v>
      </c>
    </row>
    <row r="1407" spans="1:2" x14ac:dyDescent="0.3">
      <c r="A1407">
        <v>5.7869999999999999</v>
      </c>
      <c r="B1407">
        <v>601616</v>
      </c>
    </row>
    <row r="1408" spans="1:2" x14ac:dyDescent="0.3">
      <c r="A1408">
        <v>5.7869999999999999</v>
      </c>
      <c r="B1408">
        <v>601892</v>
      </c>
    </row>
    <row r="1409" spans="1:2" x14ac:dyDescent="0.3">
      <c r="A1409">
        <v>5.7869999999999999</v>
      </c>
      <c r="B1409">
        <v>602128</v>
      </c>
    </row>
    <row r="1410" spans="1:2" x14ac:dyDescent="0.3">
      <c r="A1410">
        <v>5.7869999999999999</v>
      </c>
      <c r="B1410">
        <v>602360</v>
      </c>
    </row>
    <row r="1411" spans="1:2" x14ac:dyDescent="0.3">
      <c r="A1411">
        <v>5.7869999999999999</v>
      </c>
      <c r="B1411">
        <v>602585</v>
      </c>
    </row>
    <row r="1412" spans="1:2" x14ac:dyDescent="0.3">
      <c r="A1412">
        <v>5.7869999999999999</v>
      </c>
      <c r="B1412">
        <v>602811</v>
      </c>
    </row>
    <row r="1413" spans="1:2" x14ac:dyDescent="0.3">
      <c r="A1413">
        <v>5.7869999999999999</v>
      </c>
      <c r="B1413">
        <v>603037</v>
      </c>
    </row>
    <row r="1414" spans="1:2" x14ac:dyDescent="0.3">
      <c r="A1414">
        <v>5.7869999999999999</v>
      </c>
      <c r="B1414">
        <v>603322</v>
      </c>
    </row>
    <row r="1415" spans="1:2" x14ac:dyDescent="0.3">
      <c r="A1415">
        <v>5.7869999999999999</v>
      </c>
      <c r="B1415">
        <v>603553</v>
      </c>
    </row>
    <row r="1416" spans="1:2" x14ac:dyDescent="0.3">
      <c r="A1416">
        <v>5.7869999999999999</v>
      </c>
      <c r="B1416">
        <v>603781</v>
      </c>
    </row>
    <row r="1417" spans="1:2" x14ac:dyDescent="0.3">
      <c r="A1417">
        <v>5.7869999999999999</v>
      </c>
      <c r="B1417">
        <v>604010</v>
      </c>
    </row>
    <row r="1418" spans="1:2" x14ac:dyDescent="0.3">
      <c r="A1418">
        <v>5.7869999999999999</v>
      </c>
      <c r="B1418">
        <v>604235</v>
      </c>
    </row>
    <row r="1419" spans="1:2" x14ac:dyDescent="0.3">
      <c r="A1419">
        <v>5.7869999999999999</v>
      </c>
      <c r="B1419">
        <v>604519</v>
      </c>
    </row>
    <row r="1420" spans="1:2" x14ac:dyDescent="0.3">
      <c r="A1420">
        <v>5.7869999999999999</v>
      </c>
      <c r="B1420">
        <v>604749</v>
      </c>
    </row>
    <row r="1421" spans="1:2" x14ac:dyDescent="0.3">
      <c r="A1421">
        <v>5.7869999999999999</v>
      </c>
      <c r="B1421">
        <v>604981</v>
      </c>
    </row>
    <row r="1422" spans="1:2" x14ac:dyDescent="0.3">
      <c r="A1422">
        <v>5.7869999999999999</v>
      </c>
      <c r="B1422">
        <v>605209</v>
      </c>
    </row>
    <row r="1423" spans="1:2" x14ac:dyDescent="0.3">
      <c r="A1423">
        <v>5.7869999999999999</v>
      </c>
      <c r="B1423">
        <v>605434</v>
      </c>
    </row>
    <row r="1424" spans="1:2" x14ac:dyDescent="0.3">
      <c r="A1424">
        <v>5.7869999999999999</v>
      </c>
      <c r="B1424">
        <v>605718</v>
      </c>
    </row>
    <row r="1425" spans="1:2" x14ac:dyDescent="0.3">
      <c r="A1425">
        <v>5.7869999999999999</v>
      </c>
      <c r="B1425">
        <v>605950</v>
      </c>
    </row>
    <row r="1426" spans="1:2" x14ac:dyDescent="0.3">
      <c r="A1426">
        <v>5.7869999999999999</v>
      </c>
      <c r="B1426">
        <v>606180</v>
      </c>
    </row>
    <row r="1427" spans="1:2" x14ac:dyDescent="0.3">
      <c r="A1427">
        <v>5.7869999999999999</v>
      </c>
      <c r="B1427">
        <v>606410</v>
      </c>
    </row>
    <row r="1428" spans="1:2" x14ac:dyDescent="0.3">
      <c r="A1428">
        <v>5.7859999999999996</v>
      </c>
      <c r="B1428">
        <v>606635</v>
      </c>
    </row>
    <row r="1429" spans="1:2" x14ac:dyDescent="0.3">
      <c r="A1429">
        <v>5.7859999999999996</v>
      </c>
      <c r="B1429">
        <v>606919</v>
      </c>
    </row>
    <row r="1430" spans="1:2" x14ac:dyDescent="0.3">
      <c r="A1430">
        <v>5.7859999999999996</v>
      </c>
      <c r="B1430">
        <v>607151</v>
      </c>
    </row>
    <row r="1431" spans="1:2" x14ac:dyDescent="0.3">
      <c r="A1431">
        <v>5.7859999999999996</v>
      </c>
      <c r="B1431">
        <v>607383</v>
      </c>
    </row>
    <row r="1432" spans="1:2" x14ac:dyDescent="0.3">
      <c r="A1432">
        <v>5.7859999999999996</v>
      </c>
      <c r="B1432">
        <v>607608</v>
      </c>
    </row>
    <row r="1433" spans="1:2" x14ac:dyDescent="0.3">
      <c r="A1433">
        <v>5.7859999999999996</v>
      </c>
      <c r="B1433">
        <v>607833</v>
      </c>
    </row>
    <row r="1434" spans="1:2" x14ac:dyDescent="0.3">
      <c r="A1434">
        <v>5.7859999999999996</v>
      </c>
      <c r="B1434">
        <v>608120</v>
      </c>
    </row>
    <row r="1435" spans="1:2" x14ac:dyDescent="0.3">
      <c r="A1435">
        <v>5.7859999999999996</v>
      </c>
      <c r="B1435">
        <v>608351</v>
      </c>
    </row>
    <row r="1436" spans="1:2" x14ac:dyDescent="0.3">
      <c r="A1436">
        <v>5.7859999999999996</v>
      </c>
      <c r="B1436">
        <v>608582</v>
      </c>
    </row>
    <row r="1437" spans="1:2" x14ac:dyDescent="0.3">
      <c r="A1437">
        <v>5.7859999999999996</v>
      </c>
      <c r="B1437">
        <v>608808</v>
      </c>
    </row>
    <row r="1438" spans="1:2" x14ac:dyDescent="0.3">
      <c r="A1438">
        <v>5.7859999999999996</v>
      </c>
      <c r="B1438">
        <v>609033</v>
      </c>
    </row>
    <row r="1439" spans="1:2" x14ac:dyDescent="0.3">
      <c r="A1439">
        <v>5.7859999999999996</v>
      </c>
      <c r="B1439">
        <v>609318</v>
      </c>
    </row>
    <row r="1440" spans="1:2" x14ac:dyDescent="0.3">
      <c r="A1440">
        <v>5.7859999999999996</v>
      </c>
      <c r="B1440">
        <v>609549</v>
      </c>
    </row>
    <row r="1441" spans="1:2" x14ac:dyDescent="0.3">
      <c r="A1441">
        <v>5.7859999999999996</v>
      </c>
      <c r="B1441">
        <v>609777</v>
      </c>
    </row>
    <row r="1442" spans="1:2" x14ac:dyDescent="0.3">
      <c r="A1442">
        <v>5.7859999999999996</v>
      </c>
      <c r="B1442">
        <v>610008</v>
      </c>
    </row>
    <row r="1443" spans="1:2" x14ac:dyDescent="0.3">
      <c r="A1443">
        <v>5.7859999999999996</v>
      </c>
      <c r="B1443">
        <v>610235</v>
      </c>
    </row>
    <row r="1444" spans="1:2" x14ac:dyDescent="0.3">
      <c r="A1444">
        <v>5.7859999999999996</v>
      </c>
      <c r="B1444">
        <v>610523</v>
      </c>
    </row>
    <row r="1445" spans="1:2" x14ac:dyDescent="0.3">
      <c r="A1445">
        <v>5.7859999999999996</v>
      </c>
      <c r="B1445">
        <v>610753</v>
      </c>
    </row>
    <row r="1446" spans="1:2" x14ac:dyDescent="0.3">
      <c r="A1446">
        <v>5.7859999999999996</v>
      </c>
      <c r="B1446">
        <v>610982</v>
      </c>
    </row>
    <row r="1447" spans="1:2" x14ac:dyDescent="0.3">
      <c r="A1447">
        <v>5.7859999999999996</v>
      </c>
      <c r="B1447">
        <v>611210</v>
      </c>
    </row>
    <row r="1448" spans="1:2" x14ac:dyDescent="0.3">
      <c r="A1448">
        <v>5.7850000000000001</v>
      </c>
      <c r="B1448">
        <v>611475</v>
      </c>
    </row>
    <row r="1449" spans="1:2" x14ac:dyDescent="0.3">
      <c r="A1449">
        <v>5.7850000000000001</v>
      </c>
      <c r="B1449">
        <v>611722</v>
      </c>
    </row>
    <row r="1450" spans="1:2" x14ac:dyDescent="0.3">
      <c r="A1450">
        <v>5.7850000000000001</v>
      </c>
      <c r="B1450">
        <v>611951</v>
      </c>
    </row>
    <row r="1451" spans="1:2" x14ac:dyDescent="0.3">
      <c r="A1451">
        <v>5.7850000000000001</v>
      </c>
      <c r="B1451">
        <v>612181</v>
      </c>
    </row>
    <row r="1452" spans="1:2" x14ac:dyDescent="0.3">
      <c r="A1452">
        <v>5.7850000000000001</v>
      </c>
      <c r="B1452">
        <v>612410</v>
      </c>
    </row>
    <row r="1453" spans="1:2" x14ac:dyDescent="0.3">
      <c r="A1453">
        <v>5.7850000000000001</v>
      </c>
      <c r="B1453">
        <v>612636</v>
      </c>
    </row>
    <row r="1454" spans="1:2" x14ac:dyDescent="0.3">
      <c r="A1454">
        <v>5.7850000000000001</v>
      </c>
      <c r="B1454">
        <v>612921</v>
      </c>
    </row>
    <row r="1455" spans="1:2" x14ac:dyDescent="0.3">
      <c r="A1455">
        <v>5.7850000000000001</v>
      </c>
      <c r="B1455">
        <v>613152</v>
      </c>
    </row>
    <row r="1456" spans="1:2" x14ac:dyDescent="0.3">
      <c r="A1456">
        <v>5.7850000000000001</v>
      </c>
      <c r="B1456">
        <v>613380</v>
      </c>
    </row>
    <row r="1457" spans="1:2" x14ac:dyDescent="0.3">
      <c r="A1457">
        <v>5.7850000000000001</v>
      </c>
      <c r="B1457">
        <v>613608</v>
      </c>
    </row>
    <row r="1458" spans="1:2" x14ac:dyDescent="0.3">
      <c r="A1458">
        <v>5.7850000000000001</v>
      </c>
      <c r="B1458">
        <v>613835</v>
      </c>
    </row>
    <row r="1459" spans="1:2" x14ac:dyDescent="0.3">
      <c r="A1459">
        <v>5.7850000000000001</v>
      </c>
      <c r="B1459">
        <v>614124</v>
      </c>
    </row>
    <row r="1460" spans="1:2" x14ac:dyDescent="0.3">
      <c r="A1460">
        <v>5.7850000000000001</v>
      </c>
      <c r="B1460">
        <v>614355</v>
      </c>
    </row>
    <row r="1461" spans="1:2" x14ac:dyDescent="0.3">
      <c r="A1461">
        <v>5.7850000000000001</v>
      </c>
      <c r="B1461">
        <v>614586</v>
      </c>
    </row>
    <row r="1462" spans="1:2" x14ac:dyDescent="0.3">
      <c r="A1462">
        <v>5.7850000000000001</v>
      </c>
      <c r="B1462">
        <v>614816</v>
      </c>
    </row>
    <row r="1463" spans="1:2" x14ac:dyDescent="0.3">
      <c r="A1463">
        <v>5.7850000000000001</v>
      </c>
      <c r="B1463">
        <v>615080</v>
      </c>
    </row>
    <row r="1464" spans="1:2" x14ac:dyDescent="0.3">
      <c r="A1464">
        <v>5.7850000000000001</v>
      </c>
      <c r="B1464">
        <v>615326</v>
      </c>
    </row>
    <row r="1465" spans="1:2" x14ac:dyDescent="0.3">
      <c r="A1465">
        <v>5.7850000000000001</v>
      </c>
      <c r="B1465">
        <v>615555</v>
      </c>
    </row>
    <row r="1466" spans="1:2" x14ac:dyDescent="0.3">
      <c r="A1466">
        <v>5.7850000000000001</v>
      </c>
      <c r="B1466">
        <v>615785</v>
      </c>
    </row>
    <row r="1467" spans="1:2" x14ac:dyDescent="0.3">
      <c r="A1467">
        <v>5.7850000000000001</v>
      </c>
      <c r="B1467">
        <v>616016</v>
      </c>
    </row>
    <row r="1468" spans="1:2" x14ac:dyDescent="0.3">
      <c r="A1468">
        <v>5.7850000000000001</v>
      </c>
      <c r="B1468">
        <v>616281</v>
      </c>
    </row>
    <row r="1469" spans="1:2" x14ac:dyDescent="0.3">
      <c r="A1469">
        <v>5.7850000000000001</v>
      </c>
      <c r="B1469">
        <v>616526</v>
      </c>
    </row>
    <row r="1470" spans="1:2" x14ac:dyDescent="0.3">
      <c r="A1470">
        <v>5.7839999999999998</v>
      </c>
      <c r="B1470">
        <v>616755</v>
      </c>
    </row>
    <row r="1471" spans="1:2" x14ac:dyDescent="0.3">
      <c r="A1471">
        <v>5.7839999999999998</v>
      </c>
      <c r="B1471">
        <v>616981</v>
      </c>
    </row>
    <row r="1472" spans="1:2" x14ac:dyDescent="0.3">
      <c r="A1472">
        <v>5.7839999999999998</v>
      </c>
      <c r="B1472">
        <v>617210</v>
      </c>
    </row>
    <row r="1473" spans="1:2" x14ac:dyDescent="0.3">
      <c r="A1473">
        <v>5.7839999999999998</v>
      </c>
      <c r="B1473">
        <v>617475</v>
      </c>
    </row>
    <row r="1474" spans="1:2" x14ac:dyDescent="0.3">
      <c r="A1474">
        <v>5.7839999999999998</v>
      </c>
      <c r="B1474">
        <v>617722</v>
      </c>
    </row>
    <row r="1475" spans="1:2" x14ac:dyDescent="0.3">
      <c r="A1475">
        <v>5.7839999999999998</v>
      </c>
      <c r="B1475">
        <v>617952</v>
      </c>
    </row>
    <row r="1476" spans="1:2" x14ac:dyDescent="0.3">
      <c r="A1476">
        <v>5.7839999999999998</v>
      </c>
      <c r="B1476">
        <v>618183</v>
      </c>
    </row>
    <row r="1477" spans="1:2" x14ac:dyDescent="0.3">
      <c r="A1477">
        <v>5.7839999999999998</v>
      </c>
      <c r="B1477">
        <v>618410</v>
      </c>
    </row>
    <row r="1478" spans="1:2" x14ac:dyDescent="0.3">
      <c r="A1478">
        <v>5.7839999999999998</v>
      </c>
      <c r="B1478">
        <v>618676</v>
      </c>
    </row>
    <row r="1479" spans="1:2" x14ac:dyDescent="0.3">
      <c r="A1479">
        <v>5.7839999999999998</v>
      </c>
      <c r="B1479">
        <v>618921</v>
      </c>
    </row>
    <row r="1480" spans="1:2" x14ac:dyDescent="0.3">
      <c r="A1480">
        <v>5.7839999999999998</v>
      </c>
      <c r="B1480">
        <v>619150</v>
      </c>
    </row>
    <row r="1481" spans="1:2" x14ac:dyDescent="0.3">
      <c r="A1481">
        <v>5.7839999999999998</v>
      </c>
      <c r="B1481">
        <v>619380</v>
      </c>
    </row>
    <row r="1482" spans="1:2" x14ac:dyDescent="0.3">
      <c r="A1482">
        <v>5.7839999999999998</v>
      </c>
      <c r="B1482">
        <v>619609</v>
      </c>
    </row>
    <row r="1483" spans="1:2" x14ac:dyDescent="0.3">
      <c r="A1483">
        <v>5.7839999999999998</v>
      </c>
      <c r="B1483">
        <v>619834</v>
      </c>
    </row>
    <row r="1484" spans="1:2" x14ac:dyDescent="0.3">
      <c r="A1484">
        <v>5.7839999999999998</v>
      </c>
      <c r="B1484">
        <v>620120</v>
      </c>
    </row>
    <row r="1485" spans="1:2" x14ac:dyDescent="0.3">
      <c r="A1485">
        <v>5.7839999999999998</v>
      </c>
      <c r="B1485">
        <v>620349</v>
      </c>
    </row>
    <row r="1486" spans="1:2" x14ac:dyDescent="0.3">
      <c r="A1486">
        <v>5.7839999999999998</v>
      </c>
      <c r="B1486">
        <v>620579</v>
      </c>
    </row>
    <row r="1487" spans="1:2" x14ac:dyDescent="0.3">
      <c r="A1487">
        <v>5.7839999999999998</v>
      </c>
      <c r="B1487">
        <v>620807</v>
      </c>
    </row>
    <row r="1488" spans="1:2" x14ac:dyDescent="0.3">
      <c r="A1488">
        <v>5.7839999999999998</v>
      </c>
      <c r="B1488">
        <v>621034</v>
      </c>
    </row>
    <row r="1489" spans="1:2" x14ac:dyDescent="0.3">
      <c r="A1489">
        <v>5.7839999999999998</v>
      </c>
      <c r="B1489">
        <v>621322</v>
      </c>
    </row>
    <row r="1490" spans="1:2" x14ac:dyDescent="0.3">
      <c r="A1490">
        <v>5.7839999999999998</v>
      </c>
      <c r="B1490">
        <v>621557</v>
      </c>
    </row>
    <row r="1491" spans="1:2" x14ac:dyDescent="0.3">
      <c r="A1491">
        <v>5.7839999999999998</v>
      </c>
      <c r="B1491">
        <v>621782</v>
      </c>
    </row>
    <row r="1492" spans="1:2" x14ac:dyDescent="0.3">
      <c r="A1492">
        <v>5.7830000000000004</v>
      </c>
      <c r="B1492">
        <v>622007</v>
      </c>
    </row>
    <row r="1493" spans="1:2" x14ac:dyDescent="0.3">
      <c r="A1493">
        <v>5.7830000000000004</v>
      </c>
      <c r="B1493">
        <v>622232</v>
      </c>
    </row>
    <row r="1494" spans="1:2" x14ac:dyDescent="0.3">
      <c r="A1494">
        <v>5.7830000000000004</v>
      </c>
      <c r="B1494">
        <v>622522</v>
      </c>
    </row>
    <row r="1495" spans="1:2" x14ac:dyDescent="0.3">
      <c r="A1495">
        <v>5.7830000000000004</v>
      </c>
      <c r="B1495">
        <v>622751</v>
      </c>
    </row>
    <row r="1496" spans="1:2" x14ac:dyDescent="0.3">
      <c r="A1496">
        <v>5.7830000000000004</v>
      </c>
      <c r="B1496">
        <v>622980</v>
      </c>
    </row>
    <row r="1497" spans="1:2" x14ac:dyDescent="0.3">
      <c r="A1497">
        <v>5.7830000000000004</v>
      </c>
      <c r="B1497">
        <v>623208</v>
      </c>
    </row>
    <row r="1498" spans="1:2" x14ac:dyDescent="0.3">
      <c r="A1498">
        <v>5.7830000000000004</v>
      </c>
      <c r="B1498">
        <v>623434</v>
      </c>
    </row>
    <row r="1499" spans="1:2" x14ac:dyDescent="0.3">
      <c r="A1499">
        <v>5.7830000000000004</v>
      </c>
      <c r="B1499">
        <v>623722</v>
      </c>
    </row>
    <row r="1500" spans="1:2" x14ac:dyDescent="0.3">
      <c r="A1500">
        <v>5.7830000000000004</v>
      </c>
      <c r="B1500">
        <v>623952</v>
      </c>
    </row>
    <row r="1501" spans="1:2" x14ac:dyDescent="0.3">
      <c r="A1501">
        <v>5.7830000000000004</v>
      </c>
      <c r="B1501">
        <v>624181</v>
      </c>
    </row>
    <row r="1502" spans="1:2" x14ac:dyDescent="0.3">
      <c r="A1502">
        <v>5.7830000000000004</v>
      </c>
      <c r="B1502">
        <v>624409</v>
      </c>
    </row>
    <row r="1503" spans="1:2" x14ac:dyDescent="0.3">
      <c r="A1503">
        <v>5.7830000000000004</v>
      </c>
      <c r="B1503">
        <v>624676</v>
      </c>
    </row>
    <row r="1504" spans="1:2" x14ac:dyDescent="0.3">
      <c r="A1504">
        <v>5.7830000000000004</v>
      </c>
      <c r="B1504">
        <v>624920</v>
      </c>
    </row>
    <row r="1505" spans="1:2" x14ac:dyDescent="0.3">
      <c r="A1505">
        <v>5.7830000000000004</v>
      </c>
      <c r="B1505">
        <v>625151</v>
      </c>
    </row>
    <row r="1506" spans="1:2" x14ac:dyDescent="0.3">
      <c r="A1506">
        <v>5.7830000000000004</v>
      </c>
      <c r="B1506">
        <v>625379</v>
      </c>
    </row>
    <row r="1507" spans="1:2" x14ac:dyDescent="0.3">
      <c r="A1507">
        <v>5.7830000000000004</v>
      </c>
      <c r="B1507">
        <v>625608</v>
      </c>
    </row>
    <row r="1508" spans="1:2" x14ac:dyDescent="0.3">
      <c r="A1508">
        <v>5.782</v>
      </c>
      <c r="B1508">
        <v>625835</v>
      </c>
    </row>
    <row r="1509" spans="1:2" x14ac:dyDescent="0.3">
      <c r="A1509">
        <v>5.782</v>
      </c>
      <c r="B1509">
        <v>626118</v>
      </c>
    </row>
    <row r="1510" spans="1:2" x14ac:dyDescent="0.3">
      <c r="A1510">
        <v>5.782</v>
      </c>
      <c r="B1510">
        <v>626349</v>
      </c>
    </row>
    <row r="1511" spans="1:2" x14ac:dyDescent="0.3">
      <c r="A1511">
        <v>5.782</v>
      </c>
      <c r="B1511">
        <v>626579</v>
      </c>
    </row>
    <row r="1512" spans="1:2" x14ac:dyDescent="0.3">
      <c r="A1512">
        <v>5.782</v>
      </c>
      <c r="B1512">
        <v>626809</v>
      </c>
    </row>
    <row r="1513" spans="1:2" x14ac:dyDescent="0.3">
      <c r="A1513">
        <v>5.782</v>
      </c>
      <c r="B1513">
        <v>627076</v>
      </c>
    </row>
    <row r="1514" spans="1:2" x14ac:dyDescent="0.3">
      <c r="A1514">
        <v>5.782</v>
      </c>
      <c r="B1514">
        <v>627317</v>
      </c>
    </row>
    <row r="1515" spans="1:2" x14ac:dyDescent="0.3">
      <c r="A1515">
        <v>5.782</v>
      </c>
      <c r="B1515">
        <v>627548</v>
      </c>
    </row>
    <row r="1516" spans="1:2" x14ac:dyDescent="0.3">
      <c r="A1516">
        <v>5.782</v>
      </c>
      <c r="B1516">
        <v>627778</v>
      </c>
    </row>
    <row r="1517" spans="1:2" x14ac:dyDescent="0.3">
      <c r="A1517">
        <v>5.782</v>
      </c>
      <c r="B1517">
        <v>628008</v>
      </c>
    </row>
    <row r="1518" spans="1:2" x14ac:dyDescent="0.3">
      <c r="A1518">
        <v>5.782</v>
      </c>
      <c r="B1518">
        <v>628235</v>
      </c>
    </row>
    <row r="1519" spans="1:2" x14ac:dyDescent="0.3">
      <c r="A1519">
        <v>5.782</v>
      </c>
      <c r="B1519">
        <v>628521</v>
      </c>
    </row>
    <row r="1520" spans="1:2" x14ac:dyDescent="0.3">
      <c r="A1520">
        <v>5.782</v>
      </c>
      <c r="B1520">
        <v>628753</v>
      </c>
    </row>
    <row r="1521" spans="1:2" x14ac:dyDescent="0.3">
      <c r="A1521">
        <v>5.782</v>
      </c>
      <c r="B1521">
        <v>628984</v>
      </c>
    </row>
    <row r="1522" spans="1:2" x14ac:dyDescent="0.3">
      <c r="A1522">
        <v>5.782</v>
      </c>
      <c r="B1522">
        <v>629214</v>
      </c>
    </row>
    <row r="1523" spans="1:2" x14ac:dyDescent="0.3">
      <c r="A1523">
        <v>5.782</v>
      </c>
      <c r="B1523">
        <v>629491</v>
      </c>
    </row>
    <row r="1524" spans="1:2" x14ac:dyDescent="0.3">
      <c r="A1524">
        <v>5.782</v>
      </c>
      <c r="B1524">
        <v>629724</v>
      </c>
    </row>
    <row r="1525" spans="1:2" x14ac:dyDescent="0.3">
      <c r="A1525">
        <v>5.782</v>
      </c>
      <c r="B1525">
        <v>629953</v>
      </c>
    </row>
    <row r="1526" spans="1:2" x14ac:dyDescent="0.3">
      <c r="A1526">
        <v>5.782</v>
      </c>
      <c r="B1526">
        <v>630180</v>
      </c>
    </row>
    <row r="1527" spans="1:2" x14ac:dyDescent="0.3">
      <c r="A1527">
        <v>5.782</v>
      </c>
      <c r="B1527">
        <v>630408</v>
      </c>
    </row>
    <row r="1528" spans="1:2" x14ac:dyDescent="0.3">
      <c r="A1528">
        <v>5.782</v>
      </c>
      <c r="B1528">
        <v>630674</v>
      </c>
    </row>
    <row r="1529" spans="1:2" x14ac:dyDescent="0.3">
      <c r="A1529">
        <v>5.782</v>
      </c>
      <c r="B1529">
        <v>630922</v>
      </c>
    </row>
    <row r="1530" spans="1:2" x14ac:dyDescent="0.3">
      <c r="A1530">
        <v>5.7809999999999997</v>
      </c>
      <c r="B1530">
        <v>631152</v>
      </c>
    </row>
    <row r="1531" spans="1:2" x14ac:dyDescent="0.3">
      <c r="A1531">
        <v>5.7809999999999997</v>
      </c>
      <c r="B1531">
        <v>631384</v>
      </c>
    </row>
    <row r="1532" spans="1:2" x14ac:dyDescent="0.3">
      <c r="A1532">
        <v>5.7809999999999997</v>
      </c>
      <c r="B1532">
        <v>631613</v>
      </c>
    </row>
    <row r="1533" spans="1:2" x14ac:dyDescent="0.3">
      <c r="A1533">
        <v>5.7809999999999997</v>
      </c>
      <c r="B1533">
        <v>631890</v>
      </c>
    </row>
    <row r="1534" spans="1:2" x14ac:dyDescent="0.3">
      <c r="A1534">
        <v>5.7809999999999997</v>
      </c>
      <c r="B1534">
        <v>632124</v>
      </c>
    </row>
    <row r="1535" spans="1:2" x14ac:dyDescent="0.3">
      <c r="A1535">
        <v>5.7809999999999997</v>
      </c>
      <c r="B1535">
        <v>632353</v>
      </c>
    </row>
    <row r="1536" spans="1:2" x14ac:dyDescent="0.3">
      <c r="A1536">
        <v>5.7809999999999997</v>
      </c>
      <c r="B1536">
        <v>632583</v>
      </c>
    </row>
    <row r="1537" spans="1:2" x14ac:dyDescent="0.3">
      <c r="A1537">
        <v>5.7809999999999997</v>
      </c>
      <c r="B1537">
        <v>632809</v>
      </c>
    </row>
    <row r="1538" spans="1:2" x14ac:dyDescent="0.3">
      <c r="A1538">
        <v>5.7809999999999997</v>
      </c>
      <c r="B1538">
        <v>633036</v>
      </c>
    </row>
    <row r="1539" spans="1:2" x14ac:dyDescent="0.3">
      <c r="A1539">
        <v>5.7809999999999997</v>
      </c>
      <c r="B1539">
        <v>633318</v>
      </c>
    </row>
    <row r="1540" spans="1:2" x14ac:dyDescent="0.3">
      <c r="A1540">
        <v>5.7809999999999997</v>
      </c>
      <c r="B1540">
        <v>633549</v>
      </c>
    </row>
    <row r="1541" spans="1:2" x14ac:dyDescent="0.3">
      <c r="A1541">
        <v>5.7809999999999997</v>
      </c>
      <c r="B1541">
        <v>633779</v>
      </c>
    </row>
    <row r="1542" spans="1:2" x14ac:dyDescent="0.3">
      <c r="A1542">
        <v>5.7809999999999997</v>
      </c>
      <c r="B1542">
        <v>634008</v>
      </c>
    </row>
    <row r="1543" spans="1:2" x14ac:dyDescent="0.3">
      <c r="A1543">
        <v>5.7809999999999997</v>
      </c>
      <c r="B1543">
        <v>634273</v>
      </c>
    </row>
    <row r="1544" spans="1:2" x14ac:dyDescent="0.3">
      <c r="A1544">
        <v>5.7809999999999997</v>
      </c>
      <c r="B1544">
        <v>634517</v>
      </c>
    </row>
    <row r="1545" spans="1:2" x14ac:dyDescent="0.3">
      <c r="A1545">
        <v>5.7809999999999997</v>
      </c>
      <c r="B1545">
        <v>634749</v>
      </c>
    </row>
    <row r="1546" spans="1:2" x14ac:dyDescent="0.3">
      <c r="A1546">
        <v>5.7809999999999997</v>
      </c>
      <c r="B1546">
        <v>634978</v>
      </c>
    </row>
    <row r="1547" spans="1:2" x14ac:dyDescent="0.3">
      <c r="A1547">
        <v>5.7809999999999997</v>
      </c>
      <c r="B1547">
        <v>635208</v>
      </c>
    </row>
    <row r="1548" spans="1:2" x14ac:dyDescent="0.3">
      <c r="A1548">
        <v>5.7809999999999997</v>
      </c>
      <c r="B1548">
        <v>635475</v>
      </c>
    </row>
    <row r="1549" spans="1:2" x14ac:dyDescent="0.3">
      <c r="A1549">
        <v>5.7809999999999997</v>
      </c>
      <c r="B1549">
        <v>635720</v>
      </c>
    </row>
    <row r="1550" spans="1:2" x14ac:dyDescent="0.3">
      <c r="A1550">
        <v>5.78</v>
      </c>
      <c r="B1550">
        <v>635955</v>
      </c>
    </row>
    <row r="1551" spans="1:2" x14ac:dyDescent="0.3">
      <c r="A1551">
        <v>5.78</v>
      </c>
      <c r="B1551">
        <v>636184</v>
      </c>
    </row>
    <row r="1552" spans="1:2" x14ac:dyDescent="0.3">
      <c r="A1552">
        <v>5.78</v>
      </c>
      <c r="B1552">
        <v>636411</v>
      </c>
    </row>
    <row r="1553" spans="1:2" x14ac:dyDescent="0.3">
      <c r="A1553">
        <v>5.78</v>
      </c>
      <c r="B1553">
        <v>636691</v>
      </c>
    </row>
    <row r="1554" spans="1:2" x14ac:dyDescent="0.3">
      <c r="A1554">
        <v>5.78</v>
      </c>
      <c r="B1554">
        <v>636923</v>
      </c>
    </row>
    <row r="1555" spans="1:2" x14ac:dyDescent="0.3">
      <c r="A1555">
        <v>5.78</v>
      </c>
      <c r="B1555">
        <v>637151</v>
      </c>
    </row>
    <row r="1556" spans="1:2" x14ac:dyDescent="0.3">
      <c r="A1556">
        <v>5.78</v>
      </c>
      <c r="B1556">
        <v>637383</v>
      </c>
    </row>
    <row r="1557" spans="1:2" x14ac:dyDescent="0.3">
      <c r="A1557">
        <v>5.78</v>
      </c>
      <c r="B1557">
        <v>637608</v>
      </c>
    </row>
    <row r="1558" spans="1:2" x14ac:dyDescent="0.3">
      <c r="A1558">
        <v>5.78</v>
      </c>
      <c r="B1558">
        <v>637874</v>
      </c>
    </row>
    <row r="1559" spans="1:2" x14ac:dyDescent="0.3">
      <c r="A1559">
        <v>5.78</v>
      </c>
      <c r="B1559">
        <v>638120</v>
      </c>
    </row>
    <row r="1560" spans="1:2" x14ac:dyDescent="0.3">
      <c r="A1560">
        <v>5.78</v>
      </c>
      <c r="B1560">
        <v>638350</v>
      </c>
    </row>
    <row r="1561" spans="1:2" x14ac:dyDescent="0.3">
      <c r="A1561">
        <v>5.78</v>
      </c>
      <c r="B1561">
        <v>638580</v>
      </c>
    </row>
    <row r="1562" spans="1:2" x14ac:dyDescent="0.3">
      <c r="A1562">
        <v>5.78</v>
      </c>
      <c r="B1562">
        <v>638807</v>
      </c>
    </row>
    <row r="1563" spans="1:2" x14ac:dyDescent="0.3">
      <c r="A1563">
        <v>5.78</v>
      </c>
      <c r="B1563">
        <v>639034</v>
      </c>
    </row>
    <row r="1564" spans="1:2" x14ac:dyDescent="0.3">
      <c r="A1564">
        <v>5.78</v>
      </c>
      <c r="B1564">
        <v>639317</v>
      </c>
    </row>
    <row r="1565" spans="1:2" x14ac:dyDescent="0.3">
      <c r="A1565">
        <v>5.78</v>
      </c>
      <c r="B1565">
        <v>639547</v>
      </c>
    </row>
    <row r="1566" spans="1:2" x14ac:dyDescent="0.3">
      <c r="A1566">
        <v>5.78</v>
      </c>
      <c r="B1566">
        <v>639778</v>
      </c>
    </row>
    <row r="1567" spans="1:2" x14ac:dyDescent="0.3">
      <c r="A1567">
        <v>5.78</v>
      </c>
      <c r="B1567">
        <v>640007</v>
      </c>
    </row>
    <row r="1568" spans="1:2" x14ac:dyDescent="0.3">
      <c r="A1568">
        <v>5.78</v>
      </c>
      <c r="B1568">
        <v>640233</v>
      </c>
    </row>
    <row r="1569" spans="1:2" x14ac:dyDescent="0.3">
      <c r="A1569">
        <v>5.78</v>
      </c>
      <c r="B1569">
        <v>640518</v>
      </c>
    </row>
    <row r="1570" spans="1:2" x14ac:dyDescent="0.3">
      <c r="A1570">
        <v>5.7789999999999999</v>
      </c>
      <c r="B1570">
        <v>640750</v>
      </c>
    </row>
    <row r="1571" spans="1:2" x14ac:dyDescent="0.3">
      <c r="A1571">
        <v>5.7789999999999999</v>
      </c>
      <c r="B1571">
        <v>640979</v>
      </c>
    </row>
    <row r="1572" spans="1:2" x14ac:dyDescent="0.3">
      <c r="A1572">
        <v>5.7789999999999999</v>
      </c>
      <c r="B1572">
        <v>641208</v>
      </c>
    </row>
    <row r="1573" spans="1:2" x14ac:dyDescent="0.3">
      <c r="A1573">
        <v>5.7789999999999999</v>
      </c>
      <c r="B1573">
        <v>641474</v>
      </c>
    </row>
    <row r="1574" spans="1:2" x14ac:dyDescent="0.3">
      <c r="A1574">
        <v>5.7789999999999999</v>
      </c>
      <c r="B1574">
        <v>641721</v>
      </c>
    </row>
    <row r="1575" spans="1:2" x14ac:dyDescent="0.3">
      <c r="A1575">
        <v>5.7789999999999999</v>
      </c>
      <c r="B1575">
        <v>641951</v>
      </c>
    </row>
    <row r="1576" spans="1:2" x14ac:dyDescent="0.3">
      <c r="A1576">
        <v>5.7789999999999999</v>
      </c>
      <c r="B1576">
        <v>642183</v>
      </c>
    </row>
    <row r="1577" spans="1:2" x14ac:dyDescent="0.3">
      <c r="A1577">
        <v>5.7789999999999999</v>
      </c>
      <c r="B1577">
        <v>642414</v>
      </c>
    </row>
    <row r="1578" spans="1:2" x14ac:dyDescent="0.3">
      <c r="A1578">
        <v>5.7789999999999999</v>
      </c>
      <c r="B1578">
        <v>642679</v>
      </c>
    </row>
    <row r="1579" spans="1:2" x14ac:dyDescent="0.3">
      <c r="A1579">
        <v>5.7789999999999999</v>
      </c>
      <c r="B1579">
        <v>642925</v>
      </c>
    </row>
    <row r="1580" spans="1:2" x14ac:dyDescent="0.3">
      <c r="A1580">
        <v>5.7789999999999999</v>
      </c>
      <c r="B1580">
        <v>643155</v>
      </c>
    </row>
    <row r="1581" spans="1:2" x14ac:dyDescent="0.3">
      <c r="A1581">
        <v>5.7789999999999999</v>
      </c>
      <c r="B1581">
        <v>643381</v>
      </c>
    </row>
    <row r="1582" spans="1:2" x14ac:dyDescent="0.3">
      <c r="A1582">
        <v>5.7789999999999999</v>
      </c>
      <c r="B1582">
        <v>643607</v>
      </c>
    </row>
    <row r="1583" spans="1:2" x14ac:dyDescent="0.3">
      <c r="A1583">
        <v>5.7789999999999999</v>
      </c>
      <c r="B1583">
        <v>643873</v>
      </c>
    </row>
    <row r="1584" spans="1:2" x14ac:dyDescent="0.3">
      <c r="A1584">
        <v>5.7789999999999999</v>
      </c>
      <c r="B1584">
        <v>644121</v>
      </c>
    </row>
    <row r="1585" spans="1:2" x14ac:dyDescent="0.3">
      <c r="A1585">
        <v>5.7789999999999999</v>
      </c>
      <c r="B1585">
        <v>644352</v>
      </c>
    </row>
    <row r="1586" spans="1:2" x14ac:dyDescent="0.3">
      <c r="A1586">
        <v>5.7789999999999999</v>
      </c>
      <c r="B1586">
        <v>644582</v>
      </c>
    </row>
    <row r="1587" spans="1:2" x14ac:dyDescent="0.3">
      <c r="A1587">
        <v>5.7789999999999999</v>
      </c>
      <c r="B1587">
        <v>644813</v>
      </c>
    </row>
    <row r="1588" spans="1:2" x14ac:dyDescent="0.3">
      <c r="A1588">
        <v>5.7789999999999999</v>
      </c>
      <c r="B1588">
        <v>645089</v>
      </c>
    </row>
    <row r="1589" spans="1:2" x14ac:dyDescent="0.3">
      <c r="A1589">
        <v>5.7789999999999999</v>
      </c>
      <c r="B1589">
        <v>645322</v>
      </c>
    </row>
    <row r="1590" spans="1:2" x14ac:dyDescent="0.3">
      <c r="A1590">
        <v>5.7789999999999999</v>
      </c>
      <c r="B1590">
        <v>645553</v>
      </c>
    </row>
    <row r="1591" spans="1:2" x14ac:dyDescent="0.3">
      <c r="A1591">
        <v>5.7789999999999999</v>
      </c>
      <c r="B1591">
        <v>645780</v>
      </c>
    </row>
    <row r="1592" spans="1:2" x14ac:dyDescent="0.3">
      <c r="A1592">
        <v>5.7789999999999999</v>
      </c>
      <c r="B1592">
        <v>646007</v>
      </c>
    </row>
    <row r="1593" spans="1:2" x14ac:dyDescent="0.3">
      <c r="A1593">
        <v>5.7779999999999996</v>
      </c>
      <c r="B1593">
        <v>646233</v>
      </c>
    </row>
    <row r="1594" spans="1:2" x14ac:dyDescent="0.3">
      <c r="A1594">
        <v>5.7779999999999996</v>
      </c>
      <c r="B1594">
        <v>646521</v>
      </c>
    </row>
    <row r="1595" spans="1:2" x14ac:dyDescent="0.3">
      <c r="A1595">
        <v>5.7779999999999996</v>
      </c>
      <c r="B1595">
        <v>646751</v>
      </c>
    </row>
    <row r="1596" spans="1:2" x14ac:dyDescent="0.3">
      <c r="A1596">
        <v>5.7779999999999996</v>
      </c>
      <c r="B1596">
        <v>646980</v>
      </c>
    </row>
    <row r="1597" spans="1:2" x14ac:dyDescent="0.3">
      <c r="A1597">
        <v>5.7779999999999996</v>
      </c>
      <c r="B1597">
        <v>647206</v>
      </c>
    </row>
    <row r="1598" spans="1:2" x14ac:dyDescent="0.3">
      <c r="A1598">
        <v>5.7779999999999996</v>
      </c>
      <c r="B1598">
        <v>647432</v>
      </c>
    </row>
    <row r="1599" spans="1:2" x14ac:dyDescent="0.3">
      <c r="A1599">
        <v>5.7779999999999996</v>
      </c>
      <c r="B1599">
        <v>647721</v>
      </c>
    </row>
    <row r="1600" spans="1:2" x14ac:dyDescent="0.3">
      <c r="A1600">
        <v>5.7779999999999996</v>
      </c>
      <c r="B1600">
        <v>647951</v>
      </c>
    </row>
    <row r="1601" spans="1:2" x14ac:dyDescent="0.3">
      <c r="A1601">
        <v>5.7779999999999996</v>
      </c>
      <c r="B1601">
        <v>648180</v>
      </c>
    </row>
    <row r="1602" spans="1:2" x14ac:dyDescent="0.3">
      <c r="A1602">
        <v>5.7779999999999996</v>
      </c>
      <c r="B1602">
        <v>648409</v>
      </c>
    </row>
    <row r="1603" spans="1:2" x14ac:dyDescent="0.3">
      <c r="A1603">
        <v>5.7779999999999996</v>
      </c>
      <c r="B1603">
        <v>648675</v>
      </c>
    </row>
    <row r="1604" spans="1:2" x14ac:dyDescent="0.3">
      <c r="A1604">
        <v>5.7779999999999996</v>
      </c>
      <c r="B1604">
        <v>648920</v>
      </c>
    </row>
    <row r="1605" spans="1:2" x14ac:dyDescent="0.3">
      <c r="A1605">
        <v>5.7779999999999996</v>
      </c>
      <c r="B1605">
        <v>649152</v>
      </c>
    </row>
    <row r="1606" spans="1:2" x14ac:dyDescent="0.3">
      <c r="A1606">
        <v>5.7779999999999996</v>
      </c>
      <c r="B1606">
        <v>649382</v>
      </c>
    </row>
    <row r="1607" spans="1:2" x14ac:dyDescent="0.3">
      <c r="A1607">
        <v>5.7779999999999996</v>
      </c>
      <c r="B1607">
        <v>649612</v>
      </c>
    </row>
    <row r="1608" spans="1:2" x14ac:dyDescent="0.3">
      <c r="A1608">
        <v>5.7779999999999996</v>
      </c>
      <c r="B1608">
        <v>649889</v>
      </c>
    </row>
    <row r="1609" spans="1:2" x14ac:dyDescent="0.3">
      <c r="A1609">
        <v>5.7779999999999996</v>
      </c>
      <c r="B1609">
        <v>650124</v>
      </c>
    </row>
    <row r="1610" spans="1:2" x14ac:dyDescent="0.3">
      <c r="A1610">
        <v>5.7770000000000001</v>
      </c>
      <c r="B1610">
        <v>650352</v>
      </c>
    </row>
    <row r="1611" spans="1:2" x14ac:dyDescent="0.3">
      <c r="A1611">
        <v>5.7770000000000001</v>
      </c>
      <c r="B1611">
        <v>650580</v>
      </c>
    </row>
    <row r="1612" spans="1:2" x14ac:dyDescent="0.3">
      <c r="A1612">
        <v>5.7770000000000001</v>
      </c>
      <c r="B1612">
        <v>650807</v>
      </c>
    </row>
    <row r="1613" spans="1:2" x14ac:dyDescent="0.3">
      <c r="A1613">
        <v>5.7770000000000001</v>
      </c>
      <c r="B1613">
        <v>651033</v>
      </c>
    </row>
    <row r="1614" spans="1:2" x14ac:dyDescent="0.3">
      <c r="A1614">
        <v>5.7770000000000001</v>
      </c>
      <c r="B1614">
        <v>651321</v>
      </c>
    </row>
    <row r="1615" spans="1:2" x14ac:dyDescent="0.3">
      <c r="A1615">
        <v>5.7770000000000001</v>
      </c>
      <c r="B1615">
        <v>651553</v>
      </c>
    </row>
    <row r="1616" spans="1:2" x14ac:dyDescent="0.3">
      <c r="A1616">
        <v>5.7770000000000001</v>
      </c>
      <c r="B1616">
        <v>651779</v>
      </c>
    </row>
    <row r="1617" spans="1:2" x14ac:dyDescent="0.3">
      <c r="A1617">
        <v>5.7770000000000001</v>
      </c>
      <c r="B1617">
        <v>652007</v>
      </c>
    </row>
    <row r="1618" spans="1:2" x14ac:dyDescent="0.3">
      <c r="A1618">
        <v>5.7770000000000001</v>
      </c>
      <c r="B1618">
        <v>652273</v>
      </c>
    </row>
    <row r="1619" spans="1:2" x14ac:dyDescent="0.3">
      <c r="A1619">
        <v>5.7770000000000001</v>
      </c>
      <c r="B1619">
        <v>652520</v>
      </c>
    </row>
    <row r="1620" spans="1:2" x14ac:dyDescent="0.3">
      <c r="A1620">
        <v>5.7770000000000001</v>
      </c>
      <c r="B1620">
        <v>652750</v>
      </c>
    </row>
    <row r="1621" spans="1:2" x14ac:dyDescent="0.3">
      <c r="A1621">
        <v>5.7770000000000001</v>
      </c>
      <c r="B1621">
        <v>652979</v>
      </c>
    </row>
    <row r="1622" spans="1:2" x14ac:dyDescent="0.3">
      <c r="A1622">
        <v>5.7770000000000001</v>
      </c>
      <c r="B1622">
        <v>653204</v>
      </c>
    </row>
    <row r="1623" spans="1:2" x14ac:dyDescent="0.3">
      <c r="A1623">
        <v>5.7770000000000001</v>
      </c>
      <c r="B1623">
        <v>653433</v>
      </c>
    </row>
    <row r="1624" spans="1:2" x14ac:dyDescent="0.3">
      <c r="A1624">
        <v>5.7770000000000001</v>
      </c>
      <c r="B1624">
        <v>653724</v>
      </c>
    </row>
    <row r="1625" spans="1:2" x14ac:dyDescent="0.3">
      <c r="A1625">
        <v>5.7770000000000001</v>
      </c>
      <c r="B1625">
        <v>653955</v>
      </c>
    </row>
    <row r="1626" spans="1:2" x14ac:dyDescent="0.3">
      <c r="A1626">
        <v>5.7770000000000001</v>
      </c>
      <c r="B1626">
        <v>654182</v>
      </c>
    </row>
    <row r="1627" spans="1:2" x14ac:dyDescent="0.3">
      <c r="A1627">
        <v>5.7770000000000001</v>
      </c>
      <c r="B1627">
        <v>654413</v>
      </c>
    </row>
    <row r="1628" spans="1:2" x14ac:dyDescent="0.3">
      <c r="A1628">
        <v>5.7770000000000001</v>
      </c>
      <c r="B1628">
        <v>654689</v>
      </c>
    </row>
    <row r="1629" spans="1:2" x14ac:dyDescent="0.3">
      <c r="A1629">
        <v>5.7770000000000001</v>
      </c>
      <c r="B1629">
        <v>654923</v>
      </c>
    </row>
    <row r="1630" spans="1:2" x14ac:dyDescent="0.3">
      <c r="A1630">
        <v>5.7770000000000001</v>
      </c>
      <c r="B1630">
        <v>655152</v>
      </c>
    </row>
    <row r="1631" spans="1:2" x14ac:dyDescent="0.3">
      <c r="A1631">
        <v>5.7770000000000001</v>
      </c>
      <c r="B1631">
        <v>655379</v>
      </c>
    </row>
    <row r="1632" spans="1:2" x14ac:dyDescent="0.3">
      <c r="A1632">
        <v>5.7759999999999998</v>
      </c>
      <c r="B1632">
        <v>655605</v>
      </c>
    </row>
    <row r="1633" spans="1:2" x14ac:dyDescent="0.3">
      <c r="A1633">
        <v>5.7759999999999998</v>
      </c>
      <c r="B1633">
        <v>655832</v>
      </c>
    </row>
    <row r="1634" spans="1:2" x14ac:dyDescent="0.3">
      <c r="A1634">
        <v>5.7759999999999998</v>
      </c>
      <c r="B1634">
        <v>656120</v>
      </c>
    </row>
    <row r="1635" spans="1:2" x14ac:dyDescent="0.3">
      <c r="A1635">
        <v>5.7759999999999998</v>
      </c>
      <c r="B1635">
        <v>656350</v>
      </c>
    </row>
    <row r="1636" spans="1:2" x14ac:dyDescent="0.3">
      <c r="A1636">
        <v>5.7759999999999998</v>
      </c>
      <c r="B1636">
        <v>656577</v>
      </c>
    </row>
    <row r="1637" spans="1:2" x14ac:dyDescent="0.3">
      <c r="A1637">
        <v>5.7759999999999998</v>
      </c>
      <c r="B1637">
        <v>656811</v>
      </c>
    </row>
    <row r="1638" spans="1:2" x14ac:dyDescent="0.3">
      <c r="A1638">
        <v>5.7759999999999998</v>
      </c>
      <c r="B1638">
        <v>657089</v>
      </c>
    </row>
    <row r="1639" spans="1:2" x14ac:dyDescent="0.3">
      <c r="A1639">
        <v>5.7759999999999998</v>
      </c>
      <c r="B1639">
        <v>657322</v>
      </c>
    </row>
    <row r="1640" spans="1:2" x14ac:dyDescent="0.3">
      <c r="A1640">
        <v>5.7759999999999998</v>
      </c>
      <c r="B1640">
        <v>657556</v>
      </c>
    </row>
    <row r="1641" spans="1:2" x14ac:dyDescent="0.3">
      <c r="A1641">
        <v>5.7759999999999998</v>
      </c>
      <c r="B1641">
        <v>657787</v>
      </c>
    </row>
    <row r="1642" spans="1:2" x14ac:dyDescent="0.3">
      <c r="A1642">
        <v>5.7759999999999998</v>
      </c>
      <c r="B1642">
        <v>658015</v>
      </c>
    </row>
    <row r="1643" spans="1:2" x14ac:dyDescent="0.3">
      <c r="A1643">
        <v>5.7759999999999998</v>
      </c>
      <c r="B1643">
        <v>658288</v>
      </c>
    </row>
    <row r="1644" spans="1:2" x14ac:dyDescent="0.3">
      <c r="A1644">
        <v>5.7759999999999998</v>
      </c>
      <c r="B1644">
        <v>658524</v>
      </c>
    </row>
    <row r="1645" spans="1:2" x14ac:dyDescent="0.3">
      <c r="A1645">
        <v>5.7759999999999998</v>
      </c>
      <c r="B1645">
        <v>658753</v>
      </c>
    </row>
    <row r="1646" spans="1:2" x14ac:dyDescent="0.3">
      <c r="A1646">
        <v>5.7759999999999998</v>
      </c>
      <c r="B1646">
        <v>658982</v>
      </c>
    </row>
    <row r="1647" spans="1:2" x14ac:dyDescent="0.3">
      <c r="A1647">
        <v>5.7759999999999998</v>
      </c>
      <c r="B1647">
        <v>659208</v>
      </c>
    </row>
    <row r="1648" spans="1:2" x14ac:dyDescent="0.3">
      <c r="A1648">
        <v>5.7759999999999998</v>
      </c>
      <c r="B1648">
        <v>659475</v>
      </c>
    </row>
    <row r="1649" spans="1:2" x14ac:dyDescent="0.3">
      <c r="A1649">
        <v>5.7759999999999998</v>
      </c>
      <c r="B1649">
        <v>659719</v>
      </c>
    </row>
    <row r="1650" spans="1:2" x14ac:dyDescent="0.3">
      <c r="A1650">
        <v>5.7759999999999998</v>
      </c>
      <c r="B1650">
        <v>659949</v>
      </c>
    </row>
    <row r="1651" spans="1:2" x14ac:dyDescent="0.3">
      <c r="A1651">
        <v>5.7759999999999998</v>
      </c>
      <c r="B1651">
        <v>660181</v>
      </c>
    </row>
    <row r="1652" spans="1:2" x14ac:dyDescent="0.3">
      <c r="A1652">
        <v>5.7750000000000004</v>
      </c>
      <c r="B1652">
        <v>660406</v>
      </c>
    </row>
    <row r="1653" spans="1:2" x14ac:dyDescent="0.3">
      <c r="A1653">
        <v>5.7750000000000004</v>
      </c>
      <c r="B1653">
        <v>660673</v>
      </c>
    </row>
    <row r="1654" spans="1:2" x14ac:dyDescent="0.3">
      <c r="A1654">
        <v>5.7750000000000004</v>
      </c>
      <c r="B1654">
        <v>660919</v>
      </c>
    </row>
    <row r="1655" spans="1:2" x14ac:dyDescent="0.3">
      <c r="A1655">
        <v>5.7750000000000004</v>
      </c>
      <c r="B1655">
        <v>661149</v>
      </c>
    </row>
    <row r="1656" spans="1:2" x14ac:dyDescent="0.3">
      <c r="A1656">
        <v>5.7750000000000004</v>
      </c>
      <c r="B1656">
        <v>661378</v>
      </c>
    </row>
    <row r="1657" spans="1:2" x14ac:dyDescent="0.3">
      <c r="A1657">
        <v>5.7750000000000004</v>
      </c>
      <c r="B1657">
        <v>661605</v>
      </c>
    </row>
    <row r="1658" spans="1:2" x14ac:dyDescent="0.3">
      <c r="A1658">
        <v>5.7750000000000004</v>
      </c>
      <c r="B1658">
        <v>661832</v>
      </c>
    </row>
    <row r="1659" spans="1:2" x14ac:dyDescent="0.3">
      <c r="A1659">
        <v>5.7750000000000004</v>
      </c>
      <c r="B1659">
        <v>662114</v>
      </c>
    </row>
    <row r="1660" spans="1:2" x14ac:dyDescent="0.3">
      <c r="A1660">
        <v>5.7750000000000004</v>
      </c>
      <c r="B1660">
        <v>662345</v>
      </c>
    </row>
    <row r="1661" spans="1:2" x14ac:dyDescent="0.3">
      <c r="A1661">
        <v>5.7750000000000004</v>
      </c>
      <c r="B1661">
        <v>662574</v>
      </c>
    </row>
    <row r="1662" spans="1:2" x14ac:dyDescent="0.3">
      <c r="A1662">
        <v>5.7750000000000004</v>
      </c>
      <c r="B1662">
        <v>662805</v>
      </c>
    </row>
    <row r="1663" spans="1:2" x14ac:dyDescent="0.3">
      <c r="A1663">
        <v>5.7750000000000004</v>
      </c>
      <c r="B1663">
        <v>663071</v>
      </c>
    </row>
    <row r="1664" spans="1:2" x14ac:dyDescent="0.3">
      <c r="A1664">
        <v>5.7750000000000004</v>
      </c>
      <c r="B1664">
        <v>663317</v>
      </c>
    </row>
    <row r="1665" spans="1:2" x14ac:dyDescent="0.3">
      <c r="A1665">
        <v>5.7750000000000004</v>
      </c>
      <c r="B1665">
        <v>663550</v>
      </c>
    </row>
    <row r="1666" spans="1:2" x14ac:dyDescent="0.3">
      <c r="A1666">
        <v>5.7750000000000004</v>
      </c>
      <c r="B1666">
        <v>663779</v>
      </c>
    </row>
    <row r="1667" spans="1:2" x14ac:dyDescent="0.3">
      <c r="A1667">
        <v>5.7750000000000004</v>
      </c>
      <c r="B1667">
        <v>664006</v>
      </c>
    </row>
    <row r="1668" spans="1:2" x14ac:dyDescent="0.3">
      <c r="A1668">
        <v>5.774</v>
      </c>
      <c r="B1668">
        <v>664232</v>
      </c>
    </row>
    <row r="1669" spans="1:2" x14ac:dyDescent="0.3">
      <c r="A1669">
        <v>5.774</v>
      </c>
      <c r="B1669">
        <v>664515</v>
      </c>
    </row>
    <row r="1670" spans="1:2" x14ac:dyDescent="0.3">
      <c r="A1670">
        <v>5.774</v>
      </c>
      <c r="B1670">
        <v>664747</v>
      </c>
    </row>
    <row r="1671" spans="1:2" x14ac:dyDescent="0.3">
      <c r="A1671">
        <v>5.774</v>
      </c>
      <c r="B1671">
        <v>664976</v>
      </c>
    </row>
    <row r="1672" spans="1:2" x14ac:dyDescent="0.3">
      <c r="A1672">
        <v>5.774</v>
      </c>
      <c r="B1672">
        <v>665204</v>
      </c>
    </row>
    <row r="1673" spans="1:2" x14ac:dyDescent="0.3">
      <c r="A1673">
        <v>5.774</v>
      </c>
      <c r="B1673">
        <v>665431</v>
      </c>
    </row>
    <row r="1674" spans="1:2" x14ac:dyDescent="0.3">
      <c r="A1674">
        <v>5.774</v>
      </c>
      <c r="B1674">
        <v>665715</v>
      </c>
    </row>
    <row r="1675" spans="1:2" x14ac:dyDescent="0.3">
      <c r="A1675">
        <v>5.774</v>
      </c>
      <c r="B1675">
        <v>665946</v>
      </c>
    </row>
    <row r="1676" spans="1:2" x14ac:dyDescent="0.3">
      <c r="A1676">
        <v>5.774</v>
      </c>
      <c r="B1676">
        <v>666174</v>
      </c>
    </row>
    <row r="1677" spans="1:2" x14ac:dyDescent="0.3">
      <c r="A1677">
        <v>5.774</v>
      </c>
      <c r="B1677">
        <v>666405</v>
      </c>
    </row>
    <row r="1678" spans="1:2" x14ac:dyDescent="0.3">
      <c r="A1678">
        <v>5.774</v>
      </c>
      <c r="B1678">
        <v>666632</v>
      </c>
    </row>
    <row r="1679" spans="1:2" x14ac:dyDescent="0.3">
      <c r="A1679">
        <v>5.774</v>
      </c>
      <c r="B1679">
        <v>666915</v>
      </c>
    </row>
    <row r="1680" spans="1:2" x14ac:dyDescent="0.3">
      <c r="A1680">
        <v>5.774</v>
      </c>
      <c r="B1680">
        <v>667146</v>
      </c>
    </row>
    <row r="1681" spans="1:2" x14ac:dyDescent="0.3">
      <c r="A1681">
        <v>5.774</v>
      </c>
      <c r="B1681">
        <v>667376</v>
      </c>
    </row>
    <row r="1682" spans="1:2" x14ac:dyDescent="0.3">
      <c r="A1682">
        <v>5.774</v>
      </c>
      <c r="B1682">
        <v>667604</v>
      </c>
    </row>
    <row r="1683" spans="1:2" x14ac:dyDescent="0.3">
      <c r="A1683">
        <v>5.774</v>
      </c>
      <c r="B1683">
        <v>667829</v>
      </c>
    </row>
    <row r="1684" spans="1:2" x14ac:dyDescent="0.3">
      <c r="A1684">
        <v>5.774</v>
      </c>
      <c r="B1684">
        <v>668117</v>
      </c>
    </row>
    <row r="1685" spans="1:2" x14ac:dyDescent="0.3">
      <c r="A1685">
        <v>5.774</v>
      </c>
      <c r="B1685">
        <v>668349</v>
      </c>
    </row>
    <row r="1686" spans="1:2" x14ac:dyDescent="0.3">
      <c r="A1686">
        <v>5.774</v>
      </c>
      <c r="B1686">
        <v>668580</v>
      </c>
    </row>
    <row r="1687" spans="1:2" x14ac:dyDescent="0.3">
      <c r="A1687">
        <v>5.774</v>
      </c>
      <c r="B1687">
        <v>668811</v>
      </c>
    </row>
    <row r="1688" spans="1:2" x14ac:dyDescent="0.3">
      <c r="A1688">
        <v>5.774</v>
      </c>
      <c r="B1688">
        <v>669088</v>
      </c>
    </row>
    <row r="1689" spans="1:2" x14ac:dyDescent="0.3">
      <c r="A1689">
        <v>5.774</v>
      </c>
      <c r="B1689">
        <v>669319</v>
      </c>
    </row>
    <row r="1690" spans="1:2" x14ac:dyDescent="0.3">
      <c r="A1690">
        <v>5.7729999999999997</v>
      </c>
      <c r="B1690">
        <v>669551</v>
      </c>
    </row>
    <row r="1691" spans="1:2" x14ac:dyDescent="0.3">
      <c r="A1691">
        <v>5.7729999999999997</v>
      </c>
      <c r="B1691">
        <v>669779</v>
      </c>
    </row>
    <row r="1692" spans="1:2" x14ac:dyDescent="0.3">
      <c r="A1692">
        <v>5.7729999999999997</v>
      </c>
      <c r="B1692">
        <v>670004</v>
      </c>
    </row>
    <row r="1693" spans="1:2" x14ac:dyDescent="0.3">
      <c r="A1693">
        <v>5.7729999999999997</v>
      </c>
      <c r="B1693">
        <v>670230</v>
      </c>
    </row>
    <row r="1694" spans="1:2" x14ac:dyDescent="0.3">
      <c r="A1694">
        <v>5.7729999999999997</v>
      </c>
      <c r="B1694">
        <v>670514</v>
      </c>
    </row>
    <row r="1695" spans="1:2" x14ac:dyDescent="0.3">
      <c r="A1695">
        <v>5.7729999999999997</v>
      </c>
      <c r="B1695">
        <v>670744</v>
      </c>
    </row>
    <row r="1696" spans="1:2" x14ac:dyDescent="0.3">
      <c r="A1696">
        <v>5.7729999999999997</v>
      </c>
      <c r="B1696">
        <v>670973</v>
      </c>
    </row>
    <row r="1697" spans="1:2" x14ac:dyDescent="0.3">
      <c r="A1697">
        <v>5.7729999999999997</v>
      </c>
      <c r="B1697">
        <v>671204</v>
      </c>
    </row>
    <row r="1698" spans="1:2" x14ac:dyDescent="0.3">
      <c r="A1698">
        <v>5.7729999999999997</v>
      </c>
      <c r="B1698">
        <v>671429</v>
      </c>
    </row>
    <row r="1699" spans="1:2" x14ac:dyDescent="0.3">
      <c r="A1699">
        <v>5.7729999999999997</v>
      </c>
      <c r="B1699">
        <v>671719</v>
      </c>
    </row>
    <row r="1700" spans="1:2" x14ac:dyDescent="0.3">
      <c r="A1700">
        <v>5.7729999999999997</v>
      </c>
      <c r="B1700">
        <v>671950</v>
      </c>
    </row>
    <row r="1701" spans="1:2" x14ac:dyDescent="0.3">
      <c r="A1701">
        <v>5.7729999999999997</v>
      </c>
      <c r="B1701">
        <v>672179</v>
      </c>
    </row>
    <row r="1702" spans="1:2" x14ac:dyDescent="0.3">
      <c r="A1702">
        <v>5.7729999999999997</v>
      </c>
      <c r="B1702">
        <v>672406</v>
      </c>
    </row>
    <row r="1703" spans="1:2" x14ac:dyDescent="0.3">
      <c r="A1703">
        <v>5.7729999999999997</v>
      </c>
      <c r="B1703">
        <v>672672</v>
      </c>
    </row>
    <row r="1704" spans="1:2" x14ac:dyDescent="0.3">
      <c r="A1704">
        <v>5.7729999999999997</v>
      </c>
      <c r="B1704">
        <v>672918</v>
      </c>
    </row>
    <row r="1705" spans="1:2" x14ac:dyDescent="0.3">
      <c r="A1705">
        <v>5.7729999999999997</v>
      </c>
      <c r="B1705">
        <v>673147</v>
      </c>
    </row>
    <row r="1706" spans="1:2" x14ac:dyDescent="0.3">
      <c r="A1706">
        <v>5.7729999999999997</v>
      </c>
      <c r="B1706">
        <v>673378</v>
      </c>
    </row>
    <row r="1707" spans="1:2" x14ac:dyDescent="0.3">
      <c r="A1707">
        <v>5.7729999999999997</v>
      </c>
      <c r="B1707">
        <v>673605</v>
      </c>
    </row>
    <row r="1708" spans="1:2" x14ac:dyDescent="0.3">
      <c r="A1708">
        <v>5.7729999999999997</v>
      </c>
      <c r="B1708">
        <v>673831</v>
      </c>
    </row>
    <row r="1709" spans="1:2" x14ac:dyDescent="0.3">
      <c r="A1709">
        <v>5.7729999999999997</v>
      </c>
      <c r="B1709">
        <v>674117</v>
      </c>
    </row>
    <row r="1710" spans="1:2" x14ac:dyDescent="0.3">
      <c r="A1710">
        <v>5.7720000000000002</v>
      </c>
      <c r="B1710">
        <v>674347</v>
      </c>
    </row>
    <row r="1711" spans="1:2" x14ac:dyDescent="0.3">
      <c r="A1711">
        <v>5.7720000000000002</v>
      </c>
      <c r="B1711">
        <v>674579</v>
      </c>
    </row>
    <row r="1712" spans="1:2" x14ac:dyDescent="0.3">
      <c r="A1712">
        <v>5.7720000000000002</v>
      </c>
      <c r="B1712">
        <v>674811</v>
      </c>
    </row>
    <row r="1713" spans="1:2" x14ac:dyDescent="0.3">
      <c r="A1713">
        <v>5.7720000000000002</v>
      </c>
      <c r="B1713">
        <v>675073</v>
      </c>
    </row>
    <row r="1714" spans="1:2" x14ac:dyDescent="0.3">
      <c r="A1714">
        <v>5.7720000000000002</v>
      </c>
      <c r="B1714">
        <v>675318</v>
      </c>
    </row>
    <row r="1715" spans="1:2" x14ac:dyDescent="0.3">
      <c r="A1715">
        <v>5.7720000000000002</v>
      </c>
      <c r="B1715">
        <v>675547</v>
      </c>
    </row>
    <row r="1716" spans="1:2" x14ac:dyDescent="0.3">
      <c r="A1716">
        <v>5.7720000000000002</v>
      </c>
      <c r="B1716">
        <v>675776</v>
      </c>
    </row>
    <row r="1717" spans="1:2" x14ac:dyDescent="0.3">
      <c r="A1717">
        <v>5.7720000000000002</v>
      </c>
      <c r="B1717">
        <v>676002</v>
      </c>
    </row>
    <row r="1718" spans="1:2" x14ac:dyDescent="0.3">
      <c r="A1718">
        <v>5.7720000000000002</v>
      </c>
      <c r="B1718">
        <v>676230</v>
      </c>
    </row>
    <row r="1719" spans="1:2" x14ac:dyDescent="0.3">
      <c r="A1719">
        <v>5.7720000000000002</v>
      </c>
      <c r="B1719">
        <v>676519</v>
      </c>
    </row>
    <row r="1720" spans="1:2" x14ac:dyDescent="0.3">
      <c r="A1720">
        <v>5.7720000000000002</v>
      </c>
      <c r="B1720">
        <v>676750</v>
      </c>
    </row>
    <row r="1721" spans="1:2" x14ac:dyDescent="0.3">
      <c r="A1721">
        <v>5.7720000000000002</v>
      </c>
      <c r="B1721">
        <v>676979</v>
      </c>
    </row>
    <row r="1722" spans="1:2" x14ac:dyDescent="0.3">
      <c r="A1722">
        <v>5.7720000000000002</v>
      </c>
      <c r="B1722">
        <v>677210</v>
      </c>
    </row>
    <row r="1723" spans="1:2" x14ac:dyDescent="0.3">
      <c r="A1723">
        <v>5.7720000000000002</v>
      </c>
      <c r="B1723">
        <v>677488</v>
      </c>
    </row>
    <row r="1724" spans="1:2" x14ac:dyDescent="0.3">
      <c r="A1724">
        <v>5.7720000000000002</v>
      </c>
      <c r="B1724">
        <v>677721</v>
      </c>
    </row>
    <row r="1725" spans="1:2" x14ac:dyDescent="0.3">
      <c r="A1725">
        <v>5.7720000000000002</v>
      </c>
      <c r="B1725">
        <v>677951</v>
      </c>
    </row>
    <row r="1726" spans="1:2" x14ac:dyDescent="0.3">
      <c r="A1726">
        <v>5.7720000000000002</v>
      </c>
      <c r="B1726">
        <v>678180</v>
      </c>
    </row>
    <row r="1727" spans="1:2" x14ac:dyDescent="0.3">
      <c r="A1727">
        <v>5.7720000000000002</v>
      </c>
      <c r="B1727">
        <v>678411</v>
      </c>
    </row>
    <row r="1728" spans="1:2" x14ac:dyDescent="0.3">
      <c r="A1728">
        <v>5.7720000000000002</v>
      </c>
      <c r="B1728">
        <v>678675</v>
      </c>
    </row>
    <row r="1729" spans="1:2" x14ac:dyDescent="0.3">
      <c r="A1729">
        <v>5.7720000000000002</v>
      </c>
      <c r="B1729">
        <v>678920</v>
      </c>
    </row>
    <row r="1730" spans="1:2" x14ac:dyDescent="0.3">
      <c r="A1730">
        <v>5.7709999999999999</v>
      </c>
      <c r="B1730">
        <v>679152</v>
      </c>
    </row>
    <row r="1731" spans="1:2" x14ac:dyDescent="0.3">
      <c r="A1731">
        <v>5.7709999999999999</v>
      </c>
      <c r="B1731">
        <v>679377</v>
      </c>
    </row>
    <row r="1732" spans="1:2" x14ac:dyDescent="0.3">
      <c r="A1732">
        <v>5.7709999999999999</v>
      </c>
      <c r="B1732">
        <v>679603</v>
      </c>
    </row>
    <row r="1733" spans="1:2" x14ac:dyDescent="0.3">
      <c r="A1733">
        <v>5.7709999999999999</v>
      </c>
      <c r="B1733">
        <v>679828</v>
      </c>
    </row>
    <row r="1734" spans="1:2" x14ac:dyDescent="0.3">
      <c r="A1734">
        <v>5.7709999999999999</v>
      </c>
      <c r="B1734">
        <v>680113</v>
      </c>
    </row>
    <row r="1735" spans="1:2" x14ac:dyDescent="0.3">
      <c r="A1735">
        <v>5.7709999999999999</v>
      </c>
      <c r="B1735">
        <v>680345</v>
      </c>
    </row>
    <row r="1736" spans="1:2" x14ac:dyDescent="0.3">
      <c r="A1736">
        <v>5.7709999999999999</v>
      </c>
      <c r="B1736">
        <v>680572</v>
      </c>
    </row>
    <row r="1737" spans="1:2" x14ac:dyDescent="0.3">
      <c r="A1737">
        <v>5.7709999999999999</v>
      </c>
      <c r="B1737">
        <v>680801</v>
      </c>
    </row>
    <row r="1738" spans="1:2" x14ac:dyDescent="0.3">
      <c r="A1738">
        <v>5.7709999999999999</v>
      </c>
      <c r="B1738">
        <v>681030</v>
      </c>
    </row>
    <row r="1739" spans="1:2" x14ac:dyDescent="0.3">
      <c r="A1739">
        <v>5.7709999999999999</v>
      </c>
      <c r="B1739">
        <v>681316</v>
      </c>
    </row>
    <row r="1740" spans="1:2" x14ac:dyDescent="0.3">
      <c r="A1740">
        <v>5.7709999999999999</v>
      </c>
      <c r="B1740">
        <v>681548</v>
      </c>
    </row>
    <row r="1741" spans="1:2" x14ac:dyDescent="0.3">
      <c r="A1741">
        <v>5.7709999999999999</v>
      </c>
      <c r="B1741">
        <v>681780</v>
      </c>
    </row>
    <row r="1742" spans="1:2" x14ac:dyDescent="0.3">
      <c r="A1742">
        <v>5.7709999999999999</v>
      </c>
      <c r="B1742">
        <v>682006</v>
      </c>
    </row>
    <row r="1743" spans="1:2" x14ac:dyDescent="0.3">
      <c r="A1743">
        <v>5.7709999999999999</v>
      </c>
      <c r="B1743">
        <v>682231</v>
      </c>
    </row>
    <row r="1744" spans="1:2" x14ac:dyDescent="0.3">
      <c r="A1744">
        <v>5.7709999999999999</v>
      </c>
      <c r="B1744">
        <v>682513</v>
      </c>
    </row>
    <row r="1745" spans="1:2" x14ac:dyDescent="0.3">
      <c r="A1745">
        <v>5.7709999999999999</v>
      </c>
      <c r="B1745">
        <v>682744</v>
      </c>
    </row>
    <row r="1746" spans="1:2" x14ac:dyDescent="0.3">
      <c r="A1746">
        <v>5.7709999999999999</v>
      </c>
      <c r="B1746">
        <v>682973</v>
      </c>
    </row>
    <row r="1747" spans="1:2" x14ac:dyDescent="0.3">
      <c r="A1747">
        <v>5.7709999999999999</v>
      </c>
      <c r="B1747">
        <v>683204</v>
      </c>
    </row>
    <row r="1748" spans="1:2" x14ac:dyDescent="0.3">
      <c r="A1748">
        <v>5.7709999999999999</v>
      </c>
      <c r="B1748">
        <v>683470</v>
      </c>
    </row>
    <row r="1749" spans="1:2" x14ac:dyDescent="0.3">
      <c r="A1749">
        <v>5.7709999999999999</v>
      </c>
      <c r="B1749">
        <v>683713</v>
      </c>
    </row>
    <row r="1750" spans="1:2" x14ac:dyDescent="0.3">
      <c r="A1750">
        <v>5.77</v>
      </c>
      <c r="B1750">
        <v>683944</v>
      </c>
    </row>
    <row r="1751" spans="1:2" x14ac:dyDescent="0.3">
      <c r="A1751">
        <v>5.77</v>
      </c>
      <c r="B1751">
        <v>684173</v>
      </c>
    </row>
    <row r="1752" spans="1:2" x14ac:dyDescent="0.3">
      <c r="A1752">
        <v>5.77</v>
      </c>
      <c r="B1752">
        <v>684402</v>
      </c>
    </row>
    <row r="1753" spans="1:2" x14ac:dyDescent="0.3">
      <c r="A1753">
        <v>5.77</v>
      </c>
      <c r="B1753">
        <v>684628</v>
      </c>
    </row>
    <row r="1754" spans="1:2" x14ac:dyDescent="0.3">
      <c r="A1754">
        <v>5.77</v>
      </c>
      <c r="B1754">
        <v>684917</v>
      </c>
    </row>
    <row r="1755" spans="1:2" x14ac:dyDescent="0.3">
      <c r="A1755">
        <v>5.77</v>
      </c>
      <c r="B1755">
        <v>685146</v>
      </c>
    </row>
    <row r="1756" spans="1:2" x14ac:dyDescent="0.3">
      <c r="A1756">
        <v>5.77</v>
      </c>
      <c r="B1756">
        <v>685375</v>
      </c>
    </row>
    <row r="1757" spans="1:2" x14ac:dyDescent="0.3">
      <c r="A1757">
        <v>5.77</v>
      </c>
      <c r="B1757">
        <v>685603</v>
      </c>
    </row>
    <row r="1758" spans="1:2" x14ac:dyDescent="0.3">
      <c r="A1758">
        <v>5.77</v>
      </c>
      <c r="B1758">
        <v>685830</v>
      </c>
    </row>
    <row r="1759" spans="1:2" x14ac:dyDescent="0.3">
      <c r="A1759">
        <v>5.77</v>
      </c>
      <c r="B1759">
        <v>686116</v>
      </c>
    </row>
    <row r="1760" spans="1:2" x14ac:dyDescent="0.3">
      <c r="A1760">
        <v>5.77</v>
      </c>
      <c r="B1760">
        <v>686348</v>
      </c>
    </row>
    <row r="1761" spans="1:2" x14ac:dyDescent="0.3">
      <c r="A1761">
        <v>5.77</v>
      </c>
      <c r="B1761">
        <v>686579</v>
      </c>
    </row>
    <row r="1762" spans="1:2" x14ac:dyDescent="0.3">
      <c r="A1762">
        <v>5.77</v>
      </c>
      <c r="B1762">
        <v>686805</v>
      </c>
    </row>
    <row r="1763" spans="1:2" x14ac:dyDescent="0.3">
      <c r="A1763">
        <v>5.77</v>
      </c>
      <c r="B1763">
        <v>687071</v>
      </c>
    </row>
    <row r="1764" spans="1:2" x14ac:dyDescent="0.3">
      <c r="A1764">
        <v>5.77</v>
      </c>
      <c r="B1764">
        <v>687317</v>
      </c>
    </row>
    <row r="1765" spans="1:2" x14ac:dyDescent="0.3">
      <c r="A1765">
        <v>5.77</v>
      </c>
      <c r="B1765">
        <v>687548</v>
      </c>
    </row>
    <row r="1766" spans="1:2" x14ac:dyDescent="0.3">
      <c r="A1766">
        <v>5.77</v>
      </c>
      <c r="B1766">
        <v>687778</v>
      </c>
    </row>
    <row r="1767" spans="1:2" x14ac:dyDescent="0.3">
      <c r="A1767">
        <v>5.77</v>
      </c>
      <c r="B1767">
        <v>688005</v>
      </c>
    </row>
    <row r="1768" spans="1:2" x14ac:dyDescent="0.3">
      <c r="A1768">
        <v>5.7690000000000001</v>
      </c>
      <c r="B1768">
        <v>688232</v>
      </c>
    </row>
    <row r="1769" spans="1:2" x14ac:dyDescent="0.3">
      <c r="A1769">
        <v>5.7690000000000001</v>
      </c>
      <c r="B1769">
        <v>688516</v>
      </c>
    </row>
    <row r="1770" spans="1:2" x14ac:dyDescent="0.3">
      <c r="A1770">
        <v>5.7690000000000001</v>
      </c>
      <c r="B1770">
        <v>688746</v>
      </c>
    </row>
    <row r="1771" spans="1:2" x14ac:dyDescent="0.3">
      <c r="A1771">
        <v>5.7690000000000001</v>
      </c>
      <c r="B1771">
        <v>688977</v>
      </c>
    </row>
    <row r="1772" spans="1:2" x14ac:dyDescent="0.3">
      <c r="A1772">
        <v>5.7690000000000001</v>
      </c>
      <c r="B1772">
        <v>689204</v>
      </c>
    </row>
    <row r="1773" spans="1:2" x14ac:dyDescent="0.3">
      <c r="A1773">
        <v>5.7690000000000001</v>
      </c>
      <c r="B1773">
        <v>689470</v>
      </c>
    </row>
    <row r="1774" spans="1:2" x14ac:dyDescent="0.3">
      <c r="A1774">
        <v>5.7690000000000001</v>
      </c>
      <c r="B1774">
        <v>689714</v>
      </c>
    </row>
    <row r="1775" spans="1:2" x14ac:dyDescent="0.3">
      <c r="A1775">
        <v>5.7690000000000001</v>
      </c>
      <c r="B1775">
        <v>689946</v>
      </c>
    </row>
    <row r="1776" spans="1:2" x14ac:dyDescent="0.3">
      <c r="A1776">
        <v>5.7690000000000001</v>
      </c>
      <c r="B1776">
        <v>690177</v>
      </c>
    </row>
    <row r="1777" spans="1:2" x14ac:dyDescent="0.3">
      <c r="A1777">
        <v>5.7690000000000001</v>
      </c>
      <c r="B1777">
        <v>690402</v>
      </c>
    </row>
    <row r="1778" spans="1:2" x14ac:dyDescent="0.3">
      <c r="A1778">
        <v>5.7690000000000001</v>
      </c>
      <c r="B1778">
        <v>690627</v>
      </c>
    </row>
    <row r="1779" spans="1:2" x14ac:dyDescent="0.3">
      <c r="A1779">
        <v>5.7690000000000001</v>
      </c>
      <c r="B1779">
        <v>690913</v>
      </c>
    </row>
    <row r="1780" spans="1:2" x14ac:dyDescent="0.3">
      <c r="A1780">
        <v>5.7690000000000001</v>
      </c>
      <c r="B1780">
        <v>691144</v>
      </c>
    </row>
    <row r="1781" spans="1:2" x14ac:dyDescent="0.3">
      <c r="A1781">
        <v>5.7690000000000001</v>
      </c>
      <c r="B1781">
        <v>691375</v>
      </c>
    </row>
    <row r="1782" spans="1:2" x14ac:dyDescent="0.3">
      <c r="A1782">
        <v>5.7690000000000001</v>
      </c>
      <c r="B1782">
        <v>691604</v>
      </c>
    </row>
    <row r="1783" spans="1:2" x14ac:dyDescent="0.3">
      <c r="A1783">
        <v>5.7690000000000001</v>
      </c>
      <c r="B1783">
        <v>691870</v>
      </c>
    </row>
    <row r="1784" spans="1:2" x14ac:dyDescent="0.3">
      <c r="A1784">
        <v>5.7690000000000001</v>
      </c>
      <c r="B1784">
        <v>692112</v>
      </c>
    </row>
    <row r="1785" spans="1:2" x14ac:dyDescent="0.3">
      <c r="A1785">
        <v>5.7690000000000001</v>
      </c>
      <c r="B1785">
        <v>692345</v>
      </c>
    </row>
    <row r="1786" spans="1:2" x14ac:dyDescent="0.3">
      <c r="A1786">
        <v>5.7690000000000001</v>
      </c>
      <c r="B1786">
        <v>692576</v>
      </c>
    </row>
    <row r="1787" spans="1:2" x14ac:dyDescent="0.3">
      <c r="A1787">
        <v>5.7690000000000001</v>
      </c>
      <c r="B1787">
        <v>692801</v>
      </c>
    </row>
    <row r="1788" spans="1:2" x14ac:dyDescent="0.3">
      <c r="A1788">
        <v>5.7690000000000001</v>
      </c>
      <c r="B1788">
        <v>693027</v>
      </c>
    </row>
    <row r="1789" spans="1:2" x14ac:dyDescent="0.3">
      <c r="A1789">
        <v>5.7690000000000001</v>
      </c>
      <c r="B1789">
        <v>693313</v>
      </c>
    </row>
    <row r="1790" spans="1:2" x14ac:dyDescent="0.3">
      <c r="A1790">
        <v>5.7679999999999998</v>
      </c>
      <c r="B1790">
        <v>693543</v>
      </c>
    </row>
    <row r="1791" spans="1:2" x14ac:dyDescent="0.3">
      <c r="A1791">
        <v>5.7679999999999998</v>
      </c>
      <c r="B1791">
        <v>693775</v>
      </c>
    </row>
    <row r="1792" spans="1:2" x14ac:dyDescent="0.3">
      <c r="A1792">
        <v>5.7679999999999998</v>
      </c>
      <c r="B1792">
        <v>694003</v>
      </c>
    </row>
    <row r="1793" spans="1:2" x14ac:dyDescent="0.3">
      <c r="A1793">
        <v>5.7679999999999998</v>
      </c>
      <c r="B1793">
        <v>694270</v>
      </c>
    </row>
    <row r="1794" spans="1:2" x14ac:dyDescent="0.3">
      <c r="A1794">
        <v>5.7679999999999998</v>
      </c>
      <c r="B1794">
        <v>694515</v>
      </c>
    </row>
    <row r="1795" spans="1:2" x14ac:dyDescent="0.3">
      <c r="A1795">
        <v>5.7679999999999998</v>
      </c>
      <c r="B1795">
        <v>694746</v>
      </c>
    </row>
    <row r="1796" spans="1:2" x14ac:dyDescent="0.3">
      <c r="A1796">
        <v>5.7679999999999998</v>
      </c>
      <c r="B1796">
        <v>694976</v>
      </c>
    </row>
    <row r="1797" spans="1:2" x14ac:dyDescent="0.3">
      <c r="A1797">
        <v>5.7679999999999998</v>
      </c>
      <c r="B1797">
        <v>695202</v>
      </c>
    </row>
    <row r="1798" spans="1:2" x14ac:dyDescent="0.3">
      <c r="A1798">
        <v>5.7679999999999998</v>
      </c>
      <c r="B1798">
        <v>695427</v>
      </c>
    </row>
    <row r="1799" spans="1:2" x14ac:dyDescent="0.3">
      <c r="A1799">
        <v>5.7679999999999998</v>
      </c>
      <c r="B1799">
        <v>695713</v>
      </c>
    </row>
    <row r="1800" spans="1:2" x14ac:dyDescent="0.3">
      <c r="A1800">
        <v>5.7679999999999998</v>
      </c>
      <c r="B1800">
        <v>695945</v>
      </c>
    </row>
    <row r="1801" spans="1:2" x14ac:dyDescent="0.3">
      <c r="A1801">
        <v>5.7679999999999998</v>
      </c>
      <c r="B1801">
        <v>696178</v>
      </c>
    </row>
    <row r="1802" spans="1:2" x14ac:dyDescent="0.3">
      <c r="A1802">
        <v>5.7679999999999998</v>
      </c>
      <c r="B1802">
        <v>696405</v>
      </c>
    </row>
    <row r="1803" spans="1:2" x14ac:dyDescent="0.3">
      <c r="A1803">
        <v>5.7679999999999998</v>
      </c>
      <c r="B1803">
        <v>696672</v>
      </c>
    </row>
    <row r="1804" spans="1:2" x14ac:dyDescent="0.3">
      <c r="A1804">
        <v>5.7679999999999998</v>
      </c>
      <c r="B1804">
        <v>696917</v>
      </c>
    </row>
    <row r="1805" spans="1:2" x14ac:dyDescent="0.3">
      <c r="A1805">
        <v>5.7679999999999998</v>
      </c>
      <c r="B1805">
        <v>697147</v>
      </c>
    </row>
    <row r="1806" spans="1:2" x14ac:dyDescent="0.3">
      <c r="A1806">
        <v>5.7679999999999998</v>
      </c>
      <c r="B1806">
        <v>697376</v>
      </c>
    </row>
    <row r="1807" spans="1:2" x14ac:dyDescent="0.3">
      <c r="A1807">
        <v>5.7679999999999998</v>
      </c>
      <c r="B1807">
        <v>697604</v>
      </c>
    </row>
    <row r="1808" spans="1:2" x14ac:dyDescent="0.3">
      <c r="A1808">
        <v>5.7679999999999998</v>
      </c>
      <c r="B1808">
        <v>697869</v>
      </c>
    </row>
    <row r="1809" spans="1:2" x14ac:dyDescent="0.3">
      <c r="A1809">
        <v>5.7679999999999998</v>
      </c>
      <c r="B1809">
        <v>698114</v>
      </c>
    </row>
    <row r="1810" spans="1:2" x14ac:dyDescent="0.3">
      <c r="A1810">
        <v>5.7670000000000003</v>
      </c>
      <c r="B1810">
        <v>698345</v>
      </c>
    </row>
    <row r="1811" spans="1:2" x14ac:dyDescent="0.3">
      <c r="A1811">
        <v>5.7670000000000003</v>
      </c>
      <c r="B1811">
        <v>698573</v>
      </c>
    </row>
    <row r="1812" spans="1:2" x14ac:dyDescent="0.3">
      <c r="A1812">
        <v>5.7670000000000003</v>
      </c>
      <c r="B1812">
        <v>698803</v>
      </c>
    </row>
    <row r="1813" spans="1:2" x14ac:dyDescent="0.3">
      <c r="A1813">
        <v>5.7670000000000003</v>
      </c>
      <c r="B1813">
        <v>699069</v>
      </c>
    </row>
    <row r="1814" spans="1:2" x14ac:dyDescent="0.3">
      <c r="A1814">
        <v>5.7670000000000003</v>
      </c>
      <c r="B1814">
        <v>699313</v>
      </c>
    </row>
    <row r="1815" spans="1:2" x14ac:dyDescent="0.3">
      <c r="A1815">
        <v>5.7670000000000003</v>
      </c>
      <c r="B1815">
        <v>699543</v>
      </c>
    </row>
    <row r="1816" spans="1:2" x14ac:dyDescent="0.3">
      <c r="A1816">
        <v>5.7670000000000003</v>
      </c>
      <c r="B1816">
        <v>699773</v>
      </c>
    </row>
    <row r="1817" spans="1:2" x14ac:dyDescent="0.3">
      <c r="A1817">
        <v>5.7670000000000003</v>
      </c>
      <c r="B1817">
        <v>699998</v>
      </c>
    </row>
    <row r="1818" spans="1:2" x14ac:dyDescent="0.3">
      <c r="A1818">
        <v>5.7670000000000003</v>
      </c>
      <c r="B1818">
        <v>700226</v>
      </c>
    </row>
    <row r="1819" spans="1:2" x14ac:dyDescent="0.3">
      <c r="A1819">
        <v>5.7670000000000003</v>
      </c>
      <c r="B1819">
        <v>700515</v>
      </c>
    </row>
    <row r="1820" spans="1:2" x14ac:dyDescent="0.3">
      <c r="A1820">
        <v>5.7670000000000003</v>
      </c>
      <c r="B1820">
        <v>700744</v>
      </c>
    </row>
    <row r="1821" spans="1:2" x14ac:dyDescent="0.3">
      <c r="A1821">
        <v>5.7670000000000003</v>
      </c>
      <c r="B1821">
        <v>700977</v>
      </c>
    </row>
    <row r="1822" spans="1:2" x14ac:dyDescent="0.3">
      <c r="A1822">
        <v>5.7670000000000003</v>
      </c>
      <c r="B1822">
        <v>701209</v>
      </c>
    </row>
    <row r="1823" spans="1:2" x14ac:dyDescent="0.3">
      <c r="A1823">
        <v>5.7670000000000003</v>
      </c>
      <c r="B1823">
        <v>701485</v>
      </c>
    </row>
    <row r="1824" spans="1:2" x14ac:dyDescent="0.3">
      <c r="A1824">
        <v>5.7670000000000003</v>
      </c>
      <c r="B1824">
        <v>701719</v>
      </c>
    </row>
    <row r="1825" spans="1:2" x14ac:dyDescent="0.3">
      <c r="A1825">
        <v>5.7670000000000003</v>
      </c>
      <c r="B1825">
        <v>701949</v>
      </c>
    </row>
    <row r="1826" spans="1:2" x14ac:dyDescent="0.3">
      <c r="A1826">
        <v>5.7670000000000003</v>
      </c>
      <c r="B1826">
        <v>702177</v>
      </c>
    </row>
    <row r="1827" spans="1:2" x14ac:dyDescent="0.3">
      <c r="A1827">
        <v>5.766</v>
      </c>
      <c r="B1827">
        <v>702402</v>
      </c>
    </row>
    <row r="1828" spans="1:2" x14ac:dyDescent="0.3">
      <c r="A1828">
        <v>5.766</v>
      </c>
      <c r="B1828">
        <v>702629</v>
      </c>
    </row>
    <row r="1829" spans="1:2" x14ac:dyDescent="0.3">
      <c r="A1829">
        <v>5.766</v>
      </c>
      <c r="B1829">
        <v>702912</v>
      </c>
    </row>
    <row r="1830" spans="1:2" x14ac:dyDescent="0.3">
      <c r="A1830">
        <v>5.766</v>
      </c>
      <c r="B1830">
        <v>703144</v>
      </c>
    </row>
    <row r="1831" spans="1:2" x14ac:dyDescent="0.3">
      <c r="A1831">
        <v>5.766</v>
      </c>
      <c r="B1831">
        <v>703374</v>
      </c>
    </row>
    <row r="1832" spans="1:2" x14ac:dyDescent="0.3">
      <c r="A1832">
        <v>5.766</v>
      </c>
      <c r="B1832">
        <v>703602</v>
      </c>
    </row>
    <row r="1833" spans="1:2" x14ac:dyDescent="0.3">
      <c r="A1833">
        <v>5.766</v>
      </c>
      <c r="B1833">
        <v>703869</v>
      </c>
    </row>
    <row r="1834" spans="1:2" x14ac:dyDescent="0.3">
      <c r="A1834">
        <v>5.766</v>
      </c>
      <c r="B1834">
        <v>704115</v>
      </c>
    </row>
    <row r="1835" spans="1:2" x14ac:dyDescent="0.3">
      <c r="A1835">
        <v>5.766</v>
      </c>
      <c r="B1835">
        <v>704346</v>
      </c>
    </row>
    <row r="1836" spans="1:2" x14ac:dyDescent="0.3">
      <c r="A1836">
        <v>5.766</v>
      </c>
      <c r="B1836">
        <v>704575</v>
      </c>
    </row>
    <row r="1837" spans="1:2" x14ac:dyDescent="0.3">
      <c r="A1837">
        <v>5.766</v>
      </c>
      <c r="B1837">
        <v>704801</v>
      </c>
    </row>
    <row r="1838" spans="1:2" x14ac:dyDescent="0.3">
      <c r="A1838">
        <v>5.766</v>
      </c>
      <c r="B1838">
        <v>705069</v>
      </c>
    </row>
    <row r="1839" spans="1:2" x14ac:dyDescent="0.3">
      <c r="A1839">
        <v>5.766</v>
      </c>
      <c r="B1839">
        <v>705315</v>
      </c>
    </row>
    <row r="1840" spans="1:2" x14ac:dyDescent="0.3">
      <c r="A1840">
        <v>5.766</v>
      </c>
      <c r="B1840">
        <v>705546</v>
      </c>
    </row>
    <row r="1841" spans="1:2" x14ac:dyDescent="0.3">
      <c r="A1841">
        <v>5.766</v>
      </c>
      <c r="B1841">
        <v>705778</v>
      </c>
    </row>
    <row r="1842" spans="1:2" x14ac:dyDescent="0.3">
      <c r="A1842">
        <v>5.766</v>
      </c>
      <c r="B1842">
        <v>706008</v>
      </c>
    </row>
    <row r="1843" spans="1:2" x14ac:dyDescent="0.3">
      <c r="A1843">
        <v>5.766</v>
      </c>
      <c r="B1843">
        <v>706286</v>
      </c>
    </row>
    <row r="1844" spans="1:2" x14ac:dyDescent="0.3">
      <c r="A1844">
        <v>5.766</v>
      </c>
      <c r="B1844">
        <v>706519</v>
      </c>
    </row>
    <row r="1845" spans="1:2" x14ac:dyDescent="0.3">
      <c r="A1845">
        <v>5.766</v>
      </c>
      <c r="B1845">
        <v>706749</v>
      </c>
    </row>
    <row r="1846" spans="1:2" x14ac:dyDescent="0.3">
      <c r="A1846">
        <v>5.766</v>
      </c>
      <c r="B1846">
        <v>706974</v>
      </c>
    </row>
    <row r="1847" spans="1:2" x14ac:dyDescent="0.3">
      <c r="A1847">
        <v>5.7649999999999997</v>
      </c>
      <c r="B1847">
        <v>707203</v>
      </c>
    </row>
    <row r="1848" spans="1:2" x14ac:dyDescent="0.3">
      <c r="A1848">
        <v>5.7649999999999997</v>
      </c>
      <c r="B1848">
        <v>707468</v>
      </c>
    </row>
    <row r="1849" spans="1:2" x14ac:dyDescent="0.3">
      <c r="A1849">
        <v>5.7649999999999997</v>
      </c>
      <c r="B1849">
        <v>707715</v>
      </c>
    </row>
    <row r="1850" spans="1:2" x14ac:dyDescent="0.3">
      <c r="A1850">
        <v>5.7649999999999997</v>
      </c>
      <c r="B1850">
        <v>707947</v>
      </c>
    </row>
    <row r="1851" spans="1:2" x14ac:dyDescent="0.3">
      <c r="A1851">
        <v>5.7649999999999997</v>
      </c>
      <c r="B1851">
        <v>708177</v>
      </c>
    </row>
    <row r="1852" spans="1:2" x14ac:dyDescent="0.3">
      <c r="A1852">
        <v>5.7649999999999997</v>
      </c>
      <c r="B1852">
        <v>708404</v>
      </c>
    </row>
    <row r="1853" spans="1:2" x14ac:dyDescent="0.3">
      <c r="A1853">
        <v>5.7649999999999997</v>
      </c>
      <c r="B1853">
        <v>708670</v>
      </c>
    </row>
    <row r="1854" spans="1:2" x14ac:dyDescent="0.3">
      <c r="A1854">
        <v>5.7649999999999997</v>
      </c>
      <c r="B1854">
        <v>708915</v>
      </c>
    </row>
    <row r="1855" spans="1:2" x14ac:dyDescent="0.3">
      <c r="A1855">
        <v>5.7649999999999997</v>
      </c>
      <c r="B1855">
        <v>709145</v>
      </c>
    </row>
    <row r="1856" spans="1:2" x14ac:dyDescent="0.3">
      <c r="A1856">
        <v>5.7649999999999997</v>
      </c>
      <c r="B1856">
        <v>709375</v>
      </c>
    </row>
    <row r="1857" spans="1:2" x14ac:dyDescent="0.3">
      <c r="A1857">
        <v>5.7649999999999997</v>
      </c>
      <c r="B1857">
        <v>709602</v>
      </c>
    </row>
    <row r="1858" spans="1:2" x14ac:dyDescent="0.3">
      <c r="A1858">
        <v>5.7649999999999997</v>
      </c>
      <c r="B1858">
        <v>709826</v>
      </c>
    </row>
    <row r="1859" spans="1:2" x14ac:dyDescent="0.3">
      <c r="A1859">
        <v>5.7649999999999997</v>
      </c>
      <c r="B1859">
        <v>710114</v>
      </c>
    </row>
    <row r="1860" spans="1:2" x14ac:dyDescent="0.3">
      <c r="A1860">
        <v>5.7649999999999997</v>
      </c>
      <c r="B1860">
        <v>710344</v>
      </c>
    </row>
    <row r="1861" spans="1:2" x14ac:dyDescent="0.3">
      <c r="A1861">
        <v>5.7649999999999997</v>
      </c>
      <c r="B1861">
        <v>710577</v>
      </c>
    </row>
    <row r="1862" spans="1:2" x14ac:dyDescent="0.3">
      <c r="A1862">
        <v>5.7649999999999997</v>
      </c>
      <c r="B1862">
        <v>710803</v>
      </c>
    </row>
    <row r="1863" spans="1:2" x14ac:dyDescent="0.3">
      <c r="A1863">
        <v>5.7649999999999997</v>
      </c>
      <c r="B1863">
        <v>711069</v>
      </c>
    </row>
    <row r="1864" spans="1:2" x14ac:dyDescent="0.3">
      <c r="A1864">
        <v>5.7649999999999997</v>
      </c>
      <c r="B1864">
        <v>711311</v>
      </c>
    </row>
    <row r="1865" spans="1:2" x14ac:dyDescent="0.3">
      <c r="A1865">
        <v>5.7640000000000002</v>
      </c>
      <c r="B1865">
        <v>711543</v>
      </c>
    </row>
    <row r="1866" spans="1:2" x14ac:dyDescent="0.3">
      <c r="A1866">
        <v>5.7640000000000002</v>
      </c>
      <c r="B1866">
        <v>711773</v>
      </c>
    </row>
    <row r="1867" spans="1:2" x14ac:dyDescent="0.3">
      <c r="A1867">
        <v>5.7640000000000002</v>
      </c>
      <c r="B1867">
        <v>712001</v>
      </c>
    </row>
    <row r="1868" spans="1:2" x14ac:dyDescent="0.3">
      <c r="A1868">
        <v>5.7640000000000002</v>
      </c>
      <c r="B1868">
        <v>712228</v>
      </c>
    </row>
    <row r="1869" spans="1:2" x14ac:dyDescent="0.3">
      <c r="A1869">
        <v>5.7640000000000002</v>
      </c>
      <c r="B1869">
        <v>712510</v>
      </c>
    </row>
    <row r="1870" spans="1:2" x14ac:dyDescent="0.3">
      <c r="A1870">
        <v>5.7640000000000002</v>
      </c>
      <c r="B1870">
        <v>712741</v>
      </c>
    </row>
    <row r="1871" spans="1:2" x14ac:dyDescent="0.3">
      <c r="A1871">
        <v>5.7640000000000002</v>
      </c>
      <c r="B1871">
        <v>712971</v>
      </c>
    </row>
    <row r="1872" spans="1:2" x14ac:dyDescent="0.3">
      <c r="A1872">
        <v>5.7640000000000002</v>
      </c>
      <c r="B1872">
        <v>713198</v>
      </c>
    </row>
    <row r="1873" spans="1:2" x14ac:dyDescent="0.3">
      <c r="A1873">
        <v>5.7640000000000002</v>
      </c>
      <c r="B1873">
        <v>713424</v>
      </c>
    </row>
    <row r="1874" spans="1:2" x14ac:dyDescent="0.3">
      <c r="A1874">
        <v>5.7640000000000002</v>
      </c>
      <c r="B1874">
        <v>713714</v>
      </c>
    </row>
    <row r="1875" spans="1:2" x14ac:dyDescent="0.3">
      <c r="A1875">
        <v>5.7640000000000002</v>
      </c>
      <c r="B1875">
        <v>713947</v>
      </c>
    </row>
    <row r="1876" spans="1:2" x14ac:dyDescent="0.3">
      <c r="A1876">
        <v>5.7640000000000002</v>
      </c>
      <c r="B1876">
        <v>714177</v>
      </c>
    </row>
    <row r="1877" spans="1:2" x14ac:dyDescent="0.3">
      <c r="A1877">
        <v>5.7640000000000002</v>
      </c>
      <c r="B1877">
        <v>714403</v>
      </c>
    </row>
    <row r="1878" spans="1:2" x14ac:dyDescent="0.3">
      <c r="A1878">
        <v>5.7640000000000002</v>
      </c>
      <c r="B1878">
        <v>714668</v>
      </c>
    </row>
    <row r="1879" spans="1:2" x14ac:dyDescent="0.3">
      <c r="A1879">
        <v>5.7640000000000002</v>
      </c>
      <c r="B1879">
        <v>714913</v>
      </c>
    </row>
    <row r="1880" spans="1:2" x14ac:dyDescent="0.3">
      <c r="A1880">
        <v>5.7640000000000002</v>
      </c>
      <c r="B1880">
        <v>715143</v>
      </c>
    </row>
    <row r="1881" spans="1:2" x14ac:dyDescent="0.3">
      <c r="A1881">
        <v>5.7640000000000002</v>
      </c>
      <c r="B1881">
        <v>715375</v>
      </c>
    </row>
    <row r="1882" spans="1:2" x14ac:dyDescent="0.3">
      <c r="A1882">
        <v>5.7640000000000002</v>
      </c>
      <c r="B1882">
        <v>715602</v>
      </c>
    </row>
    <row r="1883" spans="1:2" x14ac:dyDescent="0.3">
      <c r="A1883">
        <v>5.7629999999999999</v>
      </c>
      <c r="B1883">
        <v>715869</v>
      </c>
    </row>
    <row r="1884" spans="1:2" x14ac:dyDescent="0.3">
      <c r="A1884">
        <v>5.7629999999999999</v>
      </c>
      <c r="B1884">
        <v>716111</v>
      </c>
    </row>
    <row r="1885" spans="1:2" x14ac:dyDescent="0.3">
      <c r="A1885">
        <v>5.7629999999999999</v>
      </c>
      <c r="B1885">
        <v>716342</v>
      </c>
    </row>
    <row r="1886" spans="1:2" x14ac:dyDescent="0.3">
      <c r="A1886">
        <v>5.7629999999999999</v>
      </c>
      <c r="B1886">
        <v>716572</v>
      </c>
    </row>
    <row r="1887" spans="1:2" x14ac:dyDescent="0.3">
      <c r="A1887">
        <v>5.7629999999999999</v>
      </c>
      <c r="B1887">
        <v>716802</v>
      </c>
    </row>
    <row r="1888" spans="1:2" x14ac:dyDescent="0.3">
      <c r="A1888">
        <v>5.7629999999999999</v>
      </c>
      <c r="B1888">
        <v>717067</v>
      </c>
    </row>
    <row r="1889" spans="1:2" x14ac:dyDescent="0.3">
      <c r="A1889">
        <v>5.7629999999999999</v>
      </c>
      <c r="B1889">
        <v>717311</v>
      </c>
    </row>
    <row r="1890" spans="1:2" x14ac:dyDescent="0.3">
      <c r="A1890">
        <v>5.7629999999999999</v>
      </c>
      <c r="B1890">
        <v>717541</v>
      </c>
    </row>
    <row r="1891" spans="1:2" x14ac:dyDescent="0.3">
      <c r="A1891">
        <v>5.7629999999999999</v>
      </c>
      <c r="B1891">
        <v>717771</v>
      </c>
    </row>
    <row r="1892" spans="1:2" x14ac:dyDescent="0.3">
      <c r="A1892">
        <v>5.7629999999999999</v>
      </c>
      <c r="B1892">
        <v>718000</v>
      </c>
    </row>
    <row r="1893" spans="1:2" x14ac:dyDescent="0.3">
      <c r="A1893">
        <v>5.7629999999999999</v>
      </c>
      <c r="B1893">
        <v>718226</v>
      </c>
    </row>
    <row r="1894" spans="1:2" x14ac:dyDescent="0.3">
      <c r="A1894">
        <v>5.7629999999999999</v>
      </c>
      <c r="B1894">
        <v>718511</v>
      </c>
    </row>
    <row r="1895" spans="1:2" x14ac:dyDescent="0.3">
      <c r="A1895">
        <v>5.7629999999999999</v>
      </c>
      <c r="B1895">
        <v>718742</v>
      </c>
    </row>
    <row r="1896" spans="1:2" x14ac:dyDescent="0.3">
      <c r="A1896">
        <v>5.7629999999999999</v>
      </c>
      <c r="B1896">
        <v>718970</v>
      </c>
    </row>
    <row r="1897" spans="1:2" x14ac:dyDescent="0.3">
      <c r="A1897">
        <v>5.7629999999999999</v>
      </c>
      <c r="B1897">
        <v>719200</v>
      </c>
    </row>
    <row r="1898" spans="1:2" x14ac:dyDescent="0.3">
      <c r="A1898">
        <v>5.7629999999999999</v>
      </c>
      <c r="B1898">
        <v>719425</v>
      </c>
    </row>
    <row r="1899" spans="1:2" x14ac:dyDescent="0.3">
      <c r="A1899">
        <v>5.7629999999999999</v>
      </c>
      <c r="B1899">
        <v>719710</v>
      </c>
    </row>
    <row r="1900" spans="1:2" x14ac:dyDescent="0.3">
      <c r="A1900">
        <v>5.7629999999999999</v>
      </c>
      <c r="B1900">
        <v>719942</v>
      </c>
    </row>
    <row r="1901" spans="1:2" x14ac:dyDescent="0.3">
      <c r="A1901">
        <v>5.7629999999999999</v>
      </c>
      <c r="B1901">
        <v>720171</v>
      </c>
    </row>
    <row r="1902" spans="1:2" x14ac:dyDescent="0.3">
      <c r="A1902">
        <v>5.7629999999999999</v>
      </c>
      <c r="B1902">
        <v>720399</v>
      </c>
    </row>
    <row r="1903" spans="1:2" x14ac:dyDescent="0.3">
      <c r="A1903">
        <v>5.7629999999999999</v>
      </c>
      <c r="B1903">
        <v>720625</v>
      </c>
    </row>
    <row r="1904" spans="1:2" x14ac:dyDescent="0.3">
      <c r="A1904">
        <v>5.7629999999999999</v>
      </c>
      <c r="B1904">
        <v>720914</v>
      </c>
    </row>
    <row r="1905" spans="1:2" x14ac:dyDescent="0.3">
      <c r="A1905">
        <v>5.7619999999999996</v>
      </c>
      <c r="B1905">
        <v>721143</v>
      </c>
    </row>
    <row r="1906" spans="1:2" x14ac:dyDescent="0.3">
      <c r="A1906">
        <v>5.7619999999999996</v>
      </c>
      <c r="B1906">
        <v>721374</v>
      </c>
    </row>
    <row r="1907" spans="1:2" x14ac:dyDescent="0.3">
      <c r="A1907">
        <v>5.7619999999999996</v>
      </c>
      <c r="B1907">
        <v>721601</v>
      </c>
    </row>
    <row r="1908" spans="1:2" x14ac:dyDescent="0.3">
      <c r="A1908">
        <v>5.7619999999999996</v>
      </c>
      <c r="B1908">
        <v>721826</v>
      </c>
    </row>
    <row r="1909" spans="1:2" x14ac:dyDescent="0.3">
      <c r="A1909">
        <v>5.7619999999999996</v>
      </c>
      <c r="B1909">
        <v>722110</v>
      </c>
    </row>
    <row r="1910" spans="1:2" x14ac:dyDescent="0.3">
      <c r="A1910">
        <v>5.7619999999999996</v>
      </c>
      <c r="B1910">
        <v>722343</v>
      </c>
    </row>
    <row r="1911" spans="1:2" x14ac:dyDescent="0.3">
      <c r="A1911">
        <v>5.7619999999999996</v>
      </c>
      <c r="B1911">
        <v>722571</v>
      </c>
    </row>
    <row r="1912" spans="1:2" x14ac:dyDescent="0.3">
      <c r="A1912">
        <v>5.7619999999999996</v>
      </c>
      <c r="B1912">
        <v>722797</v>
      </c>
    </row>
    <row r="1913" spans="1:2" x14ac:dyDescent="0.3">
      <c r="A1913">
        <v>5.7619999999999996</v>
      </c>
      <c r="B1913">
        <v>723027</v>
      </c>
    </row>
    <row r="1914" spans="1:2" x14ac:dyDescent="0.3">
      <c r="A1914">
        <v>5.7619999999999996</v>
      </c>
      <c r="B1914">
        <v>723313</v>
      </c>
    </row>
    <row r="1915" spans="1:2" x14ac:dyDescent="0.3">
      <c r="A1915">
        <v>5.7619999999999996</v>
      </c>
      <c r="B1915">
        <v>723544</v>
      </c>
    </row>
    <row r="1916" spans="1:2" x14ac:dyDescent="0.3">
      <c r="A1916">
        <v>5.7619999999999996</v>
      </c>
      <c r="B1916">
        <v>723772</v>
      </c>
    </row>
    <row r="1917" spans="1:2" x14ac:dyDescent="0.3">
      <c r="A1917">
        <v>5.7619999999999996</v>
      </c>
      <c r="B1917">
        <v>724001</v>
      </c>
    </row>
    <row r="1918" spans="1:2" x14ac:dyDescent="0.3">
      <c r="A1918">
        <v>5.7619999999999996</v>
      </c>
      <c r="B1918">
        <v>724267</v>
      </c>
    </row>
    <row r="1919" spans="1:2" x14ac:dyDescent="0.3">
      <c r="A1919">
        <v>5.7619999999999996</v>
      </c>
      <c r="B1919">
        <v>724510</v>
      </c>
    </row>
    <row r="1920" spans="1:2" x14ac:dyDescent="0.3">
      <c r="A1920">
        <v>5.7619999999999996</v>
      </c>
      <c r="B1920">
        <v>724741</v>
      </c>
    </row>
    <row r="1921" spans="1:2" x14ac:dyDescent="0.3">
      <c r="A1921">
        <v>5.7619999999999996</v>
      </c>
      <c r="B1921">
        <v>724971</v>
      </c>
    </row>
    <row r="1922" spans="1:2" x14ac:dyDescent="0.3">
      <c r="A1922">
        <v>5.7619999999999996</v>
      </c>
      <c r="B1922">
        <v>725200</v>
      </c>
    </row>
    <row r="1923" spans="1:2" x14ac:dyDescent="0.3">
      <c r="A1923">
        <v>5.7610000000000001</v>
      </c>
      <c r="B1923">
        <v>725426</v>
      </c>
    </row>
    <row r="1924" spans="1:2" x14ac:dyDescent="0.3">
      <c r="A1924">
        <v>5.7610000000000001</v>
      </c>
      <c r="B1924">
        <v>725714</v>
      </c>
    </row>
    <row r="1925" spans="1:2" x14ac:dyDescent="0.3">
      <c r="A1925">
        <v>5.7610000000000001</v>
      </c>
      <c r="B1925">
        <v>725946</v>
      </c>
    </row>
    <row r="1926" spans="1:2" x14ac:dyDescent="0.3">
      <c r="A1926">
        <v>5.7610000000000001</v>
      </c>
      <c r="B1926">
        <v>726175</v>
      </c>
    </row>
    <row r="1927" spans="1:2" x14ac:dyDescent="0.3">
      <c r="A1927">
        <v>5.7610000000000001</v>
      </c>
      <c r="B1927">
        <v>726402</v>
      </c>
    </row>
    <row r="1928" spans="1:2" x14ac:dyDescent="0.3">
      <c r="A1928">
        <v>5.7610000000000001</v>
      </c>
      <c r="B1928">
        <v>726668</v>
      </c>
    </row>
    <row r="1929" spans="1:2" x14ac:dyDescent="0.3">
      <c r="A1929">
        <v>5.7610000000000001</v>
      </c>
      <c r="B1929">
        <v>726913</v>
      </c>
    </row>
    <row r="1930" spans="1:2" x14ac:dyDescent="0.3">
      <c r="A1930">
        <v>5.7610000000000001</v>
      </c>
      <c r="B1930">
        <v>727145</v>
      </c>
    </row>
    <row r="1931" spans="1:2" x14ac:dyDescent="0.3">
      <c r="A1931">
        <v>5.7610000000000001</v>
      </c>
      <c r="B1931">
        <v>727374</v>
      </c>
    </row>
    <row r="1932" spans="1:2" x14ac:dyDescent="0.3">
      <c r="A1932">
        <v>5.7610000000000001</v>
      </c>
      <c r="B1932">
        <v>727601</v>
      </c>
    </row>
    <row r="1933" spans="1:2" x14ac:dyDescent="0.3">
      <c r="A1933">
        <v>5.7610000000000001</v>
      </c>
      <c r="B1933">
        <v>727826</v>
      </c>
    </row>
    <row r="1934" spans="1:2" x14ac:dyDescent="0.3">
      <c r="A1934">
        <v>5.7610000000000001</v>
      </c>
      <c r="B1934">
        <v>728110</v>
      </c>
    </row>
    <row r="1935" spans="1:2" x14ac:dyDescent="0.3">
      <c r="A1935">
        <v>5.7610000000000001</v>
      </c>
      <c r="B1935">
        <v>728341</v>
      </c>
    </row>
    <row r="1936" spans="1:2" x14ac:dyDescent="0.3">
      <c r="A1936">
        <v>5.7610000000000001</v>
      </c>
      <c r="B1936">
        <v>728571</v>
      </c>
    </row>
    <row r="1937" spans="1:2" x14ac:dyDescent="0.3">
      <c r="A1937">
        <v>5.7610000000000001</v>
      </c>
      <c r="B1937">
        <v>728802</v>
      </c>
    </row>
    <row r="1938" spans="1:2" x14ac:dyDescent="0.3">
      <c r="A1938">
        <v>5.7610000000000001</v>
      </c>
      <c r="B1938">
        <v>729068</v>
      </c>
    </row>
    <row r="1939" spans="1:2" x14ac:dyDescent="0.3">
      <c r="A1939">
        <v>5.7610000000000001</v>
      </c>
      <c r="B1939">
        <v>729310</v>
      </c>
    </row>
    <row r="1940" spans="1:2" x14ac:dyDescent="0.3">
      <c r="A1940">
        <v>5.7610000000000001</v>
      </c>
      <c r="B1940">
        <v>729543</v>
      </c>
    </row>
    <row r="1941" spans="1:2" x14ac:dyDescent="0.3">
      <c r="A1941">
        <v>5.7610000000000001</v>
      </c>
      <c r="B1941">
        <v>729772</v>
      </c>
    </row>
    <row r="1942" spans="1:2" x14ac:dyDescent="0.3">
      <c r="A1942">
        <v>5.7610000000000001</v>
      </c>
      <c r="B1942">
        <v>729999</v>
      </c>
    </row>
    <row r="1943" spans="1:2" x14ac:dyDescent="0.3">
      <c r="A1943">
        <v>5.76</v>
      </c>
      <c r="B1943">
        <v>730225</v>
      </c>
    </row>
    <row r="1944" spans="1:2" x14ac:dyDescent="0.3">
      <c r="A1944">
        <v>5.76</v>
      </c>
      <c r="B1944">
        <v>730514</v>
      </c>
    </row>
    <row r="1945" spans="1:2" x14ac:dyDescent="0.3">
      <c r="A1945">
        <v>5.76</v>
      </c>
      <c r="B1945">
        <v>730742</v>
      </c>
    </row>
    <row r="1946" spans="1:2" x14ac:dyDescent="0.3">
      <c r="A1946">
        <v>5.76</v>
      </c>
      <c r="B1946">
        <v>730973</v>
      </c>
    </row>
    <row r="1947" spans="1:2" x14ac:dyDescent="0.3">
      <c r="A1947">
        <v>5.76</v>
      </c>
      <c r="B1947">
        <v>731199</v>
      </c>
    </row>
    <row r="1948" spans="1:2" x14ac:dyDescent="0.3">
      <c r="A1948">
        <v>5.76</v>
      </c>
      <c r="B1948">
        <v>731425</v>
      </c>
    </row>
    <row r="1949" spans="1:2" x14ac:dyDescent="0.3">
      <c r="A1949">
        <v>5.76</v>
      </c>
      <c r="B1949">
        <v>731709</v>
      </c>
    </row>
    <row r="1950" spans="1:2" x14ac:dyDescent="0.3">
      <c r="A1950">
        <v>5.76</v>
      </c>
      <c r="B1950">
        <v>731941</v>
      </c>
    </row>
    <row r="1951" spans="1:2" x14ac:dyDescent="0.3">
      <c r="A1951">
        <v>5.76</v>
      </c>
      <c r="B1951">
        <v>732172</v>
      </c>
    </row>
    <row r="1952" spans="1:2" x14ac:dyDescent="0.3">
      <c r="A1952">
        <v>5.76</v>
      </c>
      <c r="B1952">
        <v>732398</v>
      </c>
    </row>
    <row r="1953" spans="1:2" x14ac:dyDescent="0.3">
      <c r="A1953">
        <v>5.76</v>
      </c>
      <c r="B1953">
        <v>732625</v>
      </c>
    </row>
    <row r="1954" spans="1:2" x14ac:dyDescent="0.3">
      <c r="A1954">
        <v>5.76</v>
      </c>
      <c r="B1954">
        <v>732909</v>
      </c>
    </row>
    <row r="1955" spans="1:2" x14ac:dyDescent="0.3">
      <c r="A1955">
        <v>5.76</v>
      </c>
      <c r="B1955">
        <v>733140</v>
      </c>
    </row>
    <row r="1956" spans="1:2" x14ac:dyDescent="0.3">
      <c r="A1956">
        <v>5.76</v>
      </c>
      <c r="B1956">
        <v>733369</v>
      </c>
    </row>
    <row r="1957" spans="1:2" x14ac:dyDescent="0.3">
      <c r="A1957">
        <v>5.76</v>
      </c>
      <c r="B1957">
        <v>733599</v>
      </c>
    </row>
    <row r="1958" spans="1:2" x14ac:dyDescent="0.3">
      <c r="A1958">
        <v>5.76</v>
      </c>
      <c r="B1958">
        <v>733824</v>
      </c>
    </row>
    <row r="1959" spans="1:2" x14ac:dyDescent="0.3">
      <c r="A1959">
        <v>5.76</v>
      </c>
      <c r="B1959">
        <v>734110</v>
      </c>
    </row>
    <row r="1960" spans="1:2" x14ac:dyDescent="0.3">
      <c r="A1960">
        <v>5.76</v>
      </c>
      <c r="B1960">
        <v>734341</v>
      </c>
    </row>
    <row r="1961" spans="1:2" x14ac:dyDescent="0.3">
      <c r="A1961">
        <v>5.76</v>
      </c>
      <c r="B1961">
        <v>734572</v>
      </c>
    </row>
    <row r="1962" spans="1:2" x14ac:dyDescent="0.3">
      <c r="A1962">
        <v>5.76</v>
      </c>
      <c r="B1962">
        <v>734799</v>
      </c>
    </row>
    <row r="1963" spans="1:2" x14ac:dyDescent="0.3">
      <c r="A1963">
        <v>5.7590000000000003</v>
      </c>
      <c r="B1963">
        <v>735024</v>
      </c>
    </row>
    <row r="1964" spans="1:2" x14ac:dyDescent="0.3">
      <c r="A1964">
        <v>5.7590000000000003</v>
      </c>
      <c r="B1964">
        <v>735313</v>
      </c>
    </row>
    <row r="1965" spans="1:2" x14ac:dyDescent="0.3">
      <c r="A1965">
        <v>5.7590000000000003</v>
      </c>
      <c r="B1965">
        <v>735544</v>
      </c>
    </row>
    <row r="1966" spans="1:2" x14ac:dyDescent="0.3">
      <c r="A1966">
        <v>5.7590000000000003</v>
      </c>
      <c r="B1966">
        <v>735776</v>
      </c>
    </row>
    <row r="1967" spans="1:2" x14ac:dyDescent="0.3">
      <c r="A1967">
        <v>5.7590000000000003</v>
      </c>
      <c r="B1967">
        <v>736002</v>
      </c>
    </row>
    <row r="1968" spans="1:2" x14ac:dyDescent="0.3">
      <c r="A1968">
        <v>5.7590000000000003</v>
      </c>
      <c r="B1968">
        <v>736267</v>
      </c>
    </row>
    <row r="1969" spans="1:2" x14ac:dyDescent="0.3">
      <c r="A1969">
        <v>5.7590000000000003</v>
      </c>
      <c r="B1969">
        <v>736509</v>
      </c>
    </row>
    <row r="1970" spans="1:2" x14ac:dyDescent="0.3">
      <c r="A1970">
        <v>5.7590000000000003</v>
      </c>
      <c r="B1970">
        <v>736740</v>
      </c>
    </row>
    <row r="1971" spans="1:2" x14ac:dyDescent="0.3">
      <c r="A1971">
        <v>5.7590000000000003</v>
      </c>
      <c r="B1971">
        <v>736972</v>
      </c>
    </row>
    <row r="1972" spans="1:2" x14ac:dyDescent="0.3">
      <c r="A1972">
        <v>5.7590000000000003</v>
      </c>
      <c r="B1972">
        <v>737201</v>
      </c>
    </row>
    <row r="1973" spans="1:2" x14ac:dyDescent="0.3">
      <c r="A1973">
        <v>5.7590000000000003</v>
      </c>
      <c r="B1973">
        <v>737427</v>
      </c>
    </row>
    <row r="1974" spans="1:2" x14ac:dyDescent="0.3">
      <c r="A1974">
        <v>5.7590000000000003</v>
      </c>
      <c r="B1974">
        <v>737710</v>
      </c>
    </row>
    <row r="1975" spans="1:2" x14ac:dyDescent="0.3">
      <c r="A1975">
        <v>5.7590000000000003</v>
      </c>
      <c r="B1975">
        <v>737941</v>
      </c>
    </row>
    <row r="1976" spans="1:2" x14ac:dyDescent="0.3">
      <c r="A1976">
        <v>5.7590000000000003</v>
      </c>
      <c r="B1976">
        <v>738172</v>
      </c>
    </row>
    <row r="1977" spans="1:2" x14ac:dyDescent="0.3">
      <c r="A1977">
        <v>5.7590000000000003</v>
      </c>
      <c r="B1977">
        <v>738397</v>
      </c>
    </row>
    <row r="1978" spans="1:2" x14ac:dyDescent="0.3">
      <c r="A1978">
        <v>5.7590000000000003</v>
      </c>
      <c r="B1978">
        <v>738623</v>
      </c>
    </row>
    <row r="1979" spans="1:2" x14ac:dyDescent="0.3">
      <c r="A1979">
        <v>5.7590000000000003</v>
      </c>
      <c r="B1979">
        <v>738910</v>
      </c>
    </row>
    <row r="1980" spans="1:2" x14ac:dyDescent="0.3">
      <c r="A1980">
        <v>5.758</v>
      </c>
      <c r="B1980">
        <v>739141</v>
      </c>
    </row>
    <row r="1981" spans="1:2" x14ac:dyDescent="0.3">
      <c r="A1981">
        <v>5.758</v>
      </c>
      <c r="B1981">
        <v>739371</v>
      </c>
    </row>
    <row r="1982" spans="1:2" x14ac:dyDescent="0.3">
      <c r="A1982">
        <v>5.758</v>
      </c>
      <c r="B1982">
        <v>739596</v>
      </c>
    </row>
    <row r="1983" spans="1:2" x14ac:dyDescent="0.3">
      <c r="A1983">
        <v>5.758</v>
      </c>
      <c r="B1983">
        <v>739824</v>
      </c>
    </row>
    <row r="1984" spans="1:2" x14ac:dyDescent="0.3">
      <c r="A1984">
        <v>5.758</v>
      </c>
      <c r="B1984">
        <v>740109</v>
      </c>
    </row>
    <row r="1985" spans="1:2" x14ac:dyDescent="0.3">
      <c r="A1985">
        <v>5.758</v>
      </c>
      <c r="B1985">
        <v>740340</v>
      </c>
    </row>
    <row r="1986" spans="1:2" x14ac:dyDescent="0.3">
      <c r="A1986">
        <v>5.758</v>
      </c>
      <c r="B1986">
        <v>740568</v>
      </c>
    </row>
    <row r="1987" spans="1:2" x14ac:dyDescent="0.3">
      <c r="A1987">
        <v>5.758</v>
      </c>
      <c r="B1987">
        <v>740796</v>
      </c>
    </row>
    <row r="1988" spans="1:2" x14ac:dyDescent="0.3">
      <c r="A1988">
        <v>5.758</v>
      </c>
      <c r="B1988">
        <v>741022</v>
      </c>
    </row>
    <row r="1989" spans="1:2" x14ac:dyDescent="0.3">
      <c r="A1989">
        <v>5.758</v>
      </c>
      <c r="B1989">
        <v>741312</v>
      </c>
    </row>
    <row r="1990" spans="1:2" x14ac:dyDescent="0.3">
      <c r="A1990">
        <v>5.758</v>
      </c>
      <c r="B1990">
        <v>741542</v>
      </c>
    </row>
    <row r="1991" spans="1:2" x14ac:dyDescent="0.3">
      <c r="A1991">
        <v>5.758</v>
      </c>
      <c r="B1991">
        <v>741771</v>
      </c>
    </row>
    <row r="1992" spans="1:2" x14ac:dyDescent="0.3">
      <c r="A1992">
        <v>5.758</v>
      </c>
      <c r="B1992">
        <v>741995</v>
      </c>
    </row>
    <row r="1993" spans="1:2" x14ac:dyDescent="0.3">
      <c r="A1993">
        <v>5.758</v>
      </c>
      <c r="B1993">
        <v>742225</v>
      </c>
    </row>
    <row r="1994" spans="1:2" x14ac:dyDescent="0.3">
      <c r="A1994">
        <v>5.758</v>
      </c>
      <c r="B1994">
        <v>742509</v>
      </c>
    </row>
    <row r="1995" spans="1:2" x14ac:dyDescent="0.3">
      <c r="A1995">
        <v>5.758</v>
      </c>
      <c r="B1995">
        <v>742740</v>
      </c>
    </row>
    <row r="1996" spans="1:2" x14ac:dyDescent="0.3">
      <c r="A1996">
        <v>5.758</v>
      </c>
      <c r="B1996">
        <v>742972</v>
      </c>
    </row>
    <row r="1997" spans="1:2" x14ac:dyDescent="0.3">
      <c r="A1997">
        <v>5.758</v>
      </c>
      <c r="B1997">
        <v>743198</v>
      </c>
    </row>
    <row r="1998" spans="1:2" x14ac:dyDescent="0.3">
      <c r="A1998">
        <v>5.758</v>
      </c>
      <c r="B1998">
        <v>743423</v>
      </c>
    </row>
    <row r="1999" spans="1:2" x14ac:dyDescent="0.3">
      <c r="A1999">
        <v>5.758</v>
      </c>
      <c r="B1999">
        <v>743709</v>
      </c>
    </row>
    <row r="2000" spans="1:2" x14ac:dyDescent="0.3">
      <c r="A2000">
        <v>5.7569999999999997</v>
      </c>
      <c r="B2000">
        <v>743940</v>
      </c>
    </row>
    <row r="2001" spans="1:2" x14ac:dyDescent="0.3">
      <c r="A2001">
        <v>5.7569999999999997</v>
      </c>
      <c r="B2001">
        <v>744171</v>
      </c>
    </row>
    <row r="2002" spans="1:2" x14ac:dyDescent="0.3">
      <c r="A2002">
        <v>5.7569999999999997</v>
      </c>
      <c r="B2002">
        <v>744400</v>
      </c>
    </row>
    <row r="2003" spans="1:2" x14ac:dyDescent="0.3">
      <c r="A2003">
        <v>5.7569999999999997</v>
      </c>
      <c r="B2003">
        <v>744666</v>
      </c>
    </row>
    <row r="2004" spans="1:2" x14ac:dyDescent="0.3">
      <c r="A2004">
        <v>5.7569999999999997</v>
      </c>
      <c r="B2004">
        <v>744913</v>
      </c>
    </row>
    <row r="2005" spans="1:2" x14ac:dyDescent="0.3">
      <c r="A2005">
        <v>5.7569999999999997</v>
      </c>
      <c r="B2005">
        <v>745143</v>
      </c>
    </row>
    <row r="2006" spans="1:2" x14ac:dyDescent="0.3">
      <c r="A2006">
        <v>5.7569999999999997</v>
      </c>
      <c r="B2006">
        <v>745372</v>
      </c>
    </row>
    <row r="2007" spans="1:2" x14ac:dyDescent="0.3">
      <c r="A2007">
        <v>5.7569999999999997</v>
      </c>
      <c r="B2007">
        <v>745599</v>
      </c>
    </row>
    <row r="2008" spans="1:2" x14ac:dyDescent="0.3">
      <c r="A2008">
        <v>5.7569999999999997</v>
      </c>
      <c r="B2008">
        <v>745824</v>
      </c>
    </row>
    <row r="2009" spans="1:2" x14ac:dyDescent="0.3">
      <c r="A2009">
        <v>5.7569999999999997</v>
      </c>
      <c r="B2009">
        <v>746108</v>
      </c>
    </row>
    <row r="2010" spans="1:2" x14ac:dyDescent="0.3">
      <c r="A2010">
        <v>5.7569999999999997</v>
      </c>
      <c r="B2010">
        <v>746341</v>
      </c>
    </row>
    <row r="2011" spans="1:2" x14ac:dyDescent="0.3">
      <c r="A2011">
        <v>5.7569999999999997</v>
      </c>
      <c r="B2011">
        <v>746572</v>
      </c>
    </row>
    <row r="2012" spans="1:2" x14ac:dyDescent="0.3">
      <c r="A2012">
        <v>5.7569999999999997</v>
      </c>
      <c r="B2012">
        <v>746798</v>
      </c>
    </row>
    <row r="2013" spans="1:2" x14ac:dyDescent="0.3">
      <c r="A2013">
        <v>5.7569999999999997</v>
      </c>
      <c r="B2013">
        <v>747024</v>
      </c>
    </row>
    <row r="2014" spans="1:2" x14ac:dyDescent="0.3">
      <c r="A2014">
        <v>5.7569999999999997</v>
      </c>
      <c r="B2014">
        <v>747309</v>
      </c>
    </row>
    <row r="2015" spans="1:2" x14ac:dyDescent="0.3">
      <c r="A2015">
        <v>5.7569999999999997</v>
      </c>
      <c r="B2015">
        <v>747539</v>
      </c>
    </row>
    <row r="2016" spans="1:2" x14ac:dyDescent="0.3">
      <c r="A2016">
        <v>5.7569999999999997</v>
      </c>
      <c r="B2016">
        <v>747770</v>
      </c>
    </row>
    <row r="2017" spans="1:2" x14ac:dyDescent="0.3">
      <c r="A2017">
        <v>5.7569999999999997</v>
      </c>
      <c r="B2017">
        <v>747996</v>
      </c>
    </row>
    <row r="2018" spans="1:2" x14ac:dyDescent="0.3">
      <c r="A2018">
        <v>5.7560000000000002</v>
      </c>
      <c r="B2018">
        <v>748222</v>
      </c>
    </row>
    <row r="2019" spans="1:2" x14ac:dyDescent="0.3">
      <c r="A2019">
        <v>5.7560000000000002</v>
      </c>
      <c r="B2019">
        <v>748511</v>
      </c>
    </row>
    <row r="2020" spans="1:2" x14ac:dyDescent="0.3">
      <c r="A2020">
        <v>5.7560000000000002</v>
      </c>
      <c r="B2020">
        <v>748743</v>
      </c>
    </row>
    <row r="2021" spans="1:2" x14ac:dyDescent="0.3">
      <c r="A2021">
        <v>5.7560000000000002</v>
      </c>
      <c r="B2021">
        <v>748970</v>
      </c>
    </row>
    <row r="2022" spans="1:2" x14ac:dyDescent="0.3">
      <c r="A2022">
        <v>5.7560000000000002</v>
      </c>
      <c r="B2022">
        <v>749195</v>
      </c>
    </row>
    <row r="2023" spans="1:2" x14ac:dyDescent="0.3">
      <c r="A2023">
        <v>5.7560000000000002</v>
      </c>
      <c r="B2023">
        <v>749423</v>
      </c>
    </row>
    <row r="2024" spans="1:2" x14ac:dyDescent="0.3">
      <c r="A2024">
        <v>5.7560000000000002</v>
      </c>
      <c r="B2024">
        <v>749709</v>
      </c>
    </row>
    <row r="2025" spans="1:2" x14ac:dyDescent="0.3">
      <c r="A2025">
        <v>5.7560000000000002</v>
      </c>
      <c r="B2025">
        <v>749941</v>
      </c>
    </row>
    <row r="2026" spans="1:2" x14ac:dyDescent="0.3">
      <c r="A2026">
        <v>5.7560000000000002</v>
      </c>
      <c r="B2026">
        <v>750167</v>
      </c>
    </row>
    <row r="2027" spans="1:2" x14ac:dyDescent="0.3">
      <c r="A2027">
        <v>5.7560000000000002</v>
      </c>
      <c r="B2027">
        <v>750397</v>
      </c>
    </row>
    <row r="2028" spans="1:2" x14ac:dyDescent="0.3">
      <c r="A2028">
        <v>5.7560000000000002</v>
      </c>
      <c r="B2028">
        <v>750625</v>
      </c>
    </row>
    <row r="2029" spans="1:2" x14ac:dyDescent="0.3">
      <c r="A2029">
        <v>5.7560000000000002</v>
      </c>
      <c r="B2029">
        <v>750910</v>
      </c>
    </row>
    <row r="2030" spans="1:2" x14ac:dyDescent="0.3">
      <c r="A2030">
        <v>5.7560000000000002</v>
      </c>
      <c r="B2030">
        <v>751140</v>
      </c>
    </row>
    <row r="2031" spans="1:2" x14ac:dyDescent="0.3">
      <c r="A2031">
        <v>5.7560000000000002</v>
      </c>
      <c r="B2031">
        <v>751371</v>
      </c>
    </row>
    <row r="2032" spans="1:2" x14ac:dyDescent="0.3">
      <c r="A2032">
        <v>5.7560000000000002</v>
      </c>
      <c r="B2032">
        <v>751600</v>
      </c>
    </row>
    <row r="2033" spans="1:2" x14ac:dyDescent="0.3">
      <c r="A2033">
        <v>5.7560000000000002</v>
      </c>
      <c r="B2033">
        <v>751825</v>
      </c>
    </row>
    <row r="2034" spans="1:2" x14ac:dyDescent="0.3">
      <c r="A2034">
        <v>5.7560000000000002</v>
      </c>
      <c r="B2034">
        <v>752109</v>
      </c>
    </row>
    <row r="2035" spans="1:2" x14ac:dyDescent="0.3">
      <c r="A2035">
        <v>5.7560000000000002</v>
      </c>
      <c r="B2035">
        <v>752339</v>
      </c>
    </row>
    <row r="2036" spans="1:2" x14ac:dyDescent="0.3">
      <c r="A2036">
        <v>5.7560000000000002</v>
      </c>
      <c r="B2036">
        <v>752571</v>
      </c>
    </row>
    <row r="2037" spans="1:2" x14ac:dyDescent="0.3">
      <c r="A2037">
        <v>5.7560000000000002</v>
      </c>
      <c r="B2037">
        <v>752799</v>
      </c>
    </row>
    <row r="2038" spans="1:2" x14ac:dyDescent="0.3">
      <c r="A2038">
        <v>5.7549999999999999</v>
      </c>
      <c r="B2038">
        <v>753025</v>
      </c>
    </row>
    <row r="2039" spans="1:2" x14ac:dyDescent="0.3">
      <c r="A2039">
        <v>5.7549999999999999</v>
      </c>
      <c r="B2039">
        <v>753314</v>
      </c>
    </row>
    <row r="2040" spans="1:2" x14ac:dyDescent="0.3">
      <c r="A2040">
        <v>5.7549999999999999</v>
      </c>
      <c r="B2040">
        <v>753545</v>
      </c>
    </row>
    <row r="2041" spans="1:2" x14ac:dyDescent="0.3">
      <c r="A2041">
        <v>5.7549999999999999</v>
      </c>
      <c r="B2041">
        <v>753774</v>
      </c>
    </row>
    <row r="2042" spans="1:2" x14ac:dyDescent="0.3">
      <c r="A2042">
        <v>5.7549999999999999</v>
      </c>
      <c r="B2042">
        <v>754006</v>
      </c>
    </row>
    <row r="2043" spans="1:2" x14ac:dyDescent="0.3">
      <c r="A2043">
        <v>5.7549999999999999</v>
      </c>
      <c r="B2043">
        <v>754282</v>
      </c>
    </row>
    <row r="2044" spans="1:2" x14ac:dyDescent="0.3">
      <c r="A2044">
        <v>5.7549999999999999</v>
      </c>
      <c r="B2044">
        <v>754515</v>
      </c>
    </row>
    <row r="2045" spans="1:2" x14ac:dyDescent="0.3">
      <c r="A2045">
        <v>5.7549999999999999</v>
      </c>
      <c r="B2045">
        <v>754745</v>
      </c>
    </row>
    <row r="2046" spans="1:2" x14ac:dyDescent="0.3">
      <c r="A2046">
        <v>5.7549999999999999</v>
      </c>
      <c r="B2046">
        <v>754971</v>
      </c>
    </row>
    <row r="2047" spans="1:2" x14ac:dyDescent="0.3">
      <c r="A2047">
        <v>5.7549999999999999</v>
      </c>
      <c r="B2047">
        <v>755197</v>
      </c>
    </row>
    <row r="2048" spans="1:2" x14ac:dyDescent="0.3">
      <c r="A2048">
        <v>5.7549999999999999</v>
      </c>
      <c r="B2048">
        <v>755423</v>
      </c>
    </row>
    <row r="2049" spans="1:2" x14ac:dyDescent="0.3">
      <c r="A2049">
        <v>5.7549999999999999</v>
      </c>
      <c r="B2049">
        <v>755709</v>
      </c>
    </row>
    <row r="2050" spans="1:2" x14ac:dyDescent="0.3">
      <c r="A2050">
        <v>5.7549999999999999</v>
      </c>
      <c r="B2050">
        <v>755940</v>
      </c>
    </row>
    <row r="2051" spans="1:2" x14ac:dyDescent="0.3">
      <c r="A2051">
        <v>5.7549999999999999</v>
      </c>
      <c r="B2051">
        <v>756171</v>
      </c>
    </row>
    <row r="2052" spans="1:2" x14ac:dyDescent="0.3">
      <c r="A2052">
        <v>5.7549999999999999</v>
      </c>
      <c r="B2052">
        <v>756394</v>
      </c>
    </row>
    <row r="2053" spans="1:2" x14ac:dyDescent="0.3">
      <c r="A2053">
        <v>5.7549999999999999</v>
      </c>
      <c r="B2053">
        <v>756619</v>
      </c>
    </row>
    <row r="2054" spans="1:2" x14ac:dyDescent="0.3">
      <c r="A2054">
        <v>5.7549999999999999</v>
      </c>
      <c r="B2054">
        <v>756908</v>
      </c>
    </row>
    <row r="2055" spans="1:2" x14ac:dyDescent="0.3">
      <c r="A2055">
        <v>5.7549999999999999</v>
      </c>
      <c r="B2055">
        <v>757139</v>
      </c>
    </row>
    <row r="2056" spans="1:2" x14ac:dyDescent="0.3">
      <c r="A2056">
        <v>5.7549999999999999</v>
      </c>
      <c r="B2056">
        <v>757369</v>
      </c>
    </row>
    <row r="2057" spans="1:2" x14ac:dyDescent="0.3">
      <c r="A2057">
        <v>5.7549999999999999</v>
      </c>
      <c r="B2057">
        <v>757595</v>
      </c>
    </row>
    <row r="2058" spans="1:2" x14ac:dyDescent="0.3">
      <c r="A2058">
        <v>5.7539999999999996</v>
      </c>
      <c r="B2058">
        <v>757825</v>
      </c>
    </row>
    <row r="2059" spans="1:2" x14ac:dyDescent="0.3">
      <c r="A2059">
        <v>5.7539999999999996</v>
      </c>
      <c r="B2059">
        <v>758108</v>
      </c>
    </row>
    <row r="2060" spans="1:2" x14ac:dyDescent="0.3">
      <c r="A2060">
        <v>5.7539999999999996</v>
      </c>
      <c r="B2060">
        <v>758340</v>
      </c>
    </row>
    <row r="2061" spans="1:2" x14ac:dyDescent="0.3">
      <c r="A2061">
        <v>5.7539999999999996</v>
      </c>
      <c r="B2061">
        <v>758571</v>
      </c>
    </row>
    <row r="2062" spans="1:2" x14ac:dyDescent="0.3">
      <c r="A2062">
        <v>5.7539999999999996</v>
      </c>
      <c r="B2062">
        <v>758796</v>
      </c>
    </row>
    <row r="2063" spans="1:2" x14ac:dyDescent="0.3">
      <c r="A2063">
        <v>5.7539999999999996</v>
      </c>
      <c r="B2063">
        <v>759022</v>
      </c>
    </row>
    <row r="2064" spans="1:2" x14ac:dyDescent="0.3">
      <c r="A2064">
        <v>5.7539999999999996</v>
      </c>
      <c r="B2064">
        <v>759312</v>
      </c>
    </row>
    <row r="2065" spans="1:2" x14ac:dyDescent="0.3">
      <c r="A2065">
        <v>5.7539999999999996</v>
      </c>
      <c r="B2065">
        <v>759542</v>
      </c>
    </row>
    <row r="2066" spans="1:2" x14ac:dyDescent="0.3">
      <c r="A2066">
        <v>5.7539999999999996</v>
      </c>
      <c r="B2066">
        <v>759770</v>
      </c>
    </row>
    <row r="2067" spans="1:2" x14ac:dyDescent="0.3">
      <c r="A2067">
        <v>5.7539999999999996</v>
      </c>
      <c r="B2067">
        <v>759997</v>
      </c>
    </row>
    <row r="2068" spans="1:2" x14ac:dyDescent="0.3">
      <c r="A2068">
        <v>5.7539999999999996</v>
      </c>
      <c r="B2068">
        <v>760224</v>
      </c>
    </row>
    <row r="2069" spans="1:2" x14ac:dyDescent="0.3">
      <c r="A2069">
        <v>5.7539999999999996</v>
      </c>
      <c r="B2069">
        <v>760507</v>
      </c>
    </row>
    <row r="2070" spans="1:2" x14ac:dyDescent="0.3">
      <c r="A2070">
        <v>5.7539999999999996</v>
      </c>
      <c r="B2070">
        <v>760739</v>
      </c>
    </row>
    <row r="2071" spans="1:2" x14ac:dyDescent="0.3">
      <c r="A2071">
        <v>5.7539999999999996</v>
      </c>
      <c r="B2071">
        <v>760969</v>
      </c>
    </row>
    <row r="2072" spans="1:2" x14ac:dyDescent="0.3">
      <c r="A2072">
        <v>5.7539999999999996</v>
      </c>
      <c r="B2072">
        <v>761197</v>
      </c>
    </row>
    <row r="2073" spans="1:2" x14ac:dyDescent="0.3">
      <c r="A2073">
        <v>5.7539999999999996</v>
      </c>
      <c r="B2073">
        <v>761422</v>
      </c>
    </row>
    <row r="2074" spans="1:2" x14ac:dyDescent="0.3">
      <c r="A2074">
        <v>5.7539999999999996</v>
      </c>
      <c r="B2074">
        <v>761708</v>
      </c>
    </row>
    <row r="2075" spans="1:2" x14ac:dyDescent="0.3">
      <c r="A2075">
        <v>5.7530000000000001</v>
      </c>
      <c r="B2075">
        <v>761938</v>
      </c>
    </row>
    <row r="2076" spans="1:2" x14ac:dyDescent="0.3">
      <c r="A2076">
        <v>5.7530000000000001</v>
      </c>
      <c r="B2076">
        <v>762168</v>
      </c>
    </row>
    <row r="2077" spans="1:2" x14ac:dyDescent="0.3">
      <c r="A2077">
        <v>5.7530000000000001</v>
      </c>
      <c r="B2077">
        <v>762398</v>
      </c>
    </row>
    <row r="2078" spans="1:2" x14ac:dyDescent="0.3">
      <c r="A2078">
        <v>5.7530000000000001</v>
      </c>
      <c r="B2078">
        <v>762625</v>
      </c>
    </row>
    <row r="2079" spans="1:2" x14ac:dyDescent="0.3">
      <c r="A2079">
        <v>5.7530000000000001</v>
      </c>
      <c r="B2079">
        <v>762907</v>
      </c>
    </row>
    <row r="2080" spans="1:2" x14ac:dyDescent="0.3">
      <c r="A2080">
        <v>5.7530000000000001</v>
      </c>
      <c r="B2080">
        <v>763139</v>
      </c>
    </row>
    <row r="2081" spans="1:2" x14ac:dyDescent="0.3">
      <c r="A2081">
        <v>5.7530000000000001</v>
      </c>
      <c r="B2081">
        <v>763369</v>
      </c>
    </row>
    <row r="2082" spans="1:2" x14ac:dyDescent="0.3">
      <c r="A2082">
        <v>5.7530000000000001</v>
      </c>
      <c r="B2082">
        <v>763597</v>
      </c>
    </row>
    <row r="2083" spans="1:2" x14ac:dyDescent="0.3">
      <c r="A2083">
        <v>5.7530000000000001</v>
      </c>
      <c r="B2083">
        <v>763822</v>
      </c>
    </row>
    <row r="2084" spans="1:2" x14ac:dyDescent="0.3">
      <c r="A2084">
        <v>5.7530000000000001</v>
      </c>
      <c r="B2084">
        <v>764107</v>
      </c>
    </row>
    <row r="2085" spans="1:2" x14ac:dyDescent="0.3">
      <c r="A2085">
        <v>5.7530000000000001</v>
      </c>
      <c r="B2085">
        <v>764338</v>
      </c>
    </row>
    <row r="2086" spans="1:2" x14ac:dyDescent="0.3">
      <c r="A2086">
        <v>5.7530000000000001</v>
      </c>
      <c r="B2086">
        <v>764570</v>
      </c>
    </row>
    <row r="2087" spans="1:2" x14ac:dyDescent="0.3">
      <c r="A2087">
        <v>5.7530000000000001</v>
      </c>
      <c r="B2087">
        <v>764797</v>
      </c>
    </row>
    <row r="2088" spans="1:2" x14ac:dyDescent="0.3">
      <c r="A2088">
        <v>5.7530000000000001</v>
      </c>
      <c r="B2088">
        <v>765024</v>
      </c>
    </row>
    <row r="2089" spans="1:2" x14ac:dyDescent="0.3">
      <c r="A2089">
        <v>5.7530000000000001</v>
      </c>
      <c r="B2089">
        <v>765308</v>
      </c>
    </row>
    <row r="2090" spans="1:2" x14ac:dyDescent="0.3">
      <c r="A2090">
        <v>5.7530000000000001</v>
      </c>
      <c r="B2090">
        <v>765539</v>
      </c>
    </row>
    <row r="2091" spans="1:2" x14ac:dyDescent="0.3">
      <c r="A2091">
        <v>5.7530000000000001</v>
      </c>
      <c r="B2091">
        <v>765771</v>
      </c>
    </row>
    <row r="2092" spans="1:2" x14ac:dyDescent="0.3">
      <c r="A2092">
        <v>5.7530000000000001</v>
      </c>
      <c r="B2092">
        <v>765997</v>
      </c>
    </row>
    <row r="2093" spans="1:2" x14ac:dyDescent="0.3">
      <c r="A2093">
        <v>5.7530000000000001</v>
      </c>
      <c r="B2093">
        <v>766222</v>
      </c>
    </row>
    <row r="2094" spans="1:2" x14ac:dyDescent="0.3">
      <c r="A2094">
        <v>5.7530000000000001</v>
      </c>
      <c r="B2094">
        <v>766507</v>
      </c>
    </row>
    <row r="2095" spans="1:2" x14ac:dyDescent="0.3">
      <c r="A2095">
        <v>5.7530000000000001</v>
      </c>
      <c r="B2095">
        <v>766736</v>
      </c>
    </row>
    <row r="2096" spans="1:2" x14ac:dyDescent="0.3">
      <c r="A2096">
        <v>5.7530000000000001</v>
      </c>
      <c r="B2096">
        <v>766967</v>
      </c>
    </row>
    <row r="2097" spans="1:2" x14ac:dyDescent="0.3">
      <c r="A2097">
        <v>5.7519999999999998</v>
      </c>
      <c r="B2097">
        <v>767197</v>
      </c>
    </row>
    <row r="2098" spans="1:2" x14ac:dyDescent="0.3">
      <c r="A2098">
        <v>5.7519999999999998</v>
      </c>
      <c r="B2098">
        <v>767422</v>
      </c>
    </row>
    <row r="2099" spans="1:2" x14ac:dyDescent="0.3">
      <c r="A2099">
        <v>5.7519999999999998</v>
      </c>
      <c r="B2099">
        <v>767708</v>
      </c>
    </row>
    <row r="2100" spans="1:2" x14ac:dyDescent="0.3">
      <c r="A2100">
        <v>5.7519999999999998</v>
      </c>
      <c r="B2100">
        <v>767939</v>
      </c>
    </row>
    <row r="2101" spans="1:2" x14ac:dyDescent="0.3">
      <c r="A2101">
        <v>5.7519999999999998</v>
      </c>
      <c r="B2101">
        <v>768170</v>
      </c>
    </row>
    <row r="2102" spans="1:2" x14ac:dyDescent="0.3">
      <c r="A2102">
        <v>5.7519999999999998</v>
      </c>
      <c r="B2102">
        <v>768397</v>
      </c>
    </row>
    <row r="2103" spans="1:2" x14ac:dyDescent="0.3">
      <c r="A2103">
        <v>5.7519999999999998</v>
      </c>
      <c r="B2103">
        <v>768625</v>
      </c>
    </row>
    <row r="2104" spans="1:2" x14ac:dyDescent="0.3">
      <c r="A2104">
        <v>5.7519999999999998</v>
      </c>
      <c r="B2104">
        <v>768907</v>
      </c>
    </row>
    <row r="2105" spans="1:2" x14ac:dyDescent="0.3">
      <c r="A2105">
        <v>5.7519999999999998</v>
      </c>
      <c r="B2105">
        <v>769137</v>
      </c>
    </row>
    <row r="2106" spans="1:2" x14ac:dyDescent="0.3">
      <c r="A2106">
        <v>5.7519999999999998</v>
      </c>
      <c r="B2106">
        <v>769366</v>
      </c>
    </row>
    <row r="2107" spans="1:2" x14ac:dyDescent="0.3">
      <c r="A2107">
        <v>5.7519999999999998</v>
      </c>
      <c r="B2107">
        <v>769597</v>
      </c>
    </row>
    <row r="2108" spans="1:2" x14ac:dyDescent="0.3">
      <c r="A2108">
        <v>5.7519999999999998</v>
      </c>
      <c r="B2108">
        <v>769823</v>
      </c>
    </row>
    <row r="2109" spans="1:2" x14ac:dyDescent="0.3">
      <c r="A2109">
        <v>5.7519999999999998</v>
      </c>
      <c r="B2109">
        <v>770107</v>
      </c>
    </row>
    <row r="2110" spans="1:2" x14ac:dyDescent="0.3">
      <c r="A2110">
        <v>5.7519999999999998</v>
      </c>
      <c r="B2110">
        <v>770337</v>
      </c>
    </row>
    <row r="2111" spans="1:2" x14ac:dyDescent="0.3">
      <c r="A2111">
        <v>5.7519999999999998</v>
      </c>
      <c r="B2111">
        <v>770566</v>
      </c>
    </row>
    <row r="2112" spans="1:2" x14ac:dyDescent="0.3">
      <c r="A2112">
        <v>5.7519999999999998</v>
      </c>
      <c r="B2112">
        <v>770795</v>
      </c>
    </row>
    <row r="2113" spans="1:2" x14ac:dyDescent="0.3">
      <c r="A2113">
        <v>5.7510000000000003</v>
      </c>
      <c r="B2113">
        <v>771021</v>
      </c>
    </row>
    <row r="2114" spans="1:2" x14ac:dyDescent="0.3">
      <c r="A2114">
        <v>5.7510000000000003</v>
      </c>
      <c r="B2114">
        <v>771307</v>
      </c>
    </row>
    <row r="2115" spans="1:2" x14ac:dyDescent="0.3">
      <c r="A2115">
        <v>5.7510000000000003</v>
      </c>
      <c r="B2115">
        <v>771538</v>
      </c>
    </row>
    <row r="2116" spans="1:2" x14ac:dyDescent="0.3">
      <c r="A2116">
        <v>5.7510000000000003</v>
      </c>
      <c r="B2116">
        <v>771770</v>
      </c>
    </row>
    <row r="2117" spans="1:2" x14ac:dyDescent="0.3">
      <c r="A2117">
        <v>5.7510000000000003</v>
      </c>
      <c r="B2117">
        <v>771998</v>
      </c>
    </row>
    <row r="2118" spans="1:2" x14ac:dyDescent="0.3">
      <c r="A2118">
        <v>5.7510000000000003</v>
      </c>
      <c r="B2118">
        <v>772225</v>
      </c>
    </row>
    <row r="2119" spans="1:2" x14ac:dyDescent="0.3">
      <c r="A2119">
        <v>5.7510000000000003</v>
      </c>
      <c r="B2119">
        <v>772507</v>
      </c>
    </row>
    <row r="2120" spans="1:2" x14ac:dyDescent="0.3">
      <c r="A2120">
        <v>5.7510000000000003</v>
      </c>
      <c r="B2120">
        <v>772738</v>
      </c>
    </row>
    <row r="2121" spans="1:2" x14ac:dyDescent="0.3">
      <c r="A2121">
        <v>5.7510000000000003</v>
      </c>
      <c r="B2121">
        <v>772968</v>
      </c>
    </row>
    <row r="2122" spans="1:2" x14ac:dyDescent="0.3">
      <c r="A2122">
        <v>5.7510000000000003</v>
      </c>
      <c r="B2122">
        <v>773198</v>
      </c>
    </row>
    <row r="2123" spans="1:2" x14ac:dyDescent="0.3">
      <c r="A2123">
        <v>5.7510000000000003</v>
      </c>
      <c r="B2123">
        <v>773464</v>
      </c>
    </row>
    <row r="2124" spans="1:2" x14ac:dyDescent="0.3">
      <c r="A2124">
        <v>5.7510000000000003</v>
      </c>
      <c r="B2124">
        <v>773707</v>
      </c>
    </row>
    <row r="2125" spans="1:2" x14ac:dyDescent="0.3">
      <c r="A2125">
        <v>5.7510000000000003</v>
      </c>
      <c r="B2125">
        <v>773937</v>
      </c>
    </row>
    <row r="2126" spans="1:2" x14ac:dyDescent="0.3">
      <c r="A2126">
        <v>5.7510000000000003</v>
      </c>
      <c r="B2126">
        <v>774167</v>
      </c>
    </row>
    <row r="2127" spans="1:2" x14ac:dyDescent="0.3">
      <c r="A2127">
        <v>5.7510000000000003</v>
      </c>
      <c r="B2127">
        <v>774396</v>
      </c>
    </row>
    <row r="2128" spans="1:2" x14ac:dyDescent="0.3">
      <c r="A2128">
        <v>5.7510000000000003</v>
      </c>
      <c r="B2128">
        <v>774621</v>
      </c>
    </row>
    <row r="2129" spans="1:2" x14ac:dyDescent="0.3">
      <c r="A2129">
        <v>5.7510000000000003</v>
      </c>
      <c r="B2129">
        <v>774907</v>
      </c>
    </row>
    <row r="2130" spans="1:2" x14ac:dyDescent="0.3">
      <c r="A2130">
        <v>5.7510000000000003</v>
      </c>
      <c r="B2130">
        <v>775138</v>
      </c>
    </row>
    <row r="2131" spans="1:2" x14ac:dyDescent="0.3">
      <c r="A2131">
        <v>5.7510000000000003</v>
      </c>
      <c r="B2131">
        <v>775368</v>
      </c>
    </row>
    <row r="2132" spans="1:2" x14ac:dyDescent="0.3">
      <c r="A2132">
        <v>5.75</v>
      </c>
      <c r="B2132">
        <v>775596</v>
      </c>
    </row>
    <row r="2133" spans="1:2" x14ac:dyDescent="0.3">
      <c r="A2133">
        <v>5.75</v>
      </c>
      <c r="B2133">
        <v>775822</v>
      </c>
    </row>
    <row r="2134" spans="1:2" x14ac:dyDescent="0.3">
      <c r="A2134">
        <v>5.75</v>
      </c>
      <c r="B2134">
        <v>776106</v>
      </c>
    </row>
    <row r="2135" spans="1:2" x14ac:dyDescent="0.3">
      <c r="A2135">
        <v>5.75</v>
      </c>
      <c r="B2135">
        <v>776337</v>
      </c>
    </row>
    <row r="2136" spans="1:2" x14ac:dyDescent="0.3">
      <c r="A2136">
        <v>5.75</v>
      </c>
      <c r="B2136">
        <v>776566</v>
      </c>
    </row>
    <row r="2137" spans="1:2" x14ac:dyDescent="0.3">
      <c r="A2137">
        <v>5.75</v>
      </c>
      <c r="B2137">
        <v>776797</v>
      </c>
    </row>
    <row r="2138" spans="1:2" x14ac:dyDescent="0.3">
      <c r="A2138">
        <v>5.75</v>
      </c>
      <c r="B2138">
        <v>777063</v>
      </c>
    </row>
    <row r="2139" spans="1:2" x14ac:dyDescent="0.3">
      <c r="A2139">
        <v>5.75</v>
      </c>
      <c r="B2139">
        <v>777306</v>
      </c>
    </row>
    <row r="2140" spans="1:2" x14ac:dyDescent="0.3">
      <c r="A2140">
        <v>5.75</v>
      </c>
      <c r="B2140">
        <v>777539</v>
      </c>
    </row>
    <row r="2141" spans="1:2" x14ac:dyDescent="0.3">
      <c r="A2141">
        <v>5.75</v>
      </c>
      <c r="B2141">
        <v>777767</v>
      </c>
    </row>
    <row r="2142" spans="1:2" x14ac:dyDescent="0.3">
      <c r="A2142">
        <v>5.75</v>
      </c>
      <c r="B2142">
        <v>777994</v>
      </c>
    </row>
    <row r="2143" spans="1:2" x14ac:dyDescent="0.3">
      <c r="A2143">
        <v>5.75</v>
      </c>
      <c r="B2143">
        <v>778220</v>
      </c>
    </row>
    <row r="2144" spans="1:2" x14ac:dyDescent="0.3">
      <c r="A2144">
        <v>5.75</v>
      </c>
      <c r="B2144">
        <v>778511</v>
      </c>
    </row>
    <row r="2145" spans="1:2" x14ac:dyDescent="0.3">
      <c r="A2145">
        <v>5.75</v>
      </c>
      <c r="B2145">
        <v>778740</v>
      </c>
    </row>
    <row r="2146" spans="1:2" x14ac:dyDescent="0.3">
      <c r="A2146">
        <v>5.75</v>
      </c>
      <c r="B2146">
        <v>778972</v>
      </c>
    </row>
    <row r="2147" spans="1:2" x14ac:dyDescent="0.3">
      <c r="A2147">
        <v>5.75</v>
      </c>
      <c r="B2147">
        <v>779198</v>
      </c>
    </row>
    <row r="2148" spans="1:2" x14ac:dyDescent="0.3">
      <c r="A2148">
        <v>5.75</v>
      </c>
      <c r="B2148">
        <v>779423</v>
      </c>
    </row>
    <row r="2149" spans="1:2" x14ac:dyDescent="0.3">
      <c r="A2149">
        <v>5.75</v>
      </c>
      <c r="B2149">
        <v>779707</v>
      </c>
    </row>
    <row r="2150" spans="1:2" x14ac:dyDescent="0.3">
      <c r="A2150">
        <v>5.75</v>
      </c>
      <c r="B2150">
        <v>779938</v>
      </c>
    </row>
    <row r="2151" spans="1:2" x14ac:dyDescent="0.3">
      <c r="A2151">
        <v>5.75</v>
      </c>
      <c r="B2151">
        <v>780167</v>
      </c>
    </row>
    <row r="2152" spans="1:2" x14ac:dyDescent="0.3">
      <c r="A2152">
        <v>5.7489999999999997</v>
      </c>
      <c r="B2152">
        <v>780396</v>
      </c>
    </row>
    <row r="2153" spans="1:2" x14ac:dyDescent="0.3">
      <c r="A2153">
        <v>5.7489999999999997</v>
      </c>
      <c r="B2153">
        <v>780623</v>
      </c>
    </row>
    <row r="2154" spans="1:2" x14ac:dyDescent="0.3">
      <c r="A2154">
        <v>5.7489999999999997</v>
      </c>
      <c r="B2154">
        <v>780909</v>
      </c>
    </row>
    <row r="2155" spans="1:2" x14ac:dyDescent="0.3">
      <c r="A2155">
        <v>5.7489999999999997</v>
      </c>
      <c r="B2155">
        <v>781140</v>
      </c>
    </row>
    <row r="2156" spans="1:2" x14ac:dyDescent="0.3">
      <c r="A2156">
        <v>5.7489999999999997</v>
      </c>
      <c r="B2156">
        <v>781370</v>
      </c>
    </row>
    <row r="2157" spans="1:2" x14ac:dyDescent="0.3">
      <c r="A2157">
        <v>5.7489999999999997</v>
      </c>
      <c r="B2157">
        <v>781596</v>
      </c>
    </row>
    <row r="2158" spans="1:2" x14ac:dyDescent="0.3">
      <c r="A2158">
        <v>5.7489999999999997</v>
      </c>
      <c r="B2158">
        <v>781823</v>
      </c>
    </row>
    <row r="2159" spans="1:2" x14ac:dyDescent="0.3">
      <c r="A2159">
        <v>5.7489999999999997</v>
      </c>
      <c r="B2159">
        <v>782106</v>
      </c>
    </row>
    <row r="2160" spans="1:2" x14ac:dyDescent="0.3">
      <c r="A2160">
        <v>5.7489999999999997</v>
      </c>
      <c r="B2160">
        <v>782337</v>
      </c>
    </row>
    <row r="2161" spans="1:2" x14ac:dyDescent="0.3">
      <c r="A2161">
        <v>5.7489999999999997</v>
      </c>
      <c r="B2161">
        <v>782567</v>
      </c>
    </row>
    <row r="2162" spans="1:2" x14ac:dyDescent="0.3">
      <c r="A2162">
        <v>5.7489999999999997</v>
      </c>
      <c r="B2162">
        <v>782795</v>
      </c>
    </row>
    <row r="2163" spans="1:2" x14ac:dyDescent="0.3">
      <c r="A2163">
        <v>5.7489999999999997</v>
      </c>
      <c r="B2163">
        <v>783020</v>
      </c>
    </row>
    <row r="2164" spans="1:2" x14ac:dyDescent="0.3">
      <c r="A2164">
        <v>5.7489999999999997</v>
      </c>
      <c r="B2164">
        <v>783306</v>
      </c>
    </row>
    <row r="2165" spans="1:2" x14ac:dyDescent="0.3">
      <c r="A2165">
        <v>5.7489999999999997</v>
      </c>
      <c r="B2165">
        <v>783537</v>
      </c>
    </row>
    <row r="2166" spans="1:2" x14ac:dyDescent="0.3">
      <c r="A2166">
        <v>5.7489999999999997</v>
      </c>
      <c r="B2166">
        <v>783766</v>
      </c>
    </row>
    <row r="2167" spans="1:2" x14ac:dyDescent="0.3">
      <c r="A2167">
        <v>5.7489999999999997</v>
      </c>
      <c r="B2167">
        <v>783998</v>
      </c>
    </row>
    <row r="2168" spans="1:2" x14ac:dyDescent="0.3">
      <c r="A2168">
        <v>5.7489999999999997</v>
      </c>
      <c r="B2168">
        <v>784264</v>
      </c>
    </row>
    <row r="2169" spans="1:2" x14ac:dyDescent="0.3">
      <c r="A2169">
        <v>5.7489999999999997</v>
      </c>
      <c r="B2169">
        <v>784506</v>
      </c>
    </row>
    <row r="2170" spans="1:2" x14ac:dyDescent="0.3">
      <c r="A2170">
        <v>5.7480000000000002</v>
      </c>
      <c r="B2170">
        <v>784737</v>
      </c>
    </row>
    <row r="2171" spans="1:2" x14ac:dyDescent="0.3">
      <c r="A2171">
        <v>5.7480000000000002</v>
      </c>
      <c r="B2171">
        <v>784967</v>
      </c>
    </row>
    <row r="2172" spans="1:2" x14ac:dyDescent="0.3">
      <c r="A2172">
        <v>5.7480000000000002</v>
      </c>
      <c r="B2172">
        <v>785195</v>
      </c>
    </row>
    <row r="2173" spans="1:2" x14ac:dyDescent="0.3">
      <c r="A2173">
        <v>5.7480000000000002</v>
      </c>
      <c r="B2173">
        <v>785421</v>
      </c>
    </row>
    <row r="2174" spans="1:2" x14ac:dyDescent="0.3">
      <c r="A2174">
        <v>5.7480000000000002</v>
      </c>
      <c r="B2174">
        <v>785707</v>
      </c>
    </row>
    <row r="2175" spans="1:2" x14ac:dyDescent="0.3">
      <c r="A2175">
        <v>5.7480000000000002</v>
      </c>
      <c r="B2175">
        <v>785938</v>
      </c>
    </row>
    <row r="2176" spans="1:2" x14ac:dyDescent="0.3">
      <c r="A2176">
        <v>5.7480000000000002</v>
      </c>
      <c r="B2176">
        <v>786166</v>
      </c>
    </row>
    <row r="2177" spans="1:2" x14ac:dyDescent="0.3">
      <c r="A2177">
        <v>5.7480000000000002</v>
      </c>
      <c r="B2177">
        <v>786396</v>
      </c>
    </row>
    <row r="2178" spans="1:2" x14ac:dyDescent="0.3">
      <c r="A2178">
        <v>5.7480000000000002</v>
      </c>
      <c r="B2178">
        <v>786623</v>
      </c>
    </row>
    <row r="2179" spans="1:2" x14ac:dyDescent="0.3">
      <c r="A2179">
        <v>5.7480000000000002</v>
      </c>
      <c r="B2179">
        <v>786905</v>
      </c>
    </row>
    <row r="2180" spans="1:2" x14ac:dyDescent="0.3">
      <c r="A2180">
        <v>5.7480000000000002</v>
      </c>
      <c r="B2180">
        <v>787138</v>
      </c>
    </row>
    <row r="2181" spans="1:2" x14ac:dyDescent="0.3">
      <c r="A2181">
        <v>5.7480000000000002</v>
      </c>
      <c r="B2181">
        <v>787366</v>
      </c>
    </row>
    <row r="2182" spans="1:2" x14ac:dyDescent="0.3">
      <c r="A2182">
        <v>5.7480000000000002</v>
      </c>
      <c r="B2182">
        <v>787596</v>
      </c>
    </row>
    <row r="2183" spans="1:2" x14ac:dyDescent="0.3">
      <c r="A2183">
        <v>5.7480000000000002</v>
      </c>
      <c r="B2183">
        <v>787821</v>
      </c>
    </row>
    <row r="2184" spans="1:2" x14ac:dyDescent="0.3">
      <c r="A2184">
        <v>5.7480000000000002</v>
      </c>
      <c r="B2184">
        <v>788106</v>
      </c>
    </row>
    <row r="2185" spans="1:2" x14ac:dyDescent="0.3">
      <c r="A2185">
        <v>5.7480000000000002</v>
      </c>
      <c r="B2185">
        <v>788338</v>
      </c>
    </row>
    <row r="2186" spans="1:2" x14ac:dyDescent="0.3">
      <c r="A2186">
        <v>5.7480000000000002</v>
      </c>
      <c r="B2186">
        <v>788567</v>
      </c>
    </row>
    <row r="2187" spans="1:2" x14ac:dyDescent="0.3">
      <c r="A2187">
        <v>5.7480000000000002</v>
      </c>
      <c r="B2187">
        <v>788794</v>
      </c>
    </row>
    <row r="2188" spans="1:2" x14ac:dyDescent="0.3">
      <c r="A2188">
        <v>5.7469999999999999</v>
      </c>
      <c r="B2188">
        <v>789022</v>
      </c>
    </row>
    <row r="2189" spans="1:2" x14ac:dyDescent="0.3">
      <c r="A2189">
        <v>5.7469999999999999</v>
      </c>
      <c r="B2189">
        <v>789309</v>
      </c>
    </row>
    <row r="2190" spans="1:2" x14ac:dyDescent="0.3">
      <c r="A2190">
        <v>5.7469999999999999</v>
      </c>
      <c r="B2190">
        <v>789538</v>
      </c>
    </row>
    <row r="2191" spans="1:2" x14ac:dyDescent="0.3">
      <c r="A2191">
        <v>5.7469999999999999</v>
      </c>
      <c r="B2191">
        <v>789768</v>
      </c>
    </row>
    <row r="2192" spans="1:2" x14ac:dyDescent="0.3">
      <c r="A2192">
        <v>5.7469999999999999</v>
      </c>
      <c r="B2192">
        <v>789994</v>
      </c>
    </row>
    <row r="2193" spans="1:2" x14ac:dyDescent="0.3">
      <c r="A2193">
        <v>5.7469999999999999</v>
      </c>
      <c r="B2193">
        <v>790220</v>
      </c>
    </row>
    <row r="2194" spans="1:2" x14ac:dyDescent="0.3">
      <c r="A2194">
        <v>5.7469999999999999</v>
      </c>
      <c r="B2194">
        <v>790505</v>
      </c>
    </row>
    <row r="2195" spans="1:2" x14ac:dyDescent="0.3">
      <c r="A2195">
        <v>5.7469999999999999</v>
      </c>
      <c r="B2195">
        <v>790737</v>
      </c>
    </row>
    <row r="2196" spans="1:2" x14ac:dyDescent="0.3">
      <c r="A2196">
        <v>5.7469999999999999</v>
      </c>
      <c r="B2196">
        <v>790966</v>
      </c>
    </row>
    <row r="2197" spans="1:2" x14ac:dyDescent="0.3">
      <c r="A2197">
        <v>5.7469999999999999</v>
      </c>
      <c r="B2197">
        <v>791193</v>
      </c>
    </row>
    <row r="2198" spans="1:2" x14ac:dyDescent="0.3">
      <c r="A2198">
        <v>5.7469999999999999</v>
      </c>
      <c r="B2198">
        <v>791419</v>
      </c>
    </row>
    <row r="2199" spans="1:2" x14ac:dyDescent="0.3">
      <c r="A2199">
        <v>5.7469999999999999</v>
      </c>
      <c r="B2199">
        <v>791705</v>
      </c>
    </row>
    <row r="2200" spans="1:2" x14ac:dyDescent="0.3">
      <c r="A2200">
        <v>5.7469999999999999</v>
      </c>
      <c r="B2200">
        <v>791935</v>
      </c>
    </row>
    <row r="2201" spans="1:2" x14ac:dyDescent="0.3">
      <c r="A2201">
        <v>5.7469999999999999</v>
      </c>
      <c r="B2201">
        <v>792165</v>
      </c>
    </row>
    <row r="2202" spans="1:2" x14ac:dyDescent="0.3">
      <c r="A2202">
        <v>5.7469999999999999</v>
      </c>
      <c r="B2202">
        <v>792393</v>
      </c>
    </row>
    <row r="2203" spans="1:2" x14ac:dyDescent="0.3">
      <c r="A2203">
        <v>5.7469999999999999</v>
      </c>
      <c r="B2203">
        <v>792619</v>
      </c>
    </row>
    <row r="2204" spans="1:2" x14ac:dyDescent="0.3">
      <c r="A2204">
        <v>5.7469999999999999</v>
      </c>
      <c r="B2204">
        <v>792905</v>
      </c>
    </row>
    <row r="2205" spans="1:2" x14ac:dyDescent="0.3">
      <c r="A2205">
        <v>5.7469999999999999</v>
      </c>
      <c r="B2205">
        <v>793136</v>
      </c>
    </row>
    <row r="2206" spans="1:2" x14ac:dyDescent="0.3">
      <c r="A2206">
        <v>5.7469999999999999</v>
      </c>
      <c r="B2206">
        <v>793365</v>
      </c>
    </row>
    <row r="2207" spans="1:2" x14ac:dyDescent="0.3">
      <c r="A2207">
        <v>5.7469999999999999</v>
      </c>
      <c r="B2207">
        <v>793597</v>
      </c>
    </row>
    <row r="2208" spans="1:2" x14ac:dyDescent="0.3">
      <c r="A2208">
        <v>5.7460000000000004</v>
      </c>
      <c r="B2208">
        <v>793862</v>
      </c>
    </row>
    <row r="2209" spans="1:2" x14ac:dyDescent="0.3">
      <c r="A2209">
        <v>5.7460000000000004</v>
      </c>
      <c r="B2209">
        <v>794106</v>
      </c>
    </row>
    <row r="2210" spans="1:2" x14ac:dyDescent="0.3">
      <c r="A2210">
        <v>5.7460000000000004</v>
      </c>
      <c r="B2210">
        <v>794338</v>
      </c>
    </row>
    <row r="2211" spans="1:2" x14ac:dyDescent="0.3">
      <c r="A2211">
        <v>5.7460000000000004</v>
      </c>
      <c r="B2211">
        <v>794570</v>
      </c>
    </row>
    <row r="2212" spans="1:2" x14ac:dyDescent="0.3">
      <c r="A2212">
        <v>5.7460000000000004</v>
      </c>
      <c r="B2212">
        <v>794797</v>
      </c>
    </row>
    <row r="2213" spans="1:2" x14ac:dyDescent="0.3">
      <c r="A2213">
        <v>5.7460000000000004</v>
      </c>
      <c r="B2213">
        <v>795063</v>
      </c>
    </row>
    <row r="2214" spans="1:2" x14ac:dyDescent="0.3">
      <c r="A2214">
        <v>5.7460000000000004</v>
      </c>
      <c r="B2214">
        <v>795305</v>
      </c>
    </row>
    <row r="2215" spans="1:2" x14ac:dyDescent="0.3">
      <c r="A2215">
        <v>5.7460000000000004</v>
      </c>
      <c r="B2215">
        <v>795537</v>
      </c>
    </row>
    <row r="2216" spans="1:2" x14ac:dyDescent="0.3">
      <c r="A2216">
        <v>5.7460000000000004</v>
      </c>
      <c r="B2216">
        <v>795767</v>
      </c>
    </row>
    <row r="2217" spans="1:2" x14ac:dyDescent="0.3">
      <c r="A2217">
        <v>5.7460000000000004</v>
      </c>
      <c r="B2217">
        <v>795994</v>
      </c>
    </row>
    <row r="2218" spans="1:2" x14ac:dyDescent="0.3">
      <c r="A2218">
        <v>5.7460000000000004</v>
      </c>
      <c r="B2218">
        <v>796220</v>
      </c>
    </row>
    <row r="2219" spans="1:2" x14ac:dyDescent="0.3">
      <c r="A2219">
        <v>5.7460000000000004</v>
      </c>
      <c r="B2219">
        <v>796505</v>
      </c>
    </row>
    <row r="2220" spans="1:2" x14ac:dyDescent="0.3">
      <c r="A2220">
        <v>5.7460000000000004</v>
      </c>
      <c r="B2220">
        <v>796737</v>
      </c>
    </row>
    <row r="2221" spans="1:2" x14ac:dyDescent="0.3">
      <c r="A2221">
        <v>5.7460000000000004</v>
      </c>
      <c r="B2221">
        <v>796965</v>
      </c>
    </row>
    <row r="2222" spans="1:2" x14ac:dyDescent="0.3">
      <c r="A2222">
        <v>5.7460000000000004</v>
      </c>
      <c r="B2222">
        <v>797194</v>
      </c>
    </row>
    <row r="2223" spans="1:2" x14ac:dyDescent="0.3">
      <c r="A2223">
        <v>5.7460000000000004</v>
      </c>
      <c r="B2223">
        <v>797420</v>
      </c>
    </row>
    <row r="2224" spans="1:2" x14ac:dyDescent="0.3">
      <c r="A2224">
        <v>5.7460000000000004</v>
      </c>
      <c r="B2224">
        <v>797705</v>
      </c>
    </row>
    <row r="2225" spans="1:2" x14ac:dyDescent="0.3">
      <c r="A2225">
        <v>5.7450000000000001</v>
      </c>
      <c r="B2225">
        <v>797937</v>
      </c>
    </row>
    <row r="2226" spans="1:2" x14ac:dyDescent="0.3">
      <c r="A2226">
        <v>5.7450000000000001</v>
      </c>
      <c r="B2226">
        <v>798166</v>
      </c>
    </row>
    <row r="2227" spans="1:2" x14ac:dyDescent="0.3">
      <c r="A2227">
        <v>5.7450000000000001</v>
      </c>
      <c r="B2227">
        <v>798391</v>
      </c>
    </row>
    <row r="2228" spans="1:2" x14ac:dyDescent="0.3">
      <c r="A2228">
        <v>5.7450000000000001</v>
      </c>
      <c r="B2228">
        <v>798616</v>
      </c>
    </row>
    <row r="2229" spans="1:2" x14ac:dyDescent="0.3">
      <c r="A2229">
        <v>5.7450000000000001</v>
      </c>
      <c r="B2229">
        <v>798906</v>
      </c>
    </row>
    <row r="2230" spans="1:2" x14ac:dyDescent="0.3">
      <c r="A2230">
        <v>5.7450000000000001</v>
      </c>
      <c r="B2230">
        <v>799137</v>
      </c>
    </row>
    <row r="2231" spans="1:2" x14ac:dyDescent="0.3">
      <c r="A2231">
        <v>5.7450000000000001</v>
      </c>
      <c r="B2231">
        <v>799365</v>
      </c>
    </row>
    <row r="2232" spans="1:2" x14ac:dyDescent="0.3">
      <c r="A2232">
        <v>5.7450000000000001</v>
      </c>
      <c r="B2232">
        <v>799593</v>
      </c>
    </row>
    <row r="2233" spans="1:2" x14ac:dyDescent="0.3">
      <c r="A2233">
        <v>5.7450000000000001</v>
      </c>
      <c r="B2233">
        <v>799819</v>
      </c>
    </row>
    <row r="2234" spans="1:2" x14ac:dyDescent="0.3">
      <c r="A2234">
        <v>5.7450000000000001</v>
      </c>
      <c r="B2234">
        <v>800105</v>
      </c>
    </row>
    <row r="2235" spans="1:2" x14ac:dyDescent="0.3">
      <c r="A2235">
        <v>5.7450000000000001</v>
      </c>
      <c r="B2235">
        <v>800335</v>
      </c>
    </row>
    <row r="2236" spans="1:2" x14ac:dyDescent="0.3">
      <c r="A2236">
        <v>5.7450000000000001</v>
      </c>
      <c r="B2236">
        <v>800566</v>
      </c>
    </row>
    <row r="2237" spans="1:2" x14ac:dyDescent="0.3">
      <c r="A2237">
        <v>5.7450000000000001</v>
      </c>
      <c r="B2237">
        <v>800794</v>
      </c>
    </row>
    <row r="2238" spans="1:2" x14ac:dyDescent="0.3">
      <c r="A2238">
        <v>5.7450000000000001</v>
      </c>
      <c r="B2238">
        <v>801022</v>
      </c>
    </row>
    <row r="2239" spans="1:2" x14ac:dyDescent="0.3">
      <c r="A2239">
        <v>5.7450000000000001</v>
      </c>
      <c r="B2239">
        <v>801305</v>
      </c>
    </row>
    <row r="2240" spans="1:2" x14ac:dyDescent="0.3">
      <c r="A2240">
        <v>5.7450000000000001</v>
      </c>
      <c r="B2240">
        <v>801538</v>
      </c>
    </row>
    <row r="2241" spans="1:2" x14ac:dyDescent="0.3">
      <c r="A2241">
        <v>5.7450000000000001</v>
      </c>
      <c r="B2241">
        <v>801767</v>
      </c>
    </row>
    <row r="2242" spans="1:2" x14ac:dyDescent="0.3">
      <c r="A2242">
        <v>5.7450000000000001</v>
      </c>
      <c r="B2242">
        <v>801992</v>
      </c>
    </row>
    <row r="2243" spans="1:2" x14ac:dyDescent="0.3">
      <c r="A2243">
        <v>5.7439999999999998</v>
      </c>
      <c r="B2243">
        <v>802218</v>
      </c>
    </row>
    <row r="2244" spans="1:2" x14ac:dyDescent="0.3">
      <c r="A2244">
        <v>5.7439999999999998</v>
      </c>
      <c r="B2244">
        <v>802505</v>
      </c>
    </row>
    <row r="2245" spans="1:2" x14ac:dyDescent="0.3">
      <c r="A2245">
        <v>5.7450000000000001</v>
      </c>
      <c r="B2245">
        <v>802736</v>
      </c>
    </row>
    <row r="2246" spans="1:2" x14ac:dyDescent="0.3">
      <c r="A2246">
        <v>5.7450000000000001</v>
      </c>
      <c r="B2246">
        <v>802966</v>
      </c>
    </row>
    <row r="2247" spans="1:2" x14ac:dyDescent="0.3">
      <c r="A2247">
        <v>5.7439999999999998</v>
      </c>
      <c r="B2247">
        <v>803193</v>
      </c>
    </row>
    <row r="2248" spans="1:2" x14ac:dyDescent="0.3">
      <c r="A2248">
        <v>5.7439999999999998</v>
      </c>
      <c r="B2248">
        <v>803419</v>
      </c>
    </row>
    <row r="2249" spans="1:2" x14ac:dyDescent="0.3">
      <c r="A2249">
        <v>5.7439999999999998</v>
      </c>
      <c r="B2249">
        <v>803704</v>
      </c>
    </row>
    <row r="2250" spans="1:2" x14ac:dyDescent="0.3">
      <c r="A2250">
        <v>5.7439999999999998</v>
      </c>
      <c r="B2250">
        <v>803935</v>
      </c>
    </row>
    <row r="2251" spans="1:2" x14ac:dyDescent="0.3">
      <c r="A2251">
        <v>5.7439999999999998</v>
      </c>
      <c r="B2251">
        <v>804165</v>
      </c>
    </row>
    <row r="2252" spans="1:2" x14ac:dyDescent="0.3">
      <c r="A2252">
        <v>5.7439999999999998</v>
      </c>
      <c r="B2252">
        <v>804394</v>
      </c>
    </row>
    <row r="2253" spans="1:2" x14ac:dyDescent="0.3">
      <c r="A2253">
        <v>5.7439999999999998</v>
      </c>
      <c r="B2253">
        <v>804621</v>
      </c>
    </row>
    <row r="2254" spans="1:2" x14ac:dyDescent="0.3">
      <c r="A2254">
        <v>5.7439999999999998</v>
      </c>
      <c r="B2254">
        <v>804905</v>
      </c>
    </row>
    <row r="2255" spans="1:2" x14ac:dyDescent="0.3">
      <c r="A2255">
        <v>5.7439999999999998</v>
      </c>
      <c r="B2255">
        <v>805136</v>
      </c>
    </row>
    <row r="2256" spans="1:2" x14ac:dyDescent="0.3">
      <c r="A2256">
        <v>5.7439999999999998</v>
      </c>
      <c r="B2256">
        <v>805364</v>
      </c>
    </row>
    <row r="2257" spans="1:2" x14ac:dyDescent="0.3">
      <c r="A2257">
        <v>5.7439999999999998</v>
      </c>
      <c r="B2257">
        <v>805592</v>
      </c>
    </row>
    <row r="2258" spans="1:2" x14ac:dyDescent="0.3">
      <c r="A2258">
        <v>5.7439999999999998</v>
      </c>
      <c r="B2258">
        <v>805816</v>
      </c>
    </row>
    <row r="2259" spans="1:2" x14ac:dyDescent="0.3">
      <c r="A2259">
        <v>5.7439999999999998</v>
      </c>
      <c r="B2259">
        <v>806104</v>
      </c>
    </row>
    <row r="2260" spans="1:2" x14ac:dyDescent="0.3">
      <c r="A2260">
        <v>5.7439999999999998</v>
      </c>
      <c r="B2260">
        <v>806336</v>
      </c>
    </row>
    <row r="2261" spans="1:2" x14ac:dyDescent="0.3">
      <c r="A2261">
        <v>5.7439999999999998</v>
      </c>
      <c r="B2261">
        <v>806566</v>
      </c>
    </row>
    <row r="2262" spans="1:2" x14ac:dyDescent="0.3">
      <c r="A2262">
        <v>5.7439999999999998</v>
      </c>
      <c r="B2262">
        <v>806795</v>
      </c>
    </row>
    <row r="2263" spans="1:2" x14ac:dyDescent="0.3">
      <c r="A2263">
        <v>5.7430000000000003</v>
      </c>
      <c r="B2263">
        <v>807021</v>
      </c>
    </row>
    <row r="2264" spans="1:2" x14ac:dyDescent="0.3">
      <c r="A2264">
        <v>5.7430000000000003</v>
      </c>
      <c r="B2264">
        <v>807305</v>
      </c>
    </row>
    <row r="2265" spans="1:2" x14ac:dyDescent="0.3">
      <c r="A2265">
        <v>5.7430000000000003</v>
      </c>
      <c r="B2265">
        <v>807536</v>
      </c>
    </row>
    <row r="2266" spans="1:2" x14ac:dyDescent="0.3">
      <c r="A2266">
        <v>5.7430000000000003</v>
      </c>
      <c r="B2266">
        <v>807765</v>
      </c>
    </row>
    <row r="2267" spans="1:2" x14ac:dyDescent="0.3">
      <c r="A2267">
        <v>5.7430000000000003</v>
      </c>
      <c r="B2267">
        <v>807992</v>
      </c>
    </row>
    <row r="2268" spans="1:2" x14ac:dyDescent="0.3">
      <c r="A2268">
        <v>5.7430000000000003</v>
      </c>
      <c r="B2268">
        <v>808218</v>
      </c>
    </row>
    <row r="2269" spans="1:2" x14ac:dyDescent="0.3">
      <c r="A2269">
        <v>5.7430000000000003</v>
      </c>
      <c r="B2269">
        <v>808504</v>
      </c>
    </row>
    <row r="2270" spans="1:2" x14ac:dyDescent="0.3">
      <c r="A2270">
        <v>5.7430000000000003</v>
      </c>
      <c r="B2270">
        <v>808736</v>
      </c>
    </row>
    <row r="2271" spans="1:2" x14ac:dyDescent="0.3">
      <c r="A2271">
        <v>5.7430000000000003</v>
      </c>
      <c r="B2271">
        <v>808964</v>
      </c>
    </row>
    <row r="2272" spans="1:2" x14ac:dyDescent="0.3">
      <c r="A2272">
        <v>5.7430000000000003</v>
      </c>
      <c r="B2272">
        <v>809193</v>
      </c>
    </row>
    <row r="2273" spans="1:2" x14ac:dyDescent="0.3">
      <c r="A2273">
        <v>5.7430000000000003</v>
      </c>
      <c r="B2273">
        <v>809419</v>
      </c>
    </row>
    <row r="2274" spans="1:2" x14ac:dyDescent="0.3">
      <c r="A2274">
        <v>5.7430000000000003</v>
      </c>
      <c r="B2274">
        <v>809704</v>
      </c>
    </row>
    <row r="2275" spans="1:2" x14ac:dyDescent="0.3">
      <c r="A2275">
        <v>5.7430000000000003</v>
      </c>
      <c r="B2275">
        <v>809935</v>
      </c>
    </row>
    <row r="2276" spans="1:2" x14ac:dyDescent="0.3">
      <c r="A2276">
        <v>5.7430000000000003</v>
      </c>
      <c r="B2276">
        <v>810165</v>
      </c>
    </row>
    <row r="2277" spans="1:2" x14ac:dyDescent="0.3">
      <c r="A2277">
        <v>5.7430000000000003</v>
      </c>
      <c r="B2277">
        <v>810392</v>
      </c>
    </row>
    <row r="2278" spans="1:2" x14ac:dyDescent="0.3">
      <c r="A2278">
        <v>5.7430000000000003</v>
      </c>
      <c r="B2278">
        <v>810618</v>
      </c>
    </row>
    <row r="2279" spans="1:2" x14ac:dyDescent="0.3">
      <c r="A2279">
        <v>5.7430000000000003</v>
      </c>
      <c r="B2279">
        <v>810904</v>
      </c>
    </row>
    <row r="2280" spans="1:2" x14ac:dyDescent="0.3">
      <c r="A2280">
        <v>5.742</v>
      </c>
      <c r="B2280">
        <v>811136</v>
      </c>
    </row>
    <row r="2281" spans="1:2" x14ac:dyDescent="0.3">
      <c r="A2281">
        <v>5.742</v>
      </c>
      <c r="B2281">
        <v>811367</v>
      </c>
    </row>
    <row r="2282" spans="1:2" x14ac:dyDescent="0.3">
      <c r="A2282">
        <v>5.742</v>
      </c>
      <c r="B2282">
        <v>811591</v>
      </c>
    </row>
    <row r="2283" spans="1:2" x14ac:dyDescent="0.3">
      <c r="A2283">
        <v>5.742</v>
      </c>
      <c r="B2283">
        <v>811815</v>
      </c>
    </row>
    <row r="2284" spans="1:2" x14ac:dyDescent="0.3">
      <c r="A2284">
        <v>5.742</v>
      </c>
      <c r="B2284">
        <v>812104</v>
      </c>
    </row>
    <row r="2285" spans="1:2" x14ac:dyDescent="0.3">
      <c r="A2285">
        <v>5.742</v>
      </c>
      <c r="B2285">
        <v>812335</v>
      </c>
    </row>
    <row r="2286" spans="1:2" x14ac:dyDescent="0.3">
      <c r="A2286">
        <v>5.742</v>
      </c>
      <c r="B2286">
        <v>812565</v>
      </c>
    </row>
    <row r="2287" spans="1:2" x14ac:dyDescent="0.3">
      <c r="A2287">
        <v>5.742</v>
      </c>
      <c r="B2287">
        <v>812795</v>
      </c>
    </row>
    <row r="2288" spans="1:2" x14ac:dyDescent="0.3">
      <c r="A2288">
        <v>5.742</v>
      </c>
      <c r="B2288">
        <v>813060</v>
      </c>
    </row>
    <row r="2289" spans="1:2" x14ac:dyDescent="0.3">
      <c r="A2289">
        <v>5.742</v>
      </c>
      <c r="B2289">
        <v>813304</v>
      </c>
    </row>
    <row r="2290" spans="1:2" x14ac:dyDescent="0.3">
      <c r="A2290">
        <v>5.742</v>
      </c>
      <c r="B2290">
        <v>813536</v>
      </c>
    </row>
    <row r="2291" spans="1:2" x14ac:dyDescent="0.3">
      <c r="A2291">
        <v>5.742</v>
      </c>
      <c r="B2291">
        <v>813766</v>
      </c>
    </row>
    <row r="2292" spans="1:2" x14ac:dyDescent="0.3">
      <c r="A2292">
        <v>5.742</v>
      </c>
      <c r="B2292">
        <v>813990</v>
      </c>
    </row>
    <row r="2293" spans="1:2" x14ac:dyDescent="0.3">
      <c r="A2293">
        <v>5.742</v>
      </c>
      <c r="B2293">
        <v>814215</v>
      </c>
    </row>
    <row r="2294" spans="1:2" x14ac:dyDescent="0.3">
      <c r="A2294">
        <v>5.742</v>
      </c>
      <c r="B2294">
        <v>814504</v>
      </c>
    </row>
    <row r="2295" spans="1:2" x14ac:dyDescent="0.3">
      <c r="A2295">
        <v>5.742</v>
      </c>
      <c r="B2295">
        <v>814738</v>
      </c>
    </row>
    <row r="2296" spans="1:2" x14ac:dyDescent="0.3">
      <c r="A2296">
        <v>5.742</v>
      </c>
      <c r="B2296">
        <v>814965</v>
      </c>
    </row>
    <row r="2297" spans="1:2" x14ac:dyDescent="0.3">
      <c r="A2297">
        <v>5.742</v>
      </c>
      <c r="B2297">
        <v>815193</v>
      </c>
    </row>
    <row r="2298" spans="1:2" x14ac:dyDescent="0.3">
      <c r="A2298">
        <v>5.742</v>
      </c>
      <c r="B2298">
        <v>815419</v>
      </c>
    </row>
    <row r="2299" spans="1:2" x14ac:dyDescent="0.3">
      <c r="A2299">
        <v>5.742</v>
      </c>
      <c r="B2299">
        <v>815705</v>
      </c>
    </row>
    <row r="2300" spans="1:2" x14ac:dyDescent="0.3">
      <c r="A2300">
        <v>5.7409999999999997</v>
      </c>
      <c r="B2300">
        <v>815937</v>
      </c>
    </row>
    <row r="2301" spans="1:2" x14ac:dyDescent="0.3">
      <c r="A2301">
        <v>5.7409999999999997</v>
      </c>
      <c r="B2301">
        <v>816166</v>
      </c>
    </row>
    <row r="2302" spans="1:2" x14ac:dyDescent="0.3">
      <c r="A2302">
        <v>5.7409999999999997</v>
      </c>
      <c r="B2302">
        <v>816392</v>
      </c>
    </row>
    <row r="2303" spans="1:2" x14ac:dyDescent="0.3">
      <c r="A2303">
        <v>5.7409999999999997</v>
      </c>
      <c r="B2303">
        <v>816618</v>
      </c>
    </row>
    <row r="2304" spans="1:2" x14ac:dyDescent="0.3">
      <c r="A2304">
        <v>5.7409999999999997</v>
      </c>
      <c r="B2304">
        <v>816903</v>
      </c>
    </row>
    <row r="2305" spans="1:2" x14ac:dyDescent="0.3">
      <c r="A2305">
        <v>5.7409999999999997</v>
      </c>
      <c r="B2305">
        <v>817135</v>
      </c>
    </row>
    <row r="2306" spans="1:2" x14ac:dyDescent="0.3">
      <c r="A2306">
        <v>5.7409999999999997</v>
      </c>
      <c r="B2306">
        <v>817365</v>
      </c>
    </row>
    <row r="2307" spans="1:2" x14ac:dyDescent="0.3">
      <c r="A2307">
        <v>5.7409999999999997</v>
      </c>
      <c r="B2307">
        <v>817591</v>
      </c>
    </row>
    <row r="2308" spans="1:2" x14ac:dyDescent="0.3">
      <c r="A2308">
        <v>5.7409999999999997</v>
      </c>
      <c r="B2308">
        <v>817817</v>
      </c>
    </row>
    <row r="2309" spans="1:2" x14ac:dyDescent="0.3">
      <c r="A2309">
        <v>5.7409999999999997</v>
      </c>
      <c r="B2309">
        <v>818103</v>
      </c>
    </row>
    <row r="2310" spans="1:2" x14ac:dyDescent="0.3">
      <c r="A2310">
        <v>5.7409999999999997</v>
      </c>
      <c r="B2310">
        <v>818333</v>
      </c>
    </row>
    <row r="2311" spans="1:2" x14ac:dyDescent="0.3">
      <c r="A2311">
        <v>5.7409999999999997</v>
      </c>
      <c r="B2311">
        <v>818563</v>
      </c>
    </row>
    <row r="2312" spans="1:2" x14ac:dyDescent="0.3">
      <c r="A2312">
        <v>5.7409999999999997</v>
      </c>
      <c r="B2312">
        <v>818790</v>
      </c>
    </row>
    <row r="2313" spans="1:2" x14ac:dyDescent="0.3">
      <c r="A2313">
        <v>5.7409999999999997</v>
      </c>
      <c r="B2313">
        <v>819016</v>
      </c>
    </row>
    <row r="2314" spans="1:2" x14ac:dyDescent="0.3">
      <c r="A2314">
        <v>5.7409999999999997</v>
      </c>
      <c r="B2314">
        <v>819304</v>
      </c>
    </row>
    <row r="2315" spans="1:2" x14ac:dyDescent="0.3">
      <c r="A2315">
        <v>5.7409999999999997</v>
      </c>
      <c r="B2315">
        <v>819534</v>
      </c>
    </row>
    <row r="2316" spans="1:2" x14ac:dyDescent="0.3">
      <c r="A2316">
        <v>5.7409999999999997</v>
      </c>
      <c r="B2316">
        <v>819762</v>
      </c>
    </row>
    <row r="2317" spans="1:2" x14ac:dyDescent="0.3">
      <c r="A2317">
        <v>5.74</v>
      </c>
      <c r="B2317">
        <v>819990</v>
      </c>
    </row>
    <row r="2318" spans="1:2" x14ac:dyDescent="0.3">
      <c r="A2318">
        <v>5.74</v>
      </c>
      <c r="B2318">
        <v>820218</v>
      </c>
    </row>
    <row r="2319" spans="1:2" x14ac:dyDescent="0.3">
      <c r="A2319">
        <v>5.74</v>
      </c>
      <c r="B2319">
        <v>820504</v>
      </c>
    </row>
    <row r="2320" spans="1:2" x14ac:dyDescent="0.3">
      <c r="A2320">
        <v>5.74</v>
      </c>
      <c r="B2320">
        <v>820734</v>
      </c>
    </row>
    <row r="2321" spans="1:2" x14ac:dyDescent="0.3">
      <c r="A2321">
        <v>5.74</v>
      </c>
      <c r="B2321">
        <v>820966</v>
      </c>
    </row>
    <row r="2322" spans="1:2" x14ac:dyDescent="0.3">
      <c r="A2322">
        <v>5.74</v>
      </c>
      <c r="B2322">
        <v>821193</v>
      </c>
    </row>
    <row r="2323" spans="1:2" x14ac:dyDescent="0.3">
      <c r="A2323">
        <v>5.74</v>
      </c>
      <c r="B2323">
        <v>821420</v>
      </c>
    </row>
    <row r="2324" spans="1:2" x14ac:dyDescent="0.3">
      <c r="A2324">
        <v>5.74</v>
      </c>
      <c r="B2324">
        <v>821704</v>
      </c>
    </row>
    <row r="2325" spans="1:2" x14ac:dyDescent="0.3">
      <c r="A2325">
        <v>5.74</v>
      </c>
      <c r="B2325">
        <v>821934</v>
      </c>
    </row>
    <row r="2326" spans="1:2" x14ac:dyDescent="0.3">
      <c r="A2326">
        <v>5.74</v>
      </c>
      <c r="B2326">
        <v>822164</v>
      </c>
    </row>
    <row r="2327" spans="1:2" x14ac:dyDescent="0.3">
      <c r="A2327">
        <v>5.74</v>
      </c>
      <c r="B2327">
        <v>822393</v>
      </c>
    </row>
    <row r="2328" spans="1:2" x14ac:dyDescent="0.3">
      <c r="A2328">
        <v>5.74</v>
      </c>
      <c r="B2328">
        <v>822620</v>
      </c>
    </row>
    <row r="2329" spans="1:2" x14ac:dyDescent="0.3">
      <c r="A2329">
        <v>5.74</v>
      </c>
      <c r="B2329">
        <v>822903</v>
      </c>
    </row>
    <row r="2330" spans="1:2" x14ac:dyDescent="0.3">
      <c r="A2330">
        <v>5.74</v>
      </c>
      <c r="B2330">
        <v>823135</v>
      </c>
    </row>
    <row r="2331" spans="1:2" x14ac:dyDescent="0.3">
      <c r="A2331">
        <v>5.74</v>
      </c>
      <c r="B2331">
        <v>823365</v>
      </c>
    </row>
    <row r="2332" spans="1:2" x14ac:dyDescent="0.3">
      <c r="A2332">
        <v>5.74</v>
      </c>
      <c r="B2332">
        <v>823590</v>
      </c>
    </row>
    <row r="2333" spans="1:2" x14ac:dyDescent="0.3">
      <c r="A2333">
        <v>5.74</v>
      </c>
      <c r="B2333">
        <v>823816</v>
      </c>
    </row>
    <row r="2334" spans="1:2" x14ac:dyDescent="0.3">
      <c r="A2334">
        <v>5.74</v>
      </c>
      <c r="B2334">
        <v>824103</v>
      </c>
    </row>
    <row r="2335" spans="1:2" x14ac:dyDescent="0.3">
      <c r="A2335">
        <v>5.7389999999999999</v>
      </c>
      <c r="B2335">
        <v>824335</v>
      </c>
    </row>
    <row r="2336" spans="1:2" x14ac:dyDescent="0.3">
      <c r="A2336">
        <v>5.7389999999999999</v>
      </c>
      <c r="B2336">
        <v>824566</v>
      </c>
    </row>
    <row r="2337" spans="1:2" x14ac:dyDescent="0.3">
      <c r="A2337">
        <v>5.7389999999999999</v>
      </c>
      <c r="B2337">
        <v>824792</v>
      </c>
    </row>
    <row r="2338" spans="1:2" x14ac:dyDescent="0.3">
      <c r="A2338">
        <v>5.7389999999999999</v>
      </c>
      <c r="B2338">
        <v>825018</v>
      </c>
    </row>
    <row r="2339" spans="1:2" x14ac:dyDescent="0.3">
      <c r="A2339">
        <v>5.7389999999999999</v>
      </c>
      <c r="B2339">
        <v>825304</v>
      </c>
    </row>
    <row r="2340" spans="1:2" x14ac:dyDescent="0.3">
      <c r="A2340">
        <v>5.7389999999999999</v>
      </c>
      <c r="B2340">
        <v>825535</v>
      </c>
    </row>
    <row r="2341" spans="1:2" x14ac:dyDescent="0.3">
      <c r="A2341">
        <v>5.7389999999999999</v>
      </c>
      <c r="B2341">
        <v>825761</v>
      </c>
    </row>
    <row r="2342" spans="1:2" x14ac:dyDescent="0.3">
      <c r="A2342">
        <v>5.7389999999999999</v>
      </c>
      <c r="B2342">
        <v>825989</v>
      </c>
    </row>
    <row r="2343" spans="1:2" x14ac:dyDescent="0.3">
      <c r="A2343">
        <v>5.7389999999999999</v>
      </c>
      <c r="B2343">
        <v>826217</v>
      </c>
    </row>
    <row r="2344" spans="1:2" x14ac:dyDescent="0.3">
      <c r="A2344">
        <v>5.7389999999999999</v>
      </c>
      <c r="B2344">
        <v>826503</v>
      </c>
    </row>
    <row r="2345" spans="1:2" x14ac:dyDescent="0.3">
      <c r="A2345">
        <v>5.7389999999999999</v>
      </c>
      <c r="B2345">
        <v>826734</v>
      </c>
    </row>
    <row r="2346" spans="1:2" x14ac:dyDescent="0.3">
      <c r="A2346">
        <v>5.7389999999999999</v>
      </c>
      <c r="B2346">
        <v>826962</v>
      </c>
    </row>
    <row r="2347" spans="1:2" x14ac:dyDescent="0.3">
      <c r="A2347">
        <v>5.7389999999999999</v>
      </c>
      <c r="B2347">
        <v>827192</v>
      </c>
    </row>
    <row r="2348" spans="1:2" x14ac:dyDescent="0.3">
      <c r="A2348">
        <v>5.7389999999999999</v>
      </c>
      <c r="B2348">
        <v>827418</v>
      </c>
    </row>
    <row r="2349" spans="1:2" x14ac:dyDescent="0.3">
      <c r="A2349">
        <v>5.7389999999999999</v>
      </c>
      <c r="B2349">
        <v>827703</v>
      </c>
    </row>
    <row r="2350" spans="1:2" x14ac:dyDescent="0.3">
      <c r="A2350">
        <v>5.7389999999999999</v>
      </c>
      <c r="B2350">
        <v>827935</v>
      </c>
    </row>
    <row r="2351" spans="1:2" x14ac:dyDescent="0.3">
      <c r="A2351">
        <v>5.7389999999999999</v>
      </c>
      <c r="B2351">
        <v>828166</v>
      </c>
    </row>
    <row r="2352" spans="1:2" x14ac:dyDescent="0.3">
      <c r="A2352">
        <v>5.7389999999999999</v>
      </c>
      <c r="B2352">
        <v>828389</v>
      </c>
    </row>
    <row r="2353" spans="1:2" x14ac:dyDescent="0.3">
      <c r="A2353">
        <v>5.7389999999999999</v>
      </c>
      <c r="B2353">
        <v>828617</v>
      </c>
    </row>
    <row r="2354" spans="1:2" x14ac:dyDescent="0.3">
      <c r="A2354">
        <v>5.7389999999999999</v>
      </c>
      <c r="B2354">
        <v>828903</v>
      </c>
    </row>
    <row r="2355" spans="1:2" x14ac:dyDescent="0.3">
      <c r="A2355">
        <v>5.7380000000000004</v>
      </c>
      <c r="B2355">
        <v>829135</v>
      </c>
    </row>
    <row r="2356" spans="1:2" x14ac:dyDescent="0.3">
      <c r="A2356">
        <v>5.7380000000000004</v>
      </c>
      <c r="B2356">
        <v>829365</v>
      </c>
    </row>
    <row r="2357" spans="1:2" x14ac:dyDescent="0.3">
      <c r="A2357">
        <v>5.7380000000000004</v>
      </c>
      <c r="B2357">
        <v>829591</v>
      </c>
    </row>
    <row r="2358" spans="1:2" x14ac:dyDescent="0.3">
      <c r="A2358">
        <v>5.7380000000000004</v>
      </c>
      <c r="B2358">
        <v>829817</v>
      </c>
    </row>
    <row r="2359" spans="1:2" x14ac:dyDescent="0.3">
      <c r="A2359">
        <v>5.7380000000000004</v>
      </c>
      <c r="B2359">
        <v>830102</v>
      </c>
    </row>
    <row r="2360" spans="1:2" x14ac:dyDescent="0.3">
      <c r="A2360">
        <v>5.7380000000000004</v>
      </c>
      <c r="B2360">
        <v>830335</v>
      </c>
    </row>
    <row r="2361" spans="1:2" x14ac:dyDescent="0.3">
      <c r="A2361">
        <v>5.7380000000000004</v>
      </c>
      <c r="B2361">
        <v>830566</v>
      </c>
    </row>
    <row r="2362" spans="1:2" x14ac:dyDescent="0.3">
      <c r="A2362">
        <v>5.7380000000000004</v>
      </c>
      <c r="B2362">
        <v>830790</v>
      </c>
    </row>
    <row r="2363" spans="1:2" x14ac:dyDescent="0.3">
      <c r="A2363">
        <v>5.7380000000000004</v>
      </c>
      <c r="B2363">
        <v>831016</v>
      </c>
    </row>
    <row r="2364" spans="1:2" x14ac:dyDescent="0.3">
      <c r="A2364">
        <v>5.7380000000000004</v>
      </c>
      <c r="B2364">
        <v>831303</v>
      </c>
    </row>
    <row r="2365" spans="1:2" x14ac:dyDescent="0.3">
      <c r="A2365">
        <v>5.7380000000000004</v>
      </c>
      <c r="B2365">
        <v>831535</v>
      </c>
    </row>
    <row r="2366" spans="1:2" x14ac:dyDescent="0.3">
      <c r="A2366">
        <v>5.7380000000000004</v>
      </c>
      <c r="B2366">
        <v>831766</v>
      </c>
    </row>
    <row r="2367" spans="1:2" x14ac:dyDescent="0.3">
      <c r="A2367">
        <v>5.7380000000000004</v>
      </c>
      <c r="B2367">
        <v>831992</v>
      </c>
    </row>
    <row r="2368" spans="1:2" x14ac:dyDescent="0.3">
      <c r="A2368">
        <v>5.7380000000000004</v>
      </c>
      <c r="B2368">
        <v>832219</v>
      </c>
    </row>
    <row r="2369" spans="1:2" x14ac:dyDescent="0.3">
      <c r="A2369">
        <v>5.7380000000000004</v>
      </c>
      <c r="B2369">
        <v>832502</v>
      </c>
    </row>
    <row r="2370" spans="1:2" x14ac:dyDescent="0.3">
      <c r="A2370">
        <v>5.7380000000000004</v>
      </c>
      <c r="B2370">
        <v>832732</v>
      </c>
    </row>
    <row r="2371" spans="1:2" x14ac:dyDescent="0.3">
      <c r="A2371">
        <v>5.7380000000000004</v>
      </c>
      <c r="B2371">
        <v>832961</v>
      </c>
    </row>
    <row r="2372" spans="1:2" x14ac:dyDescent="0.3">
      <c r="A2372">
        <v>5.7370000000000001</v>
      </c>
      <c r="B2372">
        <v>833195</v>
      </c>
    </row>
    <row r="2373" spans="1:2" x14ac:dyDescent="0.3">
      <c r="A2373">
        <v>5.7370000000000001</v>
      </c>
      <c r="B2373">
        <v>833459</v>
      </c>
    </row>
    <row r="2374" spans="1:2" x14ac:dyDescent="0.3">
      <c r="A2374">
        <v>5.7370000000000001</v>
      </c>
      <c r="B2374">
        <v>833702</v>
      </c>
    </row>
    <row r="2375" spans="1:2" x14ac:dyDescent="0.3">
      <c r="A2375">
        <v>5.7370000000000001</v>
      </c>
      <c r="B2375">
        <v>833933</v>
      </c>
    </row>
    <row r="2376" spans="1:2" x14ac:dyDescent="0.3">
      <c r="A2376">
        <v>5.7370000000000001</v>
      </c>
      <c r="B2376">
        <v>834163</v>
      </c>
    </row>
    <row r="2377" spans="1:2" x14ac:dyDescent="0.3">
      <c r="A2377">
        <v>5.7370000000000001</v>
      </c>
      <c r="B2377">
        <v>834391</v>
      </c>
    </row>
    <row r="2378" spans="1:2" x14ac:dyDescent="0.3">
      <c r="A2378">
        <v>5.7370000000000001</v>
      </c>
      <c r="B2378">
        <v>834617</v>
      </c>
    </row>
    <row r="2379" spans="1:2" x14ac:dyDescent="0.3">
      <c r="A2379">
        <v>5.7370000000000001</v>
      </c>
      <c r="B2379">
        <v>834903</v>
      </c>
    </row>
    <row r="2380" spans="1:2" x14ac:dyDescent="0.3">
      <c r="A2380">
        <v>5.7370000000000001</v>
      </c>
      <c r="B2380">
        <v>835134</v>
      </c>
    </row>
    <row r="2381" spans="1:2" x14ac:dyDescent="0.3">
      <c r="A2381">
        <v>5.7370000000000001</v>
      </c>
      <c r="B2381">
        <v>835362</v>
      </c>
    </row>
    <row r="2382" spans="1:2" x14ac:dyDescent="0.3">
      <c r="A2382">
        <v>5.7370000000000001</v>
      </c>
      <c r="B2382">
        <v>835590</v>
      </c>
    </row>
    <row r="2383" spans="1:2" x14ac:dyDescent="0.3">
      <c r="A2383">
        <v>5.7370000000000001</v>
      </c>
      <c r="B2383">
        <v>835816</v>
      </c>
    </row>
    <row r="2384" spans="1:2" x14ac:dyDescent="0.3">
      <c r="A2384">
        <v>5.7370000000000001</v>
      </c>
      <c r="B2384">
        <v>836102</v>
      </c>
    </row>
    <row r="2385" spans="1:2" x14ac:dyDescent="0.3">
      <c r="A2385">
        <v>5.7370000000000001</v>
      </c>
      <c r="B2385">
        <v>836333</v>
      </c>
    </row>
    <row r="2386" spans="1:2" x14ac:dyDescent="0.3">
      <c r="A2386">
        <v>5.7370000000000001</v>
      </c>
      <c r="B2386">
        <v>836561</v>
      </c>
    </row>
    <row r="2387" spans="1:2" x14ac:dyDescent="0.3">
      <c r="A2387">
        <v>5.7370000000000001</v>
      </c>
      <c r="B2387">
        <v>836793</v>
      </c>
    </row>
    <row r="2388" spans="1:2" x14ac:dyDescent="0.3">
      <c r="A2388">
        <v>5.7370000000000001</v>
      </c>
      <c r="B2388">
        <v>837059</v>
      </c>
    </row>
    <row r="2389" spans="1:2" x14ac:dyDescent="0.3">
      <c r="A2389">
        <v>5.7370000000000001</v>
      </c>
      <c r="B2389">
        <v>837303</v>
      </c>
    </row>
    <row r="2390" spans="1:2" x14ac:dyDescent="0.3">
      <c r="A2390">
        <v>5.7370000000000001</v>
      </c>
      <c r="B2390">
        <v>837533</v>
      </c>
    </row>
    <row r="2391" spans="1:2" x14ac:dyDescent="0.3">
      <c r="A2391">
        <v>5.7370000000000001</v>
      </c>
      <c r="B2391">
        <v>837763</v>
      </c>
    </row>
    <row r="2392" spans="1:2" x14ac:dyDescent="0.3">
      <c r="A2392">
        <v>5.7359999999999998</v>
      </c>
      <c r="B2392">
        <v>837988</v>
      </c>
    </row>
    <row r="2393" spans="1:2" x14ac:dyDescent="0.3">
      <c r="A2393">
        <v>5.7359999999999998</v>
      </c>
      <c r="B2393">
        <v>838215</v>
      </c>
    </row>
    <row r="2394" spans="1:2" x14ac:dyDescent="0.3">
      <c r="A2394">
        <v>5.7359999999999998</v>
      </c>
      <c r="B2394">
        <v>838502</v>
      </c>
    </row>
    <row r="2395" spans="1:2" x14ac:dyDescent="0.3">
      <c r="A2395">
        <v>5.7359999999999998</v>
      </c>
      <c r="B2395">
        <v>838733</v>
      </c>
    </row>
    <row r="2396" spans="1:2" x14ac:dyDescent="0.3">
      <c r="A2396">
        <v>5.7359999999999998</v>
      </c>
      <c r="B2396">
        <v>838962</v>
      </c>
    </row>
    <row r="2397" spans="1:2" x14ac:dyDescent="0.3">
      <c r="A2397">
        <v>5.7359999999999998</v>
      </c>
      <c r="B2397">
        <v>839188</v>
      </c>
    </row>
    <row r="2398" spans="1:2" x14ac:dyDescent="0.3">
      <c r="A2398">
        <v>5.7359999999999998</v>
      </c>
      <c r="B2398">
        <v>839415</v>
      </c>
    </row>
    <row r="2399" spans="1:2" x14ac:dyDescent="0.3">
      <c r="A2399">
        <v>5.7359999999999998</v>
      </c>
      <c r="B2399">
        <v>839701</v>
      </c>
    </row>
    <row r="2400" spans="1:2" x14ac:dyDescent="0.3">
      <c r="A2400">
        <v>5.7359999999999998</v>
      </c>
      <c r="B2400">
        <v>839933</v>
      </c>
    </row>
    <row r="2401" spans="1:2" x14ac:dyDescent="0.3">
      <c r="A2401">
        <v>5.7359999999999998</v>
      </c>
      <c r="B2401">
        <v>840162</v>
      </c>
    </row>
    <row r="2402" spans="1:2" x14ac:dyDescent="0.3">
      <c r="A2402">
        <v>5.7359999999999998</v>
      </c>
      <c r="B2402">
        <v>840388</v>
      </c>
    </row>
    <row r="2403" spans="1:2" x14ac:dyDescent="0.3">
      <c r="A2403">
        <v>5.7359999999999998</v>
      </c>
      <c r="B2403">
        <v>840615</v>
      </c>
    </row>
    <row r="2404" spans="1:2" x14ac:dyDescent="0.3">
      <c r="A2404">
        <v>5.7359999999999998</v>
      </c>
      <c r="B2404">
        <v>840902</v>
      </c>
    </row>
    <row r="2405" spans="1:2" x14ac:dyDescent="0.3">
      <c r="A2405">
        <v>5.7359999999999998</v>
      </c>
      <c r="B2405">
        <v>841133</v>
      </c>
    </row>
    <row r="2406" spans="1:2" x14ac:dyDescent="0.3">
      <c r="A2406">
        <v>5.7359999999999998</v>
      </c>
      <c r="B2406">
        <v>841363</v>
      </c>
    </row>
    <row r="2407" spans="1:2" x14ac:dyDescent="0.3">
      <c r="A2407">
        <v>5.7359999999999998</v>
      </c>
      <c r="B2407">
        <v>841589</v>
      </c>
    </row>
    <row r="2408" spans="1:2" x14ac:dyDescent="0.3">
      <c r="A2408">
        <v>5.7350000000000003</v>
      </c>
      <c r="B2408">
        <v>841813</v>
      </c>
    </row>
    <row r="2409" spans="1:2" x14ac:dyDescent="0.3">
      <c r="A2409">
        <v>5.7350000000000003</v>
      </c>
      <c r="B2409">
        <v>842102</v>
      </c>
    </row>
    <row r="2410" spans="1:2" x14ac:dyDescent="0.3">
      <c r="A2410">
        <v>5.7350000000000003</v>
      </c>
      <c r="B2410">
        <v>842333</v>
      </c>
    </row>
    <row r="2411" spans="1:2" x14ac:dyDescent="0.3">
      <c r="A2411">
        <v>5.7350000000000003</v>
      </c>
      <c r="B2411">
        <v>842561</v>
      </c>
    </row>
    <row r="2412" spans="1:2" x14ac:dyDescent="0.3">
      <c r="A2412">
        <v>5.7350000000000003</v>
      </c>
      <c r="B2412">
        <v>842792</v>
      </c>
    </row>
    <row r="2413" spans="1:2" x14ac:dyDescent="0.3">
      <c r="A2413">
        <v>5.7350000000000003</v>
      </c>
      <c r="B2413">
        <v>843058</v>
      </c>
    </row>
    <row r="2414" spans="1:2" x14ac:dyDescent="0.3">
      <c r="A2414">
        <v>5.7350000000000003</v>
      </c>
      <c r="B2414">
        <v>843301</v>
      </c>
    </row>
    <row r="2415" spans="1:2" x14ac:dyDescent="0.3">
      <c r="A2415">
        <v>5.7350000000000003</v>
      </c>
      <c r="B2415">
        <v>843532</v>
      </c>
    </row>
    <row r="2416" spans="1:2" x14ac:dyDescent="0.3">
      <c r="A2416">
        <v>5.7350000000000003</v>
      </c>
      <c r="B2416">
        <v>843762</v>
      </c>
    </row>
    <row r="2417" spans="1:2" x14ac:dyDescent="0.3">
      <c r="A2417">
        <v>5.7350000000000003</v>
      </c>
      <c r="B2417">
        <v>843990</v>
      </c>
    </row>
    <row r="2418" spans="1:2" x14ac:dyDescent="0.3">
      <c r="A2418">
        <v>5.7350000000000003</v>
      </c>
      <c r="B2418">
        <v>844218</v>
      </c>
    </row>
    <row r="2419" spans="1:2" x14ac:dyDescent="0.3">
      <c r="A2419">
        <v>5.7350000000000003</v>
      </c>
      <c r="B2419">
        <v>844501</v>
      </c>
    </row>
    <row r="2420" spans="1:2" x14ac:dyDescent="0.3">
      <c r="A2420">
        <v>5.7350000000000003</v>
      </c>
      <c r="B2420">
        <v>844731</v>
      </c>
    </row>
    <row r="2421" spans="1:2" x14ac:dyDescent="0.3">
      <c r="A2421">
        <v>5.7350000000000003</v>
      </c>
      <c r="B2421">
        <v>844961</v>
      </c>
    </row>
    <row r="2422" spans="1:2" x14ac:dyDescent="0.3">
      <c r="A2422">
        <v>5.7350000000000003</v>
      </c>
      <c r="B2422">
        <v>845193</v>
      </c>
    </row>
    <row r="2423" spans="1:2" x14ac:dyDescent="0.3">
      <c r="A2423">
        <v>5.7350000000000003</v>
      </c>
      <c r="B2423">
        <v>845459</v>
      </c>
    </row>
    <row r="2424" spans="1:2" x14ac:dyDescent="0.3">
      <c r="A2424">
        <v>5.7350000000000003</v>
      </c>
      <c r="B2424">
        <v>845701</v>
      </c>
    </row>
    <row r="2425" spans="1:2" x14ac:dyDescent="0.3">
      <c r="A2425">
        <v>5.7350000000000003</v>
      </c>
      <c r="B2425">
        <v>845932</v>
      </c>
    </row>
    <row r="2426" spans="1:2" x14ac:dyDescent="0.3">
      <c r="A2426">
        <v>5.7350000000000003</v>
      </c>
      <c r="B2426">
        <v>846162</v>
      </c>
    </row>
    <row r="2427" spans="1:2" x14ac:dyDescent="0.3">
      <c r="A2427">
        <v>5.734</v>
      </c>
      <c r="B2427">
        <v>846387</v>
      </c>
    </row>
    <row r="2428" spans="1:2" x14ac:dyDescent="0.3">
      <c r="A2428">
        <v>5.734</v>
      </c>
      <c r="B2428">
        <v>846615</v>
      </c>
    </row>
    <row r="2429" spans="1:2" x14ac:dyDescent="0.3">
      <c r="A2429">
        <v>5.734</v>
      </c>
      <c r="B2429">
        <v>846902</v>
      </c>
    </row>
    <row r="2430" spans="1:2" x14ac:dyDescent="0.3">
      <c r="A2430">
        <v>5.734</v>
      </c>
      <c r="B2430">
        <v>847132</v>
      </c>
    </row>
    <row r="2431" spans="1:2" x14ac:dyDescent="0.3">
      <c r="A2431">
        <v>5.734</v>
      </c>
      <c r="B2431">
        <v>847360</v>
      </c>
    </row>
    <row r="2432" spans="1:2" x14ac:dyDescent="0.3">
      <c r="A2432">
        <v>5.734</v>
      </c>
      <c r="B2432">
        <v>847591</v>
      </c>
    </row>
    <row r="2433" spans="1:2" x14ac:dyDescent="0.3">
      <c r="A2433">
        <v>5.734</v>
      </c>
      <c r="B2433">
        <v>847816</v>
      </c>
    </row>
    <row r="2434" spans="1:2" x14ac:dyDescent="0.3">
      <c r="A2434">
        <v>5.734</v>
      </c>
      <c r="B2434">
        <v>848102</v>
      </c>
    </row>
    <row r="2435" spans="1:2" x14ac:dyDescent="0.3">
      <c r="A2435">
        <v>5.734</v>
      </c>
      <c r="B2435">
        <v>848332</v>
      </c>
    </row>
    <row r="2436" spans="1:2" x14ac:dyDescent="0.3">
      <c r="A2436">
        <v>5.734</v>
      </c>
      <c r="B2436">
        <v>848562</v>
      </c>
    </row>
    <row r="2437" spans="1:2" x14ac:dyDescent="0.3">
      <c r="A2437">
        <v>5.734</v>
      </c>
      <c r="B2437">
        <v>848787</v>
      </c>
    </row>
    <row r="2438" spans="1:2" x14ac:dyDescent="0.3">
      <c r="A2438">
        <v>5.734</v>
      </c>
      <c r="B2438">
        <v>849016</v>
      </c>
    </row>
    <row r="2439" spans="1:2" x14ac:dyDescent="0.3">
      <c r="A2439">
        <v>5.734</v>
      </c>
      <c r="B2439">
        <v>849302</v>
      </c>
    </row>
    <row r="2440" spans="1:2" x14ac:dyDescent="0.3">
      <c r="A2440">
        <v>5.734</v>
      </c>
      <c r="B2440">
        <v>849532</v>
      </c>
    </row>
    <row r="2441" spans="1:2" x14ac:dyDescent="0.3">
      <c r="A2441">
        <v>5.734</v>
      </c>
      <c r="B2441">
        <v>849762</v>
      </c>
    </row>
    <row r="2442" spans="1:2" x14ac:dyDescent="0.3">
      <c r="A2442">
        <v>5.734</v>
      </c>
      <c r="B2442">
        <v>849990</v>
      </c>
    </row>
    <row r="2443" spans="1:2" x14ac:dyDescent="0.3">
      <c r="A2443">
        <v>5.734</v>
      </c>
      <c r="B2443">
        <v>850217</v>
      </c>
    </row>
    <row r="2444" spans="1:2" x14ac:dyDescent="0.3">
      <c r="A2444">
        <v>5.734</v>
      </c>
      <c r="B2444">
        <v>850501</v>
      </c>
    </row>
    <row r="2445" spans="1:2" x14ac:dyDescent="0.3">
      <c r="A2445">
        <v>5.7329999999999997</v>
      </c>
      <c r="B2445">
        <v>850732</v>
      </c>
    </row>
    <row r="2446" spans="1:2" x14ac:dyDescent="0.3">
      <c r="A2446">
        <v>5.7329999999999997</v>
      </c>
      <c r="B2446">
        <v>850962</v>
      </c>
    </row>
    <row r="2447" spans="1:2" x14ac:dyDescent="0.3">
      <c r="A2447">
        <v>5.7329999999999997</v>
      </c>
      <c r="B2447">
        <v>851189</v>
      </c>
    </row>
    <row r="2448" spans="1:2" x14ac:dyDescent="0.3">
      <c r="A2448">
        <v>5.7329999999999997</v>
      </c>
      <c r="B2448">
        <v>851417</v>
      </c>
    </row>
    <row r="2449" spans="1:2" x14ac:dyDescent="0.3">
      <c r="A2449">
        <v>5.7329999999999997</v>
      </c>
      <c r="B2449">
        <v>851701</v>
      </c>
    </row>
    <row r="2450" spans="1:2" x14ac:dyDescent="0.3">
      <c r="A2450">
        <v>5.7329999999999997</v>
      </c>
      <c r="B2450">
        <v>851932</v>
      </c>
    </row>
    <row r="2451" spans="1:2" x14ac:dyDescent="0.3">
      <c r="A2451">
        <v>5.7329999999999997</v>
      </c>
      <c r="B2451">
        <v>852160</v>
      </c>
    </row>
    <row r="2452" spans="1:2" x14ac:dyDescent="0.3">
      <c r="A2452">
        <v>5.7329999999999997</v>
      </c>
      <c r="B2452">
        <v>852391</v>
      </c>
    </row>
    <row r="2453" spans="1:2" x14ac:dyDescent="0.3">
      <c r="A2453">
        <v>5.7329999999999997</v>
      </c>
      <c r="B2453">
        <v>852618</v>
      </c>
    </row>
    <row r="2454" spans="1:2" x14ac:dyDescent="0.3">
      <c r="A2454">
        <v>5.7329999999999997</v>
      </c>
      <c r="B2454">
        <v>852901</v>
      </c>
    </row>
    <row r="2455" spans="1:2" x14ac:dyDescent="0.3">
      <c r="A2455">
        <v>5.7329999999999997</v>
      </c>
      <c r="B2455">
        <v>853133</v>
      </c>
    </row>
    <row r="2456" spans="1:2" x14ac:dyDescent="0.3">
      <c r="A2456">
        <v>5.7329999999999997</v>
      </c>
      <c r="B2456">
        <v>853360</v>
      </c>
    </row>
    <row r="2457" spans="1:2" x14ac:dyDescent="0.3">
      <c r="A2457">
        <v>5.7329999999999997</v>
      </c>
      <c r="B2457">
        <v>853590</v>
      </c>
    </row>
    <row r="2458" spans="1:2" x14ac:dyDescent="0.3">
      <c r="A2458">
        <v>5.7329999999999997</v>
      </c>
      <c r="B2458">
        <v>853816</v>
      </c>
    </row>
    <row r="2459" spans="1:2" x14ac:dyDescent="0.3">
      <c r="A2459">
        <v>5.7329999999999997</v>
      </c>
      <c r="B2459">
        <v>854100</v>
      </c>
    </row>
    <row r="2460" spans="1:2" x14ac:dyDescent="0.3">
      <c r="A2460">
        <v>5.7329999999999997</v>
      </c>
      <c r="B2460">
        <v>854332</v>
      </c>
    </row>
    <row r="2461" spans="1:2" x14ac:dyDescent="0.3">
      <c r="A2461">
        <v>5.7329999999999997</v>
      </c>
      <c r="B2461">
        <v>854562</v>
      </c>
    </row>
    <row r="2462" spans="1:2" x14ac:dyDescent="0.3">
      <c r="A2462">
        <v>5.7320000000000002</v>
      </c>
      <c r="B2462">
        <v>854788</v>
      </c>
    </row>
    <row r="2463" spans="1:2" x14ac:dyDescent="0.3">
      <c r="A2463">
        <v>5.7320000000000002</v>
      </c>
      <c r="B2463">
        <v>855011</v>
      </c>
    </row>
    <row r="2464" spans="1:2" x14ac:dyDescent="0.3">
      <c r="A2464">
        <v>5.7320000000000002</v>
      </c>
      <c r="B2464">
        <v>855301</v>
      </c>
    </row>
    <row r="2465" spans="1:2" x14ac:dyDescent="0.3">
      <c r="A2465">
        <v>5.7320000000000002</v>
      </c>
      <c r="B2465">
        <v>855532</v>
      </c>
    </row>
    <row r="2466" spans="1:2" x14ac:dyDescent="0.3">
      <c r="A2466">
        <v>5.7320000000000002</v>
      </c>
      <c r="B2466">
        <v>855761</v>
      </c>
    </row>
    <row r="2467" spans="1:2" x14ac:dyDescent="0.3">
      <c r="A2467">
        <v>5.7320000000000002</v>
      </c>
      <c r="B2467">
        <v>855989</v>
      </c>
    </row>
    <row r="2468" spans="1:2" x14ac:dyDescent="0.3">
      <c r="A2468">
        <v>5.7320000000000002</v>
      </c>
      <c r="B2468">
        <v>856215</v>
      </c>
    </row>
    <row r="2469" spans="1:2" x14ac:dyDescent="0.3">
      <c r="A2469">
        <v>5.7320000000000002</v>
      </c>
      <c r="B2469">
        <v>856500</v>
      </c>
    </row>
    <row r="2470" spans="1:2" x14ac:dyDescent="0.3">
      <c r="A2470">
        <v>5.7320000000000002</v>
      </c>
      <c r="B2470">
        <v>856731</v>
      </c>
    </row>
    <row r="2471" spans="1:2" x14ac:dyDescent="0.3">
      <c r="A2471">
        <v>5.7320000000000002</v>
      </c>
      <c r="B2471">
        <v>856962</v>
      </c>
    </row>
    <row r="2472" spans="1:2" x14ac:dyDescent="0.3">
      <c r="A2472">
        <v>5.7320000000000002</v>
      </c>
      <c r="B2472">
        <v>857187</v>
      </c>
    </row>
    <row r="2473" spans="1:2" x14ac:dyDescent="0.3">
      <c r="A2473">
        <v>5.7320000000000002</v>
      </c>
      <c r="B2473">
        <v>857413</v>
      </c>
    </row>
    <row r="2474" spans="1:2" x14ac:dyDescent="0.3">
      <c r="A2474">
        <v>5.7320000000000002</v>
      </c>
      <c r="B2474">
        <v>857700</v>
      </c>
    </row>
    <row r="2475" spans="1:2" x14ac:dyDescent="0.3">
      <c r="A2475">
        <v>5.7320000000000002</v>
      </c>
      <c r="B2475">
        <v>857933</v>
      </c>
    </row>
    <row r="2476" spans="1:2" x14ac:dyDescent="0.3">
      <c r="A2476">
        <v>5.7320000000000002</v>
      </c>
      <c r="B2476">
        <v>858164</v>
      </c>
    </row>
    <row r="2477" spans="1:2" x14ac:dyDescent="0.3">
      <c r="A2477">
        <v>5.7320000000000002</v>
      </c>
      <c r="B2477">
        <v>858391</v>
      </c>
    </row>
    <row r="2478" spans="1:2" x14ac:dyDescent="0.3">
      <c r="A2478">
        <v>5.7320000000000002</v>
      </c>
      <c r="B2478">
        <v>858618</v>
      </c>
    </row>
    <row r="2479" spans="1:2" x14ac:dyDescent="0.3">
      <c r="A2479">
        <v>5.7320000000000002</v>
      </c>
      <c r="B2479">
        <v>858900</v>
      </c>
    </row>
    <row r="2480" spans="1:2" x14ac:dyDescent="0.3">
      <c r="A2480">
        <v>5.7309999999999999</v>
      </c>
      <c r="B2480">
        <v>859130</v>
      </c>
    </row>
    <row r="2481" spans="1:2" x14ac:dyDescent="0.3">
      <c r="A2481">
        <v>5.7309999999999999</v>
      </c>
      <c r="B2481">
        <v>859360</v>
      </c>
    </row>
    <row r="2482" spans="1:2" x14ac:dyDescent="0.3">
      <c r="A2482">
        <v>5.7309999999999999</v>
      </c>
      <c r="B2482">
        <v>859588</v>
      </c>
    </row>
    <row r="2483" spans="1:2" x14ac:dyDescent="0.3">
      <c r="A2483">
        <v>5.7309999999999999</v>
      </c>
      <c r="B2483">
        <v>859813</v>
      </c>
    </row>
    <row r="2484" spans="1:2" x14ac:dyDescent="0.3">
      <c r="A2484">
        <v>5.7309999999999999</v>
      </c>
      <c r="B2484">
        <v>860100</v>
      </c>
    </row>
    <row r="2485" spans="1:2" x14ac:dyDescent="0.3">
      <c r="A2485">
        <v>5.7309999999999999</v>
      </c>
      <c r="B2485">
        <v>860331</v>
      </c>
    </row>
    <row r="2486" spans="1:2" x14ac:dyDescent="0.3">
      <c r="A2486">
        <v>5.7309999999999999</v>
      </c>
      <c r="B2486">
        <v>860561</v>
      </c>
    </row>
    <row r="2487" spans="1:2" x14ac:dyDescent="0.3">
      <c r="A2487">
        <v>5.7309999999999999</v>
      </c>
      <c r="B2487">
        <v>860787</v>
      </c>
    </row>
    <row r="2488" spans="1:2" x14ac:dyDescent="0.3">
      <c r="A2488">
        <v>5.7309999999999999</v>
      </c>
      <c r="B2488">
        <v>861014</v>
      </c>
    </row>
    <row r="2489" spans="1:2" x14ac:dyDescent="0.3">
      <c r="A2489">
        <v>5.7309999999999999</v>
      </c>
      <c r="B2489">
        <v>861301</v>
      </c>
    </row>
    <row r="2490" spans="1:2" x14ac:dyDescent="0.3">
      <c r="A2490">
        <v>5.7309999999999999</v>
      </c>
      <c r="B2490">
        <v>861535</v>
      </c>
    </row>
    <row r="2491" spans="1:2" x14ac:dyDescent="0.3">
      <c r="A2491">
        <v>5.7309999999999999</v>
      </c>
      <c r="B2491">
        <v>861766</v>
      </c>
    </row>
    <row r="2492" spans="1:2" x14ac:dyDescent="0.3">
      <c r="A2492">
        <v>5.7309999999999999</v>
      </c>
      <c r="B2492">
        <v>861992</v>
      </c>
    </row>
    <row r="2493" spans="1:2" x14ac:dyDescent="0.3">
      <c r="A2493">
        <v>5.7309999999999999</v>
      </c>
      <c r="B2493">
        <v>862258</v>
      </c>
    </row>
    <row r="2494" spans="1:2" x14ac:dyDescent="0.3">
      <c r="A2494">
        <v>5.7309999999999999</v>
      </c>
      <c r="B2494">
        <v>862500</v>
      </c>
    </row>
    <row r="2495" spans="1:2" x14ac:dyDescent="0.3">
      <c r="A2495">
        <v>5.7309999999999999</v>
      </c>
      <c r="B2495">
        <v>862733</v>
      </c>
    </row>
    <row r="2496" spans="1:2" x14ac:dyDescent="0.3">
      <c r="A2496">
        <v>5.7309999999999999</v>
      </c>
      <c r="B2496">
        <v>862964</v>
      </c>
    </row>
    <row r="2497" spans="1:2" x14ac:dyDescent="0.3">
      <c r="A2497">
        <v>5.7309999999999999</v>
      </c>
      <c r="B2497">
        <v>863188</v>
      </c>
    </row>
    <row r="2498" spans="1:2" x14ac:dyDescent="0.3">
      <c r="A2498">
        <v>5.7309999999999999</v>
      </c>
      <c r="B2498">
        <v>863414</v>
      </c>
    </row>
    <row r="2499" spans="1:2" x14ac:dyDescent="0.3">
      <c r="A2499">
        <v>5.7309999999999999</v>
      </c>
      <c r="B2499">
        <v>863700</v>
      </c>
    </row>
    <row r="2500" spans="1:2" x14ac:dyDescent="0.3">
      <c r="A2500">
        <v>5.73</v>
      </c>
      <c r="B2500">
        <v>863932</v>
      </c>
    </row>
    <row r="2501" spans="1:2" x14ac:dyDescent="0.3">
      <c r="A2501">
        <v>5.73</v>
      </c>
      <c r="B2501">
        <v>864161</v>
      </c>
    </row>
    <row r="2502" spans="1:2" x14ac:dyDescent="0.3">
      <c r="A2502">
        <v>5.73</v>
      </c>
      <c r="B2502">
        <v>864387</v>
      </c>
    </row>
    <row r="2503" spans="1:2" x14ac:dyDescent="0.3">
      <c r="A2503">
        <v>5.73</v>
      </c>
      <c r="B2503">
        <v>864613</v>
      </c>
    </row>
    <row r="2504" spans="1:2" x14ac:dyDescent="0.3">
      <c r="A2504">
        <v>5.73</v>
      </c>
      <c r="B2504">
        <v>864900</v>
      </c>
    </row>
    <row r="2505" spans="1:2" x14ac:dyDescent="0.3">
      <c r="A2505">
        <v>5.73</v>
      </c>
      <c r="B2505">
        <v>865133</v>
      </c>
    </row>
    <row r="2506" spans="1:2" x14ac:dyDescent="0.3">
      <c r="A2506">
        <v>5.73</v>
      </c>
      <c r="B2506">
        <v>865362</v>
      </c>
    </row>
    <row r="2507" spans="1:2" x14ac:dyDescent="0.3">
      <c r="A2507">
        <v>5.73</v>
      </c>
      <c r="B2507">
        <v>865585</v>
      </c>
    </row>
    <row r="2508" spans="1:2" x14ac:dyDescent="0.3">
      <c r="A2508">
        <v>5.73</v>
      </c>
      <c r="B2508">
        <v>865814</v>
      </c>
    </row>
    <row r="2509" spans="1:2" x14ac:dyDescent="0.3">
      <c r="A2509">
        <v>5.73</v>
      </c>
      <c r="B2509">
        <v>866099</v>
      </c>
    </row>
    <row r="2510" spans="1:2" x14ac:dyDescent="0.3">
      <c r="A2510">
        <v>5.73</v>
      </c>
      <c r="B2510">
        <v>866331</v>
      </c>
    </row>
    <row r="2511" spans="1:2" x14ac:dyDescent="0.3">
      <c r="A2511">
        <v>5.73</v>
      </c>
      <c r="B2511">
        <v>866561</v>
      </c>
    </row>
    <row r="2512" spans="1:2" x14ac:dyDescent="0.3">
      <c r="A2512">
        <v>5.73</v>
      </c>
      <c r="B2512">
        <v>866789</v>
      </c>
    </row>
    <row r="2513" spans="1:2" x14ac:dyDescent="0.3">
      <c r="A2513">
        <v>5.73</v>
      </c>
      <c r="B2513">
        <v>867014</v>
      </c>
    </row>
    <row r="2514" spans="1:2" x14ac:dyDescent="0.3">
      <c r="A2514">
        <v>5.73</v>
      </c>
      <c r="B2514">
        <v>867299</v>
      </c>
    </row>
    <row r="2515" spans="1:2" x14ac:dyDescent="0.3">
      <c r="A2515">
        <v>5.73</v>
      </c>
      <c r="B2515">
        <v>867529</v>
      </c>
    </row>
    <row r="2516" spans="1:2" x14ac:dyDescent="0.3">
      <c r="A2516">
        <v>5.73</v>
      </c>
      <c r="B2516">
        <v>867759</v>
      </c>
    </row>
    <row r="2517" spans="1:2" x14ac:dyDescent="0.3">
      <c r="A2517">
        <v>5.7290000000000001</v>
      </c>
      <c r="B2517">
        <v>867988</v>
      </c>
    </row>
    <row r="2518" spans="1:2" x14ac:dyDescent="0.3">
      <c r="A2518">
        <v>5.7290000000000001</v>
      </c>
      <c r="B2518">
        <v>868213</v>
      </c>
    </row>
    <row r="2519" spans="1:2" x14ac:dyDescent="0.3">
      <c r="A2519">
        <v>5.7290000000000001</v>
      </c>
      <c r="B2519">
        <v>868500</v>
      </c>
    </row>
    <row r="2520" spans="1:2" x14ac:dyDescent="0.3">
      <c r="A2520">
        <v>5.7290000000000001</v>
      </c>
      <c r="B2520">
        <v>868731</v>
      </c>
    </row>
    <row r="2521" spans="1:2" x14ac:dyDescent="0.3">
      <c r="A2521">
        <v>5.7290000000000001</v>
      </c>
      <c r="B2521">
        <v>868961</v>
      </c>
    </row>
    <row r="2522" spans="1:2" x14ac:dyDescent="0.3">
      <c r="A2522">
        <v>5.7290000000000001</v>
      </c>
      <c r="B2522">
        <v>869186</v>
      </c>
    </row>
    <row r="2523" spans="1:2" x14ac:dyDescent="0.3">
      <c r="A2523">
        <v>5.7290000000000001</v>
      </c>
      <c r="B2523">
        <v>869412</v>
      </c>
    </row>
    <row r="2524" spans="1:2" x14ac:dyDescent="0.3">
      <c r="A2524">
        <v>5.7290000000000001</v>
      </c>
      <c r="B2524">
        <v>869699</v>
      </c>
    </row>
    <row r="2525" spans="1:2" x14ac:dyDescent="0.3">
      <c r="A2525">
        <v>5.7290000000000001</v>
      </c>
      <c r="B2525">
        <v>869932</v>
      </c>
    </row>
    <row r="2526" spans="1:2" x14ac:dyDescent="0.3">
      <c r="A2526">
        <v>5.7290000000000001</v>
      </c>
      <c r="B2526">
        <v>870163</v>
      </c>
    </row>
    <row r="2527" spans="1:2" x14ac:dyDescent="0.3">
      <c r="A2527">
        <v>5.7290000000000001</v>
      </c>
      <c r="B2527">
        <v>870388</v>
      </c>
    </row>
    <row r="2528" spans="1:2" x14ac:dyDescent="0.3">
      <c r="A2528">
        <v>5.7290000000000001</v>
      </c>
      <c r="B2528">
        <v>870614</v>
      </c>
    </row>
    <row r="2529" spans="1:2" x14ac:dyDescent="0.3">
      <c r="A2529">
        <v>5.7290000000000001</v>
      </c>
      <c r="B2529">
        <v>870900</v>
      </c>
    </row>
    <row r="2530" spans="1:2" x14ac:dyDescent="0.3">
      <c r="A2530">
        <v>5.7290000000000001</v>
      </c>
      <c r="B2530">
        <v>871131</v>
      </c>
    </row>
    <row r="2531" spans="1:2" x14ac:dyDescent="0.3">
      <c r="A2531">
        <v>5.7290000000000001</v>
      </c>
      <c r="B2531">
        <v>871361</v>
      </c>
    </row>
    <row r="2532" spans="1:2" x14ac:dyDescent="0.3">
      <c r="A2532">
        <v>5.7290000000000001</v>
      </c>
      <c r="B2532">
        <v>871587</v>
      </c>
    </row>
    <row r="2533" spans="1:2" x14ac:dyDescent="0.3">
      <c r="A2533">
        <v>5.7290000000000001</v>
      </c>
      <c r="B2533">
        <v>871813</v>
      </c>
    </row>
    <row r="2534" spans="1:2" x14ac:dyDescent="0.3">
      <c r="A2534">
        <v>5.7290000000000001</v>
      </c>
      <c r="B2534">
        <v>872099</v>
      </c>
    </row>
    <row r="2535" spans="1:2" x14ac:dyDescent="0.3">
      <c r="A2535">
        <v>5.7290000000000001</v>
      </c>
      <c r="B2535">
        <v>872332</v>
      </c>
    </row>
    <row r="2536" spans="1:2" x14ac:dyDescent="0.3">
      <c r="A2536">
        <v>5.7290000000000001</v>
      </c>
      <c r="B2536">
        <v>872561</v>
      </c>
    </row>
    <row r="2537" spans="1:2" x14ac:dyDescent="0.3">
      <c r="A2537">
        <v>5.7279999999999998</v>
      </c>
      <c r="B2537">
        <v>872790</v>
      </c>
    </row>
    <row r="2538" spans="1:2" x14ac:dyDescent="0.3">
      <c r="A2538">
        <v>5.7279999999999998</v>
      </c>
      <c r="B2538">
        <v>873013</v>
      </c>
    </row>
    <row r="2539" spans="1:2" x14ac:dyDescent="0.3">
      <c r="A2539">
        <v>5.7279999999999998</v>
      </c>
      <c r="B2539">
        <v>873300</v>
      </c>
    </row>
    <row r="2540" spans="1:2" x14ac:dyDescent="0.3">
      <c r="A2540">
        <v>5.7279999999999998</v>
      </c>
      <c r="B2540">
        <v>873532</v>
      </c>
    </row>
    <row r="2541" spans="1:2" x14ac:dyDescent="0.3">
      <c r="A2541">
        <v>5.7279999999999998</v>
      </c>
      <c r="B2541">
        <v>873760</v>
      </c>
    </row>
    <row r="2542" spans="1:2" x14ac:dyDescent="0.3">
      <c r="A2542">
        <v>5.7279999999999998</v>
      </c>
      <c r="B2542">
        <v>873988</v>
      </c>
    </row>
    <row r="2543" spans="1:2" x14ac:dyDescent="0.3">
      <c r="A2543">
        <v>5.7279999999999998</v>
      </c>
      <c r="B2543">
        <v>874214</v>
      </c>
    </row>
    <row r="2544" spans="1:2" x14ac:dyDescent="0.3">
      <c r="A2544">
        <v>5.7279999999999998</v>
      </c>
      <c r="B2544">
        <v>874500</v>
      </c>
    </row>
    <row r="2545" spans="1:2" x14ac:dyDescent="0.3">
      <c r="A2545">
        <v>5.7279999999999998</v>
      </c>
      <c r="B2545">
        <v>874730</v>
      </c>
    </row>
    <row r="2546" spans="1:2" x14ac:dyDescent="0.3">
      <c r="A2546">
        <v>5.7279999999999998</v>
      </c>
      <c r="B2546">
        <v>874960</v>
      </c>
    </row>
    <row r="2547" spans="1:2" x14ac:dyDescent="0.3">
      <c r="A2547">
        <v>5.7279999999999998</v>
      </c>
      <c r="B2547">
        <v>875185</v>
      </c>
    </row>
    <row r="2548" spans="1:2" x14ac:dyDescent="0.3">
      <c r="A2548">
        <v>5.7279999999999998</v>
      </c>
      <c r="B2548">
        <v>875416</v>
      </c>
    </row>
    <row r="2549" spans="1:2" x14ac:dyDescent="0.3">
      <c r="A2549">
        <v>5.7279999999999998</v>
      </c>
      <c r="B2549">
        <v>875699</v>
      </c>
    </row>
    <row r="2550" spans="1:2" x14ac:dyDescent="0.3">
      <c r="A2550">
        <v>5.7279999999999998</v>
      </c>
      <c r="B2550">
        <v>875931</v>
      </c>
    </row>
    <row r="2551" spans="1:2" x14ac:dyDescent="0.3">
      <c r="A2551">
        <v>5.7279999999999998</v>
      </c>
      <c r="B2551">
        <v>876162</v>
      </c>
    </row>
    <row r="2552" spans="1:2" x14ac:dyDescent="0.3">
      <c r="A2552">
        <v>5.7279999999999998</v>
      </c>
      <c r="B2552">
        <v>876386</v>
      </c>
    </row>
    <row r="2553" spans="1:2" x14ac:dyDescent="0.3">
      <c r="A2553">
        <v>5.7270000000000003</v>
      </c>
      <c r="B2553">
        <v>876613</v>
      </c>
    </row>
    <row r="2554" spans="1:2" x14ac:dyDescent="0.3">
      <c r="A2554">
        <v>5.7270000000000003</v>
      </c>
      <c r="B2554">
        <v>876900</v>
      </c>
    </row>
    <row r="2555" spans="1:2" x14ac:dyDescent="0.3">
      <c r="A2555">
        <v>5.7270000000000003</v>
      </c>
      <c r="B2555">
        <v>877133</v>
      </c>
    </row>
    <row r="2556" spans="1:2" x14ac:dyDescent="0.3">
      <c r="A2556">
        <v>5.7270000000000003</v>
      </c>
      <c r="B2556">
        <v>877366</v>
      </c>
    </row>
    <row r="2557" spans="1:2" x14ac:dyDescent="0.3">
      <c r="A2557">
        <v>5.7270000000000003</v>
      </c>
      <c r="B2557">
        <v>877592</v>
      </c>
    </row>
    <row r="2558" spans="1:2" x14ac:dyDescent="0.3">
      <c r="A2558">
        <v>5.7270000000000003</v>
      </c>
      <c r="B2558">
        <v>877858</v>
      </c>
    </row>
    <row r="2559" spans="1:2" x14ac:dyDescent="0.3">
      <c r="A2559">
        <v>5.7270000000000003</v>
      </c>
      <c r="B2559">
        <v>878099</v>
      </c>
    </row>
    <row r="2560" spans="1:2" x14ac:dyDescent="0.3">
      <c r="A2560">
        <v>5.7270000000000003</v>
      </c>
      <c r="B2560">
        <v>878330</v>
      </c>
    </row>
    <row r="2561" spans="1:2" x14ac:dyDescent="0.3">
      <c r="A2561">
        <v>5.7270000000000003</v>
      </c>
      <c r="B2561">
        <v>878561</v>
      </c>
    </row>
    <row r="2562" spans="1:2" x14ac:dyDescent="0.3">
      <c r="A2562">
        <v>5.7270000000000003</v>
      </c>
      <c r="B2562">
        <v>878787</v>
      </c>
    </row>
    <row r="2563" spans="1:2" x14ac:dyDescent="0.3">
      <c r="A2563">
        <v>5.7270000000000003</v>
      </c>
      <c r="B2563">
        <v>879015</v>
      </c>
    </row>
    <row r="2564" spans="1:2" x14ac:dyDescent="0.3">
      <c r="A2564">
        <v>5.7270000000000003</v>
      </c>
      <c r="B2564">
        <v>879299</v>
      </c>
    </row>
    <row r="2565" spans="1:2" x14ac:dyDescent="0.3">
      <c r="A2565">
        <v>5.7270000000000003</v>
      </c>
      <c r="B2565">
        <v>879530</v>
      </c>
    </row>
    <row r="2566" spans="1:2" x14ac:dyDescent="0.3">
      <c r="A2566">
        <v>5.7270000000000003</v>
      </c>
      <c r="B2566">
        <v>879761</v>
      </c>
    </row>
    <row r="2567" spans="1:2" x14ac:dyDescent="0.3">
      <c r="A2567">
        <v>5.7270000000000003</v>
      </c>
      <c r="B2567">
        <v>879988</v>
      </c>
    </row>
    <row r="2568" spans="1:2" x14ac:dyDescent="0.3">
      <c r="A2568">
        <v>5.726</v>
      </c>
      <c r="B2568">
        <v>880215</v>
      </c>
    </row>
    <row r="2569" spans="1:2" x14ac:dyDescent="0.3">
      <c r="A2569">
        <v>5.726</v>
      </c>
      <c r="B2569">
        <v>880499</v>
      </c>
    </row>
    <row r="2570" spans="1:2" x14ac:dyDescent="0.3">
      <c r="A2570">
        <v>5.726</v>
      </c>
      <c r="B2570">
        <v>880730</v>
      </c>
    </row>
    <row r="2571" spans="1:2" x14ac:dyDescent="0.3">
      <c r="A2571">
        <v>5.726</v>
      </c>
      <c r="B2571">
        <v>880962</v>
      </c>
    </row>
    <row r="2572" spans="1:2" x14ac:dyDescent="0.3">
      <c r="A2572">
        <v>5.726</v>
      </c>
      <c r="B2572">
        <v>881189</v>
      </c>
    </row>
    <row r="2573" spans="1:2" x14ac:dyDescent="0.3">
      <c r="A2573">
        <v>5.726</v>
      </c>
      <c r="B2573">
        <v>881415</v>
      </c>
    </row>
    <row r="2574" spans="1:2" x14ac:dyDescent="0.3">
      <c r="A2574">
        <v>5.726</v>
      </c>
      <c r="B2574">
        <v>881698</v>
      </c>
    </row>
    <row r="2575" spans="1:2" x14ac:dyDescent="0.3">
      <c r="A2575">
        <v>5.726</v>
      </c>
      <c r="B2575">
        <v>881930</v>
      </c>
    </row>
    <row r="2576" spans="1:2" x14ac:dyDescent="0.3">
      <c r="A2576">
        <v>5.726</v>
      </c>
      <c r="B2576">
        <v>882160</v>
      </c>
    </row>
    <row r="2577" spans="1:2" x14ac:dyDescent="0.3">
      <c r="A2577">
        <v>5.726</v>
      </c>
      <c r="B2577">
        <v>882385</v>
      </c>
    </row>
    <row r="2578" spans="1:2" x14ac:dyDescent="0.3">
      <c r="A2578">
        <v>5.726</v>
      </c>
      <c r="B2578">
        <v>882611</v>
      </c>
    </row>
    <row r="2579" spans="1:2" x14ac:dyDescent="0.3">
      <c r="A2579">
        <v>5.726</v>
      </c>
      <c r="B2579">
        <v>882900</v>
      </c>
    </row>
    <row r="2580" spans="1:2" x14ac:dyDescent="0.3">
      <c r="A2580">
        <v>5.726</v>
      </c>
      <c r="B2580">
        <v>883130</v>
      </c>
    </row>
    <row r="2581" spans="1:2" x14ac:dyDescent="0.3">
      <c r="A2581">
        <v>5.726</v>
      </c>
      <c r="B2581">
        <v>883358</v>
      </c>
    </row>
    <row r="2582" spans="1:2" x14ac:dyDescent="0.3">
      <c r="A2582">
        <v>5.726</v>
      </c>
      <c r="B2582">
        <v>883583</v>
      </c>
    </row>
    <row r="2583" spans="1:2" x14ac:dyDescent="0.3">
      <c r="A2583">
        <v>5.726</v>
      </c>
      <c r="B2583">
        <v>883811</v>
      </c>
    </row>
    <row r="2584" spans="1:2" x14ac:dyDescent="0.3">
      <c r="A2584">
        <v>5.726</v>
      </c>
      <c r="B2584">
        <v>884099</v>
      </c>
    </row>
    <row r="2585" spans="1:2" x14ac:dyDescent="0.3">
      <c r="A2585">
        <v>5.726</v>
      </c>
      <c r="B2585">
        <v>884328</v>
      </c>
    </row>
    <row r="2586" spans="1:2" x14ac:dyDescent="0.3">
      <c r="A2586">
        <v>5.726</v>
      </c>
      <c r="B2586">
        <v>884558</v>
      </c>
    </row>
    <row r="2587" spans="1:2" x14ac:dyDescent="0.3">
      <c r="A2587">
        <v>5.726</v>
      </c>
      <c r="B2587">
        <v>884788</v>
      </c>
    </row>
    <row r="2588" spans="1:2" x14ac:dyDescent="0.3">
      <c r="A2588">
        <v>5.7249999999999996</v>
      </c>
      <c r="B2588">
        <v>885014</v>
      </c>
    </row>
    <row r="2589" spans="1:2" x14ac:dyDescent="0.3">
      <c r="A2589">
        <v>5.7249999999999996</v>
      </c>
      <c r="B2589">
        <v>885299</v>
      </c>
    </row>
    <row r="2590" spans="1:2" x14ac:dyDescent="0.3">
      <c r="A2590">
        <v>5.7249999999999996</v>
      </c>
      <c r="B2590">
        <v>885530</v>
      </c>
    </row>
    <row r="2591" spans="1:2" x14ac:dyDescent="0.3">
      <c r="A2591">
        <v>5.7249999999999996</v>
      </c>
      <c r="B2591">
        <v>885758</v>
      </c>
    </row>
    <row r="2592" spans="1:2" x14ac:dyDescent="0.3">
      <c r="A2592">
        <v>5.7249999999999996</v>
      </c>
      <c r="B2592">
        <v>885984</v>
      </c>
    </row>
    <row r="2593" spans="1:2" x14ac:dyDescent="0.3">
      <c r="A2593">
        <v>5.7249999999999996</v>
      </c>
      <c r="B2593">
        <v>886212</v>
      </c>
    </row>
    <row r="2594" spans="1:2" x14ac:dyDescent="0.3">
      <c r="A2594">
        <v>5.7249999999999996</v>
      </c>
      <c r="B2594">
        <v>886499</v>
      </c>
    </row>
    <row r="2595" spans="1:2" x14ac:dyDescent="0.3">
      <c r="A2595">
        <v>5.7249999999999996</v>
      </c>
      <c r="B2595">
        <v>886730</v>
      </c>
    </row>
    <row r="2596" spans="1:2" x14ac:dyDescent="0.3">
      <c r="A2596">
        <v>5.7249999999999996</v>
      </c>
      <c r="B2596">
        <v>886959</v>
      </c>
    </row>
    <row r="2597" spans="1:2" x14ac:dyDescent="0.3">
      <c r="A2597">
        <v>5.7249999999999996</v>
      </c>
      <c r="B2597">
        <v>887188</v>
      </c>
    </row>
    <row r="2598" spans="1:2" x14ac:dyDescent="0.3">
      <c r="A2598">
        <v>5.7249999999999996</v>
      </c>
      <c r="B2598">
        <v>887415</v>
      </c>
    </row>
    <row r="2599" spans="1:2" x14ac:dyDescent="0.3">
      <c r="A2599">
        <v>5.7249999999999996</v>
      </c>
      <c r="B2599">
        <v>887699</v>
      </c>
    </row>
    <row r="2600" spans="1:2" x14ac:dyDescent="0.3">
      <c r="A2600">
        <v>5.7249999999999996</v>
      </c>
      <c r="B2600">
        <v>887930</v>
      </c>
    </row>
    <row r="2601" spans="1:2" x14ac:dyDescent="0.3">
      <c r="A2601">
        <v>5.7249999999999996</v>
      </c>
      <c r="B2601">
        <v>888163</v>
      </c>
    </row>
    <row r="2602" spans="1:2" x14ac:dyDescent="0.3">
      <c r="A2602">
        <v>5.7249999999999996</v>
      </c>
      <c r="B2602">
        <v>888389</v>
      </c>
    </row>
    <row r="2603" spans="1:2" x14ac:dyDescent="0.3">
      <c r="A2603">
        <v>5.7249999999999996</v>
      </c>
      <c r="B2603">
        <v>888656</v>
      </c>
    </row>
    <row r="2604" spans="1:2" x14ac:dyDescent="0.3">
      <c r="A2604">
        <v>5.7249999999999996</v>
      </c>
      <c r="B2604">
        <v>888899</v>
      </c>
    </row>
    <row r="2605" spans="1:2" x14ac:dyDescent="0.3">
      <c r="A2605">
        <v>5.7240000000000002</v>
      </c>
      <c r="B2605">
        <v>889132</v>
      </c>
    </row>
    <row r="2606" spans="1:2" x14ac:dyDescent="0.3">
      <c r="A2606">
        <v>5.7240000000000002</v>
      </c>
      <c r="B2606">
        <v>889362</v>
      </c>
    </row>
    <row r="2607" spans="1:2" x14ac:dyDescent="0.3">
      <c r="A2607">
        <v>5.7240000000000002</v>
      </c>
      <c r="B2607">
        <v>889587</v>
      </c>
    </row>
    <row r="2608" spans="1:2" x14ac:dyDescent="0.3">
      <c r="A2608">
        <v>5.7240000000000002</v>
      </c>
      <c r="B2608">
        <v>889813</v>
      </c>
    </row>
    <row r="2609" spans="1:2" x14ac:dyDescent="0.3">
      <c r="A2609">
        <v>5.7240000000000002</v>
      </c>
      <c r="B2609">
        <v>890098</v>
      </c>
    </row>
    <row r="2610" spans="1:2" x14ac:dyDescent="0.3">
      <c r="A2610">
        <v>5.7240000000000002</v>
      </c>
      <c r="B2610">
        <v>890329</v>
      </c>
    </row>
    <row r="2611" spans="1:2" x14ac:dyDescent="0.3">
      <c r="A2611">
        <v>5.7240000000000002</v>
      </c>
      <c r="B2611">
        <v>890558</v>
      </c>
    </row>
    <row r="2612" spans="1:2" x14ac:dyDescent="0.3">
      <c r="A2612">
        <v>5.7240000000000002</v>
      </c>
      <c r="B2612">
        <v>890787</v>
      </c>
    </row>
    <row r="2613" spans="1:2" x14ac:dyDescent="0.3">
      <c r="A2613">
        <v>5.7240000000000002</v>
      </c>
      <c r="B2613">
        <v>891010</v>
      </c>
    </row>
    <row r="2614" spans="1:2" x14ac:dyDescent="0.3">
      <c r="A2614">
        <v>5.7240000000000002</v>
      </c>
      <c r="B2614">
        <v>891299</v>
      </c>
    </row>
    <row r="2615" spans="1:2" x14ac:dyDescent="0.3">
      <c r="A2615">
        <v>5.7240000000000002</v>
      </c>
      <c r="B2615">
        <v>891530</v>
      </c>
    </row>
    <row r="2616" spans="1:2" x14ac:dyDescent="0.3">
      <c r="A2616">
        <v>5.7240000000000002</v>
      </c>
      <c r="B2616">
        <v>891761</v>
      </c>
    </row>
    <row r="2617" spans="1:2" x14ac:dyDescent="0.3">
      <c r="A2617">
        <v>5.7240000000000002</v>
      </c>
      <c r="B2617">
        <v>891986</v>
      </c>
    </row>
    <row r="2618" spans="1:2" x14ac:dyDescent="0.3">
      <c r="A2618">
        <v>5.7240000000000002</v>
      </c>
      <c r="B2618">
        <v>892210</v>
      </c>
    </row>
    <row r="2619" spans="1:2" x14ac:dyDescent="0.3">
      <c r="A2619">
        <v>5.7240000000000002</v>
      </c>
      <c r="B2619">
        <v>892498</v>
      </c>
    </row>
    <row r="2620" spans="1:2" x14ac:dyDescent="0.3">
      <c r="A2620">
        <v>5.7240000000000002</v>
      </c>
      <c r="B2620">
        <v>892731</v>
      </c>
    </row>
    <row r="2621" spans="1:2" x14ac:dyDescent="0.3">
      <c r="A2621">
        <v>5.7240000000000002</v>
      </c>
      <c r="B2621">
        <v>892962</v>
      </c>
    </row>
    <row r="2622" spans="1:2" x14ac:dyDescent="0.3">
      <c r="A2622">
        <v>5.7240000000000002</v>
      </c>
      <c r="B2622">
        <v>893188</v>
      </c>
    </row>
    <row r="2623" spans="1:2" x14ac:dyDescent="0.3">
      <c r="A2623">
        <v>5.7229999999999999</v>
      </c>
      <c r="B2623">
        <v>893414</v>
      </c>
    </row>
    <row r="2624" spans="1:2" x14ac:dyDescent="0.3">
      <c r="A2624">
        <v>5.7229999999999999</v>
      </c>
      <c r="B2624">
        <v>893698</v>
      </c>
    </row>
    <row r="2625" spans="1:2" x14ac:dyDescent="0.3">
      <c r="A2625">
        <v>5.7229999999999999</v>
      </c>
      <c r="B2625">
        <v>893930</v>
      </c>
    </row>
    <row r="2626" spans="1:2" x14ac:dyDescent="0.3">
      <c r="A2626">
        <v>5.7229999999999999</v>
      </c>
      <c r="B2626">
        <v>894159</v>
      </c>
    </row>
    <row r="2627" spans="1:2" x14ac:dyDescent="0.3">
      <c r="A2627">
        <v>5.7229999999999999</v>
      </c>
      <c r="B2627">
        <v>894385</v>
      </c>
    </row>
    <row r="2628" spans="1:2" x14ac:dyDescent="0.3">
      <c r="A2628">
        <v>5.7229999999999999</v>
      </c>
      <c r="B2628">
        <v>894610</v>
      </c>
    </row>
    <row r="2629" spans="1:2" x14ac:dyDescent="0.3">
      <c r="A2629">
        <v>5.7229999999999999</v>
      </c>
      <c r="B2629">
        <v>894898</v>
      </c>
    </row>
    <row r="2630" spans="1:2" x14ac:dyDescent="0.3">
      <c r="A2630">
        <v>5.7229999999999999</v>
      </c>
      <c r="B2630">
        <v>895130</v>
      </c>
    </row>
    <row r="2631" spans="1:2" x14ac:dyDescent="0.3">
      <c r="A2631">
        <v>5.7229999999999999</v>
      </c>
      <c r="B2631">
        <v>895358</v>
      </c>
    </row>
    <row r="2632" spans="1:2" x14ac:dyDescent="0.3">
      <c r="A2632">
        <v>5.7229999999999999</v>
      </c>
      <c r="B2632">
        <v>895586</v>
      </c>
    </row>
    <row r="2633" spans="1:2" x14ac:dyDescent="0.3">
      <c r="A2633">
        <v>5.7229999999999999</v>
      </c>
      <c r="B2633">
        <v>895814</v>
      </c>
    </row>
    <row r="2634" spans="1:2" x14ac:dyDescent="0.3">
      <c r="A2634">
        <v>5.7229999999999999</v>
      </c>
      <c r="B2634">
        <v>896098</v>
      </c>
    </row>
    <row r="2635" spans="1:2" x14ac:dyDescent="0.3">
      <c r="A2635">
        <v>5.7229999999999999</v>
      </c>
      <c r="B2635">
        <v>896329</v>
      </c>
    </row>
    <row r="2636" spans="1:2" x14ac:dyDescent="0.3">
      <c r="A2636">
        <v>5.7229999999999999</v>
      </c>
      <c r="B2636">
        <v>896562</v>
      </c>
    </row>
    <row r="2637" spans="1:2" x14ac:dyDescent="0.3">
      <c r="A2637">
        <v>5.7229999999999999</v>
      </c>
      <c r="B2637">
        <v>896786</v>
      </c>
    </row>
    <row r="2638" spans="1:2" x14ac:dyDescent="0.3">
      <c r="A2638">
        <v>5.7229999999999999</v>
      </c>
      <c r="B2638">
        <v>897012</v>
      </c>
    </row>
    <row r="2639" spans="1:2" x14ac:dyDescent="0.3">
      <c r="A2639">
        <v>5.7229999999999999</v>
      </c>
      <c r="B2639">
        <v>897298</v>
      </c>
    </row>
    <row r="2640" spans="1:2" x14ac:dyDescent="0.3">
      <c r="A2640">
        <v>5.7229999999999999</v>
      </c>
      <c r="B2640">
        <v>897528</v>
      </c>
    </row>
    <row r="2641" spans="1:2" x14ac:dyDescent="0.3">
      <c r="A2641">
        <v>5.7229999999999999</v>
      </c>
      <c r="B2641">
        <v>897758</v>
      </c>
    </row>
    <row r="2642" spans="1:2" x14ac:dyDescent="0.3">
      <c r="A2642">
        <v>5.7220000000000004</v>
      </c>
      <c r="B2642">
        <v>897985</v>
      </c>
    </row>
    <row r="2643" spans="1:2" x14ac:dyDescent="0.3">
      <c r="A2643">
        <v>5.7220000000000004</v>
      </c>
      <c r="B2643">
        <v>898211</v>
      </c>
    </row>
    <row r="2644" spans="1:2" x14ac:dyDescent="0.3">
      <c r="A2644">
        <v>5.7220000000000004</v>
      </c>
      <c r="B2644">
        <v>898498</v>
      </c>
    </row>
    <row r="2645" spans="1:2" x14ac:dyDescent="0.3">
      <c r="A2645">
        <v>5.7220000000000004</v>
      </c>
      <c r="B2645">
        <v>898729</v>
      </c>
    </row>
    <row r="2646" spans="1:2" x14ac:dyDescent="0.3">
      <c r="A2646">
        <v>5.7220000000000004</v>
      </c>
      <c r="B2646">
        <v>898961</v>
      </c>
    </row>
    <row r="2647" spans="1:2" x14ac:dyDescent="0.3">
      <c r="A2647">
        <v>5.7220000000000004</v>
      </c>
      <c r="B2647">
        <v>899186</v>
      </c>
    </row>
    <row r="2648" spans="1:2" x14ac:dyDescent="0.3">
      <c r="A2648">
        <v>5.7220000000000004</v>
      </c>
      <c r="B2648">
        <v>899414</v>
      </c>
    </row>
    <row r="2649" spans="1:2" x14ac:dyDescent="0.3">
      <c r="A2649">
        <v>5.7220000000000004</v>
      </c>
      <c r="B2649">
        <v>899698</v>
      </c>
    </row>
    <row r="2650" spans="1:2" x14ac:dyDescent="0.3">
      <c r="A2650">
        <v>5.7220000000000004</v>
      </c>
      <c r="B2650">
        <v>899929</v>
      </c>
    </row>
    <row r="2651" spans="1:2" x14ac:dyDescent="0.3">
      <c r="A2651">
        <v>5.7220000000000004</v>
      </c>
      <c r="B2651">
        <v>900159</v>
      </c>
    </row>
    <row r="2652" spans="1:2" x14ac:dyDescent="0.3">
      <c r="A2652">
        <v>5.7220000000000004</v>
      </c>
      <c r="B2652">
        <v>900383</v>
      </c>
    </row>
    <row r="2653" spans="1:2" x14ac:dyDescent="0.3">
      <c r="A2653">
        <v>5.7220000000000004</v>
      </c>
      <c r="B2653">
        <v>900612</v>
      </c>
    </row>
    <row r="2654" spans="1:2" x14ac:dyDescent="0.3">
      <c r="A2654">
        <v>5.7220000000000004</v>
      </c>
      <c r="B2654">
        <v>900898</v>
      </c>
    </row>
    <row r="2655" spans="1:2" x14ac:dyDescent="0.3">
      <c r="A2655">
        <v>5.7220000000000004</v>
      </c>
      <c r="B2655">
        <v>901131</v>
      </c>
    </row>
    <row r="2656" spans="1:2" x14ac:dyDescent="0.3">
      <c r="A2656">
        <v>5.7220000000000004</v>
      </c>
      <c r="B2656">
        <v>901360</v>
      </c>
    </row>
    <row r="2657" spans="1:2" x14ac:dyDescent="0.3">
      <c r="A2657">
        <v>5.7220000000000004</v>
      </c>
      <c r="B2657">
        <v>901585</v>
      </c>
    </row>
    <row r="2658" spans="1:2" x14ac:dyDescent="0.3">
      <c r="A2658">
        <v>5.7210000000000001</v>
      </c>
      <c r="B2658">
        <v>901811</v>
      </c>
    </row>
    <row r="2659" spans="1:2" x14ac:dyDescent="0.3">
      <c r="A2659">
        <v>5.7210000000000001</v>
      </c>
      <c r="B2659">
        <v>902097</v>
      </c>
    </row>
    <row r="2660" spans="1:2" x14ac:dyDescent="0.3">
      <c r="A2660">
        <v>5.7210000000000001</v>
      </c>
      <c r="B2660">
        <v>902328</v>
      </c>
    </row>
    <row r="2661" spans="1:2" x14ac:dyDescent="0.3">
      <c r="A2661">
        <v>5.7210000000000001</v>
      </c>
      <c r="B2661">
        <v>902557</v>
      </c>
    </row>
    <row r="2662" spans="1:2" x14ac:dyDescent="0.3">
      <c r="A2662">
        <v>5.7210000000000001</v>
      </c>
      <c r="B2662">
        <v>902788</v>
      </c>
    </row>
    <row r="2663" spans="1:2" x14ac:dyDescent="0.3">
      <c r="A2663">
        <v>5.7210000000000001</v>
      </c>
      <c r="B2663">
        <v>903014</v>
      </c>
    </row>
    <row r="2664" spans="1:2" x14ac:dyDescent="0.3">
      <c r="A2664">
        <v>5.7210000000000001</v>
      </c>
      <c r="B2664">
        <v>903297</v>
      </c>
    </row>
    <row r="2665" spans="1:2" x14ac:dyDescent="0.3">
      <c r="A2665">
        <v>5.7210000000000001</v>
      </c>
      <c r="B2665">
        <v>903529</v>
      </c>
    </row>
    <row r="2666" spans="1:2" x14ac:dyDescent="0.3">
      <c r="A2666">
        <v>5.7210000000000001</v>
      </c>
      <c r="B2666">
        <v>903757</v>
      </c>
    </row>
    <row r="2667" spans="1:2" x14ac:dyDescent="0.3">
      <c r="A2667">
        <v>5.7210000000000001</v>
      </c>
      <c r="B2667">
        <v>903983</v>
      </c>
    </row>
    <row r="2668" spans="1:2" x14ac:dyDescent="0.3">
      <c r="A2668">
        <v>5.7210000000000001</v>
      </c>
      <c r="B2668">
        <v>904206</v>
      </c>
    </row>
    <row r="2669" spans="1:2" x14ac:dyDescent="0.3">
      <c r="A2669">
        <v>5.7210000000000001</v>
      </c>
      <c r="B2669">
        <v>904497</v>
      </c>
    </row>
    <row r="2670" spans="1:2" x14ac:dyDescent="0.3">
      <c r="A2670">
        <v>5.7210000000000001</v>
      </c>
      <c r="B2670">
        <v>904729</v>
      </c>
    </row>
    <row r="2671" spans="1:2" x14ac:dyDescent="0.3">
      <c r="A2671">
        <v>5.7210000000000001</v>
      </c>
      <c r="B2671">
        <v>904959</v>
      </c>
    </row>
    <row r="2672" spans="1:2" x14ac:dyDescent="0.3">
      <c r="A2672">
        <v>5.7210000000000001</v>
      </c>
      <c r="B2672">
        <v>905185</v>
      </c>
    </row>
    <row r="2673" spans="1:2" x14ac:dyDescent="0.3">
      <c r="A2673">
        <v>5.7210000000000001</v>
      </c>
      <c r="B2673">
        <v>905410</v>
      </c>
    </row>
    <row r="2674" spans="1:2" x14ac:dyDescent="0.3">
      <c r="A2674">
        <v>5.7210000000000001</v>
      </c>
      <c r="B2674">
        <v>905698</v>
      </c>
    </row>
    <row r="2675" spans="1:2" x14ac:dyDescent="0.3">
      <c r="A2675">
        <v>5.7210000000000001</v>
      </c>
      <c r="B2675">
        <v>905929</v>
      </c>
    </row>
    <row r="2676" spans="1:2" x14ac:dyDescent="0.3">
      <c r="A2676">
        <v>5.7210000000000001</v>
      </c>
      <c r="B2676">
        <v>906160</v>
      </c>
    </row>
    <row r="2677" spans="1:2" x14ac:dyDescent="0.3">
      <c r="A2677">
        <v>5.7210000000000001</v>
      </c>
      <c r="B2677">
        <v>906383</v>
      </c>
    </row>
    <row r="2678" spans="1:2" x14ac:dyDescent="0.3">
      <c r="A2678">
        <v>5.72</v>
      </c>
      <c r="B2678">
        <v>906609</v>
      </c>
    </row>
    <row r="2679" spans="1:2" x14ac:dyDescent="0.3">
      <c r="A2679">
        <v>5.72</v>
      </c>
      <c r="B2679">
        <v>906898</v>
      </c>
    </row>
    <row r="2680" spans="1:2" x14ac:dyDescent="0.3">
      <c r="A2680">
        <v>5.72</v>
      </c>
      <c r="B2680">
        <v>907128</v>
      </c>
    </row>
    <row r="2681" spans="1:2" x14ac:dyDescent="0.3">
      <c r="A2681">
        <v>5.72</v>
      </c>
      <c r="B2681">
        <v>907358</v>
      </c>
    </row>
    <row r="2682" spans="1:2" x14ac:dyDescent="0.3">
      <c r="A2682">
        <v>5.72</v>
      </c>
      <c r="B2682">
        <v>907582</v>
      </c>
    </row>
    <row r="2683" spans="1:2" x14ac:dyDescent="0.3">
      <c r="A2683">
        <v>5.72</v>
      </c>
      <c r="B2683">
        <v>907810</v>
      </c>
    </row>
    <row r="2684" spans="1:2" x14ac:dyDescent="0.3">
      <c r="A2684">
        <v>5.72</v>
      </c>
      <c r="B2684">
        <v>908097</v>
      </c>
    </row>
    <row r="2685" spans="1:2" x14ac:dyDescent="0.3">
      <c r="A2685">
        <v>5.72</v>
      </c>
      <c r="B2685">
        <v>908328</v>
      </c>
    </row>
    <row r="2686" spans="1:2" x14ac:dyDescent="0.3">
      <c r="A2686">
        <v>5.72</v>
      </c>
      <c r="B2686">
        <v>908556</v>
      </c>
    </row>
    <row r="2687" spans="1:2" x14ac:dyDescent="0.3">
      <c r="A2687">
        <v>5.72</v>
      </c>
      <c r="B2687">
        <v>908783</v>
      </c>
    </row>
    <row r="2688" spans="1:2" x14ac:dyDescent="0.3">
      <c r="A2688">
        <v>5.72</v>
      </c>
      <c r="B2688">
        <v>909009</v>
      </c>
    </row>
    <row r="2689" spans="1:2" x14ac:dyDescent="0.3">
      <c r="A2689">
        <v>5.72</v>
      </c>
      <c r="B2689">
        <v>909297</v>
      </c>
    </row>
    <row r="2690" spans="1:2" x14ac:dyDescent="0.3">
      <c r="A2690">
        <v>5.72</v>
      </c>
      <c r="B2690">
        <v>909529</v>
      </c>
    </row>
    <row r="2691" spans="1:2" x14ac:dyDescent="0.3">
      <c r="A2691">
        <v>5.72</v>
      </c>
      <c r="B2691">
        <v>909760</v>
      </c>
    </row>
    <row r="2692" spans="1:2" x14ac:dyDescent="0.3">
      <c r="A2692">
        <v>5.72</v>
      </c>
      <c r="B2692">
        <v>909983</v>
      </c>
    </row>
    <row r="2693" spans="1:2" x14ac:dyDescent="0.3">
      <c r="A2693">
        <v>5.72</v>
      </c>
      <c r="B2693">
        <v>910209</v>
      </c>
    </row>
    <row r="2694" spans="1:2" x14ac:dyDescent="0.3">
      <c r="A2694">
        <v>5.72</v>
      </c>
      <c r="B2694">
        <v>910497</v>
      </c>
    </row>
    <row r="2695" spans="1:2" x14ac:dyDescent="0.3">
      <c r="A2695">
        <v>5.7190000000000003</v>
      </c>
      <c r="B2695">
        <v>910729</v>
      </c>
    </row>
    <row r="2696" spans="1:2" x14ac:dyDescent="0.3">
      <c r="A2696">
        <v>5.7190000000000003</v>
      </c>
      <c r="B2696">
        <v>910958</v>
      </c>
    </row>
    <row r="2697" spans="1:2" x14ac:dyDescent="0.3">
      <c r="A2697">
        <v>5.7190000000000003</v>
      </c>
      <c r="B2697">
        <v>911184</v>
      </c>
    </row>
    <row r="2698" spans="1:2" x14ac:dyDescent="0.3">
      <c r="A2698">
        <v>5.7190000000000003</v>
      </c>
      <c r="B2698">
        <v>911410</v>
      </c>
    </row>
    <row r="2699" spans="1:2" x14ac:dyDescent="0.3">
      <c r="A2699">
        <v>5.7190000000000003</v>
      </c>
      <c r="B2699">
        <v>911696</v>
      </c>
    </row>
    <row r="2700" spans="1:2" x14ac:dyDescent="0.3">
      <c r="A2700">
        <v>5.7190000000000003</v>
      </c>
      <c r="B2700">
        <v>911929</v>
      </c>
    </row>
    <row r="2701" spans="1:2" x14ac:dyDescent="0.3">
      <c r="A2701">
        <v>5.7190000000000003</v>
      </c>
      <c r="B2701">
        <v>912158</v>
      </c>
    </row>
    <row r="2702" spans="1:2" x14ac:dyDescent="0.3">
      <c r="A2702">
        <v>5.7190000000000003</v>
      </c>
      <c r="B2702">
        <v>912382</v>
      </c>
    </row>
    <row r="2703" spans="1:2" x14ac:dyDescent="0.3">
      <c r="A2703">
        <v>5.7190000000000003</v>
      </c>
      <c r="B2703">
        <v>912610</v>
      </c>
    </row>
    <row r="2704" spans="1:2" x14ac:dyDescent="0.3">
      <c r="A2704">
        <v>5.7190000000000003</v>
      </c>
      <c r="B2704">
        <v>912897</v>
      </c>
    </row>
    <row r="2705" spans="1:2" x14ac:dyDescent="0.3">
      <c r="A2705">
        <v>5.7190000000000003</v>
      </c>
      <c r="B2705">
        <v>913129</v>
      </c>
    </row>
    <row r="2706" spans="1:2" x14ac:dyDescent="0.3">
      <c r="A2706">
        <v>5.7190000000000003</v>
      </c>
      <c r="B2706">
        <v>913358</v>
      </c>
    </row>
    <row r="2707" spans="1:2" x14ac:dyDescent="0.3">
      <c r="A2707">
        <v>5.7190000000000003</v>
      </c>
      <c r="B2707">
        <v>913586</v>
      </c>
    </row>
    <row r="2708" spans="1:2" x14ac:dyDescent="0.3">
      <c r="A2708">
        <v>5.7190000000000003</v>
      </c>
      <c r="B2708">
        <v>913812</v>
      </c>
    </row>
    <row r="2709" spans="1:2" x14ac:dyDescent="0.3">
      <c r="A2709">
        <v>5.7190000000000003</v>
      </c>
      <c r="B2709">
        <v>914096</v>
      </c>
    </row>
    <row r="2710" spans="1:2" x14ac:dyDescent="0.3">
      <c r="A2710">
        <v>5.718</v>
      </c>
      <c r="B2710">
        <v>914327</v>
      </c>
    </row>
    <row r="2711" spans="1:2" x14ac:dyDescent="0.3">
      <c r="A2711">
        <v>5.718</v>
      </c>
      <c r="B2711">
        <v>914560</v>
      </c>
    </row>
    <row r="2712" spans="1:2" x14ac:dyDescent="0.3">
      <c r="A2712">
        <v>5.718</v>
      </c>
      <c r="B2712">
        <v>914786</v>
      </c>
    </row>
    <row r="2713" spans="1:2" x14ac:dyDescent="0.3">
      <c r="A2713">
        <v>5.718</v>
      </c>
      <c r="B2713">
        <v>915011</v>
      </c>
    </row>
    <row r="2714" spans="1:2" x14ac:dyDescent="0.3">
      <c r="A2714">
        <v>5.718</v>
      </c>
      <c r="B2714">
        <v>915297</v>
      </c>
    </row>
    <row r="2715" spans="1:2" x14ac:dyDescent="0.3">
      <c r="A2715">
        <v>5.718</v>
      </c>
      <c r="B2715">
        <v>915528</v>
      </c>
    </row>
    <row r="2716" spans="1:2" x14ac:dyDescent="0.3">
      <c r="A2716">
        <v>5.718</v>
      </c>
      <c r="B2716">
        <v>915757</v>
      </c>
    </row>
    <row r="2717" spans="1:2" x14ac:dyDescent="0.3">
      <c r="A2717">
        <v>5.718</v>
      </c>
      <c r="B2717">
        <v>915982</v>
      </c>
    </row>
    <row r="2718" spans="1:2" x14ac:dyDescent="0.3">
      <c r="A2718">
        <v>5.718</v>
      </c>
      <c r="B2718">
        <v>916210</v>
      </c>
    </row>
    <row r="2719" spans="1:2" x14ac:dyDescent="0.3">
      <c r="A2719">
        <v>5.718</v>
      </c>
      <c r="B2719">
        <v>916496</v>
      </c>
    </row>
    <row r="2720" spans="1:2" x14ac:dyDescent="0.3">
      <c r="A2720">
        <v>5.718</v>
      </c>
      <c r="B2720">
        <v>916726</v>
      </c>
    </row>
    <row r="2721" spans="1:2" x14ac:dyDescent="0.3">
      <c r="A2721">
        <v>5.718</v>
      </c>
      <c r="B2721">
        <v>916956</v>
      </c>
    </row>
    <row r="2722" spans="1:2" x14ac:dyDescent="0.3">
      <c r="A2722">
        <v>5.718</v>
      </c>
      <c r="B2722">
        <v>917183</v>
      </c>
    </row>
    <row r="2723" spans="1:2" x14ac:dyDescent="0.3">
      <c r="A2723">
        <v>5.718</v>
      </c>
      <c r="B2723">
        <v>917409</v>
      </c>
    </row>
    <row r="2724" spans="1:2" x14ac:dyDescent="0.3">
      <c r="A2724">
        <v>5.718</v>
      </c>
      <c r="B2724">
        <v>917697</v>
      </c>
    </row>
    <row r="2725" spans="1:2" x14ac:dyDescent="0.3">
      <c r="A2725">
        <v>5.718</v>
      </c>
      <c r="B2725">
        <v>917928</v>
      </c>
    </row>
    <row r="2726" spans="1:2" x14ac:dyDescent="0.3">
      <c r="A2726">
        <v>5.718</v>
      </c>
      <c r="B2726">
        <v>918157</v>
      </c>
    </row>
    <row r="2727" spans="1:2" x14ac:dyDescent="0.3">
      <c r="A2727">
        <v>5.718</v>
      </c>
      <c r="B2727">
        <v>918384</v>
      </c>
    </row>
    <row r="2728" spans="1:2" x14ac:dyDescent="0.3">
      <c r="A2728">
        <v>5.718</v>
      </c>
      <c r="B2728">
        <v>918610</v>
      </c>
    </row>
    <row r="2729" spans="1:2" x14ac:dyDescent="0.3">
      <c r="A2729">
        <v>5.718</v>
      </c>
      <c r="B2729">
        <v>918896</v>
      </c>
    </row>
    <row r="2730" spans="1:2" x14ac:dyDescent="0.3">
      <c r="A2730">
        <v>5.7169999999999996</v>
      </c>
      <c r="B2730">
        <v>919129</v>
      </c>
    </row>
    <row r="2731" spans="1:2" x14ac:dyDescent="0.3">
      <c r="A2731">
        <v>5.7169999999999996</v>
      </c>
      <c r="B2731">
        <v>919358</v>
      </c>
    </row>
    <row r="2732" spans="1:2" x14ac:dyDescent="0.3">
      <c r="A2732">
        <v>5.7169999999999996</v>
      </c>
      <c r="B2732">
        <v>919584</v>
      </c>
    </row>
    <row r="2733" spans="1:2" x14ac:dyDescent="0.3">
      <c r="A2733">
        <v>5.7169999999999996</v>
      </c>
      <c r="B2733">
        <v>919810</v>
      </c>
    </row>
    <row r="2734" spans="1:2" x14ac:dyDescent="0.3">
      <c r="A2734">
        <v>5.7169999999999996</v>
      </c>
      <c r="B2734">
        <v>920096</v>
      </c>
    </row>
    <row r="2735" spans="1:2" x14ac:dyDescent="0.3">
      <c r="A2735">
        <v>5.7169999999999996</v>
      </c>
      <c r="B2735">
        <v>920328</v>
      </c>
    </row>
    <row r="2736" spans="1:2" x14ac:dyDescent="0.3">
      <c r="A2736">
        <v>5.7169999999999996</v>
      </c>
      <c r="B2736">
        <v>920557</v>
      </c>
    </row>
    <row r="2737" spans="1:2" x14ac:dyDescent="0.3">
      <c r="A2737">
        <v>5.7169999999999996</v>
      </c>
      <c r="B2737">
        <v>920781</v>
      </c>
    </row>
    <row r="2738" spans="1:2" x14ac:dyDescent="0.3">
      <c r="A2738">
        <v>5.7169999999999996</v>
      </c>
      <c r="B2738">
        <v>921009</v>
      </c>
    </row>
    <row r="2739" spans="1:2" x14ac:dyDescent="0.3">
      <c r="A2739">
        <v>5.7169999999999996</v>
      </c>
      <c r="B2739">
        <v>921296</v>
      </c>
    </row>
    <row r="2740" spans="1:2" x14ac:dyDescent="0.3">
      <c r="A2740">
        <v>5.7169999999999996</v>
      </c>
      <c r="B2740">
        <v>921529</v>
      </c>
    </row>
    <row r="2741" spans="1:2" x14ac:dyDescent="0.3">
      <c r="A2741">
        <v>5.7169999999999996</v>
      </c>
      <c r="B2741">
        <v>921761</v>
      </c>
    </row>
    <row r="2742" spans="1:2" x14ac:dyDescent="0.3">
      <c r="A2742">
        <v>5.7169999999999996</v>
      </c>
      <c r="B2742">
        <v>921986</v>
      </c>
    </row>
    <row r="2743" spans="1:2" x14ac:dyDescent="0.3">
      <c r="A2743">
        <v>5.7169999999999996</v>
      </c>
      <c r="B2743">
        <v>922212</v>
      </c>
    </row>
    <row r="2744" spans="1:2" x14ac:dyDescent="0.3">
      <c r="A2744">
        <v>5.7169999999999996</v>
      </c>
      <c r="B2744">
        <v>922496</v>
      </c>
    </row>
    <row r="2745" spans="1:2" x14ac:dyDescent="0.3">
      <c r="A2745">
        <v>5.7169999999999996</v>
      </c>
      <c r="B2745">
        <v>922727</v>
      </c>
    </row>
    <row r="2746" spans="1:2" x14ac:dyDescent="0.3">
      <c r="A2746">
        <v>5.7169999999999996</v>
      </c>
      <c r="B2746">
        <v>922957</v>
      </c>
    </row>
    <row r="2747" spans="1:2" x14ac:dyDescent="0.3">
      <c r="A2747">
        <v>5.7160000000000002</v>
      </c>
      <c r="B2747">
        <v>923184</v>
      </c>
    </row>
    <row r="2748" spans="1:2" x14ac:dyDescent="0.3">
      <c r="A2748">
        <v>5.7160000000000002</v>
      </c>
      <c r="B2748">
        <v>923412</v>
      </c>
    </row>
    <row r="2749" spans="1:2" x14ac:dyDescent="0.3">
      <c r="A2749">
        <v>5.7160000000000002</v>
      </c>
      <c r="B2749">
        <v>923697</v>
      </c>
    </row>
    <row r="2750" spans="1:2" x14ac:dyDescent="0.3">
      <c r="A2750">
        <v>5.7160000000000002</v>
      </c>
      <c r="B2750">
        <v>923928</v>
      </c>
    </row>
    <row r="2751" spans="1:2" x14ac:dyDescent="0.3">
      <c r="A2751">
        <v>5.7160000000000002</v>
      </c>
      <c r="B2751">
        <v>924157</v>
      </c>
    </row>
    <row r="2752" spans="1:2" x14ac:dyDescent="0.3">
      <c r="A2752">
        <v>5.7160000000000002</v>
      </c>
      <c r="B2752">
        <v>924382</v>
      </c>
    </row>
    <row r="2753" spans="1:2" x14ac:dyDescent="0.3">
      <c r="A2753">
        <v>5.7160000000000002</v>
      </c>
      <c r="B2753">
        <v>924605</v>
      </c>
    </row>
    <row r="2754" spans="1:2" x14ac:dyDescent="0.3">
      <c r="A2754">
        <v>5.7160000000000002</v>
      </c>
      <c r="B2754">
        <v>924896</v>
      </c>
    </row>
    <row r="2755" spans="1:2" x14ac:dyDescent="0.3">
      <c r="A2755">
        <v>5.7160000000000002</v>
      </c>
      <c r="B2755">
        <v>925127</v>
      </c>
    </row>
    <row r="2756" spans="1:2" x14ac:dyDescent="0.3">
      <c r="A2756">
        <v>5.7160000000000002</v>
      </c>
      <c r="B2756">
        <v>925357</v>
      </c>
    </row>
    <row r="2757" spans="1:2" x14ac:dyDescent="0.3">
      <c r="A2757">
        <v>5.7160000000000002</v>
      </c>
      <c r="B2757">
        <v>925586</v>
      </c>
    </row>
    <row r="2758" spans="1:2" x14ac:dyDescent="0.3">
      <c r="A2758">
        <v>5.7160000000000002</v>
      </c>
      <c r="B2758">
        <v>925811</v>
      </c>
    </row>
    <row r="2759" spans="1:2" x14ac:dyDescent="0.3">
      <c r="A2759">
        <v>5.7160000000000002</v>
      </c>
      <c r="B2759">
        <v>926096</v>
      </c>
    </row>
    <row r="2760" spans="1:2" x14ac:dyDescent="0.3">
      <c r="A2760">
        <v>5.7160000000000002</v>
      </c>
      <c r="B2760">
        <v>926327</v>
      </c>
    </row>
    <row r="2761" spans="1:2" x14ac:dyDescent="0.3">
      <c r="A2761">
        <v>5.7160000000000002</v>
      </c>
      <c r="B2761">
        <v>926557</v>
      </c>
    </row>
    <row r="2762" spans="1:2" x14ac:dyDescent="0.3">
      <c r="A2762">
        <v>5.7160000000000002</v>
      </c>
      <c r="B2762">
        <v>926782</v>
      </c>
    </row>
    <row r="2763" spans="1:2" x14ac:dyDescent="0.3">
      <c r="A2763">
        <v>5.7149999999999999</v>
      </c>
      <c r="B2763">
        <v>927008</v>
      </c>
    </row>
    <row r="2764" spans="1:2" x14ac:dyDescent="0.3">
      <c r="A2764">
        <v>5.7149999999999999</v>
      </c>
      <c r="B2764">
        <v>927296</v>
      </c>
    </row>
    <row r="2765" spans="1:2" x14ac:dyDescent="0.3">
      <c r="A2765">
        <v>5.7149999999999999</v>
      </c>
      <c r="B2765">
        <v>927527</v>
      </c>
    </row>
    <row r="2766" spans="1:2" x14ac:dyDescent="0.3">
      <c r="A2766">
        <v>5.7149999999999999</v>
      </c>
      <c r="B2766">
        <v>927758</v>
      </c>
    </row>
    <row r="2767" spans="1:2" x14ac:dyDescent="0.3">
      <c r="A2767">
        <v>5.7149999999999999</v>
      </c>
      <c r="B2767">
        <v>927983</v>
      </c>
    </row>
    <row r="2768" spans="1:2" x14ac:dyDescent="0.3">
      <c r="A2768">
        <v>5.7149999999999999</v>
      </c>
      <c r="B2768">
        <v>928209</v>
      </c>
    </row>
    <row r="2769" spans="1:2" x14ac:dyDescent="0.3">
      <c r="A2769">
        <v>5.7149999999999999</v>
      </c>
      <c r="B2769">
        <v>928495</v>
      </c>
    </row>
    <row r="2770" spans="1:2" x14ac:dyDescent="0.3">
      <c r="A2770">
        <v>5.7149999999999999</v>
      </c>
      <c r="B2770">
        <v>928727</v>
      </c>
    </row>
    <row r="2771" spans="1:2" x14ac:dyDescent="0.3">
      <c r="A2771">
        <v>5.7149999999999999</v>
      </c>
      <c r="B2771">
        <v>928955</v>
      </c>
    </row>
    <row r="2772" spans="1:2" x14ac:dyDescent="0.3">
      <c r="A2772">
        <v>5.7149999999999999</v>
      </c>
      <c r="B2772">
        <v>929184</v>
      </c>
    </row>
    <row r="2773" spans="1:2" x14ac:dyDescent="0.3">
      <c r="A2773">
        <v>5.7149999999999999</v>
      </c>
      <c r="B2773">
        <v>929410</v>
      </c>
    </row>
    <row r="2774" spans="1:2" x14ac:dyDescent="0.3">
      <c r="A2774">
        <v>5.7149999999999999</v>
      </c>
      <c r="B2774">
        <v>929695</v>
      </c>
    </row>
    <row r="2775" spans="1:2" x14ac:dyDescent="0.3">
      <c r="A2775">
        <v>5.7149999999999999</v>
      </c>
      <c r="B2775">
        <v>929928</v>
      </c>
    </row>
    <row r="2776" spans="1:2" x14ac:dyDescent="0.3">
      <c r="A2776">
        <v>5.7149999999999999</v>
      </c>
      <c r="B2776">
        <v>930156</v>
      </c>
    </row>
    <row r="2777" spans="1:2" x14ac:dyDescent="0.3">
      <c r="A2777">
        <v>5.7149999999999999</v>
      </c>
      <c r="B2777">
        <v>930383</v>
      </c>
    </row>
    <row r="2778" spans="1:2" x14ac:dyDescent="0.3">
      <c r="A2778">
        <v>5.7149999999999999</v>
      </c>
      <c r="B2778">
        <v>930607</v>
      </c>
    </row>
    <row r="2779" spans="1:2" x14ac:dyDescent="0.3">
      <c r="A2779">
        <v>5.7149999999999999</v>
      </c>
      <c r="B2779">
        <v>930896</v>
      </c>
    </row>
    <row r="2780" spans="1:2" x14ac:dyDescent="0.3">
      <c r="A2780">
        <v>5.7149999999999999</v>
      </c>
      <c r="B2780">
        <v>931126</v>
      </c>
    </row>
    <row r="2781" spans="1:2" x14ac:dyDescent="0.3">
      <c r="A2781">
        <v>5.7149999999999999</v>
      </c>
      <c r="B2781">
        <v>931354</v>
      </c>
    </row>
    <row r="2782" spans="1:2" x14ac:dyDescent="0.3">
      <c r="A2782">
        <v>5.7140000000000004</v>
      </c>
      <c r="B2782">
        <v>931583</v>
      </c>
    </row>
    <row r="2783" spans="1:2" x14ac:dyDescent="0.3">
      <c r="A2783">
        <v>5.7140000000000004</v>
      </c>
      <c r="B2783">
        <v>931811</v>
      </c>
    </row>
    <row r="2784" spans="1:2" x14ac:dyDescent="0.3">
      <c r="A2784">
        <v>5.7140000000000004</v>
      </c>
      <c r="B2784">
        <v>932095</v>
      </c>
    </row>
    <row r="2785" spans="1:2" x14ac:dyDescent="0.3">
      <c r="A2785">
        <v>5.7140000000000004</v>
      </c>
      <c r="B2785">
        <v>932327</v>
      </c>
    </row>
    <row r="2786" spans="1:2" x14ac:dyDescent="0.3">
      <c r="A2786">
        <v>5.7140000000000004</v>
      </c>
      <c r="B2786">
        <v>932556</v>
      </c>
    </row>
    <row r="2787" spans="1:2" x14ac:dyDescent="0.3">
      <c r="A2787">
        <v>5.7140000000000004</v>
      </c>
      <c r="B2787">
        <v>932783</v>
      </c>
    </row>
    <row r="2788" spans="1:2" x14ac:dyDescent="0.3">
      <c r="A2788">
        <v>5.7140000000000004</v>
      </c>
      <c r="B2788">
        <v>933009</v>
      </c>
    </row>
    <row r="2789" spans="1:2" x14ac:dyDescent="0.3">
      <c r="A2789">
        <v>5.7140000000000004</v>
      </c>
      <c r="B2789">
        <v>933296</v>
      </c>
    </row>
    <row r="2790" spans="1:2" x14ac:dyDescent="0.3">
      <c r="A2790">
        <v>5.7140000000000004</v>
      </c>
      <c r="B2790">
        <v>933527</v>
      </c>
    </row>
    <row r="2791" spans="1:2" x14ac:dyDescent="0.3">
      <c r="A2791">
        <v>5.7140000000000004</v>
      </c>
      <c r="B2791">
        <v>933758</v>
      </c>
    </row>
    <row r="2792" spans="1:2" x14ac:dyDescent="0.3">
      <c r="A2792">
        <v>5.7140000000000004</v>
      </c>
      <c r="B2792">
        <v>933986</v>
      </c>
    </row>
    <row r="2793" spans="1:2" x14ac:dyDescent="0.3">
      <c r="A2793">
        <v>5.7140000000000004</v>
      </c>
      <c r="B2793">
        <v>934252</v>
      </c>
    </row>
    <row r="2794" spans="1:2" x14ac:dyDescent="0.3">
      <c r="A2794">
        <v>5.7140000000000004</v>
      </c>
      <c r="B2794">
        <v>934495</v>
      </c>
    </row>
    <row r="2795" spans="1:2" x14ac:dyDescent="0.3">
      <c r="A2795">
        <v>5.7140000000000004</v>
      </c>
      <c r="B2795">
        <v>934726</v>
      </c>
    </row>
    <row r="2796" spans="1:2" x14ac:dyDescent="0.3">
      <c r="A2796">
        <v>5.7140000000000004</v>
      </c>
      <c r="B2796">
        <v>934956</v>
      </c>
    </row>
    <row r="2797" spans="1:2" x14ac:dyDescent="0.3">
      <c r="A2797">
        <v>5.7140000000000004</v>
      </c>
      <c r="B2797">
        <v>935185</v>
      </c>
    </row>
    <row r="2798" spans="1:2" x14ac:dyDescent="0.3">
      <c r="A2798">
        <v>5.7130000000000001</v>
      </c>
      <c r="B2798">
        <v>935412</v>
      </c>
    </row>
    <row r="2799" spans="1:2" x14ac:dyDescent="0.3">
      <c r="A2799">
        <v>5.7130000000000001</v>
      </c>
      <c r="B2799">
        <v>935694</v>
      </c>
    </row>
    <row r="2800" spans="1:2" x14ac:dyDescent="0.3">
      <c r="A2800">
        <v>5.7130000000000001</v>
      </c>
      <c r="B2800">
        <v>935927</v>
      </c>
    </row>
    <row r="2801" spans="1:2" x14ac:dyDescent="0.3">
      <c r="A2801">
        <v>5.7130000000000001</v>
      </c>
      <c r="B2801">
        <v>936155</v>
      </c>
    </row>
    <row r="2802" spans="1:2" x14ac:dyDescent="0.3">
      <c r="A2802">
        <v>5.7130000000000001</v>
      </c>
      <c r="B2802">
        <v>936381</v>
      </c>
    </row>
    <row r="2803" spans="1:2" x14ac:dyDescent="0.3">
      <c r="A2803">
        <v>5.7130000000000001</v>
      </c>
      <c r="B2803">
        <v>936607</v>
      </c>
    </row>
    <row r="2804" spans="1:2" x14ac:dyDescent="0.3">
      <c r="A2804">
        <v>5.7130000000000001</v>
      </c>
      <c r="B2804">
        <v>936895</v>
      </c>
    </row>
    <row r="2805" spans="1:2" x14ac:dyDescent="0.3">
      <c r="A2805">
        <v>5.7130000000000001</v>
      </c>
      <c r="B2805">
        <v>937126</v>
      </c>
    </row>
    <row r="2806" spans="1:2" x14ac:dyDescent="0.3">
      <c r="A2806">
        <v>5.7130000000000001</v>
      </c>
      <c r="B2806">
        <v>937356</v>
      </c>
    </row>
    <row r="2807" spans="1:2" x14ac:dyDescent="0.3">
      <c r="A2807">
        <v>5.7130000000000001</v>
      </c>
      <c r="B2807">
        <v>937583</v>
      </c>
    </row>
    <row r="2808" spans="1:2" x14ac:dyDescent="0.3">
      <c r="A2808">
        <v>5.7130000000000001</v>
      </c>
      <c r="B2808">
        <v>937809</v>
      </c>
    </row>
    <row r="2809" spans="1:2" x14ac:dyDescent="0.3">
      <c r="A2809">
        <v>5.7130000000000001</v>
      </c>
      <c r="B2809">
        <v>938095</v>
      </c>
    </row>
    <row r="2810" spans="1:2" x14ac:dyDescent="0.3">
      <c r="A2810">
        <v>5.7130000000000001</v>
      </c>
      <c r="B2810">
        <v>938327</v>
      </c>
    </row>
    <row r="2811" spans="1:2" x14ac:dyDescent="0.3">
      <c r="A2811">
        <v>5.7130000000000001</v>
      </c>
      <c r="B2811">
        <v>938558</v>
      </c>
    </row>
    <row r="2812" spans="1:2" x14ac:dyDescent="0.3">
      <c r="A2812">
        <v>5.7130000000000001</v>
      </c>
      <c r="B2812">
        <v>938785</v>
      </c>
    </row>
    <row r="2813" spans="1:2" x14ac:dyDescent="0.3">
      <c r="A2813">
        <v>5.7130000000000001</v>
      </c>
      <c r="B2813">
        <v>939011</v>
      </c>
    </row>
    <row r="2814" spans="1:2" x14ac:dyDescent="0.3">
      <c r="A2814">
        <v>5.7130000000000001</v>
      </c>
      <c r="B2814">
        <v>939295</v>
      </c>
    </row>
    <row r="2815" spans="1:2" x14ac:dyDescent="0.3">
      <c r="A2815">
        <v>5.7130000000000001</v>
      </c>
      <c r="B2815">
        <v>939525</v>
      </c>
    </row>
    <row r="2816" spans="1:2" x14ac:dyDescent="0.3">
      <c r="A2816">
        <v>5.7130000000000001</v>
      </c>
      <c r="B2816">
        <v>939753</v>
      </c>
    </row>
    <row r="2817" spans="1:2" x14ac:dyDescent="0.3">
      <c r="A2817">
        <v>5.7119999999999997</v>
      </c>
      <c r="B2817">
        <v>939983</v>
      </c>
    </row>
    <row r="2818" spans="1:2" x14ac:dyDescent="0.3">
      <c r="A2818">
        <v>5.7119999999999997</v>
      </c>
      <c r="B2818">
        <v>940209</v>
      </c>
    </row>
    <row r="2819" spans="1:2" x14ac:dyDescent="0.3">
      <c r="A2819">
        <v>5.7119999999999997</v>
      </c>
      <c r="B2819">
        <v>940495</v>
      </c>
    </row>
    <row r="2820" spans="1:2" x14ac:dyDescent="0.3">
      <c r="A2820">
        <v>5.7119999999999997</v>
      </c>
      <c r="B2820">
        <v>940725</v>
      </c>
    </row>
    <row r="2821" spans="1:2" x14ac:dyDescent="0.3">
      <c r="A2821">
        <v>5.7119999999999997</v>
      </c>
      <c r="B2821">
        <v>940955</v>
      </c>
    </row>
    <row r="2822" spans="1:2" x14ac:dyDescent="0.3">
      <c r="A2822">
        <v>5.7119999999999997</v>
      </c>
      <c r="B2822">
        <v>941182</v>
      </c>
    </row>
    <row r="2823" spans="1:2" x14ac:dyDescent="0.3">
      <c r="A2823">
        <v>5.7119999999999997</v>
      </c>
      <c r="B2823">
        <v>941407</v>
      </c>
    </row>
    <row r="2824" spans="1:2" x14ac:dyDescent="0.3">
      <c r="A2824">
        <v>5.7119999999999997</v>
      </c>
      <c r="B2824">
        <v>941696</v>
      </c>
    </row>
    <row r="2825" spans="1:2" x14ac:dyDescent="0.3">
      <c r="A2825">
        <v>5.7119999999999997</v>
      </c>
      <c r="B2825">
        <v>941928</v>
      </c>
    </row>
    <row r="2826" spans="1:2" x14ac:dyDescent="0.3">
      <c r="A2826">
        <v>5.7119999999999997</v>
      </c>
      <c r="B2826">
        <v>942158</v>
      </c>
    </row>
    <row r="2827" spans="1:2" x14ac:dyDescent="0.3">
      <c r="A2827">
        <v>5.7119999999999997</v>
      </c>
      <c r="B2827">
        <v>942382</v>
      </c>
    </row>
    <row r="2828" spans="1:2" x14ac:dyDescent="0.3">
      <c r="A2828">
        <v>5.7119999999999997</v>
      </c>
      <c r="B2828">
        <v>942606</v>
      </c>
    </row>
    <row r="2829" spans="1:2" x14ac:dyDescent="0.3">
      <c r="A2829">
        <v>5.7119999999999997</v>
      </c>
      <c r="B2829">
        <v>942895</v>
      </c>
    </row>
    <row r="2830" spans="1:2" x14ac:dyDescent="0.3">
      <c r="A2830">
        <v>5.7119999999999997</v>
      </c>
      <c r="B2830">
        <v>943126</v>
      </c>
    </row>
    <row r="2831" spans="1:2" x14ac:dyDescent="0.3">
      <c r="A2831">
        <v>5.7119999999999997</v>
      </c>
      <c r="B2831">
        <v>943354</v>
      </c>
    </row>
    <row r="2832" spans="1:2" x14ac:dyDescent="0.3">
      <c r="A2832">
        <v>5.7119999999999997</v>
      </c>
      <c r="B2832">
        <v>943581</v>
      </c>
    </row>
    <row r="2833" spans="1:2" x14ac:dyDescent="0.3">
      <c r="A2833">
        <v>5.7110000000000003</v>
      </c>
      <c r="B2833">
        <v>943807</v>
      </c>
    </row>
    <row r="2834" spans="1:2" x14ac:dyDescent="0.3">
      <c r="A2834">
        <v>5.7110000000000003</v>
      </c>
      <c r="B2834">
        <v>944094</v>
      </c>
    </row>
    <row r="2835" spans="1:2" x14ac:dyDescent="0.3">
      <c r="A2835">
        <v>5.7110000000000003</v>
      </c>
      <c r="B2835">
        <v>944325</v>
      </c>
    </row>
    <row r="2836" spans="1:2" x14ac:dyDescent="0.3">
      <c r="A2836">
        <v>5.7110000000000003</v>
      </c>
      <c r="B2836">
        <v>944555</v>
      </c>
    </row>
    <row r="2837" spans="1:2" x14ac:dyDescent="0.3">
      <c r="A2837">
        <v>5.7110000000000003</v>
      </c>
      <c r="B2837">
        <v>944781</v>
      </c>
    </row>
    <row r="2838" spans="1:2" x14ac:dyDescent="0.3">
      <c r="A2838">
        <v>5.7110000000000003</v>
      </c>
      <c r="B2838">
        <v>945005</v>
      </c>
    </row>
    <row r="2839" spans="1:2" x14ac:dyDescent="0.3">
      <c r="A2839">
        <v>5.7110000000000003</v>
      </c>
      <c r="B2839">
        <v>945295</v>
      </c>
    </row>
    <row r="2840" spans="1:2" x14ac:dyDescent="0.3">
      <c r="A2840">
        <v>5.7110000000000003</v>
      </c>
      <c r="B2840">
        <v>945526</v>
      </c>
    </row>
    <row r="2841" spans="1:2" x14ac:dyDescent="0.3">
      <c r="A2841">
        <v>5.7110000000000003</v>
      </c>
      <c r="B2841">
        <v>945754</v>
      </c>
    </row>
    <row r="2842" spans="1:2" x14ac:dyDescent="0.3">
      <c r="A2842">
        <v>5.7110000000000003</v>
      </c>
      <c r="B2842">
        <v>945980</v>
      </c>
    </row>
    <row r="2843" spans="1:2" x14ac:dyDescent="0.3">
      <c r="A2843">
        <v>5.7110000000000003</v>
      </c>
      <c r="B2843">
        <v>946206</v>
      </c>
    </row>
    <row r="2844" spans="1:2" x14ac:dyDescent="0.3">
      <c r="A2844">
        <v>5.7110000000000003</v>
      </c>
      <c r="B2844">
        <v>946494</v>
      </c>
    </row>
    <row r="2845" spans="1:2" x14ac:dyDescent="0.3">
      <c r="A2845">
        <v>5.7110000000000003</v>
      </c>
      <c r="B2845">
        <v>946726</v>
      </c>
    </row>
    <row r="2846" spans="1:2" x14ac:dyDescent="0.3">
      <c r="A2846">
        <v>5.7110000000000003</v>
      </c>
      <c r="B2846">
        <v>946954</v>
      </c>
    </row>
    <row r="2847" spans="1:2" x14ac:dyDescent="0.3">
      <c r="A2847">
        <v>5.7110000000000003</v>
      </c>
      <c r="B2847">
        <v>947183</v>
      </c>
    </row>
    <row r="2848" spans="1:2" x14ac:dyDescent="0.3">
      <c r="A2848">
        <v>5.71</v>
      </c>
      <c r="B2848">
        <v>947409</v>
      </c>
    </row>
    <row r="2849" spans="1:2" x14ac:dyDescent="0.3">
      <c r="A2849">
        <v>5.71</v>
      </c>
      <c r="B2849">
        <v>947694</v>
      </c>
    </row>
    <row r="2850" spans="1:2" x14ac:dyDescent="0.3">
      <c r="A2850">
        <v>5.71</v>
      </c>
      <c r="B2850">
        <v>947925</v>
      </c>
    </row>
    <row r="2851" spans="1:2" x14ac:dyDescent="0.3">
      <c r="A2851">
        <v>5.71</v>
      </c>
      <c r="B2851">
        <v>948153</v>
      </c>
    </row>
    <row r="2852" spans="1:2" x14ac:dyDescent="0.3">
      <c r="A2852">
        <v>5.71</v>
      </c>
      <c r="B2852">
        <v>948380</v>
      </c>
    </row>
    <row r="2853" spans="1:2" x14ac:dyDescent="0.3">
      <c r="A2853">
        <v>5.71</v>
      </c>
      <c r="B2853">
        <v>948610</v>
      </c>
    </row>
    <row r="2854" spans="1:2" x14ac:dyDescent="0.3">
      <c r="A2854">
        <v>5.71</v>
      </c>
      <c r="B2854">
        <v>948894</v>
      </c>
    </row>
    <row r="2855" spans="1:2" x14ac:dyDescent="0.3">
      <c r="A2855">
        <v>5.71</v>
      </c>
      <c r="B2855">
        <v>949124</v>
      </c>
    </row>
    <row r="2856" spans="1:2" x14ac:dyDescent="0.3">
      <c r="A2856">
        <v>5.71</v>
      </c>
      <c r="B2856">
        <v>949352</v>
      </c>
    </row>
    <row r="2857" spans="1:2" x14ac:dyDescent="0.3">
      <c r="A2857">
        <v>5.71</v>
      </c>
      <c r="B2857">
        <v>949581</v>
      </c>
    </row>
    <row r="2858" spans="1:2" x14ac:dyDescent="0.3">
      <c r="A2858">
        <v>5.71</v>
      </c>
      <c r="B2858">
        <v>949805</v>
      </c>
    </row>
    <row r="2859" spans="1:2" x14ac:dyDescent="0.3">
      <c r="A2859">
        <v>5.71</v>
      </c>
      <c r="B2859">
        <v>950094</v>
      </c>
    </row>
    <row r="2860" spans="1:2" x14ac:dyDescent="0.3">
      <c r="A2860">
        <v>5.71</v>
      </c>
      <c r="B2860">
        <v>950325</v>
      </c>
    </row>
    <row r="2861" spans="1:2" x14ac:dyDescent="0.3">
      <c r="A2861">
        <v>5.71</v>
      </c>
      <c r="B2861">
        <v>950553</v>
      </c>
    </row>
    <row r="2862" spans="1:2" x14ac:dyDescent="0.3">
      <c r="A2862">
        <v>5.71</v>
      </c>
      <c r="B2862">
        <v>950780</v>
      </c>
    </row>
    <row r="2863" spans="1:2" x14ac:dyDescent="0.3">
      <c r="A2863">
        <v>5.71</v>
      </c>
      <c r="B2863">
        <v>951006</v>
      </c>
    </row>
    <row r="2864" spans="1:2" x14ac:dyDescent="0.3">
      <c r="A2864">
        <v>5.71</v>
      </c>
      <c r="B2864">
        <v>951295</v>
      </c>
    </row>
    <row r="2865" spans="1:2" x14ac:dyDescent="0.3">
      <c r="A2865">
        <v>5.71</v>
      </c>
      <c r="B2865">
        <v>951527</v>
      </c>
    </row>
    <row r="2866" spans="1:2" x14ac:dyDescent="0.3">
      <c r="A2866">
        <v>5.71</v>
      </c>
      <c r="B2866">
        <v>951757</v>
      </c>
    </row>
    <row r="2867" spans="1:2" x14ac:dyDescent="0.3">
      <c r="A2867">
        <v>5.71</v>
      </c>
      <c r="B2867">
        <v>951984</v>
      </c>
    </row>
    <row r="2868" spans="1:2" x14ac:dyDescent="0.3">
      <c r="A2868">
        <v>5.7089999999999996</v>
      </c>
      <c r="B2868">
        <v>952209</v>
      </c>
    </row>
    <row r="2869" spans="1:2" x14ac:dyDescent="0.3">
      <c r="A2869">
        <v>5.7089999999999996</v>
      </c>
      <c r="B2869">
        <v>952493</v>
      </c>
    </row>
    <row r="2870" spans="1:2" x14ac:dyDescent="0.3">
      <c r="A2870">
        <v>5.7089999999999996</v>
      </c>
      <c r="B2870">
        <v>952725</v>
      </c>
    </row>
    <row r="2871" spans="1:2" x14ac:dyDescent="0.3">
      <c r="A2871">
        <v>5.7089999999999996</v>
      </c>
      <c r="B2871">
        <v>952953</v>
      </c>
    </row>
    <row r="2872" spans="1:2" x14ac:dyDescent="0.3">
      <c r="A2872">
        <v>5.7089999999999996</v>
      </c>
      <c r="B2872">
        <v>953180</v>
      </c>
    </row>
    <row r="2873" spans="1:2" x14ac:dyDescent="0.3">
      <c r="A2873">
        <v>5.7089999999999996</v>
      </c>
      <c r="B2873">
        <v>953406</v>
      </c>
    </row>
    <row r="2874" spans="1:2" x14ac:dyDescent="0.3">
      <c r="A2874">
        <v>5.7089999999999996</v>
      </c>
      <c r="B2874">
        <v>953693</v>
      </c>
    </row>
    <row r="2875" spans="1:2" x14ac:dyDescent="0.3">
      <c r="A2875">
        <v>5.7089999999999996</v>
      </c>
      <c r="B2875">
        <v>953924</v>
      </c>
    </row>
    <row r="2876" spans="1:2" x14ac:dyDescent="0.3">
      <c r="A2876">
        <v>5.7089999999999996</v>
      </c>
      <c r="B2876">
        <v>954154</v>
      </c>
    </row>
    <row r="2877" spans="1:2" x14ac:dyDescent="0.3">
      <c r="A2877">
        <v>5.7089999999999996</v>
      </c>
      <c r="B2877">
        <v>954380</v>
      </c>
    </row>
    <row r="2878" spans="1:2" x14ac:dyDescent="0.3">
      <c r="A2878">
        <v>5.7089999999999996</v>
      </c>
      <c r="B2878">
        <v>954604</v>
      </c>
    </row>
    <row r="2879" spans="1:2" x14ac:dyDescent="0.3">
      <c r="A2879">
        <v>5.7089999999999996</v>
      </c>
      <c r="B2879">
        <v>954894</v>
      </c>
    </row>
    <row r="2880" spans="1:2" x14ac:dyDescent="0.3">
      <c r="A2880">
        <v>5.7089999999999996</v>
      </c>
      <c r="B2880">
        <v>955125</v>
      </c>
    </row>
    <row r="2881" spans="1:2" x14ac:dyDescent="0.3">
      <c r="A2881">
        <v>5.7089999999999996</v>
      </c>
      <c r="B2881">
        <v>955356</v>
      </c>
    </row>
    <row r="2882" spans="1:2" x14ac:dyDescent="0.3">
      <c r="A2882">
        <v>5.7089999999999996</v>
      </c>
      <c r="B2882">
        <v>955581</v>
      </c>
    </row>
    <row r="2883" spans="1:2" x14ac:dyDescent="0.3">
      <c r="A2883">
        <v>5.7080000000000002</v>
      </c>
      <c r="B2883">
        <v>955805</v>
      </c>
    </row>
    <row r="2884" spans="1:2" x14ac:dyDescent="0.3">
      <c r="A2884">
        <v>5.7080000000000002</v>
      </c>
      <c r="B2884">
        <v>956093</v>
      </c>
    </row>
    <row r="2885" spans="1:2" x14ac:dyDescent="0.3">
      <c r="A2885">
        <v>5.7080000000000002</v>
      </c>
      <c r="B2885">
        <v>956323</v>
      </c>
    </row>
    <row r="2886" spans="1:2" x14ac:dyDescent="0.3">
      <c r="A2886">
        <v>5.7080000000000002</v>
      </c>
      <c r="B2886">
        <v>956550</v>
      </c>
    </row>
    <row r="2887" spans="1:2" x14ac:dyDescent="0.3">
      <c r="A2887">
        <v>5.7080000000000002</v>
      </c>
      <c r="B2887">
        <v>956780</v>
      </c>
    </row>
    <row r="2888" spans="1:2" x14ac:dyDescent="0.3">
      <c r="A2888">
        <v>5.7080000000000002</v>
      </c>
      <c r="B2888">
        <v>957004</v>
      </c>
    </row>
    <row r="2889" spans="1:2" x14ac:dyDescent="0.3">
      <c r="A2889">
        <v>5.7080000000000002</v>
      </c>
      <c r="B2889">
        <v>957293</v>
      </c>
    </row>
    <row r="2890" spans="1:2" x14ac:dyDescent="0.3">
      <c r="A2890">
        <v>5.7080000000000002</v>
      </c>
      <c r="B2890">
        <v>957524</v>
      </c>
    </row>
    <row r="2891" spans="1:2" x14ac:dyDescent="0.3">
      <c r="A2891">
        <v>5.7080000000000002</v>
      </c>
      <c r="B2891">
        <v>957752</v>
      </c>
    </row>
    <row r="2892" spans="1:2" x14ac:dyDescent="0.3">
      <c r="A2892">
        <v>5.7080000000000002</v>
      </c>
      <c r="B2892">
        <v>957981</v>
      </c>
    </row>
    <row r="2893" spans="1:2" x14ac:dyDescent="0.3">
      <c r="A2893">
        <v>5.7080000000000002</v>
      </c>
      <c r="B2893">
        <v>958205</v>
      </c>
    </row>
    <row r="2894" spans="1:2" x14ac:dyDescent="0.3">
      <c r="A2894">
        <v>5.7080000000000002</v>
      </c>
      <c r="B2894">
        <v>958493</v>
      </c>
    </row>
    <row r="2895" spans="1:2" x14ac:dyDescent="0.3">
      <c r="A2895">
        <v>5.7080000000000002</v>
      </c>
      <c r="B2895">
        <v>958723</v>
      </c>
    </row>
    <row r="2896" spans="1:2" x14ac:dyDescent="0.3">
      <c r="A2896">
        <v>5.7080000000000002</v>
      </c>
      <c r="B2896">
        <v>958951</v>
      </c>
    </row>
    <row r="2897" spans="1:2" x14ac:dyDescent="0.3">
      <c r="A2897">
        <v>5.7080000000000002</v>
      </c>
      <c r="B2897">
        <v>959182</v>
      </c>
    </row>
    <row r="2898" spans="1:2" x14ac:dyDescent="0.3">
      <c r="A2898">
        <v>5.7080000000000002</v>
      </c>
      <c r="B2898">
        <v>959408</v>
      </c>
    </row>
    <row r="2899" spans="1:2" x14ac:dyDescent="0.3">
      <c r="A2899">
        <v>5.7080000000000002</v>
      </c>
      <c r="B2899">
        <v>959693</v>
      </c>
    </row>
    <row r="2900" spans="1:2" x14ac:dyDescent="0.3">
      <c r="A2900">
        <v>5.7069999999999999</v>
      </c>
      <c r="B2900">
        <v>959924</v>
      </c>
    </row>
    <row r="2901" spans="1:2" x14ac:dyDescent="0.3">
      <c r="A2901">
        <v>5.7069999999999999</v>
      </c>
      <c r="B2901">
        <v>960152</v>
      </c>
    </row>
    <row r="2902" spans="1:2" x14ac:dyDescent="0.3">
      <c r="A2902">
        <v>5.7069999999999999</v>
      </c>
      <c r="B2902">
        <v>960379</v>
      </c>
    </row>
    <row r="2903" spans="1:2" x14ac:dyDescent="0.3">
      <c r="A2903">
        <v>5.7069999999999999</v>
      </c>
      <c r="B2903">
        <v>960603</v>
      </c>
    </row>
    <row r="2904" spans="1:2" x14ac:dyDescent="0.3">
      <c r="A2904">
        <v>5.7069999999999999</v>
      </c>
      <c r="B2904">
        <v>960893</v>
      </c>
    </row>
    <row r="2905" spans="1:2" x14ac:dyDescent="0.3">
      <c r="A2905">
        <v>5.7069999999999999</v>
      </c>
      <c r="B2905">
        <v>961125</v>
      </c>
    </row>
    <row r="2906" spans="1:2" x14ac:dyDescent="0.3">
      <c r="A2906">
        <v>5.7069999999999999</v>
      </c>
      <c r="B2906">
        <v>961353</v>
      </c>
    </row>
    <row r="2907" spans="1:2" x14ac:dyDescent="0.3">
      <c r="A2907">
        <v>5.7069999999999999</v>
      </c>
      <c r="B2907">
        <v>961578</v>
      </c>
    </row>
    <row r="2908" spans="1:2" x14ac:dyDescent="0.3">
      <c r="A2908">
        <v>5.7069999999999999</v>
      </c>
      <c r="B2908">
        <v>961804</v>
      </c>
    </row>
    <row r="2909" spans="1:2" x14ac:dyDescent="0.3">
      <c r="A2909">
        <v>5.7069999999999999</v>
      </c>
      <c r="B2909">
        <v>962092</v>
      </c>
    </row>
    <row r="2910" spans="1:2" x14ac:dyDescent="0.3">
      <c r="A2910">
        <v>5.7069999999999999</v>
      </c>
      <c r="B2910">
        <v>962325</v>
      </c>
    </row>
    <row r="2911" spans="1:2" x14ac:dyDescent="0.3">
      <c r="A2911">
        <v>5.7069999999999999</v>
      </c>
      <c r="B2911">
        <v>962553</v>
      </c>
    </row>
    <row r="2912" spans="1:2" x14ac:dyDescent="0.3">
      <c r="A2912">
        <v>5.7069999999999999</v>
      </c>
      <c r="B2912">
        <v>962783</v>
      </c>
    </row>
    <row r="2913" spans="1:2" x14ac:dyDescent="0.3">
      <c r="A2913">
        <v>5.7069999999999999</v>
      </c>
      <c r="B2913">
        <v>963009</v>
      </c>
    </row>
    <row r="2914" spans="1:2" x14ac:dyDescent="0.3">
      <c r="A2914">
        <v>5.7069999999999999</v>
      </c>
      <c r="B2914">
        <v>963293</v>
      </c>
    </row>
    <row r="2915" spans="1:2" x14ac:dyDescent="0.3">
      <c r="A2915">
        <v>5.7069999999999999</v>
      </c>
      <c r="B2915">
        <v>963525</v>
      </c>
    </row>
    <row r="2916" spans="1:2" x14ac:dyDescent="0.3">
      <c r="A2916">
        <v>5.7069999999999999</v>
      </c>
      <c r="B2916">
        <v>963753</v>
      </c>
    </row>
    <row r="2917" spans="1:2" x14ac:dyDescent="0.3">
      <c r="A2917">
        <v>5.7069999999999999</v>
      </c>
      <c r="B2917">
        <v>963979</v>
      </c>
    </row>
    <row r="2918" spans="1:2" x14ac:dyDescent="0.3">
      <c r="A2918">
        <v>5.7069999999999999</v>
      </c>
      <c r="B2918">
        <v>964203</v>
      </c>
    </row>
    <row r="2919" spans="1:2" x14ac:dyDescent="0.3">
      <c r="A2919">
        <v>5.7069999999999999</v>
      </c>
      <c r="B2919">
        <v>964493</v>
      </c>
    </row>
    <row r="2920" spans="1:2" x14ac:dyDescent="0.3">
      <c r="A2920">
        <v>5.7060000000000004</v>
      </c>
      <c r="B2920">
        <v>964724</v>
      </c>
    </row>
    <row r="2921" spans="1:2" x14ac:dyDescent="0.3">
      <c r="A2921">
        <v>5.7060000000000004</v>
      </c>
      <c r="B2921">
        <v>964952</v>
      </c>
    </row>
    <row r="2922" spans="1:2" x14ac:dyDescent="0.3">
      <c r="A2922">
        <v>5.7060000000000004</v>
      </c>
      <c r="B2922">
        <v>965180</v>
      </c>
    </row>
    <row r="2923" spans="1:2" x14ac:dyDescent="0.3">
      <c r="A2923">
        <v>5.7060000000000004</v>
      </c>
      <c r="B2923">
        <v>965402</v>
      </c>
    </row>
    <row r="2924" spans="1:2" x14ac:dyDescent="0.3">
      <c r="A2924">
        <v>5.7060000000000004</v>
      </c>
      <c r="B2924">
        <v>965694</v>
      </c>
    </row>
    <row r="2925" spans="1:2" x14ac:dyDescent="0.3">
      <c r="A2925">
        <v>5.7060000000000004</v>
      </c>
      <c r="B2925">
        <v>965925</v>
      </c>
    </row>
    <row r="2926" spans="1:2" x14ac:dyDescent="0.3">
      <c r="A2926">
        <v>5.7060000000000004</v>
      </c>
      <c r="B2926">
        <v>966155</v>
      </c>
    </row>
    <row r="2927" spans="1:2" x14ac:dyDescent="0.3">
      <c r="A2927">
        <v>5.7060000000000004</v>
      </c>
      <c r="B2927">
        <v>966381</v>
      </c>
    </row>
    <row r="2928" spans="1:2" x14ac:dyDescent="0.3">
      <c r="A2928">
        <v>5.7060000000000004</v>
      </c>
      <c r="B2928">
        <v>966604</v>
      </c>
    </row>
    <row r="2929" spans="1:2" x14ac:dyDescent="0.3">
      <c r="A2929">
        <v>5.7060000000000004</v>
      </c>
      <c r="B2929">
        <v>966894</v>
      </c>
    </row>
    <row r="2930" spans="1:2" x14ac:dyDescent="0.3">
      <c r="A2930">
        <v>5.7060000000000004</v>
      </c>
      <c r="B2930">
        <v>967126</v>
      </c>
    </row>
    <row r="2931" spans="1:2" x14ac:dyDescent="0.3">
      <c r="A2931">
        <v>5.7060000000000004</v>
      </c>
      <c r="B2931">
        <v>967356</v>
      </c>
    </row>
    <row r="2932" spans="1:2" x14ac:dyDescent="0.3">
      <c r="A2932">
        <v>5.7060000000000004</v>
      </c>
      <c r="B2932">
        <v>967580</v>
      </c>
    </row>
    <row r="2933" spans="1:2" x14ac:dyDescent="0.3">
      <c r="A2933">
        <v>5.7060000000000004</v>
      </c>
      <c r="B2933">
        <v>967802</v>
      </c>
    </row>
    <row r="2934" spans="1:2" x14ac:dyDescent="0.3">
      <c r="A2934">
        <v>5.7060000000000004</v>
      </c>
      <c r="B2934">
        <v>968093</v>
      </c>
    </row>
    <row r="2935" spans="1:2" x14ac:dyDescent="0.3">
      <c r="A2935">
        <v>5.7050000000000001</v>
      </c>
      <c r="B2935">
        <v>968327</v>
      </c>
    </row>
    <row r="2936" spans="1:2" x14ac:dyDescent="0.3">
      <c r="A2936">
        <v>5.7050000000000001</v>
      </c>
      <c r="B2936">
        <v>968556</v>
      </c>
    </row>
    <row r="2937" spans="1:2" x14ac:dyDescent="0.3">
      <c r="A2937">
        <v>5.7050000000000001</v>
      </c>
      <c r="B2937">
        <v>968781</v>
      </c>
    </row>
    <row r="2938" spans="1:2" x14ac:dyDescent="0.3">
      <c r="A2938">
        <v>5.7050000000000001</v>
      </c>
      <c r="B2938">
        <v>969007</v>
      </c>
    </row>
    <row r="2939" spans="1:2" x14ac:dyDescent="0.3">
      <c r="A2939">
        <v>5.7050000000000001</v>
      </c>
      <c r="B2939">
        <v>969293</v>
      </c>
    </row>
    <row r="2940" spans="1:2" x14ac:dyDescent="0.3">
      <c r="A2940">
        <v>5.7050000000000001</v>
      </c>
      <c r="B2940">
        <v>969526</v>
      </c>
    </row>
    <row r="2941" spans="1:2" x14ac:dyDescent="0.3">
      <c r="A2941">
        <v>5.7050000000000001</v>
      </c>
      <c r="B2941">
        <v>969755</v>
      </c>
    </row>
    <row r="2942" spans="1:2" x14ac:dyDescent="0.3">
      <c r="A2942">
        <v>5.7050000000000001</v>
      </c>
      <c r="B2942">
        <v>969980</v>
      </c>
    </row>
    <row r="2943" spans="1:2" x14ac:dyDescent="0.3">
      <c r="A2943">
        <v>5.7050000000000001</v>
      </c>
      <c r="B2943">
        <v>970206</v>
      </c>
    </row>
    <row r="2944" spans="1:2" x14ac:dyDescent="0.3">
      <c r="A2944">
        <v>5.7050000000000001</v>
      </c>
      <c r="B2944">
        <v>970493</v>
      </c>
    </row>
    <row r="2945" spans="1:2" x14ac:dyDescent="0.3">
      <c r="A2945">
        <v>5.7050000000000001</v>
      </c>
      <c r="B2945">
        <v>970725</v>
      </c>
    </row>
    <row r="2946" spans="1:2" x14ac:dyDescent="0.3">
      <c r="A2946">
        <v>5.7050000000000001</v>
      </c>
      <c r="B2946">
        <v>970953</v>
      </c>
    </row>
    <row r="2947" spans="1:2" x14ac:dyDescent="0.3">
      <c r="A2947">
        <v>5.7050000000000001</v>
      </c>
      <c r="B2947">
        <v>971180</v>
      </c>
    </row>
    <row r="2948" spans="1:2" x14ac:dyDescent="0.3">
      <c r="A2948">
        <v>5.7050000000000001</v>
      </c>
      <c r="B2948">
        <v>971403</v>
      </c>
    </row>
    <row r="2949" spans="1:2" x14ac:dyDescent="0.3">
      <c r="A2949">
        <v>5.7050000000000001</v>
      </c>
      <c r="B2949">
        <v>971692</v>
      </c>
    </row>
    <row r="2950" spans="1:2" x14ac:dyDescent="0.3">
      <c r="A2950">
        <v>5.7050000000000001</v>
      </c>
      <c r="B2950">
        <v>971923</v>
      </c>
    </row>
    <row r="2951" spans="1:2" x14ac:dyDescent="0.3">
      <c r="A2951">
        <v>5.7050000000000001</v>
      </c>
      <c r="B2951">
        <v>972152</v>
      </c>
    </row>
    <row r="2952" spans="1:2" x14ac:dyDescent="0.3">
      <c r="A2952">
        <v>5.7050000000000001</v>
      </c>
      <c r="B2952">
        <v>972378</v>
      </c>
    </row>
    <row r="2953" spans="1:2" x14ac:dyDescent="0.3">
      <c r="A2953">
        <v>5.7039999999999997</v>
      </c>
      <c r="B2953">
        <v>972604</v>
      </c>
    </row>
    <row r="2954" spans="1:2" x14ac:dyDescent="0.3">
      <c r="A2954">
        <v>5.7039999999999997</v>
      </c>
      <c r="B2954">
        <v>972892</v>
      </c>
    </row>
    <row r="2955" spans="1:2" x14ac:dyDescent="0.3">
      <c r="A2955">
        <v>5.7039999999999997</v>
      </c>
      <c r="B2955">
        <v>973124</v>
      </c>
    </row>
    <row r="2956" spans="1:2" x14ac:dyDescent="0.3">
      <c r="A2956">
        <v>5.7039999999999997</v>
      </c>
      <c r="B2956">
        <v>973357</v>
      </c>
    </row>
    <row r="2957" spans="1:2" x14ac:dyDescent="0.3">
      <c r="A2957">
        <v>5.7039999999999997</v>
      </c>
      <c r="B2957">
        <v>973584</v>
      </c>
    </row>
    <row r="2958" spans="1:2" x14ac:dyDescent="0.3">
      <c r="A2958">
        <v>5.7039999999999997</v>
      </c>
      <c r="B2958">
        <v>973849</v>
      </c>
    </row>
    <row r="2959" spans="1:2" x14ac:dyDescent="0.3">
      <c r="A2959">
        <v>5.7039999999999997</v>
      </c>
      <c r="B2959">
        <v>974092</v>
      </c>
    </row>
    <row r="2960" spans="1:2" x14ac:dyDescent="0.3">
      <c r="A2960">
        <v>5.7039999999999997</v>
      </c>
      <c r="B2960">
        <v>974326</v>
      </c>
    </row>
    <row r="2961" spans="1:2" x14ac:dyDescent="0.3">
      <c r="A2961">
        <v>5.7039999999999997</v>
      </c>
      <c r="B2961">
        <v>974556</v>
      </c>
    </row>
    <row r="2962" spans="1:2" x14ac:dyDescent="0.3">
      <c r="A2962">
        <v>5.7039999999999997</v>
      </c>
      <c r="B2962">
        <v>974781</v>
      </c>
    </row>
    <row r="2963" spans="1:2" x14ac:dyDescent="0.3">
      <c r="A2963">
        <v>5.7039999999999997</v>
      </c>
      <c r="B2963">
        <v>975006</v>
      </c>
    </row>
    <row r="2964" spans="1:2" x14ac:dyDescent="0.3">
      <c r="A2964">
        <v>5.7039999999999997</v>
      </c>
      <c r="B2964">
        <v>975293</v>
      </c>
    </row>
    <row r="2965" spans="1:2" x14ac:dyDescent="0.3">
      <c r="A2965">
        <v>5.7039999999999997</v>
      </c>
      <c r="B2965">
        <v>975525</v>
      </c>
    </row>
    <row r="2966" spans="1:2" x14ac:dyDescent="0.3">
      <c r="A2966">
        <v>5.7039999999999997</v>
      </c>
      <c r="B2966">
        <v>975752</v>
      </c>
    </row>
    <row r="2967" spans="1:2" x14ac:dyDescent="0.3">
      <c r="A2967">
        <v>5.7039999999999997</v>
      </c>
      <c r="B2967">
        <v>975978</v>
      </c>
    </row>
    <row r="2968" spans="1:2" x14ac:dyDescent="0.3">
      <c r="A2968">
        <v>5.7039999999999997</v>
      </c>
      <c r="B2968">
        <v>976206</v>
      </c>
    </row>
    <row r="2969" spans="1:2" x14ac:dyDescent="0.3">
      <c r="A2969">
        <v>5.7039999999999997</v>
      </c>
      <c r="B2969">
        <v>976492</v>
      </c>
    </row>
    <row r="2970" spans="1:2" x14ac:dyDescent="0.3">
      <c r="A2970">
        <v>5.7030000000000003</v>
      </c>
      <c r="B2970">
        <v>976723</v>
      </c>
    </row>
    <row r="2971" spans="1:2" x14ac:dyDescent="0.3">
      <c r="A2971">
        <v>5.7030000000000003</v>
      </c>
      <c r="B2971">
        <v>976951</v>
      </c>
    </row>
    <row r="2972" spans="1:2" x14ac:dyDescent="0.3">
      <c r="A2972">
        <v>5.7030000000000003</v>
      </c>
      <c r="B2972">
        <v>977179</v>
      </c>
    </row>
    <row r="2973" spans="1:2" x14ac:dyDescent="0.3">
      <c r="A2973">
        <v>5.7030000000000003</v>
      </c>
      <c r="B2973">
        <v>977402</v>
      </c>
    </row>
    <row r="2974" spans="1:2" x14ac:dyDescent="0.3">
      <c r="A2974">
        <v>5.7030000000000003</v>
      </c>
      <c r="B2974">
        <v>977692</v>
      </c>
    </row>
    <row r="2975" spans="1:2" x14ac:dyDescent="0.3">
      <c r="A2975">
        <v>5.7030000000000003</v>
      </c>
      <c r="B2975">
        <v>977923</v>
      </c>
    </row>
    <row r="2976" spans="1:2" x14ac:dyDescent="0.3">
      <c r="A2976">
        <v>5.7030000000000003</v>
      </c>
      <c r="B2976">
        <v>978151</v>
      </c>
    </row>
    <row r="2977" spans="1:2" x14ac:dyDescent="0.3">
      <c r="A2977">
        <v>5.7030000000000003</v>
      </c>
      <c r="B2977">
        <v>978380</v>
      </c>
    </row>
    <row r="2978" spans="1:2" x14ac:dyDescent="0.3">
      <c r="A2978">
        <v>5.7030000000000003</v>
      </c>
      <c r="B2978">
        <v>978604</v>
      </c>
    </row>
    <row r="2979" spans="1:2" x14ac:dyDescent="0.3">
      <c r="A2979">
        <v>5.7030000000000003</v>
      </c>
      <c r="B2979">
        <v>978892</v>
      </c>
    </row>
    <row r="2980" spans="1:2" x14ac:dyDescent="0.3">
      <c r="A2980">
        <v>5.7030000000000003</v>
      </c>
      <c r="B2980">
        <v>979125</v>
      </c>
    </row>
    <row r="2981" spans="1:2" x14ac:dyDescent="0.3">
      <c r="A2981">
        <v>5.7030000000000003</v>
      </c>
      <c r="B2981">
        <v>979354</v>
      </c>
    </row>
    <row r="2982" spans="1:2" x14ac:dyDescent="0.3">
      <c r="A2982">
        <v>5.7030000000000003</v>
      </c>
      <c r="B2982">
        <v>979580</v>
      </c>
    </row>
    <row r="2983" spans="1:2" x14ac:dyDescent="0.3">
      <c r="A2983">
        <v>5.7030000000000003</v>
      </c>
      <c r="B2983">
        <v>979808</v>
      </c>
    </row>
    <row r="2984" spans="1:2" x14ac:dyDescent="0.3">
      <c r="A2984">
        <v>5.7030000000000003</v>
      </c>
      <c r="B2984">
        <v>980092</v>
      </c>
    </row>
    <row r="2985" spans="1:2" x14ac:dyDescent="0.3">
      <c r="A2985">
        <v>5.702</v>
      </c>
      <c r="B2985">
        <v>980323</v>
      </c>
    </row>
    <row r="2986" spans="1:2" x14ac:dyDescent="0.3">
      <c r="A2986">
        <v>5.702</v>
      </c>
      <c r="B2986">
        <v>980551</v>
      </c>
    </row>
    <row r="2987" spans="1:2" x14ac:dyDescent="0.3">
      <c r="A2987">
        <v>5.702</v>
      </c>
      <c r="B2987">
        <v>980779</v>
      </c>
    </row>
    <row r="2988" spans="1:2" x14ac:dyDescent="0.3">
      <c r="A2988">
        <v>5.702</v>
      </c>
      <c r="B2988">
        <v>981005</v>
      </c>
    </row>
    <row r="2989" spans="1:2" x14ac:dyDescent="0.3">
      <c r="A2989">
        <v>5.702</v>
      </c>
      <c r="B2989">
        <v>981292</v>
      </c>
    </row>
    <row r="2990" spans="1:2" x14ac:dyDescent="0.3">
      <c r="A2990">
        <v>5.702</v>
      </c>
      <c r="B2990">
        <v>981525</v>
      </c>
    </row>
    <row r="2991" spans="1:2" x14ac:dyDescent="0.3">
      <c r="A2991">
        <v>5.702</v>
      </c>
      <c r="B2991">
        <v>981754</v>
      </c>
    </row>
    <row r="2992" spans="1:2" x14ac:dyDescent="0.3">
      <c r="A2992">
        <v>5.702</v>
      </c>
      <c r="B2992">
        <v>981977</v>
      </c>
    </row>
    <row r="2993" spans="1:2" x14ac:dyDescent="0.3">
      <c r="A2993">
        <v>5.702</v>
      </c>
      <c r="B2993">
        <v>982201</v>
      </c>
    </row>
    <row r="2994" spans="1:2" x14ac:dyDescent="0.3">
      <c r="A2994">
        <v>5.702</v>
      </c>
      <c r="B2994">
        <v>982492</v>
      </c>
    </row>
    <row r="2995" spans="1:2" x14ac:dyDescent="0.3">
      <c r="A2995">
        <v>5.702</v>
      </c>
      <c r="B2995">
        <v>982723</v>
      </c>
    </row>
    <row r="2996" spans="1:2" x14ac:dyDescent="0.3">
      <c r="A2996">
        <v>5.702</v>
      </c>
      <c r="B2996">
        <v>982953</v>
      </c>
    </row>
    <row r="2997" spans="1:2" x14ac:dyDescent="0.3">
      <c r="A2997">
        <v>5.702</v>
      </c>
      <c r="B2997">
        <v>983177</v>
      </c>
    </row>
    <row r="2998" spans="1:2" x14ac:dyDescent="0.3">
      <c r="A2998">
        <v>5.702</v>
      </c>
      <c r="B2998">
        <v>983403</v>
      </c>
    </row>
    <row r="2999" spans="1:2" x14ac:dyDescent="0.3">
      <c r="A2999">
        <v>5.702</v>
      </c>
      <c r="B2999">
        <v>983691</v>
      </c>
    </row>
    <row r="3000" spans="1:2" x14ac:dyDescent="0.3">
      <c r="A3000">
        <v>5.702</v>
      </c>
      <c r="B3000">
        <v>983923</v>
      </c>
    </row>
    <row r="3001" spans="1:2" x14ac:dyDescent="0.3">
      <c r="A3001">
        <v>5.702</v>
      </c>
      <c r="B3001">
        <v>984154</v>
      </c>
    </row>
    <row r="3002" spans="1:2" x14ac:dyDescent="0.3">
      <c r="A3002">
        <v>5.702</v>
      </c>
      <c r="B3002">
        <v>984380</v>
      </c>
    </row>
    <row r="3003" spans="1:2" x14ac:dyDescent="0.3">
      <c r="A3003">
        <v>5.702</v>
      </c>
      <c r="B3003">
        <v>984606</v>
      </c>
    </row>
    <row r="3004" spans="1:2" x14ac:dyDescent="0.3">
      <c r="A3004">
        <v>5.702</v>
      </c>
      <c r="B3004">
        <v>984891</v>
      </c>
    </row>
    <row r="3005" spans="1:2" x14ac:dyDescent="0.3">
      <c r="A3005">
        <v>5.7009999999999996</v>
      </c>
      <c r="B3005">
        <v>985122</v>
      </c>
    </row>
    <row r="3006" spans="1:2" x14ac:dyDescent="0.3">
      <c r="A3006">
        <v>5.7009999999999996</v>
      </c>
      <c r="B3006">
        <v>985350</v>
      </c>
    </row>
    <row r="3007" spans="1:2" x14ac:dyDescent="0.3">
      <c r="A3007">
        <v>5.7009999999999996</v>
      </c>
      <c r="B3007">
        <v>985576</v>
      </c>
    </row>
    <row r="3008" spans="1:2" x14ac:dyDescent="0.3">
      <c r="A3008">
        <v>5.7009999999999996</v>
      </c>
      <c r="B3008">
        <v>985805</v>
      </c>
    </row>
    <row r="3009" spans="1:2" x14ac:dyDescent="0.3">
      <c r="A3009">
        <v>5.7009999999999996</v>
      </c>
      <c r="B3009">
        <v>986090</v>
      </c>
    </row>
    <row r="3010" spans="1:2" x14ac:dyDescent="0.3">
      <c r="A3010">
        <v>5.7009999999999996</v>
      </c>
      <c r="B3010">
        <v>986322</v>
      </c>
    </row>
    <row r="3011" spans="1:2" x14ac:dyDescent="0.3">
      <c r="A3011">
        <v>5.7009999999999996</v>
      </c>
      <c r="B3011">
        <v>986550</v>
      </c>
    </row>
    <row r="3012" spans="1:2" x14ac:dyDescent="0.3">
      <c r="A3012">
        <v>5.7009999999999996</v>
      </c>
      <c r="B3012">
        <v>986780</v>
      </c>
    </row>
    <row r="3013" spans="1:2" x14ac:dyDescent="0.3">
      <c r="A3013">
        <v>5.7009999999999996</v>
      </c>
      <c r="B3013">
        <v>987006</v>
      </c>
    </row>
    <row r="3014" spans="1:2" x14ac:dyDescent="0.3">
      <c r="A3014">
        <v>5.7009999999999996</v>
      </c>
      <c r="B3014">
        <v>987290</v>
      </c>
    </row>
    <row r="3015" spans="1:2" x14ac:dyDescent="0.3">
      <c r="A3015">
        <v>5.7009999999999996</v>
      </c>
      <c r="B3015">
        <v>987522</v>
      </c>
    </row>
    <row r="3016" spans="1:2" x14ac:dyDescent="0.3">
      <c r="A3016">
        <v>5.7009999999999996</v>
      </c>
      <c r="B3016">
        <v>987752</v>
      </c>
    </row>
    <row r="3017" spans="1:2" x14ac:dyDescent="0.3">
      <c r="A3017">
        <v>5.7009999999999996</v>
      </c>
      <c r="B3017">
        <v>987979</v>
      </c>
    </row>
    <row r="3018" spans="1:2" x14ac:dyDescent="0.3">
      <c r="A3018">
        <v>5.7</v>
      </c>
      <c r="B3018">
        <v>988204</v>
      </c>
    </row>
    <row r="3019" spans="1:2" x14ac:dyDescent="0.3">
      <c r="A3019">
        <v>5.7</v>
      </c>
      <c r="B3019">
        <v>988491</v>
      </c>
    </row>
    <row r="3020" spans="1:2" x14ac:dyDescent="0.3">
      <c r="A3020">
        <v>5.7</v>
      </c>
      <c r="B3020">
        <v>988725</v>
      </c>
    </row>
    <row r="3021" spans="1:2" x14ac:dyDescent="0.3">
      <c r="A3021">
        <v>5.7</v>
      </c>
      <c r="B3021">
        <v>988953</v>
      </c>
    </row>
    <row r="3022" spans="1:2" x14ac:dyDescent="0.3">
      <c r="A3022">
        <v>5.7</v>
      </c>
      <c r="B3022">
        <v>989177</v>
      </c>
    </row>
    <row r="3023" spans="1:2" x14ac:dyDescent="0.3">
      <c r="A3023">
        <v>5.7</v>
      </c>
      <c r="B3023">
        <v>989401</v>
      </c>
    </row>
    <row r="3024" spans="1:2" x14ac:dyDescent="0.3">
      <c r="A3024">
        <v>5.7</v>
      </c>
      <c r="B3024">
        <v>989691</v>
      </c>
    </row>
    <row r="3025" spans="1:2" x14ac:dyDescent="0.3">
      <c r="A3025">
        <v>5.7</v>
      </c>
      <c r="B3025">
        <v>989922</v>
      </c>
    </row>
    <row r="3026" spans="1:2" x14ac:dyDescent="0.3">
      <c r="A3026">
        <v>5.7</v>
      </c>
      <c r="B3026">
        <v>990151</v>
      </c>
    </row>
    <row r="3027" spans="1:2" x14ac:dyDescent="0.3">
      <c r="A3027">
        <v>5.7</v>
      </c>
      <c r="B3027">
        <v>990379</v>
      </c>
    </row>
    <row r="3028" spans="1:2" x14ac:dyDescent="0.3">
      <c r="A3028">
        <v>5.7</v>
      </c>
      <c r="B3028">
        <v>990605</v>
      </c>
    </row>
    <row r="3029" spans="1:2" x14ac:dyDescent="0.3">
      <c r="A3029">
        <v>5.7</v>
      </c>
      <c r="B3029">
        <v>990892</v>
      </c>
    </row>
    <row r="3030" spans="1:2" x14ac:dyDescent="0.3">
      <c r="A3030">
        <v>5.7</v>
      </c>
      <c r="B3030">
        <v>991123</v>
      </c>
    </row>
    <row r="3031" spans="1:2" x14ac:dyDescent="0.3">
      <c r="A3031">
        <v>6.665</v>
      </c>
      <c r="B3031">
        <v>1049689</v>
      </c>
    </row>
    <row r="3032" spans="1:2" x14ac:dyDescent="0.3">
      <c r="A3032">
        <v>6.46</v>
      </c>
      <c r="B3032">
        <v>1049919</v>
      </c>
    </row>
    <row r="3033" spans="1:2" x14ac:dyDescent="0.3">
      <c r="A3033">
        <v>6.46</v>
      </c>
      <c r="B3033">
        <v>1050147</v>
      </c>
    </row>
    <row r="3034" spans="1:2" x14ac:dyDescent="0.3">
      <c r="A3034">
        <v>6.048</v>
      </c>
      <c r="B3034">
        <v>1050374</v>
      </c>
    </row>
    <row r="3035" spans="1:2" x14ac:dyDescent="0.3">
      <c r="A3035">
        <v>6.5730000000000004</v>
      </c>
      <c r="B3035">
        <v>1050597</v>
      </c>
    </row>
    <row r="3036" spans="1:2" x14ac:dyDescent="0.3">
      <c r="A3036">
        <v>6.5730000000000004</v>
      </c>
      <c r="B3036">
        <v>1610427</v>
      </c>
    </row>
    <row r="3037" spans="1:2" x14ac:dyDescent="0.3">
      <c r="A3037">
        <v>6.343</v>
      </c>
      <c r="B3037">
        <v>1610709</v>
      </c>
    </row>
    <row r="3038" spans="1:2" x14ac:dyDescent="0.3">
      <c r="A3038">
        <v>6.343</v>
      </c>
      <c r="B3038">
        <v>1610935</v>
      </c>
    </row>
    <row r="3039" spans="1:2" x14ac:dyDescent="0.3">
      <c r="A3039">
        <v>6.3170000000000002</v>
      </c>
      <c r="B3039">
        <v>1611162</v>
      </c>
    </row>
    <row r="3040" spans="1:2" x14ac:dyDescent="0.3">
      <c r="A3040">
        <v>6.3010000000000002</v>
      </c>
      <c r="B3040">
        <v>1611435</v>
      </c>
    </row>
    <row r="3041" spans="1:2" x14ac:dyDescent="0.3">
      <c r="A3041">
        <v>6.3010000000000002</v>
      </c>
      <c r="B3041">
        <v>1611689</v>
      </c>
    </row>
    <row r="3042" spans="1:2" x14ac:dyDescent="0.3">
      <c r="A3042">
        <v>6.2889999999999997</v>
      </c>
      <c r="B3042">
        <v>1611921</v>
      </c>
    </row>
    <row r="3043" spans="1:2" x14ac:dyDescent="0.3">
      <c r="A3043">
        <v>6.2779999999999996</v>
      </c>
      <c r="B3043">
        <v>1612159</v>
      </c>
    </row>
    <row r="3044" spans="1:2" x14ac:dyDescent="0.3">
      <c r="A3044">
        <v>6.2779999999999996</v>
      </c>
      <c r="B3044">
        <v>1612440</v>
      </c>
    </row>
    <row r="3045" spans="1:2" x14ac:dyDescent="0.3">
      <c r="A3045">
        <v>6.2679999999999998</v>
      </c>
      <c r="B3045">
        <v>1612712</v>
      </c>
    </row>
    <row r="3046" spans="1:2" x14ac:dyDescent="0.3">
      <c r="A3046">
        <v>6.2679999999999998</v>
      </c>
      <c r="B3046">
        <v>1612942</v>
      </c>
    </row>
    <row r="3047" spans="1:2" x14ac:dyDescent="0.3">
      <c r="A3047">
        <v>6.26</v>
      </c>
      <c r="B3047">
        <v>1613210</v>
      </c>
    </row>
    <row r="3048" spans="1:2" x14ac:dyDescent="0.3">
      <c r="A3048">
        <v>6.2519999999999998</v>
      </c>
      <c r="B3048">
        <v>1613452</v>
      </c>
    </row>
    <row r="3049" spans="1:2" x14ac:dyDescent="0.3">
      <c r="A3049">
        <v>6.2519999999999998</v>
      </c>
      <c r="B3049">
        <v>1613689</v>
      </c>
    </row>
    <row r="3050" spans="1:2" x14ac:dyDescent="0.3">
      <c r="A3050">
        <v>6.2439999999999998</v>
      </c>
      <c r="B3050">
        <v>1613921</v>
      </c>
    </row>
    <row r="3051" spans="1:2" x14ac:dyDescent="0.3">
      <c r="A3051">
        <v>6.2370000000000001</v>
      </c>
      <c r="B3051">
        <v>1614157</v>
      </c>
    </row>
    <row r="3052" spans="1:2" x14ac:dyDescent="0.3">
      <c r="A3052">
        <v>6.2370000000000001</v>
      </c>
      <c r="B3052">
        <v>1614442</v>
      </c>
    </row>
    <row r="3053" spans="1:2" x14ac:dyDescent="0.3">
      <c r="A3053">
        <v>6.2309999999999999</v>
      </c>
      <c r="B3053">
        <v>1614710</v>
      </c>
    </row>
    <row r="3054" spans="1:2" x14ac:dyDescent="0.3">
      <c r="A3054">
        <v>6.2309999999999999</v>
      </c>
      <c r="B3054">
        <v>1614934</v>
      </c>
    </row>
    <row r="3055" spans="1:2" x14ac:dyDescent="0.3">
      <c r="A3055">
        <v>6.2249999999999996</v>
      </c>
      <c r="B3055">
        <v>1615160</v>
      </c>
    </row>
    <row r="3056" spans="1:2" x14ac:dyDescent="0.3">
      <c r="A3056">
        <v>6.22</v>
      </c>
      <c r="B3056">
        <v>1615443</v>
      </c>
    </row>
    <row r="3057" spans="1:2" x14ac:dyDescent="0.3">
      <c r="A3057">
        <v>6.22</v>
      </c>
      <c r="B3057">
        <v>1615688</v>
      </c>
    </row>
    <row r="3058" spans="1:2" x14ac:dyDescent="0.3">
      <c r="A3058">
        <v>6.2149999999999999</v>
      </c>
      <c r="B3058">
        <v>1615924</v>
      </c>
    </row>
    <row r="3059" spans="1:2" x14ac:dyDescent="0.3">
      <c r="A3059">
        <v>6.21</v>
      </c>
      <c r="B3059">
        <v>1616158</v>
      </c>
    </row>
    <row r="3060" spans="1:2" x14ac:dyDescent="0.3">
      <c r="A3060">
        <v>6.21</v>
      </c>
      <c r="B3060">
        <v>1616443</v>
      </c>
    </row>
    <row r="3061" spans="1:2" x14ac:dyDescent="0.3">
      <c r="A3061">
        <v>6.2060000000000004</v>
      </c>
      <c r="B3061">
        <v>1616712</v>
      </c>
    </row>
    <row r="3062" spans="1:2" x14ac:dyDescent="0.3">
      <c r="A3062">
        <v>6.2060000000000004</v>
      </c>
      <c r="B3062">
        <v>1616942</v>
      </c>
    </row>
    <row r="3063" spans="1:2" x14ac:dyDescent="0.3">
      <c r="A3063">
        <v>6.202</v>
      </c>
      <c r="B3063">
        <v>1617211</v>
      </c>
    </row>
    <row r="3064" spans="1:2" x14ac:dyDescent="0.3">
      <c r="A3064">
        <v>6.1980000000000004</v>
      </c>
      <c r="B3064">
        <v>1617448</v>
      </c>
    </row>
    <row r="3065" spans="1:2" x14ac:dyDescent="0.3">
      <c r="A3065">
        <v>6.1980000000000004</v>
      </c>
      <c r="B3065">
        <v>1617687</v>
      </c>
    </row>
    <row r="3066" spans="1:2" x14ac:dyDescent="0.3">
      <c r="A3066">
        <v>6.194</v>
      </c>
      <c r="B3066">
        <v>1617923</v>
      </c>
    </row>
    <row r="3067" spans="1:2" x14ac:dyDescent="0.3">
      <c r="A3067">
        <v>6.1909999999999998</v>
      </c>
      <c r="B3067">
        <v>1618156</v>
      </c>
    </row>
    <row r="3068" spans="1:2" x14ac:dyDescent="0.3">
      <c r="A3068">
        <v>6.1909999999999998</v>
      </c>
      <c r="B3068">
        <v>1618442</v>
      </c>
    </row>
    <row r="3069" spans="1:2" x14ac:dyDescent="0.3">
      <c r="A3069">
        <v>6.1870000000000003</v>
      </c>
      <c r="B3069">
        <v>1618712</v>
      </c>
    </row>
    <row r="3070" spans="1:2" x14ac:dyDescent="0.3">
      <c r="A3070">
        <v>6.1840000000000002</v>
      </c>
      <c r="B3070">
        <v>1618943</v>
      </c>
    </row>
    <row r="3071" spans="1:2" x14ac:dyDescent="0.3">
      <c r="A3071">
        <v>6.1840000000000002</v>
      </c>
      <c r="B3071">
        <v>1619234</v>
      </c>
    </row>
    <row r="3072" spans="1:2" x14ac:dyDescent="0.3">
      <c r="A3072">
        <v>6.181</v>
      </c>
      <c r="B3072">
        <v>1619510</v>
      </c>
    </row>
    <row r="3073" spans="1:2" x14ac:dyDescent="0.3">
      <c r="A3073">
        <v>6.181</v>
      </c>
      <c r="B3073">
        <v>1619734</v>
      </c>
    </row>
    <row r="3074" spans="1:2" x14ac:dyDescent="0.3">
      <c r="A3074">
        <v>6.1790000000000003</v>
      </c>
      <c r="B3074">
        <v>1619959</v>
      </c>
    </row>
    <row r="3075" spans="1:2" x14ac:dyDescent="0.3">
      <c r="A3075">
        <v>6.1760000000000002</v>
      </c>
      <c r="B3075">
        <v>1620242</v>
      </c>
    </row>
    <row r="3076" spans="1:2" x14ac:dyDescent="0.3">
      <c r="A3076">
        <v>6.1760000000000002</v>
      </c>
      <c r="B3076">
        <v>1620487</v>
      </c>
    </row>
    <row r="3077" spans="1:2" x14ac:dyDescent="0.3">
      <c r="A3077">
        <v>6.173</v>
      </c>
      <c r="B3077">
        <v>1620718</v>
      </c>
    </row>
    <row r="3078" spans="1:2" x14ac:dyDescent="0.3">
      <c r="A3078">
        <v>6.1710000000000003</v>
      </c>
      <c r="B3078">
        <v>1620956</v>
      </c>
    </row>
    <row r="3079" spans="1:2" x14ac:dyDescent="0.3">
      <c r="A3079">
        <v>6.1710000000000003</v>
      </c>
      <c r="B3079">
        <v>1621237</v>
      </c>
    </row>
    <row r="3080" spans="1:2" x14ac:dyDescent="0.3">
      <c r="A3080">
        <v>6.1689999999999996</v>
      </c>
      <c r="B3080">
        <v>1621512</v>
      </c>
    </row>
    <row r="3081" spans="1:2" x14ac:dyDescent="0.3">
      <c r="A3081">
        <v>6.1689999999999996</v>
      </c>
      <c r="B3081">
        <v>1621740</v>
      </c>
    </row>
    <row r="3082" spans="1:2" x14ac:dyDescent="0.3">
      <c r="A3082">
        <v>6.1660000000000004</v>
      </c>
      <c r="B3082">
        <v>1622010</v>
      </c>
    </row>
    <row r="3083" spans="1:2" x14ac:dyDescent="0.3">
      <c r="A3083">
        <v>6.1639999999999997</v>
      </c>
      <c r="B3083">
        <v>1622243</v>
      </c>
    </row>
    <row r="3084" spans="1:2" x14ac:dyDescent="0.3">
      <c r="A3084">
        <v>6.1639999999999997</v>
      </c>
      <c r="B3084">
        <v>1622488</v>
      </c>
    </row>
    <row r="3085" spans="1:2" x14ac:dyDescent="0.3">
      <c r="A3085">
        <v>6.1619999999999999</v>
      </c>
      <c r="B3085">
        <v>1622718</v>
      </c>
    </row>
    <row r="3086" spans="1:2" x14ac:dyDescent="0.3">
      <c r="A3086">
        <v>6.16</v>
      </c>
      <c r="B3086">
        <v>1622954</v>
      </c>
    </row>
    <row r="3087" spans="1:2" x14ac:dyDescent="0.3">
      <c r="A3087">
        <v>6.16</v>
      </c>
      <c r="B3087">
        <v>1623240</v>
      </c>
    </row>
    <row r="3088" spans="1:2" x14ac:dyDescent="0.3">
      <c r="A3088">
        <v>6.1580000000000004</v>
      </c>
      <c r="B3088">
        <v>1623512</v>
      </c>
    </row>
    <row r="3089" spans="1:2" x14ac:dyDescent="0.3">
      <c r="A3089">
        <v>6.1559999999999997</v>
      </c>
      <c r="B3089">
        <v>1623742</v>
      </c>
    </row>
    <row r="3090" spans="1:2" x14ac:dyDescent="0.3">
      <c r="A3090">
        <v>6.1559999999999997</v>
      </c>
      <c r="B3090">
        <v>1624026</v>
      </c>
    </row>
    <row r="3091" spans="1:2" x14ac:dyDescent="0.3">
      <c r="A3091">
        <v>6.1539999999999999</v>
      </c>
      <c r="B3091">
        <v>1624310</v>
      </c>
    </row>
    <row r="3092" spans="1:2" x14ac:dyDescent="0.3">
      <c r="A3092">
        <v>6.1539999999999999</v>
      </c>
      <c r="B3092">
        <v>1624534</v>
      </c>
    </row>
    <row r="3093" spans="1:2" x14ac:dyDescent="0.3">
      <c r="A3093">
        <v>6.1529999999999996</v>
      </c>
      <c r="B3093">
        <v>1624760</v>
      </c>
    </row>
    <row r="3094" spans="1:2" x14ac:dyDescent="0.3">
      <c r="A3094">
        <v>6.1509999999999998</v>
      </c>
      <c r="B3094">
        <v>1625042</v>
      </c>
    </row>
    <row r="3095" spans="1:2" x14ac:dyDescent="0.3">
      <c r="A3095">
        <v>6.1509999999999998</v>
      </c>
      <c r="B3095">
        <v>1625287</v>
      </c>
    </row>
    <row r="3096" spans="1:2" x14ac:dyDescent="0.3">
      <c r="A3096">
        <v>6.149</v>
      </c>
      <c r="B3096">
        <v>1625518</v>
      </c>
    </row>
    <row r="3097" spans="1:2" x14ac:dyDescent="0.3">
      <c r="A3097">
        <v>6.1479999999999997</v>
      </c>
      <c r="B3097">
        <v>1625751</v>
      </c>
    </row>
    <row r="3098" spans="1:2" x14ac:dyDescent="0.3">
      <c r="A3098">
        <v>6.1479999999999997</v>
      </c>
      <c r="B3098">
        <v>1626037</v>
      </c>
    </row>
    <row r="3099" spans="1:2" x14ac:dyDescent="0.3">
      <c r="A3099">
        <v>6.1459999999999999</v>
      </c>
      <c r="B3099">
        <v>1626311</v>
      </c>
    </row>
    <row r="3100" spans="1:2" x14ac:dyDescent="0.3">
      <c r="A3100">
        <v>6.1459999999999999</v>
      </c>
      <c r="B3100">
        <v>1626537</v>
      </c>
    </row>
    <row r="3101" spans="1:2" x14ac:dyDescent="0.3">
      <c r="A3101">
        <v>6.1449999999999996</v>
      </c>
      <c r="B3101">
        <v>1626764</v>
      </c>
    </row>
    <row r="3102" spans="1:2" x14ac:dyDescent="0.3">
      <c r="A3102">
        <v>6.1429999999999998</v>
      </c>
      <c r="B3102">
        <v>1627041</v>
      </c>
    </row>
    <row r="3103" spans="1:2" x14ac:dyDescent="0.3">
      <c r="A3103">
        <v>6.1429999999999998</v>
      </c>
      <c r="B3103">
        <v>1627288</v>
      </c>
    </row>
    <row r="3104" spans="1:2" x14ac:dyDescent="0.3">
      <c r="A3104">
        <v>6.1420000000000003</v>
      </c>
      <c r="B3104">
        <v>1627522</v>
      </c>
    </row>
    <row r="3105" spans="1:2" x14ac:dyDescent="0.3">
      <c r="A3105">
        <v>6.141</v>
      </c>
      <c r="B3105">
        <v>1627757</v>
      </c>
    </row>
    <row r="3106" spans="1:2" x14ac:dyDescent="0.3">
      <c r="A3106">
        <v>6.141</v>
      </c>
      <c r="B3106">
        <v>1628035</v>
      </c>
    </row>
    <row r="3107" spans="1:2" x14ac:dyDescent="0.3">
      <c r="A3107">
        <v>6.1390000000000002</v>
      </c>
      <c r="B3107">
        <v>1628311</v>
      </c>
    </row>
    <row r="3108" spans="1:2" x14ac:dyDescent="0.3">
      <c r="A3108">
        <v>6.1390000000000002</v>
      </c>
      <c r="B3108">
        <v>1628538</v>
      </c>
    </row>
    <row r="3109" spans="1:2" x14ac:dyDescent="0.3">
      <c r="A3109">
        <v>6.1379999999999999</v>
      </c>
      <c r="B3109">
        <v>1628811</v>
      </c>
    </row>
    <row r="3110" spans="1:2" x14ac:dyDescent="0.3">
      <c r="A3110">
        <v>6.1369999999999996</v>
      </c>
      <c r="B3110">
        <v>1629043</v>
      </c>
    </row>
    <row r="3111" spans="1:2" x14ac:dyDescent="0.3">
      <c r="A3111">
        <v>6.1369999999999996</v>
      </c>
      <c r="B3111">
        <v>1629286</v>
      </c>
    </row>
    <row r="3112" spans="1:2" x14ac:dyDescent="0.3">
      <c r="A3112">
        <v>6.1360000000000001</v>
      </c>
      <c r="B3112">
        <v>1629517</v>
      </c>
    </row>
    <row r="3113" spans="1:2" x14ac:dyDescent="0.3">
      <c r="A3113">
        <v>6.1340000000000003</v>
      </c>
      <c r="B3113">
        <v>1629755</v>
      </c>
    </row>
    <row r="3114" spans="1:2" x14ac:dyDescent="0.3">
      <c r="A3114">
        <v>6.1340000000000003</v>
      </c>
      <c r="B3114">
        <v>1630034</v>
      </c>
    </row>
    <row r="3115" spans="1:2" x14ac:dyDescent="0.3">
      <c r="A3115">
        <v>6.133</v>
      </c>
      <c r="B3115">
        <v>1630312</v>
      </c>
    </row>
    <row r="3116" spans="1:2" x14ac:dyDescent="0.3">
      <c r="A3116">
        <v>6.1319999999999997</v>
      </c>
      <c r="B3116">
        <v>1630541</v>
      </c>
    </row>
    <row r="3117" spans="1:2" x14ac:dyDescent="0.3">
      <c r="A3117">
        <v>6.1319999999999997</v>
      </c>
      <c r="B3117">
        <v>1630825</v>
      </c>
    </row>
    <row r="3118" spans="1:2" x14ac:dyDescent="0.3">
      <c r="A3118">
        <v>6.1310000000000002</v>
      </c>
      <c r="B3118">
        <v>1631109</v>
      </c>
    </row>
    <row r="3119" spans="1:2" x14ac:dyDescent="0.3">
      <c r="A3119">
        <v>6.1310000000000002</v>
      </c>
      <c r="B3119">
        <v>1631334</v>
      </c>
    </row>
    <row r="3120" spans="1:2" x14ac:dyDescent="0.3">
      <c r="A3120">
        <v>6.13</v>
      </c>
      <c r="B3120">
        <v>1631610</v>
      </c>
    </row>
    <row r="3121" spans="1:2" x14ac:dyDescent="0.3">
      <c r="A3121">
        <v>6.1289999999999996</v>
      </c>
      <c r="B3121">
        <v>1631848</v>
      </c>
    </row>
    <row r="3122" spans="1:2" x14ac:dyDescent="0.3">
      <c r="A3122">
        <v>6.1289999999999996</v>
      </c>
      <c r="B3122">
        <v>1632088</v>
      </c>
    </row>
    <row r="3123" spans="1:2" x14ac:dyDescent="0.3">
      <c r="A3123">
        <v>6.1280000000000001</v>
      </c>
      <c r="B3123">
        <v>1632324</v>
      </c>
    </row>
    <row r="3124" spans="1:2" x14ac:dyDescent="0.3">
      <c r="A3124">
        <v>6.1269999999999998</v>
      </c>
      <c r="B3124">
        <v>1632556</v>
      </c>
    </row>
    <row r="3125" spans="1:2" x14ac:dyDescent="0.3">
      <c r="A3125">
        <v>6.1269999999999998</v>
      </c>
      <c r="B3125">
        <v>1632835</v>
      </c>
    </row>
    <row r="3126" spans="1:2" x14ac:dyDescent="0.3">
      <c r="A3126">
        <v>6.1260000000000003</v>
      </c>
      <c r="B3126">
        <v>1633111</v>
      </c>
    </row>
    <row r="3127" spans="1:2" x14ac:dyDescent="0.3">
      <c r="A3127">
        <v>6.125</v>
      </c>
      <c r="B3127">
        <v>1633341</v>
      </c>
    </row>
    <row r="3128" spans="1:2" x14ac:dyDescent="0.3">
      <c r="A3128">
        <v>6.125</v>
      </c>
      <c r="B3128">
        <v>1633625</v>
      </c>
    </row>
    <row r="3129" spans="1:2" x14ac:dyDescent="0.3">
      <c r="A3129">
        <v>6.1239999999999997</v>
      </c>
      <c r="B3129">
        <v>1633903</v>
      </c>
    </row>
    <row r="3130" spans="1:2" x14ac:dyDescent="0.3">
      <c r="A3130">
        <v>6.1239999999999997</v>
      </c>
      <c r="B3130">
        <v>1634132</v>
      </c>
    </row>
    <row r="3131" spans="1:2" x14ac:dyDescent="0.3">
      <c r="A3131">
        <v>6.1230000000000002</v>
      </c>
      <c r="B3131">
        <v>1634358</v>
      </c>
    </row>
    <row r="3132" spans="1:2" x14ac:dyDescent="0.3">
      <c r="A3132">
        <v>6.1219999999999999</v>
      </c>
      <c r="B3132">
        <v>1634635</v>
      </c>
    </row>
    <row r="3133" spans="1:2" x14ac:dyDescent="0.3">
      <c r="A3133">
        <v>6.1219999999999999</v>
      </c>
      <c r="B3133">
        <v>1634887</v>
      </c>
    </row>
    <row r="3134" spans="1:2" x14ac:dyDescent="0.3">
      <c r="A3134">
        <v>6.1210000000000004</v>
      </c>
      <c r="B3134">
        <v>1635123</v>
      </c>
    </row>
    <row r="3135" spans="1:2" x14ac:dyDescent="0.3">
      <c r="A3135">
        <v>6.12</v>
      </c>
      <c r="B3135">
        <v>1635357</v>
      </c>
    </row>
    <row r="3136" spans="1:2" x14ac:dyDescent="0.3">
      <c r="A3136">
        <v>6.12</v>
      </c>
      <c r="B3136">
        <v>1635640</v>
      </c>
    </row>
    <row r="3137" spans="1:2" x14ac:dyDescent="0.3">
      <c r="A3137">
        <v>6.1189999999999998</v>
      </c>
      <c r="B3137">
        <v>1635911</v>
      </c>
    </row>
    <row r="3138" spans="1:2" x14ac:dyDescent="0.3">
      <c r="A3138">
        <v>6.1189999999999998</v>
      </c>
      <c r="B3138">
        <v>1636134</v>
      </c>
    </row>
    <row r="3139" spans="1:2" x14ac:dyDescent="0.3">
      <c r="A3139">
        <v>6.1180000000000003</v>
      </c>
      <c r="B3139">
        <v>1636407</v>
      </c>
    </row>
    <row r="3140" spans="1:2" x14ac:dyDescent="0.3">
      <c r="A3140">
        <v>6.117</v>
      </c>
      <c r="B3140">
        <v>1636641</v>
      </c>
    </row>
    <row r="3141" spans="1:2" x14ac:dyDescent="0.3">
      <c r="A3141">
        <v>6.117</v>
      </c>
      <c r="B3141">
        <v>1636887</v>
      </c>
    </row>
    <row r="3142" spans="1:2" x14ac:dyDescent="0.3">
      <c r="A3142">
        <v>6.117</v>
      </c>
      <c r="B3142">
        <v>1637118</v>
      </c>
    </row>
    <row r="3143" spans="1:2" x14ac:dyDescent="0.3">
      <c r="A3143">
        <v>6.1159999999999997</v>
      </c>
      <c r="B3143">
        <v>1637353</v>
      </c>
    </row>
    <row r="3144" spans="1:2" x14ac:dyDescent="0.3">
      <c r="A3144">
        <v>6.1159999999999997</v>
      </c>
      <c r="B3144">
        <v>1637640</v>
      </c>
    </row>
    <row r="3145" spans="1:2" x14ac:dyDescent="0.3">
      <c r="A3145">
        <v>6.1150000000000002</v>
      </c>
      <c r="B3145">
        <v>1637910</v>
      </c>
    </row>
    <row r="3146" spans="1:2" x14ac:dyDescent="0.3">
      <c r="A3146">
        <v>6.1139999999999999</v>
      </c>
      <c r="B3146">
        <v>1638141</v>
      </c>
    </row>
    <row r="3147" spans="1:2" x14ac:dyDescent="0.3">
      <c r="A3147">
        <v>6.1139999999999999</v>
      </c>
      <c r="B3147">
        <v>1638432</v>
      </c>
    </row>
    <row r="3148" spans="1:2" x14ac:dyDescent="0.3">
      <c r="A3148">
        <v>6.1130000000000004</v>
      </c>
      <c r="B3148">
        <v>1638710</v>
      </c>
    </row>
    <row r="3149" spans="1:2" x14ac:dyDescent="0.3">
      <c r="A3149">
        <v>6.1130000000000004</v>
      </c>
      <c r="B3149">
        <v>1638941</v>
      </c>
    </row>
    <row r="3150" spans="1:2" x14ac:dyDescent="0.3">
      <c r="A3150">
        <v>6.1130000000000004</v>
      </c>
      <c r="B3150">
        <v>1639232</v>
      </c>
    </row>
    <row r="3151" spans="1:2" x14ac:dyDescent="0.3">
      <c r="A3151">
        <v>6.1120000000000001</v>
      </c>
      <c r="B3151">
        <v>1639509</v>
      </c>
    </row>
    <row r="3152" spans="1:2" x14ac:dyDescent="0.3">
      <c r="A3152">
        <v>6.1120000000000001</v>
      </c>
      <c r="B3152">
        <v>1639733</v>
      </c>
    </row>
    <row r="3153" spans="1:2" x14ac:dyDescent="0.3">
      <c r="A3153">
        <v>6.1109999999999998</v>
      </c>
      <c r="B3153">
        <v>1639958</v>
      </c>
    </row>
    <row r="3154" spans="1:2" x14ac:dyDescent="0.3">
      <c r="A3154">
        <v>6.11</v>
      </c>
      <c r="B3154">
        <v>1640238</v>
      </c>
    </row>
    <row r="3155" spans="1:2" x14ac:dyDescent="0.3">
      <c r="A3155">
        <v>6.11</v>
      </c>
      <c r="B3155">
        <v>1640486</v>
      </c>
    </row>
    <row r="3156" spans="1:2" x14ac:dyDescent="0.3">
      <c r="A3156">
        <v>6.11</v>
      </c>
      <c r="B3156">
        <v>1640717</v>
      </c>
    </row>
    <row r="3157" spans="1:2" x14ac:dyDescent="0.3">
      <c r="A3157">
        <v>6.109</v>
      </c>
      <c r="B3157">
        <v>1640951</v>
      </c>
    </row>
    <row r="3158" spans="1:2" x14ac:dyDescent="0.3">
      <c r="A3158">
        <v>6.109</v>
      </c>
      <c r="B3158">
        <v>1641241</v>
      </c>
    </row>
    <row r="3159" spans="1:2" x14ac:dyDescent="0.3">
      <c r="A3159">
        <v>6.1079999999999997</v>
      </c>
      <c r="B3159">
        <v>1641509</v>
      </c>
    </row>
    <row r="3160" spans="1:2" x14ac:dyDescent="0.3">
      <c r="A3160">
        <v>6.1079999999999997</v>
      </c>
      <c r="B3160">
        <v>1641733</v>
      </c>
    </row>
    <row r="3161" spans="1:2" x14ac:dyDescent="0.3">
      <c r="A3161">
        <v>6.1070000000000002</v>
      </c>
      <c r="B3161">
        <v>1641958</v>
      </c>
    </row>
    <row r="3162" spans="1:2" x14ac:dyDescent="0.3">
      <c r="A3162">
        <v>6.1070000000000002</v>
      </c>
      <c r="B3162">
        <v>1642241</v>
      </c>
    </row>
    <row r="3163" spans="1:2" x14ac:dyDescent="0.3">
      <c r="A3163">
        <v>6.1070000000000002</v>
      </c>
      <c r="B3163">
        <v>1642486</v>
      </c>
    </row>
    <row r="3164" spans="1:2" x14ac:dyDescent="0.3">
      <c r="A3164">
        <v>6.1059999999999999</v>
      </c>
      <c r="B3164">
        <v>1642717</v>
      </c>
    </row>
    <row r="3165" spans="1:2" x14ac:dyDescent="0.3">
      <c r="A3165">
        <v>6.1050000000000004</v>
      </c>
      <c r="B3165">
        <v>1642949</v>
      </c>
    </row>
    <row r="3166" spans="1:2" x14ac:dyDescent="0.3">
      <c r="A3166">
        <v>6.1050000000000004</v>
      </c>
      <c r="B3166">
        <v>1643242</v>
      </c>
    </row>
    <row r="3167" spans="1:2" x14ac:dyDescent="0.3">
      <c r="A3167">
        <v>6.1050000000000004</v>
      </c>
      <c r="B3167">
        <v>1643512</v>
      </c>
    </row>
    <row r="3168" spans="1:2" x14ac:dyDescent="0.3">
      <c r="A3168">
        <v>6.1040000000000001</v>
      </c>
      <c r="B3168">
        <v>1643742</v>
      </c>
    </row>
    <row r="3169" spans="1:2" x14ac:dyDescent="0.3">
      <c r="A3169">
        <v>6.1040000000000001</v>
      </c>
      <c r="B3169">
        <v>1644025</v>
      </c>
    </row>
    <row r="3170" spans="1:2" x14ac:dyDescent="0.3">
      <c r="A3170">
        <v>6.1029999999999998</v>
      </c>
      <c r="B3170">
        <v>1644307</v>
      </c>
    </row>
    <row r="3171" spans="1:2" x14ac:dyDescent="0.3">
      <c r="A3171">
        <v>6.1029999999999998</v>
      </c>
      <c r="B3171">
        <v>1644534</v>
      </c>
    </row>
    <row r="3172" spans="1:2" x14ac:dyDescent="0.3">
      <c r="A3172">
        <v>6.1029999999999998</v>
      </c>
      <c r="B3172">
        <v>1644807</v>
      </c>
    </row>
    <row r="3173" spans="1:2" x14ac:dyDescent="0.3">
      <c r="A3173">
        <v>6.1020000000000003</v>
      </c>
      <c r="B3173">
        <v>1645042</v>
      </c>
    </row>
    <row r="3174" spans="1:2" x14ac:dyDescent="0.3">
      <c r="A3174">
        <v>6.1020000000000003</v>
      </c>
      <c r="B3174">
        <v>1645285</v>
      </c>
    </row>
    <row r="3175" spans="1:2" x14ac:dyDescent="0.3">
      <c r="A3175">
        <v>6.1020000000000003</v>
      </c>
      <c r="B3175">
        <v>1645517</v>
      </c>
    </row>
    <row r="3176" spans="1:2" x14ac:dyDescent="0.3">
      <c r="A3176">
        <v>6.101</v>
      </c>
      <c r="B3176">
        <v>1645749</v>
      </c>
    </row>
    <row r="3177" spans="1:2" x14ac:dyDescent="0.3">
      <c r="A3177">
        <v>6.101</v>
      </c>
      <c r="B3177">
        <v>1646039</v>
      </c>
    </row>
    <row r="3178" spans="1:2" x14ac:dyDescent="0.3">
      <c r="A3178">
        <v>6.1</v>
      </c>
      <c r="B3178">
        <v>1646308</v>
      </c>
    </row>
    <row r="3179" spans="1:2" x14ac:dyDescent="0.3">
      <c r="A3179">
        <v>6.1</v>
      </c>
      <c r="B3179">
        <v>1646534</v>
      </c>
    </row>
    <row r="3180" spans="1:2" x14ac:dyDescent="0.3">
      <c r="A3180">
        <v>6.1</v>
      </c>
      <c r="B3180">
        <v>1646759</v>
      </c>
    </row>
    <row r="3181" spans="1:2" x14ac:dyDescent="0.3">
      <c r="A3181">
        <v>6.0990000000000002</v>
      </c>
      <c r="B3181">
        <v>1647042</v>
      </c>
    </row>
    <row r="3182" spans="1:2" x14ac:dyDescent="0.3">
      <c r="A3182">
        <v>6.0990000000000002</v>
      </c>
      <c r="B3182">
        <v>1647286</v>
      </c>
    </row>
    <row r="3183" spans="1:2" x14ac:dyDescent="0.3">
      <c r="A3183">
        <v>6.0979999999999999</v>
      </c>
      <c r="B3183">
        <v>1647517</v>
      </c>
    </row>
    <row r="3184" spans="1:2" x14ac:dyDescent="0.3">
      <c r="A3184">
        <v>6.0979999999999999</v>
      </c>
      <c r="B3184">
        <v>1647753</v>
      </c>
    </row>
    <row r="3185" spans="1:2" x14ac:dyDescent="0.3">
      <c r="A3185">
        <v>6.0979999999999999</v>
      </c>
      <c r="B3185">
        <v>1648041</v>
      </c>
    </row>
    <row r="3186" spans="1:2" x14ac:dyDescent="0.3">
      <c r="A3186">
        <v>6.0970000000000004</v>
      </c>
      <c r="B3186">
        <v>1648311</v>
      </c>
    </row>
    <row r="3187" spans="1:2" x14ac:dyDescent="0.3">
      <c r="A3187">
        <v>6.0970000000000004</v>
      </c>
      <c r="B3187">
        <v>1648540</v>
      </c>
    </row>
    <row r="3188" spans="1:2" x14ac:dyDescent="0.3">
      <c r="A3188">
        <v>6.0970000000000004</v>
      </c>
      <c r="B3188">
        <v>1648808</v>
      </c>
    </row>
    <row r="3189" spans="1:2" x14ac:dyDescent="0.3">
      <c r="A3189">
        <v>6.0960000000000001</v>
      </c>
      <c r="B3189">
        <v>1649042</v>
      </c>
    </row>
    <row r="3190" spans="1:2" x14ac:dyDescent="0.3">
      <c r="A3190">
        <v>6.0960000000000001</v>
      </c>
      <c r="B3190">
        <v>1649284</v>
      </c>
    </row>
    <row r="3191" spans="1:2" x14ac:dyDescent="0.3">
      <c r="A3191">
        <v>6.0960000000000001</v>
      </c>
      <c r="B3191">
        <v>1649517</v>
      </c>
    </row>
    <row r="3192" spans="1:2" x14ac:dyDescent="0.3">
      <c r="A3192">
        <v>6.0949999999999998</v>
      </c>
      <c r="B3192">
        <v>1649752</v>
      </c>
    </row>
    <row r="3193" spans="1:2" x14ac:dyDescent="0.3">
      <c r="A3193">
        <v>6.0949999999999998</v>
      </c>
      <c r="B3193">
        <v>1650040</v>
      </c>
    </row>
    <row r="3194" spans="1:2" x14ac:dyDescent="0.3">
      <c r="A3194">
        <v>6.0949999999999998</v>
      </c>
      <c r="B3194">
        <v>1650308</v>
      </c>
    </row>
    <row r="3195" spans="1:2" x14ac:dyDescent="0.3">
      <c r="A3195">
        <v>6.0949999999999998</v>
      </c>
      <c r="B3195">
        <v>1650535</v>
      </c>
    </row>
    <row r="3196" spans="1:2" x14ac:dyDescent="0.3">
      <c r="A3196">
        <v>6.0940000000000003</v>
      </c>
      <c r="B3196">
        <v>1650808</v>
      </c>
    </row>
    <row r="3197" spans="1:2" x14ac:dyDescent="0.3">
      <c r="A3197">
        <v>6.093</v>
      </c>
      <c r="B3197">
        <v>1651046</v>
      </c>
    </row>
    <row r="3198" spans="1:2" x14ac:dyDescent="0.3">
      <c r="A3198">
        <v>6.093</v>
      </c>
      <c r="B3198">
        <v>1651286</v>
      </c>
    </row>
    <row r="3199" spans="1:2" x14ac:dyDescent="0.3">
      <c r="A3199">
        <v>6.093</v>
      </c>
      <c r="B3199">
        <v>1651522</v>
      </c>
    </row>
    <row r="3200" spans="1:2" x14ac:dyDescent="0.3">
      <c r="A3200">
        <v>6.0919999999999996</v>
      </c>
      <c r="B3200">
        <v>1651756</v>
      </c>
    </row>
    <row r="3201" spans="1:2" x14ac:dyDescent="0.3">
      <c r="A3201">
        <v>6.0919999999999996</v>
      </c>
      <c r="B3201">
        <v>1652035</v>
      </c>
    </row>
    <row r="3202" spans="1:2" x14ac:dyDescent="0.3">
      <c r="A3202">
        <v>6.0919999999999996</v>
      </c>
      <c r="B3202">
        <v>1652310</v>
      </c>
    </row>
    <row r="3203" spans="1:2" x14ac:dyDescent="0.3">
      <c r="A3203">
        <v>6.0910000000000002</v>
      </c>
      <c r="B3203">
        <v>1652541</v>
      </c>
    </row>
    <row r="3204" spans="1:2" x14ac:dyDescent="0.3">
      <c r="A3204">
        <v>6.0910000000000002</v>
      </c>
      <c r="B3204">
        <v>1652820</v>
      </c>
    </row>
    <row r="3205" spans="1:2" x14ac:dyDescent="0.3">
      <c r="A3205">
        <v>6.0910000000000002</v>
      </c>
      <c r="B3205">
        <v>1653101</v>
      </c>
    </row>
    <row r="3206" spans="1:2" x14ac:dyDescent="0.3">
      <c r="A3206">
        <v>6.0910000000000002</v>
      </c>
      <c r="B3206">
        <v>1653331</v>
      </c>
    </row>
    <row r="3207" spans="1:2" x14ac:dyDescent="0.3">
      <c r="A3207">
        <v>6.09</v>
      </c>
      <c r="B3207">
        <v>1653558</v>
      </c>
    </row>
    <row r="3208" spans="1:2" x14ac:dyDescent="0.3">
      <c r="A3208">
        <v>6.09</v>
      </c>
      <c r="B3208">
        <v>1653840</v>
      </c>
    </row>
    <row r="3209" spans="1:2" x14ac:dyDescent="0.3">
      <c r="A3209">
        <v>6.09</v>
      </c>
      <c r="B3209">
        <v>1654086</v>
      </c>
    </row>
    <row r="3210" spans="1:2" x14ac:dyDescent="0.3">
      <c r="A3210">
        <v>6.0890000000000004</v>
      </c>
      <c r="B3210">
        <v>1654321</v>
      </c>
    </row>
    <row r="3211" spans="1:2" x14ac:dyDescent="0.3">
      <c r="A3211">
        <v>6.0890000000000004</v>
      </c>
      <c r="B3211">
        <v>1654555</v>
      </c>
    </row>
    <row r="3212" spans="1:2" x14ac:dyDescent="0.3">
      <c r="A3212">
        <v>6.0890000000000004</v>
      </c>
      <c r="B3212">
        <v>1654835</v>
      </c>
    </row>
    <row r="3213" spans="1:2" x14ac:dyDescent="0.3">
      <c r="A3213">
        <v>6.0880000000000001</v>
      </c>
      <c r="B3213">
        <v>1655108</v>
      </c>
    </row>
    <row r="3214" spans="1:2" x14ac:dyDescent="0.3">
      <c r="A3214">
        <v>6.0880000000000001</v>
      </c>
      <c r="B3214">
        <v>1655333</v>
      </c>
    </row>
    <row r="3215" spans="1:2" x14ac:dyDescent="0.3">
      <c r="A3215">
        <v>6.0880000000000001</v>
      </c>
      <c r="B3215">
        <v>1655556</v>
      </c>
    </row>
    <row r="3216" spans="1:2" x14ac:dyDescent="0.3">
      <c r="A3216">
        <v>6.0869999999999997</v>
      </c>
      <c r="B3216">
        <v>1655837</v>
      </c>
    </row>
    <row r="3217" spans="1:2" x14ac:dyDescent="0.3">
      <c r="A3217">
        <v>6.0869999999999997</v>
      </c>
      <c r="B3217">
        <v>1656087</v>
      </c>
    </row>
    <row r="3218" spans="1:2" x14ac:dyDescent="0.3">
      <c r="A3218">
        <v>6.0869999999999997</v>
      </c>
      <c r="B3218">
        <v>1656322</v>
      </c>
    </row>
    <row r="3219" spans="1:2" x14ac:dyDescent="0.3">
      <c r="A3219">
        <v>6.0860000000000003</v>
      </c>
      <c r="B3219">
        <v>1656553</v>
      </c>
    </row>
    <row r="3220" spans="1:2" x14ac:dyDescent="0.3">
      <c r="A3220">
        <v>6.0860000000000003</v>
      </c>
      <c r="B3220">
        <v>1656840</v>
      </c>
    </row>
    <row r="3221" spans="1:2" x14ac:dyDescent="0.3">
      <c r="A3221">
        <v>6.0860000000000003</v>
      </c>
      <c r="B3221">
        <v>1657108</v>
      </c>
    </row>
    <row r="3222" spans="1:2" x14ac:dyDescent="0.3">
      <c r="A3222">
        <v>6.0860000000000003</v>
      </c>
      <c r="B3222">
        <v>1657333</v>
      </c>
    </row>
    <row r="3223" spans="1:2" x14ac:dyDescent="0.3">
      <c r="A3223">
        <v>6.085</v>
      </c>
      <c r="B3223">
        <v>1657559</v>
      </c>
    </row>
    <row r="3224" spans="1:2" x14ac:dyDescent="0.3">
      <c r="A3224">
        <v>6.085</v>
      </c>
      <c r="B3224">
        <v>1657841</v>
      </c>
    </row>
    <row r="3225" spans="1:2" x14ac:dyDescent="0.3">
      <c r="A3225">
        <v>6.085</v>
      </c>
      <c r="B3225">
        <v>1658086</v>
      </c>
    </row>
    <row r="3226" spans="1:2" x14ac:dyDescent="0.3">
      <c r="A3226">
        <v>6.0839999999999996</v>
      </c>
      <c r="B3226">
        <v>1658316</v>
      </c>
    </row>
    <row r="3227" spans="1:2" x14ac:dyDescent="0.3">
      <c r="A3227">
        <v>6.0839999999999996</v>
      </c>
      <c r="B3227">
        <v>1658554</v>
      </c>
    </row>
    <row r="3228" spans="1:2" x14ac:dyDescent="0.3">
      <c r="A3228">
        <v>6.0839999999999996</v>
      </c>
      <c r="B3228">
        <v>1658837</v>
      </c>
    </row>
    <row r="3229" spans="1:2" x14ac:dyDescent="0.3">
      <c r="A3229">
        <v>6.0839999999999996</v>
      </c>
      <c r="B3229">
        <v>1659109</v>
      </c>
    </row>
    <row r="3230" spans="1:2" x14ac:dyDescent="0.3">
      <c r="A3230">
        <v>6.0830000000000002</v>
      </c>
      <c r="B3230">
        <v>1659339</v>
      </c>
    </row>
    <row r="3231" spans="1:2" x14ac:dyDescent="0.3">
      <c r="A3231">
        <v>6.0830000000000002</v>
      </c>
      <c r="B3231">
        <v>1659623</v>
      </c>
    </row>
    <row r="3232" spans="1:2" x14ac:dyDescent="0.3">
      <c r="A3232">
        <v>6.0830000000000002</v>
      </c>
      <c r="B3232">
        <v>1659902</v>
      </c>
    </row>
    <row r="3233" spans="1:2" x14ac:dyDescent="0.3">
      <c r="A3233">
        <v>6.0830000000000002</v>
      </c>
      <c r="B3233">
        <v>1660131</v>
      </c>
    </row>
    <row r="3234" spans="1:2" x14ac:dyDescent="0.3">
      <c r="A3234">
        <v>6.0819999999999999</v>
      </c>
      <c r="B3234">
        <v>1660358</v>
      </c>
    </row>
    <row r="3235" spans="1:2" x14ac:dyDescent="0.3">
      <c r="A3235">
        <v>6.0819999999999999</v>
      </c>
      <c r="B3235">
        <v>1660639</v>
      </c>
    </row>
    <row r="3236" spans="1:2" x14ac:dyDescent="0.3">
      <c r="A3236">
        <v>6.0819999999999999</v>
      </c>
      <c r="B3236">
        <v>1660885</v>
      </c>
    </row>
    <row r="3237" spans="1:2" x14ac:dyDescent="0.3">
      <c r="A3237">
        <v>6.0810000000000004</v>
      </c>
      <c r="B3237">
        <v>1661121</v>
      </c>
    </row>
    <row r="3238" spans="1:2" x14ac:dyDescent="0.3">
      <c r="A3238">
        <v>6.0810000000000004</v>
      </c>
      <c r="B3238">
        <v>1661355</v>
      </c>
    </row>
    <row r="3239" spans="1:2" x14ac:dyDescent="0.3">
      <c r="A3239">
        <v>6.0810000000000004</v>
      </c>
      <c r="B3239">
        <v>1661640</v>
      </c>
    </row>
    <row r="3240" spans="1:2" x14ac:dyDescent="0.3">
      <c r="A3240">
        <v>6.08</v>
      </c>
      <c r="B3240">
        <v>1661910</v>
      </c>
    </row>
    <row r="3241" spans="1:2" x14ac:dyDescent="0.3">
      <c r="A3241">
        <v>6.08</v>
      </c>
      <c r="B3241">
        <v>1662145</v>
      </c>
    </row>
    <row r="3242" spans="1:2" x14ac:dyDescent="0.3">
      <c r="A3242">
        <v>6.08</v>
      </c>
      <c r="B3242">
        <v>1662433</v>
      </c>
    </row>
    <row r="3243" spans="1:2" x14ac:dyDescent="0.3">
      <c r="A3243">
        <v>6.08</v>
      </c>
      <c r="B3243">
        <v>1662709</v>
      </c>
    </row>
    <row r="3244" spans="1:2" x14ac:dyDescent="0.3">
      <c r="A3244">
        <v>6.0789999999999997</v>
      </c>
      <c r="B3244">
        <v>1662940</v>
      </c>
    </row>
    <row r="3245" spans="1:2" x14ac:dyDescent="0.3">
      <c r="A3245">
        <v>6.0789999999999997</v>
      </c>
      <c r="B3245">
        <v>1663219</v>
      </c>
    </row>
    <row r="3246" spans="1:2" x14ac:dyDescent="0.3">
      <c r="A3246">
        <v>6.0789999999999997</v>
      </c>
      <c r="B3246">
        <v>1663501</v>
      </c>
    </row>
    <row r="3247" spans="1:2" x14ac:dyDescent="0.3">
      <c r="A3247">
        <v>6.0789999999999997</v>
      </c>
      <c r="B3247">
        <v>1663730</v>
      </c>
    </row>
    <row r="3248" spans="1:2" x14ac:dyDescent="0.3">
      <c r="A3248">
        <v>6.0780000000000003</v>
      </c>
      <c r="B3248">
        <v>1663958</v>
      </c>
    </row>
    <row r="3249" spans="1:2" x14ac:dyDescent="0.3">
      <c r="A3249">
        <v>6.0780000000000003</v>
      </c>
      <c r="B3249">
        <v>1664239</v>
      </c>
    </row>
    <row r="3250" spans="1:2" x14ac:dyDescent="0.3">
      <c r="A3250">
        <v>6.0780000000000003</v>
      </c>
      <c r="B3250">
        <v>1664483</v>
      </c>
    </row>
    <row r="3251" spans="1:2" x14ac:dyDescent="0.3">
      <c r="A3251">
        <v>6.077</v>
      </c>
      <c r="B3251">
        <v>1664715</v>
      </c>
    </row>
    <row r="3252" spans="1:2" x14ac:dyDescent="0.3">
      <c r="A3252">
        <v>6.077</v>
      </c>
      <c r="B3252">
        <v>1664953</v>
      </c>
    </row>
    <row r="3253" spans="1:2" x14ac:dyDescent="0.3">
      <c r="A3253">
        <v>6.077</v>
      </c>
      <c r="B3253">
        <v>1665239</v>
      </c>
    </row>
    <row r="3254" spans="1:2" x14ac:dyDescent="0.3">
      <c r="A3254">
        <v>6.077</v>
      </c>
      <c r="B3254">
        <v>1665510</v>
      </c>
    </row>
    <row r="3255" spans="1:2" x14ac:dyDescent="0.3">
      <c r="A3255">
        <v>6.0759999999999996</v>
      </c>
      <c r="B3255">
        <v>1665740</v>
      </c>
    </row>
    <row r="3256" spans="1:2" x14ac:dyDescent="0.3">
      <c r="A3256">
        <v>6.0759999999999996</v>
      </c>
      <c r="B3256">
        <v>1666030</v>
      </c>
    </row>
    <row r="3257" spans="1:2" x14ac:dyDescent="0.3">
      <c r="A3257">
        <v>6.0759999999999996</v>
      </c>
      <c r="B3257">
        <v>1666308</v>
      </c>
    </row>
    <row r="3258" spans="1:2" x14ac:dyDescent="0.3">
      <c r="A3258">
        <v>6.0759999999999996</v>
      </c>
      <c r="B3258">
        <v>1666533</v>
      </c>
    </row>
    <row r="3259" spans="1:2" x14ac:dyDescent="0.3">
      <c r="A3259">
        <v>6.0750000000000002</v>
      </c>
      <c r="B3259">
        <v>1666807</v>
      </c>
    </row>
    <row r="3260" spans="1:2" x14ac:dyDescent="0.3">
      <c r="A3260">
        <v>6.0750000000000002</v>
      </c>
      <c r="B3260">
        <v>1667040</v>
      </c>
    </row>
    <row r="3261" spans="1:2" x14ac:dyDescent="0.3">
      <c r="A3261">
        <v>6.0750000000000002</v>
      </c>
      <c r="B3261">
        <v>1667283</v>
      </c>
    </row>
    <row r="3262" spans="1:2" x14ac:dyDescent="0.3">
      <c r="A3262">
        <v>6.0750000000000002</v>
      </c>
      <c r="B3262">
        <v>1667514</v>
      </c>
    </row>
    <row r="3263" spans="1:2" x14ac:dyDescent="0.3">
      <c r="A3263">
        <v>6.0739999999999998</v>
      </c>
      <c r="B3263">
        <v>1667752</v>
      </c>
    </row>
    <row r="3264" spans="1:2" x14ac:dyDescent="0.3">
      <c r="A3264">
        <v>6.0739999999999998</v>
      </c>
      <c r="B3264">
        <v>1668032</v>
      </c>
    </row>
    <row r="3265" spans="1:2" x14ac:dyDescent="0.3">
      <c r="A3265">
        <v>6.0739999999999998</v>
      </c>
      <c r="B3265">
        <v>1668307</v>
      </c>
    </row>
    <row r="3266" spans="1:2" x14ac:dyDescent="0.3">
      <c r="A3266">
        <v>6.0739999999999998</v>
      </c>
      <c r="B3266">
        <v>1668536</v>
      </c>
    </row>
    <row r="3267" spans="1:2" x14ac:dyDescent="0.3">
      <c r="A3267">
        <v>6.0730000000000004</v>
      </c>
      <c r="B3267">
        <v>1668809</v>
      </c>
    </row>
    <row r="3268" spans="1:2" x14ac:dyDescent="0.3">
      <c r="A3268">
        <v>6.0730000000000004</v>
      </c>
      <c r="B3268">
        <v>1669041</v>
      </c>
    </row>
    <row r="3269" spans="1:2" x14ac:dyDescent="0.3">
      <c r="A3269">
        <v>6.0730000000000004</v>
      </c>
      <c r="B3269">
        <v>1669284</v>
      </c>
    </row>
    <row r="3270" spans="1:2" x14ac:dyDescent="0.3">
      <c r="A3270">
        <v>6.0730000000000004</v>
      </c>
      <c r="B3270">
        <v>1669515</v>
      </c>
    </row>
    <row r="3271" spans="1:2" x14ac:dyDescent="0.3">
      <c r="A3271">
        <v>6.0720000000000001</v>
      </c>
      <c r="B3271">
        <v>1669747</v>
      </c>
    </row>
    <row r="3272" spans="1:2" x14ac:dyDescent="0.3">
      <c r="A3272">
        <v>6.0720000000000001</v>
      </c>
      <c r="B3272">
        <v>1670039</v>
      </c>
    </row>
    <row r="3273" spans="1:2" x14ac:dyDescent="0.3">
      <c r="A3273">
        <v>6.0720000000000001</v>
      </c>
      <c r="B3273">
        <v>1670308</v>
      </c>
    </row>
    <row r="3274" spans="1:2" x14ac:dyDescent="0.3">
      <c r="A3274">
        <v>6.0709999999999997</v>
      </c>
      <c r="B3274">
        <v>1670539</v>
      </c>
    </row>
    <row r="3275" spans="1:2" x14ac:dyDescent="0.3">
      <c r="A3275">
        <v>6.0709999999999997</v>
      </c>
      <c r="B3275">
        <v>1670822</v>
      </c>
    </row>
    <row r="3276" spans="1:2" x14ac:dyDescent="0.3">
      <c r="A3276">
        <v>6.0709999999999997</v>
      </c>
      <c r="B3276">
        <v>1671105</v>
      </c>
    </row>
    <row r="3277" spans="1:2" x14ac:dyDescent="0.3">
      <c r="A3277">
        <v>6.0709999999999997</v>
      </c>
      <c r="B3277">
        <v>1671332</v>
      </c>
    </row>
    <row r="3278" spans="1:2" x14ac:dyDescent="0.3">
      <c r="A3278">
        <v>6.0709999999999997</v>
      </c>
      <c r="B3278">
        <v>1671606</v>
      </c>
    </row>
    <row r="3279" spans="1:2" x14ac:dyDescent="0.3">
      <c r="A3279">
        <v>6.07</v>
      </c>
      <c r="B3279">
        <v>1671839</v>
      </c>
    </row>
    <row r="3280" spans="1:2" x14ac:dyDescent="0.3">
      <c r="A3280">
        <v>6.07</v>
      </c>
      <c r="B3280">
        <v>1672085</v>
      </c>
    </row>
    <row r="3281" spans="1:2" x14ac:dyDescent="0.3">
      <c r="A3281">
        <v>6.07</v>
      </c>
      <c r="B3281">
        <v>1672315</v>
      </c>
    </row>
    <row r="3282" spans="1:2" x14ac:dyDescent="0.3">
      <c r="A3282">
        <v>6.07</v>
      </c>
      <c r="B3282">
        <v>1672552</v>
      </c>
    </row>
    <row r="3283" spans="1:2" x14ac:dyDescent="0.3">
      <c r="A3283">
        <v>6.07</v>
      </c>
      <c r="B3283">
        <v>1672837</v>
      </c>
    </row>
    <row r="3284" spans="1:2" x14ac:dyDescent="0.3">
      <c r="A3284">
        <v>6.069</v>
      </c>
      <c r="B3284">
        <v>1673106</v>
      </c>
    </row>
    <row r="3285" spans="1:2" x14ac:dyDescent="0.3">
      <c r="A3285">
        <v>6.069</v>
      </c>
      <c r="B3285">
        <v>1673331</v>
      </c>
    </row>
    <row r="3286" spans="1:2" x14ac:dyDescent="0.3">
      <c r="A3286">
        <v>6.069</v>
      </c>
      <c r="B3286">
        <v>1673557</v>
      </c>
    </row>
    <row r="3287" spans="1:2" x14ac:dyDescent="0.3">
      <c r="A3287">
        <v>6.069</v>
      </c>
      <c r="B3287">
        <v>1673833</v>
      </c>
    </row>
    <row r="3288" spans="1:2" x14ac:dyDescent="0.3">
      <c r="A3288">
        <v>6.069</v>
      </c>
      <c r="B3288">
        <v>1674084</v>
      </c>
    </row>
    <row r="3289" spans="1:2" x14ac:dyDescent="0.3">
      <c r="A3289">
        <v>6.0679999999999996</v>
      </c>
      <c r="B3289">
        <v>1674315</v>
      </c>
    </row>
    <row r="3290" spans="1:2" x14ac:dyDescent="0.3">
      <c r="A3290">
        <v>6.0679999999999996</v>
      </c>
      <c r="B3290">
        <v>1674550</v>
      </c>
    </row>
    <row r="3291" spans="1:2" x14ac:dyDescent="0.3">
      <c r="A3291">
        <v>6.0679999999999996</v>
      </c>
      <c r="B3291">
        <v>1674838</v>
      </c>
    </row>
    <row r="3292" spans="1:2" x14ac:dyDescent="0.3">
      <c r="A3292">
        <v>6.0670000000000002</v>
      </c>
      <c r="B3292">
        <v>1675109</v>
      </c>
    </row>
    <row r="3293" spans="1:2" x14ac:dyDescent="0.3">
      <c r="A3293">
        <v>6.0670000000000002</v>
      </c>
      <c r="B3293">
        <v>1675336</v>
      </c>
    </row>
    <row r="3294" spans="1:2" x14ac:dyDescent="0.3">
      <c r="A3294">
        <v>6.0670000000000002</v>
      </c>
      <c r="B3294">
        <v>1675607</v>
      </c>
    </row>
    <row r="3295" spans="1:2" x14ac:dyDescent="0.3">
      <c r="A3295">
        <v>6.0670000000000002</v>
      </c>
      <c r="B3295">
        <v>1675840</v>
      </c>
    </row>
    <row r="3296" spans="1:2" x14ac:dyDescent="0.3">
      <c r="A3296">
        <v>6.0670000000000002</v>
      </c>
      <c r="B3296">
        <v>1676083</v>
      </c>
    </row>
    <row r="3297" spans="1:2" x14ac:dyDescent="0.3">
      <c r="A3297">
        <v>6.0659999999999998</v>
      </c>
      <c r="B3297">
        <v>1676314</v>
      </c>
    </row>
    <row r="3298" spans="1:2" x14ac:dyDescent="0.3">
      <c r="A3298">
        <v>6.0659999999999998</v>
      </c>
      <c r="B3298">
        <v>1676547</v>
      </c>
    </row>
    <row r="3299" spans="1:2" x14ac:dyDescent="0.3">
      <c r="A3299">
        <v>6.0659999999999998</v>
      </c>
      <c r="B3299">
        <v>1676838</v>
      </c>
    </row>
    <row r="3300" spans="1:2" x14ac:dyDescent="0.3">
      <c r="A3300">
        <v>6.0659999999999998</v>
      </c>
      <c r="B3300">
        <v>1677107</v>
      </c>
    </row>
    <row r="3301" spans="1:2" x14ac:dyDescent="0.3">
      <c r="A3301">
        <v>6.0659999999999998</v>
      </c>
      <c r="B3301">
        <v>1677333</v>
      </c>
    </row>
    <row r="3302" spans="1:2" x14ac:dyDescent="0.3">
      <c r="A3302">
        <v>6.0650000000000004</v>
      </c>
      <c r="B3302">
        <v>1677606</v>
      </c>
    </row>
    <row r="3303" spans="1:2" x14ac:dyDescent="0.3">
      <c r="A3303">
        <v>6.0650000000000004</v>
      </c>
      <c r="B3303">
        <v>1677845</v>
      </c>
    </row>
    <row r="3304" spans="1:2" x14ac:dyDescent="0.3">
      <c r="A3304">
        <v>6.0650000000000004</v>
      </c>
      <c r="B3304">
        <v>1678084</v>
      </c>
    </row>
    <row r="3305" spans="1:2" x14ac:dyDescent="0.3">
      <c r="A3305">
        <v>6.0650000000000004</v>
      </c>
      <c r="B3305">
        <v>1678320</v>
      </c>
    </row>
    <row r="3306" spans="1:2" x14ac:dyDescent="0.3">
      <c r="A3306">
        <v>6.0640000000000001</v>
      </c>
      <c r="B3306">
        <v>1678553</v>
      </c>
    </row>
    <row r="3307" spans="1:2" x14ac:dyDescent="0.3">
      <c r="A3307">
        <v>6.0640000000000001</v>
      </c>
      <c r="B3307">
        <v>1678839</v>
      </c>
    </row>
    <row r="3308" spans="1:2" x14ac:dyDescent="0.3">
      <c r="A3308">
        <v>6.0640000000000001</v>
      </c>
      <c r="B3308">
        <v>1679108</v>
      </c>
    </row>
    <row r="3309" spans="1:2" x14ac:dyDescent="0.3">
      <c r="A3309">
        <v>6.0640000000000001</v>
      </c>
      <c r="B3309">
        <v>1679338</v>
      </c>
    </row>
    <row r="3310" spans="1:2" x14ac:dyDescent="0.3">
      <c r="A3310">
        <v>6.0640000000000001</v>
      </c>
      <c r="B3310">
        <v>1679622</v>
      </c>
    </row>
    <row r="3311" spans="1:2" x14ac:dyDescent="0.3">
      <c r="A3311">
        <v>6.0629999999999997</v>
      </c>
      <c r="B3311">
        <v>1679905</v>
      </c>
    </row>
    <row r="3312" spans="1:2" x14ac:dyDescent="0.3">
      <c r="A3312">
        <v>6.0629999999999997</v>
      </c>
      <c r="B3312">
        <v>1680131</v>
      </c>
    </row>
    <row r="3313" spans="1:2" x14ac:dyDescent="0.3">
      <c r="A3313">
        <v>6.0629999999999997</v>
      </c>
      <c r="B3313">
        <v>1680355</v>
      </c>
    </row>
    <row r="3314" spans="1:2" x14ac:dyDescent="0.3">
      <c r="A3314">
        <v>6.0629999999999997</v>
      </c>
      <c r="B3314">
        <v>1680638</v>
      </c>
    </row>
    <row r="3315" spans="1:2" x14ac:dyDescent="0.3">
      <c r="A3315">
        <v>6.0629999999999997</v>
      </c>
      <c r="B3315">
        <v>1680884</v>
      </c>
    </row>
    <row r="3316" spans="1:2" x14ac:dyDescent="0.3">
      <c r="A3316">
        <v>6.0620000000000003</v>
      </c>
      <c r="B3316">
        <v>1681120</v>
      </c>
    </row>
    <row r="3317" spans="1:2" x14ac:dyDescent="0.3">
      <c r="A3317">
        <v>6.0620000000000003</v>
      </c>
      <c r="B3317">
        <v>1681355</v>
      </c>
    </row>
    <row r="3318" spans="1:2" x14ac:dyDescent="0.3">
      <c r="A3318">
        <v>6.0620000000000003</v>
      </c>
      <c r="B3318">
        <v>1681635</v>
      </c>
    </row>
    <row r="3319" spans="1:2" x14ac:dyDescent="0.3">
      <c r="A3319">
        <v>6.0620000000000003</v>
      </c>
      <c r="B3319">
        <v>1681907</v>
      </c>
    </row>
    <row r="3320" spans="1:2" x14ac:dyDescent="0.3">
      <c r="A3320">
        <v>6.0609999999999999</v>
      </c>
      <c r="B3320">
        <v>1682139</v>
      </c>
    </row>
    <row r="3321" spans="1:2" x14ac:dyDescent="0.3">
      <c r="A3321">
        <v>6.0609999999999999</v>
      </c>
      <c r="B3321">
        <v>1682427</v>
      </c>
    </row>
    <row r="3322" spans="1:2" x14ac:dyDescent="0.3">
      <c r="A3322">
        <v>6.0609999999999999</v>
      </c>
      <c r="B3322">
        <v>1682705</v>
      </c>
    </row>
    <row r="3323" spans="1:2" x14ac:dyDescent="0.3">
      <c r="A3323">
        <v>6.0609999999999999</v>
      </c>
      <c r="B3323">
        <v>1682930</v>
      </c>
    </row>
    <row r="3324" spans="1:2" x14ac:dyDescent="0.3">
      <c r="A3324">
        <v>6.0609999999999999</v>
      </c>
      <c r="B3324">
        <v>1683154</v>
      </c>
    </row>
    <row r="3325" spans="1:2" x14ac:dyDescent="0.3">
      <c r="A3325">
        <v>6.06</v>
      </c>
      <c r="B3325">
        <v>1683439</v>
      </c>
    </row>
    <row r="3326" spans="1:2" x14ac:dyDescent="0.3">
      <c r="A3326">
        <v>6.06</v>
      </c>
      <c r="B3326">
        <v>1683683</v>
      </c>
    </row>
    <row r="3327" spans="1:2" x14ac:dyDescent="0.3">
      <c r="A3327">
        <v>6.06</v>
      </c>
      <c r="B3327">
        <v>1683914</v>
      </c>
    </row>
    <row r="3328" spans="1:2" x14ac:dyDescent="0.3">
      <c r="A3328">
        <v>6.06</v>
      </c>
      <c r="B3328">
        <v>1684150</v>
      </c>
    </row>
    <row r="3329" spans="1:2" x14ac:dyDescent="0.3">
      <c r="A3329">
        <v>6.06</v>
      </c>
      <c r="B3329">
        <v>1684438</v>
      </c>
    </row>
    <row r="3330" spans="1:2" x14ac:dyDescent="0.3">
      <c r="A3330">
        <v>6.0590000000000002</v>
      </c>
      <c r="B3330">
        <v>1684708</v>
      </c>
    </row>
    <row r="3331" spans="1:2" x14ac:dyDescent="0.3">
      <c r="A3331">
        <v>6.0590000000000002</v>
      </c>
      <c r="B3331">
        <v>1684935</v>
      </c>
    </row>
    <row r="3332" spans="1:2" x14ac:dyDescent="0.3">
      <c r="A3332">
        <v>6.0590000000000002</v>
      </c>
      <c r="B3332">
        <v>1685207</v>
      </c>
    </row>
    <row r="3333" spans="1:2" x14ac:dyDescent="0.3">
      <c r="A3333">
        <v>6.0590000000000002</v>
      </c>
      <c r="B3333">
        <v>1685447</v>
      </c>
    </row>
    <row r="3334" spans="1:2" x14ac:dyDescent="0.3">
      <c r="A3334">
        <v>6.0590000000000002</v>
      </c>
      <c r="B3334">
        <v>1685684</v>
      </c>
    </row>
    <row r="3335" spans="1:2" x14ac:dyDescent="0.3">
      <c r="A3335">
        <v>6.0579999999999998</v>
      </c>
      <c r="B3335">
        <v>1685918</v>
      </c>
    </row>
    <row r="3336" spans="1:2" x14ac:dyDescent="0.3">
      <c r="A3336">
        <v>6.0579999999999998</v>
      </c>
      <c r="B3336">
        <v>1686151</v>
      </c>
    </row>
    <row r="3337" spans="1:2" x14ac:dyDescent="0.3">
      <c r="A3337">
        <v>6.0579999999999998</v>
      </c>
      <c r="B3337">
        <v>1686436</v>
      </c>
    </row>
    <row r="3338" spans="1:2" x14ac:dyDescent="0.3">
      <c r="A3338">
        <v>6.0579999999999998</v>
      </c>
      <c r="B3338">
        <v>1686706</v>
      </c>
    </row>
    <row r="3339" spans="1:2" x14ac:dyDescent="0.3">
      <c r="A3339">
        <v>6.0579999999999998</v>
      </c>
      <c r="B3339">
        <v>1686930</v>
      </c>
    </row>
    <row r="3340" spans="1:2" x14ac:dyDescent="0.3">
      <c r="A3340">
        <v>6.0570000000000004</v>
      </c>
      <c r="B3340">
        <v>1687154</v>
      </c>
    </row>
    <row r="3341" spans="1:2" x14ac:dyDescent="0.3">
      <c r="A3341">
        <v>6.0570000000000004</v>
      </c>
      <c r="B3341">
        <v>1687437</v>
      </c>
    </row>
    <row r="3342" spans="1:2" x14ac:dyDescent="0.3">
      <c r="A3342">
        <v>6.0570000000000004</v>
      </c>
      <c r="B3342">
        <v>1687682</v>
      </c>
    </row>
    <row r="3343" spans="1:2" x14ac:dyDescent="0.3">
      <c r="A3343">
        <v>6.0570000000000004</v>
      </c>
      <c r="B3343">
        <v>1687913</v>
      </c>
    </row>
    <row r="3344" spans="1:2" x14ac:dyDescent="0.3">
      <c r="A3344">
        <v>6.056</v>
      </c>
      <c r="B3344">
        <v>1688147</v>
      </c>
    </row>
    <row r="3345" spans="1:2" x14ac:dyDescent="0.3">
      <c r="A3345">
        <v>6.056</v>
      </c>
      <c r="B3345">
        <v>1688480</v>
      </c>
    </row>
    <row r="3346" spans="1:2" x14ac:dyDescent="0.3">
      <c r="A3346">
        <v>6.056</v>
      </c>
      <c r="B3346">
        <v>1688710</v>
      </c>
    </row>
    <row r="3347" spans="1:2" x14ac:dyDescent="0.3">
      <c r="A3347">
        <v>6.056</v>
      </c>
      <c r="B3347">
        <v>1688939</v>
      </c>
    </row>
    <row r="3348" spans="1:2" x14ac:dyDescent="0.3">
      <c r="A3348">
        <v>6.056</v>
      </c>
      <c r="B3348">
        <v>1689228</v>
      </c>
    </row>
    <row r="3349" spans="1:2" x14ac:dyDescent="0.3">
      <c r="A3349">
        <v>6.056</v>
      </c>
      <c r="B3349">
        <v>1689505</v>
      </c>
    </row>
    <row r="3350" spans="1:2" x14ac:dyDescent="0.3">
      <c r="A3350">
        <v>6.056</v>
      </c>
      <c r="B3350">
        <v>1689730</v>
      </c>
    </row>
    <row r="3351" spans="1:2" x14ac:dyDescent="0.3">
      <c r="A3351">
        <v>6.0549999999999997</v>
      </c>
      <c r="B3351">
        <v>1690003</v>
      </c>
    </row>
    <row r="3352" spans="1:2" x14ac:dyDescent="0.3">
      <c r="A3352">
        <v>6.0549999999999997</v>
      </c>
      <c r="B3352">
        <v>1690239</v>
      </c>
    </row>
    <row r="3353" spans="1:2" x14ac:dyDescent="0.3">
      <c r="A3353">
        <v>6.0549999999999997</v>
      </c>
      <c r="B3353">
        <v>1690481</v>
      </c>
    </row>
    <row r="3354" spans="1:2" x14ac:dyDescent="0.3">
      <c r="A3354">
        <v>6.0549999999999997</v>
      </c>
      <c r="B3354">
        <v>1690714</v>
      </c>
    </row>
    <row r="3355" spans="1:2" x14ac:dyDescent="0.3">
      <c r="A3355">
        <v>6.0540000000000003</v>
      </c>
      <c r="B3355">
        <v>1690949</v>
      </c>
    </row>
    <row r="3356" spans="1:2" x14ac:dyDescent="0.3">
      <c r="A3356">
        <v>6.0540000000000003</v>
      </c>
      <c r="B3356">
        <v>1691237</v>
      </c>
    </row>
    <row r="3357" spans="1:2" x14ac:dyDescent="0.3">
      <c r="A3357">
        <v>6.0540000000000003</v>
      </c>
      <c r="B3357">
        <v>1691506</v>
      </c>
    </row>
    <row r="3358" spans="1:2" x14ac:dyDescent="0.3">
      <c r="A3358">
        <v>6.0540000000000003</v>
      </c>
      <c r="B3358">
        <v>1691730</v>
      </c>
    </row>
    <row r="3359" spans="1:2" x14ac:dyDescent="0.3">
      <c r="A3359">
        <v>6.0540000000000003</v>
      </c>
      <c r="B3359">
        <v>1692004</v>
      </c>
    </row>
    <row r="3360" spans="1:2" x14ac:dyDescent="0.3">
      <c r="A3360">
        <v>6.0529999999999999</v>
      </c>
      <c r="B3360">
        <v>1692238</v>
      </c>
    </row>
    <row r="3361" spans="1:2" x14ac:dyDescent="0.3">
      <c r="A3361">
        <v>6.0529999999999999</v>
      </c>
      <c r="B3361">
        <v>1692482</v>
      </c>
    </row>
    <row r="3362" spans="1:2" x14ac:dyDescent="0.3">
      <c r="A3362">
        <v>6.0529999999999999</v>
      </c>
      <c r="B3362">
        <v>1692713</v>
      </c>
    </row>
    <row r="3363" spans="1:2" x14ac:dyDescent="0.3">
      <c r="A3363">
        <v>6.0529999999999999</v>
      </c>
      <c r="B3363">
        <v>1692946</v>
      </c>
    </row>
    <row r="3364" spans="1:2" x14ac:dyDescent="0.3">
      <c r="A3364">
        <v>6.0529999999999999</v>
      </c>
      <c r="B3364">
        <v>1693237</v>
      </c>
    </row>
    <row r="3365" spans="1:2" x14ac:dyDescent="0.3">
      <c r="A3365">
        <v>6.0529999999999999</v>
      </c>
      <c r="B3365">
        <v>1693505</v>
      </c>
    </row>
    <row r="3366" spans="1:2" x14ac:dyDescent="0.3">
      <c r="A3366">
        <v>6.0529999999999999</v>
      </c>
      <c r="B3366">
        <v>1693729</v>
      </c>
    </row>
    <row r="3367" spans="1:2" x14ac:dyDescent="0.3">
      <c r="A3367">
        <v>6.0519999999999996</v>
      </c>
      <c r="B3367">
        <v>1694004</v>
      </c>
    </row>
    <row r="3368" spans="1:2" x14ac:dyDescent="0.3">
      <c r="A3368">
        <v>6.0519999999999996</v>
      </c>
      <c r="B3368">
        <v>1694238</v>
      </c>
    </row>
    <row r="3369" spans="1:2" x14ac:dyDescent="0.3">
      <c r="A3369">
        <v>6.0519999999999996</v>
      </c>
      <c r="B3369">
        <v>1694481</v>
      </c>
    </row>
    <row r="3370" spans="1:2" x14ac:dyDescent="0.3">
      <c r="A3370">
        <v>6.0519999999999996</v>
      </c>
      <c r="B3370">
        <v>1694718</v>
      </c>
    </row>
    <row r="3371" spans="1:2" x14ac:dyDescent="0.3">
      <c r="A3371">
        <v>6.0510000000000002</v>
      </c>
      <c r="B3371">
        <v>1694952</v>
      </c>
    </row>
    <row r="3372" spans="1:2" x14ac:dyDescent="0.3">
      <c r="A3372">
        <v>6.0510000000000002</v>
      </c>
      <c r="B3372">
        <v>1695236</v>
      </c>
    </row>
    <row r="3373" spans="1:2" x14ac:dyDescent="0.3">
      <c r="A3373">
        <v>6.0510000000000002</v>
      </c>
      <c r="B3373">
        <v>1695506</v>
      </c>
    </row>
    <row r="3374" spans="1:2" x14ac:dyDescent="0.3">
      <c r="A3374">
        <v>6.0510000000000002</v>
      </c>
      <c r="B3374">
        <v>1695729</v>
      </c>
    </row>
    <row r="3375" spans="1:2" x14ac:dyDescent="0.3">
      <c r="A3375">
        <v>6.0510000000000002</v>
      </c>
      <c r="B3375">
        <v>1695954</v>
      </c>
    </row>
    <row r="3376" spans="1:2" x14ac:dyDescent="0.3">
      <c r="A3376">
        <v>6.0510000000000002</v>
      </c>
      <c r="B3376">
        <v>1696236</v>
      </c>
    </row>
    <row r="3377" spans="1:2" x14ac:dyDescent="0.3">
      <c r="A3377">
        <v>6.0510000000000002</v>
      </c>
      <c r="B3377">
        <v>1696482</v>
      </c>
    </row>
    <row r="3378" spans="1:2" x14ac:dyDescent="0.3">
      <c r="A3378">
        <v>6.05</v>
      </c>
      <c r="B3378">
        <v>1696713</v>
      </c>
    </row>
    <row r="3379" spans="1:2" x14ac:dyDescent="0.3">
      <c r="A3379">
        <v>6.05</v>
      </c>
      <c r="B3379">
        <v>1696951</v>
      </c>
    </row>
    <row r="3380" spans="1:2" x14ac:dyDescent="0.3">
      <c r="A3380">
        <v>6.05</v>
      </c>
      <c r="B3380">
        <v>1697236</v>
      </c>
    </row>
    <row r="3381" spans="1:2" x14ac:dyDescent="0.3">
      <c r="A3381">
        <v>6.05</v>
      </c>
      <c r="B3381">
        <v>1697504</v>
      </c>
    </row>
    <row r="3382" spans="1:2" x14ac:dyDescent="0.3">
      <c r="A3382">
        <v>6.05</v>
      </c>
      <c r="B3382">
        <v>1697730</v>
      </c>
    </row>
    <row r="3383" spans="1:2" x14ac:dyDescent="0.3">
      <c r="A3383">
        <v>6.0490000000000004</v>
      </c>
      <c r="B3383">
        <v>1698005</v>
      </c>
    </row>
    <row r="3384" spans="1:2" x14ac:dyDescent="0.3">
      <c r="A3384">
        <v>6.0490000000000004</v>
      </c>
      <c r="B3384">
        <v>1698238</v>
      </c>
    </row>
    <row r="3385" spans="1:2" x14ac:dyDescent="0.3">
      <c r="A3385">
        <v>6.0490000000000004</v>
      </c>
      <c r="B3385">
        <v>1698480</v>
      </c>
    </row>
    <row r="3386" spans="1:2" x14ac:dyDescent="0.3">
      <c r="A3386">
        <v>6.0490000000000004</v>
      </c>
      <c r="B3386">
        <v>1698713</v>
      </c>
    </row>
    <row r="3387" spans="1:2" x14ac:dyDescent="0.3">
      <c r="A3387">
        <v>6.0490000000000004</v>
      </c>
      <c r="B3387">
        <v>1698950</v>
      </c>
    </row>
    <row r="3388" spans="1:2" x14ac:dyDescent="0.3">
      <c r="A3388">
        <v>6.0490000000000004</v>
      </c>
      <c r="B3388">
        <v>1699236</v>
      </c>
    </row>
    <row r="3389" spans="1:2" x14ac:dyDescent="0.3">
      <c r="A3389">
        <v>6.048</v>
      </c>
      <c r="B3389">
        <v>1699507</v>
      </c>
    </row>
    <row r="3390" spans="1:2" x14ac:dyDescent="0.3">
      <c r="A3390">
        <v>6.048</v>
      </c>
      <c r="B3390">
        <v>1699742</v>
      </c>
    </row>
    <row r="3391" spans="1:2" x14ac:dyDescent="0.3">
      <c r="A3391">
        <v>6.048</v>
      </c>
      <c r="B3391">
        <v>1700029</v>
      </c>
    </row>
    <row r="3392" spans="1:2" x14ac:dyDescent="0.3">
      <c r="A3392">
        <v>6.048</v>
      </c>
      <c r="B3392">
        <v>1700305</v>
      </c>
    </row>
    <row r="3393" spans="1:2" x14ac:dyDescent="0.3">
      <c r="A3393">
        <v>6.048</v>
      </c>
      <c r="B3393">
        <v>1700536</v>
      </c>
    </row>
    <row r="3394" spans="1:2" x14ac:dyDescent="0.3">
      <c r="A3394">
        <v>6.048</v>
      </c>
      <c r="B3394">
        <v>1700804</v>
      </c>
    </row>
    <row r="3395" spans="1:2" x14ac:dyDescent="0.3">
      <c r="A3395">
        <v>6.0469999999999997</v>
      </c>
      <c r="B3395">
        <v>1701037</v>
      </c>
    </row>
    <row r="3396" spans="1:2" x14ac:dyDescent="0.3">
      <c r="A3396">
        <v>6.0469999999999997</v>
      </c>
      <c r="B3396">
        <v>1701281</v>
      </c>
    </row>
    <row r="3397" spans="1:2" x14ac:dyDescent="0.3">
      <c r="A3397">
        <v>6.0469999999999997</v>
      </c>
      <c r="B3397">
        <v>1701512</v>
      </c>
    </row>
    <row r="3398" spans="1:2" x14ac:dyDescent="0.3">
      <c r="A3398">
        <v>6.0460000000000003</v>
      </c>
      <c r="B3398">
        <v>1701750</v>
      </c>
    </row>
    <row r="3399" spans="1:2" x14ac:dyDescent="0.3">
      <c r="A3399">
        <v>6.0460000000000003</v>
      </c>
      <c r="B3399">
        <v>1702029</v>
      </c>
    </row>
    <row r="3400" spans="1:2" x14ac:dyDescent="0.3">
      <c r="A3400">
        <v>6.0460000000000003</v>
      </c>
      <c r="B3400">
        <v>1702304</v>
      </c>
    </row>
    <row r="3401" spans="1:2" x14ac:dyDescent="0.3">
      <c r="A3401">
        <v>6.0460000000000003</v>
      </c>
      <c r="B3401">
        <v>1702529</v>
      </c>
    </row>
    <row r="3402" spans="1:2" x14ac:dyDescent="0.3">
      <c r="A3402">
        <v>6.0460000000000003</v>
      </c>
      <c r="B3402">
        <v>1702753</v>
      </c>
    </row>
    <row r="3403" spans="1:2" x14ac:dyDescent="0.3">
      <c r="A3403">
        <v>6.0460000000000003</v>
      </c>
      <c r="B3403">
        <v>1703036</v>
      </c>
    </row>
    <row r="3404" spans="1:2" x14ac:dyDescent="0.3">
      <c r="A3404">
        <v>6.0460000000000003</v>
      </c>
      <c r="B3404">
        <v>1703284</v>
      </c>
    </row>
    <row r="3405" spans="1:2" x14ac:dyDescent="0.3">
      <c r="A3405">
        <v>6.0449999999999999</v>
      </c>
      <c r="B3405">
        <v>1703513</v>
      </c>
    </row>
    <row r="3406" spans="1:2" x14ac:dyDescent="0.3">
      <c r="A3406">
        <v>6.0449999999999999</v>
      </c>
      <c r="B3406">
        <v>1703750</v>
      </c>
    </row>
    <row r="3407" spans="1:2" x14ac:dyDescent="0.3">
      <c r="A3407">
        <v>6.0449999999999999</v>
      </c>
      <c r="B3407">
        <v>1704035</v>
      </c>
    </row>
    <row r="3408" spans="1:2" x14ac:dyDescent="0.3">
      <c r="A3408">
        <v>6.0449999999999999</v>
      </c>
      <c r="B3408">
        <v>1704305</v>
      </c>
    </row>
    <row r="3409" spans="1:2" x14ac:dyDescent="0.3">
      <c r="A3409">
        <v>6.0449999999999999</v>
      </c>
      <c r="B3409">
        <v>1704530</v>
      </c>
    </row>
    <row r="3410" spans="1:2" x14ac:dyDescent="0.3">
      <c r="A3410">
        <v>6.0449999999999999</v>
      </c>
      <c r="B3410">
        <v>1704803</v>
      </c>
    </row>
    <row r="3411" spans="1:2" x14ac:dyDescent="0.3">
      <c r="A3411">
        <v>6.0449999999999999</v>
      </c>
      <c r="B3411">
        <v>1705038</v>
      </c>
    </row>
    <row r="3412" spans="1:2" x14ac:dyDescent="0.3">
      <c r="A3412">
        <v>6.0449999999999999</v>
      </c>
      <c r="B3412">
        <v>1705280</v>
      </c>
    </row>
    <row r="3413" spans="1:2" x14ac:dyDescent="0.3">
      <c r="A3413">
        <v>6.0439999999999996</v>
      </c>
      <c r="B3413">
        <v>1705511</v>
      </c>
    </row>
    <row r="3414" spans="1:2" x14ac:dyDescent="0.3">
      <c r="A3414">
        <v>6.0439999999999996</v>
      </c>
      <c r="B3414">
        <v>1705745</v>
      </c>
    </row>
    <row r="3415" spans="1:2" x14ac:dyDescent="0.3">
      <c r="A3415">
        <v>6.0439999999999996</v>
      </c>
      <c r="B3415">
        <v>1706029</v>
      </c>
    </row>
    <row r="3416" spans="1:2" x14ac:dyDescent="0.3">
      <c r="A3416">
        <v>6.0439999999999996</v>
      </c>
      <c r="B3416">
        <v>1706304</v>
      </c>
    </row>
    <row r="3417" spans="1:2" x14ac:dyDescent="0.3">
      <c r="A3417">
        <v>6.0439999999999996</v>
      </c>
      <c r="B3417">
        <v>1706529</v>
      </c>
    </row>
    <row r="3418" spans="1:2" x14ac:dyDescent="0.3">
      <c r="A3418">
        <v>6.0430000000000001</v>
      </c>
      <c r="B3418">
        <v>1706753</v>
      </c>
    </row>
    <row r="3419" spans="1:2" x14ac:dyDescent="0.3">
      <c r="A3419">
        <v>6.0430000000000001</v>
      </c>
      <c r="B3419">
        <v>1707038</v>
      </c>
    </row>
    <row r="3420" spans="1:2" x14ac:dyDescent="0.3">
      <c r="A3420">
        <v>6.0430000000000001</v>
      </c>
      <c r="B3420">
        <v>1707281</v>
      </c>
    </row>
    <row r="3421" spans="1:2" x14ac:dyDescent="0.3">
      <c r="A3421">
        <v>6.0430000000000001</v>
      </c>
      <c r="B3421">
        <v>1707517</v>
      </c>
    </row>
    <row r="3422" spans="1:2" x14ac:dyDescent="0.3">
      <c r="A3422">
        <v>6.0430000000000001</v>
      </c>
      <c r="B3422">
        <v>1707752</v>
      </c>
    </row>
    <row r="3423" spans="1:2" x14ac:dyDescent="0.3">
      <c r="A3423">
        <v>6.0430000000000001</v>
      </c>
      <c r="B3423">
        <v>1708035</v>
      </c>
    </row>
    <row r="3424" spans="1:2" x14ac:dyDescent="0.3">
      <c r="A3424">
        <v>6.0419999999999998</v>
      </c>
      <c r="B3424">
        <v>1708304</v>
      </c>
    </row>
    <row r="3425" spans="1:2" x14ac:dyDescent="0.3">
      <c r="A3425">
        <v>6.0419999999999998</v>
      </c>
      <c r="B3425">
        <v>1708534</v>
      </c>
    </row>
    <row r="3426" spans="1:2" x14ac:dyDescent="0.3">
      <c r="A3426">
        <v>6.0419999999999998</v>
      </c>
      <c r="B3426">
        <v>1708806</v>
      </c>
    </row>
    <row r="3427" spans="1:2" x14ac:dyDescent="0.3">
      <c r="A3427">
        <v>6.0419999999999998</v>
      </c>
      <c r="B3427">
        <v>1709046</v>
      </c>
    </row>
    <row r="3428" spans="1:2" x14ac:dyDescent="0.3">
      <c r="A3428">
        <v>6.0419999999999998</v>
      </c>
      <c r="B3428">
        <v>1709280</v>
      </c>
    </row>
    <row r="3429" spans="1:2" x14ac:dyDescent="0.3">
      <c r="A3429">
        <v>6.0419999999999998</v>
      </c>
      <c r="B3429">
        <v>1709517</v>
      </c>
    </row>
    <row r="3430" spans="1:2" x14ac:dyDescent="0.3">
      <c r="A3430">
        <v>6.0410000000000004</v>
      </c>
      <c r="B3430">
        <v>1709751</v>
      </c>
    </row>
    <row r="3431" spans="1:2" x14ac:dyDescent="0.3">
      <c r="A3431">
        <v>6.0410000000000004</v>
      </c>
      <c r="B3431">
        <v>1710029</v>
      </c>
    </row>
    <row r="3432" spans="1:2" x14ac:dyDescent="0.3">
      <c r="A3432">
        <v>6.0410000000000004</v>
      </c>
      <c r="B3432">
        <v>1710305</v>
      </c>
    </row>
    <row r="3433" spans="1:2" x14ac:dyDescent="0.3">
      <c r="A3433">
        <v>6.0410000000000004</v>
      </c>
      <c r="B3433">
        <v>1710534</v>
      </c>
    </row>
    <row r="3434" spans="1:2" x14ac:dyDescent="0.3">
      <c r="A3434">
        <v>6.0410000000000004</v>
      </c>
      <c r="B3434">
        <v>1710805</v>
      </c>
    </row>
    <row r="3435" spans="1:2" x14ac:dyDescent="0.3">
      <c r="A3435">
        <v>6.0410000000000004</v>
      </c>
      <c r="B3435">
        <v>1711042</v>
      </c>
    </row>
    <row r="3436" spans="1:2" x14ac:dyDescent="0.3">
      <c r="A3436">
        <v>6.0410000000000004</v>
      </c>
      <c r="B3436">
        <v>1711283</v>
      </c>
    </row>
    <row r="3437" spans="1:2" x14ac:dyDescent="0.3">
      <c r="A3437">
        <v>6.04</v>
      </c>
      <c r="B3437">
        <v>1711518</v>
      </c>
    </row>
    <row r="3438" spans="1:2" x14ac:dyDescent="0.3">
      <c r="A3438">
        <v>6.04</v>
      </c>
      <c r="B3438">
        <v>1711750</v>
      </c>
    </row>
    <row r="3439" spans="1:2" x14ac:dyDescent="0.3">
      <c r="A3439">
        <v>6.04</v>
      </c>
      <c r="B3439">
        <v>1712033</v>
      </c>
    </row>
    <row r="3440" spans="1:2" x14ac:dyDescent="0.3">
      <c r="A3440">
        <v>6.04</v>
      </c>
      <c r="B3440">
        <v>1712306</v>
      </c>
    </row>
    <row r="3441" spans="1:2" x14ac:dyDescent="0.3">
      <c r="A3441">
        <v>6.0389999999999997</v>
      </c>
      <c r="B3441">
        <v>1712535</v>
      </c>
    </row>
    <row r="3442" spans="1:2" x14ac:dyDescent="0.3">
      <c r="A3442">
        <v>6.0389999999999997</v>
      </c>
      <c r="B3442">
        <v>1712820</v>
      </c>
    </row>
    <row r="3443" spans="1:2" x14ac:dyDescent="0.3">
      <c r="A3443">
        <v>6.0389999999999997</v>
      </c>
      <c r="B3443">
        <v>1713098</v>
      </c>
    </row>
    <row r="3444" spans="1:2" x14ac:dyDescent="0.3">
      <c r="A3444">
        <v>6.0389999999999997</v>
      </c>
      <c r="B3444">
        <v>1713327</v>
      </c>
    </row>
    <row r="3445" spans="1:2" x14ac:dyDescent="0.3">
      <c r="A3445">
        <v>6.0389999999999997</v>
      </c>
      <c r="B3445">
        <v>1713554</v>
      </c>
    </row>
    <row r="3446" spans="1:2" x14ac:dyDescent="0.3">
      <c r="A3446">
        <v>6.0389999999999997</v>
      </c>
      <c r="B3446">
        <v>1713835</v>
      </c>
    </row>
    <row r="3447" spans="1:2" x14ac:dyDescent="0.3">
      <c r="A3447">
        <v>6.0389999999999997</v>
      </c>
      <c r="B3447">
        <v>1714082</v>
      </c>
    </row>
    <row r="3448" spans="1:2" x14ac:dyDescent="0.3">
      <c r="A3448">
        <v>6.0380000000000003</v>
      </c>
      <c r="B3448">
        <v>1714317</v>
      </c>
    </row>
    <row r="3449" spans="1:2" x14ac:dyDescent="0.3">
      <c r="A3449">
        <v>6.0380000000000003</v>
      </c>
      <c r="B3449">
        <v>1714550</v>
      </c>
    </row>
    <row r="3450" spans="1:2" x14ac:dyDescent="0.3">
      <c r="A3450">
        <v>6.0380000000000003</v>
      </c>
      <c r="B3450">
        <v>1714833</v>
      </c>
    </row>
    <row r="3451" spans="1:2" x14ac:dyDescent="0.3">
      <c r="A3451">
        <v>6.0380000000000003</v>
      </c>
      <c r="B3451">
        <v>1715103</v>
      </c>
    </row>
    <row r="3452" spans="1:2" x14ac:dyDescent="0.3">
      <c r="A3452">
        <v>6.0380000000000003</v>
      </c>
      <c r="B3452">
        <v>1715327</v>
      </c>
    </row>
    <row r="3453" spans="1:2" x14ac:dyDescent="0.3">
      <c r="A3453">
        <v>6.0380000000000003</v>
      </c>
      <c r="B3453">
        <v>1715552</v>
      </c>
    </row>
    <row r="3454" spans="1:2" x14ac:dyDescent="0.3">
      <c r="A3454">
        <v>6.0369999999999999</v>
      </c>
      <c r="B3454">
        <v>1715836</v>
      </c>
    </row>
    <row r="3455" spans="1:2" x14ac:dyDescent="0.3">
      <c r="A3455">
        <v>6.0369999999999999</v>
      </c>
      <c r="B3455">
        <v>1716079</v>
      </c>
    </row>
    <row r="3456" spans="1:2" x14ac:dyDescent="0.3">
      <c r="A3456">
        <v>6.0369999999999999</v>
      </c>
      <c r="B3456">
        <v>1716311</v>
      </c>
    </row>
    <row r="3457" spans="1:2" x14ac:dyDescent="0.3">
      <c r="A3457">
        <v>6.0369999999999999</v>
      </c>
      <c r="B3457">
        <v>1716545</v>
      </c>
    </row>
    <row r="3458" spans="1:2" x14ac:dyDescent="0.3">
      <c r="A3458">
        <v>6.0369999999999999</v>
      </c>
      <c r="B3458">
        <v>1716833</v>
      </c>
    </row>
    <row r="3459" spans="1:2" x14ac:dyDescent="0.3">
      <c r="A3459">
        <v>6.0369999999999999</v>
      </c>
      <c r="B3459">
        <v>1717104</v>
      </c>
    </row>
    <row r="3460" spans="1:2" x14ac:dyDescent="0.3">
      <c r="A3460">
        <v>6.0369999999999999</v>
      </c>
      <c r="B3460">
        <v>1717329</v>
      </c>
    </row>
    <row r="3461" spans="1:2" x14ac:dyDescent="0.3">
      <c r="A3461">
        <v>6.0359999999999996</v>
      </c>
      <c r="B3461">
        <v>1717602</v>
      </c>
    </row>
    <row r="3462" spans="1:2" x14ac:dyDescent="0.3">
      <c r="A3462">
        <v>6.0359999999999996</v>
      </c>
      <c r="B3462">
        <v>1717841</v>
      </c>
    </row>
    <row r="3463" spans="1:2" x14ac:dyDescent="0.3">
      <c r="A3463">
        <v>6.0359999999999996</v>
      </c>
      <c r="B3463">
        <v>1718082</v>
      </c>
    </row>
    <row r="3464" spans="1:2" x14ac:dyDescent="0.3">
      <c r="A3464">
        <v>6.0359999999999996</v>
      </c>
      <c r="B3464">
        <v>1718318</v>
      </c>
    </row>
    <row r="3465" spans="1:2" x14ac:dyDescent="0.3">
      <c r="A3465">
        <v>6.0359999999999996</v>
      </c>
      <c r="B3465">
        <v>1718550</v>
      </c>
    </row>
    <row r="3466" spans="1:2" x14ac:dyDescent="0.3">
      <c r="A3466">
        <v>6.0359999999999996</v>
      </c>
      <c r="B3466">
        <v>1718829</v>
      </c>
    </row>
    <row r="3467" spans="1:2" x14ac:dyDescent="0.3">
      <c r="A3467">
        <v>6.0350000000000001</v>
      </c>
      <c r="B3467">
        <v>1719102</v>
      </c>
    </row>
    <row r="3468" spans="1:2" x14ac:dyDescent="0.3">
      <c r="A3468">
        <v>6.0350000000000001</v>
      </c>
      <c r="B3468">
        <v>1719330</v>
      </c>
    </row>
    <row r="3469" spans="1:2" x14ac:dyDescent="0.3">
      <c r="A3469">
        <v>6.0350000000000001</v>
      </c>
      <c r="B3469">
        <v>1719556</v>
      </c>
    </row>
    <row r="3470" spans="1:2" x14ac:dyDescent="0.3">
      <c r="A3470">
        <v>6.0350000000000001</v>
      </c>
      <c r="B3470">
        <v>1719837</v>
      </c>
    </row>
    <row r="3471" spans="1:2" x14ac:dyDescent="0.3">
      <c r="A3471">
        <v>6.0350000000000001</v>
      </c>
      <c r="B3471">
        <v>1720080</v>
      </c>
    </row>
    <row r="3472" spans="1:2" x14ac:dyDescent="0.3">
      <c r="A3472">
        <v>6.0350000000000001</v>
      </c>
      <c r="B3472">
        <v>1720311</v>
      </c>
    </row>
    <row r="3473" spans="1:2" x14ac:dyDescent="0.3">
      <c r="A3473">
        <v>6.0339999999999998</v>
      </c>
      <c r="B3473">
        <v>1720545</v>
      </c>
    </row>
    <row r="3474" spans="1:2" x14ac:dyDescent="0.3">
      <c r="A3474">
        <v>6.0339999999999998</v>
      </c>
      <c r="B3474">
        <v>1720834</v>
      </c>
    </row>
    <row r="3475" spans="1:2" x14ac:dyDescent="0.3">
      <c r="A3475">
        <v>6.0339999999999998</v>
      </c>
      <c r="B3475">
        <v>1721103</v>
      </c>
    </row>
    <row r="3476" spans="1:2" x14ac:dyDescent="0.3">
      <c r="A3476">
        <v>6.0339999999999998</v>
      </c>
      <c r="B3476">
        <v>1721328</v>
      </c>
    </row>
    <row r="3477" spans="1:2" x14ac:dyDescent="0.3">
      <c r="A3477">
        <v>6.0339999999999998</v>
      </c>
      <c r="B3477">
        <v>1721603</v>
      </c>
    </row>
    <row r="3478" spans="1:2" x14ac:dyDescent="0.3">
      <c r="A3478">
        <v>6.0339999999999998</v>
      </c>
      <c r="B3478">
        <v>1721837</v>
      </c>
    </row>
    <row r="3479" spans="1:2" x14ac:dyDescent="0.3">
      <c r="A3479">
        <v>6.0339999999999998</v>
      </c>
      <c r="B3479">
        <v>1722080</v>
      </c>
    </row>
    <row r="3480" spans="1:2" x14ac:dyDescent="0.3">
      <c r="A3480">
        <v>6.0330000000000004</v>
      </c>
      <c r="B3480">
        <v>1722317</v>
      </c>
    </row>
    <row r="3481" spans="1:2" x14ac:dyDescent="0.3">
      <c r="A3481">
        <v>6.0330000000000004</v>
      </c>
      <c r="B3481">
        <v>1722551</v>
      </c>
    </row>
    <row r="3482" spans="1:2" x14ac:dyDescent="0.3">
      <c r="A3482">
        <v>6.0330000000000004</v>
      </c>
      <c r="B3482">
        <v>1722835</v>
      </c>
    </row>
    <row r="3483" spans="1:2" x14ac:dyDescent="0.3">
      <c r="A3483">
        <v>6.0330000000000004</v>
      </c>
      <c r="B3483">
        <v>1723103</v>
      </c>
    </row>
    <row r="3484" spans="1:2" x14ac:dyDescent="0.3">
      <c r="A3484">
        <v>6.0330000000000004</v>
      </c>
      <c r="B3484">
        <v>1723327</v>
      </c>
    </row>
    <row r="3485" spans="1:2" x14ac:dyDescent="0.3">
      <c r="A3485">
        <v>6.0330000000000004</v>
      </c>
      <c r="B3485">
        <v>1723552</v>
      </c>
    </row>
    <row r="3486" spans="1:2" x14ac:dyDescent="0.3">
      <c r="A3486">
        <v>6.032</v>
      </c>
      <c r="B3486">
        <v>1723835</v>
      </c>
    </row>
    <row r="3487" spans="1:2" x14ac:dyDescent="0.3">
      <c r="A3487">
        <v>6.032</v>
      </c>
      <c r="B3487">
        <v>1724080</v>
      </c>
    </row>
    <row r="3488" spans="1:2" x14ac:dyDescent="0.3">
      <c r="A3488">
        <v>6.032</v>
      </c>
      <c r="B3488">
        <v>1724316</v>
      </c>
    </row>
    <row r="3489" spans="1:2" x14ac:dyDescent="0.3">
      <c r="A3489">
        <v>6.032</v>
      </c>
      <c r="B3489">
        <v>1724549</v>
      </c>
    </row>
    <row r="3490" spans="1:2" x14ac:dyDescent="0.3">
      <c r="A3490">
        <v>6.032</v>
      </c>
      <c r="B3490">
        <v>1724832</v>
      </c>
    </row>
    <row r="3491" spans="1:2" x14ac:dyDescent="0.3">
      <c r="A3491">
        <v>6.032</v>
      </c>
      <c r="B3491">
        <v>1725103</v>
      </c>
    </row>
    <row r="3492" spans="1:2" x14ac:dyDescent="0.3">
      <c r="A3492">
        <v>6.032</v>
      </c>
      <c r="B3492">
        <v>1725327</v>
      </c>
    </row>
    <row r="3493" spans="1:2" x14ac:dyDescent="0.3">
      <c r="A3493">
        <v>6.0309999999999997</v>
      </c>
      <c r="B3493">
        <v>1725553</v>
      </c>
    </row>
    <row r="3494" spans="1:2" x14ac:dyDescent="0.3">
      <c r="A3494">
        <v>6.0309999999999997</v>
      </c>
      <c r="B3494">
        <v>1725836</v>
      </c>
    </row>
    <row r="3495" spans="1:2" x14ac:dyDescent="0.3">
      <c r="A3495">
        <v>6.0309999999999997</v>
      </c>
      <c r="B3495">
        <v>1726078</v>
      </c>
    </row>
    <row r="3496" spans="1:2" x14ac:dyDescent="0.3">
      <c r="A3496">
        <v>6.0309999999999997</v>
      </c>
      <c r="B3496">
        <v>1726311</v>
      </c>
    </row>
    <row r="3497" spans="1:2" x14ac:dyDescent="0.3">
      <c r="A3497">
        <v>6.0309999999999997</v>
      </c>
      <c r="B3497">
        <v>1726547</v>
      </c>
    </row>
    <row r="3498" spans="1:2" x14ac:dyDescent="0.3">
      <c r="A3498">
        <v>6.0309999999999997</v>
      </c>
      <c r="B3498">
        <v>1726834</v>
      </c>
    </row>
    <row r="3499" spans="1:2" x14ac:dyDescent="0.3">
      <c r="A3499">
        <v>6.0309999999999997</v>
      </c>
      <c r="B3499">
        <v>1727103</v>
      </c>
    </row>
    <row r="3500" spans="1:2" x14ac:dyDescent="0.3">
      <c r="A3500">
        <v>6.0309999999999997</v>
      </c>
      <c r="B3500">
        <v>1727328</v>
      </c>
    </row>
    <row r="3501" spans="1:2" x14ac:dyDescent="0.3">
      <c r="A3501">
        <v>6.03</v>
      </c>
      <c r="B3501">
        <v>1727601</v>
      </c>
    </row>
    <row r="3502" spans="1:2" x14ac:dyDescent="0.3">
      <c r="A3502">
        <v>6.03</v>
      </c>
      <c r="B3502">
        <v>1727841</v>
      </c>
    </row>
    <row r="3503" spans="1:2" x14ac:dyDescent="0.3">
      <c r="A3503">
        <v>6.03</v>
      </c>
      <c r="B3503">
        <v>1728080</v>
      </c>
    </row>
    <row r="3504" spans="1:2" x14ac:dyDescent="0.3">
      <c r="A3504">
        <v>6.03</v>
      </c>
      <c r="B3504">
        <v>1728311</v>
      </c>
    </row>
    <row r="3505" spans="1:2" x14ac:dyDescent="0.3">
      <c r="A3505">
        <v>6.0289999999999999</v>
      </c>
      <c r="B3505">
        <v>1728548</v>
      </c>
    </row>
    <row r="3506" spans="1:2" x14ac:dyDescent="0.3">
      <c r="A3506">
        <v>6.0289999999999999</v>
      </c>
      <c r="B3506">
        <v>1728832</v>
      </c>
    </row>
    <row r="3507" spans="1:2" x14ac:dyDescent="0.3">
      <c r="A3507">
        <v>6.0289999999999999</v>
      </c>
      <c r="B3507">
        <v>1729101</v>
      </c>
    </row>
    <row r="3508" spans="1:2" x14ac:dyDescent="0.3">
      <c r="A3508">
        <v>6.0289999999999999</v>
      </c>
      <c r="B3508">
        <v>1729327</v>
      </c>
    </row>
    <row r="3509" spans="1:2" x14ac:dyDescent="0.3">
      <c r="A3509">
        <v>6.0289999999999999</v>
      </c>
      <c r="B3509">
        <v>1729553</v>
      </c>
    </row>
    <row r="3510" spans="1:2" x14ac:dyDescent="0.3">
      <c r="A3510">
        <v>6.0289999999999999</v>
      </c>
      <c r="B3510">
        <v>1729834</v>
      </c>
    </row>
    <row r="3511" spans="1:2" x14ac:dyDescent="0.3">
      <c r="A3511">
        <v>6.0289999999999999</v>
      </c>
      <c r="B3511">
        <v>1730080</v>
      </c>
    </row>
    <row r="3512" spans="1:2" x14ac:dyDescent="0.3">
      <c r="A3512">
        <v>6.0289999999999999</v>
      </c>
      <c r="B3512">
        <v>1730316</v>
      </c>
    </row>
    <row r="3513" spans="1:2" x14ac:dyDescent="0.3">
      <c r="A3513">
        <v>6.0279999999999996</v>
      </c>
      <c r="B3513">
        <v>1730550</v>
      </c>
    </row>
    <row r="3514" spans="1:2" x14ac:dyDescent="0.3">
      <c r="A3514">
        <v>6.0279999999999996</v>
      </c>
      <c r="B3514">
        <v>1730834</v>
      </c>
    </row>
    <row r="3515" spans="1:2" x14ac:dyDescent="0.3">
      <c r="A3515">
        <v>6.0279999999999996</v>
      </c>
      <c r="B3515">
        <v>1731105</v>
      </c>
    </row>
    <row r="3516" spans="1:2" x14ac:dyDescent="0.3">
      <c r="A3516">
        <v>6.0279999999999996</v>
      </c>
      <c r="B3516">
        <v>1731332</v>
      </c>
    </row>
    <row r="3517" spans="1:2" x14ac:dyDescent="0.3">
      <c r="A3517">
        <v>6.0279999999999996</v>
      </c>
      <c r="B3517">
        <v>1731604</v>
      </c>
    </row>
    <row r="3518" spans="1:2" x14ac:dyDescent="0.3">
      <c r="A3518">
        <v>6.0279999999999996</v>
      </c>
      <c r="B3518">
        <v>1731843</v>
      </c>
    </row>
    <row r="3519" spans="1:2" x14ac:dyDescent="0.3">
      <c r="A3519">
        <v>6.0279999999999996</v>
      </c>
      <c r="B3519">
        <v>1732081</v>
      </c>
    </row>
    <row r="3520" spans="1:2" x14ac:dyDescent="0.3">
      <c r="A3520">
        <v>6.0270000000000001</v>
      </c>
      <c r="B3520">
        <v>1732317</v>
      </c>
    </row>
    <row r="3521" spans="1:2" x14ac:dyDescent="0.3">
      <c r="A3521">
        <v>6.0270000000000001</v>
      </c>
      <c r="B3521">
        <v>1732549</v>
      </c>
    </row>
    <row r="3522" spans="1:2" x14ac:dyDescent="0.3">
      <c r="A3522">
        <v>6.0270000000000001</v>
      </c>
      <c r="B3522">
        <v>1732834</v>
      </c>
    </row>
    <row r="3523" spans="1:2" x14ac:dyDescent="0.3">
      <c r="A3523">
        <v>6.0270000000000001</v>
      </c>
      <c r="B3523">
        <v>1733103</v>
      </c>
    </row>
    <row r="3524" spans="1:2" x14ac:dyDescent="0.3">
      <c r="A3524">
        <v>6.0270000000000001</v>
      </c>
      <c r="B3524">
        <v>1733333</v>
      </c>
    </row>
    <row r="3525" spans="1:2" x14ac:dyDescent="0.3">
      <c r="A3525">
        <v>6.0270000000000001</v>
      </c>
      <c r="B3525">
        <v>1733617</v>
      </c>
    </row>
    <row r="3526" spans="1:2" x14ac:dyDescent="0.3">
      <c r="A3526">
        <v>6.0270000000000001</v>
      </c>
      <c r="B3526">
        <v>1733896</v>
      </c>
    </row>
    <row r="3527" spans="1:2" x14ac:dyDescent="0.3">
      <c r="A3527">
        <v>6.0270000000000001</v>
      </c>
      <c r="B3527">
        <v>1734124</v>
      </c>
    </row>
    <row r="3528" spans="1:2" x14ac:dyDescent="0.3">
      <c r="A3528">
        <v>6.0259999999999998</v>
      </c>
      <c r="B3528">
        <v>1734352</v>
      </c>
    </row>
    <row r="3529" spans="1:2" x14ac:dyDescent="0.3">
      <c r="A3529">
        <v>6.0259999999999998</v>
      </c>
      <c r="B3529">
        <v>1734632</v>
      </c>
    </row>
    <row r="3530" spans="1:2" x14ac:dyDescent="0.3">
      <c r="A3530">
        <v>6.0259999999999998</v>
      </c>
      <c r="B3530">
        <v>1734879</v>
      </c>
    </row>
    <row r="3531" spans="1:2" x14ac:dyDescent="0.3">
      <c r="A3531">
        <v>6.0259999999999998</v>
      </c>
      <c r="B3531">
        <v>1735110</v>
      </c>
    </row>
    <row r="3532" spans="1:2" x14ac:dyDescent="0.3">
      <c r="A3532">
        <v>6.0259999999999998</v>
      </c>
      <c r="B3532">
        <v>1735348</v>
      </c>
    </row>
    <row r="3533" spans="1:2" x14ac:dyDescent="0.3">
      <c r="A3533">
        <v>6.0259999999999998</v>
      </c>
      <c r="B3533">
        <v>1735633</v>
      </c>
    </row>
    <row r="3534" spans="1:2" x14ac:dyDescent="0.3">
      <c r="A3534">
        <v>6.0250000000000004</v>
      </c>
      <c r="B3534">
        <v>1735903</v>
      </c>
    </row>
    <row r="3535" spans="1:2" x14ac:dyDescent="0.3">
      <c r="A3535">
        <v>6.0250000000000004</v>
      </c>
      <c r="B3535">
        <v>1736135</v>
      </c>
    </row>
    <row r="3536" spans="1:2" x14ac:dyDescent="0.3">
      <c r="A3536">
        <v>6.0250000000000004</v>
      </c>
      <c r="B3536">
        <v>1736424</v>
      </c>
    </row>
    <row r="3537" spans="1:2" x14ac:dyDescent="0.3">
      <c r="A3537">
        <v>6.0250000000000004</v>
      </c>
      <c r="B3537">
        <v>1736701</v>
      </c>
    </row>
    <row r="3538" spans="1:2" x14ac:dyDescent="0.3">
      <c r="A3538">
        <v>6.0250000000000004</v>
      </c>
      <c r="B3538">
        <v>1736930</v>
      </c>
    </row>
    <row r="3539" spans="1:2" x14ac:dyDescent="0.3">
      <c r="A3539">
        <v>6.0250000000000004</v>
      </c>
      <c r="B3539">
        <v>1737203</v>
      </c>
    </row>
    <row r="3540" spans="1:2" x14ac:dyDescent="0.3">
      <c r="A3540">
        <v>6.024</v>
      </c>
      <c r="B3540">
        <v>1737435</v>
      </c>
    </row>
    <row r="3541" spans="1:2" x14ac:dyDescent="0.3">
      <c r="A3541">
        <v>6.024</v>
      </c>
      <c r="B3541">
        <v>1737679</v>
      </c>
    </row>
    <row r="3542" spans="1:2" x14ac:dyDescent="0.3">
      <c r="A3542">
        <v>6.024</v>
      </c>
      <c r="B3542">
        <v>1737916</v>
      </c>
    </row>
    <row r="3543" spans="1:2" x14ac:dyDescent="0.3">
      <c r="A3543">
        <v>6.024</v>
      </c>
      <c r="B3543">
        <v>1738148</v>
      </c>
    </row>
    <row r="3544" spans="1:2" x14ac:dyDescent="0.3">
      <c r="A3544">
        <v>6.024</v>
      </c>
      <c r="B3544">
        <v>1738434</v>
      </c>
    </row>
    <row r="3545" spans="1:2" x14ac:dyDescent="0.3">
      <c r="A3545">
        <v>6.024</v>
      </c>
      <c r="B3545">
        <v>1738702</v>
      </c>
    </row>
    <row r="3546" spans="1:2" x14ac:dyDescent="0.3">
      <c r="A3546">
        <v>6.024</v>
      </c>
      <c r="B3546">
        <v>1738932</v>
      </c>
    </row>
    <row r="3547" spans="1:2" x14ac:dyDescent="0.3">
      <c r="A3547">
        <v>6.024</v>
      </c>
      <c r="B3547">
        <v>1739205</v>
      </c>
    </row>
    <row r="3548" spans="1:2" x14ac:dyDescent="0.3">
      <c r="A3548">
        <v>6.0229999999999997</v>
      </c>
      <c r="B3548">
        <v>1739443</v>
      </c>
    </row>
    <row r="3549" spans="1:2" x14ac:dyDescent="0.3">
      <c r="A3549">
        <v>6.0229999999999997</v>
      </c>
      <c r="B3549">
        <v>1739679</v>
      </c>
    </row>
    <row r="3550" spans="1:2" x14ac:dyDescent="0.3">
      <c r="A3550">
        <v>6.0229999999999997</v>
      </c>
      <c r="B3550">
        <v>1739915</v>
      </c>
    </row>
    <row r="3551" spans="1:2" x14ac:dyDescent="0.3">
      <c r="A3551">
        <v>6.0229999999999997</v>
      </c>
      <c r="B3551">
        <v>1740148</v>
      </c>
    </row>
    <row r="3552" spans="1:2" x14ac:dyDescent="0.3">
      <c r="A3552">
        <v>6.0229999999999997</v>
      </c>
      <c r="B3552">
        <v>1740431</v>
      </c>
    </row>
    <row r="3553" spans="1:2" x14ac:dyDescent="0.3">
      <c r="A3553">
        <v>6.0229999999999997</v>
      </c>
      <c r="B3553">
        <v>1740703</v>
      </c>
    </row>
    <row r="3554" spans="1:2" x14ac:dyDescent="0.3">
      <c r="A3554">
        <v>6.0220000000000002</v>
      </c>
      <c r="B3554">
        <v>1740933</v>
      </c>
    </row>
    <row r="3555" spans="1:2" x14ac:dyDescent="0.3">
      <c r="A3555">
        <v>6.0220000000000002</v>
      </c>
      <c r="B3555">
        <v>1741217</v>
      </c>
    </row>
    <row r="3556" spans="1:2" x14ac:dyDescent="0.3">
      <c r="A3556">
        <v>6.0220000000000002</v>
      </c>
      <c r="B3556">
        <v>1741495</v>
      </c>
    </row>
    <row r="3557" spans="1:2" x14ac:dyDescent="0.3">
      <c r="A3557">
        <v>6.0220000000000002</v>
      </c>
      <c r="B3557">
        <v>1741723</v>
      </c>
    </row>
    <row r="3558" spans="1:2" x14ac:dyDescent="0.3">
      <c r="A3558">
        <v>6.0220000000000002</v>
      </c>
      <c r="B3558">
        <v>1741951</v>
      </c>
    </row>
    <row r="3559" spans="1:2" x14ac:dyDescent="0.3">
      <c r="A3559">
        <v>6.0220000000000002</v>
      </c>
      <c r="B3559">
        <v>1742231</v>
      </c>
    </row>
    <row r="3560" spans="1:2" x14ac:dyDescent="0.3">
      <c r="A3560">
        <v>6.0220000000000002</v>
      </c>
      <c r="B3560">
        <v>1742478</v>
      </c>
    </row>
    <row r="3561" spans="1:2" x14ac:dyDescent="0.3">
      <c r="A3561">
        <v>6.0209999999999999</v>
      </c>
      <c r="B3561">
        <v>1742709</v>
      </c>
    </row>
    <row r="3562" spans="1:2" x14ac:dyDescent="0.3">
      <c r="A3562">
        <v>6.0209999999999999</v>
      </c>
      <c r="B3562">
        <v>1742942</v>
      </c>
    </row>
    <row r="3563" spans="1:2" x14ac:dyDescent="0.3">
      <c r="A3563">
        <v>6.0209999999999999</v>
      </c>
      <c r="B3563">
        <v>1743232</v>
      </c>
    </row>
    <row r="3564" spans="1:2" x14ac:dyDescent="0.3">
      <c r="A3564">
        <v>6.0209999999999999</v>
      </c>
      <c r="B3564">
        <v>1743500</v>
      </c>
    </row>
    <row r="3565" spans="1:2" x14ac:dyDescent="0.3">
      <c r="A3565">
        <v>6.0209999999999999</v>
      </c>
      <c r="B3565">
        <v>1743728</v>
      </c>
    </row>
    <row r="3566" spans="1:2" x14ac:dyDescent="0.3">
      <c r="A3566">
        <v>6.0209999999999999</v>
      </c>
      <c r="B3566">
        <v>1744001</v>
      </c>
    </row>
    <row r="3567" spans="1:2" x14ac:dyDescent="0.3">
      <c r="A3567">
        <v>6.0209999999999999</v>
      </c>
      <c r="B3567">
        <v>1744235</v>
      </c>
    </row>
    <row r="3568" spans="1:2" x14ac:dyDescent="0.3">
      <c r="A3568">
        <v>6.0209999999999999</v>
      </c>
      <c r="B3568">
        <v>1744478</v>
      </c>
    </row>
    <row r="3569" spans="1:2" x14ac:dyDescent="0.3">
      <c r="A3569">
        <v>6.02</v>
      </c>
      <c r="B3569">
        <v>1744709</v>
      </c>
    </row>
    <row r="3570" spans="1:2" x14ac:dyDescent="0.3">
      <c r="A3570">
        <v>6.02</v>
      </c>
      <c r="B3570">
        <v>1744946</v>
      </c>
    </row>
    <row r="3571" spans="1:2" x14ac:dyDescent="0.3">
      <c r="A3571">
        <v>6.02</v>
      </c>
      <c r="B3571">
        <v>1745227</v>
      </c>
    </row>
    <row r="3572" spans="1:2" x14ac:dyDescent="0.3">
      <c r="A3572">
        <v>6.02</v>
      </c>
      <c r="B3572">
        <v>1745502</v>
      </c>
    </row>
    <row r="3573" spans="1:2" x14ac:dyDescent="0.3">
      <c r="A3573">
        <v>6.02</v>
      </c>
      <c r="B3573">
        <v>1745727</v>
      </c>
    </row>
    <row r="3574" spans="1:2" x14ac:dyDescent="0.3">
      <c r="A3574">
        <v>6.02</v>
      </c>
      <c r="B3574">
        <v>1746001</v>
      </c>
    </row>
    <row r="3575" spans="1:2" x14ac:dyDescent="0.3">
      <c r="A3575">
        <v>6.0190000000000001</v>
      </c>
      <c r="B3575">
        <v>1746235</v>
      </c>
    </row>
    <row r="3576" spans="1:2" x14ac:dyDescent="0.3">
      <c r="A3576">
        <v>6.0190000000000001</v>
      </c>
      <c r="B3576">
        <v>1746477</v>
      </c>
    </row>
    <row r="3577" spans="1:2" x14ac:dyDescent="0.3">
      <c r="A3577">
        <v>6.0190000000000001</v>
      </c>
      <c r="B3577">
        <v>1746710</v>
      </c>
    </row>
    <row r="3578" spans="1:2" x14ac:dyDescent="0.3">
      <c r="A3578">
        <v>6.0190000000000001</v>
      </c>
      <c r="B3578">
        <v>1746946</v>
      </c>
    </row>
    <row r="3579" spans="1:2" x14ac:dyDescent="0.3">
      <c r="A3579">
        <v>6.0190000000000001</v>
      </c>
      <c r="B3579">
        <v>1747231</v>
      </c>
    </row>
    <row r="3580" spans="1:2" x14ac:dyDescent="0.3">
      <c r="A3580">
        <v>6.0190000000000001</v>
      </c>
      <c r="B3580">
        <v>1747502</v>
      </c>
    </row>
    <row r="3581" spans="1:2" x14ac:dyDescent="0.3">
      <c r="A3581">
        <v>6.0190000000000001</v>
      </c>
      <c r="B3581">
        <v>1747725</v>
      </c>
    </row>
    <row r="3582" spans="1:2" x14ac:dyDescent="0.3">
      <c r="A3582">
        <v>6.0190000000000001</v>
      </c>
      <c r="B3582">
        <v>1747951</v>
      </c>
    </row>
    <row r="3583" spans="1:2" x14ac:dyDescent="0.3">
      <c r="A3583">
        <v>6.0179999999999998</v>
      </c>
      <c r="B3583">
        <v>1748233</v>
      </c>
    </row>
    <row r="3584" spans="1:2" x14ac:dyDescent="0.3">
      <c r="A3584">
        <v>6.0179999999999998</v>
      </c>
      <c r="B3584">
        <v>1748478</v>
      </c>
    </row>
    <row r="3585" spans="1:2" x14ac:dyDescent="0.3">
      <c r="A3585">
        <v>6.0179999999999998</v>
      </c>
      <c r="B3585">
        <v>1748715</v>
      </c>
    </row>
    <row r="3586" spans="1:2" x14ac:dyDescent="0.3">
      <c r="A3586">
        <v>6.0179999999999998</v>
      </c>
      <c r="B3586">
        <v>1748947</v>
      </c>
    </row>
    <row r="3587" spans="1:2" x14ac:dyDescent="0.3">
      <c r="A3587">
        <v>6.0179999999999998</v>
      </c>
      <c r="B3587">
        <v>1749226</v>
      </c>
    </row>
    <row r="3588" spans="1:2" x14ac:dyDescent="0.3">
      <c r="A3588">
        <v>6.0179999999999998</v>
      </c>
      <c r="B3588">
        <v>1749500</v>
      </c>
    </row>
    <row r="3589" spans="1:2" x14ac:dyDescent="0.3">
      <c r="A3589">
        <v>6.0179999999999998</v>
      </c>
      <c r="B3589">
        <v>1749725</v>
      </c>
    </row>
    <row r="3590" spans="1:2" x14ac:dyDescent="0.3">
      <c r="A3590">
        <v>6.0179999999999998</v>
      </c>
      <c r="B3590">
        <v>1749952</v>
      </c>
    </row>
    <row r="3591" spans="1:2" x14ac:dyDescent="0.3">
      <c r="A3591">
        <v>6.0170000000000003</v>
      </c>
      <c r="B3591">
        <v>1750233</v>
      </c>
    </row>
    <row r="3592" spans="1:2" x14ac:dyDescent="0.3">
      <c r="A3592">
        <v>6.0170000000000003</v>
      </c>
      <c r="B3592">
        <v>1750477</v>
      </c>
    </row>
    <row r="3593" spans="1:2" x14ac:dyDescent="0.3">
      <c r="A3593">
        <v>6.0170000000000003</v>
      </c>
      <c r="B3593">
        <v>1750708</v>
      </c>
    </row>
    <row r="3594" spans="1:2" x14ac:dyDescent="0.3">
      <c r="A3594">
        <v>6.0170000000000003</v>
      </c>
      <c r="B3594">
        <v>1750943</v>
      </c>
    </row>
    <row r="3595" spans="1:2" x14ac:dyDescent="0.3">
      <c r="A3595">
        <v>6.0170000000000003</v>
      </c>
      <c r="B3595">
        <v>1751232</v>
      </c>
    </row>
    <row r="3596" spans="1:2" x14ac:dyDescent="0.3">
      <c r="A3596">
        <v>6.0170000000000003</v>
      </c>
      <c r="B3596">
        <v>1751503</v>
      </c>
    </row>
    <row r="3597" spans="1:2" x14ac:dyDescent="0.3">
      <c r="A3597">
        <v>6.016</v>
      </c>
      <c r="B3597">
        <v>1751739</v>
      </c>
    </row>
    <row r="3598" spans="1:2" x14ac:dyDescent="0.3">
      <c r="A3598">
        <v>6.016</v>
      </c>
      <c r="B3598">
        <v>1752031</v>
      </c>
    </row>
    <row r="3599" spans="1:2" x14ac:dyDescent="0.3">
      <c r="A3599">
        <v>6.016</v>
      </c>
      <c r="B3599">
        <v>1752301</v>
      </c>
    </row>
    <row r="3600" spans="1:2" x14ac:dyDescent="0.3">
      <c r="A3600">
        <v>6.016</v>
      </c>
      <c r="B3600">
        <v>1752525</v>
      </c>
    </row>
    <row r="3601" spans="1:2" x14ac:dyDescent="0.3">
      <c r="A3601">
        <v>6.016</v>
      </c>
      <c r="B3601">
        <v>1752799</v>
      </c>
    </row>
    <row r="3602" spans="1:2" x14ac:dyDescent="0.3">
      <c r="A3602">
        <v>6.016</v>
      </c>
      <c r="B3602">
        <v>1753034</v>
      </c>
    </row>
    <row r="3603" spans="1:2" x14ac:dyDescent="0.3">
      <c r="A3603">
        <v>6.016</v>
      </c>
      <c r="B3603">
        <v>1753277</v>
      </c>
    </row>
    <row r="3604" spans="1:2" x14ac:dyDescent="0.3">
      <c r="A3604">
        <v>6.016</v>
      </c>
      <c r="B3604">
        <v>1753507</v>
      </c>
    </row>
    <row r="3605" spans="1:2" x14ac:dyDescent="0.3">
      <c r="A3605">
        <v>6.0149999999999997</v>
      </c>
      <c r="B3605">
        <v>1753746</v>
      </c>
    </row>
    <row r="3606" spans="1:2" x14ac:dyDescent="0.3">
      <c r="A3606">
        <v>6.0149999999999997</v>
      </c>
      <c r="B3606">
        <v>1754030</v>
      </c>
    </row>
    <row r="3607" spans="1:2" x14ac:dyDescent="0.3">
      <c r="A3607">
        <v>6.0149999999999997</v>
      </c>
      <c r="B3607">
        <v>1754303</v>
      </c>
    </row>
    <row r="3608" spans="1:2" x14ac:dyDescent="0.3">
      <c r="A3608">
        <v>6.0149999999999997</v>
      </c>
      <c r="B3608">
        <v>1754534</v>
      </c>
    </row>
    <row r="3609" spans="1:2" x14ac:dyDescent="0.3">
      <c r="A3609">
        <v>6.0149999999999997</v>
      </c>
      <c r="B3609">
        <v>1754823</v>
      </c>
    </row>
    <row r="3610" spans="1:2" x14ac:dyDescent="0.3">
      <c r="A3610">
        <v>6.0149999999999997</v>
      </c>
      <c r="B3610">
        <v>1755103</v>
      </c>
    </row>
    <row r="3611" spans="1:2" x14ac:dyDescent="0.3">
      <c r="A3611">
        <v>6.0140000000000002</v>
      </c>
      <c r="B3611">
        <v>1755332</v>
      </c>
    </row>
    <row r="3612" spans="1:2" x14ac:dyDescent="0.3">
      <c r="A3612">
        <v>6.0140000000000002</v>
      </c>
      <c r="B3612">
        <v>1755623</v>
      </c>
    </row>
    <row r="3613" spans="1:2" x14ac:dyDescent="0.3">
      <c r="A3613">
        <v>6.0140000000000002</v>
      </c>
      <c r="B3613">
        <v>1755901</v>
      </c>
    </row>
    <row r="3614" spans="1:2" x14ac:dyDescent="0.3">
      <c r="A3614">
        <v>6.0140000000000002</v>
      </c>
      <c r="B3614">
        <v>1756130</v>
      </c>
    </row>
    <row r="3615" spans="1:2" x14ac:dyDescent="0.3">
      <c r="A3615">
        <v>6.0140000000000002</v>
      </c>
      <c r="B3615">
        <v>1756401</v>
      </c>
    </row>
    <row r="3616" spans="1:2" x14ac:dyDescent="0.3">
      <c r="A3616">
        <v>6.0140000000000002</v>
      </c>
      <c r="B3616">
        <v>1756633</v>
      </c>
    </row>
    <row r="3617" spans="1:2" x14ac:dyDescent="0.3">
      <c r="A3617">
        <v>6.0140000000000002</v>
      </c>
      <c r="B3617">
        <v>1756878</v>
      </c>
    </row>
    <row r="3618" spans="1:2" x14ac:dyDescent="0.3">
      <c r="A3618">
        <v>6.0129999999999999</v>
      </c>
      <c r="B3618">
        <v>1757113</v>
      </c>
    </row>
    <row r="3619" spans="1:2" x14ac:dyDescent="0.3">
      <c r="A3619">
        <v>6.0129999999999999</v>
      </c>
      <c r="B3619">
        <v>1757348</v>
      </c>
    </row>
    <row r="3620" spans="1:2" x14ac:dyDescent="0.3">
      <c r="A3620">
        <v>6.0129999999999999</v>
      </c>
      <c r="B3620">
        <v>1757630</v>
      </c>
    </row>
    <row r="3621" spans="1:2" x14ac:dyDescent="0.3">
      <c r="A3621">
        <v>6.0129999999999999</v>
      </c>
      <c r="B3621">
        <v>1757900</v>
      </c>
    </row>
    <row r="3622" spans="1:2" x14ac:dyDescent="0.3">
      <c r="A3622">
        <v>6.0129999999999999</v>
      </c>
      <c r="B3622">
        <v>1758124</v>
      </c>
    </row>
    <row r="3623" spans="1:2" x14ac:dyDescent="0.3">
      <c r="A3623">
        <v>6.0129999999999999</v>
      </c>
      <c r="B3623">
        <v>1758349</v>
      </c>
    </row>
    <row r="3624" spans="1:2" x14ac:dyDescent="0.3">
      <c r="A3624">
        <v>6.0129999999999999</v>
      </c>
      <c r="B3624">
        <v>1758632</v>
      </c>
    </row>
    <row r="3625" spans="1:2" x14ac:dyDescent="0.3">
      <c r="A3625">
        <v>6.0129999999999999</v>
      </c>
      <c r="B3625">
        <v>1758879</v>
      </c>
    </row>
    <row r="3626" spans="1:2" x14ac:dyDescent="0.3">
      <c r="A3626">
        <v>6.0119999999999996</v>
      </c>
      <c r="B3626">
        <v>1759114</v>
      </c>
    </row>
    <row r="3627" spans="1:2" x14ac:dyDescent="0.3">
      <c r="A3627">
        <v>6.0119999999999996</v>
      </c>
      <c r="B3627">
        <v>1759347</v>
      </c>
    </row>
    <row r="3628" spans="1:2" x14ac:dyDescent="0.3">
      <c r="A3628">
        <v>6.0119999999999996</v>
      </c>
      <c r="B3628">
        <v>1759631</v>
      </c>
    </row>
    <row r="3629" spans="1:2" x14ac:dyDescent="0.3">
      <c r="A3629">
        <v>6.0119999999999996</v>
      </c>
      <c r="B3629">
        <v>1759899</v>
      </c>
    </row>
    <row r="3630" spans="1:2" x14ac:dyDescent="0.3">
      <c r="A3630">
        <v>6.0119999999999996</v>
      </c>
      <c r="B3630">
        <v>1760125</v>
      </c>
    </row>
    <row r="3631" spans="1:2" x14ac:dyDescent="0.3">
      <c r="A3631">
        <v>6.0119999999999996</v>
      </c>
      <c r="B3631">
        <v>1760399</v>
      </c>
    </row>
    <row r="3632" spans="1:2" x14ac:dyDescent="0.3">
      <c r="A3632">
        <v>6.0119999999999996</v>
      </c>
      <c r="B3632">
        <v>1760633</v>
      </c>
    </row>
    <row r="3633" spans="1:2" x14ac:dyDescent="0.3">
      <c r="A3633">
        <v>6.0119999999999996</v>
      </c>
      <c r="B3633">
        <v>1760878</v>
      </c>
    </row>
    <row r="3634" spans="1:2" x14ac:dyDescent="0.3">
      <c r="A3634">
        <v>6.0110000000000001</v>
      </c>
      <c r="B3634">
        <v>1761109</v>
      </c>
    </row>
    <row r="3635" spans="1:2" x14ac:dyDescent="0.3">
      <c r="A3635">
        <v>6.0110000000000001</v>
      </c>
      <c r="B3635">
        <v>1761344</v>
      </c>
    </row>
    <row r="3636" spans="1:2" x14ac:dyDescent="0.3">
      <c r="A3636">
        <v>6.0110000000000001</v>
      </c>
      <c r="B3636">
        <v>1761630</v>
      </c>
    </row>
    <row r="3637" spans="1:2" x14ac:dyDescent="0.3">
      <c r="A3637">
        <v>6.0110000000000001</v>
      </c>
      <c r="B3637">
        <v>1761902</v>
      </c>
    </row>
    <row r="3638" spans="1:2" x14ac:dyDescent="0.3">
      <c r="A3638">
        <v>6.0110000000000001</v>
      </c>
      <c r="B3638">
        <v>1762130</v>
      </c>
    </row>
    <row r="3639" spans="1:2" x14ac:dyDescent="0.3">
      <c r="A3639">
        <v>6.0110000000000001</v>
      </c>
      <c r="B3639">
        <v>1762400</v>
      </c>
    </row>
    <row r="3640" spans="1:2" x14ac:dyDescent="0.3">
      <c r="A3640">
        <v>6.0110000000000001</v>
      </c>
      <c r="B3640">
        <v>1762633</v>
      </c>
    </row>
    <row r="3641" spans="1:2" x14ac:dyDescent="0.3">
      <c r="A3641">
        <v>6.0110000000000001</v>
      </c>
      <c r="B3641">
        <v>1762877</v>
      </c>
    </row>
    <row r="3642" spans="1:2" x14ac:dyDescent="0.3">
      <c r="A3642">
        <v>6.01</v>
      </c>
      <c r="B3642">
        <v>1763108</v>
      </c>
    </row>
    <row r="3643" spans="1:2" x14ac:dyDescent="0.3">
      <c r="A3643">
        <v>6.01</v>
      </c>
      <c r="B3643">
        <v>1763341</v>
      </c>
    </row>
    <row r="3644" spans="1:2" x14ac:dyDescent="0.3">
      <c r="A3644">
        <v>6.01</v>
      </c>
      <c r="B3644">
        <v>1763625</v>
      </c>
    </row>
    <row r="3645" spans="1:2" x14ac:dyDescent="0.3">
      <c r="A3645">
        <v>6.01</v>
      </c>
      <c r="B3645">
        <v>1763899</v>
      </c>
    </row>
    <row r="3646" spans="1:2" x14ac:dyDescent="0.3">
      <c r="A3646">
        <v>6.01</v>
      </c>
      <c r="B3646">
        <v>1764125</v>
      </c>
    </row>
    <row r="3647" spans="1:2" x14ac:dyDescent="0.3">
      <c r="A3647">
        <v>6.01</v>
      </c>
      <c r="B3647">
        <v>1764399</v>
      </c>
    </row>
    <row r="3648" spans="1:2" x14ac:dyDescent="0.3">
      <c r="A3648">
        <v>6.01</v>
      </c>
      <c r="B3648">
        <v>1764633</v>
      </c>
    </row>
    <row r="3649" spans="1:2" x14ac:dyDescent="0.3">
      <c r="A3649">
        <v>6.01</v>
      </c>
      <c r="B3649">
        <v>1764878</v>
      </c>
    </row>
    <row r="3650" spans="1:2" x14ac:dyDescent="0.3">
      <c r="A3650">
        <v>6.0090000000000003</v>
      </c>
      <c r="B3650">
        <v>1765114</v>
      </c>
    </row>
    <row r="3651" spans="1:2" x14ac:dyDescent="0.3">
      <c r="A3651">
        <v>6.0090000000000003</v>
      </c>
      <c r="B3651">
        <v>1765347</v>
      </c>
    </row>
    <row r="3652" spans="1:2" x14ac:dyDescent="0.3">
      <c r="A3652">
        <v>6.0090000000000003</v>
      </c>
      <c r="B3652">
        <v>1765630</v>
      </c>
    </row>
    <row r="3653" spans="1:2" x14ac:dyDescent="0.3">
      <c r="A3653">
        <v>6.0090000000000003</v>
      </c>
      <c r="B3653">
        <v>1765901</v>
      </c>
    </row>
    <row r="3654" spans="1:2" x14ac:dyDescent="0.3">
      <c r="A3654">
        <v>6.0090000000000003</v>
      </c>
      <c r="B3654">
        <v>1766125</v>
      </c>
    </row>
    <row r="3655" spans="1:2" x14ac:dyDescent="0.3">
      <c r="A3655">
        <v>6.0090000000000003</v>
      </c>
      <c r="B3655">
        <v>1766348</v>
      </c>
    </row>
    <row r="3656" spans="1:2" x14ac:dyDescent="0.3">
      <c r="A3656">
        <v>6.008</v>
      </c>
      <c r="B3656">
        <v>1766630</v>
      </c>
    </row>
    <row r="3657" spans="1:2" x14ac:dyDescent="0.3">
      <c r="A3657">
        <v>6.008</v>
      </c>
      <c r="B3657">
        <v>1766877</v>
      </c>
    </row>
    <row r="3658" spans="1:2" x14ac:dyDescent="0.3">
      <c r="A3658">
        <v>6.008</v>
      </c>
      <c r="B3658">
        <v>1767110</v>
      </c>
    </row>
    <row r="3659" spans="1:2" x14ac:dyDescent="0.3">
      <c r="A3659">
        <v>6.008</v>
      </c>
      <c r="B3659">
        <v>1767345</v>
      </c>
    </row>
    <row r="3660" spans="1:2" x14ac:dyDescent="0.3">
      <c r="A3660">
        <v>6.008</v>
      </c>
      <c r="B3660">
        <v>1767630</v>
      </c>
    </row>
    <row r="3661" spans="1:2" x14ac:dyDescent="0.3">
      <c r="A3661">
        <v>6.008</v>
      </c>
      <c r="B3661">
        <v>1767899</v>
      </c>
    </row>
    <row r="3662" spans="1:2" x14ac:dyDescent="0.3">
      <c r="A3662">
        <v>6.008</v>
      </c>
      <c r="B3662">
        <v>1768124</v>
      </c>
    </row>
    <row r="3663" spans="1:2" x14ac:dyDescent="0.3">
      <c r="A3663">
        <v>6.008</v>
      </c>
      <c r="B3663">
        <v>1768350</v>
      </c>
    </row>
    <row r="3664" spans="1:2" x14ac:dyDescent="0.3">
      <c r="A3664">
        <v>6.0069999999999997</v>
      </c>
      <c r="B3664">
        <v>1768631</v>
      </c>
    </row>
    <row r="3665" spans="1:2" x14ac:dyDescent="0.3">
      <c r="A3665">
        <v>6.0069999999999997</v>
      </c>
      <c r="B3665">
        <v>1768877</v>
      </c>
    </row>
    <row r="3666" spans="1:2" x14ac:dyDescent="0.3">
      <c r="A3666">
        <v>6.0069999999999997</v>
      </c>
      <c r="B3666">
        <v>1769108</v>
      </c>
    </row>
    <row r="3667" spans="1:2" x14ac:dyDescent="0.3">
      <c r="A3667">
        <v>6.0069999999999997</v>
      </c>
      <c r="B3667">
        <v>1769345</v>
      </c>
    </row>
    <row r="3668" spans="1:2" x14ac:dyDescent="0.3">
      <c r="A3668">
        <v>6.0069999999999997</v>
      </c>
      <c r="B3668">
        <v>1769625</v>
      </c>
    </row>
    <row r="3669" spans="1:2" x14ac:dyDescent="0.3">
      <c r="A3669">
        <v>6.0069999999999997</v>
      </c>
      <c r="B3669">
        <v>1769900</v>
      </c>
    </row>
    <row r="3670" spans="1:2" x14ac:dyDescent="0.3">
      <c r="A3670">
        <v>6.0069999999999997</v>
      </c>
      <c r="B3670">
        <v>1770131</v>
      </c>
    </row>
    <row r="3671" spans="1:2" x14ac:dyDescent="0.3">
      <c r="A3671">
        <v>6.0069999999999997</v>
      </c>
      <c r="B3671">
        <v>1770416</v>
      </c>
    </row>
    <row r="3672" spans="1:2" x14ac:dyDescent="0.3">
      <c r="A3672">
        <v>6.0060000000000002</v>
      </c>
      <c r="B3672">
        <v>1770694</v>
      </c>
    </row>
    <row r="3673" spans="1:2" x14ac:dyDescent="0.3">
      <c r="A3673">
        <v>6.0060000000000002</v>
      </c>
      <c r="B3673">
        <v>1770923</v>
      </c>
    </row>
    <row r="3674" spans="1:2" x14ac:dyDescent="0.3">
      <c r="A3674">
        <v>6.0060000000000002</v>
      </c>
      <c r="B3674">
        <v>1771197</v>
      </c>
    </row>
    <row r="3675" spans="1:2" x14ac:dyDescent="0.3">
      <c r="A3675">
        <v>6.0060000000000002</v>
      </c>
      <c r="B3675">
        <v>1771432</v>
      </c>
    </row>
    <row r="3676" spans="1:2" x14ac:dyDescent="0.3">
      <c r="A3676">
        <v>6.0060000000000002</v>
      </c>
      <c r="B3676">
        <v>1771677</v>
      </c>
    </row>
    <row r="3677" spans="1:2" x14ac:dyDescent="0.3">
      <c r="A3677">
        <v>6.0060000000000002</v>
      </c>
      <c r="B3677">
        <v>1771907</v>
      </c>
    </row>
    <row r="3678" spans="1:2" x14ac:dyDescent="0.3">
      <c r="A3678">
        <v>6.0049999999999999</v>
      </c>
      <c r="B3678">
        <v>1772140</v>
      </c>
    </row>
    <row r="3679" spans="1:2" x14ac:dyDescent="0.3">
      <c r="A3679">
        <v>6.0049999999999999</v>
      </c>
      <c r="B3679">
        <v>1772430</v>
      </c>
    </row>
    <row r="3680" spans="1:2" x14ac:dyDescent="0.3">
      <c r="A3680">
        <v>6.0049999999999999</v>
      </c>
      <c r="B3680">
        <v>1772700</v>
      </c>
    </row>
    <row r="3681" spans="1:2" x14ac:dyDescent="0.3">
      <c r="A3681">
        <v>6.0049999999999999</v>
      </c>
      <c r="B3681">
        <v>1772932</v>
      </c>
    </row>
    <row r="3682" spans="1:2" x14ac:dyDescent="0.3">
      <c r="A3682">
        <v>6.0049999999999999</v>
      </c>
      <c r="B3682">
        <v>1773215</v>
      </c>
    </row>
    <row r="3683" spans="1:2" x14ac:dyDescent="0.3">
      <c r="A3683">
        <v>6.0049999999999999</v>
      </c>
      <c r="B3683">
        <v>1773493</v>
      </c>
    </row>
    <row r="3684" spans="1:2" x14ac:dyDescent="0.3">
      <c r="A3684">
        <v>6.0049999999999999</v>
      </c>
      <c r="B3684">
        <v>1773721</v>
      </c>
    </row>
    <row r="3685" spans="1:2" x14ac:dyDescent="0.3">
      <c r="A3685">
        <v>6.0049999999999999</v>
      </c>
      <c r="B3685">
        <v>1773949</v>
      </c>
    </row>
    <row r="3686" spans="1:2" x14ac:dyDescent="0.3">
      <c r="A3686">
        <v>6.0049999999999999</v>
      </c>
      <c r="B3686">
        <v>1774231</v>
      </c>
    </row>
    <row r="3687" spans="1:2" x14ac:dyDescent="0.3">
      <c r="A3687">
        <v>6.0049999999999999</v>
      </c>
      <c r="B3687">
        <v>1774476</v>
      </c>
    </row>
    <row r="3688" spans="1:2" x14ac:dyDescent="0.3">
      <c r="A3688">
        <v>6.0039999999999996</v>
      </c>
      <c r="B3688">
        <v>1774713</v>
      </c>
    </row>
    <row r="3689" spans="1:2" x14ac:dyDescent="0.3">
      <c r="A3689">
        <v>6.0039999999999996</v>
      </c>
      <c r="B3689">
        <v>1774946</v>
      </c>
    </row>
    <row r="3690" spans="1:2" x14ac:dyDescent="0.3">
      <c r="A3690">
        <v>6.0039999999999996</v>
      </c>
      <c r="B3690">
        <v>1775229</v>
      </c>
    </row>
    <row r="3691" spans="1:2" x14ac:dyDescent="0.3">
      <c r="A3691">
        <v>6.0039999999999996</v>
      </c>
      <c r="B3691">
        <v>1775502</v>
      </c>
    </row>
    <row r="3692" spans="1:2" x14ac:dyDescent="0.3">
      <c r="A3692">
        <v>6.0039999999999996</v>
      </c>
      <c r="B3692">
        <v>1775736</v>
      </c>
    </row>
    <row r="3693" spans="1:2" x14ac:dyDescent="0.3">
      <c r="A3693">
        <v>6.0039999999999996</v>
      </c>
      <c r="B3693">
        <v>1776030</v>
      </c>
    </row>
    <row r="3694" spans="1:2" x14ac:dyDescent="0.3">
      <c r="A3694">
        <v>6.0030000000000001</v>
      </c>
      <c r="B3694">
        <v>1776298</v>
      </c>
    </row>
    <row r="3695" spans="1:2" x14ac:dyDescent="0.3">
      <c r="A3695">
        <v>6.0030000000000001</v>
      </c>
      <c r="B3695">
        <v>1776524</v>
      </c>
    </row>
    <row r="3696" spans="1:2" x14ac:dyDescent="0.3">
      <c r="A3696">
        <v>6.0030000000000001</v>
      </c>
      <c r="B3696">
        <v>1776749</v>
      </c>
    </row>
    <row r="3697" spans="1:2" x14ac:dyDescent="0.3">
      <c r="A3697">
        <v>6.0030000000000001</v>
      </c>
      <c r="B3697">
        <v>1777029</v>
      </c>
    </row>
    <row r="3698" spans="1:2" x14ac:dyDescent="0.3">
      <c r="A3698">
        <v>6.0030000000000001</v>
      </c>
      <c r="B3698">
        <v>1777277</v>
      </c>
    </row>
    <row r="3699" spans="1:2" x14ac:dyDescent="0.3">
      <c r="A3699">
        <v>6.0030000000000001</v>
      </c>
      <c r="B3699">
        <v>1777513</v>
      </c>
    </row>
    <row r="3700" spans="1:2" x14ac:dyDescent="0.3">
      <c r="A3700">
        <v>6.0030000000000001</v>
      </c>
      <c r="B3700">
        <v>1777747</v>
      </c>
    </row>
    <row r="3701" spans="1:2" x14ac:dyDescent="0.3">
      <c r="A3701">
        <v>6.0030000000000001</v>
      </c>
      <c r="B3701">
        <v>1778029</v>
      </c>
    </row>
    <row r="3702" spans="1:2" x14ac:dyDescent="0.3">
      <c r="A3702">
        <v>6.0019999999999998</v>
      </c>
      <c r="B3702">
        <v>1778299</v>
      </c>
    </row>
    <row r="3703" spans="1:2" x14ac:dyDescent="0.3">
      <c r="A3703">
        <v>6.0019999999999998</v>
      </c>
      <c r="B3703">
        <v>1778523</v>
      </c>
    </row>
    <row r="3704" spans="1:2" x14ac:dyDescent="0.3">
      <c r="A3704">
        <v>6.0019999999999998</v>
      </c>
      <c r="B3704">
        <v>1778797</v>
      </c>
    </row>
    <row r="3705" spans="1:2" x14ac:dyDescent="0.3">
      <c r="A3705">
        <v>6.0019999999999998</v>
      </c>
      <c r="B3705">
        <v>1779031</v>
      </c>
    </row>
    <row r="3706" spans="1:2" x14ac:dyDescent="0.3">
      <c r="A3706">
        <v>6.0019999999999998</v>
      </c>
      <c r="B3706">
        <v>1779276</v>
      </c>
    </row>
    <row r="3707" spans="1:2" x14ac:dyDescent="0.3">
      <c r="A3707">
        <v>6.0019999999999998</v>
      </c>
      <c r="B3707">
        <v>1779512</v>
      </c>
    </row>
    <row r="3708" spans="1:2" x14ac:dyDescent="0.3">
      <c r="A3708">
        <v>6.0019999999999998</v>
      </c>
      <c r="B3708">
        <v>1779744</v>
      </c>
    </row>
    <row r="3709" spans="1:2" x14ac:dyDescent="0.3">
      <c r="A3709">
        <v>6.0019999999999998</v>
      </c>
      <c r="B3709">
        <v>1780028</v>
      </c>
    </row>
    <row r="3710" spans="1:2" x14ac:dyDescent="0.3">
      <c r="A3710">
        <v>6.0010000000000003</v>
      </c>
      <c r="B3710">
        <v>1780300</v>
      </c>
    </row>
    <row r="3711" spans="1:2" x14ac:dyDescent="0.3">
      <c r="A3711">
        <v>6.0010000000000003</v>
      </c>
      <c r="B3711">
        <v>1780532</v>
      </c>
    </row>
    <row r="3712" spans="1:2" x14ac:dyDescent="0.3">
      <c r="A3712">
        <v>6.0010000000000003</v>
      </c>
      <c r="B3712">
        <v>1780821</v>
      </c>
    </row>
    <row r="3713" spans="1:2" x14ac:dyDescent="0.3">
      <c r="A3713">
        <v>6.0010000000000003</v>
      </c>
      <c r="B3713">
        <v>1781101</v>
      </c>
    </row>
    <row r="3714" spans="1:2" x14ac:dyDescent="0.3">
      <c r="A3714">
        <v>6.0010000000000003</v>
      </c>
      <c r="B3714">
        <v>1781330</v>
      </c>
    </row>
    <row r="3715" spans="1:2" x14ac:dyDescent="0.3">
      <c r="A3715">
        <v>6.0010000000000003</v>
      </c>
      <c r="B3715">
        <v>1781621</v>
      </c>
    </row>
    <row r="3716" spans="1:2" x14ac:dyDescent="0.3">
      <c r="A3716">
        <v>6.0010000000000003</v>
      </c>
      <c r="B3716">
        <v>1781903</v>
      </c>
    </row>
    <row r="3717" spans="1:2" x14ac:dyDescent="0.3">
      <c r="A3717">
        <v>6</v>
      </c>
      <c r="B3717">
        <v>1782132</v>
      </c>
    </row>
    <row r="3718" spans="1:2" x14ac:dyDescent="0.3">
      <c r="A3718">
        <v>6</v>
      </c>
      <c r="B3718">
        <v>1782421</v>
      </c>
    </row>
    <row r="3719" spans="1:2" x14ac:dyDescent="0.3">
      <c r="A3719">
        <v>6</v>
      </c>
      <c r="B3719">
        <v>1782701</v>
      </c>
    </row>
    <row r="3720" spans="1:2" x14ac:dyDescent="0.3">
      <c r="A3720">
        <v>6</v>
      </c>
      <c r="B3720">
        <v>1782936</v>
      </c>
    </row>
    <row r="3721" spans="1:2" x14ac:dyDescent="0.3">
      <c r="A3721">
        <v>6</v>
      </c>
      <c r="B3721">
        <v>1783224</v>
      </c>
    </row>
    <row r="3722" spans="1:2" x14ac:dyDescent="0.3">
      <c r="A3722">
        <v>6</v>
      </c>
      <c r="B3722">
        <v>1783501</v>
      </c>
    </row>
    <row r="3723" spans="1:2" x14ac:dyDescent="0.3">
      <c r="A3723">
        <v>6</v>
      </c>
      <c r="B3723">
        <v>1783730</v>
      </c>
    </row>
    <row r="3724" spans="1:2" x14ac:dyDescent="0.3">
      <c r="A3724">
        <v>6</v>
      </c>
      <c r="B3724">
        <v>1784022</v>
      </c>
    </row>
    <row r="3725" spans="1:2" x14ac:dyDescent="0.3">
      <c r="A3725">
        <v>5.9989999999999997</v>
      </c>
      <c r="B3725">
        <v>1784298</v>
      </c>
    </row>
    <row r="3726" spans="1:2" x14ac:dyDescent="0.3">
      <c r="A3726">
        <v>5.9989999999999997</v>
      </c>
      <c r="B3726">
        <v>1784523</v>
      </c>
    </row>
    <row r="3727" spans="1:2" x14ac:dyDescent="0.3">
      <c r="A3727">
        <v>5.9989999999999997</v>
      </c>
      <c r="B3727">
        <v>1784749</v>
      </c>
    </row>
    <row r="3728" spans="1:2" x14ac:dyDescent="0.3">
      <c r="A3728">
        <v>5.9989999999999997</v>
      </c>
      <c r="B3728">
        <v>1785030</v>
      </c>
    </row>
    <row r="3729" spans="1:2" x14ac:dyDescent="0.3">
      <c r="A3729">
        <v>5.9989999999999997</v>
      </c>
      <c r="B3729">
        <v>1785275</v>
      </c>
    </row>
    <row r="3730" spans="1:2" x14ac:dyDescent="0.3">
      <c r="A3730">
        <v>5.9989999999999997</v>
      </c>
      <c r="B3730">
        <v>1785512</v>
      </c>
    </row>
    <row r="3731" spans="1:2" x14ac:dyDescent="0.3">
      <c r="A3731">
        <v>5.9989999999999997</v>
      </c>
      <c r="B3731">
        <v>1785745</v>
      </c>
    </row>
    <row r="3732" spans="1:2" x14ac:dyDescent="0.3">
      <c r="A3732">
        <v>5.9989999999999997</v>
      </c>
      <c r="B3732">
        <v>1786024</v>
      </c>
    </row>
    <row r="3733" spans="1:2" x14ac:dyDescent="0.3">
      <c r="A3733">
        <v>5.9980000000000002</v>
      </c>
      <c r="B3733">
        <v>1786301</v>
      </c>
    </row>
    <row r="3734" spans="1:2" x14ac:dyDescent="0.3">
      <c r="A3734">
        <v>5.9980000000000002</v>
      </c>
      <c r="B3734">
        <v>1786531</v>
      </c>
    </row>
    <row r="3735" spans="1:2" x14ac:dyDescent="0.3">
      <c r="A3735">
        <v>5.9980000000000002</v>
      </c>
      <c r="B3735">
        <v>1786822</v>
      </c>
    </row>
    <row r="3736" spans="1:2" x14ac:dyDescent="0.3">
      <c r="A3736">
        <v>5.9980000000000002</v>
      </c>
      <c r="B3736">
        <v>1787099</v>
      </c>
    </row>
    <row r="3737" spans="1:2" x14ac:dyDescent="0.3">
      <c r="A3737">
        <v>5.9980000000000002</v>
      </c>
      <c r="B3737">
        <v>1787329</v>
      </c>
    </row>
    <row r="3738" spans="1:2" x14ac:dyDescent="0.3">
      <c r="A3738">
        <v>5.9980000000000002</v>
      </c>
      <c r="B3738">
        <v>1787614</v>
      </c>
    </row>
    <row r="3739" spans="1:2" x14ac:dyDescent="0.3">
      <c r="A3739">
        <v>5.9969999999999999</v>
      </c>
      <c r="B3739">
        <v>1787891</v>
      </c>
    </row>
    <row r="3740" spans="1:2" x14ac:dyDescent="0.3">
      <c r="A3740">
        <v>5.9969999999999999</v>
      </c>
      <c r="B3740">
        <v>1788120</v>
      </c>
    </row>
    <row r="3741" spans="1:2" x14ac:dyDescent="0.3">
      <c r="A3741">
        <v>5.9969999999999999</v>
      </c>
      <c r="B3741">
        <v>1788348</v>
      </c>
    </row>
    <row r="3742" spans="1:2" x14ac:dyDescent="0.3">
      <c r="A3742">
        <v>5.9969999999999999</v>
      </c>
      <c r="B3742">
        <v>1788629</v>
      </c>
    </row>
    <row r="3743" spans="1:2" x14ac:dyDescent="0.3">
      <c r="A3743">
        <v>5.9969999999999999</v>
      </c>
      <c r="B3743">
        <v>1788875</v>
      </c>
    </row>
    <row r="3744" spans="1:2" x14ac:dyDescent="0.3">
      <c r="A3744">
        <v>5.9969999999999999</v>
      </c>
      <c r="B3744">
        <v>1789106</v>
      </c>
    </row>
    <row r="3745" spans="1:2" x14ac:dyDescent="0.3">
      <c r="A3745">
        <v>5.9969999999999999</v>
      </c>
      <c r="B3745">
        <v>1789339</v>
      </c>
    </row>
    <row r="3746" spans="1:2" x14ac:dyDescent="0.3">
      <c r="A3746">
        <v>5.9969999999999999</v>
      </c>
      <c r="B3746">
        <v>1789623</v>
      </c>
    </row>
    <row r="3747" spans="1:2" x14ac:dyDescent="0.3">
      <c r="A3747">
        <v>5.9969999999999999</v>
      </c>
      <c r="B3747">
        <v>1789900</v>
      </c>
    </row>
    <row r="3748" spans="1:2" x14ac:dyDescent="0.3">
      <c r="A3748">
        <v>5.9969999999999999</v>
      </c>
      <c r="B3748">
        <v>1790129</v>
      </c>
    </row>
    <row r="3749" spans="1:2" x14ac:dyDescent="0.3">
      <c r="A3749">
        <v>5.9960000000000004</v>
      </c>
      <c r="B3749">
        <v>1790398</v>
      </c>
    </row>
    <row r="3750" spans="1:2" x14ac:dyDescent="0.3">
      <c r="A3750">
        <v>5.9960000000000004</v>
      </c>
      <c r="B3750">
        <v>1790631</v>
      </c>
    </row>
    <row r="3751" spans="1:2" x14ac:dyDescent="0.3">
      <c r="A3751">
        <v>5.9960000000000004</v>
      </c>
      <c r="B3751">
        <v>1790875</v>
      </c>
    </row>
    <row r="3752" spans="1:2" x14ac:dyDescent="0.3">
      <c r="A3752">
        <v>5.9960000000000004</v>
      </c>
      <c r="B3752">
        <v>1791111</v>
      </c>
    </row>
    <row r="3753" spans="1:2" x14ac:dyDescent="0.3">
      <c r="A3753">
        <v>5.9960000000000004</v>
      </c>
      <c r="B3753">
        <v>1791344</v>
      </c>
    </row>
    <row r="3754" spans="1:2" x14ac:dyDescent="0.3">
      <c r="A3754">
        <v>5.9960000000000004</v>
      </c>
      <c r="B3754">
        <v>1791623</v>
      </c>
    </row>
    <row r="3755" spans="1:2" x14ac:dyDescent="0.3">
      <c r="A3755">
        <v>5.9960000000000004</v>
      </c>
      <c r="B3755">
        <v>1791898</v>
      </c>
    </row>
    <row r="3756" spans="1:2" x14ac:dyDescent="0.3">
      <c r="A3756">
        <v>5.9950000000000001</v>
      </c>
      <c r="B3756">
        <v>1792128</v>
      </c>
    </row>
    <row r="3757" spans="1:2" x14ac:dyDescent="0.3">
      <c r="A3757">
        <v>5.9950000000000001</v>
      </c>
      <c r="B3757">
        <v>1792413</v>
      </c>
    </row>
    <row r="3758" spans="1:2" x14ac:dyDescent="0.3">
      <c r="A3758">
        <v>5.9950000000000001</v>
      </c>
      <c r="B3758">
        <v>1792690</v>
      </c>
    </row>
    <row r="3759" spans="1:2" x14ac:dyDescent="0.3">
      <c r="A3759">
        <v>5.9950000000000001</v>
      </c>
      <c r="B3759">
        <v>1792921</v>
      </c>
    </row>
    <row r="3760" spans="1:2" x14ac:dyDescent="0.3">
      <c r="A3760">
        <v>5.9950000000000001</v>
      </c>
      <c r="B3760">
        <v>1793147</v>
      </c>
    </row>
    <row r="3761" spans="1:2" x14ac:dyDescent="0.3">
      <c r="A3761">
        <v>5.9950000000000001</v>
      </c>
      <c r="B3761">
        <v>1793431</v>
      </c>
    </row>
    <row r="3762" spans="1:2" x14ac:dyDescent="0.3">
      <c r="A3762">
        <v>5.9950000000000001</v>
      </c>
      <c r="B3762">
        <v>1793675</v>
      </c>
    </row>
    <row r="3763" spans="1:2" x14ac:dyDescent="0.3">
      <c r="A3763">
        <v>5.9950000000000001</v>
      </c>
      <c r="B3763">
        <v>1793911</v>
      </c>
    </row>
    <row r="3764" spans="1:2" x14ac:dyDescent="0.3">
      <c r="A3764">
        <v>5.9939999999999998</v>
      </c>
      <c r="B3764">
        <v>1794145</v>
      </c>
    </row>
    <row r="3765" spans="1:2" x14ac:dyDescent="0.3">
      <c r="A3765">
        <v>5.9939999999999998</v>
      </c>
      <c r="B3765">
        <v>1794427</v>
      </c>
    </row>
    <row r="3766" spans="1:2" x14ac:dyDescent="0.3">
      <c r="A3766">
        <v>5.9939999999999998</v>
      </c>
      <c r="B3766">
        <v>1794698</v>
      </c>
    </row>
    <row r="3767" spans="1:2" x14ac:dyDescent="0.3">
      <c r="A3767">
        <v>5.9939999999999998</v>
      </c>
      <c r="B3767">
        <v>1794928</v>
      </c>
    </row>
    <row r="3768" spans="1:2" x14ac:dyDescent="0.3">
      <c r="A3768">
        <v>5.9939999999999998</v>
      </c>
      <c r="B3768">
        <v>1795197</v>
      </c>
    </row>
    <row r="3769" spans="1:2" x14ac:dyDescent="0.3">
      <c r="A3769">
        <v>5.9939999999999998</v>
      </c>
      <c r="B3769">
        <v>1795435</v>
      </c>
    </row>
    <row r="3770" spans="1:2" x14ac:dyDescent="0.3">
      <c r="A3770">
        <v>5.9939999999999998</v>
      </c>
      <c r="B3770">
        <v>1795675</v>
      </c>
    </row>
    <row r="3771" spans="1:2" x14ac:dyDescent="0.3">
      <c r="A3771">
        <v>5.9939999999999998</v>
      </c>
      <c r="B3771">
        <v>1795906</v>
      </c>
    </row>
    <row r="3772" spans="1:2" x14ac:dyDescent="0.3">
      <c r="A3772">
        <v>5.9930000000000003</v>
      </c>
      <c r="B3772">
        <v>1796138</v>
      </c>
    </row>
    <row r="3773" spans="1:2" x14ac:dyDescent="0.3">
      <c r="A3773">
        <v>5.9930000000000003</v>
      </c>
      <c r="B3773">
        <v>1796427</v>
      </c>
    </row>
    <row r="3774" spans="1:2" x14ac:dyDescent="0.3">
      <c r="A3774">
        <v>5.9930000000000003</v>
      </c>
      <c r="B3774">
        <v>1796698</v>
      </c>
    </row>
    <row r="3775" spans="1:2" x14ac:dyDescent="0.3">
      <c r="A3775">
        <v>5.9930000000000003</v>
      </c>
      <c r="B3775">
        <v>1796922</v>
      </c>
    </row>
    <row r="3776" spans="1:2" x14ac:dyDescent="0.3">
      <c r="A3776">
        <v>5.9930000000000003</v>
      </c>
      <c r="B3776">
        <v>1797196</v>
      </c>
    </row>
    <row r="3777" spans="1:2" x14ac:dyDescent="0.3">
      <c r="A3777">
        <v>5.9930000000000003</v>
      </c>
      <c r="B3777">
        <v>1797430</v>
      </c>
    </row>
    <row r="3778" spans="1:2" x14ac:dyDescent="0.3">
      <c r="A3778">
        <v>5.9930000000000003</v>
      </c>
      <c r="B3778">
        <v>1797676</v>
      </c>
    </row>
    <row r="3779" spans="1:2" x14ac:dyDescent="0.3">
      <c r="A3779">
        <v>5.9930000000000003</v>
      </c>
      <c r="B3779">
        <v>1797911</v>
      </c>
    </row>
    <row r="3780" spans="1:2" x14ac:dyDescent="0.3">
      <c r="A3780">
        <v>5.992</v>
      </c>
      <c r="B3780">
        <v>1798143</v>
      </c>
    </row>
    <row r="3781" spans="1:2" x14ac:dyDescent="0.3">
      <c r="A3781">
        <v>5.992</v>
      </c>
      <c r="B3781">
        <v>1798428</v>
      </c>
    </row>
    <row r="3782" spans="1:2" x14ac:dyDescent="0.3">
      <c r="A3782">
        <v>5.992</v>
      </c>
      <c r="B3782">
        <v>1798697</v>
      </c>
    </row>
    <row r="3783" spans="1:2" x14ac:dyDescent="0.3">
      <c r="A3783">
        <v>5.992</v>
      </c>
      <c r="B3783">
        <v>1798926</v>
      </c>
    </row>
    <row r="3784" spans="1:2" x14ac:dyDescent="0.3">
      <c r="A3784">
        <v>5.992</v>
      </c>
      <c r="B3784">
        <v>1799198</v>
      </c>
    </row>
    <row r="3785" spans="1:2" x14ac:dyDescent="0.3">
      <c r="A3785">
        <v>5.992</v>
      </c>
      <c r="B3785">
        <v>1799434</v>
      </c>
    </row>
    <row r="3786" spans="1:2" x14ac:dyDescent="0.3">
      <c r="A3786">
        <v>5.992</v>
      </c>
      <c r="B3786">
        <v>1799674</v>
      </c>
    </row>
    <row r="3787" spans="1:2" x14ac:dyDescent="0.3">
      <c r="A3787">
        <v>5.992</v>
      </c>
      <c r="B3787">
        <v>1799905</v>
      </c>
    </row>
    <row r="3788" spans="1:2" x14ac:dyDescent="0.3">
      <c r="A3788">
        <v>5.9909999999999997</v>
      </c>
      <c r="B3788">
        <v>1800139</v>
      </c>
    </row>
    <row r="3789" spans="1:2" x14ac:dyDescent="0.3">
      <c r="A3789">
        <v>5.9909999999999997</v>
      </c>
      <c r="B3789">
        <v>1800427</v>
      </c>
    </row>
    <row r="3790" spans="1:2" x14ac:dyDescent="0.3">
      <c r="A3790">
        <v>5.9909999999999997</v>
      </c>
      <c r="B3790">
        <v>1800697</v>
      </c>
    </row>
    <row r="3791" spans="1:2" x14ac:dyDescent="0.3">
      <c r="A3791">
        <v>5.9909999999999997</v>
      </c>
      <c r="B3791">
        <v>1800921</v>
      </c>
    </row>
    <row r="3792" spans="1:2" x14ac:dyDescent="0.3">
      <c r="A3792">
        <v>5.9909999999999997</v>
      </c>
      <c r="B3792">
        <v>1801148</v>
      </c>
    </row>
    <row r="3793" spans="1:2" x14ac:dyDescent="0.3">
      <c r="A3793">
        <v>5.9909999999999997</v>
      </c>
      <c r="B3793">
        <v>1801426</v>
      </c>
    </row>
    <row r="3794" spans="1:2" x14ac:dyDescent="0.3">
      <c r="A3794">
        <v>5.9909999999999997</v>
      </c>
      <c r="B3794">
        <v>1801675</v>
      </c>
    </row>
    <row r="3795" spans="1:2" x14ac:dyDescent="0.3">
      <c r="A3795">
        <v>5.9909999999999997</v>
      </c>
      <c r="B3795">
        <v>1801905</v>
      </c>
    </row>
    <row r="3796" spans="1:2" x14ac:dyDescent="0.3">
      <c r="A3796">
        <v>5.99</v>
      </c>
      <c r="B3796">
        <v>1802138</v>
      </c>
    </row>
    <row r="3797" spans="1:2" x14ac:dyDescent="0.3">
      <c r="A3797">
        <v>5.99</v>
      </c>
      <c r="B3797">
        <v>1802422</v>
      </c>
    </row>
    <row r="3798" spans="1:2" x14ac:dyDescent="0.3">
      <c r="A3798">
        <v>5.99</v>
      </c>
      <c r="B3798">
        <v>1802697</v>
      </c>
    </row>
    <row r="3799" spans="1:2" x14ac:dyDescent="0.3">
      <c r="A3799">
        <v>5.99</v>
      </c>
      <c r="B3799">
        <v>1802922</v>
      </c>
    </row>
    <row r="3800" spans="1:2" x14ac:dyDescent="0.3">
      <c r="A3800">
        <v>5.99</v>
      </c>
      <c r="B3800">
        <v>1803196</v>
      </c>
    </row>
    <row r="3801" spans="1:2" x14ac:dyDescent="0.3">
      <c r="A3801">
        <v>5.99</v>
      </c>
      <c r="B3801">
        <v>1803429</v>
      </c>
    </row>
    <row r="3802" spans="1:2" x14ac:dyDescent="0.3">
      <c r="A3802">
        <v>5.99</v>
      </c>
      <c r="B3802">
        <v>1803674</v>
      </c>
    </row>
    <row r="3803" spans="1:2" x14ac:dyDescent="0.3">
      <c r="A3803">
        <v>5.99</v>
      </c>
      <c r="B3803">
        <v>1803905</v>
      </c>
    </row>
    <row r="3804" spans="1:2" x14ac:dyDescent="0.3">
      <c r="A3804">
        <v>5.9889999999999999</v>
      </c>
      <c r="B3804">
        <v>1804138</v>
      </c>
    </row>
    <row r="3805" spans="1:2" x14ac:dyDescent="0.3">
      <c r="A3805">
        <v>5.9889999999999999</v>
      </c>
      <c r="B3805">
        <v>1804421</v>
      </c>
    </row>
    <row r="3806" spans="1:2" x14ac:dyDescent="0.3">
      <c r="A3806">
        <v>5.9889999999999999</v>
      </c>
      <c r="B3806">
        <v>1804697</v>
      </c>
    </row>
    <row r="3807" spans="1:2" x14ac:dyDescent="0.3">
      <c r="A3807">
        <v>5.9889999999999999</v>
      </c>
      <c r="B3807">
        <v>1804928</v>
      </c>
    </row>
    <row r="3808" spans="1:2" x14ac:dyDescent="0.3">
      <c r="A3808">
        <v>5.9889999999999999</v>
      </c>
      <c r="B3808">
        <v>1805212</v>
      </c>
    </row>
    <row r="3809" spans="1:2" x14ac:dyDescent="0.3">
      <c r="A3809">
        <v>5.9889999999999999</v>
      </c>
      <c r="B3809">
        <v>1805489</v>
      </c>
    </row>
    <row r="3810" spans="1:2" x14ac:dyDescent="0.3">
      <c r="A3810">
        <v>5.9889999999999999</v>
      </c>
      <c r="B3810">
        <v>1805719</v>
      </c>
    </row>
    <row r="3811" spans="1:2" x14ac:dyDescent="0.3">
      <c r="A3811">
        <v>5.9889999999999999</v>
      </c>
      <c r="B3811">
        <v>1805948</v>
      </c>
    </row>
    <row r="3812" spans="1:2" x14ac:dyDescent="0.3">
      <c r="A3812">
        <v>5.9889999999999999</v>
      </c>
      <c r="B3812">
        <v>1806228</v>
      </c>
    </row>
    <row r="3813" spans="1:2" x14ac:dyDescent="0.3">
      <c r="A3813">
        <v>5.9889999999999999</v>
      </c>
      <c r="B3813">
        <v>1806473</v>
      </c>
    </row>
    <row r="3814" spans="1:2" x14ac:dyDescent="0.3">
      <c r="A3814">
        <v>5.9880000000000004</v>
      </c>
      <c r="B3814">
        <v>1806710</v>
      </c>
    </row>
    <row r="3815" spans="1:2" x14ac:dyDescent="0.3">
      <c r="A3815">
        <v>5.9880000000000004</v>
      </c>
      <c r="B3815">
        <v>1806944</v>
      </c>
    </row>
    <row r="3816" spans="1:2" x14ac:dyDescent="0.3">
      <c r="A3816">
        <v>5.9880000000000004</v>
      </c>
      <c r="B3816">
        <v>1807226</v>
      </c>
    </row>
    <row r="3817" spans="1:2" x14ac:dyDescent="0.3">
      <c r="A3817">
        <v>5.9880000000000004</v>
      </c>
      <c r="B3817">
        <v>1807496</v>
      </c>
    </row>
    <row r="3818" spans="1:2" x14ac:dyDescent="0.3">
      <c r="A3818">
        <v>5.9880000000000004</v>
      </c>
      <c r="B3818">
        <v>1807726</v>
      </c>
    </row>
    <row r="3819" spans="1:2" x14ac:dyDescent="0.3">
      <c r="A3819">
        <v>5.9880000000000004</v>
      </c>
      <c r="B3819">
        <v>1807996</v>
      </c>
    </row>
    <row r="3820" spans="1:2" x14ac:dyDescent="0.3">
      <c r="A3820">
        <v>5.9870000000000001</v>
      </c>
      <c r="B3820">
        <v>1808230</v>
      </c>
    </row>
    <row r="3821" spans="1:2" x14ac:dyDescent="0.3">
      <c r="A3821">
        <v>5.9870000000000001</v>
      </c>
      <c r="B3821">
        <v>1808473</v>
      </c>
    </row>
    <row r="3822" spans="1:2" x14ac:dyDescent="0.3">
      <c r="A3822">
        <v>5.9870000000000001</v>
      </c>
      <c r="B3822">
        <v>1808704</v>
      </c>
    </row>
    <row r="3823" spans="1:2" x14ac:dyDescent="0.3">
      <c r="A3823">
        <v>5.9870000000000001</v>
      </c>
      <c r="B3823">
        <v>1808938</v>
      </c>
    </row>
    <row r="3824" spans="1:2" x14ac:dyDescent="0.3">
      <c r="A3824">
        <v>5.9870000000000001</v>
      </c>
      <c r="B3824">
        <v>1809220</v>
      </c>
    </row>
    <row r="3825" spans="1:2" x14ac:dyDescent="0.3">
      <c r="A3825">
        <v>5.9870000000000001</v>
      </c>
      <c r="B3825">
        <v>1809499</v>
      </c>
    </row>
    <row r="3826" spans="1:2" x14ac:dyDescent="0.3">
      <c r="A3826">
        <v>5.9870000000000001</v>
      </c>
      <c r="B3826">
        <v>1809729</v>
      </c>
    </row>
    <row r="3827" spans="1:2" x14ac:dyDescent="0.3">
      <c r="A3827">
        <v>5.9870000000000001</v>
      </c>
      <c r="B3827">
        <v>1810007</v>
      </c>
    </row>
    <row r="3828" spans="1:2" x14ac:dyDescent="0.3">
      <c r="A3828">
        <v>5.9870000000000001</v>
      </c>
      <c r="B3828">
        <v>1810280</v>
      </c>
    </row>
    <row r="3829" spans="1:2" x14ac:dyDescent="0.3">
      <c r="A3829">
        <v>5.9870000000000001</v>
      </c>
      <c r="B3829">
        <v>1810517</v>
      </c>
    </row>
    <row r="3830" spans="1:2" x14ac:dyDescent="0.3">
      <c r="A3830">
        <v>5.9859999999999998</v>
      </c>
      <c r="B3830">
        <v>1810745</v>
      </c>
    </row>
    <row r="3831" spans="1:2" x14ac:dyDescent="0.3">
      <c r="A3831">
        <v>5.9859999999999998</v>
      </c>
      <c r="B3831">
        <v>1811025</v>
      </c>
    </row>
    <row r="3832" spans="1:2" x14ac:dyDescent="0.3">
      <c r="A3832">
        <v>5.9859999999999998</v>
      </c>
      <c r="B3832">
        <v>1811274</v>
      </c>
    </row>
    <row r="3833" spans="1:2" x14ac:dyDescent="0.3">
      <c r="A3833">
        <v>5.9859999999999998</v>
      </c>
      <c r="B3833">
        <v>1811511</v>
      </c>
    </row>
    <row r="3834" spans="1:2" x14ac:dyDescent="0.3">
      <c r="A3834">
        <v>5.9859999999999998</v>
      </c>
      <c r="B3834">
        <v>1811743</v>
      </c>
    </row>
    <row r="3835" spans="1:2" x14ac:dyDescent="0.3">
      <c r="A3835">
        <v>5.9859999999999998</v>
      </c>
      <c r="B3835">
        <v>1812027</v>
      </c>
    </row>
    <row r="3836" spans="1:2" x14ac:dyDescent="0.3">
      <c r="A3836">
        <v>5.9859999999999998</v>
      </c>
      <c r="B3836">
        <v>1812298</v>
      </c>
    </row>
    <row r="3837" spans="1:2" x14ac:dyDescent="0.3">
      <c r="A3837">
        <v>5.9859999999999998</v>
      </c>
      <c r="B3837">
        <v>1812529</v>
      </c>
    </row>
    <row r="3838" spans="1:2" x14ac:dyDescent="0.3">
      <c r="A3838">
        <v>5.9859999999999998</v>
      </c>
      <c r="B3838">
        <v>1812819</v>
      </c>
    </row>
    <row r="3839" spans="1:2" x14ac:dyDescent="0.3">
      <c r="A3839">
        <v>5.9850000000000003</v>
      </c>
      <c r="B3839">
        <v>1813096</v>
      </c>
    </row>
    <row r="3840" spans="1:2" x14ac:dyDescent="0.3">
      <c r="A3840">
        <v>5.9850000000000003</v>
      </c>
      <c r="B3840">
        <v>1813326</v>
      </c>
    </row>
    <row r="3841" spans="1:2" x14ac:dyDescent="0.3">
      <c r="A3841">
        <v>5.9850000000000003</v>
      </c>
      <c r="B3841">
        <v>1813596</v>
      </c>
    </row>
    <row r="3842" spans="1:2" x14ac:dyDescent="0.3">
      <c r="A3842">
        <v>5.9850000000000003</v>
      </c>
      <c r="B3842">
        <v>1813838</v>
      </c>
    </row>
    <row r="3843" spans="1:2" x14ac:dyDescent="0.3">
      <c r="A3843">
        <v>5.9850000000000003</v>
      </c>
      <c r="B3843">
        <v>1814074</v>
      </c>
    </row>
    <row r="3844" spans="1:2" x14ac:dyDescent="0.3">
      <c r="A3844">
        <v>5.9850000000000003</v>
      </c>
      <c r="B3844">
        <v>1814310</v>
      </c>
    </row>
    <row r="3845" spans="1:2" x14ac:dyDescent="0.3">
      <c r="A3845">
        <v>5.984</v>
      </c>
      <c r="B3845">
        <v>1814543</v>
      </c>
    </row>
    <row r="3846" spans="1:2" x14ac:dyDescent="0.3">
      <c r="A3846">
        <v>5.984</v>
      </c>
      <c r="B3846">
        <v>1814827</v>
      </c>
    </row>
    <row r="3847" spans="1:2" x14ac:dyDescent="0.3">
      <c r="A3847">
        <v>5.984</v>
      </c>
      <c r="B3847">
        <v>1815096</v>
      </c>
    </row>
    <row r="3848" spans="1:2" x14ac:dyDescent="0.3">
      <c r="A3848">
        <v>5.984</v>
      </c>
      <c r="B3848">
        <v>1815319</v>
      </c>
    </row>
    <row r="3849" spans="1:2" x14ac:dyDescent="0.3">
      <c r="A3849">
        <v>5.984</v>
      </c>
      <c r="B3849">
        <v>1815595</v>
      </c>
    </row>
    <row r="3850" spans="1:2" x14ac:dyDescent="0.3">
      <c r="A3850">
        <v>5.984</v>
      </c>
      <c r="B3850">
        <v>1815828</v>
      </c>
    </row>
    <row r="3851" spans="1:2" x14ac:dyDescent="0.3">
      <c r="A3851">
        <v>5.984</v>
      </c>
      <c r="B3851">
        <v>1816072</v>
      </c>
    </row>
    <row r="3852" spans="1:2" x14ac:dyDescent="0.3">
      <c r="A3852">
        <v>5.984</v>
      </c>
      <c r="B3852">
        <v>1816309</v>
      </c>
    </row>
    <row r="3853" spans="1:2" x14ac:dyDescent="0.3">
      <c r="A3853">
        <v>5.984</v>
      </c>
      <c r="B3853">
        <v>1816543</v>
      </c>
    </row>
    <row r="3854" spans="1:2" x14ac:dyDescent="0.3">
      <c r="A3854">
        <v>5.984</v>
      </c>
      <c r="B3854">
        <v>1816825</v>
      </c>
    </row>
    <row r="3855" spans="1:2" x14ac:dyDescent="0.3">
      <c r="A3855">
        <v>5.9829999999999997</v>
      </c>
      <c r="B3855">
        <v>1817097</v>
      </c>
    </row>
    <row r="3856" spans="1:2" x14ac:dyDescent="0.3">
      <c r="A3856">
        <v>5.9829999999999997</v>
      </c>
      <c r="B3856">
        <v>1817327</v>
      </c>
    </row>
    <row r="3857" spans="1:2" x14ac:dyDescent="0.3">
      <c r="A3857">
        <v>5.9829999999999997</v>
      </c>
      <c r="B3857">
        <v>1817607</v>
      </c>
    </row>
    <row r="3858" spans="1:2" x14ac:dyDescent="0.3">
      <c r="A3858">
        <v>5.9829999999999997</v>
      </c>
      <c r="B3858">
        <v>1817880</v>
      </c>
    </row>
    <row r="3859" spans="1:2" x14ac:dyDescent="0.3">
      <c r="A3859">
        <v>5.9829999999999997</v>
      </c>
      <c r="B3859">
        <v>1818112</v>
      </c>
    </row>
    <row r="3860" spans="1:2" x14ac:dyDescent="0.3">
      <c r="A3860">
        <v>5.9829999999999997</v>
      </c>
      <c r="B3860">
        <v>1818344</v>
      </c>
    </row>
    <row r="3861" spans="1:2" x14ac:dyDescent="0.3">
      <c r="A3861">
        <v>5.9829999999999997</v>
      </c>
      <c r="B3861">
        <v>1818627</v>
      </c>
    </row>
    <row r="3862" spans="1:2" x14ac:dyDescent="0.3">
      <c r="A3862">
        <v>5.9829999999999997</v>
      </c>
      <c r="B3862">
        <v>1818873</v>
      </c>
    </row>
    <row r="3863" spans="1:2" x14ac:dyDescent="0.3">
      <c r="A3863">
        <v>5.9820000000000002</v>
      </c>
      <c r="B3863">
        <v>1819104</v>
      </c>
    </row>
    <row r="3864" spans="1:2" x14ac:dyDescent="0.3">
      <c r="A3864">
        <v>5.9820000000000002</v>
      </c>
      <c r="B3864">
        <v>1819337</v>
      </c>
    </row>
    <row r="3865" spans="1:2" x14ac:dyDescent="0.3">
      <c r="A3865">
        <v>5.9820000000000002</v>
      </c>
      <c r="B3865">
        <v>1819627</v>
      </c>
    </row>
    <row r="3866" spans="1:2" x14ac:dyDescent="0.3">
      <c r="A3866">
        <v>5.9820000000000002</v>
      </c>
      <c r="B3866">
        <v>1819895</v>
      </c>
    </row>
    <row r="3867" spans="1:2" x14ac:dyDescent="0.3">
      <c r="A3867">
        <v>5.9820000000000002</v>
      </c>
      <c r="B3867">
        <v>1820121</v>
      </c>
    </row>
    <row r="3868" spans="1:2" x14ac:dyDescent="0.3">
      <c r="A3868">
        <v>5.9820000000000002</v>
      </c>
      <c r="B3868">
        <v>1820394</v>
      </c>
    </row>
    <row r="3869" spans="1:2" x14ac:dyDescent="0.3">
      <c r="A3869">
        <v>5.9820000000000002</v>
      </c>
      <c r="B3869">
        <v>1820629</v>
      </c>
    </row>
    <row r="3870" spans="1:2" x14ac:dyDescent="0.3">
      <c r="A3870">
        <v>5.9820000000000002</v>
      </c>
      <c r="B3870">
        <v>1820873</v>
      </c>
    </row>
    <row r="3871" spans="1:2" x14ac:dyDescent="0.3">
      <c r="A3871">
        <v>5.9809999999999999</v>
      </c>
      <c r="B3871">
        <v>1821109</v>
      </c>
    </row>
    <row r="3872" spans="1:2" x14ac:dyDescent="0.3">
      <c r="A3872">
        <v>5.9809999999999999</v>
      </c>
      <c r="B3872">
        <v>1821342</v>
      </c>
    </row>
    <row r="3873" spans="1:2" x14ac:dyDescent="0.3">
      <c r="A3873">
        <v>5.9809999999999999</v>
      </c>
      <c r="B3873">
        <v>1821626</v>
      </c>
    </row>
    <row r="3874" spans="1:2" x14ac:dyDescent="0.3">
      <c r="A3874">
        <v>5.9809999999999999</v>
      </c>
      <c r="B3874">
        <v>1821897</v>
      </c>
    </row>
    <row r="3875" spans="1:2" x14ac:dyDescent="0.3">
      <c r="A3875">
        <v>5.9809999999999999</v>
      </c>
      <c r="B3875">
        <v>1822126</v>
      </c>
    </row>
    <row r="3876" spans="1:2" x14ac:dyDescent="0.3">
      <c r="A3876">
        <v>5.9809999999999999</v>
      </c>
      <c r="B3876">
        <v>1822411</v>
      </c>
    </row>
    <row r="3877" spans="1:2" x14ac:dyDescent="0.3">
      <c r="A3877">
        <v>5.9809999999999999</v>
      </c>
      <c r="B3877">
        <v>1822689</v>
      </c>
    </row>
    <row r="3878" spans="1:2" x14ac:dyDescent="0.3">
      <c r="A3878">
        <v>5.9809999999999999</v>
      </c>
      <c r="B3878">
        <v>1822919</v>
      </c>
    </row>
    <row r="3879" spans="1:2" x14ac:dyDescent="0.3">
      <c r="A3879">
        <v>5.9809999999999999</v>
      </c>
      <c r="B3879">
        <v>1823145</v>
      </c>
    </row>
    <row r="3880" spans="1:2" x14ac:dyDescent="0.3">
      <c r="A3880">
        <v>5.98</v>
      </c>
      <c r="B3880">
        <v>1823429</v>
      </c>
    </row>
    <row r="3881" spans="1:2" x14ac:dyDescent="0.3">
      <c r="A3881">
        <v>5.98</v>
      </c>
      <c r="B3881">
        <v>1823673</v>
      </c>
    </row>
    <row r="3882" spans="1:2" x14ac:dyDescent="0.3">
      <c r="A3882">
        <v>5.98</v>
      </c>
      <c r="B3882">
        <v>1823904</v>
      </c>
    </row>
    <row r="3883" spans="1:2" x14ac:dyDescent="0.3">
      <c r="A3883">
        <v>5.98</v>
      </c>
      <c r="B3883">
        <v>1824141</v>
      </c>
    </row>
    <row r="3884" spans="1:2" x14ac:dyDescent="0.3">
      <c r="A3884">
        <v>5.98</v>
      </c>
      <c r="B3884">
        <v>1824426</v>
      </c>
    </row>
    <row r="3885" spans="1:2" x14ac:dyDescent="0.3">
      <c r="A3885">
        <v>5.98</v>
      </c>
      <c r="B3885">
        <v>1824694</v>
      </c>
    </row>
    <row r="3886" spans="1:2" x14ac:dyDescent="0.3">
      <c r="A3886">
        <v>5.98</v>
      </c>
      <c r="B3886">
        <v>1824920</v>
      </c>
    </row>
    <row r="3887" spans="1:2" x14ac:dyDescent="0.3">
      <c r="A3887">
        <v>5.98</v>
      </c>
      <c r="B3887">
        <v>1825193</v>
      </c>
    </row>
    <row r="3888" spans="1:2" x14ac:dyDescent="0.3">
      <c r="A3888">
        <v>5.9790000000000001</v>
      </c>
      <c r="B3888">
        <v>1825428</v>
      </c>
    </row>
    <row r="3889" spans="1:2" x14ac:dyDescent="0.3">
      <c r="A3889">
        <v>5.9790000000000001</v>
      </c>
      <c r="B3889">
        <v>1825671</v>
      </c>
    </row>
    <row r="3890" spans="1:2" x14ac:dyDescent="0.3">
      <c r="A3890">
        <v>5.9790000000000001</v>
      </c>
      <c r="B3890">
        <v>1825904</v>
      </c>
    </row>
    <row r="3891" spans="1:2" x14ac:dyDescent="0.3">
      <c r="A3891">
        <v>5.9790000000000001</v>
      </c>
      <c r="B3891">
        <v>1826141</v>
      </c>
    </row>
    <row r="3892" spans="1:2" x14ac:dyDescent="0.3">
      <c r="A3892">
        <v>5.9790000000000001</v>
      </c>
      <c r="B3892">
        <v>1826425</v>
      </c>
    </row>
    <row r="3893" spans="1:2" x14ac:dyDescent="0.3">
      <c r="A3893">
        <v>5.9790000000000001</v>
      </c>
      <c r="B3893">
        <v>1826698</v>
      </c>
    </row>
    <row r="3894" spans="1:2" x14ac:dyDescent="0.3">
      <c r="A3894">
        <v>5.9790000000000001</v>
      </c>
      <c r="B3894">
        <v>1826929</v>
      </c>
    </row>
    <row r="3895" spans="1:2" x14ac:dyDescent="0.3">
      <c r="A3895">
        <v>5.9790000000000001</v>
      </c>
      <c r="B3895">
        <v>1827217</v>
      </c>
    </row>
    <row r="3896" spans="1:2" x14ac:dyDescent="0.3">
      <c r="A3896">
        <v>5.9790000000000001</v>
      </c>
      <c r="B3896">
        <v>1827498</v>
      </c>
    </row>
    <row r="3897" spans="1:2" x14ac:dyDescent="0.3">
      <c r="A3897">
        <v>5.9790000000000001</v>
      </c>
      <c r="B3897">
        <v>1827723</v>
      </c>
    </row>
    <row r="3898" spans="1:2" x14ac:dyDescent="0.3">
      <c r="A3898">
        <v>5.9779999999999998</v>
      </c>
      <c r="B3898">
        <v>1827996</v>
      </c>
    </row>
    <row r="3899" spans="1:2" x14ac:dyDescent="0.3">
      <c r="A3899">
        <v>5.9779999999999998</v>
      </c>
      <c r="B3899">
        <v>1828233</v>
      </c>
    </row>
    <row r="3900" spans="1:2" x14ac:dyDescent="0.3">
      <c r="A3900">
        <v>5.9779999999999998</v>
      </c>
      <c r="B3900">
        <v>1828473</v>
      </c>
    </row>
    <row r="3901" spans="1:2" x14ac:dyDescent="0.3">
      <c r="A3901">
        <v>5.9779999999999998</v>
      </c>
      <c r="B3901">
        <v>1828709</v>
      </c>
    </row>
    <row r="3902" spans="1:2" x14ac:dyDescent="0.3">
      <c r="A3902">
        <v>5.9779999999999998</v>
      </c>
      <c r="B3902">
        <v>1828943</v>
      </c>
    </row>
    <row r="3903" spans="1:2" x14ac:dyDescent="0.3">
      <c r="A3903">
        <v>5.9779999999999998</v>
      </c>
      <c r="B3903">
        <v>1829226</v>
      </c>
    </row>
    <row r="3904" spans="1:2" x14ac:dyDescent="0.3">
      <c r="A3904">
        <v>5.9779999999999998</v>
      </c>
      <c r="B3904">
        <v>1829494</v>
      </c>
    </row>
    <row r="3905" spans="1:2" x14ac:dyDescent="0.3">
      <c r="A3905">
        <v>5.9779999999999998</v>
      </c>
      <c r="B3905">
        <v>1829723</v>
      </c>
    </row>
    <row r="3906" spans="1:2" x14ac:dyDescent="0.3">
      <c r="A3906">
        <v>5.9779999999999998</v>
      </c>
      <c r="B3906">
        <v>1829997</v>
      </c>
    </row>
    <row r="3907" spans="1:2" x14ac:dyDescent="0.3">
      <c r="A3907">
        <v>5.9770000000000003</v>
      </c>
      <c r="B3907">
        <v>1830237</v>
      </c>
    </row>
    <row r="3908" spans="1:2" x14ac:dyDescent="0.3">
      <c r="A3908">
        <v>5.9770000000000003</v>
      </c>
      <c r="B3908">
        <v>1830473</v>
      </c>
    </row>
    <row r="3909" spans="1:2" x14ac:dyDescent="0.3">
      <c r="A3909">
        <v>5.9770000000000003</v>
      </c>
      <c r="B3909">
        <v>1830709</v>
      </c>
    </row>
    <row r="3910" spans="1:2" x14ac:dyDescent="0.3">
      <c r="A3910">
        <v>5.9770000000000003</v>
      </c>
      <c r="B3910">
        <v>1830941</v>
      </c>
    </row>
    <row r="3911" spans="1:2" x14ac:dyDescent="0.3">
      <c r="A3911">
        <v>5.9770000000000003</v>
      </c>
      <c r="B3911">
        <v>1831223</v>
      </c>
    </row>
    <row r="3912" spans="1:2" x14ac:dyDescent="0.3">
      <c r="A3912">
        <v>5.9770000000000003</v>
      </c>
      <c r="B3912">
        <v>1831498</v>
      </c>
    </row>
    <row r="3913" spans="1:2" x14ac:dyDescent="0.3">
      <c r="A3913">
        <v>5.976</v>
      </c>
      <c r="B3913">
        <v>1831733</v>
      </c>
    </row>
    <row r="3914" spans="1:2" x14ac:dyDescent="0.3">
      <c r="A3914">
        <v>5.976</v>
      </c>
      <c r="B3914">
        <v>1832025</v>
      </c>
    </row>
    <row r="3915" spans="1:2" x14ac:dyDescent="0.3">
      <c r="A3915">
        <v>5.976</v>
      </c>
      <c r="B3915">
        <v>1832295</v>
      </c>
    </row>
    <row r="3916" spans="1:2" x14ac:dyDescent="0.3">
      <c r="A3916">
        <v>5.976</v>
      </c>
      <c r="B3916">
        <v>1832521</v>
      </c>
    </row>
    <row r="3917" spans="1:2" x14ac:dyDescent="0.3">
      <c r="A3917">
        <v>5.976</v>
      </c>
      <c r="B3917">
        <v>1832746</v>
      </c>
    </row>
    <row r="3918" spans="1:2" x14ac:dyDescent="0.3">
      <c r="A3918">
        <v>5.976</v>
      </c>
      <c r="B3918">
        <v>1833028</v>
      </c>
    </row>
    <row r="3919" spans="1:2" x14ac:dyDescent="0.3">
      <c r="A3919">
        <v>5.976</v>
      </c>
      <c r="B3919">
        <v>1833273</v>
      </c>
    </row>
    <row r="3920" spans="1:2" x14ac:dyDescent="0.3">
      <c r="A3920">
        <v>5.976</v>
      </c>
      <c r="B3920">
        <v>1833508</v>
      </c>
    </row>
    <row r="3921" spans="1:2" x14ac:dyDescent="0.3">
      <c r="A3921">
        <v>5.976</v>
      </c>
      <c r="B3921">
        <v>1833743</v>
      </c>
    </row>
    <row r="3922" spans="1:2" x14ac:dyDescent="0.3">
      <c r="A3922">
        <v>5.976</v>
      </c>
      <c r="B3922">
        <v>1834025</v>
      </c>
    </row>
    <row r="3923" spans="1:2" x14ac:dyDescent="0.3">
      <c r="A3923">
        <v>5.976</v>
      </c>
      <c r="B3923">
        <v>1834296</v>
      </c>
    </row>
    <row r="3924" spans="1:2" x14ac:dyDescent="0.3">
      <c r="A3924">
        <v>5.976</v>
      </c>
      <c r="B3924">
        <v>1834524</v>
      </c>
    </row>
    <row r="3925" spans="1:2" x14ac:dyDescent="0.3">
      <c r="A3925">
        <v>5.9749999999999996</v>
      </c>
      <c r="B3925">
        <v>1834795</v>
      </c>
    </row>
    <row r="3926" spans="1:2" x14ac:dyDescent="0.3">
      <c r="A3926">
        <v>5.9749999999999996</v>
      </c>
      <c r="B3926">
        <v>1835036</v>
      </c>
    </row>
    <row r="3927" spans="1:2" x14ac:dyDescent="0.3">
      <c r="A3927">
        <v>5.9749999999999996</v>
      </c>
      <c r="B3927">
        <v>1835272</v>
      </c>
    </row>
    <row r="3928" spans="1:2" x14ac:dyDescent="0.3">
      <c r="A3928">
        <v>5.9749999999999996</v>
      </c>
      <c r="B3928">
        <v>1835503</v>
      </c>
    </row>
    <row r="3929" spans="1:2" x14ac:dyDescent="0.3">
      <c r="A3929">
        <v>5.9749999999999996</v>
      </c>
      <c r="B3929">
        <v>1835736</v>
      </c>
    </row>
    <row r="3930" spans="1:2" x14ac:dyDescent="0.3">
      <c r="A3930">
        <v>5.9749999999999996</v>
      </c>
      <c r="B3930">
        <v>1836019</v>
      </c>
    </row>
    <row r="3931" spans="1:2" x14ac:dyDescent="0.3">
      <c r="A3931">
        <v>5.9749999999999996</v>
      </c>
      <c r="B3931">
        <v>1836294</v>
      </c>
    </row>
    <row r="3932" spans="1:2" x14ac:dyDescent="0.3">
      <c r="A3932">
        <v>5.9749999999999996</v>
      </c>
      <c r="B3932">
        <v>1836520</v>
      </c>
    </row>
    <row r="3933" spans="1:2" x14ac:dyDescent="0.3">
      <c r="A3933">
        <v>5.9740000000000002</v>
      </c>
      <c r="B3933">
        <v>1836744</v>
      </c>
    </row>
    <row r="3934" spans="1:2" x14ac:dyDescent="0.3">
      <c r="A3934">
        <v>5.9740000000000002</v>
      </c>
      <c r="B3934">
        <v>1837026</v>
      </c>
    </row>
    <row r="3935" spans="1:2" x14ac:dyDescent="0.3">
      <c r="A3935">
        <v>5.9740000000000002</v>
      </c>
      <c r="B3935">
        <v>1837273</v>
      </c>
    </row>
    <row r="3936" spans="1:2" x14ac:dyDescent="0.3">
      <c r="A3936">
        <v>5.9740000000000002</v>
      </c>
      <c r="B3936">
        <v>1837509</v>
      </c>
    </row>
    <row r="3937" spans="1:2" x14ac:dyDescent="0.3">
      <c r="A3937">
        <v>5.9740000000000002</v>
      </c>
      <c r="B3937">
        <v>1837740</v>
      </c>
    </row>
    <row r="3938" spans="1:2" x14ac:dyDescent="0.3">
      <c r="A3938">
        <v>5.9740000000000002</v>
      </c>
      <c r="B3938">
        <v>1838025</v>
      </c>
    </row>
    <row r="3939" spans="1:2" x14ac:dyDescent="0.3">
      <c r="A3939">
        <v>5.9740000000000002</v>
      </c>
      <c r="B3939">
        <v>1838294</v>
      </c>
    </row>
    <row r="3940" spans="1:2" x14ac:dyDescent="0.3">
      <c r="A3940">
        <v>5.9740000000000002</v>
      </c>
      <c r="B3940">
        <v>1838522</v>
      </c>
    </row>
    <row r="3941" spans="1:2" x14ac:dyDescent="0.3">
      <c r="A3941">
        <v>5.9729999999999999</v>
      </c>
      <c r="B3941">
        <v>1838795</v>
      </c>
    </row>
    <row r="3942" spans="1:2" x14ac:dyDescent="0.3">
      <c r="A3942">
        <v>5.9729999999999999</v>
      </c>
      <c r="B3942">
        <v>1839035</v>
      </c>
    </row>
    <row r="3943" spans="1:2" x14ac:dyDescent="0.3">
      <c r="A3943">
        <v>5.9729999999999999</v>
      </c>
      <c r="B3943">
        <v>1839271</v>
      </c>
    </row>
    <row r="3944" spans="1:2" x14ac:dyDescent="0.3">
      <c r="A3944">
        <v>5.9729999999999999</v>
      </c>
      <c r="B3944">
        <v>1839502</v>
      </c>
    </row>
    <row r="3945" spans="1:2" x14ac:dyDescent="0.3">
      <c r="A3945">
        <v>5.9729999999999999</v>
      </c>
      <c r="B3945">
        <v>1839736</v>
      </c>
    </row>
    <row r="3946" spans="1:2" x14ac:dyDescent="0.3">
      <c r="A3946">
        <v>5.9729999999999999</v>
      </c>
      <c r="B3946">
        <v>1840022</v>
      </c>
    </row>
    <row r="3947" spans="1:2" x14ac:dyDescent="0.3">
      <c r="A3947">
        <v>5.9729999999999999</v>
      </c>
      <c r="B3947">
        <v>1840294</v>
      </c>
    </row>
    <row r="3948" spans="1:2" x14ac:dyDescent="0.3">
      <c r="A3948">
        <v>5.9729999999999999</v>
      </c>
      <c r="B3948">
        <v>1840523</v>
      </c>
    </row>
    <row r="3949" spans="1:2" x14ac:dyDescent="0.3">
      <c r="A3949">
        <v>5.9729999999999999</v>
      </c>
      <c r="B3949">
        <v>1840793</v>
      </c>
    </row>
    <row r="3950" spans="1:2" x14ac:dyDescent="0.3">
      <c r="A3950">
        <v>5.9720000000000004</v>
      </c>
      <c r="B3950">
        <v>1841033</v>
      </c>
    </row>
    <row r="3951" spans="1:2" x14ac:dyDescent="0.3">
      <c r="A3951">
        <v>5.9720000000000004</v>
      </c>
      <c r="B3951">
        <v>1841271</v>
      </c>
    </row>
    <row r="3952" spans="1:2" x14ac:dyDescent="0.3">
      <c r="A3952">
        <v>5.9720000000000004</v>
      </c>
      <c r="B3952">
        <v>1841509</v>
      </c>
    </row>
    <row r="3953" spans="1:2" x14ac:dyDescent="0.3">
      <c r="A3953">
        <v>5.9720000000000004</v>
      </c>
      <c r="B3953">
        <v>1841743</v>
      </c>
    </row>
    <row r="3954" spans="1:2" x14ac:dyDescent="0.3">
      <c r="A3954">
        <v>5.9720000000000004</v>
      </c>
      <c r="B3954">
        <v>1842023</v>
      </c>
    </row>
    <row r="3955" spans="1:2" x14ac:dyDescent="0.3">
      <c r="A3955">
        <v>5.9720000000000004</v>
      </c>
      <c r="B3955">
        <v>1842295</v>
      </c>
    </row>
    <row r="3956" spans="1:2" x14ac:dyDescent="0.3">
      <c r="A3956">
        <v>5.9720000000000004</v>
      </c>
      <c r="B3956">
        <v>1842523</v>
      </c>
    </row>
    <row r="3957" spans="1:2" x14ac:dyDescent="0.3">
      <c r="A3957">
        <v>5.9720000000000004</v>
      </c>
      <c r="B3957">
        <v>1842794</v>
      </c>
    </row>
    <row r="3958" spans="1:2" x14ac:dyDescent="0.3">
      <c r="A3958">
        <v>5.9720000000000004</v>
      </c>
      <c r="B3958">
        <v>1843027</v>
      </c>
    </row>
    <row r="3959" spans="1:2" x14ac:dyDescent="0.3">
      <c r="A3959">
        <v>5.9720000000000004</v>
      </c>
      <c r="B3959">
        <v>1843271</v>
      </c>
    </row>
    <row r="3960" spans="1:2" x14ac:dyDescent="0.3">
      <c r="A3960">
        <v>5.9710000000000001</v>
      </c>
      <c r="B3960">
        <v>1843508</v>
      </c>
    </row>
    <row r="3961" spans="1:2" x14ac:dyDescent="0.3">
      <c r="A3961">
        <v>5.9710000000000001</v>
      </c>
      <c r="B3961">
        <v>1843742</v>
      </c>
    </row>
    <row r="3962" spans="1:2" x14ac:dyDescent="0.3">
      <c r="A3962">
        <v>5.9710000000000001</v>
      </c>
      <c r="B3962">
        <v>1844021</v>
      </c>
    </row>
    <row r="3963" spans="1:2" x14ac:dyDescent="0.3">
      <c r="A3963">
        <v>5.9710000000000001</v>
      </c>
      <c r="B3963">
        <v>1844294</v>
      </c>
    </row>
    <row r="3964" spans="1:2" x14ac:dyDescent="0.3">
      <c r="A3964">
        <v>5.9710000000000001</v>
      </c>
      <c r="B3964">
        <v>1844523</v>
      </c>
    </row>
    <row r="3965" spans="1:2" x14ac:dyDescent="0.3">
      <c r="A3965">
        <v>5.9710000000000001</v>
      </c>
      <c r="B3965">
        <v>1844794</v>
      </c>
    </row>
    <row r="3966" spans="1:2" x14ac:dyDescent="0.3">
      <c r="A3966">
        <v>5.9710000000000001</v>
      </c>
      <c r="B3966">
        <v>1845027</v>
      </c>
    </row>
    <row r="3967" spans="1:2" x14ac:dyDescent="0.3">
      <c r="A3967">
        <v>5.9710000000000001</v>
      </c>
      <c r="B3967">
        <v>1845272</v>
      </c>
    </row>
    <row r="3968" spans="1:2" x14ac:dyDescent="0.3">
      <c r="A3968">
        <v>5.9710000000000001</v>
      </c>
      <c r="B3968">
        <v>1845502</v>
      </c>
    </row>
    <row r="3969" spans="1:2" x14ac:dyDescent="0.3">
      <c r="A3969">
        <v>5.97</v>
      </c>
      <c r="B3969">
        <v>1845738</v>
      </c>
    </row>
    <row r="3970" spans="1:2" x14ac:dyDescent="0.3">
      <c r="A3970">
        <v>5.97</v>
      </c>
      <c r="B3970">
        <v>1846022</v>
      </c>
    </row>
    <row r="3971" spans="1:2" x14ac:dyDescent="0.3">
      <c r="A3971">
        <v>5.97</v>
      </c>
      <c r="B3971">
        <v>1846293</v>
      </c>
    </row>
    <row r="3972" spans="1:2" x14ac:dyDescent="0.3">
      <c r="A3972">
        <v>5.97</v>
      </c>
      <c r="B3972">
        <v>1846519</v>
      </c>
    </row>
    <row r="3973" spans="1:2" x14ac:dyDescent="0.3">
      <c r="A3973">
        <v>5.97</v>
      </c>
      <c r="B3973">
        <v>1846792</v>
      </c>
    </row>
    <row r="3974" spans="1:2" x14ac:dyDescent="0.3">
      <c r="A3974">
        <v>5.97</v>
      </c>
      <c r="B3974">
        <v>1847027</v>
      </c>
    </row>
    <row r="3975" spans="1:2" x14ac:dyDescent="0.3">
      <c r="A3975">
        <v>5.97</v>
      </c>
      <c r="B3975">
        <v>1847271</v>
      </c>
    </row>
    <row r="3976" spans="1:2" x14ac:dyDescent="0.3">
      <c r="A3976">
        <v>5.97</v>
      </c>
      <c r="B3976">
        <v>1847507</v>
      </c>
    </row>
    <row r="3977" spans="1:2" x14ac:dyDescent="0.3">
      <c r="A3977">
        <v>5.97</v>
      </c>
      <c r="B3977">
        <v>1847741</v>
      </c>
    </row>
    <row r="3978" spans="1:2" x14ac:dyDescent="0.3">
      <c r="A3978">
        <v>5.97</v>
      </c>
      <c r="B3978">
        <v>1848024</v>
      </c>
    </row>
    <row r="3979" spans="1:2" x14ac:dyDescent="0.3">
      <c r="A3979">
        <v>5.9690000000000003</v>
      </c>
      <c r="B3979">
        <v>1848293</v>
      </c>
    </row>
    <row r="3980" spans="1:2" x14ac:dyDescent="0.3">
      <c r="A3980">
        <v>5.9690000000000003</v>
      </c>
      <c r="B3980">
        <v>1848519</v>
      </c>
    </row>
    <row r="3981" spans="1:2" x14ac:dyDescent="0.3">
      <c r="A3981">
        <v>5.9690000000000003</v>
      </c>
      <c r="B3981">
        <v>1848744</v>
      </c>
    </row>
    <row r="3982" spans="1:2" x14ac:dyDescent="0.3">
      <c r="A3982">
        <v>5.9690000000000003</v>
      </c>
      <c r="B3982">
        <v>1849026</v>
      </c>
    </row>
    <row r="3983" spans="1:2" x14ac:dyDescent="0.3">
      <c r="A3983">
        <v>5.9690000000000003</v>
      </c>
      <c r="B3983">
        <v>1849272</v>
      </c>
    </row>
    <row r="3984" spans="1:2" x14ac:dyDescent="0.3">
      <c r="A3984">
        <v>5.9690000000000003</v>
      </c>
      <c r="B3984">
        <v>1849508</v>
      </c>
    </row>
    <row r="3985" spans="1:2" x14ac:dyDescent="0.3">
      <c r="A3985">
        <v>5.9690000000000003</v>
      </c>
      <c r="B3985">
        <v>1849740</v>
      </c>
    </row>
    <row r="3986" spans="1:2" x14ac:dyDescent="0.3">
      <c r="A3986">
        <v>5.9690000000000003</v>
      </c>
      <c r="B3986">
        <v>1850023</v>
      </c>
    </row>
    <row r="3987" spans="1:2" x14ac:dyDescent="0.3">
      <c r="A3987">
        <v>5.968</v>
      </c>
      <c r="B3987">
        <v>1850295</v>
      </c>
    </row>
    <row r="3988" spans="1:2" x14ac:dyDescent="0.3">
      <c r="A3988">
        <v>5.968</v>
      </c>
      <c r="B3988">
        <v>1850526</v>
      </c>
    </row>
    <row r="3989" spans="1:2" x14ac:dyDescent="0.3">
      <c r="A3989">
        <v>5.968</v>
      </c>
      <c r="B3989">
        <v>1850817</v>
      </c>
    </row>
    <row r="3990" spans="1:2" x14ac:dyDescent="0.3">
      <c r="A3990">
        <v>5.968</v>
      </c>
      <c r="B3990">
        <v>1851095</v>
      </c>
    </row>
    <row r="3991" spans="1:2" x14ac:dyDescent="0.3">
      <c r="A3991">
        <v>5.968</v>
      </c>
      <c r="B3991">
        <v>1851325</v>
      </c>
    </row>
    <row r="3992" spans="1:2" x14ac:dyDescent="0.3">
      <c r="A3992">
        <v>5.968</v>
      </c>
      <c r="B3992">
        <v>1851615</v>
      </c>
    </row>
    <row r="3993" spans="1:2" x14ac:dyDescent="0.3">
      <c r="A3993">
        <v>5.968</v>
      </c>
      <c r="B3993">
        <v>1851896</v>
      </c>
    </row>
    <row r="3994" spans="1:2" x14ac:dyDescent="0.3">
      <c r="A3994">
        <v>5.968</v>
      </c>
      <c r="B3994">
        <v>1852122</v>
      </c>
    </row>
    <row r="3995" spans="1:2" x14ac:dyDescent="0.3">
      <c r="A3995">
        <v>5.968</v>
      </c>
      <c r="B3995">
        <v>1852394</v>
      </c>
    </row>
    <row r="3996" spans="1:2" x14ac:dyDescent="0.3">
      <c r="A3996">
        <v>5.968</v>
      </c>
      <c r="B3996">
        <v>1852627</v>
      </c>
    </row>
    <row r="3997" spans="1:2" x14ac:dyDescent="0.3">
      <c r="A3997">
        <v>5.968</v>
      </c>
      <c r="B3997">
        <v>1852870</v>
      </c>
    </row>
    <row r="3998" spans="1:2" x14ac:dyDescent="0.3">
      <c r="A3998">
        <v>5.9669999999999996</v>
      </c>
      <c r="B3998">
        <v>1853107</v>
      </c>
    </row>
    <row r="3999" spans="1:2" x14ac:dyDescent="0.3">
      <c r="A3999">
        <v>5.9669999999999996</v>
      </c>
      <c r="B3999">
        <v>1853341</v>
      </c>
    </row>
    <row r="4000" spans="1:2" x14ac:dyDescent="0.3">
      <c r="A4000">
        <v>5.9669999999999996</v>
      </c>
      <c r="B4000">
        <v>1853622</v>
      </c>
    </row>
    <row r="4001" spans="1:2" x14ac:dyDescent="0.3">
      <c r="A4001">
        <v>5.9669999999999996</v>
      </c>
      <c r="B4001">
        <v>1853893</v>
      </c>
    </row>
    <row r="4002" spans="1:2" x14ac:dyDescent="0.3">
      <c r="A4002">
        <v>5.9669999999999996</v>
      </c>
      <c r="B4002">
        <v>1854123</v>
      </c>
    </row>
    <row r="4003" spans="1:2" x14ac:dyDescent="0.3">
      <c r="A4003">
        <v>5.9669999999999996</v>
      </c>
      <c r="B4003">
        <v>1854392</v>
      </c>
    </row>
    <row r="4004" spans="1:2" x14ac:dyDescent="0.3">
      <c r="A4004">
        <v>5.9669999999999996</v>
      </c>
      <c r="B4004">
        <v>1854625</v>
      </c>
    </row>
    <row r="4005" spans="1:2" x14ac:dyDescent="0.3">
      <c r="A4005">
        <v>5.9669999999999996</v>
      </c>
      <c r="B4005">
        <v>1854871</v>
      </c>
    </row>
    <row r="4006" spans="1:2" x14ac:dyDescent="0.3">
      <c r="A4006">
        <v>5.9660000000000002</v>
      </c>
      <c r="B4006">
        <v>1855101</v>
      </c>
    </row>
    <row r="4007" spans="1:2" x14ac:dyDescent="0.3">
      <c r="A4007">
        <v>5.9660000000000002</v>
      </c>
      <c r="B4007">
        <v>1855335</v>
      </c>
    </row>
    <row r="4008" spans="1:2" x14ac:dyDescent="0.3">
      <c r="A4008">
        <v>5.9660000000000002</v>
      </c>
      <c r="B4008">
        <v>1855621</v>
      </c>
    </row>
    <row r="4009" spans="1:2" x14ac:dyDescent="0.3">
      <c r="A4009">
        <v>5.9660000000000002</v>
      </c>
      <c r="B4009">
        <v>1855892</v>
      </c>
    </row>
    <row r="4010" spans="1:2" x14ac:dyDescent="0.3">
      <c r="A4010">
        <v>5.9660000000000002</v>
      </c>
      <c r="B4010">
        <v>1856119</v>
      </c>
    </row>
    <row r="4011" spans="1:2" x14ac:dyDescent="0.3">
      <c r="A4011">
        <v>5.9660000000000002</v>
      </c>
      <c r="B4011">
        <v>1856391</v>
      </c>
    </row>
    <row r="4012" spans="1:2" x14ac:dyDescent="0.3">
      <c r="A4012">
        <v>5.9660000000000002</v>
      </c>
      <c r="B4012">
        <v>1856626</v>
      </c>
    </row>
    <row r="4013" spans="1:2" x14ac:dyDescent="0.3">
      <c r="A4013">
        <v>5.9660000000000002</v>
      </c>
      <c r="B4013">
        <v>1856869</v>
      </c>
    </row>
    <row r="4014" spans="1:2" x14ac:dyDescent="0.3">
      <c r="A4014">
        <v>5.9660000000000002</v>
      </c>
      <c r="B4014">
        <v>1857101</v>
      </c>
    </row>
    <row r="4015" spans="1:2" x14ac:dyDescent="0.3">
      <c r="A4015">
        <v>5.9649999999999999</v>
      </c>
      <c r="B4015">
        <v>1857338</v>
      </c>
    </row>
    <row r="4016" spans="1:2" x14ac:dyDescent="0.3">
      <c r="A4016">
        <v>5.9649999999999999</v>
      </c>
      <c r="B4016">
        <v>1857622</v>
      </c>
    </row>
    <row r="4017" spans="1:2" x14ac:dyDescent="0.3">
      <c r="A4017">
        <v>5.9649999999999999</v>
      </c>
      <c r="B4017">
        <v>1857895</v>
      </c>
    </row>
    <row r="4018" spans="1:2" x14ac:dyDescent="0.3">
      <c r="A4018">
        <v>5.9649999999999999</v>
      </c>
      <c r="B4018">
        <v>1858126</v>
      </c>
    </row>
    <row r="4019" spans="1:2" x14ac:dyDescent="0.3">
      <c r="A4019">
        <v>5.9649999999999999</v>
      </c>
      <c r="B4019">
        <v>1858415</v>
      </c>
    </row>
    <row r="4020" spans="1:2" x14ac:dyDescent="0.3">
      <c r="A4020">
        <v>5.9649999999999999</v>
      </c>
      <c r="B4020">
        <v>1858692</v>
      </c>
    </row>
    <row r="4021" spans="1:2" x14ac:dyDescent="0.3">
      <c r="A4021">
        <v>5.9649999999999999</v>
      </c>
      <c r="B4021">
        <v>1858922</v>
      </c>
    </row>
    <row r="4022" spans="1:2" x14ac:dyDescent="0.3">
      <c r="A4022">
        <v>5.9649999999999999</v>
      </c>
      <c r="B4022">
        <v>1859195</v>
      </c>
    </row>
    <row r="4023" spans="1:2" x14ac:dyDescent="0.3">
      <c r="A4023">
        <v>5.9649999999999999</v>
      </c>
      <c r="B4023">
        <v>1859434</v>
      </c>
    </row>
    <row r="4024" spans="1:2" x14ac:dyDescent="0.3">
      <c r="A4024">
        <v>5.9649999999999999</v>
      </c>
      <c r="B4024">
        <v>1859671</v>
      </c>
    </row>
    <row r="4025" spans="1:2" x14ac:dyDescent="0.3">
      <c r="A4025">
        <v>5.9649999999999999</v>
      </c>
      <c r="B4025">
        <v>1859903</v>
      </c>
    </row>
    <row r="4026" spans="1:2" x14ac:dyDescent="0.3">
      <c r="A4026">
        <v>5.9640000000000004</v>
      </c>
      <c r="B4026">
        <v>1860137</v>
      </c>
    </row>
    <row r="4027" spans="1:2" x14ac:dyDescent="0.3">
      <c r="A4027">
        <v>5.9640000000000004</v>
      </c>
      <c r="B4027">
        <v>1860419</v>
      </c>
    </row>
    <row r="4028" spans="1:2" x14ac:dyDescent="0.3">
      <c r="A4028">
        <v>5.9640000000000004</v>
      </c>
      <c r="B4028">
        <v>1860694</v>
      </c>
    </row>
    <row r="4029" spans="1:2" x14ac:dyDescent="0.3">
      <c r="A4029">
        <v>5.9640000000000004</v>
      </c>
      <c r="B4029">
        <v>1860920</v>
      </c>
    </row>
    <row r="4030" spans="1:2" x14ac:dyDescent="0.3">
      <c r="A4030">
        <v>5.9640000000000004</v>
      </c>
      <c r="B4030">
        <v>1861192</v>
      </c>
    </row>
    <row r="4031" spans="1:2" x14ac:dyDescent="0.3">
      <c r="A4031">
        <v>5.9640000000000004</v>
      </c>
      <c r="B4031">
        <v>1861426</v>
      </c>
    </row>
    <row r="4032" spans="1:2" x14ac:dyDescent="0.3">
      <c r="A4032">
        <v>5.9640000000000004</v>
      </c>
      <c r="B4032">
        <v>1861670</v>
      </c>
    </row>
    <row r="4033" spans="1:2" x14ac:dyDescent="0.3">
      <c r="A4033">
        <v>5.9640000000000004</v>
      </c>
      <c r="B4033">
        <v>1861907</v>
      </c>
    </row>
    <row r="4034" spans="1:2" x14ac:dyDescent="0.3">
      <c r="A4034">
        <v>5.9630000000000001</v>
      </c>
      <c r="B4034">
        <v>1862138</v>
      </c>
    </row>
    <row r="4035" spans="1:2" x14ac:dyDescent="0.3">
      <c r="A4035">
        <v>5.9630000000000001</v>
      </c>
      <c r="B4035">
        <v>1862421</v>
      </c>
    </row>
    <row r="4036" spans="1:2" x14ac:dyDescent="0.3">
      <c r="A4036">
        <v>5.9630000000000001</v>
      </c>
      <c r="B4036">
        <v>1862692</v>
      </c>
    </row>
    <row r="4037" spans="1:2" x14ac:dyDescent="0.3">
      <c r="A4037">
        <v>5.9630000000000001</v>
      </c>
      <c r="B4037">
        <v>1862917</v>
      </c>
    </row>
    <row r="4038" spans="1:2" x14ac:dyDescent="0.3">
      <c r="A4038">
        <v>5.9630000000000001</v>
      </c>
      <c r="B4038">
        <v>1863191</v>
      </c>
    </row>
    <row r="4039" spans="1:2" x14ac:dyDescent="0.3">
      <c r="A4039">
        <v>5.9630000000000001</v>
      </c>
      <c r="B4039">
        <v>1863425</v>
      </c>
    </row>
    <row r="4040" spans="1:2" x14ac:dyDescent="0.3">
      <c r="A4040">
        <v>5.9630000000000001</v>
      </c>
      <c r="B4040">
        <v>1863670</v>
      </c>
    </row>
    <row r="4041" spans="1:2" x14ac:dyDescent="0.3">
      <c r="A4041">
        <v>5.9630000000000001</v>
      </c>
      <c r="B4041">
        <v>1863906</v>
      </c>
    </row>
    <row r="4042" spans="1:2" x14ac:dyDescent="0.3">
      <c r="A4042">
        <v>5.9630000000000001</v>
      </c>
      <c r="B4042">
        <v>1864139</v>
      </c>
    </row>
    <row r="4043" spans="1:2" x14ac:dyDescent="0.3">
      <c r="A4043">
        <v>5.9630000000000001</v>
      </c>
      <c r="B4043">
        <v>1864420</v>
      </c>
    </row>
    <row r="4044" spans="1:2" x14ac:dyDescent="0.3">
      <c r="A4044">
        <v>5.9630000000000001</v>
      </c>
      <c r="B4044">
        <v>1864695</v>
      </c>
    </row>
    <row r="4045" spans="1:2" x14ac:dyDescent="0.3">
      <c r="A4045">
        <v>5.9619999999999997</v>
      </c>
      <c r="B4045">
        <v>1864926</v>
      </c>
    </row>
    <row r="4046" spans="1:2" x14ac:dyDescent="0.3">
      <c r="A4046">
        <v>5.9619999999999997</v>
      </c>
      <c r="B4046">
        <v>1865219</v>
      </c>
    </row>
    <row r="4047" spans="1:2" x14ac:dyDescent="0.3">
      <c r="A4047">
        <v>5.9619999999999997</v>
      </c>
      <c r="B4047">
        <v>1865495</v>
      </c>
    </row>
    <row r="4048" spans="1:2" x14ac:dyDescent="0.3">
      <c r="A4048">
        <v>5.9619999999999997</v>
      </c>
      <c r="B4048">
        <v>1865726</v>
      </c>
    </row>
    <row r="4049" spans="1:2" x14ac:dyDescent="0.3">
      <c r="A4049">
        <v>5.9619999999999997</v>
      </c>
      <c r="B4049">
        <v>1866016</v>
      </c>
    </row>
    <row r="4050" spans="1:2" x14ac:dyDescent="0.3">
      <c r="A4050">
        <v>5.9619999999999997</v>
      </c>
      <c r="B4050">
        <v>1866293</v>
      </c>
    </row>
    <row r="4051" spans="1:2" x14ac:dyDescent="0.3">
      <c r="A4051">
        <v>5.9619999999999997</v>
      </c>
      <c r="B4051">
        <v>1866523</v>
      </c>
    </row>
    <row r="4052" spans="1:2" x14ac:dyDescent="0.3">
      <c r="A4052">
        <v>5.9619999999999997</v>
      </c>
      <c r="B4052">
        <v>1866807</v>
      </c>
    </row>
    <row r="4053" spans="1:2" x14ac:dyDescent="0.3">
      <c r="A4053">
        <v>5.9619999999999997</v>
      </c>
      <c r="B4053">
        <v>1867087</v>
      </c>
    </row>
    <row r="4054" spans="1:2" x14ac:dyDescent="0.3">
      <c r="A4054">
        <v>5.9619999999999997</v>
      </c>
      <c r="B4054">
        <v>1867315</v>
      </c>
    </row>
    <row r="4055" spans="1:2" x14ac:dyDescent="0.3">
      <c r="A4055">
        <v>5.9619999999999997</v>
      </c>
      <c r="B4055">
        <v>1867542</v>
      </c>
    </row>
    <row r="4056" spans="1:2" x14ac:dyDescent="0.3">
      <c r="A4056">
        <v>5.9610000000000003</v>
      </c>
      <c r="B4056">
        <v>1867823</v>
      </c>
    </row>
    <row r="4057" spans="1:2" x14ac:dyDescent="0.3">
      <c r="A4057">
        <v>5.9610000000000003</v>
      </c>
      <c r="B4057">
        <v>1868069</v>
      </c>
    </row>
    <row r="4058" spans="1:2" x14ac:dyDescent="0.3">
      <c r="A4058">
        <v>5.9610000000000003</v>
      </c>
      <c r="B4058">
        <v>1868300</v>
      </c>
    </row>
    <row r="4059" spans="1:2" x14ac:dyDescent="0.3">
      <c r="A4059">
        <v>5.9610000000000003</v>
      </c>
      <c r="B4059">
        <v>1868533</v>
      </c>
    </row>
    <row r="4060" spans="1:2" x14ac:dyDescent="0.3">
      <c r="A4060">
        <v>5.9610000000000003</v>
      </c>
      <c r="B4060">
        <v>1868821</v>
      </c>
    </row>
    <row r="4061" spans="1:2" x14ac:dyDescent="0.3">
      <c r="A4061">
        <v>5.9610000000000003</v>
      </c>
      <c r="B4061">
        <v>1869093</v>
      </c>
    </row>
    <row r="4062" spans="1:2" x14ac:dyDescent="0.3">
      <c r="A4062">
        <v>5.9610000000000003</v>
      </c>
      <c r="B4062">
        <v>1869317</v>
      </c>
    </row>
    <row r="4063" spans="1:2" x14ac:dyDescent="0.3">
      <c r="A4063">
        <v>5.9610000000000003</v>
      </c>
      <c r="B4063">
        <v>1869591</v>
      </c>
    </row>
    <row r="4064" spans="1:2" x14ac:dyDescent="0.3">
      <c r="A4064">
        <v>5.96</v>
      </c>
      <c r="B4064">
        <v>1869825</v>
      </c>
    </row>
    <row r="4065" spans="1:2" x14ac:dyDescent="0.3">
      <c r="A4065">
        <v>5.96</v>
      </c>
      <c r="B4065">
        <v>1870069</v>
      </c>
    </row>
    <row r="4066" spans="1:2" x14ac:dyDescent="0.3">
      <c r="A4066">
        <v>5.96</v>
      </c>
      <c r="B4066">
        <v>1870305</v>
      </c>
    </row>
    <row r="4067" spans="1:2" x14ac:dyDescent="0.3">
      <c r="A4067">
        <v>5.96</v>
      </c>
      <c r="B4067">
        <v>1870538</v>
      </c>
    </row>
    <row r="4068" spans="1:2" x14ac:dyDescent="0.3">
      <c r="A4068">
        <v>5.96</v>
      </c>
      <c r="B4068">
        <v>1870816</v>
      </c>
    </row>
    <row r="4069" spans="1:2" x14ac:dyDescent="0.3">
      <c r="A4069">
        <v>5.96</v>
      </c>
      <c r="B4069">
        <v>1871092</v>
      </c>
    </row>
    <row r="4070" spans="1:2" x14ac:dyDescent="0.3">
      <c r="A4070">
        <v>5.96</v>
      </c>
      <c r="B4070">
        <v>1871320</v>
      </c>
    </row>
    <row r="4071" spans="1:2" x14ac:dyDescent="0.3">
      <c r="A4071">
        <v>5.96</v>
      </c>
      <c r="B4071">
        <v>1871591</v>
      </c>
    </row>
    <row r="4072" spans="1:2" x14ac:dyDescent="0.3">
      <c r="A4072">
        <v>5.96</v>
      </c>
      <c r="B4072">
        <v>1871825</v>
      </c>
    </row>
    <row r="4073" spans="1:2" x14ac:dyDescent="0.3">
      <c r="A4073">
        <v>5.96</v>
      </c>
      <c r="B4073">
        <v>1872070</v>
      </c>
    </row>
    <row r="4074" spans="1:2" x14ac:dyDescent="0.3">
      <c r="A4074">
        <v>5.96</v>
      </c>
      <c r="B4074">
        <v>1872300</v>
      </c>
    </row>
    <row r="4075" spans="1:2" x14ac:dyDescent="0.3">
      <c r="A4075">
        <v>5.9589999999999996</v>
      </c>
      <c r="B4075">
        <v>1872537</v>
      </c>
    </row>
    <row r="4076" spans="1:2" x14ac:dyDescent="0.3">
      <c r="A4076">
        <v>5.9589999999999996</v>
      </c>
      <c r="B4076">
        <v>1872821</v>
      </c>
    </row>
    <row r="4077" spans="1:2" x14ac:dyDescent="0.3">
      <c r="A4077">
        <v>5.9589999999999996</v>
      </c>
      <c r="B4077">
        <v>1873092</v>
      </c>
    </row>
    <row r="4078" spans="1:2" x14ac:dyDescent="0.3">
      <c r="A4078">
        <v>5.9589999999999996</v>
      </c>
      <c r="B4078">
        <v>1873321</v>
      </c>
    </row>
    <row r="4079" spans="1:2" x14ac:dyDescent="0.3">
      <c r="A4079">
        <v>5.9589999999999996</v>
      </c>
      <c r="B4079">
        <v>1873592</v>
      </c>
    </row>
    <row r="4080" spans="1:2" x14ac:dyDescent="0.3">
      <c r="A4080">
        <v>5.9589999999999996</v>
      </c>
      <c r="B4080">
        <v>1873825</v>
      </c>
    </row>
    <row r="4081" spans="1:2" x14ac:dyDescent="0.3">
      <c r="A4081">
        <v>5.9589999999999996</v>
      </c>
      <c r="B4081">
        <v>1874068</v>
      </c>
    </row>
    <row r="4082" spans="1:2" x14ac:dyDescent="0.3">
      <c r="A4082">
        <v>5.9589999999999996</v>
      </c>
      <c r="B4082">
        <v>1874300</v>
      </c>
    </row>
    <row r="4083" spans="1:2" x14ac:dyDescent="0.3">
      <c r="A4083">
        <v>5.9589999999999996</v>
      </c>
      <c r="B4083">
        <v>1874532</v>
      </c>
    </row>
    <row r="4084" spans="1:2" x14ac:dyDescent="0.3">
      <c r="A4084">
        <v>5.9589999999999996</v>
      </c>
      <c r="B4084">
        <v>1874821</v>
      </c>
    </row>
    <row r="4085" spans="1:2" x14ac:dyDescent="0.3">
      <c r="A4085">
        <v>5.9580000000000002</v>
      </c>
      <c r="B4085">
        <v>1875092</v>
      </c>
    </row>
    <row r="4086" spans="1:2" x14ac:dyDescent="0.3">
      <c r="A4086">
        <v>5.9580000000000002</v>
      </c>
      <c r="B4086">
        <v>1875321</v>
      </c>
    </row>
    <row r="4087" spans="1:2" x14ac:dyDescent="0.3">
      <c r="A4087">
        <v>5.9580000000000002</v>
      </c>
      <c r="B4087">
        <v>1875590</v>
      </c>
    </row>
    <row r="4088" spans="1:2" x14ac:dyDescent="0.3">
      <c r="A4088">
        <v>5.9580000000000002</v>
      </c>
      <c r="B4088">
        <v>1875824</v>
      </c>
    </row>
    <row r="4089" spans="1:2" x14ac:dyDescent="0.3">
      <c r="A4089">
        <v>5.9580000000000002</v>
      </c>
      <c r="B4089">
        <v>1876068</v>
      </c>
    </row>
    <row r="4090" spans="1:2" x14ac:dyDescent="0.3">
      <c r="A4090">
        <v>5.9580000000000002</v>
      </c>
      <c r="B4090">
        <v>1876305</v>
      </c>
    </row>
    <row r="4091" spans="1:2" x14ac:dyDescent="0.3">
      <c r="A4091">
        <v>5.9580000000000002</v>
      </c>
      <c r="B4091">
        <v>1876539</v>
      </c>
    </row>
    <row r="4092" spans="1:2" x14ac:dyDescent="0.3">
      <c r="A4092">
        <v>5.9580000000000002</v>
      </c>
      <c r="B4092">
        <v>1876815</v>
      </c>
    </row>
    <row r="4093" spans="1:2" x14ac:dyDescent="0.3">
      <c r="A4093">
        <v>5.9580000000000002</v>
      </c>
      <c r="B4093">
        <v>1877092</v>
      </c>
    </row>
    <row r="4094" spans="1:2" x14ac:dyDescent="0.3">
      <c r="A4094">
        <v>5.9580000000000002</v>
      </c>
      <c r="B4094">
        <v>1877320</v>
      </c>
    </row>
    <row r="4095" spans="1:2" x14ac:dyDescent="0.3">
      <c r="A4095">
        <v>5.9569999999999999</v>
      </c>
      <c r="B4095">
        <v>1877591</v>
      </c>
    </row>
    <row r="4096" spans="1:2" x14ac:dyDescent="0.3">
      <c r="A4096">
        <v>5.9569999999999999</v>
      </c>
      <c r="B4096">
        <v>1877825</v>
      </c>
    </row>
    <row r="4097" spans="1:2" x14ac:dyDescent="0.3">
      <c r="A4097">
        <v>5.9569999999999999</v>
      </c>
      <c r="B4097">
        <v>1878069</v>
      </c>
    </row>
    <row r="4098" spans="1:2" x14ac:dyDescent="0.3">
      <c r="A4098">
        <v>5.9569999999999999</v>
      </c>
      <c r="B4098">
        <v>1878306</v>
      </c>
    </row>
    <row r="4099" spans="1:2" x14ac:dyDescent="0.3">
      <c r="A4099">
        <v>5.9569999999999999</v>
      </c>
      <c r="B4099">
        <v>1878537</v>
      </c>
    </row>
    <row r="4100" spans="1:2" x14ac:dyDescent="0.3">
      <c r="A4100">
        <v>5.9569999999999999</v>
      </c>
      <c r="B4100">
        <v>1878816</v>
      </c>
    </row>
    <row r="4101" spans="1:2" x14ac:dyDescent="0.3">
      <c r="A4101">
        <v>5.9569999999999999</v>
      </c>
      <c r="B4101">
        <v>1879092</v>
      </c>
    </row>
    <row r="4102" spans="1:2" x14ac:dyDescent="0.3">
      <c r="A4102">
        <v>5.9569999999999999</v>
      </c>
      <c r="B4102">
        <v>1879322</v>
      </c>
    </row>
    <row r="4103" spans="1:2" x14ac:dyDescent="0.3">
      <c r="A4103">
        <v>5.9569999999999999</v>
      </c>
      <c r="B4103">
        <v>1879607</v>
      </c>
    </row>
    <row r="4104" spans="1:2" x14ac:dyDescent="0.3">
      <c r="A4104">
        <v>5.9569999999999999</v>
      </c>
      <c r="B4104">
        <v>1879885</v>
      </c>
    </row>
    <row r="4105" spans="1:2" x14ac:dyDescent="0.3">
      <c r="A4105">
        <v>5.9569999999999999</v>
      </c>
      <c r="B4105">
        <v>1880114</v>
      </c>
    </row>
    <row r="4106" spans="1:2" x14ac:dyDescent="0.3">
      <c r="A4106">
        <v>5.9569999999999999</v>
      </c>
      <c r="B4106">
        <v>1880340</v>
      </c>
    </row>
    <row r="4107" spans="1:2" x14ac:dyDescent="0.3">
      <c r="A4107">
        <v>5.9560000000000004</v>
      </c>
      <c r="B4107">
        <v>1880616</v>
      </c>
    </row>
    <row r="4108" spans="1:2" x14ac:dyDescent="0.3">
      <c r="A4108">
        <v>5.9560000000000004</v>
      </c>
      <c r="B4108">
        <v>1880868</v>
      </c>
    </row>
    <row r="4109" spans="1:2" x14ac:dyDescent="0.3">
      <c r="A4109">
        <v>5.9560000000000004</v>
      </c>
      <c r="B4109">
        <v>1881105</v>
      </c>
    </row>
    <row r="4110" spans="1:2" x14ac:dyDescent="0.3">
      <c r="A4110">
        <v>5.9560000000000004</v>
      </c>
      <c r="B4110">
        <v>1881339</v>
      </c>
    </row>
    <row r="4111" spans="1:2" x14ac:dyDescent="0.3">
      <c r="A4111">
        <v>5.9560000000000004</v>
      </c>
      <c r="B4111">
        <v>1881621</v>
      </c>
    </row>
    <row r="4112" spans="1:2" x14ac:dyDescent="0.3">
      <c r="A4112">
        <v>5.9560000000000004</v>
      </c>
      <c r="B4112">
        <v>1881890</v>
      </c>
    </row>
    <row r="4113" spans="1:2" x14ac:dyDescent="0.3">
      <c r="A4113">
        <v>5.9560000000000004</v>
      </c>
      <c r="B4113">
        <v>1882116</v>
      </c>
    </row>
    <row r="4114" spans="1:2" x14ac:dyDescent="0.3">
      <c r="A4114">
        <v>5.9560000000000004</v>
      </c>
      <c r="B4114">
        <v>1882340</v>
      </c>
    </row>
    <row r="4115" spans="1:2" x14ac:dyDescent="0.3">
      <c r="A4115">
        <v>5.9560000000000004</v>
      </c>
      <c r="B4115">
        <v>1882619</v>
      </c>
    </row>
    <row r="4116" spans="1:2" x14ac:dyDescent="0.3">
      <c r="A4116">
        <v>5.9560000000000004</v>
      </c>
      <c r="B4116">
        <v>1882870</v>
      </c>
    </row>
    <row r="4117" spans="1:2" x14ac:dyDescent="0.3">
      <c r="A4117">
        <v>5.9550000000000001</v>
      </c>
      <c r="B4117">
        <v>1883101</v>
      </c>
    </row>
    <row r="4118" spans="1:2" x14ac:dyDescent="0.3">
      <c r="A4118">
        <v>5.9550000000000001</v>
      </c>
      <c r="B4118">
        <v>1883338</v>
      </c>
    </row>
    <row r="4119" spans="1:2" x14ac:dyDescent="0.3">
      <c r="A4119">
        <v>5.9550000000000001</v>
      </c>
      <c r="B4119">
        <v>1883622</v>
      </c>
    </row>
    <row r="4120" spans="1:2" x14ac:dyDescent="0.3">
      <c r="A4120">
        <v>5.9550000000000001</v>
      </c>
      <c r="B4120">
        <v>1883895</v>
      </c>
    </row>
    <row r="4121" spans="1:2" x14ac:dyDescent="0.3">
      <c r="A4121">
        <v>5.9550000000000001</v>
      </c>
      <c r="B4121">
        <v>1884127</v>
      </c>
    </row>
    <row r="4122" spans="1:2" x14ac:dyDescent="0.3">
      <c r="A4122">
        <v>5.9550000000000001</v>
      </c>
      <c r="B4122">
        <v>1884420</v>
      </c>
    </row>
    <row r="4123" spans="1:2" x14ac:dyDescent="0.3">
      <c r="A4123">
        <v>5.9550000000000001</v>
      </c>
      <c r="B4123">
        <v>1884691</v>
      </c>
    </row>
    <row r="4124" spans="1:2" x14ac:dyDescent="0.3">
      <c r="A4124">
        <v>5.9550000000000001</v>
      </c>
      <c r="B4124">
        <v>1884921</v>
      </c>
    </row>
    <row r="4125" spans="1:2" x14ac:dyDescent="0.3">
      <c r="A4125">
        <v>5.9550000000000001</v>
      </c>
      <c r="B4125">
        <v>1885206</v>
      </c>
    </row>
    <row r="4126" spans="1:2" x14ac:dyDescent="0.3">
      <c r="A4126">
        <v>5.9550000000000001</v>
      </c>
      <c r="B4126">
        <v>1885484</v>
      </c>
    </row>
    <row r="4127" spans="1:2" x14ac:dyDescent="0.3">
      <c r="A4127">
        <v>5.9550000000000001</v>
      </c>
      <c r="B4127">
        <v>1885713</v>
      </c>
    </row>
    <row r="4128" spans="1:2" x14ac:dyDescent="0.3">
      <c r="A4128">
        <v>5.9550000000000001</v>
      </c>
      <c r="B4128">
        <v>1885988</v>
      </c>
    </row>
    <row r="4129" spans="1:2" x14ac:dyDescent="0.3">
      <c r="A4129">
        <v>5.9539999999999997</v>
      </c>
      <c r="B4129">
        <v>1886223</v>
      </c>
    </row>
    <row r="4130" spans="1:2" x14ac:dyDescent="0.3">
      <c r="A4130">
        <v>5.9539999999999997</v>
      </c>
      <c r="B4130">
        <v>1886469</v>
      </c>
    </row>
    <row r="4131" spans="1:2" x14ac:dyDescent="0.3">
      <c r="A4131">
        <v>5.9539999999999997</v>
      </c>
      <c r="B4131">
        <v>1886705</v>
      </c>
    </row>
    <row r="4132" spans="1:2" x14ac:dyDescent="0.3">
      <c r="A4132">
        <v>5.9539999999999997</v>
      </c>
      <c r="B4132">
        <v>1886936</v>
      </c>
    </row>
    <row r="4133" spans="1:2" x14ac:dyDescent="0.3">
      <c r="A4133">
        <v>5.9539999999999997</v>
      </c>
      <c r="B4133">
        <v>1887218</v>
      </c>
    </row>
    <row r="4134" spans="1:2" x14ac:dyDescent="0.3">
      <c r="A4134">
        <v>5.9539999999999997</v>
      </c>
      <c r="B4134">
        <v>1887493</v>
      </c>
    </row>
    <row r="4135" spans="1:2" x14ac:dyDescent="0.3">
      <c r="A4135">
        <v>5.9539999999999997</v>
      </c>
      <c r="B4135">
        <v>1887723</v>
      </c>
    </row>
    <row r="4136" spans="1:2" x14ac:dyDescent="0.3">
      <c r="A4136">
        <v>5.9539999999999997</v>
      </c>
      <c r="B4136">
        <v>1888013</v>
      </c>
    </row>
    <row r="4137" spans="1:2" x14ac:dyDescent="0.3">
      <c r="A4137">
        <v>5.9539999999999997</v>
      </c>
      <c r="B4137">
        <v>1888291</v>
      </c>
    </row>
    <row r="4138" spans="1:2" x14ac:dyDescent="0.3">
      <c r="A4138">
        <v>5.9539999999999997</v>
      </c>
      <c r="B4138">
        <v>1888522</v>
      </c>
    </row>
    <row r="4139" spans="1:2" x14ac:dyDescent="0.3">
      <c r="A4139">
        <v>5.9539999999999997</v>
      </c>
      <c r="B4139">
        <v>1888812</v>
      </c>
    </row>
    <row r="4140" spans="1:2" x14ac:dyDescent="0.3">
      <c r="A4140">
        <v>5.9530000000000003</v>
      </c>
      <c r="B4140">
        <v>1889092</v>
      </c>
    </row>
    <row r="4141" spans="1:2" x14ac:dyDescent="0.3">
      <c r="A4141">
        <v>5.9530000000000003</v>
      </c>
      <c r="B4141">
        <v>1889324</v>
      </c>
    </row>
    <row r="4142" spans="1:2" x14ac:dyDescent="0.3">
      <c r="A4142">
        <v>5.9530000000000003</v>
      </c>
      <c r="B4142">
        <v>1889619</v>
      </c>
    </row>
    <row r="4143" spans="1:2" x14ac:dyDescent="0.3">
      <c r="A4143">
        <v>5.9530000000000003</v>
      </c>
      <c r="B4143">
        <v>1889894</v>
      </c>
    </row>
    <row r="4144" spans="1:2" x14ac:dyDescent="0.3">
      <c r="A4144">
        <v>5.9530000000000003</v>
      </c>
      <c r="B4144">
        <v>1890123</v>
      </c>
    </row>
    <row r="4145" spans="1:2" x14ac:dyDescent="0.3">
      <c r="A4145">
        <v>5.9530000000000003</v>
      </c>
      <c r="B4145">
        <v>1890414</v>
      </c>
    </row>
    <row r="4146" spans="1:2" x14ac:dyDescent="0.3">
      <c r="A4146">
        <v>5.9530000000000003</v>
      </c>
      <c r="B4146">
        <v>1890692</v>
      </c>
    </row>
    <row r="4147" spans="1:2" x14ac:dyDescent="0.3">
      <c r="A4147">
        <v>5.9530000000000003</v>
      </c>
      <c r="B4147">
        <v>1890924</v>
      </c>
    </row>
    <row r="4148" spans="1:2" x14ac:dyDescent="0.3">
      <c r="A4148">
        <v>5.9530000000000003</v>
      </c>
      <c r="B4148">
        <v>1891214</v>
      </c>
    </row>
    <row r="4149" spans="1:2" x14ac:dyDescent="0.3">
      <c r="A4149">
        <v>5.952</v>
      </c>
      <c r="B4149">
        <v>1891490</v>
      </c>
    </row>
    <row r="4150" spans="1:2" x14ac:dyDescent="0.3">
      <c r="A4150">
        <v>5.952</v>
      </c>
      <c r="B4150">
        <v>1891716</v>
      </c>
    </row>
    <row r="4151" spans="1:2" x14ac:dyDescent="0.3">
      <c r="A4151">
        <v>5.952</v>
      </c>
      <c r="B4151">
        <v>1891939</v>
      </c>
    </row>
    <row r="4152" spans="1:2" x14ac:dyDescent="0.3">
      <c r="A4152">
        <v>5.952</v>
      </c>
      <c r="B4152">
        <v>1892222</v>
      </c>
    </row>
    <row r="4153" spans="1:2" x14ac:dyDescent="0.3">
      <c r="A4153">
        <v>5.952</v>
      </c>
      <c r="B4153">
        <v>1892466</v>
      </c>
    </row>
    <row r="4154" spans="1:2" x14ac:dyDescent="0.3">
      <c r="A4154">
        <v>5.952</v>
      </c>
      <c r="B4154">
        <v>1892699</v>
      </c>
    </row>
    <row r="4155" spans="1:2" x14ac:dyDescent="0.3">
      <c r="A4155">
        <v>5.952</v>
      </c>
      <c r="B4155">
        <v>1892933</v>
      </c>
    </row>
    <row r="4156" spans="1:2" x14ac:dyDescent="0.3">
      <c r="A4156">
        <v>5.952</v>
      </c>
      <c r="B4156">
        <v>1893221</v>
      </c>
    </row>
    <row r="4157" spans="1:2" x14ac:dyDescent="0.3">
      <c r="A4157">
        <v>5.952</v>
      </c>
      <c r="B4157">
        <v>1893496</v>
      </c>
    </row>
    <row r="4158" spans="1:2" x14ac:dyDescent="0.3">
      <c r="A4158">
        <v>5.952</v>
      </c>
      <c r="B4158">
        <v>1893731</v>
      </c>
    </row>
    <row r="4159" spans="1:2" x14ac:dyDescent="0.3">
      <c r="A4159">
        <v>5.952</v>
      </c>
      <c r="B4159">
        <v>1894018</v>
      </c>
    </row>
    <row r="4160" spans="1:2" x14ac:dyDescent="0.3">
      <c r="A4160">
        <v>5.952</v>
      </c>
      <c r="B4160">
        <v>1894291</v>
      </c>
    </row>
    <row r="4161" spans="1:2" x14ac:dyDescent="0.3">
      <c r="A4161">
        <v>5.9509999999999996</v>
      </c>
      <c r="B4161">
        <v>1894522</v>
      </c>
    </row>
    <row r="4162" spans="1:2" x14ac:dyDescent="0.3">
      <c r="A4162">
        <v>5.9509999999999996</v>
      </c>
      <c r="B4162">
        <v>1894814</v>
      </c>
    </row>
    <row r="4163" spans="1:2" x14ac:dyDescent="0.3">
      <c r="A4163">
        <v>5.9509999999999996</v>
      </c>
      <c r="B4163">
        <v>1895090</v>
      </c>
    </row>
    <row r="4164" spans="1:2" x14ac:dyDescent="0.3">
      <c r="A4164">
        <v>5.9509999999999996</v>
      </c>
      <c r="B4164">
        <v>1895321</v>
      </c>
    </row>
    <row r="4165" spans="1:2" x14ac:dyDescent="0.3">
      <c r="A4165">
        <v>5.9509999999999996</v>
      </c>
      <c r="B4165">
        <v>1895605</v>
      </c>
    </row>
    <row r="4166" spans="1:2" x14ac:dyDescent="0.3">
      <c r="A4166">
        <v>5.9509999999999996</v>
      </c>
      <c r="B4166">
        <v>1895884</v>
      </c>
    </row>
    <row r="4167" spans="1:2" x14ac:dyDescent="0.3">
      <c r="A4167">
        <v>5.9509999999999996</v>
      </c>
      <c r="B4167">
        <v>1896113</v>
      </c>
    </row>
    <row r="4168" spans="1:2" x14ac:dyDescent="0.3">
      <c r="A4168">
        <v>5.9509999999999996</v>
      </c>
      <c r="B4168">
        <v>1896339</v>
      </c>
    </row>
    <row r="4169" spans="1:2" x14ac:dyDescent="0.3">
      <c r="A4169">
        <v>5.9509999999999996</v>
      </c>
      <c r="B4169">
        <v>1896621</v>
      </c>
    </row>
    <row r="4170" spans="1:2" x14ac:dyDescent="0.3">
      <c r="A4170">
        <v>5.9509999999999996</v>
      </c>
      <c r="B4170">
        <v>1896868</v>
      </c>
    </row>
    <row r="4171" spans="1:2" x14ac:dyDescent="0.3">
      <c r="A4171">
        <v>5.9509999999999996</v>
      </c>
      <c r="B4171">
        <v>1897098</v>
      </c>
    </row>
    <row r="4172" spans="1:2" x14ac:dyDescent="0.3">
      <c r="A4172">
        <v>5.95</v>
      </c>
      <c r="B4172">
        <v>1897336</v>
      </c>
    </row>
    <row r="4173" spans="1:2" x14ac:dyDescent="0.3">
      <c r="A4173">
        <v>5.95</v>
      </c>
      <c r="B4173">
        <v>1897622</v>
      </c>
    </row>
    <row r="4174" spans="1:2" x14ac:dyDescent="0.3">
      <c r="A4174">
        <v>5.95</v>
      </c>
      <c r="B4174">
        <v>1897894</v>
      </c>
    </row>
    <row r="4175" spans="1:2" x14ac:dyDescent="0.3">
      <c r="A4175">
        <v>5.95</v>
      </c>
      <c r="B4175">
        <v>1898124</v>
      </c>
    </row>
    <row r="4176" spans="1:2" x14ac:dyDescent="0.3">
      <c r="A4176">
        <v>5.95</v>
      </c>
      <c r="B4176">
        <v>1898412</v>
      </c>
    </row>
    <row r="4177" spans="1:2" x14ac:dyDescent="0.3">
      <c r="A4177">
        <v>5.95</v>
      </c>
      <c r="B4177">
        <v>1898695</v>
      </c>
    </row>
    <row r="4178" spans="1:2" x14ac:dyDescent="0.3">
      <c r="A4178">
        <v>5.95</v>
      </c>
      <c r="B4178">
        <v>1898930</v>
      </c>
    </row>
    <row r="4179" spans="1:2" x14ac:dyDescent="0.3">
      <c r="A4179">
        <v>5.95</v>
      </c>
      <c r="B4179">
        <v>1899219</v>
      </c>
    </row>
    <row r="4180" spans="1:2" x14ac:dyDescent="0.3">
      <c r="A4180">
        <v>5.95</v>
      </c>
      <c r="B4180">
        <v>1899491</v>
      </c>
    </row>
    <row r="4181" spans="1:2" x14ac:dyDescent="0.3">
      <c r="A4181">
        <v>5.95</v>
      </c>
      <c r="B4181">
        <v>1899723</v>
      </c>
    </row>
    <row r="4182" spans="1:2" x14ac:dyDescent="0.3">
      <c r="A4182">
        <v>5.95</v>
      </c>
      <c r="B4182">
        <v>1900012</v>
      </c>
    </row>
    <row r="4183" spans="1:2" x14ac:dyDescent="0.3">
      <c r="A4183">
        <v>5.9489999999999998</v>
      </c>
      <c r="B4183">
        <v>1900294</v>
      </c>
    </row>
    <row r="4184" spans="1:2" x14ac:dyDescent="0.3">
      <c r="A4184">
        <v>5.9489999999999998</v>
      </c>
      <c r="B4184">
        <v>1900525</v>
      </c>
    </row>
    <row r="4185" spans="1:2" x14ac:dyDescent="0.3">
      <c r="A4185">
        <v>5.9489999999999998</v>
      </c>
      <c r="B4185">
        <v>1900815</v>
      </c>
    </row>
    <row r="4186" spans="1:2" x14ac:dyDescent="0.3">
      <c r="A4186">
        <v>5.9489999999999998</v>
      </c>
      <c r="B4186">
        <v>1901090</v>
      </c>
    </row>
    <row r="4187" spans="1:2" x14ac:dyDescent="0.3">
      <c r="A4187">
        <v>5.9489999999999998</v>
      </c>
      <c r="B4187">
        <v>1901321</v>
      </c>
    </row>
    <row r="4188" spans="1:2" x14ac:dyDescent="0.3">
      <c r="A4188">
        <v>5.9489999999999998</v>
      </c>
      <c r="B4188">
        <v>1901605</v>
      </c>
    </row>
    <row r="4189" spans="1:2" x14ac:dyDescent="0.3">
      <c r="A4189">
        <v>5.9489999999999998</v>
      </c>
      <c r="B4189">
        <v>1901885</v>
      </c>
    </row>
    <row r="4190" spans="1:2" x14ac:dyDescent="0.3">
      <c r="A4190">
        <v>5.9489999999999998</v>
      </c>
      <c r="B4190">
        <v>1902113</v>
      </c>
    </row>
    <row r="4191" spans="1:2" x14ac:dyDescent="0.3">
      <c r="A4191">
        <v>5.9489999999999998</v>
      </c>
      <c r="B4191">
        <v>1902339</v>
      </c>
    </row>
    <row r="4192" spans="1:2" x14ac:dyDescent="0.3">
      <c r="A4192">
        <v>5.9489999999999998</v>
      </c>
      <c r="B4192">
        <v>1902622</v>
      </c>
    </row>
    <row r="4193" spans="1:2" x14ac:dyDescent="0.3">
      <c r="A4193">
        <v>5.9489999999999998</v>
      </c>
      <c r="B4193">
        <v>1902867</v>
      </c>
    </row>
    <row r="4194" spans="1:2" x14ac:dyDescent="0.3">
      <c r="A4194">
        <v>5.9489999999999998</v>
      </c>
      <c r="B4194">
        <v>1903103</v>
      </c>
    </row>
    <row r="4195" spans="1:2" x14ac:dyDescent="0.3">
      <c r="A4195">
        <v>5.9489999999999998</v>
      </c>
      <c r="B4195">
        <v>1903335</v>
      </c>
    </row>
    <row r="4196" spans="1:2" x14ac:dyDescent="0.3">
      <c r="A4196">
        <v>5.9489999999999998</v>
      </c>
      <c r="B4196">
        <v>1903620</v>
      </c>
    </row>
    <row r="4197" spans="1:2" x14ac:dyDescent="0.3">
      <c r="A4197">
        <v>5.9480000000000004</v>
      </c>
      <c r="B4197">
        <v>1903893</v>
      </c>
    </row>
    <row r="4198" spans="1:2" x14ac:dyDescent="0.3">
      <c r="A4198">
        <v>5.9480000000000004</v>
      </c>
      <c r="B4198">
        <v>1904128</v>
      </c>
    </row>
    <row r="4199" spans="1:2" x14ac:dyDescent="0.3">
      <c r="A4199">
        <v>5.9480000000000004</v>
      </c>
      <c r="B4199">
        <v>1904418</v>
      </c>
    </row>
    <row r="4200" spans="1:2" x14ac:dyDescent="0.3">
      <c r="A4200">
        <v>5.9480000000000004</v>
      </c>
      <c r="B4200">
        <v>1904689</v>
      </c>
    </row>
    <row r="4201" spans="1:2" x14ac:dyDescent="0.3">
      <c r="A4201">
        <v>5.9480000000000004</v>
      </c>
      <c r="B4201">
        <v>1904920</v>
      </c>
    </row>
    <row r="4202" spans="1:2" x14ac:dyDescent="0.3">
      <c r="A4202">
        <v>5.9480000000000004</v>
      </c>
      <c r="B4202">
        <v>1905212</v>
      </c>
    </row>
    <row r="4203" spans="1:2" x14ac:dyDescent="0.3">
      <c r="A4203">
        <v>5.9480000000000004</v>
      </c>
      <c r="B4203">
        <v>1905490</v>
      </c>
    </row>
    <row r="4204" spans="1:2" x14ac:dyDescent="0.3">
      <c r="A4204">
        <v>5.9480000000000004</v>
      </c>
      <c r="B4204">
        <v>1905715</v>
      </c>
    </row>
    <row r="4205" spans="1:2" x14ac:dyDescent="0.3">
      <c r="A4205">
        <v>5.9480000000000004</v>
      </c>
      <c r="B4205">
        <v>1905989</v>
      </c>
    </row>
    <row r="4206" spans="1:2" x14ac:dyDescent="0.3">
      <c r="A4206">
        <v>5.9470000000000001</v>
      </c>
      <c r="B4206">
        <v>1906223</v>
      </c>
    </row>
    <row r="4207" spans="1:2" x14ac:dyDescent="0.3">
      <c r="A4207">
        <v>5.9470000000000001</v>
      </c>
      <c r="B4207">
        <v>1906468</v>
      </c>
    </row>
    <row r="4208" spans="1:2" x14ac:dyDescent="0.3">
      <c r="A4208">
        <v>5.9470000000000001</v>
      </c>
      <c r="B4208">
        <v>1906704</v>
      </c>
    </row>
    <row r="4209" spans="1:2" x14ac:dyDescent="0.3">
      <c r="A4209">
        <v>5.9470000000000001</v>
      </c>
      <c r="B4209">
        <v>1906935</v>
      </c>
    </row>
    <row r="4210" spans="1:2" x14ac:dyDescent="0.3">
      <c r="A4210">
        <v>5.9470000000000001</v>
      </c>
      <c r="B4210">
        <v>1907217</v>
      </c>
    </row>
    <row r="4211" spans="1:2" x14ac:dyDescent="0.3">
      <c r="A4211">
        <v>5.9470000000000001</v>
      </c>
      <c r="B4211">
        <v>1907492</v>
      </c>
    </row>
    <row r="4212" spans="1:2" x14ac:dyDescent="0.3">
      <c r="A4212">
        <v>5.9470000000000001</v>
      </c>
      <c r="B4212">
        <v>1907723</v>
      </c>
    </row>
    <row r="4213" spans="1:2" x14ac:dyDescent="0.3">
      <c r="A4213">
        <v>5.9470000000000001</v>
      </c>
      <c r="B4213">
        <v>1908010</v>
      </c>
    </row>
    <row r="4214" spans="1:2" x14ac:dyDescent="0.3">
      <c r="A4214">
        <v>5.9470000000000001</v>
      </c>
      <c r="B4214">
        <v>1908290</v>
      </c>
    </row>
    <row r="4215" spans="1:2" x14ac:dyDescent="0.3">
      <c r="A4215">
        <v>5.9470000000000001</v>
      </c>
      <c r="B4215">
        <v>1908520</v>
      </c>
    </row>
    <row r="4216" spans="1:2" x14ac:dyDescent="0.3">
      <c r="A4216">
        <v>5.9470000000000001</v>
      </c>
      <c r="B4216">
        <v>1908804</v>
      </c>
    </row>
    <row r="4217" spans="1:2" x14ac:dyDescent="0.3">
      <c r="A4217">
        <v>5.9470000000000001</v>
      </c>
      <c r="B4217">
        <v>1909084</v>
      </c>
    </row>
    <row r="4218" spans="1:2" x14ac:dyDescent="0.3">
      <c r="A4218">
        <v>5.9470000000000001</v>
      </c>
      <c r="B4218">
        <v>1909313</v>
      </c>
    </row>
    <row r="4219" spans="1:2" x14ac:dyDescent="0.3">
      <c r="A4219">
        <v>5.9470000000000001</v>
      </c>
      <c r="B4219">
        <v>1909588</v>
      </c>
    </row>
    <row r="4220" spans="1:2" x14ac:dyDescent="0.3">
      <c r="A4220">
        <v>5.9459999999999997</v>
      </c>
      <c r="B4220">
        <v>1909822</v>
      </c>
    </row>
    <row r="4221" spans="1:2" x14ac:dyDescent="0.3">
      <c r="A4221">
        <v>5.9459999999999997</v>
      </c>
      <c r="B4221">
        <v>1910066</v>
      </c>
    </row>
    <row r="4222" spans="1:2" x14ac:dyDescent="0.3">
      <c r="A4222">
        <v>5.9459999999999997</v>
      </c>
      <c r="B4222">
        <v>1910302</v>
      </c>
    </row>
    <row r="4223" spans="1:2" x14ac:dyDescent="0.3">
      <c r="A4223">
        <v>5.9459999999999997</v>
      </c>
      <c r="B4223">
        <v>1910539</v>
      </c>
    </row>
    <row r="4224" spans="1:2" x14ac:dyDescent="0.3">
      <c r="A4224">
        <v>5.9459999999999997</v>
      </c>
      <c r="B4224">
        <v>1910817</v>
      </c>
    </row>
    <row r="4225" spans="1:2" x14ac:dyDescent="0.3">
      <c r="A4225">
        <v>5.9459999999999997</v>
      </c>
      <c r="B4225">
        <v>1911089</v>
      </c>
    </row>
    <row r="4226" spans="1:2" x14ac:dyDescent="0.3">
      <c r="A4226">
        <v>5.9459999999999997</v>
      </c>
      <c r="B4226">
        <v>1911323</v>
      </c>
    </row>
    <row r="4227" spans="1:2" x14ac:dyDescent="0.3">
      <c r="A4227">
        <v>5.9459999999999997</v>
      </c>
      <c r="B4227">
        <v>1911614</v>
      </c>
    </row>
    <row r="4228" spans="1:2" x14ac:dyDescent="0.3">
      <c r="A4228">
        <v>5.9459999999999997</v>
      </c>
      <c r="B4228">
        <v>1911892</v>
      </c>
    </row>
    <row r="4229" spans="1:2" x14ac:dyDescent="0.3">
      <c r="A4229">
        <v>5.9459999999999997</v>
      </c>
      <c r="B4229">
        <v>1912122</v>
      </c>
    </row>
    <row r="4230" spans="1:2" x14ac:dyDescent="0.3">
      <c r="A4230">
        <v>5.9459999999999997</v>
      </c>
      <c r="B4230">
        <v>1912418</v>
      </c>
    </row>
    <row r="4231" spans="1:2" x14ac:dyDescent="0.3">
      <c r="A4231">
        <v>5.9459999999999997</v>
      </c>
      <c r="B4231">
        <v>1912689</v>
      </c>
    </row>
    <row r="4232" spans="1:2" x14ac:dyDescent="0.3">
      <c r="A4232">
        <v>5.9459999999999997</v>
      </c>
      <c r="B4232">
        <v>1912918</v>
      </c>
    </row>
    <row r="4233" spans="1:2" x14ac:dyDescent="0.3">
      <c r="A4233">
        <v>5.9450000000000003</v>
      </c>
      <c r="B4233">
        <v>1913187</v>
      </c>
    </row>
    <row r="4234" spans="1:2" x14ac:dyDescent="0.3">
      <c r="A4234">
        <v>5.9450000000000003</v>
      </c>
      <c r="B4234">
        <v>1913422</v>
      </c>
    </row>
    <row r="4235" spans="1:2" x14ac:dyDescent="0.3">
      <c r="A4235">
        <v>5.9450000000000003</v>
      </c>
      <c r="B4235">
        <v>1913665</v>
      </c>
    </row>
    <row r="4236" spans="1:2" x14ac:dyDescent="0.3">
      <c r="A4236">
        <v>5.9450000000000003</v>
      </c>
      <c r="B4236">
        <v>1913897</v>
      </c>
    </row>
    <row r="4237" spans="1:2" x14ac:dyDescent="0.3">
      <c r="A4237">
        <v>5.9450000000000003</v>
      </c>
      <c r="B4237">
        <v>1914135</v>
      </c>
    </row>
    <row r="4238" spans="1:2" x14ac:dyDescent="0.3">
      <c r="A4238">
        <v>5.9450000000000003</v>
      </c>
      <c r="B4238">
        <v>1914417</v>
      </c>
    </row>
    <row r="4239" spans="1:2" x14ac:dyDescent="0.3">
      <c r="A4239">
        <v>5.9450000000000003</v>
      </c>
      <c r="B4239">
        <v>1914689</v>
      </c>
    </row>
    <row r="4240" spans="1:2" x14ac:dyDescent="0.3">
      <c r="A4240">
        <v>5.9450000000000003</v>
      </c>
      <c r="B4240">
        <v>1914920</v>
      </c>
    </row>
    <row r="4241" spans="1:2" x14ac:dyDescent="0.3">
      <c r="A4241">
        <v>5.9450000000000003</v>
      </c>
      <c r="B4241">
        <v>1915205</v>
      </c>
    </row>
    <row r="4242" spans="1:2" x14ac:dyDescent="0.3">
      <c r="A4242">
        <v>5.9450000000000003</v>
      </c>
      <c r="B4242">
        <v>1915482</v>
      </c>
    </row>
    <row r="4243" spans="1:2" x14ac:dyDescent="0.3">
      <c r="A4243">
        <v>5.9450000000000003</v>
      </c>
      <c r="B4243">
        <v>1915710</v>
      </c>
    </row>
    <row r="4244" spans="1:2" x14ac:dyDescent="0.3">
      <c r="A4244">
        <v>5.944</v>
      </c>
      <c r="B4244">
        <v>1915938</v>
      </c>
    </row>
    <row r="4245" spans="1:2" x14ac:dyDescent="0.3">
      <c r="A4245">
        <v>5.944</v>
      </c>
      <c r="B4245">
        <v>1916219</v>
      </c>
    </row>
    <row r="4246" spans="1:2" x14ac:dyDescent="0.3">
      <c r="A4246">
        <v>5.944</v>
      </c>
      <c r="B4246">
        <v>1916466</v>
      </c>
    </row>
    <row r="4247" spans="1:2" x14ac:dyDescent="0.3">
      <c r="A4247">
        <v>5.944</v>
      </c>
      <c r="B4247">
        <v>1916702</v>
      </c>
    </row>
    <row r="4248" spans="1:2" x14ac:dyDescent="0.3">
      <c r="A4248">
        <v>5.944</v>
      </c>
      <c r="B4248">
        <v>1916935</v>
      </c>
    </row>
    <row r="4249" spans="1:2" x14ac:dyDescent="0.3">
      <c r="A4249">
        <v>5.944</v>
      </c>
      <c r="B4249">
        <v>1917216</v>
      </c>
    </row>
    <row r="4250" spans="1:2" x14ac:dyDescent="0.3">
      <c r="A4250">
        <v>5.944</v>
      </c>
      <c r="B4250">
        <v>1917490</v>
      </c>
    </row>
    <row r="4251" spans="1:2" x14ac:dyDescent="0.3">
      <c r="A4251">
        <v>5.944</v>
      </c>
      <c r="B4251">
        <v>1917719</v>
      </c>
    </row>
    <row r="4252" spans="1:2" x14ac:dyDescent="0.3">
      <c r="A4252">
        <v>5.944</v>
      </c>
      <c r="B4252">
        <v>1918004</v>
      </c>
    </row>
    <row r="4253" spans="1:2" x14ac:dyDescent="0.3">
      <c r="A4253">
        <v>5.944</v>
      </c>
      <c r="B4253">
        <v>1918281</v>
      </c>
    </row>
    <row r="4254" spans="1:2" x14ac:dyDescent="0.3">
      <c r="A4254">
        <v>5.944</v>
      </c>
      <c r="B4254">
        <v>1918513</v>
      </c>
    </row>
    <row r="4255" spans="1:2" x14ac:dyDescent="0.3">
      <c r="A4255">
        <v>5.944</v>
      </c>
      <c r="B4255">
        <v>1918738</v>
      </c>
    </row>
    <row r="4256" spans="1:2" x14ac:dyDescent="0.3">
      <c r="A4256">
        <v>5.944</v>
      </c>
      <c r="B4256">
        <v>1919022</v>
      </c>
    </row>
    <row r="4257" spans="1:2" x14ac:dyDescent="0.3">
      <c r="A4257">
        <v>5.944</v>
      </c>
      <c r="B4257">
        <v>1919265</v>
      </c>
    </row>
    <row r="4258" spans="1:2" x14ac:dyDescent="0.3">
      <c r="A4258">
        <v>5.944</v>
      </c>
      <c r="B4258">
        <v>1919502</v>
      </c>
    </row>
    <row r="4259" spans="1:2" x14ac:dyDescent="0.3">
      <c r="A4259">
        <v>5.9429999999999996</v>
      </c>
      <c r="B4259">
        <v>1919736</v>
      </c>
    </row>
    <row r="4260" spans="1:2" x14ac:dyDescent="0.3">
      <c r="A4260">
        <v>5.9429999999999996</v>
      </c>
      <c r="B4260">
        <v>1920016</v>
      </c>
    </row>
    <row r="4261" spans="1:2" x14ac:dyDescent="0.3">
      <c r="A4261">
        <v>5.9429999999999996</v>
      </c>
      <c r="B4261">
        <v>1920289</v>
      </c>
    </row>
    <row r="4262" spans="1:2" x14ac:dyDescent="0.3">
      <c r="A4262">
        <v>5.9429999999999996</v>
      </c>
      <c r="B4262">
        <v>1920520</v>
      </c>
    </row>
    <row r="4263" spans="1:2" x14ac:dyDescent="0.3">
      <c r="A4263">
        <v>5.9429999999999996</v>
      </c>
      <c r="B4263">
        <v>1920811</v>
      </c>
    </row>
    <row r="4264" spans="1:2" x14ac:dyDescent="0.3">
      <c r="A4264">
        <v>5.9429999999999996</v>
      </c>
      <c r="B4264">
        <v>1921091</v>
      </c>
    </row>
    <row r="4265" spans="1:2" x14ac:dyDescent="0.3">
      <c r="A4265">
        <v>5.9429999999999996</v>
      </c>
      <c r="B4265">
        <v>1921321</v>
      </c>
    </row>
    <row r="4266" spans="1:2" x14ac:dyDescent="0.3">
      <c r="A4266">
        <v>5.9429999999999996</v>
      </c>
      <c r="B4266">
        <v>1921611</v>
      </c>
    </row>
    <row r="4267" spans="1:2" x14ac:dyDescent="0.3">
      <c r="A4267">
        <v>5.9429999999999996</v>
      </c>
      <c r="B4267">
        <v>1921890</v>
      </c>
    </row>
    <row r="4268" spans="1:2" x14ac:dyDescent="0.3">
      <c r="A4268">
        <v>5.9429999999999996</v>
      </c>
      <c r="B4268">
        <v>1922120</v>
      </c>
    </row>
    <row r="4269" spans="1:2" x14ac:dyDescent="0.3">
      <c r="A4269">
        <v>5.9429999999999996</v>
      </c>
      <c r="B4269">
        <v>1922410</v>
      </c>
    </row>
    <row r="4270" spans="1:2" x14ac:dyDescent="0.3">
      <c r="A4270">
        <v>5.9420000000000002</v>
      </c>
      <c r="B4270">
        <v>1922690</v>
      </c>
    </row>
    <row r="4271" spans="1:2" x14ac:dyDescent="0.3">
      <c r="A4271">
        <v>5.9420000000000002</v>
      </c>
      <c r="B4271">
        <v>1922921</v>
      </c>
    </row>
    <row r="4272" spans="1:2" x14ac:dyDescent="0.3">
      <c r="A4272">
        <v>5.9420000000000002</v>
      </c>
      <c r="B4272">
        <v>1923209</v>
      </c>
    </row>
    <row r="4273" spans="1:2" x14ac:dyDescent="0.3">
      <c r="A4273">
        <v>5.9420000000000002</v>
      </c>
      <c r="B4273">
        <v>1923488</v>
      </c>
    </row>
    <row r="4274" spans="1:2" x14ac:dyDescent="0.3">
      <c r="A4274">
        <v>5.9420000000000002</v>
      </c>
      <c r="B4274">
        <v>1923714</v>
      </c>
    </row>
    <row r="4275" spans="1:2" x14ac:dyDescent="0.3">
      <c r="A4275">
        <v>5.9420000000000002</v>
      </c>
      <c r="B4275">
        <v>1923988</v>
      </c>
    </row>
    <row r="4276" spans="1:2" x14ac:dyDescent="0.3">
      <c r="A4276">
        <v>5.9420000000000002</v>
      </c>
      <c r="B4276">
        <v>1924226</v>
      </c>
    </row>
    <row r="4277" spans="1:2" x14ac:dyDescent="0.3">
      <c r="A4277">
        <v>5.9420000000000002</v>
      </c>
      <c r="B4277">
        <v>1924465</v>
      </c>
    </row>
    <row r="4278" spans="1:2" x14ac:dyDescent="0.3">
      <c r="A4278">
        <v>5.9420000000000002</v>
      </c>
      <c r="B4278">
        <v>1924702</v>
      </c>
    </row>
    <row r="4279" spans="1:2" x14ac:dyDescent="0.3">
      <c r="A4279">
        <v>5.9420000000000002</v>
      </c>
      <c r="B4279">
        <v>1924933</v>
      </c>
    </row>
    <row r="4280" spans="1:2" x14ac:dyDescent="0.3">
      <c r="A4280">
        <v>5.9420000000000002</v>
      </c>
      <c r="B4280">
        <v>1925217</v>
      </c>
    </row>
    <row r="4281" spans="1:2" x14ac:dyDescent="0.3">
      <c r="A4281">
        <v>5.9420000000000002</v>
      </c>
      <c r="B4281">
        <v>1925488</v>
      </c>
    </row>
    <row r="4282" spans="1:2" x14ac:dyDescent="0.3">
      <c r="A4282">
        <v>5.9420000000000002</v>
      </c>
      <c r="B4282">
        <v>1925718</v>
      </c>
    </row>
    <row r="4283" spans="1:2" x14ac:dyDescent="0.3">
      <c r="A4283">
        <v>5.9420000000000002</v>
      </c>
      <c r="B4283">
        <v>1926010</v>
      </c>
    </row>
    <row r="4284" spans="1:2" x14ac:dyDescent="0.3">
      <c r="A4284">
        <v>5.9409999999999998</v>
      </c>
      <c r="B4284">
        <v>1926291</v>
      </c>
    </row>
    <row r="4285" spans="1:2" x14ac:dyDescent="0.3">
      <c r="A4285">
        <v>5.9409999999999998</v>
      </c>
      <c r="B4285">
        <v>1926521</v>
      </c>
    </row>
    <row r="4286" spans="1:2" x14ac:dyDescent="0.3">
      <c r="A4286">
        <v>5.9409999999999998</v>
      </c>
      <c r="B4286">
        <v>1926812</v>
      </c>
    </row>
    <row r="4287" spans="1:2" x14ac:dyDescent="0.3">
      <c r="A4287">
        <v>5.9409999999999998</v>
      </c>
      <c r="B4287">
        <v>1927089</v>
      </c>
    </row>
    <row r="4288" spans="1:2" x14ac:dyDescent="0.3">
      <c r="A4288">
        <v>5.9409999999999998</v>
      </c>
      <c r="B4288">
        <v>1927318</v>
      </c>
    </row>
    <row r="4289" spans="1:2" x14ac:dyDescent="0.3">
      <c r="A4289">
        <v>5.9409999999999998</v>
      </c>
      <c r="B4289">
        <v>1927604</v>
      </c>
    </row>
    <row r="4290" spans="1:2" x14ac:dyDescent="0.3">
      <c r="A4290">
        <v>5.9409999999999998</v>
      </c>
      <c r="B4290">
        <v>1927882</v>
      </c>
    </row>
    <row r="4291" spans="1:2" x14ac:dyDescent="0.3">
      <c r="A4291">
        <v>5.9409999999999998</v>
      </c>
      <c r="B4291">
        <v>1928112</v>
      </c>
    </row>
    <row r="4292" spans="1:2" x14ac:dyDescent="0.3">
      <c r="A4292">
        <v>5.9409999999999998</v>
      </c>
      <c r="B4292">
        <v>1928336</v>
      </c>
    </row>
    <row r="4293" spans="1:2" x14ac:dyDescent="0.3">
      <c r="A4293">
        <v>5.9409999999999998</v>
      </c>
      <c r="B4293">
        <v>1928619</v>
      </c>
    </row>
    <row r="4294" spans="1:2" x14ac:dyDescent="0.3">
      <c r="A4294">
        <v>5.9409999999999998</v>
      </c>
      <c r="B4294">
        <v>1928865</v>
      </c>
    </row>
    <row r="4295" spans="1:2" x14ac:dyDescent="0.3">
      <c r="A4295">
        <v>5.9409999999999998</v>
      </c>
      <c r="B4295">
        <v>1929102</v>
      </c>
    </row>
    <row r="4296" spans="1:2" x14ac:dyDescent="0.3">
      <c r="A4296">
        <v>5.9409999999999998</v>
      </c>
      <c r="B4296">
        <v>1929333</v>
      </c>
    </row>
    <row r="4297" spans="1:2" x14ac:dyDescent="0.3">
      <c r="A4297">
        <v>5.9409999999999998</v>
      </c>
      <c r="B4297">
        <v>1929612</v>
      </c>
    </row>
    <row r="4298" spans="1:2" x14ac:dyDescent="0.3">
      <c r="A4298">
        <v>5.9409999999999998</v>
      </c>
      <c r="B4298">
        <v>1929889</v>
      </c>
    </row>
    <row r="4299" spans="1:2" x14ac:dyDescent="0.3">
      <c r="A4299">
        <v>5.9409999999999998</v>
      </c>
      <c r="B4299">
        <v>1930112</v>
      </c>
    </row>
    <row r="4300" spans="1:2" x14ac:dyDescent="0.3">
      <c r="A4300">
        <v>5.94</v>
      </c>
      <c r="B4300">
        <v>1930386</v>
      </c>
    </row>
    <row r="4301" spans="1:2" x14ac:dyDescent="0.3">
      <c r="A4301">
        <v>5.94</v>
      </c>
      <c r="B4301">
        <v>1930621</v>
      </c>
    </row>
    <row r="4302" spans="1:2" x14ac:dyDescent="0.3">
      <c r="A4302">
        <v>5.94</v>
      </c>
      <c r="B4302">
        <v>1930865</v>
      </c>
    </row>
    <row r="4303" spans="1:2" x14ac:dyDescent="0.3">
      <c r="A4303">
        <v>5.94</v>
      </c>
      <c r="B4303">
        <v>1931101</v>
      </c>
    </row>
    <row r="4304" spans="1:2" x14ac:dyDescent="0.3">
      <c r="A4304">
        <v>5.94</v>
      </c>
      <c r="B4304">
        <v>1931335</v>
      </c>
    </row>
    <row r="4305" spans="1:2" x14ac:dyDescent="0.3">
      <c r="A4305">
        <v>5.94</v>
      </c>
      <c r="B4305">
        <v>1931617</v>
      </c>
    </row>
    <row r="4306" spans="1:2" x14ac:dyDescent="0.3">
      <c r="A4306">
        <v>5.94</v>
      </c>
      <c r="B4306">
        <v>1931894</v>
      </c>
    </row>
    <row r="4307" spans="1:2" x14ac:dyDescent="0.3">
      <c r="A4307">
        <v>5.94</v>
      </c>
      <c r="B4307">
        <v>1932128</v>
      </c>
    </row>
    <row r="4308" spans="1:2" x14ac:dyDescent="0.3">
      <c r="A4308">
        <v>5.94</v>
      </c>
      <c r="B4308">
        <v>1932416</v>
      </c>
    </row>
    <row r="4309" spans="1:2" x14ac:dyDescent="0.3">
      <c r="A4309">
        <v>5.94</v>
      </c>
      <c r="B4309">
        <v>1932688</v>
      </c>
    </row>
    <row r="4310" spans="1:2" x14ac:dyDescent="0.3">
      <c r="A4310">
        <v>5.94</v>
      </c>
      <c r="B4310">
        <v>1932917</v>
      </c>
    </row>
    <row r="4311" spans="1:2" x14ac:dyDescent="0.3">
      <c r="A4311">
        <v>5.94</v>
      </c>
      <c r="B4311">
        <v>1933187</v>
      </c>
    </row>
    <row r="4312" spans="1:2" x14ac:dyDescent="0.3">
      <c r="A4312">
        <v>5.9390000000000001</v>
      </c>
      <c r="B4312">
        <v>1933421</v>
      </c>
    </row>
    <row r="4313" spans="1:2" x14ac:dyDescent="0.3">
      <c r="A4313">
        <v>5.9390000000000001</v>
      </c>
      <c r="B4313">
        <v>1933664</v>
      </c>
    </row>
    <row r="4314" spans="1:2" x14ac:dyDescent="0.3">
      <c r="A4314">
        <v>5.9390000000000001</v>
      </c>
      <c r="B4314">
        <v>1933896</v>
      </c>
    </row>
    <row r="4315" spans="1:2" x14ac:dyDescent="0.3">
      <c r="A4315">
        <v>5.9390000000000001</v>
      </c>
      <c r="B4315">
        <v>1934133</v>
      </c>
    </row>
    <row r="4316" spans="1:2" x14ac:dyDescent="0.3">
      <c r="A4316">
        <v>5.9390000000000001</v>
      </c>
      <c r="B4316">
        <v>1934416</v>
      </c>
    </row>
    <row r="4317" spans="1:2" x14ac:dyDescent="0.3">
      <c r="A4317">
        <v>5.9390000000000001</v>
      </c>
      <c r="B4317">
        <v>1934688</v>
      </c>
    </row>
    <row r="4318" spans="1:2" x14ac:dyDescent="0.3">
      <c r="A4318">
        <v>5.9390000000000001</v>
      </c>
      <c r="B4318">
        <v>1934920</v>
      </c>
    </row>
    <row r="4319" spans="1:2" x14ac:dyDescent="0.3">
      <c r="A4319">
        <v>5.9390000000000001</v>
      </c>
      <c r="B4319">
        <v>1935211</v>
      </c>
    </row>
    <row r="4320" spans="1:2" x14ac:dyDescent="0.3">
      <c r="A4320">
        <v>5.9390000000000001</v>
      </c>
      <c r="B4320">
        <v>1935488</v>
      </c>
    </row>
    <row r="4321" spans="1:2" x14ac:dyDescent="0.3">
      <c r="A4321">
        <v>5.9390000000000001</v>
      </c>
      <c r="B4321">
        <v>1935720</v>
      </c>
    </row>
    <row r="4322" spans="1:2" x14ac:dyDescent="0.3">
      <c r="A4322">
        <v>5.9390000000000001</v>
      </c>
      <c r="B4322">
        <v>1936009</v>
      </c>
    </row>
    <row r="4323" spans="1:2" x14ac:dyDescent="0.3">
      <c r="A4323">
        <v>5.9390000000000001</v>
      </c>
      <c r="B4323">
        <v>1936288</v>
      </c>
    </row>
    <row r="4324" spans="1:2" x14ac:dyDescent="0.3">
      <c r="A4324">
        <v>5.9390000000000001</v>
      </c>
      <c r="B4324">
        <v>1936516</v>
      </c>
    </row>
    <row r="4325" spans="1:2" x14ac:dyDescent="0.3">
      <c r="A4325">
        <v>5.9390000000000001</v>
      </c>
      <c r="B4325">
        <v>1936787</v>
      </c>
    </row>
    <row r="4326" spans="1:2" x14ac:dyDescent="0.3">
      <c r="A4326">
        <v>5.9390000000000001</v>
      </c>
      <c r="B4326">
        <v>1937021</v>
      </c>
    </row>
    <row r="4327" spans="1:2" x14ac:dyDescent="0.3">
      <c r="A4327">
        <v>5.9390000000000001</v>
      </c>
      <c r="B4327">
        <v>1937263</v>
      </c>
    </row>
    <row r="4328" spans="1:2" x14ac:dyDescent="0.3">
      <c r="A4328">
        <v>5.9379999999999997</v>
      </c>
      <c r="B4328">
        <v>1937500</v>
      </c>
    </row>
    <row r="4329" spans="1:2" x14ac:dyDescent="0.3">
      <c r="A4329">
        <v>5.9379999999999997</v>
      </c>
      <c r="B4329">
        <v>1937734</v>
      </c>
    </row>
    <row r="4330" spans="1:2" x14ac:dyDescent="0.3">
      <c r="A4330">
        <v>5.9379999999999997</v>
      </c>
      <c r="B4330">
        <v>1938012</v>
      </c>
    </row>
    <row r="4331" spans="1:2" x14ac:dyDescent="0.3">
      <c r="A4331">
        <v>5.9379999999999997</v>
      </c>
      <c r="B4331">
        <v>1938288</v>
      </c>
    </row>
    <row r="4332" spans="1:2" x14ac:dyDescent="0.3">
      <c r="A4332">
        <v>5.9379999999999997</v>
      </c>
      <c r="B4332">
        <v>1938519</v>
      </c>
    </row>
    <row r="4333" spans="1:2" x14ac:dyDescent="0.3">
      <c r="A4333">
        <v>5.9379999999999997</v>
      </c>
      <c r="B4333">
        <v>1938807</v>
      </c>
    </row>
    <row r="4334" spans="1:2" x14ac:dyDescent="0.3">
      <c r="A4334">
        <v>5.9379999999999997</v>
      </c>
      <c r="B4334">
        <v>1939087</v>
      </c>
    </row>
    <row r="4335" spans="1:2" x14ac:dyDescent="0.3">
      <c r="A4335">
        <v>5.9379999999999997</v>
      </c>
      <c r="B4335">
        <v>1939313</v>
      </c>
    </row>
    <row r="4336" spans="1:2" x14ac:dyDescent="0.3">
      <c r="A4336">
        <v>5.9379999999999997</v>
      </c>
      <c r="B4336">
        <v>1939587</v>
      </c>
    </row>
    <row r="4337" spans="1:2" x14ac:dyDescent="0.3">
      <c r="A4337">
        <v>5.9379999999999997</v>
      </c>
      <c r="B4337">
        <v>1939827</v>
      </c>
    </row>
    <row r="4338" spans="1:2" x14ac:dyDescent="0.3">
      <c r="A4338">
        <v>5.9379999999999997</v>
      </c>
      <c r="B4338">
        <v>1940064</v>
      </c>
    </row>
    <row r="4339" spans="1:2" x14ac:dyDescent="0.3">
      <c r="A4339">
        <v>5.9379999999999997</v>
      </c>
      <c r="B4339">
        <v>1940300</v>
      </c>
    </row>
    <row r="4340" spans="1:2" x14ac:dyDescent="0.3">
      <c r="A4340">
        <v>5.9379999999999997</v>
      </c>
      <c r="B4340">
        <v>1940533</v>
      </c>
    </row>
    <row r="4341" spans="1:2" x14ac:dyDescent="0.3">
      <c r="A4341">
        <v>5.9379999999999997</v>
      </c>
      <c r="B4341">
        <v>1940815</v>
      </c>
    </row>
    <row r="4342" spans="1:2" x14ac:dyDescent="0.3">
      <c r="A4342">
        <v>5.9370000000000003</v>
      </c>
      <c r="B4342">
        <v>1941088</v>
      </c>
    </row>
    <row r="4343" spans="1:2" x14ac:dyDescent="0.3">
      <c r="A4343">
        <v>5.9370000000000003</v>
      </c>
      <c r="B4343">
        <v>1941318</v>
      </c>
    </row>
    <row r="4344" spans="1:2" x14ac:dyDescent="0.3">
      <c r="A4344">
        <v>5.9370000000000003</v>
      </c>
      <c r="B4344">
        <v>1941610</v>
      </c>
    </row>
    <row r="4345" spans="1:2" x14ac:dyDescent="0.3">
      <c r="A4345">
        <v>5.9370000000000003</v>
      </c>
      <c r="B4345">
        <v>1941886</v>
      </c>
    </row>
    <row r="4346" spans="1:2" x14ac:dyDescent="0.3">
      <c r="A4346">
        <v>5.9370000000000003</v>
      </c>
      <c r="B4346">
        <v>1942112</v>
      </c>
    </row>
    <row r="4347" spans="1:2" x14ac:dyDescent="0.3">
      <c r="A4347">
        <v>5.9370000000000003</v>
      </c>
      <c r="B4347">
        <v>1942387</v>
      </c>
    </row>
    <row r="4348" spans="1:2" x14ac:dyDescent="0.3">
      <c r="A4348">
        <v>5.9370000000000003</v>
      </c>
      <c r="B4348">
        <v>1942627</v>
      </c>
    </row>
    <row r="4349" spans="1:2" x14ac:dyDescent="0.3">
      <c r="A4349">
        <v>5.9370000000000003</v>
      </c>
      <c r="B4349">
        <v>1942863</v>
      </c>
    </row>
    <row r="4350" spans="1:2" x14ac:dyDescent="0.3">
      <c r="A4350">
        <v>5.9370000000000003</v>
      </c>
      <c r="B4350">
        <v>1943100</v>
      </c>
    </row>
    <row r="4351" spans="1:2" x14ac:dyDescent="0.3">
      <c r="A4351">
        <v>5.9370000000000003</v>
      </c>
      <c r="B4351">
        <v>1943334</v>
      </c>
    </row>
    <row r="4352" spans="1:2" x14ac:dyDescent="0.3">
      <c r="A4352">
        <v>5.9370000000000003</v>
      </c>
      <c r="B4352">
        <v>1943619</v>
      </c>
    </row>
    <row r="4353" spans="1:2" x14ac:dyDescent="0.3">
      <c r="A4353">
        <v>5.9370000000000003</v>
      </c>
      <c r="B4353">
        <v>1943889</v>
      </c>
    </row>
    <row r="4354" spans="1:2" x14ac:dyDescent="0.3">
      <c r="A4354">
        <v>5.9370000000000003</v>
      </c>
      <c r="B4354">
        <v>1944119</v>
      </c>
    </row>
    <row r="4355" spans="1:2" x14ac:dyDescent="0.3">
      <c r="A4355">
        <v>5.9370000000000003</v>
      </c>
      <c r="B4355">
        <v>1944409</v>
      </c>
    </row>
    <row r="4356" spans="1:2" x14ac:dyDescent="0.3">
      <c r="A4356">
        <v>5.9359999999999999</v>
      </c>
      <c r="B4356">
        <v>1944686</v>
      </c>
    </row>
    <row r="4357" spans="1:2" x14ac:dyDescent="0.3">
      <c r="A4357">
        <v>5.9359999999999999</v>
      </c>
      <c r="B4357">
        <v>1944914</v>
      </c>
    </row>
    <row r="4358" spans="1:2" x14ac:dyDescent="0.3">
      <c r="A4358">
        <v>5.9359999999999999</v>
      </c>
      <c r="B4358">
        <v>1945187</v>
      </c>
    </row>
    <row r="4359" spans="1:2" x14ac:dyDescent="0.3">
      <c r="A4359">
        <v>5.9359999999999999</v>
      </c>
      <c r="B4359">
        <v>1945428</v>
      </c>
    </row>
    <row r="4360" spans="1:2" x14ac:dyDescent="0.3">
      <c r="A4360">
        <v>5.9359999999999999</v>
      </c>
      <c r="B4360">
        <v>1945662</v>
      </c>
    </row>
    <row r="4361" spans="1:2" x14ac:dyDescent="0.3">
      <c r="A4361">
        <v>5.9359999999999999</v>
      </c>
      <c r="B4361">
        <v>1945895</v>
      </c>
    </row>
    <row r="4362" spans="1:2" x14ac:dyDescent="0.3">
      <c r="A4362">
        <v>5.9359999999999999</v>
      </c>
      <c r="B4362">
        <v>1946129</v>
      </c>
    </row>
    <row r="4363" spans="1:2" x14ac:dyDescent="0.3">
      <c r="A4363">
        <v>5.9359999999999999</v>
      </c>
      <c r="B4363">
        <v>1946415</v>
      </c>
    </row>
    <row r="4364" spans="1:2" x14ac:dyDescent="0.3">
      <c r="A4364">
        <v>5.9359999999999999</v>
      </c>
      <c r="B4364">
        <v>1946687</v>
      </c>
    </row>
    <row r="4365" spans="1:2" x14ac:dyDescent="0.3">
      <c r="A4365">
        <v>5.9359999999999999</v>
      </c>
      <c r="B4365">
        <v>1946917</v>
      </c>
    </row>
    <row r="4366" spans="1:2" x14ac:dyDescent="0.3">
      <c r="A4366">
        <v>5.9359999999999999</v>
      </c>
      <c r="B4366">
        <v>1947202</v>
      </c>
    </row>
    <row r="4367" spans="1:2" x14ac:dyDescent="0.3">
      <c r="A4367">
        <v>5.9359999999999999</v>
      </c>
      <c r="B4367">
        <v>1947481</v>
      </c>
    </row>
    <row r="4368" spans="1:2" x14ac:dyDescent="0.3">
      <c r="A4368">
        <v>5.9359999999999999</v>
      </c>
      <c r="B4368">
        <v>1947710</v>
      </c>
    </row>
    <row r="4369" spans="1:2" x14ac:dyDescent="0.3">
      <c r="A4369">
        <v>5.9359999999999999</v>
      </c>
      <c r="B4369">
        <v>1947937</v>
      </c>
    </row>
    <row r="4370" spans="1:2" x14ac:dyDescent="0.3">
      <c r="A4370">
        <v>5.9359999999999999</v>
      </c>
      <c r="B4370">
        <v>1948219</v>
      </c>
    </row>
    <row r="4371" spans="1:2" x14ac:dyDescent="0.3">
      <c r="A4371">
        <v>5.9359999999999999</v>
      </c>
      <c r="B4371">
        <v>1948463</v>
      </c>
    </row>
    <row r="4372" spans="1:2" x14ac:dyDescent="0.3">
      <c r="A4372">
        <v>5.9359999999999999</v>
      </c>
      <c r="B4372">
        <v>1948701</v>
      </c>
    </row>
    <row r="4373" spans="1:2" x14ac:dyDescent="0.3">
      <c r="A4373">
        <v>5.9349999999999996</v>
      </c>
      <c r="B4373">
        <v>1948934</v>
      </c>
    </row>
    <row r="4374" spans="1:2" x14ac:dyDescent="0.3">
      <c r="A4374">
        <v>5.9349999999999996</v>
      </c>
      <c r="B4374">
        <v>1949215</v>
      </c>
    </row>
    <row r="4375" spans="1:2" x14ac:dyDescent="0.3">
      <c r="A4375">
        <v>5.9349999999999996</v>
      </c>
      <c r="B4375">
        <v>1949486</v>
      </c>
    </row>
    <row r="4376" spans="1:2" x14ac:dyDescent="0.3">
      <c r="A4376">
        <v>5.9349999999999996</v>
      </c>
      <c r="B4376">
        <v>1949716</v>
      </c>
    </row>
    <row r="4377" spans="1:2" x14ac:dyDescent="0.3">
      <c r="A4377">
        <v>5.9349999999999996</v>
      </c>
      <c r="B4377">
        <v>1949987</v>
      </c>
    </row>
    <row r="4378" spans="1:2" x14ac:dyDescent="0.3">
      <c r="A4378">
        <v>5.9349999999999996</v>
      </c>
      <c r="B4378">
        <v>1950228</v>
      </c>
    </row>
    <row r="4379" spans="1:2" x14ac:dyDescent="0.3">
      <c r="A4379">
        <v>5.9349999999999996</v>
      </c>
      <c r="B4379">
        <v>1950464</v>
      </c>
    </row>
    <row r="4380" spans="1:2" x14ac:dyDescent="0.3">
      <c r="A4380">
        <v>5.9349999999999996</v>
      </c>
      <c r="B4380">
        <v>1950696</v>
      </c>
    </row>
    <row r="4381" spans="1:2" x14ac:dyDescent="0.3">
      <c r="A4381">
        <v>5.9349999999999996</v>
      </c>
      <c r="B4381">
        <v>1950929</v>
      </c>
    </row>
    <row r="4382" spans="1:2" x14ac:dyDescent="0.3">
      <c r="A4382">
        <v>5.9349999999999996</v>
      </c>
      <c r="B4382">
        <v>1951214</v>
      </c>
    </row>
    <row r="4383" spans="1:2" x14ac:dyDescent="0.3">
      <c r="A4383">
        <v>5.9349999999999996</v>
      </c>
      <c r="B4383">
        <v>1951487</v>
      </c>
    </row>
    <row r="4384" spans="1:2" x14ac:dyDescent="0.3">
      <c r="A4384">
        <v>5.9349999999999996</v>
      </c>
      <c r="B4384">
        <v>1951719</v>
      </c>
    </row>
    <row r="4385" spans="1:2" x14ac:dyDescent="0.3">
      <c r="A4385">
        <v>5.9349999999999996</v>
      </c>
      <c r="B4385">
        <v>1952013</v>
      </c>
    </row>
    <row r="4386" spans="1:2" x14ac:dyDescent="0.3">
      <c r="A4386">
        <v>5.9349999999999996</v>
      </c>
      <c r="B4386">
        <v>1952286</v>
      </c>
    </row>
    <row r="4387" spans="1:2" x14ac:dyDescent="0.3">
      <c r="A4387">
        <v>5.9340000000000002</v>
      </c>
      <c r="B4387">
        <v>1952515</v>
      </c>
    </row>
    <row r="4388" spans="1:2" x14ac:dyDescent="0.3">
      <c r="A4388">
        <v>5.9340000000000002</v>
      </c>
      <c r="B4388">
        <v>1952796</v>
      </c>
    </row>
    <row r="4389" spans="1:2" x14ac:dyDescent="0.3">
      <c r="A4389">
        <v>5.9340000000000002</v>
      </c>
      <c r="B4389">
        <v>1953074</v>
      </c>
    </row>
    <row r="4390" spans="1:2" x14ac:dyDescent="0.3">
      <c r="A4390">
        <v>5.9340000000000002</v>
      </c>
      <c r="B4390">
        <v>1953307</v>
      </c>
    </row>
    <row r="4391" spans="1:2" x14ac:dyDescent="0.3">
      <c r="A4391">
        <v>5.9340000000000002</v>
      </c>
      <c r="B4391">
        <v>1953535</v>
      </c>
    </row>
    <row r="4392" spans="1:2" x14ac:dyDescent="0.3">
      <c r="A4392">
        <v>5.9340000000000002</v>
      </c>
      <c r="B4392">
        <v>1953810</v>
      </c>
    </row>
    <row r="4393" spans="1:2" x14ac:dyDescent="0.3">
      <c r="A4393">
        <v>5.9340000000000002</v>
      </c>
      <c r="B4393">
        <v>1954066</v>
      </c>
    </row>
    <row r="4394" spans="1:2" x14ac:dyDescent="0.3">
      <c r="A4394">
        <v>5.9340000000000002</v>
      </c>
      <c r="B4394">
        <v>1954302</v>
      </c>
    </row>
    <row r="4395" spans="1:2" x14ac:dyDescent="0.3">
      <c r="A4395">
        <v>5.9340000000000002</v>
      </c>
      <c r="B4395">
        <v>1954531</v>
      </c>
    </row>
    <row r="4396" spans="1:2" x14ac:dyDescent="0.3">
      <c r="A4396">
        <v>5.9340000000000002</v>
      </c>
      <c r="B4396">
        <v>1954815</v>
      </c>
    </row>
    <row r="4397" spans="1:2" x14ac:dyDescent="0.3">
      <c r="A4397">
        <v>5.9340000000000002</v>
      </c>
      <c r="B4397">
        <v>1955086</v>
      </c>
    </row>
    <row r="4398" spans="1:2" x14ac:dyDescent="0.3">
      <c r="A4398">
        <v>5.9340000000000002</v>
      </c>
      <c r="B4398">
        <v>1955315</v>
      </c>
    </row>
    <row r="4399" spans="1:2" x14ac:dyDescent="0.3">
      <c r="A4399">
        <v>5.9340000000000002</v>
      </c>
      <c r="B4399">
        <v>1955586</v>
      </c>
    </row>
    <row r="4400" spans="1:2" x14ac:dyDescent="0.3">
      <c r="A4400">
        <v>5.9340000000000002</v>
      </c>
      <c r="B4400">
        <v>1955824</v>
      </c>
    </row>
    <row r="4401" spans="1:2" x14ac:dyDescent="0.3">
      <c r="A4401">
        <v>5.9340000000000002</v>
      </c>
      <c r="B4401">
        <v>1956064</v>
      </c>
    </row>
    <row r="4402" spans="1:2" x14ac:dyDescent="0.3">
      <c r="A4402">
        <v>5.9340000000000002</v>
      </c>
      <c r="B4402">
        <v>1956301</v>
      </c>
    </row>
    <row r="4403" spans="1:2" x14ac:dyDescent="0.3">
      <c r="A4403">
        <v>5.9340000000000002</v>
      </c>
      <c r="B4403">
        <v>1956531</v>
      </c>
    </row>
    <row r="4404" spans="1:2" x14ac:dyDescent="0.3">
      <c r="A4404">
        <v>5.9340000000000002</v>
      </c>
      <c r="B4404">
        <v>1956815</v>
      </c>
    </row>
    <row r="4405" spans="1:2" x14ac:dyDescent="0.3">
      <c r="A4405">
        <v>5.9329999999999998</v>
      </c>
      <c r="B4405">
        <v>1957087</v>
      </c>
    </row>
    <row r="4406" spans="1:2" x14ac:dyDescent="0.3">
      <c r="A4406">
        <v>5.9329999999999998</v>
      </c>
      <c r="B4406">
        <v>1957316</v>
      </c>
    </row>
    <row r="4407" spans="1:2" x14ac:dyDescent="0.3">
      <c r="A4407">
        <v>5.9329999999999998</v>
      </c>
      <c r="B4407">
        <v>1957608</v>
      </c>
    </row>
    <row r="4408" spans="1:2" x14ac:dyDescent="0.3">
      <c r="A4408">
        <v>5.9329999999999998</v>
      </c>
      <c r="B4408">
        <v>1957886</v>
      </c>
    </row>
    <row r="4409" spans="1:2" x14ac:dyDescent="0.3">
      <c r="A4409">
        <v>5.9329999999999998</v>
      </c>
      <c r="B4409">
        <v>1958116</v>
      </c>
    </row>
    <row r="4410" spans="1:2" x14ac:dyDescent="0.3">
      <c r="A4410">
        <v>5.9329999999999998</v>
      </c>
      <c r="B4410">
        <v>1958396</v>
      </c>
    </row>
    <row r="4411" spans="1:2" x14ac:dyDescent="0.3">
      <c r="A4411">
        <v>5.9329999999999998</v>
      </c>
      <c r="B4411">
        <v>1958673</v>
      </c>
    </row>
    <row r="4412" spans="1:2" x14ac:dyDescent="0.3">
      <c r="A4412">
        <v>5.9329999999999998</v>
      </c>
      <c r="B4412">
        <v>1958908</v>
      </c>
    </row>
    <row r="4413" spans="1:2" x14ac:dyDescent="0.3">
      <c r="A4413">
        <v>5.9329999999999998</v>
      </c>
      <c r="B4413">
        <v>1959135</v>
      </c>
    </row>
    <row r="4414" spans="1:2" x14ac:dyDescent="0.3">
      <c r="A4414">
        <v>5.9329999999999998</v>
      </c>
      <c r="B4414">
        <v>1959417</v>
      </c>
    </row>
    <row r="4415" spans="1:2" x14ac:dyDescent="0.3">
      <c r="A4415">
        <v>5.9329999999999998</v>
      </c>
      <c r="B4415">
        <v>1959663</v>
      </c>
    </row>
    <row r="4416" spans="1:2" x14ac:dyDescent="0.3">
      <c r="A4416">
        <v>5.9329999999999998</v>
      </c>
      <c r="B4416">
        <v>1959899</v>
      </c>
    </row>
    <row r="4417" spans="1:2" x14ac:dyDescent="0.3">
      <c r="A4417">
        <v>5.9329999999999998</v>
      </c>
      <c r="B4417">
        <v>1960132</v>
      </c>
    </row>
    <row r="4418" spans="1:2" x14ac:dyDescent="0.3">
      <c r="A4418">
        <v>5.9329999999999998</v>
      </c>
      <c r="B4418">
        <v>1960413</v>
      </c>
    </row>
    <row r="4419" spans="1:2" x14ac:dyDescent="0.3">
      <c r="A4419">
        <v>5.9329999999999998</v>
      </c>
      <c r="B4419">
        <v>1960685</v>
      </c>
    </row>
    <row r="4420" spans="1:2" x14ac:dyDescent="0.3">
      <c r="A4420">
        <v>5.9329999999999998</v>
      </c>
      <c r="B4420">
        <v>1960913</v>
      </c>
    </row>
    <row r="4421" spans="1:2" x14ac:dyDescent="0.3">
      <c r="A4421">
        <v>5.9329999999999998</v>
      </c>
      <c r="B4421">
        <v>1961185</v>
      </c>
    </row>
    <row r="4422" spans="1:2" x14ac:dyDescent="0.3">
      <c r="A4422">
        <v>5.9320000000000004</v>
      </c>
      <c r="B4422">
        <v>1961418</v>
      </c>
    </row>
    <row r="4423" spans="1:2" x14ac:dyDescent="0.3">
      <c r="A4423">
        <v>5.9320000000000004</v>
      </c>
      <c r="B4423">
        <v>1961662</v>
      </c>
    </row>
    <row r="4424" spans="1:2" x14ac:dyDescent="0.3">
      <c r="A4424">
        <v>5.9320000000000004</v>
      </c>
      <c r="B4424">
        <v>1961900</v>
      </c>
    </row>
    <row r="4425" spans="1:2" x14ac:dyDescent="0.3">
      <c r="A4425">
        <v>5.9320000000000004</v>
      </c>
      <c r="B4425">
        <v>1962132</v>
      </c>
    </row>
    <row r="4426" spans="1:2" x14ac:dyDescent="0.3">
      <c r="A4426">
        <v>5.9320000000000004</v>
      </c>
      <c r="B4426">
        <v>1962415</v>
      </c>
    </row>
    <row r="4427" spans="1:2" x14ac:dyDescent="0.3">
      <c r="A4427">
        <v>5.9320000000000004</v>
      </c>
      <c r="B4427">
        <v>1962686</v>
      </c>
    </row>
    <row r="4428" spans="1:2" x14ac:dyDescent="0.3">
      <c r="A4428">
        <v>5.9320000000000004</v>
      </c>
      <c r="B4428">
        <v>1962915</v>
      </c>
    </row>
    <row r="4429" spans="1:2" x14ac:dyDescent="0.3">
      <c r="A4429">
        <v>5.9320000000000004</v>
      </c>
      <c r="B4429">
        <v>1963185</v>
      </c>
    </row>
    <row r="4430" spans="1:2" x14ac:dyDescent="0.3">
      <c r="A4430">
        <v>5.9320000000000004</v>
      </c>
      <c r="B4430">
        <v>1963418</v>
      </c>
    </row>
    <row r="4431" spans="1:2" x14ac:dyDescent="0.3">
      <c r="A4431">
        <v>5.9320000000000004</v>
      </c>
      <c r="B4431">
        <v>1963662</v>
      </c>
    </row>
    <row r="4432" spans="1:2" x14ac:dyDescent="0.3">
      <c r="A4432">
        <v>5.9320000000000004</v>
      </c>
      <c r="B4432">
        <v>1963899</v>
      </c>
    </row>
    <row r="4433" spans="1:2" x14ac:dyDescent="0.3">
      <c r="A4433">
        <v>5.9320000000000004</v>
      </c>
      <c r="B4433">
        <v>1964130</v>
      </c>
    </row>
    <row r="4434" spans="1:2" x14ac:dyDescent="0.3">
      <c r="A4434">
        <v>5.9320000000000004</v>
      </c>
      <c r="B4434">
        <v>1964411</v>
      </c>
    </row>
    <row r="4435" spans="1:2" x14ac:dyDescent="0.3">
      <c r="A4435">
        <v>5.9320000000000004</v>
      </c>
      <c r="B4435">
        <v>1964686</v>
      </c>
    </row>
    <row r="4436" spans="1:2" x14ac:dyDescent="0.3">
      <c r="A4436">
        <v>5.931</v>
      </c>
      <c r="B4436">
        <v>1964918</v>
      </c>
    </row>
    <row r="4437" spans="1:2" x14ac:dyDescent="0.3">
      <c r="A4437">
        <v>5.931</v>
      </c>
      <c r="B4437">
        <v>1965212</v>
      </c>
    </row>
    <row r="4438" spans="1:2" x14ac:dyDescent="0.3">
      <c r="A4438">
        <v>5.931</v>
      </c>
      <c r="B4438">
        <v>1965486</v>
      </c>
    </row>
    <row r="4439" spans="1:2" x14ac:dyDescent="0.3">
      <c r="A4439">
        <v>5.931</v>
      </c>
      <c r="B4439">
        <v>1965709</v>
      </c>
    </row>
    <row r="4440" spans="1:2" x14ac:dyDescent="0.3">
      <c r="A4440">
        <v>5.931</v>
      </c>
      <c r="B4440">
        <v>1965982</v>
      </c>
    </row>
    <row r="4441" spans="1:2" x14ac:dyDescent="0.3">
      <c r="A4441">
        <v>5.931</v>
      </c>
      <c r="B4441">
        <v>1966217</v>
      </c>
    </row>
    <row r="4442" spans="1:2" x14ac:dyDescent="0.3">
      <c r="A4442">
        <v>5.931</v>
      </c>
      <c r="B4442">
        <v>1966463</v>
      </c>
    </row>
    <row r="4443" spans="1:2" x14ac:dyDescent="0.3">
      <c r="A4443">
        <v>5.931</v>
      </c>
      <c r="B4443">
        <v>1966699</v>
      </c>
    </row>
    <row r="4444" spans="1:2" x14ac:dyDescent="0.3">
      <c r="A4444">
        <v>5.931</v>
      </c>
      <c r="B4444">
        <v>1966932</v>
      </c>
    </row>
    <row r="4445" spans="1:2" x14ac:dyDescent="0.3">
      <c r="A4445">
        <v>5.931</v>
      </c>
      <c r="B4445">
        <v>1967213</v>
      </c>
    </row>
    <row r="4446" spans="1:2" x14ac:dyDescent="0.3">
      <c r="A4446">
        <v>5.931</v>
      </c>
      <c r="B4446">
        <v>1967488</v>
      </c>
    </row>
    <row r="4447" spans="1:2" x14ac:dyDescent="0.3">
      <c r="A4447">
        <v>5.931</v>
      </c>
      <c r="B4447">
        <v>1967718</v>
      </c>
    </row>
    <row r="4448" spans="1:2" x14ac:dyDescent="0.3">
      <c r="A4448">
        <v>5.931</v>
      </c>
      <c r="B4448">
        <v>1968008</v>
      </c>
    </row>
    <row r="4449" spans="1:2" x14ac:dyDescent="0.3">
      <c r="A4449">
        <v>5.931</v>
      </c>
      <c r="B4449">
        <v>1968287</v>
      </c>
    </row>
    <row r="4450" spans="1:2" x14ac:dyDescent="0.3">
      <c r="A4450">
        <v>5.931</v>
      </c>
      <c r="B4450">
        <v>1968515</v>
      </c>
    </row>
    <row r="4451" spans="1:2" x14ac:dyDescent="0.3">
      <c r="A4451">
        <v>5.931</v>
      </c>
      <c r="B4451">
        <v>1968796</v>
      </c>
    </row>
    <row r="4452" spans="1:2" x14ac:dyDescent="0.3">
      <c r="A4452">
        <v>5.931</v>
      </c>
      <c r="B4452">
        <v>1969068</v>
      </c>
    </row>
    <row r="4453" spans="1:2" x14ac:dyDescent="0.3">
      <c r="A4453">
        <v>5.931</v>
      </c>
      <c r="B4453">
        <v>1969304</v>
      </c>
    </row>
    <row r="4454" spans="1:2" x14ac:dyDescent="0.3">
      <c r="A4454">
        <v>5.931</v>
      </c>
      <c r="B4454">
        <v>1969532</v>
      </c>
    </row>
    <row r="4455" spans="1:2" x14ac:dyDescent="0.3">
      <c r="A4455">
        <v>5.93</v>
      </c>
      <c r="B4455">
        <v>1969814</v>
      </c>
    </row>
    <row r="4456" spans="1:2" x14ac:dyDescent="0.3">
      <c r="A4456">
        <v>5.93</v>
      </c>
      <c r="B4456">
        <v>1970063</v>
      </c>
    </row>
    <row r="4457" spans="1:2" x14ac:dyDescent="0.3">
      <c r="A4457">
        <v>5.93</v>
      </c>
      <c r="B4457">
        <v>1970299</v>
      </c>
    </row>
    <row r="4458" spans="1:2" x14ac:dyDescent="0.3">
      <c r="A4458">
        <v>5.93</v>
      </c>
      <c r="B4458">
        <v>1970531</v>
      </c>
    </row>
    <row r="4459" spans="1:2" x14ac:dyDescent="0.3">
      <c r="A4459">
        <v>5.93</v>
      </c>
      <c r="B4459">
        <v>1970808</v>
      </c>
    </row>
    <row r="4460" spans="1:2" x14ac:dyDescent="0.3">
      <c r="A4460">
        <v>5.93</v>
      </c>
      <c r="B4460">
        <v>1971086</v>
      </c>
    </row>
    <row r="4461" spans="1:2" x14ac:dyDescent="0.3">
      <c r="A4461">
        <v>5.93</v>
      </c>
      <c r="B4461">
        <v>1971317</v>
      </c>
    </row>
    <row r="4462" spans="1:2" x14ac:dyDescent="0.3">
      <c r="A4462">
        <v>5.93</v>
      </c>
      <c r="B4462">
        <v>1971609</v>
      </c>
    </row>
    <row r="4463" spans="1:2" x14ac:dyDescent="0.3">
      <c r="A4463">
        <v>5.93</v>
      </c>
      <c r="B4463">
        <v>1971885</v>
      </c>
    </row>
    <row r="4464" spans="1:2" x14ac:dyDescent="0.3">
      <c r="A4464">
        <v>5.93</v>
      </c>
      <c r="B4464">
        <v>1972112</v>
      </c>
    </row>
    <row r="4465" spans="1:2" x14ac:dyDescent="0.3">
      <c r="A4465">
        <v>5.93</v>
      </c>
      <c r="B4465">
        <v>1972385</v>
      </c>
    </row>
    <row r="4466" spans="1:2" x14ac:dyDescent="0.3">
      <c r="A4466">
        <v>5.93</v>
      </c>
      <c r="B4466">
        <v>1972626</v>
      </c>
    </row>
    <row r="4467" spans="1:2" x14ac:dyDescent="0.3">
      <c r="A4467">
        <v>5.93</v>
      </c>
      <c r="B4467">
        <v>1972862</v>
      </c>
    </row>
    <row r="4468" spans="1:2" x14ac:dyDescent="0.3">
      <c r="A4468">
        <v>5.93</v>
      </c>
      <c r="B4468">
        <v>1973098</v>
      </c>
    </row>
    <row r="4469" spans="1:2" x14ac:dyDescent="0.3">
      <c r="A4469">
        <v>5.93</v>
      </c>
      <c r="B4469">
        <v>1973331</v>
      </c>
    </row>
    <row r="4470" spans="1:2" x14ac:dyDescent="0.3">
      <c r="A4470">
        <v>5.93</v>
      </c>
      <c r="B4470">
        <v>1973612</v>
      </c>
    </row>
    <row r="4471" spans="1:2" x14ac:dyDescent="0.3">
      <c r="A4471">
        <v>5.93</v>
      </c>
      <c r="B4471">
        <v>1973887</v>
      </c>
    </row>
    <row r="4472" spans="1:2" x14ac:dyDescent="0.3">
      <c r="A4472">
        <v>5.9290000000000003</v>
      </c>
      <c r="B4472">
        <v>1974118</v>
      </c>
    </row>
    <row r="4473" spans="1:2" x14ac:dyDescent="0.3">
      <c r="A4473">
        <v>5.9290000000000003</v>
      </c>
      <c r="B4473">
        <v>1974410</v>
      </c>
    </row>
    <row r="4474" spans="1:2" x14ac:dyDescent="0.3">
      <c r="A4474">
        <v>5.9290000000000003</v>
      </c>
      <c r="B4474">
        <v>1974685</v>
      </c>
    </row>
    <row r="4475" spans="1:2" x14ac:dyDescent="0.3">
      <c r="A4475">
        <v>5.9290000000000003</v>
      </c>
      <c r="B4475">
        <v>1974914</v>
      </c>
    </row>
    <row r="4476" spans="1:2" x14ac:dyDescent="0.3">
      <c r="A4476">
        <v>5.9290000000000003</v>
      </c>
      <c r="B4476">
        <v>1975185</v>
      </c>
    </row>
    <row r="4477" spans="1:2" x14ac:dyDescent="0.3">
      <c r="A4477">
        <v>5.9290000000000003</v>
      </c>
      <c r="B4477">
        <v>1975426</v>
      </c>
    </row>
    <row r="4478" spans="1:2" x14ac:dyDescent="0.3">
      <c r="A4478">
        <v>5.9290000000000003</v>
      </c>
      <c r="B4478">
        <v>1975661</v>
      </c>
    </row>
    <row r="4479" spans="1:2" x14ac:dyDescent="0.3">
      <c r="A4479">
        <v>5.9290000000000003</v>
      </c>
      <c r="B4479">
        <v>1975898</v>
      </c>
    </row>
    <row r="4480" spans="1:2" x14ac:dyDescent="0.3">
      <c r="A4480">
        <v>5.9290000000000003</v>
      </c>
      <c r="B4480">
        <v>1976132</v>
      </c>
    </row>
    <row r="4481" spans="1:2" x14ac:dyDescent="0.3">
      <c r="A4481">
        <v>5.9290000000000003</v>
      </c>
      <c r="B4481">
        <v>1976414</v>
      </c>
    </row>
    <row r="4482" spans="1:2" x14ac:dyDescent="0.3">
      <c r="A4482">
        <v>5.9290000000000003</v>
      </c>
      <c r="B4482">
        <v>1976685</v>
      </c>
    </row>
    <row r="4483" spans="1:2" x14ac:dyDescent="0.3">
      <c r="A4483">
        <v>5.9290000000000003</v>
      </c>
      <c r="B4483">
        <v>1976914</v>
      </c>
    </row>
    <row r="4484" spans="1:2" x14ac:dyDescent="0.3">
      <c r="A4484">
        <v>5.9290000000000003</v>
      </c>
      <c r="B4484">
        <v>1977199</v>
      </c>
    </row>
    <row r="4485" spans="1:2" x14ac:dyDescent="0.3">
      <c r="A4485">
        <v>5.9290000000000003</v>
      </c>
      <c r="B4485">
        <v>1977467</v>
      </c>
    </row>
    <row r="4486" spans="1:2" x14ac:dyDescent="0.3">
      <c r="A4486">
        <v>5.9290000000000003</v>
      </c>
      <c r="B4486">
        <v>1977701</v>
      </c>
    </row>
    <row r="4487" spans="1:2" x14ac:dyDescent="0.3">
      <c r="A4487">
        <v>5.9290000000000003</v>
      </c>
      <c r="B4487">
        <v>1977930</v>
      </c>
    </row>
    <row r="4488" spans="1:2" x14ac:dyDescent="0.3">
      <c r="A4488">
        <v>5.9290000000000003</v>
      </c>
      <c r="B4488">
        <v>1978212</v>
      </c>
    </row>
    <row r="4489" spans="1:2" x14ac:dyDescent="0.3">
      <c r="A4489">
        <v>5.9290000000000003</v>
      </c>
      <c r="B4489">
        <v>1978462</v>
      </c>
    </row>
    <row r="4490" spans="1:2" x14ac:dyDescent="0.3">
      <c r="A4490">
        <v>5.9290000000000003</v>
      </c>
      <c r="B4490">
        <v>1978698</v>
      </c>
    </row>
    <row r="4491" spans="1:2" x14ac:dyDescent="0.3">
      <c r="A4491">
        <v>5.9279999999999999</v>
      </c>
      <c r="B4491">
        <v>1978931</v>
      </c>
    </row>
    <row r="4492" spans="1:2" x14ac:dyDescent="0.3">
      <c r="A4492">
        <v>5.9279999999999999</v>
      </c>
      <c r="B4492">
        <v>1979212</v>
      </c>
    </row>
    <row r="4493" spans="1:2" x14ac:dyDescent="0.3">
      <c r="A4493">
        <v>5.9279999999999999</v>
      </c>
      <c r="B4493">
        <v>1979484</v>
      </c>
    </row>
    <row r="4494" spans="1:2" x14ac:dyDescent="0.3">
      <c r="A4494">
        <v>5.9279999999999999</v>
      </c>
      <c r="B4494">
        <v>1979712</v>
      </c>
    </row>
    <row r="4495" spans="1:2" x14ac:dyDescent="0.3">
      <c r="A4495">
        <v>5.9279999999999999</v>
      </c>
      <c r="B4495">
        <v>1979984</v>
      </c>
    </row>
    <row r="4496" spans="1:2" x14ac:dyDescent="0.3">
      <c r="A4496">
        <v>5.9279999999999999</v>
      </c>
      <c r="B4496">
        <v>1980217</v>
      </c>
    </row>
    <row r="4497" spans="1:2" x14ac:dyDescent="0.3">
      <c r="A4497">
        <v>5.9279999999999999</v>
      </c>
      <c r="B4497">
        <v>1980462</v>
      </c>
    </row>
    <row r="4498" spans="1:2" x14ac:dyDescent="0.3">
      <c r="A4498">
        <v>5.9279999999999999</v>
      </c>
      <c r="B4498">
        <v>1980692</v>
      </c>
    </row>
    <row r="4499" spans="1:2" x14ac:dyDescent="0.3">
      <c r="A4499">
        <v>5.9279999999999999</v>
      </c>
      <c r="B4499">
        <v>1980926</v>
      </c>
    </row>
    <row r="4500" spans="1:2" x14ac:dyDescent="0.3">
      <c r="A4500">
        <v>5.9279999999999999</v>
      </c>
      <c r="B4500">
        <v>1981212</v>
      </c>
    </row>
    <row r="4501" spans="1:2" x14ac:dyDescent="0.3">
      <c r="A4501">
        <v>5.9279999999999999</v>
      </c>
      <c r="B4501">
        <v>1981485</v>
      </c>
    </row>
    <row r="4502" spans="1:2" x14ac:dyDescent="0.3">
      <c r="A4502">
        <v>5.9279999999999999</v>
      </c>
      <c r="B4502">
        <v>1981714</v>
      </c>
    </row>
    <row r="4503" spans="1:2" x14ac:dyDescent="0.3">
      <c r="A4503">
        <v>5.9279999999999999</v>
      </c>
      <c r="B4503">
        <v>1981999</v>
      </c>
    </row>
    <row r="4504" spans="1:2" x14ac:dyDescent="0.3">
      <c r="A4504">
        <v>5.9279999999999999</v>
      </c>
      <c r="B4504">
        <v>1982268</v>
      </c>
    </row>
    <row r="4505" spans="1:2" x14ac:dyDescent="0.3">
      <c r="A4505">
        <v>5.9279999999999999</v>
      </c>
      <c r="B4505">
        <v>1982501</v>
      </c>
    </row>
    <row r="4506" spans="1:2" x14ac:dyDescent="0.3">
      <c r="A4506">
        <v>5.9279999999999999</v>
      </c>
      <c r="B4506">
        <v>1982732</v>
      </c>
    </row>
    <row r="4507" spans="1:2" x14ac:dyDescent="0.3">
      <c r="A4507">
        <v>5.9279999999999999</v>
      </c>
      <c r="B4507">
        <v>1983010</v>
      </c>
    </row>
    <row r="4508" spans="1:2" x14ac:dyDescent="0.3">
      <c r="A4508">
        <v>5.9279999999999999</v>
      </c>
      <c r="B4508">
        <v>1983262</v>
      </c>
    </row>
    <row r="4509" spans="1:2" x14ac:dyDescent="0.3">
      <c r="A4509">
        <v>5.9279999999999999</v>
      </c>
      <c r="B4509">
        <v>1983498</v>
      </c>
    </row>
    <row r="4510" spans="1:2" x14ac:dyDescent="0.3">
      <c r="A4510">
        <v>5.9279999999999999</v>
      </c>
      <c r="B4510">
        <v>1983730</v>
      </c>
    </row>
    <row r="4511" spans="1:2" x14ac:dyDescent="0.3">
      <c r="A4511">
        <v>5.9279999999999999</v>
      </c>
      <c r="B4511">
        <v>1984011</v>
      </c>
    </row>
    <row r="4512" spans="1:2" x14ac:dyDescent="0.3">
      <c r="A4512">
        <v>5.9269999999999996</v>
      </c>
      <c r="B4512">
        <v>1984285</v>
      </c>
    </row>
    <row r="4513" spans="1:2" x14ac:dyDescent="0.3">
      <c r="A4513">
        <v>5.9269999999999996</v>
      </c>
      <c r="B4513">
        <v>1984515</v>
      </c>
    </row>
    <row r="4514" spans="1:2" x14ac:dyDescent="0.3">
      <c r="A4514">
        <v>5.9269999999999996</v>
      </c>
      <c r="B4514">
        <v>1984806</v>
      </c>
    </row>
    <row r="4515" spans="1:2" x14ac:dyDescent="0.3">
      <c r="A4515">
        <v>5.9269999999999996</v>
      </c>
      <c r="B4515">
        <v>1985083</v>
      </c>
    </row>
    <row r="4516" spans="1:2" x14ac:dyDescent="0.3">
      <c r="A4516">
        <v>5.9269999999999996</v>
      </c>
      <c r="B4516">
        <v>1985311</v>
      </c>
    </row>
    <row r="4517" spans="1:2" x14ac:dyDescent="0.3">
      <c r="A4517">
        <v>5.9269999999999996</v>
      </c>
      <c r="B4517">
        <v>1985583</v>
      </c>
    </row>
    <row r="4518" spans="1:2" x14ac:dyDescent="0.3">
      <c r="A4518">
        <v>5.9269999999999996</v>
      </c>
      <c r="B4518">
        <v>1985817</v>
      </c>
    </row>
    <row r="4519" spans="1:2" x14ac:dyDescent="0.3">
      <c r="A4519">
        <v>5.9269999999999996</v>
      </c>
      <c r="B4519">
        <v>1986062</v>
      </c>
    </row>
    <row r="4520" spans="1:2" x14ac:dyDescent="0.3">
      <c r="A4520">
        <v>5.9269999999999996</v>
      </c>
      <c r="B4520">
        <v>1986298</v>
      </c>
    </row>
    <row r="4521" spans="1:2" x14ac:dyDescent="0.3">
      <c r="A4521">
        <v>5.9269999999999996</v>
      </c>
      <c r="B4521">
        <v>1986530</v>
      </c>
    </row>
    <row r="4522" spans="1:2" x14ac:dyDescent="0.3">
      <c r="A4522">
        <v>5.9269999999999996</v>
      </c>
      <c r="B4522">
        <v>1986811</v>
      </c>
    </row>
    <row r="4523" spans="1:2" x14ac:dyDescent="0.3">
      <c r="A4523">
        <v>5.9269999999999996</v>
      </c>
      <c r="B4523">
        <v>1987087</v>
      </c>
    </row>
    <row r="4524" spans="1:2" x14ac:dyDescent="0.3">
      <c r="A4524">
        <v>5.9269999999999996</v>
      </c>
      <c r="B4524">
        <v>1987317</v>
      </c>
    </row>
    <row r="4525" spans="1:2" x14ac:dyDescent="0.3">
      <c r="A4525">
        <v>5.9269999999999996</v>
      </c>
      <c r="B4525">
        <v>1987607</v>
      </c>
    </row>
    <row r="4526" spans="1:2" x14ac:dyDescent="0.3">
      <c r="A4526">
        <v>5.9269999999999996</v>
      </c>
      <c r="B4526">
        <v>1987884</v>
      </c>
    </row>
    <row r="4527" spans="1:2" x14ac:dyDescent="0.3">
      <c r="A4527">
        <v>5.9269999999999996</v>
      </c>
      <c r="B4527">
        <v>1988115</v>
      </c>
    </row>
    <row r="4528" spans="1:2" x14ac:dyDescent="0.3">
      <c r="A4528">
        <v>5.9269999999999996</v>
      </c>
      <c r="B4528">
        <v>1988398</v>
      </c>
    </row>
    <row r="4529" spans="1:2" x14ac:dyDescent="0.3">
      <c r="A4529">
        <v>5.9260000000000002</v>
      </c>
      <c r="B4529">
        <v>1988672</v>
      </c>
    </row>
    <row r="4530" spans="1:2" x14ac:dyDescent="0.3">
      <c r="A4530">
        <v>5.9260000000000002</v>
      </c>
      <c r="B4530">
        <v>1988905</v>
      </c>
    </row>
    <row r="4531" spans="1:2" x14ac:dyDescent="0.3">
      <c r="A4531">
        <v>5.9260000000000002</v>
      </c>
      <c r="B4531">
        <v>1989133</v>
      </c>
    </row>
    <row r="4532" spans="1:2" x14ac:dyDescent="0.3">
      <c r="A4532">
        <v>5.9260000000000002</v>
      </c>
      <c r="B4532">
        <v>1989413</v>
      </c>
    </row>
    <row r="4533" spans="1:2" x14ac:dyDescent="0.3">
      <c r="A4533">
        <v>5.9260000000000002</v>
      </c>
      <c r="B4533">
        <v>1989662</v>
      </c>
    </row>
    <row r="4534" spans="1:2" x14ac:dyDescent="0.3">
      <c r="A4534">
        <v>5.9260000000000002</v>
      </c>
      <c r="B4534">
        <v>1989894</v>
      </c>
    </row>
    <row r="4535" spans="1:2" x14ac:dyDescent="0.3">
      <c r="A4535">
        <v>5.9260000000000002</v>
      </c>
      <c r="B4535">
        <v>1990129</v>
      </c>
    </row>
    <row r="4536" spans="1:2" x14ac:dyDescent="0.3">
      <c r="A4536">
        <v>5.9260000000000002</v>
      </c>
      <c r="B4536">
        <v>1990410</v>
      </c>
    </row>
    <row r="4537" spans="1:2" x14ac:dyDescent="0.3">
      <c r="A4537">
        <v>5.9260000000000002</v>
      </c>
      <c r="B4537">
        <v>1990683</v>
      </c>
    </row>
    <row r="4538" spans="1:2" x14ac:dyDescent="0.3">
      <c r="A4538">
        <v>5.9260000000000002</v>
      </c>
      <c r="B4538">
        <v>1990914</v>
      </c>
    </row>
    <row r="4539" spans="1:2" x14ac:dyDescent="0.3">
      <c r="A4539">
        <v>5.9260000000000002</v>
      </c>
      <c r="B4539">
        <v>1991198</v>
      </c>
    </row>
    <row r="4540" spans="1:2" x14ac:dyDescent="0.3">
      <c r="A4540">
        <v>5.9260000000000002</v>
      </c>
      <c r="B4540">
        <v>1991467</v>
      </c>
    </row>
    <row r="4541" spans="1:2" x14ac:dyDescent="0.3">
      <c r="A4541">
        <v>5.9260000000000002</v>
      </c>
      <c r="B4541">
        <v>1991699</v>
      </c>
    </row>
    <row r="4542" spans="1:2" x14ac:dyDescent="0.3">
      <c r="A4542">
        <v>5.9260000000000002</v>
      </c>
      <c r="B4542">
        <v>1991929</v>
      </c>
    </row>
    <row r="4543" spans="1:2" x14ac:dyDescent="0.3">
      <c r="A4543">
        <v>5.9260000000000002</v>
      </c>
      <c r="B4543">
        <v>1992210</v>
      </c>
    </row>
    <row r="4544" spans="1:2" x14ac:dyDescent="0.3">
      <c r="A4544">
        <v>5.9260000000000002</v>
      </c>
      <c r="B4544">
        <v>1992462</v>
      </c>
    </row>
    <row r="4545" spans="1:2" x14ac:dyDescent="0.3">
      <c r="A4545">
        <v>5.9260000000000002</v>
      </c>
      <c r="B4545">
        <v>1992698</v>
      </c>
    </row>
    <row r="4546" spans="1:2" x14ac:dyDescent="0.3">
      <c r="A4546">
        <v>5.9260000000000002</v>
      </c>
      <c r="B4546">
        <v>1992929</v>
      </c>
    </row>
    <row r="4547" spans="1:2" x14ac:dyDescent="0.3">
      <c r="A4547">
        <v>5.9260000000000002</v>
      </c>
      <c r="B4547">
        <v>1993212</v>
      </c>
    </row>
    <row r="4548" spans="1:2" x14ac:dyDescent="0.3">
      <c r="A4548">
        <v>5.9260000000000002</v>
      </c>
      <c r="B4548">
        <v>1993483</v>
      </c>
    </row>
    <row r="4549" spans="1:2" x14ac:dyDescent="0.3">
      <c r="A4549">
        <v>5.9260000000000002</v>
      </c>
      <c r="B4549">
        <v>1993709</v>
      </c>
    </row>
    <row r="4550" spans="1:2" x14ac:dyDescent="0.3">
      <c r="A4550">
        <v>5.9260000000000002</v>
      </c>
      <c r="B4550">
        <v>1993934</v>
      </c>
    </row>
    <row r="4551" spans="1:2" x14ac:dyDescent="0.3">
      <c r="A4551">
        <v>5.9249999999999998</v>
      </c>
      <c r="B4551">
        <v>1994216</v>
      </c>
    </row>
    <row r="4552" spans="1:2" x14ac:dyDescent="0.3">
      <c r="A4552">
        <v>5.9249999999999998</v>
      </c>
      <c r="B4552">
        <v>1994460</v>
      </c>
    </row>
    <row r="4553" spans="1:2" x14ac:dyDescent="0.3">
      <c r="A4553">
        <v>5.9249999999999998</v>
      </c>
      <c r="B4553">
        <v>1994696</v>
      </c>
    </row>
    <row r="4554" spans="1:2" x14ac:dyDescent="0.3">
      <c r="A4554">
        <v>5.9249999999999998</v>
      </c>
      <c r="B4554">
        <v>1994928</v>
      </c>
    </row>
    <row r="4555" spans="1:2" x14ac:dyDescent="0.3">
      <c r="A4555">
        <v>5.9249999999999998</v>
      </c>
      <c r="B4555">
        <v>1995212</v>
      </c>
    </row>
    <row r="4556" spans="1:2" x14ac:dyDescent="0.3">
      <c r="A4556">
        <v>5.9249999999999998</v>
      </c>
      <c r="B4556">
        <v>1995485</v>
      </c>
    </row>
    <row r="4557" spans="1:2" x14ac:dyDescent="0.3">
      <c r="A4557">
        <v>5.9249999999999998</v>
      </c>
      <c r="B4557">
        <v>1995715</v>
      </c>
    </row>
    <row r="4558" spans="1:2" x14ac:dyDescent="0.3">
      <c r="A4558">
        <v>5.9249999999999998</v>
      </c>
      <c r="B4558">
        <v>1996005</v>
      </c>
    </row>
    <row r="4559" spans="1:2" x14ac:dyDescent="0.3">
      <c r="A4559">
        <v>5.9249999999999998</v>
      </c>
      <c r="B4559">
        <v>1996285</v>
      </c>
    </row>
    <row r="4560" spans="1:2" x14ac:dyDescent="0.3">
      <c r="A4560">
        <v>5.9249999999999998</v>
      </c>
      <c r="B4560">
        <v>1996515</v>
      </c>
    </row>
    <row r="4561" spans="1:2" x14ac:dyDescent="0.3">
      <c r="A4561">
        <v>5.9249999999999998</v>
      </c>
      <c r="B4561">
        <v>1996804</v>
      </c>
    </row>
    <row r="4562" spans="1:2" x14ac:dyDescent="0.3">
      <c r="A4562">
        <v>5.9249999999999998</v>
      </c>
      <c r="B4562">
        <v>1997084</v>
      </c>
    </row>
    <row r="4563" spans="1:2" x14ac:dyDescent="0.3">
      <c r="A4563">
        <v>5.9249999999999998</v>
      </c>
      <c r="B4563">
        <v>1997315</v>
      </c>
    </row>
    <row r="4564" spans="1:2" x14ac:dyDescent="0.3">
      <c r="A4564">
        <v>5.9249999999999998</v>
      </c>
      <c r="B4564">
        <v>1997605</v>
      </c>
    </row>
    <row r="4565" spans="1:2" x14ac:dyDescent="0.3">
      <c r="A4565">
        <v>5.9249999999999998</v>
      </c>
      <c r="B4565">
        <v>1997884</v>
      </c>
    </row>
    <row r="4566" spans="1:2" x14ac:dyDescent="0.3">
      <c r="A4566">
        <v>5.9249999999999998</v>
      </c>
      <c r="B4566">
        <v>1998114</v>
      </c>
    </row>
    <row r="4567" spans="1:2" x14ac:dyDescent="0.3">
      <c r="A4567">
        <v>5.9249999999999998</v>
      </c>
      <c r="B4567">
        <v>1998404</v>
      </c>
    </row>
    <row r="4568" spans="1:2" x14ac:dyDescent="0.3">
      <c r="A4568">
        <v>5.9249999999999998</v>
      </c>
      <c r="B4568">
        <v>1998684</v>
      </c>
    </row>
    <row r="4569" spans="1:2" x14ac:dyDescent="0.3">
      <c r="A4569">
        <v>5.9249999999999998</v>
      </c>
      <c r="B4569">
        <v>1998914</v>
      </c>
    </row>
    <row r="4570" spans="1:2" x14ac:dyDescent="0.3">
      <c r="A4570">
        <v>5.9249999999999998</v>
      </c>
      <c r="B4570">
        <v>1999198</v>
      </c>
    </row>
    <row r="4571" spans="1:2" x14ac:dyDescent="0.3">
      <c r="A4571">
        <v>5.9249999999999998</v>
      </c>
      <c r="B4571">
        <v>1999465</v>
      </c>
    </row>
    <row r="4572" spans="1:2" x14ac:dyDescent="0.3">
      <c r="A4572">
        <v>5.9249999999999998</v>
      </c>
      <c r="B4572">
        <v>1999699</v>
      </c>
    </row>
    <row r="4573" spans="1:2" x14ac:dyDescent="0.3">
      <c r="A4573">
        <v>5.9240000000000004</v>
      </c>
      <c r="B4573">
        <v>1999928</v>
      </c>
    </row>
    <row r="4574" spans="1:2" x14ac:dyDescent="0.3">
      <c r="A4574">
        <v>5.9240000000000004</v>
      </c>
      <c r="B4574">
        <v>2000210</v>
      </c>
    </row>
    <row r="4575" spans="1:2" x14ac:dyDescent="0.3">
      <c r="A4575">
        <v>5.9240000000000004</v>
      </c>
      <c r="B4575">
        <v>2000460</v>
      </c>
    </row>
    <row r="4576" spans="1:2" x14ac:dyDescent="0.3">
      <c r="A4576">
        <v>5.9240000000000004</v>
      </c>
      <c r="B4576">
        <v>2000696</v>
      </c>
    </row>
    <row r="4577" spans="1:2" x14ac:dyDescent="0.3">
      <c r="A4577">
        <v>5.9240000000000004</v>
      </c>
      <c r="B4577">
        <v>2000929</v>
      </c>
    </row>
    <row r="4578" spans="1:2" x14ac:dyDescent="0.3">
      <c r="A4578">
        <v>5.9240000000000004</v>
      </c>
      <c r="B4578">
        <v>2001210</v>
      </c>
    </row>
    <row r="4579" spans="1:2" x14ac:dyDescent="0.3">
      <c r="A4579">
        <v>5.9240000000000004</v>
      </c>
      <c r="B4579">
        <v>2001482</v>
      </c>
    </row>
    <row r="4580" spans="1:2" x14ac:dyDescent="0.3">
      <c r="A4580">
        <v>5.9240000000000004</v>
      </c>
      <c r="B4580">
        <v>2001712</v>
      </c>
    </row>
    <row r="4581" spans="1:2" x14ac:dyDescent="0.3">
      <c r="A4581">
        <v>5.9240000000000004</v>
      </c>
      <c r="B4581">
        <v>2001997</v>
      </c>
    </row>
    <row r="4582" spans="1:2" x14ac:dyDescent="0.3">
      <c r="A4582">
        <v>5.9240000000000004</v>
      </c>
      <c r="B4582">
        <v>2002271</v>
      </c>
    </row>
    <row r="4583" spans="1:2" x14ac:dyDescent="0.3">
      <c r="A4583">
        <v>5.9240000000000004</v>
      </c>
      <c r="B4583">
        <v>2002503</v>
      </c>
    </row>
    <row r="4584" spans="1:2" x14ac:dyDescent="0.3">
      <c r="A4584">
        <v>5.9240000000000004</v>
      </c>
      <c r="B4584">
        <v>2002733</v>
      </c>
    </row>
    <row r="4585" spans="1:2" x14ac:dyDescent="0.3">
      <c r="A4585">
        <v>5.9240000000000004</v>
      </c>
      <c r="B4585">
        <v>2003010</v>
      </c>
    </row>
    <row r="4586" spans="1:2" x14ac:dyDescent="0.3">
      <c r="A4586">
        <v>5.9240000000000004</v>
      </c>
      <c r="B4586">
        <v>2003260</v>
      </c>
    </row>
    <row r="4587" spans="1:2" x14ac:dyDescent="0.3">
      <c r="A4587">
        <v>5.9240000000000004</v>
      </c>
      <c r="B4587">
        <v>2003496</v>
      </c>
    </row>
    <row r="4588" spans="1:2" x14ac:dyDescent="0.3">
      <c r="A4588">
        <v>5.9240000000000004</v>
      </c>
      <c r="B4588">
        <v>2003727</v>
      </c>
    </row>
    <row r="4589" spans="1:2" x14ac:dyDescent="0.3">
      <c r="A4589">
        <v>5.9240000000000004</v>
      </c>
      <c r="B4589">
        <v>2004012</v>
      </c>
    </row>
    <row r="4590" spans="1:2" x14ac:dyDescent="0.3">
      <c r="A4590">
        <v>5.9240000000000004</v>
      </c>
      <c r="B4590">
        <v>2004284</v>
      </c>
    </row>
    <row r="4591" spans="1:2" x14ac:dyDescent="0.3">
      <c r="A4591">
        <v>5.923</v>
      </c>
      <c r="B4591">
        <v>2004513</v>
      </c>
    </row>
    <row r="4592" spans="1:2" x14ac:dyDescent="0.3">
      <c r="A4592">
        <v>5.923</v>
      </c>
      <c r="B4592">
        <v>2004793</v>
      </c>
    </row>
    <row r="4593" spans="1:2" x14ac:dyDescent="0.3">
      <c r="A4593">
        <v>5.923</v>
      </c>
      <c r="B4593">
        <v>2005070</v>
      </c>
    </row>
    <row r="4594" spans="1:2" x14ac:dyDescent="0.3">
      <c r="A4594">
        <v>5.923</v>
      </c>
      <c r="B4594">
        <v>2005302</v>
      </c>
    </row>
    <row r="4595" spans="1:2" x14ac:dyDescent="0.3">
      <c r="A4595">
        <v>5.923</v>
      </c>
      <c r="B4595">
        <v>2005531</v>
      </c>
    </row>
    <row r="4596" spans="1:2" x14ac:dyDescent="0.3">
      <c r="A4596">
        <v>5.923</v>
      </c>
      <c r="B4596">
        <v>2005806</v>
      </c>
    </row>
    <row r="4597" spans="1:2" x14ac:dyDescent="0.3">
      <c r="A4597">
        <v>5.923</v>
      </c>
      <c r="B4597">
        <v>2006062</v>
      </c>
    </row>
    <row r="4598" spans="1:2" x14ac:dyDescent="0.3">
      <c r="A4598">
        <v>5.923</v>
      </c>
      <c r="B4598">
        <v>2006299</v>
      </c>
    </row>
    <row r="4599" spans="1:2" x14ac:dyDescent="0.3">
      <c r="A4599">
        <v>5.923</v>
      </c>
      <c r="B4599">
        <v>2006527</v>
      </c>
    </row>
    <row r="4600" spans="1:2" x14ac:dyDescent="0.3">
      <c r="A4600">
        <v>5.923</v>
      </c>
      <c r="B4600">
        <v>2006807</v>
      </c>
    </row>
    <row r="4601" spans="1:2" x14ac:dyDescent="0.3">
      <c r="A4601">
        <v>5.923</v>
      </c>
      <c r="B4601">
        <v>2007085</v>
      </c>
    </row>
    <row r="4602" spans="1:2" x14ac:dyDescent="0.3">
      <c r="A4602">
        <v>5.923</v>
      </c>
      <c r="B4602">
        <v>2007314</v>
      </c>
    </row>
    <row r="4603" spans="1:2" x14ac:dyDescent="0.3">
      <c r="A4603">
        <v>5.923</v>
      </c>
      <c r="B4603">
        <v>2007604</v>
      </c>
    </row>
    <row r="4604" spans="1:2" x14ac:dyDescent="0.3">
      <c r="A4604">
        <v>5.923</v>
      </c>
      <c r="B4604">
        <v>2007882</v>
      </c>
    </row>
    <row r="4605" spans="1:2" x14ac:dyDescent="0.3">
      <c r="A4605">
        <v>5.923</v>
      </c>
      <c r="B4605">
        <v>2008113</v>
      </c>
    </row>
    <row r="4606" spans="1:2" x14ac:dyDescent="0.3">
      <c r="A4606">
        <v>5.923</v>
      </c>
      <c r="B4606">
        <v>2008404</v>
      </c>
    </row>
    <row r="4607" spans="1:2" x14ac:dyDescent="0.3">
      <c r="A4607">
        <v>5.923</v>
      </c>
      <c r="B4607">
        <v>2008682</v>
      </c>
    </row>
    <row r="4608" spans="1:2" x14ac:dyDescent="0.3">
      <c r="A4608">
        <v>5.923</v>
      </c>
      <c r="B4608">
        <v>2008911</v>
      </c>
    </row>
    <row r="4609" spans="1:2" x14ac:dyDescent="0.3">
      <c r="A4609">
        <v>5.923</v>
      </c>
      <c r="B4609">
        <v>2009193</v>
      </c>
    </row>
    <row r="4610" spans="1:2" x14ac:dyDescent="0.3">
      <c r="A4610">
        <v>5.923</v>
      </c>
      <c r="B4610">
        <v>2009470</v>
      </c>
    </row>
    <row r="4611" spans="1:2" x14ac:dyDescent="0.3">
      <c r="A4611">
        <v>5.923</v>
      </c>
      <c r="B4611">
        <v>2009703</v>
      </c>
    </row>
    <row r="4612" spans="1:2" x14ac:dyDescent="0.3">
      <c r="A4612">
        <v>5.923</v>
      </c>
      <c r="B4612">
        <v>2009931</v>
      </c>
    </row>
    <row r="4613" spans="1:2" x14ac:dyDescent="0.3">
      <c r="A4613">
        <v>5.923</v>
      </c>
      <c r="B4613">
        <v>2010212</v>
      </c>
    </row>
    <row r="4614" spans="1:2" x14ac:dyDescent="0.3">
      <c r="A4614">
        <v>5.923</v>
      </c>
      <c r="B4614">
        <v>2010460</v>
      </c>
    </row>
    <row r="4615" spans="1:2" x14ac:dyDescent="0.3">
      <c r="A4615">
        <v>5.9219999999999997</v>
      </c>
      <c r="B4615">
        <v>2010696</v>
      </c>
    </row>
    <row r="4616" spans="1:2" x14ac:dyDescent="0.3">
      <c r="A4616">
        <v>5.9219999999999997</v>
      </c>
      <c r="B4616">
        <v>2010928</v>
      </c>
    </row>
    <row r="4617" spans="1:2" x14ac:dyDescent="0.3">
      <c r="A4617">
        <v>5.9219999999999997</v>
      </c>
      <c r="B4617">
        <v>2011211</v>
      </c>
    </row>
    <row r="4618" spans="1:2" x14ac:dyDescent="0.3">
      <c r="A4618">
        <v>5.9219999999999997</v>
      </c>
      <c r="B4618">
        <v>2011481</v>
      </c>
    </row>
    <row r="4619" spans="1:2" x14ac:dyDescent="0.3">
      <c r="A4619">
        <v>5.9219999999999997</v>
      </c>
      <c r="B4619">
        <v>2011707</v>
      </c>
    </row>
    <row r="4620" spans="1:2" x14ac:dyDescent="0.3">
      <c r="A4620">
        <v>5.9219999999999997</v>
      </c>
      <c r="B4620">
        <v>2011980</v>
      </c>
    </row>
    <row r="4621" spans="1:2" x14ac:dyDescent="0.3">
      <c r="A4621">
        <v>5.9219999999999997</v>
      </c>
      <c r="B4621">
        <v>2012215</v>
      </c>
    </row>
    <row r="4622" spans="1:2" x14ac:dyDescent="0.3">
      <c r="A4622">
        <v>5.9219999999999997</v>
      </c>
      <c r="B4622">
        <v>2012461</v>
      </c>
    </row>
    <row r="4623" spans="1:2" x14ac:dyDescent="0.3">
      <c r="A4623">
        <v>5.9219999999999997</v>
      </c>
      <c r="B4623">
        <v>2012698</v>
      </c>
    </row>
    <row r="4624" spans="1:2" x14ac:dyDescent="0.3">
      <c r="A4624">
        <v>5.9219999999999997</v>
      </c>
      <c r="B4624">
        <v>2012928</v>
      </c>
    </row>
    <row r="4625" spans="1:2" x14ac:dyDescent="0.3">
      <c r="A4625">
        <v>5.9219999999999997</v>
      </c>
      <c r="B4625">
        <v>2013210</v>
      </c>
    </row>
    <row r="4626" spans="1:2" x14ac:dyDescent="0.3">
      <c r="A4626">
        <v>5.9219999999999997</v>
      </c>
      <c r="B4626">
        <v>2013483</v>
      </c>
    </row>
    <row r="4627" spans="1:2" x14ac:dyDescent="0.3">
      <c r="A4627">
        <v>5.9219999999999997</v>
      </c>
      <c r="B4627">
        <v>2013712</v>
      </c>
    </row>
    <row r="4628" spans="1:2" x14ac:dyDescent="0.3">
      <c r="A4628">
        <v>5.9219999999999997</v>
      </c>
      <c r="B4628">
        <v>2014005</v>
      </c>
    </row>
    <row r="4629" spans="1:2" x14ac:dyDescent="0.3">
      <c r="A4629">
        <v>5.9219999999999997</v>
      </c>
      <c r="B4629">
        <v>2014283</v>
      </c>
    </row>
    <row r="4630" spans="1:2" x14ac:dyDescent="0.3">
      <c r="A4630">
        <v>5.9219999999999997</v>
      </c>
      <c r="B4630">
        <v>2014513</v>
      </c>
    </row>
    <row r="4631" spans="1:2" x14ac:dyDescent="0.3">
      <c r="A4631">
        <v>5.9219999999999997</v>
      </c>
      <c r="B4631">
        <v>2014793</v>
      </c>
    </row>
    <row r="4632" spans="1:2" x14ac:dyDescent="0.3">
      <c r="A4632">
        <v>5.9219999999999997</v>
      </c>
      <c r="B4632">
        <v>2015065</v>
      </c>
    </row>
    <row r="4633" spans="1:2" x14ac:dyDescent="0.3">
      <c r="A4633">
        <v>5.9219999999999997</v>
      </c>
      <c r="B4633">
        <v>2015298</v>
      </c>
    </row>
    <row r="4634" spans="1:2" x14ac:dyDescent="0.3">
      <c r="A4634">
        <v>5.9219999999999997</v>
      </c>
      <c r="B4634">
        <v>2015527</v>
      </c>
    </row>
    <row r="4635" spans="1:2" x14ac:dyDescent="0.3">
      <c r="A4635">
        <v>5.9210000000000003</v>
      </c>
      <c r="B4635">
        <v>2015809</v>
      </c>
    </row>
    <row r="4636" spans="1:2" x14ac:dyDescent="0.3">
      <c r="A4636">
        <v>5.9210000000000003</v>
      </c>
      <c r="B4636">
        <v>2016059</v>
      </c>
    </row>
    <row r="4637" spans="1:2" x14ac:dyDescent="0.3">
      <c r="A4637">
        <v>5.9210000000000003</v>
      </c>
      <c r="B4637">
        <v>2016291</v>
      </c>
    </row>
    <row r="4638" spans="1:2" x14ac:dyDescent="0.3">
      <c r="A4638">
        <v>5.9210000000000003</v>
      </c>
      <c r="B4638">
        <v>2016523</v>
      </c>
    </row>
    <row r="4639" spans="1:2" x14ac:dyDescent="0.3">
      <c r="A4639">
        <v>5.9210000000000003</v>
      </c>
      <c r="B4639">
        <v>2016809</v>
      </c>
    </row>
    <row r="4640" spans="1:2" x14ac:dyDescent="0.3">
      <c r="A4640">
        <v>5.9210000000000003</v>
      </c>
      <c r="B4640">
        <v>2017084</v>
      </c>
    </row>
    <row r="4641" spans="1:2" x14ac:dyDescent="0.3">
      <c r="A4641">
        <v>5.9210000000000003</v>
      </c>
      <c r="B4641">
        <v>2017315</v>
      </c>
    </row>
    <row r="4642" spans="1:2" x14ac:dyDescent="0.3">
      <c r="A4642">
        <v>5.9210000000000003</v>
      </c>
      <c r="B4642">
        <v>2017605</v>
      </c>
    </row>
    <row r="4643" spans="1:2" x14ac:dyDescent="0.3">
      <c r="A4643">
        <v>5.9210000000000003</v>
      </c>
      <c r="B4643">
        <v>2017882</v>
      </c>
    </row>
    <row r="4644" spans="1:2" x14ac:dyDescent="0.3">
      <c r="A4644">
        <v>5.9210000000000003</v>
      </c>
      <c r="B4644">
        <v>2018112</v>
      </c>
    </row>
    <row r="4645" spans="1:2" x14ac:dyDescent="0.3">
      <c r="A4645">
        <v>5.9210000000000003</v>
      </c>
      <c r="B4645">
        <v>2018402</v>
      </c>
    </row>
    <row r="4646" spans="1:2" x14ac:dyDescent="0.3">
      <c r="A4646">
        <v>5.9210000000000003</v>
      </c>
      <c r="B4646">
        <v>2018682</v>
      </c>
    </row>
    <row r="4647" spans="1:2" x14ac:dyDescent="0.3">
      <c r="A4647">
        <v>5.9210000000000003</v>
      </c>
      <c r="B4647">
        <v>2018911</v>
      </c>
    </row>
    <row r="4648" spans="1:2" x14ac:dyDescent="0.3">
      <c r="A4648">
        <v>5.9210000000000003</v>
      </c>
      <c r="B4648">
        <v>2019197</v>
      </c>
    </row>
    <row r="4649" spans="1:2" x14ac:dyDescent="0.3">
      <c r="A4649">
        <v>5.9210000000000003</v>
      </c>
      <c r="B4649">
        <v>2019475</v>
      </c>
    </row>
    <row r="4650" spans="1:2" x14ac:dyDescent="0.3">
      <c r="A4650">
        <v>5.9210000000000003</v>
      </c>
      <c r="B4650">
        <v>2019703</v>
      </c>
    </row>
    <row r="4651" spans="1:2" x14ac:dyDescent="0.3">
      <c r="A4651">
        <v>5.9210000000000003</v>
      </c>
      <c r="B4651">
        <v>2019931</v>
      </c>
    </row>
    <row r="4652" spans="1:2" x14ac:dyDescent="0.3">
      <c r="A4652">
        <v>5.9210000000000003</v>
      </c>
      <c r="B4652">
        <v>2020209</v>
      </c>
    </row>
    <row r="4653" spans="1:2" x14ac:dyDescent="0.3">
      <c r="A4653">
        <v>5.9210000000000003</v>
      </c>
      <c r="B4653">
        <v>2020458</v>
      </c>
    </row>
    <row r="4654" spans="1:2" x14ac:dyDescent="0.3">
      <c r="A4654">
        <v>5.9210000000000003</v>
      </c>
      <c r="B4654">
        <v>2020695</v>
      </c>
    </row>
    <row r="4655" spans="1:2" x14ac:dyDescent="0.3">
      <c r="A4655">
        <v>5.9210000000000003</v>
      </c>
      <c r="B4655">
        <v>2020926</v>
      </c>
    </row>
    <row r="4656" spans="1:2" x14ac:dyDescent="0.3">
      <c r="A4656">
        <v>5.9210000000000003</v>
      </c>
      <c r="B4656">
        <v>2021210</v>
      </c>
    </row>
    <row r="4657" spans="1:2" x14ac:dyDescent="0.3">
      <c r="A4657">
        <v>5.92</v>
      </c>
      <c r="B4657">
        <v>2021482</v>
      </c>
    </row>
    <row r="4658" spans="1:2" x14ac:dyDescent="0.3">
      <c r="A4658">
        <v>5.92</v>
      </c>
      <c r="B4658">
        <v>2021711</v>
      </c>
    </row>
    <row r="4659" spans="1:2" x14ac:dyDescent="0.3">
      <c r="A4659">
        <v>5.92</v>
      </c>
      <c r="B4659">
        <v>2021979</v>
      </c>
    </row>
    <row r="4660" spans="1:2" x14ac:dyDescent="0.3">
      <c r="A4660">
        <v>5.92</v>
      </c>
      <c r="B4660">
        <v>2022219</v>
      </c>
    </row>
    <row r="4661" spans="1:2" x14ac:dyDescent="0.3">
      <c r="A4661">
        <v>5.92</v>
      </c>
      <c r="B4661">
        <v>2022459</v>
      </c>
    </row>
    <row r="4662" spans="1:2" x14ac:dyDescent="0.3">
      <c r="A4662">
        <v>5.92</v>
      </c>
      <c r="B4662">
        <v>2022695</v>
      </c>
    </row>
    <row r="4663" spans="1:2" x14ac:dyDescent="0.3">
      <c r="A4663">
        <v>5.92</v>
      </c>
      <c r="B4663">
        <v>2022927</v>
      </c>
    </row>
    <row r="4664" spans="1:2" x14ac:dyDescent="0.3">
      <c r="A4664">
        <v>5.92</v>
      </c>
      <c r="B4664">
        <v>2023207</v>
      </c>
    </row>
    <row r="4665" spans="1:2" x14ac:dyDescent="0.3">
      <c r="A4665">
        <v>5.92</v>
      </c>
      <c r="B4665">
        <v>2023481</v>
      </c>
    </row>
    <row r="4666" spans="1:2" x14ac:dyDescent="0.3">
      <c r="A4666">
        <v>5.92</v>
      </c>
      <c r="B4666">
        <v>2023705</v>
      </c>
    </row>
    <row r="4667" spans="1:2" x14ac:dyDescent="0.3">
      <c r="A4667">
        <v>5.92</v>
      </c>
      <c r="B4667">
        <v>2023931</v>
      </c>
    </row>
    <row r="4668" spans="1:2" x14ac:dyDescent="0.3">
      <c r="A4668">
        <v>5.92</v>
      </c>
      <c r="B4668">
        <v>2024207</v>
      </c>
    </row>
    <row r="4669" spans="1:2" x14ac:dyDescent="0.3">
      <c r="A4669">
        <v>5.92</v>
      </c>
      <c r="B4669">
        <v>2024459</v>
      </c>
    </row>
    <row r="4670" spans="1:2" x14ac:dyDescent="0.3">
      <c r="A4670">
        <v>5.92</v>
      </c>
      <c r="B4670">
        <v>2024691</v>
      </c>
    </row>
    <row r="4671" spans="1:2" x14ac:dyDescent="0.3">
      <c r="A4671">
        <v>5.92</v>
      </c>
      <c r="B4671">
        <v>2024925</v>
      </c>
    </row>
    <row r="4672" spans="1:2" x14ac:dyDescent="0.3">
      <c r="A4672">
        <v>5.92</v>
      </c>
      <c r="B4672">
        <v>2025208</v>
      </c>
    </row>
    <row r="4673" spans="1:2" x14ac:dyDescent="0.3">
      <c r="A4673">
        <v>5.92</v>
      </c>
      <c r="B4673">
        <v>2025482</v>
      </c>
    </row>
    <row r="4674" spans="1:2" x14ac:dyDescent="0.3">
      <c r="A4674">
        <v>5.92</v>
      </c>
      <c r="B4674">
        <v>2025711</v>
      </c>
    </row>
    <row r="4675" spans="1:2" x14ac:dyDescent="0.3">
      <c r="A4675">
        <v>5.92</v>
      </c>
      <c r="B4675">
        <v>2025996</v>
      </c>
    </row>
    <row r="4676" spans="1:2" x14ac:dyDescent="0.3">
      <c r="A4676">
        <v>5.92</v>
      </c>
      <c r="B4676">
        <v>2026274</v>
      </c>
    </row>
    <row r="4677" spans="1:2" x14ac:dyDescent="0.3">
      <c r="A4677">
        <v>5.92</v>
      </c>
      <c r="B4677">
        <v>2026502</v>
      </c>
    </row>
    <row r="4678" spans="1:2" x14ac:dyDescent="0.3">
      <c r="A4678">
        <v>5.92</v>
      </c>
      <c r="B4678">
        <v>2026731</v>
      </c>
    </row>
    <row r="4679" spans="1:2" x14ac:dyDescent="0.3">
      <c r="A4679">
        <v>5.92</v>
      </c>
      <c r="B4679">
        <v>2027009</v>
      </c>
    </row>
    <row r="4680" spans="1:2" x14ac:dyDescent="0.3">
      <c r="A4680">
        <v>5.92</v>
      </c>
      <c r="B4680">
        <v>2027259</v>
      </c>
    </row>
    <row r="4681" spans="1:2" x14ac:dyDescent="0.3">
      <c r="A4681">
        <v>5.92</v>
      </c>
      <c r="B4681">
        <v>2027495</v>
      </c>
    </row>
    <row r="4682" spans="1:2" x14ac:dyDescent="0.3">
      <c r="A4682">
        <v>5.9189999999999996</v>
      </c>
      <c r="B4682">
        <v>2027727</v>
      </c>
    </row>
    <row r="4683" spans="1:2" x14ac:dyDescent="0.3">
      <c r="A4683">
        <v>5.9189999999999996</v>
      </c>
      <c r="B4683">
        <v>2028008</v>
      </c>
    </row>
    <row r="4684" spans="1:2" x14ac:dyDescent="0.3">
      <c r="A4684">
        <v>5.9189999999999996</v>
      </c>
      <c r="B4684">
        <v>2028282</v>
      </c>
    </row>
    <row r="4685" spans="1:2" x14ac:dyDescent="0.3">
      <c r="A4685">
        <v>5.9189999999999996</v>
      </c>
      <c r="B4685">
        <v>2028512</v>
      </c>
    </row>
    <row r="4686" spans="1:2" x14ac:dyDescent="0.3">
      <c r="A4686">
        <v>5.9189999999999996</v>
      </c>
      <c r="B4686">
        <v>2028804</v>
      </c>
    </row>
    <row r="4687" spans="1:2" x14ac:dyDescent="0.3">
      <c r="A4687">
        <v>5.9189999999999996</v>
      </c>
      <c r="B4687">
        <v>2029084</v>
      </c>
    </row>
    <row r="4688" spans="1:2" x14ac:dyDescent="0.3">
      <c r="A4688">
        <v>5.9189999999999996</v>
      </c>
      <c r="B4688">
        <v>2029322</v>
      </c>
    </row>
    <row r="4689" spans="1:2" x14ac:dyDescent="0.3">
      <c r="A4689">
        <v>5.9189999999999996</v>
      </c>
      <c r="B4689">
        <v>2029608</v>
      </c>
    </row>
    <row r="4690" spans="1:2" x14ac:dyDescent="0.3">
      <c r="A4690">
        <v>5.9189999999999996</v>
      </c>
      <c r="B4690">
        <v>2029883</v>
      </c>
    </row>
    <row r="4691" spans="1:2" x14ac:dyDescent="0.3">
      <c r="A4691">
        <v>5.9189999999999996</v>
      </c>
      <c r="B4691">
        <v>2030114</v>
      </c>
    </row>
    <row r="4692" spans="1:2" x14ac:dyDescent="0.3">
      <c r="A4692">
        <v>5.9189999999999996</v>
      </c>
      <c r="B4692">
        <v>2030404</v>
      </c>
    </row>
    <row r="4693" spans="1:2" x14ac:dyDescent="0.3">
      <c r="A4693">
        <v>5.9189999999999996</v>
      </c>
      <c r="B4693">
        <v>2030680</v>
      </c>
    </row>
    <row r="4694" spans="1:2" x14ac:dyDescent="0.3">
      <c r="A4694">
        <v>5.9189999999999996</v>
      </c>
      <c r="B4694">
        <v>2030908</v>
      </c>
    </row>
    <row r="4695" spans="1:2" x14ac:dyDescent="0.3">
      <c r="A4695">
        <v>5.9189999999999996</v>
      </c>
      <c r="B4695">
        <v>2031180</v>
      </c>
    </row>
    <row r="4696" spans="1:2" x14ac:dyDescent="0.3">
      <c r="A4696">
        <v>5.9189999999999996</v>
      </c>
      <c r="B4696">
        <v>2031414</v>
      </c>
    </row>
    <row r="4697" spans="1:2" x14ac:dyDescent="0.3">
      <c r="A4697">
        <v>5.9189999999999996</v>
      </c>
      <c r="B4697">
        <v>2031657</v>
      </c>
    </row>
    <row r="4698" spans="1:2" x14ac:dyDescent="0.3">
      <c r="A4698">
        <v>5.9189999999999996</v>
      </c>
      <c r="B4698">
        <v>2031888</v>
      </c>
    </row>
    <row r="4699" spans="1:2" x14ac:dyDescent="0.3">
      <c r="A4699">
        <v>5.9189999999999996</v>
      </c>
      <c r="B4699">
        <v>2032122</v>
      </c>
    </row>
    <row r="4700" spans="1:2" x14ac:dyDescent="0.3">
      <c r="A4700">
        <v>5.9189999999999996</v>
      </c>
      <c r="B4700">
        <v>2032408</v>
      </c>
    </row>
    <row r="4701" spans="1:2" x14ac:dyDescent="0.3">
      <c r="A4701">
        <v>5.9189999999999996</v>
      </c>
      <c r="B4701">
        <v>2032679</v>
      </c>
    </row>
    <row r="4702" spans="1:2" x14ac:dyDescent="0.3">
      <c r="A4702">
        <v>5.9189999999999996</v>
      </c>
      <c r="B4702">
        <v>2032908</v>
      </c>
    </row>
    <row r="4703" spans="1:2" x14ac:dyDescent="0.3">
      <c r="A4703">
        <v>5.9180000000000001</v>
      </c>
      <c r="B4703">
        <v>2033180</v>
      </c>
    </row>
    <row r="4704" spans="1:2" x14ac:dyDescent="0.3">
      <c r="A4704">
        <v>5.9180000000000001</v>
      </c>
      <c r="B4704">
        <v>2033416</v>
      </c>
    </row>
    <row r="4705" spans="1:2" x14ac:dyDescent="0.3">
      <c r="A4705">
        <v>5.9180000000000001</v>
      </c>
      <c r="B4705">
        <v>2033658</v>
      </c>
    </row>
    <row r="4706" spans="1:2" x14ac:dyDescent="0.3">
      <c r="A4706">
        <v>5.9180000000000001</v>
      </c>
      <c r="B4706">
        <v>2033894</v>
      </c>
    </row>
    <row r="4707" spans="1:2" x14ac:dyDescent="0.3">
      <c r="A4707">
        <v>5.9180000000000001</v>
      </c>
      <c r="B4707">
        <v>2034126</v>
      </c>
    </row>
    <row r="4708" spans="1:2" x14ac:dyDescent="0.3">
      <c r="A4708">
        <v>5.9180000000000001</v>
      </c>
      <c r="B4708">
        <v>2034406</v>
      </c>
    </row>
    <row r="4709" spans="1:2" x14ac:dyDescent="0.3">
      <c r="A4709">
        <v>5.9180000000000001</v>
      </c>
      <c r="B4709">
        <v>2034680</v>
      </c>
    </row>
    <row r="4710" spans="1:2" x14ac:dyDescent="0.3">
      <c r="A4710">
        <v>5.9180000000000001</v>
      </c>
      <c r="B4710">
        <v>2034905</v>
      </c>
    </row>
    <row r="4711" spans="1:2" x14ac:dyDescent="0.3">
      <c r="A4711">
        <v>5.9180000000000001</v>
      </c>
      <c r="B4711">
        <v>2035132</v>
      </c>
    </row>
    <row r="4712" spans="1:2" x14ac:dyDescent="0.3">
      <c r="A4712">
        <v>5.9180000000000001</v>
      </c>
      <c r="B4712">
        <v>2035412</v>
      </c>
    </row>
    <row r="4713" spans="1:2" x14ac:dyDescent="0.3">
      <c r="A4713">
        <v>5.9180000000000001</v>
      </c>
      <c r="B4713">
        <v>2035658</v>
      </c>
    </row>
    <row r="4714" spans="1:2" x14ac:dyDescent="0.3">
      <c r="A4714">
        <v>5.9180000000000001</v>
      </c>
      <c r="B4714">
        <v>2035890</v>
      </c>
    </row>
    <row r="4715" spans="1:2" x14ac:dyDescent="0.3">
      <c r="A4715">
        <v>5.9180000000000001</v>
      </c>
      <c r="B4715">
        <v>2036124</v>
      </c>
    </row>
    <row r="4716" spans="1:2" x14ac:dyDescent="0.3">
      <c r="A4716">
        <v>5.9180000000000001</v>
      </c>
      <c r="B4716">
        <v>2036408</v>
      </c>
    </row>
    <row r="4717" spans="1:2" x14ac:dyDescent="0.3">
      <c r="A4717">
        <v>5.9180000000000001</v>
      </c>
      <c r="B4717">
        <v>2036684</v>
      </c>
    </row>
    <row r="4718" spans="1:2" x14ac:dyDescent="0.3">
      <c r="A4718">
        <v>5.9180000000000001</v>
      </c>
      <c r="B4718">
        <v>2036913</v>
      </c>
    </row>
    <row r="4719" spans="1:2" x14ac:dyDescent="0.3">
      <c r="A4719">
        <v>5.9180000000000001</v>
      </c>
      <c r="B4719">
        <v>2037203</v>
      </c>
    </row>
    <row r="4720" spans="1:2" x14ac:dyDescent="0.3">
      <c r="A4720">
        <v>5.9180000000000001</v>
      </c>
      <c r="B4720">
        <v>2037481</v>
      </c>
    </row>
    <row r="4721" spans="1:2" x14ac:dyDescent="0.3">
      <c r="A4721">
        <v>5.9180000000000001</v>
      </c>
      <c r="B4721">
        <v>2037710</v>
      </c>
    </row>
    <row r="4722" spans="1:2" x14ac:dyDescent="0.3">
      <c r="A4722">
        <v>5.9180000000000001</v>
      </c>
      <c r="B4722">
        <v>2037990</v>
      </c>
    </row>
    <row r="4723" spans="1:2" x14ac:dyDescent="0.3">
      <c r="A4723">
        <v>5.9180000000000001</v>
      </c>
      <c r="B4723">
        <v>2038263</v>
      </c>
    </row>
    <row r="4724" spans="1:2" x14ac:dyDescent="0.3">
      <c r="A4724">
        <v>5.9180000000000001</v>
      </c>
      <c r="B4724">
        <v>2038500</v>
      </c>
    </row>
    <row r="4725" spans="1:2" x14ac:dyDescent="0.3">
      <c r="A4725">
        <v>5.9180000000000001</v>
      </c>
      <c r="B4725">
        <v>2038729</v>
      </c>
    </row>
    <row r="4726" spans="1:2" x14ac:dyDescent="0.3">
      <c r="A4726">
        <v>5.9180000000000001</v>
      </c>
      <c r="B4726">
        <v>2039007</v>
      </c>
    </row>
    <row r="4727" spans="1:2" x14ac:dyDescent="0.3">
      <c r="A4727">
        <v>5.9180000000000001</v>
      </c>
      <c r="B4727">
        <v>2039257</v>
      </c>
    </row>
    <row r="4728" spans="1:2" x14ac:dyDescent="0.3">
      <c r="A4728">
        <v>5.9180000000000001</v>
      </c>
      <c r="B4728">
        <v>2039493</v>
      </c>
    </row>
    <row r="4729" spans="1:2" x14ac:dyDescent="0.3">
      <c r="A4729">
        <v>5.9169999999999998</v>
      </c>
      <c r="B4729">
        <v>2039727</v>
      </c>
    </row>
    <row r="4730" spans="1:2" x14ac:dyDescent="0.3">
      <c r="A4730">
        <v>5.9169999999999998</v>
      </c>
      <c r="B4730">
        <v>2040008</v>
      </c>
    </row>
    <row r="4731" spans="1:2" x14ac:dyDescent="0.3">
      <c r="A4731">
        <v>5.9180000000000001</v>
      </c>
      <c r="B4731">
        <v>2040279</v>
      </c>
    </row>
    <row r="4732" spans="1:2" x14ac:dyDescent="0.3">
      <c r="A4732">
        <v>5.9180000000000001</v>
      </c>
      <c r="B4732">
        <v>2040507</v>
      </c>
    </row>
    <row r="4733" spans="1:2" x14ac:dyDescent="0.3">
      <c r="A4733">
        <v>5.9169999999999998</v>
      </c>
      <c r="B4733">
        <v>2040780</v>
      </c>
    </row>
    <row r="4734" spans="1:2" x14ac:dyDescent="0.3">
      <c r="A4734">
        <v>5.9169999999999998</v>
      </c>
      <c r="B4734">
        <v>2041021</v>
      </c>
    </row>
    <row r="4735" spans="1:2" x14ac:dyDescent="0.3">
      <c r="A4735">
        <v>5.9169999999999998</v>
      </c>
      <c r="B4735">
        <v>2041257</v>
      </c>
    </row>
    <row r="4736" spans="1:2" x14ac:dyDescent="0.3">
      <c r="A4736">
        <v>5.9169999999999998</v>
      </c>
      <c r="B4736">
        <v>2041493</v>
      </c>
    </row>
    <row r="4737" spans="1:2" x14ac:dyDescent="0.3">
      <c r="A4737">
        <v>5.9169999999999998</v>
      </c>
      <c r="B4737">
        <v>2041726</v>
      </c>
    </row>
    <row r="4738" spans="1:2" x14ac:dyDescent="0.3">
      <c r="A4738">
        <v>5.9169999999999998</v>
      </c>
      <c r="B4738">
        <v>2042007</v>
      </c>
    </row>
    <row r="4739" spans="1:2" x14ac:dyDescent="0.3">
      <c r="A4739">
        <v>5.9169999999999998</v>
      </c>
      <c r="B4739">
        <v>2042281</v>
      </c>
    </row>
    <row r="4740" spans="1:2" x14ac:dyDescent="0.3">
      <c r="A4740">
        <v>5.9169999999999998</v>
      </c>
      <c r="B4740">
        <v>2042512</v>
      </c>
    </row>
    <row r="4741" spans="1:2" x14ac:dyDescent="0.3">
      <c r="A4741">
        <v>5.9169999999999998</v>
      </c>
      <c r="B4741">
        <v>2042801</v>
      </c>
    </row>
    <row r="4742" spans="1:2" x14ac:dyDescent="0.3">
      <c r="A4742">
        <v>5.9169999999999998</v>
      </c>
      <c r="B4742">
        <v>2043079</v>
      </c>
    </row>
    <row r="4743" spans="1:2" x14ac:dyDescent="0.3">
      <c r="A4743">
        <v>5.9169999999999998</v>
      </c>
      <c r="B4743">
        <v>2043311</v>
      </c>
    </row>
    <row r="4744" spans="1:2" x14ac:dyDescent="0.3">
      <c r="A4744">
        <v>5.9169999999999998</v>
      </c>
      <c r="B4744">
        <v>2043601</v>
      </c>
    </row>
    <row r="4745" spans="1:2" x14ac:dyDescent="0.3">
      <c r="A4745">
        <v>5.9169999999999998</v>
      </c>
      <c r="B4745">
        <v>2043880</v>
      </c>
    </row>
    <row r="4746" spans="1:2" x14ac:dyDescent="0.3">
      <c r="A4746">
        <v>5.9169999999999998</v>
      </c>
      <c r="B4746">
        <v>2044109</v>
      </c>
    </row>
    <row r="4747" spans="1:2" x14ac:dyDescent="0.3">
      <c r="A4747">
        <v>5.9169999999999998</v>
      </c>
      <c r="B4747">
        <v>2044394</v>
      </c>
    </row>
    <row r="4748" spans="1:2" x14ac:dyDescent="0.3">
      <c r="A4748">
        <v>5.9169999999999998</v>
      </c>
      <c r="B4748">
        <v>2044667</v>
      </c>
    </row>
    <row r="4749" spans="1:2" x14ac:dyDescent="0.3">
      <c r="A4749">
        <v>5.9169999999999998</v>
      </c>
      <c r="B4749">
        <v>2044901</v>
      </c>
    </row>
    <row r="4750" spans="1:2" x14ac:dyDescent="0.3">
      <c r="A4750">
        <v>5.9169999999999998</v>
      </c>
      <c r="B4750">
        <v>2045128</v>
      </c>
    </row>
    <row r="4751" spans="1:2" x14ac:dyDescent="0.3">
      <c r="A4751">
        <v>5.9169999999999998</v>
      </c>
      <c r="B4751">
        <v>2045406</v>
      </c>
    </row>
    <row r="4752" spans="1:2" x14ac:dyDescent="0.3">
      <c r="A4752">
        <v>5.9169999999999998</v>
      </c>
      <c r="B4752">
        <v>2045656</v>
      </c>
    </row>
    <row r="4753" spans="1:2" x14ac:dyDescent="0.3">
      <c r="A4753">
        <v>5.9169999999999998</v>
      </c>
      <c r="B4753">
        <v>2045887</v>
      </c>
    </row>
    <row r="4754" spans="1:2" x14ac:dyDescent="0.3">
      <c r="A4754">
        <v>5.9169999999999998</v>
      </c>
      <c r="B4754">
        <v>2046121</v>
      </c>
    </row>
    <row r="4755" spans="1:2" x14ac:dyDescent="0.3">
      <c r="A4755">
        <v>5.9169999999999998</v>
      </c>
      <c r="B4755">
        <v>2046408</v>
      </c>
    </row>
    <row r="4756" spans="1:2" x14ac:dyDescent="0.3">
      <c r="A4756">
        <v>5.9160000000000004</v>
      </c>
      <c r="B4756">
        <v>2046678</v>
      </c>
    </row>
    <row r="4757" spans="1:2" x14ac:dyDescent="0.3">
      <c r="A4757">
        <v>5.9160000000000004</v>
      </c>
      <c r="B4757">
        <v>2046908</v>
      </c>
    </row>
    <row r="4758" spans="1:2" x14ac:dyDescent="0.3">
      <c r="A4758">
        <v>5.9160000000000004</v>
      </c>
      <c r="B4758">
        <v>2047176</v>
      </c>
    </row>
    <row r="4759" spans="1:2" x14ac:dyDescent="0.3">
      <c r="A4759">
        <v>5.9160000000000004</v>
      </c>
      <c r="B4759">
        <v>2047412</v>
      </c>
    </row>
    <row r="4760" spans="1:2" x14ac:dyDescent="0.3">
      <c r="A4760">
        <v>5.9160000000000004</v>
      </c>
      <c r="B4760">
        <v>2047657</v>
      </c>
    </row>
    <row r="4761" spans="1:2" x14ac:dyDescent="0.3">
      <c r="A4761">
        <v>5.9160000000000004</v>
      </c>
      <c r="B4761">
        <v>2047893</v>
      </c>
    </row>
    <row r="4762" spans="1:2" x14ac:dyDescent="0.3">
      <c r="A4762">
        <v>5.9160000000000004</v>
      </c>
      <c r="B4762">
        <v>2048123</v>
      </c>
    </row>
    <row r="4763" spans="1:2" x14ac:dyDescent="0.3">
      <c r="A4763">
        <v>5.9160000000000004</v>
      </c>
      <c r="B4763">
        <v>2048405</v>
      </c>
    </row>
    <row r="4764" spans="1:2" x14ac:dyDescent="0.3">
      <c r="A4764">
        <v>5.9160000000000004</v>
      </c>
      <c r="B4764">
        <v>2048682</v>
      </c>
    </row>
    <row r="4765" spans="1:2" x14ac:dyDescent="0.3">
      <c r="A4765">
        <v>5.9160000000000004</v>
      </c>
      <c r="B4765">
        <v>2048911</v>
      </c>
    </row>
    <row r="4766" spans="1:2" x14ac:dyDescent="0.3">
      <c r="A4766">
        <v>5.9160000000000004</v>
      </c>
      <c r="B4766">
        <v>2049199</v>
      </c>
    </row>
    <row r="4767" spans="1:2" x14ac:dyDescent="0.3">
      <c r="A4767">
        <v>5.9160000000000004</v>
      </c>
      <c r="B4767">
        <v>2049480</v>
      </c>
    </row>
    <row r="4768" spans="1:2" x14ac:dyDescent="0.3">
      <c r="A4768">
        <v>5.9160000000000004</v>
      </c>
      <c r="B4768">
        <v>2049709</v>
      </c>
    </row>
    <row r="4769" spans="1:2" x14ac:dyDescent="0.3">
      <c r="A4769">
        <v>5.9160000000000004</v>
      </c>
      <c r="B4769">
        <v>2050002</v>
      </c>
    </row>
    <row r="4770" spans="1:2" x14ac:dyDescent="0.3">
      <c r="A4770">
        <v>5.9160000000000004</v>
      </c>
      <c r="B4770">
        <v>2050282</v>
      </c>
    </row>
    <row r="4771" spans="1:2" x14ac:dyDescent="0.3">
      <c r="A4771">
        <v>5.9160000000000004</v>
      </c>
      <c r="B4771">
        <v>2050512</v>
      </c>
    </row>
    <row r="4772" spans="1:2" x14ac:dyDescent="0.3">
      <c r="A4772">
        <v>5.9160000000000004</v>
      </c>
      <c r="B4772">
        <v>2050805</v>
      </c>
    </row>
    <row r="4773" spans="1:2" x14ac:dyDescent="0.3">
      <c r="A4773">
        <v>5.9160000000000004</v>
      </c>
      <c r="B4773">
        <v>2051080</v>
      </c>
    </row>
    <row r="4774" spans="1:2" x14ac:dyDescent="0.3">
      <c r="A4774">
        <v>5.9160000000000004</v>
      </c>
      <c r="B4774">
        <v>2051312</v>
      </c>
    </row>
    <row r="4775" spans="1:2" x14ac:dyDescent="0.3">
      <c r="A4775">
        <v>5.9160000000000004</v>
      </c>
      <c r="B4775">
        <v>2051605</v>
      </c>
    </row>
    <row r="4776" spans="1:2" x14ac:dyDescent="0.3">
      <c r="A4776">
        <v>5.9160000000000004</v>
      </c>
      <c r="B4776">
        <v>2051879</v>
      </c>
    </row>
    <row r="4777" spans="1:2" x14ac:dyDescent="0.3">
      <c r="A4777">
        <v>5.915</v>
      </c>
      <c r="B4777">
        <v>2052109</v>
      </c>
    </row>
    <row r="4778" spans="1:2" x14ac:dyDescent="0.3">
      <c r="A4778">
        <v>5.915</v>
      </c>
      <c r="B4778">
        <v>2052401</v>
      </c>
    </row>
    <row r="4779" spans="1:2" x14ac:dyDescent="0.3">
      <c r="A4779">
        <v>5.915</v>
      </c>
      <c r="B4779">
        <v>2052680</v>
      </c>
    </row>
    <row r="4780" spans="1:2" x14ac:dyDescent="0.3">
      <c r="A4780">
        <v>5.915</v>
      </c>
      <c r="B4780">
        <v>2052910</v>
      </c>
    </row>
    <row r="4781" spans="1:2" x14ac:dyDescent="0.3">
      <c r="A4781">
        <v>5.915</v>
      </c>
      <c r="B4781">
        <v>2053201</v>
      </c>
    </row>
    <row r="4782" spans="1:2" x14ac:dyDescent="0.3">
      <c r="A4782">
        <v>5.915</v>
      </c>
      <c r="B4782">
        <v>2053479</v>
      </c>
    </row>
    <row r="4783" spans="1:2" x14ac:dyDescent="0.3">
      <c r="A4783">
        <v>5.915</v>
      </c>
      <c r="B4783">
        <v>2053708</v>
      </c>
    </row>
    <row r="4784" spans="1:2" x14ac:dyDescent="0.3">
      <c r="A4784">
        <v>5.915</v>
      </c>
      <c r="B4784">
        <v>2053989</v>
      </c>
    </row>
    <row r="4785" spans="1:2" x14ac:dyDescent="0.3">
      <c r="A4785">
        <v>5.915</v>
      </c>
      <c r="B4785">
        <v>2054267</v>
      </c>
    </row>
    <row r="4786" spans="1:2" x14ac:dyDescent="0.3">
      <c r="A4786">
        <v>5.915</v>
      </c>
      <c r="B4786">
        <v>2054498</v>
      </c>
    </row>
    <row r="4787" spans="1:2" x14ac:dyDescent="0.3">
      <c r="A4787">
        <v>5.915</v>
      </c>
      <c r="B4787">
        <v>2054726</v>
      </c>
    </row>
    <row r="4788" spans="1:2" x14ac:dyDescent="0.3">
      <c r="A4788">
        <v>5.915</v>
      </c>
      <c r="B4788">
        <v>2055005</v>
      </c>
    </row>
    <row r="4789" spans="1:2" x14ac:dyDescent="0.3">
      <c r="A4789">
        <v>5.915</v>
      </c>
      <c r="B4789">
        <v>2055258</v>
      </c>
    </row>
    <row r="4790" spans="1:2" x14ac:dyDescent="0.3">
      <c r="A4790">
        <v>5.915</v>
      </c>
      <c r="B4790">
        <v>2055495</v>
      </c>
    </row>
    <row r="4791" spans="1:2" x14ac:dyDescent="0.3">
      <c r="A4791">
        <v>5.915</v>
      </c>
      <c r="B4791">
        <v>2055725</v>
      </c>
    </row>
    <row r="4792" spans="1:2" x14ac:dyDescent="0.3">
      <c r="A4792">
        <v>5.915</v>
      </c>
      <c r="B4792">
        <v>2056005</v>
      </c>
    </row>
    <row r="4793" spans="1:2" x14ac:dyDescent="0.3">
      <c r="A4793">
        <v>5.915</v>
      </c>
      <c r="B4793">
        <v>2056278</v>
      </c>
    </row>
    <row r="4794" spans="1:2" x14ac:dyDescent="0.3">
      <c r="A4794">
        <v>5.915</v>
      </c>
      <c r="B4794">
        <v>2056503</v>
      </c>
    </row>
    <row r="4795" spans="1:2" x14ac:dyDescent="0.3">
      <c r="A4795">
        <v>5.915</v>
      </c>
      <c r="B4795">
        <v>2056775</v>
      </c>
    </row>
    <row r="4796" spans="1:2" x14ac:dyDescent="0.3">
      <c r="A4796">
        <v>5.915</v>
      </c>
      <c r="B4796">
        <v>2057009</v>
      </c>
    </row>
    <row r="4797" spans="1:2" x14ac:dyDescent="0.3">
      <c r="A4797">
        <v>5.915</v>
      </c>
      <c r="B4797">
        <v>2057256</v>
      </c>
    </row>
    <row r="4798" spans="1:2" x14ac:dyDescent="0.3">
      <c r="A4798">
        <v>5.915</v>
      </c>
      <c r="B4798">
        <v>2057492</v>
      </c>
    </row>
    <row r="4799" spans="1:2" x14ac:dyDescent="0.3">
      <c r="A4799">
        <v>5.915</v>
      </c>
      <c r="B4799">
        <v>2057725</v>
      </c>
    </row>
    <row r="4800" spans="1:2" x14ac:dyDescent="0.3">
      <c r="A4800">
        <v>5.915</v>
      </c>
      <c r="B4800">
        <v>2058006</v>
      </c>
    </row>
    <row r="4801" spans="1:2" x14ac:dyDescent="0.3">
      <c r="A4801">
        <v>5.915</v>
      </c>
      <c r="B4801">
        <v>2058281</v>
      </c>
    </row>
    <row r="4802" spans="1:2" x14ac:dyDescent="0.3">
      <c r="A4802">
        <v>5.915</v>
      </c>
      <c r="B4802">
        <v>2058510</v>
      </c>
    </row>
    <row r="4803" spans="1:2" x14ac:dyDescent="0.3">
      <c r="A4803">
        <v>5.915</v>
      </c>
      <c r="B4803">
        <v>2058801</v>
      </c>
    </row>
    <row r="4804" spans="1:2" x14ac:dyDescent="0.3">
      <c r="A4804">
        <v>5.915</v>
      </c>
      <c r="B4804">
        <v>2059079</v>
      </c>
    </row>
    <row r="4805" spans="1:2" x14ac:dyDescent="0.3">
      <c r="A4805">
        <v>5.915</v>
      </c>
      <c r="B4805">
        <v>2059310</v>
      </c>
    </row>
    <row r="4806" spans="1:2" x14ac:dyDescent="0.3">
      <c r="A4806">
        <v>5.915</v>
      </c>
      <c r="B4806">
        <v>2059601</v>
      </c>
    </row>
    <row r="4807" spans="1:2" x14ac:dyDescent="0.3">
      <c r="A4807">
        <v>5.915</v>
      </c>
      <c r="B4807">
        <v>2059881</v>
      </c>
    </row>
    <row r="4808" spans="1:2" x14ac:dyDescent="0.3">
      <c r="A4808">
        <v>5.9139999999999997</v>
      </c>
      <c r="B4808">
        <v>2060110</v>
      </c>
    </row>
    <row r="4809" spans="1:2" x14ac:dyDescent="0.3">
      <c r="A4809">
        <v>5.9139999999999997</v>
      </c>
      <c r="B4809">
        <v>2060400</v>
      </c>
    </row>
    <row r="4810" spans="1:2" x14ac:dyDescent="0.3">
      <c r="A4810">
        <v>5.9139999999999997</v>
      </c>
      <c r="B4810">
        <v>2060679</v>
      </c>
    </row>
    <row r="4811" spans="1:2" x14ac:dyDescent="0.3">
      <c r="A4811">
        <v>5.9139999999999997</v>
      </c>
      <c r="B4811">
        <v>2060909</v>
      </c>
    </row>
    <row r="4812" spans="1:2" x14ac:dyDescent="0.3">
      <c r="A4812">
        <v>5.9139999999999997</v>
      </c>
      <c r="B4812">
        <v>2061189</v>
      </c>
    </row>
    <row r="4813" spans="1:2" x14ac:dyDescent="0.3">
      <c r="A4813">
        <v>5.9139999999999997</v>
      </c>
      <c r="B4813">
        <v>2061462</v>
      </c>
    </row>
    <row r="4814" spans="1:2" x14ac:dyDescent="0.3">
      <c r="A4814">
        <v>5.9139999999999997</v>
      </c>
      <c r="B4814">
        <v>2061699</v>
      </c>
    </row>
    <row r="4815" spans="1:2" x14ac:dyDescent="0.3">
      <c r="A4815">
        <v>5.9139999999999997</v>
      </c>
      <c r="B4815">
        <v>2061928</v>
      </c>
    </row>
    <row r="4816" spans="1:2" x14ac:dyDescent="0.3">
      <c r="A4816">
        <v>5.9139999999999997</v>
      </c>
      <c r="B4816">
        <v>2062204</v>
      </c>
    </row>
    <row r="4817" spans="1:2" x14ac:dyDescent="0.3">
      <c r="A4817">
        <v>5.9139999999999997</v>
      </c>
      <c r="B4817">
        <v>2062455</v>
      </c>
    </row>
    <row r="4818" spans="1:2" x14ac:dyDescent="0.3">
      <c r="A4818">
        <v>5.9139999999999997</v>
      </c>
      <c r="B4818">
        <v>2062686</v>
      </c>
    </row>
    <row r="4819" spans="1:2" x14ac:dyDescent="0.3">
      <c r="A4819">
        <v>5.9139999999999997</v>
      </c>
      <c r="B4819">
        <v>2062920</v>
      </c>
    </row>
    <row r="4820" spans="1:2" x14ac:dyDescent="0.3">
      <c r="A4820">
        <v>5.9139999999999997</v>
      </c>
      <c r="B4820">
        <v>2063203</v>
      </c>
    </row>
    <row r="4821" spans="1:2" x14ac:dyDescent="0.3">
      <c r="A4821">
        <v>5.9139999999999997</v>
      </c>
      <c r="B4821">
        <v>2063479</v>
      </c>
    </row>
    <row r="4822" spans="1:2" x14ac:dyDescent="0.3">
      <c r="A4822">
        <v>5.9139999999999997</v>
      </c>
      <c r="B4822">
        <v>2063705</v>
      </c>
    </row>
    <row r="4823" spans="1:2" x14ac:dyDescent="0.3">
      <c r="A4823">
        <v>5.9139999999999997</v>
      </c>
      <c r="B4823">
        <v>2063977</v>
      </c>
    </row>
    <row r="4824" spans="1:2" x14ac:dyDescent="0.3">
      <c r="A4824">
        <v>5.9139999999999997</v>
      </c>
      <c r="B4824">
        <v>2064211</v>
      </c>
    </row>
    <row r="4825" spans="1:2" x14ac:dyDescent="0.3">
      <c r="A4825">
        <v>5.9139999999999997</v>
      </c>
      <c r="B4825">
        <v>2064455</v>
      </c>
    </row>
    <row r="4826" spans="1:2" x14ac:dyDescent="0.3">
      <c r="A4826">
        <v>5.9139999999999997</v>
      </c>
      <c r="B4826">
        <v>2064691</v>
      </c>
    </row>
    <row r="4827" spans="1:2" x14ac:dyDescent="0.3">
      <c r="A4827">
        <v>5.9139999999999997</v>
      </c>
      <c r="B4827">
        <v>2064925</v>
      </c>
    </row>
    <row r="4828" spans="1:2" x14ac:dyDescent="0.3">
      <c r="A4828">
        <v>5.9139999999999997</v>
      </c>
      <c r="B4828">
        <v>2065202</v>
      </c>
    </row>
    <row r="4829" spans="1:2" x14ac:dyDescent="0.3">
      <c r="A4829">
        <v>5.9139999999999997</v>
      </c>
      <c r="B4829">
        <v>2065478</v>
      </c>
    </row>
    <row r="4830" spans="1:2" x14ac:dyDescent="0.3">
      <c r="A4830">
        <v>5.9139999999999997</v>
      </c>
      <c r="B4830">
        <v>2065709</v>
      </c>
    </row>
    <row r="4831" spans="1:2" x14ac:dyDescent="0.3">
      <c r="A4831">
        <v>5.9139999999999997</v>
      </c>
      <c r="B4831">
        <v>2066000</v>
      </c>
    </row>
    <row r="4832" spans="1:2" x14ac:dyDescent="0.3">
      <c r="A4832">
        <v>5.9130000000000003</v>
      </c>
      <c r="B4832">
        <v>2066277</v>
      </c>
    </row>
    <row r="4833" spans="1:2" x14ac:dyDescent="0.3">
      <c r="A4833">
        <v>5.9130000000000003</v>
      </c>
      <c r="B4833">
        <v>2066507</v>
      </c>
    </row>
    <row r="4834" spans="1:2" x14ac:dyDescent="0.3">
      <c r="A4834">
        <v>5.9130000000000003</v>
      </c>
      <c r="B4834">
        <v>2066776</v>
      </c>
    </row>
    <row r="4835" spans="1:2" x14ac:dyDescent="0.3">
      <c r="A4835">
        <v>5.9130000000000003</v>
      </c>
      <c r="B4835">
        <v>2067010</v>
      </c>
    </row>
    <row r="4836" spans="1:2" x14ac:dyDescent="0.3">
      <c r="A4836">
        <v>5.9130000000000003</v>
      </c>
      <c r="B4836">
        <v>2067254</v>
      </c>
    </row>
    <row r="4837" spans="1:2" x14ac:dyDescent="0.3">
      <c r="A4837">
        <v>5.9130000000000003</v>
      </c>
      <c r="B4837">
        <v>2067487</v>
      </c>
    </row>
    <row r="4838" spans="1:2" x14ac:dyDescent="0.3">
      <c r="A4838">
        <v>5.9130000000000003</v>
      </c>
      <c r="B4838">
        <v>2067719</v>
      </c>
    </row>
    <row r="4839" spans="1:2" x14ac:dyDescent="0.3">
      <c r="A4839">
        <v>5.9130000000000003</v>
      </c>
      <c r="B4839">
        <v>2068007</v>
      </c>
    </row>
    <row r="4840" spans="1:2" x14ac:dyDescent="0.3">
      <c r="A4840">
        <v>5.9130000000000003</v>
      </c>
      <c r="B4840">
        <v>2068279</v>
      </c>
    </row>
    <row r="4841" spans="1:2" x14ac:dyDescent="0.3">
      <c r="A4841">
        <v>5.9130000000000003</v>
      </c>
      <c r="B4841">
        <v>2068510</v>
      </c>
    </row>
    <row r="4842" spans="1:2" x14ac:dyDescent="0.3">
      <c r="A4842">
        <v>5.9130000000000003</v>
      </c>
      <c r="B4842">
        <v>2068802</v>
      </c>
    </row>
    <row r="4843" spans="1:2" x14ac:dyDescent="0.3">
      <c r="A4843">
        <v>5.9130000000000003</v>
      </c>
      <c r="B4843">
        <v>2069081</v>
      </c>
    </row>
    <row r="4844" spans="1:2" x14ac:dyDescent="0.3">
      <c r="A4844">
        <v>5.9130000000000003</v>
      </c>
      <c r="B4844">
        <v>2069310</v>
      </c>
    </row>
    <row r="4845" spans="1:2" x14ac:dyDescent="0.3">
      <c r="A4845">
        <v>5.9130000000000003</v>
      </c>
      <c r="B4845">
        <v>2069601</v>
      </c>
    </row>
    <row r="4846" spans="1:2" x14ac:dyDescent="0.3">
      <c r="A4846">
        <v>5.9130000000000003</v>
      </c>
      <c r="B4846">
        <v>2069878</v>
      </c>
    </row>
    <row r="4847" spans="1:2" x14ac:dyDescent="0.3">
      <c r="A4847">
        <v>5.9130000000000003</v>
      </c>
      <c r="B4847">
        <v>2070107</v>
      </c>
    </row>
    <row r="4848" spans="1:2" x14ac:dyDescent="0.3">
      <c r="A4848">
        <v>5.9130000000000003</v>
      </c>
      <c r="B4848">
        <v>2070392</v>
      </c>
    </row>
    <row r="4849" spans="1:2" x14ac:dyDescent="0.3">
      <c r="A4849">
        <v>5.9130000000000003</v>
      </c>
      <c r="B4849">
        <v>2070662</v>
      </c>
    </row>
    <row r="4850" spans="1:2" x14ac:dyDescent="0.3">
      <c r="A4850">
        <v>5.9130000000000003</v>
      </c>
      <c r="B4850">
        <v>2070897</v>
      </c>
    </row>
    <row r="4851" spans="1:2" x14ac:dyDescent="0.3">
      <c r="A4851">
        <v>5.9130000000000003</v>
      </c>
      <c r="B4851">
        <v>2071125</v>
      </c>
    </row>
    <row r="4852" spans="1:2" x14ac:dyDescent="0.3">
      <c r="A4852">
        <v>5.9130000000000003</v>
      </c>
      <c r="B4852">
        <v>2071404</v>
      </c>
    </row>
    <row r="4853" spans="1:2" x14ac:dyDescent="0.3">
      <c r="A4853">
        <v>5.9130000000000003</v>
      </c>
      <c r="B4853">
        <v>2071657</v>
      </c>
    </row>
    <row r="4854" spans="1:2" x14ac:dyDescent="0.3">
      <c r="A4854">
        <v>5.9130000000000003</v>
      </c>
      <c r="B4854">
        <v>2071894</v>
      </c>
    </row>
    <row r="4855" spans="1:2" x14ac:dyDescent="0.3">
      <c r="A4855">
        <v>5.9119999999999999</v>
      </c>
      <c r="B4855">
        <v>2072125</v>
      </c>
    </row>
    <row r="4856" spans="1:2" x14ac:dyDescent="0.3">
      <c r="A4856">
        <v>5.9119999999999999</v>
      </c>
      <c r="B4856">
        <v>2072403</v>
      </c>
    </row>
    <row r="4857" spans="1:2" x14ac:dyDescent="0.3">
      <c r="A4857">
        <v>5.9119999999999999</v>
      </c>
      <c r="B4857">
        <v>2072680</v>
      </c>
    </row>
    <row r="4858" spans="1:2" x14ac:dyDescent="0.3">
      <c r="A4858">
        <v>5.9119999999999999</v>
      </c>
      <c r="B4858">
        <v>2072910</v>
      </c>
    </row>
    <row r="4859" spans="1:2" x14ac:dyDescent="0.3">
      <c r="A4859">
        <v>5.9119999999999999</v>
      </c>
      <c r="B4859">
        <v>2073202</v>
      </c>
    </row>
    <row r="4860" spans="1:2" x14ac:dyDescent="0.3">
      <c r="A4860">
        <v>5.9119999999999999</v>
      </c>
      <c r="B4860">
        <v>2073479</v>
      </c>
    </row>
    <row r="4861" spans="1:2" x14ac:dyDescent="0.3">
      <c r="A4861">
        <v>5.9119999999999999</v>
      </c>
      <c r="B4861">
        <v>2073708</v>
      </c>
    </row>
    <row r="4862" spans="1:2" x14ac:dyDescent="0.3">
      <c r="A4862">
        <v>5.9119999999999999</v>
      </c>
      <c r="B4862">
        <v>2073998</v>
      </c>
    </row>
    <row r="4863" spans="1:2" x14ac:dyDescent="0.3">
      <c r="A4863">
        <v>5.9119999999999999</v>
      </c>
      <c r="B4863">
        <v>2074277</v>
      </c>
    </row>
    <row r="4864" spans="1:2" x14ac:dyDescent="0.3">
      <c r="A4864">
        <v>5.9119999999999999</v>
      </c>
      <c r="B4864">
        <v>2074506</v>
      </c>
    </row>
    <row r="4865" spans="1:2" x14ac:dyDescent="0.3">
      <c r="A4865">
        <v>5.9119999999999999</v>
      </c>
      <c r="B4865">
        <v>2074792</v>
      </c>
    </row>
    <row r="4866" spans="1:2" x14ac:dyDescent="0.3">
      <c r="A4866">
        <v>5.9119999999999999</v>
      </c>
      <c r="B4866">
        <v>2075065</v>
      </c>
    </row>
    <row r="4867" spans="1:2" x14ac:dyDescent="0.3">
      <c r="A4867">
        <v>5.9119999999999999</v>
      </c>
      <c r="B4867">
        <v>2075299</v>
      </c>
    </row>
    <row r="4868" spans="1:2" x14ac:dyDescent="0.3">
      <c r="A4868">
        <v>5.9119999999999999</v>
      </c>
      <c r="B4868">
        <v>2075529</v>
      </c>
    </row>
    <row r="4869" spans="1:2" x14ac:dyDescent="0.3">
      <c r="A4869">
        <v>5.9119999999999999</v>
      </c>
      <c r="B4869">
        <v>2075805</v>
      </c>
    </row>
    <row r="4870" spans="1:2" x14ac:dyDescent="0.3">
      <c r="A4870">
        <v>5.9119999999999999</v>
      </c>
      <c r="B4870">
        <v>2076055</v>
      </c>
    </row>
    <row r="4871" spans="1:2" x14ac:dyDescent="0.3">
      <c r="A4871">
        <v>5.9119999999999999</v>
      </c>
      <c r="B4871">
        <v>2076291</v>
      </c>
    </row>
    <row r="4872" spans="1:2" x14ac:dyDescent="0.3">
      <c r="A4872">
        <v>5.9119999999999999</v>
      </c>
      <c r="B4872">
        <v>2076523</v>
      </c>
    </row>
    <row r="4873" spans="1:2" x14ac:dyDescent="0.3">
      <c r="A4873">
        <v>5.9119999999999999</v>
      </c>
      <c r="B4873">
        <v>2076806</v>
      </c>
    </row>
    <row r="4874" spans="1:2" x14ac:dyDescent="0.3">
      <c r="A4874">
        <v>5.9119999999999999</v>
      </c>
      <c r="B4874">
        <v>2077078</v>
      </c>
    </row>
    <row r="4875" spans="1:2" x14ac:dyDescent="0.3">
      <c r="A4875">
        <v>5.9119999999999999</v>
      </c>
      <c r="B4875">
        <v>2077308</v>
      </c>
    </row>
    <row r="4876" spans="1:2" x14ac:dyDescent="0.3">
      <c r="A4876">
        <v>5.9119999999999999</v>
      </c>
      <c r="B4876">
        <v>2077587</v>
      </c>
    </row>
    <row r="4877" spans="1:2" x14ac:dyDescent="0.3">
      <c r="A4877">
        <v>5.9119999999999999</v>
      </c>
      <c r="B4877">
        <v>2077861</v>
      </c>
    </row>
    <row r="4878" spans="1:2" x14ac:dyDescent="0.3">
      <c r="A4878">
        <v>5.9119999999999999</v>
      </c>
      <c r="B4878">
        <v>2078093</v>
      </c>
    </row>
    <row r="4879" spans="1:2" x14ac:dyDescent="0.3">
      <c r="A4879">
        <v>5.9119999999999999</v>
      </c>
      <c r="B4879">
        <v>2078322</v>
      </c>
    </row>
    <row r="4880" spans="1:2" x14ac:dyDescent="0.3">
      <c r="A4880">
        <v>5.9119999999999999</v>
      </c>
      <c r="B4880">
        <v>2078603</v>
      </c>
    </row>
    <row r="4881" spans="1:2" x14ac:dyDescent="0.3">
      <c r="A4881">
        <v>5.9119999999999999</v>
      </c>
      <c r="B4881">
        <v>2078854</v>
      </c>
    </row>
    <row r="4882" spans="1:2" x14ac:dyDescent="0.3">
      <c r="A4882">
        <v>5.9119999999999999</v>
      </c>
      <c r="B4882">
        <v>2079090</v>
      </c>
    </row>
    <row r="4883" spans="1:2" x14ac:dyDescent="0.3">
      <c r="A4883">
        <v>5.9119999999999999</v>
      </c>
      <c r="B4883">
        <v>2079321</v>
      </c>
    </row>
    <row r="4884" spans="1:2" x14ac:dyDescent="0.3">
      <c r="A4884">
        <v>5.9119999999999999</v>
      </c>
      <c r="B4884">
        <v>2079601</v>
      </c>
    </row>
    <row r="4885" spans="1:2" x14ac:dyDescent="0.3">
      <c r="A4885">
        <v>5.9119999999999999</v>
      </c>
      <c r="B4885">
        <v>2079878</v>
      </c>
    </row>
    <row r="4886" spans="1:2" x14ac:dyDescent="0.3">
      <c r="A4886">
        <v>5.9109999999999996</v>
      </c>
      <c r="B4886">
        <v>2080106</v>
      </c>
    </row>
    <row r="4887" spans="1:2" x14ac:dyDescent="0.3">
      <c r="A4887">
        <v>5.9109999999999996</v>
      </c>
      <c r="B4887">
        <v>2080392</v>
      </c>
    </row>
    <row r="4888" spans="1:2" x14ac:dyDescent="0.3">
      <c r="A4888">
        <v>5.9109999999999996</v>
      </c>
      <c r="B4888">
        <v>2080659</v>
      </c>
    </row>
    <row r="4889" spans="1:2" x14ac:dyDescent="0.3">
      <c r="A4889">
        <v>5.9109999999999996</v>
      </c>
      <c r="B4889">
        <v>2080893</v>
      </c>
    </row>
    <row r="4890" spans="1:2" x14ac:dyDescent="0.3">
      <c r="A4890">
        <v>5.9109999999999996</v>
      </c>
      <c r="B4890">
        <v>2081123</v>
      </c>
    </row>
    <row r="4891" spans="1:2" x14ac:dyDescent="0.3">
      <c r="A4891">
        <v>5.9109999999999996</v>
      </c>
      <c r="B4891">
        <v>2081404</v>
      </c>
    </row>
    <row r="4892" spans="1:2" x14ac:dyDescent="0.3">
      <c r="A4892">
        <v>5.9109999999999996</v>
      </c>
      <c r="B4892">
        <v>2081654</v>
      </c>
    </row>
    <row r="4893" spans="1:2" x14ac:dyDescent="0.3">
      <c r="A4893">
        <v>5.9109999999999996</v>
      </c>
      <c r="B4893">
        <v>2081890</v>
      </c>
    </row>
    <row r="4894" spans="1:2" x14ac:dyDescent="0.3">
      <c r="A4894">
        <v>5.9109999999999996</v>
      </c>
      <c r="B4894">
        <v>2082123</v>
      </c>
    </row>
    <row r="4895" spans="1:2" x14ac:dyDescent="0.3">
      <c r="A4895">
        <v>5.9109999999999996</v>
      </c>
      <c r="B4895">
        <v>2082404</v>
      </c>
    </row>
    <row r="4896" spans="1:2" x14ac:dyDescent="0.3">
      <c r="A4896">
        <v>5.9109999999999996</v>
      </c>
      <c r="B4896">
        <v>2082679</v>
      </c>
    </row>
    <row r="4897" spans="1:2" x14ac:dyDescent="0.3">
      <c r="A4897">
        <v>5.9109999999999996</v>
      </c>
      <c r="B4897">
        <v>2082908</v>
      </c>
    </row>
    <row r="4898" spans="1:2" x14ac:dyDescent="0.3">
      <c r="A4898">
        <v>5.9109999999999996</v>
      </c>
      <c r="B4898">
        <v>2083198</v>
      </c>
    </row>
    <row r="4899" spans="1:2" x14ac:dyDescent="0.3">
      <c r="A4899">
        <v>5.9109999999999996</v>
      </c>
      <c r="B4899">
        <v>2083476</v>
      </c>
    </row>
    <row r="4900" spans="1:2" x14ac:dyDescent="0.3">
      <c r="A4900">
        <v>5.9109999999999996</v>
      </c>
      <c r="B4900">
        <v>2083705</v>
      </c>
    </row>
    <row r="4901" spans="1:2" x14ac:dyDescent="0.3">
      <c r="A4901">
        <v>5.9109999999999996</v>
      </c>
      <c r="B4901">
        <v>2083977</v>
      </c>
    </row>
    <row r="4902" spans="1:2" x14ac:dyDescent="0.3">
      <c r="A4902">
        <v>5.9109999999999996</v>
      </c>
      <c r="B4902">
        <v>2084212</v>
      </c>
    </row>
    <row r="4903" spans="1:2" x14ac:dyDescent="0.3">
      <c r="A4903">
        <v>5.9109999999999996</v>
      </c>
      <c r="B4903">
        <v>2084455</v>
      </c>
    </row>
    <row r="4904" spans="1:2" x14ac:dyDescent="0.3">
      <c r="A4904">
        <v>5.9109999999999996</v>
      </c>
      <c r="B4904">
        <v>2084691</v>
      </c>
    </row>
    <row r="4905" spans="1:2" x14ac:dyDescent="0.3">
      <c r="A4905">
        <v>5.9109999999999996</v>
      </c>
      <c r="B4905">
        <v>2084922</v>
      </c>
    </row>
    <row r="4906" spans="1:2" x14ac:dyDescent="0.3">
      <c r="A4906">
        <v>5.9109999999999996</v>
      </c>
      <c r="B4906">
        <v>2085202</v>
      </c>
    </row>
    <row r="4907" spans="1:2" x14ac:dyDescent="0.3">
      <c r="A4907">
        <v>5.9109999999999996</v>
      </c>
      <c r="B4907">
        <v>2085477</v>
      </c>
    </row>
    <row r="4908" spans="1:2" x14ac:dyDescent="0.3">
      <c r="A4908">
        <v>5.9109999999999996</v>
      </c>
      <c r="B4908">
        <v>2085707</v>
      </c>
    </row>
    <row r="4909" spans="1:2" x14ac:dyDescent="0.3">
      <c r="A4909">
        <v>5.9109999999999996</v>
      </c>
      <c r="B4909">
        <v>2085998</v>
      </c>
    </row>
    <row r="4910" spans="1:2" x14ac:dyDescent="0.3">
      <c r="A4910">
        <v>5.9109999999999996</v>
      </c>
      <c r="B4910">
        <v>2086277</v>
      </c>
    </row>
    <row r="4911" spans="1:2" x14ac:dyDescent="0.3">
      <c r="A4911">
        <v>5.91</v>
      </c>
      <c r="B4911">
        <v>2086509</v>
      </c>
    </row>
    <row r="4912" spans="1:2" x14ac:dyDescent="0.3">
      <c r="A4912">
        <v>5.91</v>
      </c>
      <c r="B4912">
        <v>2086802</v>
      </c>
    </row>
    <row r="4913" spans="1:2" x14ac:dyDescent="0.3">
      <c r="A4913">
        <v>5.91</v>
      </c>
      <c r="B4913">
        <v>2087077</v>
      </c>
    </row>
    <row r="4914" spans="1:2" x14ac:dyDescent="0.3">
      <c r="A4914">
        <v>5.91</v>
      </c>
      <c r="B4914">
        <v>2087307</v>
      </c>
    </row>
    <row r="4915" spans="1:2" x14ac:dyDescent="0.3">
      <c r="A4915">
        <v>5.91</v>
      </c>
      <c r="B4915">
        <v>2087597</v>
      </c>
    </row>
    <row r="4916" spans="1:2" x14ac:dyDescent="0.3">
      <c r="A4916">
        <v>5.91</v>
      </c>
      <c r="B4916">
        <v>2087876</v>
      </c>
    </row>
    <row r="4917" spans="1:2" x14ac:dyDescent="0.3">
      <c r="A4917">
        <v>5.91</v>
      </c>
      <c r="B4917">
        <v>2088105</v>
      </c>
    </row>
    <row r="4918" spans="1:2" x14ac:dyDescent="0.3">
      <c r="A4918">
        <v>5.91</v>
      </c>
      <c r="B4918">
        <v>2088387</v>
      </c>
    </row>
    <row r="4919" spans="1:2" x14ac:dyDescent="0.3">
      <c r="A4919">
        <v>5.91</v>
      </c>
      <c r="B4919">
        <v>2088665</v>
      </c>
    </row>
    <row r="4920" spans="1:2" x14ac:dyDescent="0.3">
      <c r="A4920">
        <v>5.91</v>
      </c>
      <c r="B4920">
        <v>2088897</v>
      </c>
    </row>
    <row r="4921" spans="1:2" x14ac:dyDescent="0.3">
      <c r="A4921">
        <v>5.91</v>
      </c>
      <c r="B4921">
        <v>2089126</v>
      </c>
    </row>
    <row r="4922" spans="1:2" x14ac:dyDescent="0.3">
      <c r="A4922">
        <v>5.91</v>
      </c>
      <c r="B4922">
        <v>2089400</v>
      </c>
    </row>
    <row r="4923" spans="1:2" x14ac:dyDescent="0.3">
      <c r="A4923">
        <v>5.91</v>
      </c>
      <c r="B4923">
        <v>2089654</v>
      </c>
    </row>
    <row r="4924" spans="1:2" x14ac:dyDescent="0.3">
      <c r="A4924">
        <v>5.91</v>
      </c>
      <c r="B4924">
        <v>2089889</v>
      </c>
    </row>
    <row r="4925" spans="1:2" x14ac:dyDescent="0.3">
      <c r="A4925">
        <v>5.91</v>
      </c>
      <c r="B4925">
        <v>2090122</v>
      </c>
    </row>
    <row r="4926" spans="1:2" x14ac:dyDescent="0.3">
      <c r="A4926">
        <v>5.91</v>
      </c>
      <c r="B4926">
        <v>2090401</v>
      </c>
    </row>
    <row r="4927" spans="1:2" x14ac:dyDescent="0.3">
      <c r="A4927">
        <v>5.91</v>
      </c>
      <c r="B4927">
        <v>2090677</v>
      </c>
    </row>
    <row r="4928" spans="1:2" x14ac:dyDescent="0.3">
      <c r="A4928">
        <v>5.91</v>
      </c>
      <c r="B4928">
        <v>2090907</v>
      </c>
    </row>
    <row r="4929" spans="1:2" x14ac:dyDescent="0.3">
      <c r="A4929">
        <v>5.91</v>
      </c>
      <c r="B4929">
        <v>2091198</v>
      </c>
    </row>
    <row r="4930" spans="1:2" x14ac:dyDescent="0.3">
      <c r="A4930">
        <v>5.91</v>
      </c>
      <c r="B4930">
        <v>2091476</v>
      </c>
    </row>
    <row r="4931" spans="1:2" x14ac:dyDescent="0.3">
      <c r="A4931">
        <v>5.91</v>
      </c>
      <c r="B4931">
        <v>2091706</v>
      </c>
    </row>
    <row r="4932" spans="1:2" x14ac:dyDescent="0.3">
      <c r="A4932">
        <v>5.91</v>
      </c>
      <c r="B4932">
        <v>2091991</v>
      </c>
    </row>
    <row r="4933" spans="1:2" x14ac:dyDescent="0.3">
      <c r="A4933">
        <v>5.91</v>
      </c>
      <c r="B4933">
        <v>2092269</v>
      </c>
    </row>
    <row r="4934" spans="1:2" x14ac:dyDescent="0.3">
      <c r="A4934">
        <v>5.91</v>
      </c>
      <c r="B4934">
        <v>2092499</v>
      </c>
    </row>
    <row r="4935" spans="1:2" x14ac:dyDescent="0.3">
      <c r="A4935">
        <v>5.91</v>
      </c>
      <c r="B4935">
        <v>2092773</v>
      </c>
    </row>
    <row r="4936" spans="1:2" x14ac:dyDescent="0.3">
      <c r="A4936">
        <v>5.91</v>
      </c>
      <c r="B4936">
        <v>2093007</v>
      </c>
    </row>
    <row r="4937" spans="1:2" x14ac:dyDescent="0.3">
      <c r="A4937">
        <v>5.91</v>
      </c>
      <c r="B4937">
        <v>2093254</v>
      </c>
    </row>
    <row r="4938" spans="1:2" x14ac:dyDescent="0.3">
      <c r="A4938">
        <v>5.91</v>
      </c>
      <c r="B4938">
        <v>2093490</v>
      </c>
    </row>
    <row r="4939" spans="1:2" x14ac:dyDescent="0.3">
      <c r="A4939">
        <v>5.91</v>
      </c>
      <c r="B4939">
        <v>2093723</v>
      </c>
    </row>
    <row r="4940" spans="1:2" x14ac:dyDescent="0.3">
      <c r="A4940">
        <v>5.91</v>
      </c>
      <c r="B4940">
        <v>2094001</v>
      </c>
    </row>
    <row r="4941" spans="1:2" x14ac:dyDescent="0.3">
      <c r="A4941">
        <v>5.91</v>
      </c>
      <c r="B4941">
        <v>2094277</v>
      </c>
    </row>
    <row r="4942" spans="1:2" x14ac:dyDescent="0.3">
      <c r="A4942">
        <v>5.91</v>
      </c>
      <c r="B4942">
        <v>2094508</v>
      </c>
    </row>
    <row r="4943" spans="1:2" x14ac:dyDescent="0.3">
      <c r="A4943">
        <v>5.91</v>
      </c>
      <c r="B4943">
        <v>2094801</v>
      </c>
    </row>
    <row r="4944" spans="1:2" x14ac:dyDescent="0.3">
      <c r="A4944">
        <v>5.9089999999999998</v>
      </c>
      <c r="B4944">
        <v>2095079</v>
      </c>
    </row>
    <row r="4945" spans="1:2" x14ac:dyDescent="0.3">
      <c r="A4945">
        <v>5.9089999999999998</v>
      </c>
      <c r="B4945">
        <v>2095308</v>
      </c>
    </row>
    <row r="4946" spans="1:2" x14ac:dyDescent="0.3">
      <c r="A4946">
        <v>5.9089999999999998</v>
      </c>
      <c r="B4946">
        <v>2095601</v>
      </c>
    </row>
    <row r="4947" spans="1:2" x14ac:dyDescent="0.3">
      <c r="A4947">
        <v>5.9089999999999998</v>
      </c>
      <c r="B4947">
        <v>2095878</v>
      </c>
    </row>
    <row r="4948" spans="1:2" x14ac:dyDescent="0.3">
      <c r="A4948">
        <v>5.9089999999999998</v>
      </c>
      <c r="B4948">
        <v>2096106</v>
      </c>
    </row>
    <row r="4949" spans="1:2" x14ac:dyDescent="0.3">
      <c r="A4949">
        <v>5.9089999999999998</v>
      </c>
      <c r="B4949">
        <v>2096386</v>
      </c>
    </row>
    <row r="4950" spans="1:2" x14ac:dyDescent="0.3">
      <c r="A4950">
        <v>5.9089999999999998</v>
      </c>
      <c r="B4950">
        <v>2096659</v>
      </c>
    </row>
    <row r="4951" spans="1:2" x14ac:dyDescent="0.3">
      <c r="A4951">
        <v>5.9089999999999998</v>
      </c>
      <c r="B4951">
        <v>2096892</v>
      </c>
    </row>
    <row r="4952" spans="1:2" x14ac:dyDescent="0.3">
      <c r="A4952">
        <v>5.9089999999999998</v>
      </c>
      <c r="B4952">
        <v>2097123</v>
      </c>
    </row>
    <row r="4953" spans="1:2" x14ac:dyDescent="0.3">
      <c r="A4953">
        <v>5.9089999999999998</v>
      </c>
      <c r="B4953">
        <v>2097402</v>
      </c>
    </row>
    <row r="4954" spans="1:2" x14ac:dyDescent="0.3">
      <c r="A4954">
        <v>5.9089999999999998</v>
      </c>
      <c r="B4954">
        <v>2097654</v>
      </c>
    </row>
    <row r="4955" spans="1:2" x14ac:dyDescent="0.3">
      <c r="A4955">
        <v>5.9089999999999998</v>
      </c>
      <c r="B4955">
        <v>2097887</v>
      </c>
    </row>
    <row r="4956" spans="1:2" x14ac:dyDescent="0.3">
      <c r="A4956">
        <v>5.9089999999999998</v>
      </c>
      <c r="B4956">
        <v>2098122</v>
      </c>
    </row>
    <row r="4957" spans="1:2" x14ac:dyDescent="0.3">
      <c r="A4957">
        <v>5.9089999999999998</v>
      </c>
      <c r="B4957">
        <v>2098402</v>
      </c>
    </row>
    <row r="4958" spans="1:2" x14ac:dyDescent="0.3">
      <c r="A4958">
        <v>5.9089999999999998</v>
      </c>
      <c r="B4958">
        <v>2098674</v>
      </c>
    </row>
    <row r="4959" spans="1:2" x14ac:dyDescent="0.3">
      <c r="A4959">
        <v>5.9089999999999998</v>
      </c>
      <c r="B4959">
        <v>2098900</v>
      </c>
    </row>
    <row r="4960" spans="1:2" x14ac:dyDescent="0.3">
      <c r="A4960">
        <v>5.9089999999999998</v>
      </c>
      <c r="B4960">
        <v>2099175</v>
      </c>
    </row>
    <row r="4961" spans="1:2" x14ac:dyDescent="0.3">
      <c r="A4961">
        <v>5.9089999999999998</v>
      </c>
      <c r="B4961">
        <v>2099408</v>
      </c>
    </row>
    <row r="4962" spans="1:2" x14ac:dyDescent="0.3">
      <c r="A4962">
        <v>5.9089999999999998</v>
      </c>
      <c r="B4962">
        <v>2099654</v>
      </c>
    </row>
    <row r="4963" spans="1:2" x14ac:dyDescent="0.3">
      <c r="A4963">
        <v>5.9089999999999998</v>
      </c>
      <c r="B4963">
        <v>2099890</v>
      </c>
    </row>
    <row r="4964" spans="1:2" x14ac:dyDescent="0.3">
      <c r="A4964">
        <v>5.9089999999999998</v>
      </c>
      <c r="B4964">
        <v>2100121</v>
      </c>
    </row>
    <row r="4965" spans="1:2" x14ac:dyDescent="0.3">
      <c r="A4965">
        <v>5.9089999999999998</v>
      </c>
      <c r="B4965">
        <v>2100402</v>
      </c>
    </row>
    <row r="4966" spans="1:2" x14ac:dyDescent="0.3">
      <c r="A4966">
        <v>5.9089999999999998</v>
      </c>
      <c r="B4966">
        <v>2100678</v>
      </c>
    </row>
    <row r="4967" spans="1:2" x14ac:dyDescent="0.3">
      <c r="A4967">
        <v>5.9089999999999998</v>
      </c>
      <c r="B4967">
        <v>2100907</v>
      </c>
    </row>
    <row r="4968" spans="1:2" x14ac:dyDescent="0.3">
      <c r="A4968">
        <v>5.9089999999999998</v>
      </c>
      <c r="B4968">
        <v>2101197</v>
      </c>
    </row>
    <row r="4969" spans="1:2" x14ac:dyDescent="0.3">
      <c r="A4969">
        <v>5.9089999999999998</v>
      </c>
      <c r="B4969">
        <v>2101477</v>
      </c>
    </row>
    <row r="4970" spans="1:2" x14ac:dyDescent="0.3">
      <c r="A4970">
        <v>5.9089999999999998</v>
      </c>
      <c r="B4970">
        <v>2101707</v>
      </c>
    </row>
    <row r="4971" spans="1:2" x14ac:dyDescent="0.3">
      <c r="A4971">
        <v>5.9089999999999998</v>
      </c>
      <c r="B4971">
        <v>2101997</v>
      </c>
    </row>
    <row r="4972" spans="1:2" x14ac:dyDescent="0.3">
      <c r="A4972">
        <v>5.9089999999999998</v>
      </c>
      <c r="B4972">
        <v>2102278</v>
      </c>
    </row>
    <row r="4973" spans="1:2" x14ac:dyDescent="0.3">
      <c r="A4973">
        <v>5.9089999999999998</v>
      </c>
      <c r="B4973">
        <v>2102506</v>
      </c>
    </row>
    <row r="4974" spans="1:2" x14ac:dyDescent="0.3">
      <c r="A4974">
        <v>5.9089999999999998</v>
      </c>
      <c r="B4974">
        <v>2102790</v>
      </c>
    </row>
    <row r="4975" spans="1:2" x14ac:dyDescent="0.3">
      <c r="A4975">
        <v>5.9080000000000004</v>
      </c>
      <c r="B4975">
        <v>2103059</v>
      </c>
    </row>
    <row r="4976" spans="1:2" x14ac:dyDescent="0.3">
      <c r="A4976">
        <v>5.9080000000000004</v>
      </c>
      <c r="B4976">
        <v>2103296</v>
      </c>
    </row>
    <row r="4977" spans="1:2" x14ac:dyDescent="0.3">
      <c r="A4977">
        <v>5.9080000000000004</v>
      </c>
      <c r="B4977">
        <v>2103524</v>
      </c>
    </row>
    <row r="4978" spans="1:2" x14ac:dyDescent="0.3">
      <c r="A4978">
        <v>5.9080000000000004</v>
      </c>
      <c r="B4978">
        <v>2103803</v>
      </c>
    </row>
    <row r="4979" spans="1:2" x14ac:dyDescent="0.3">
      <c r="A4979">
        <v>5.9080000000000004</v>
      </c>
      <c r="B4979">
        <v>2104054</v>
      </c>
    </row>
    <row r="4980" spans="1:2" x14ac:dyDescent="0.3">
      <c r="A4980">
        <v>5.9080000000000004</v>
      </c>
      <c r="B4980">
        <v>2104291</v>
      </c>
    </row>
    <row r="4981" spans="1:2" x14ac:dyDescent="0.3">
      <c r="A4981">
        <v>5.9080000000000004</v>
      </c>
      <c r="B4981">
        <v>2104522</v>
      </c>
    </row>
    <row r="4982" spans="1:2" x14ac:dyDescent="0.3">
      <c r="A4982">
        <v>5.9080000000000004</v>
      </c>
      <c r="B4982">
        <v>2104801</v>
      </c>
    </row>
    <row r="4983" spans="1:2" x14ac:dyDescent="0.3">
      <c r="A4983">
        <v>5.9080000000000004</v>
      </c>
      <c r="B4983">
        <v>2105077</v>
      </c>
    </row>
    <row r="4984" spans="1:2" x14ac:dyDescent="0.3">
      <c r="A4984">
        <v>5.9080000000000004</v>
      </c>
      <c r="B4984">
        <v>2105308</v>
      </c>
    </row>
    <row r="4985" spans="1:2" x14ac:dyDescent="0.3">
      <c r="A4985">
        <v>5.9080000000000004</v>
      </c>
      <c r="B4985">
        <v>2105601</v>
      </c>
    </row>
    <row r="4986" spans="1:2" x14ac:dyDescent="0.3">
      <c r="A4986">
        <v>5.9080000000000004</v>
      </c>
      <c r="B4986">
        <v>2105877</v>
      </c>
    </row>
    <row r="4987" spans="1:2" x14ac:dyDescent="0.3">
      <c r="A4987">
        <v>5.9080000000000004</v>
      </c>
      <c r="B4987">
        <v>2106106</v>
      </c>
    </row>
    <row r="4988" spans="1:2" x14ac:dyDescent="0.3">
      <c r="A4988">
        <v>5.9080000000000004</v>
      </c>
      <c r="B4988">
        <v>2106396</v>
      </c>
    </row>
    <row r="4989" spans="1:2" x14ac:dyDescent="0.3">
      <c r="A4989">
        <v>5.9080000000000004</v>
      </c>
      <c r="B4989">
        <v>2106674</v>
      </c>
    </row>
    <row r="4990" spans="1:2" x14ac:dyDescent="0.3">
      <c r="A4990">
        <v>5.9080000000000004</v>
      </c>
      <c r="B4990">
        <v>2106905</v>
      </c>
    </row>
    <row r="4991" spans="1:2" x14ac:dyDescent="0.3">
      <c r="A4991">
        <v>5.9080000000000004</v>
      </c>
      <c r="B4991">
        <v>2107196</v>
      </c>
    </row>
    <row r="4992" spans="1:2" x14ac:dyDescent="0.3">
      <c r="A4992">
        <v>5.9080000000000004</v>
      </c>
      <c r="B4992">
        <v>2107475</v>
      </c>
    </row>
    <row r="4993" spans="1:2" x14ac:dyDescent="0.3">
      <c r="A4993">
        <v>5.9080000000000004</v>
      </c>
      <c r="B4993">
        <v>2107704</v>
      </c>
    </row>
    <row r="4994" spans="1:2" x14ac:dyDescent="0.3">
      <c r="A4994">
        <v>5.9080000000000004</v>
      </c>
      <c r="B4994">
        <v>2107984</v>
      </c>
    </row>
    <row r="4995" spans="1:2" x14ac:dyDescent="0.3">
      <c r="A4995">
        <v>5.9080000000000004</v>
      </c>
      <c r="B4995">
        <v>2108216</v>
      </c>
    </row>
    <row r="4996" spans="1:2" x14ac:dyDescent="0.3">
      <c r="A4996">
        <v>5.9080000000000004</v>
      </c>
      <c r="B4996">
        <v>2108453</v>
      </c>
    </row>
    <row r="4997" spans="1:2" x14ac:dyDescent="0.3">
      <c r="A4997">
        <v>5.9080000000000004</v>
      </c>
      <c r="B4997">
        <v>2108690</v>
      </c>
    </row>
    <row r="4998" spans="1:2" x14ac:dyDescent="0.3">
      <c r="A4998">
        <v>5.9080000000000004</v>
      </c>
      <c r="B4998">
        <v>2108921</v>
      </c>
    </row>
    <row r="4999" spans="1:2" x14ac:dyDescent="0.3">
      <c r="A4999">
        <v>5.9080000000000004</v>
      </c>
      <c r="B4999">
        <v>2109203</v>
      </c>
    </row>
    <row r="5000" spans="1:2" x14ac:dyDescent="0.3">
      <c r="A5000">
        <v>5.907</v>
      </c>
      <c r="B5000">
        <v>2109475</v>
      </c>
    </row>
    <row r="5001" spans="1:2" x14ac:dyDescent="0.3">
      <c r="A5001">
        <v>5.907</v>
      </c>
      <c r="B5001">
        <v>2109706</v>
      </c>
    </row>
    <row r="5002" spans="1:2" x14ac:dyDescent="0.3">
      <c r="A5002">
        <v>5.907</v>
      </c>
      <c r="B5002">
        <v>2109997</v>
      </c>
    </row>
    <row r="5003" spans="1:2" x14ac:dyDescent="0.3">
      <c r="A5003">
        <v>5.907</v>
      </c>
      <c r="B5003">
        <v>2110277</v>
      </c>
    </row>
    <row r="5004" spans="1:2" x14ac:dyDescent="0.3">
      <c r="A5004">
        <v>5.907</v>
      </c>
      <c r="B5004">
        <v>2110506</v>
      </c>
    </row>
    <row r="5005" spans="1:2" x14ac:dyDescent="0.3">
      <c r="A5005">
        <v>5.907</v>
      </c>
      <c r="B5005">
        <v>2110797</v>
      </c>
    </row>
    <row r="5006" spans="1:2" x14ac:dyDescent="0.3">
      <c r="A5006">
        <v>5.907</v>
      </c>
      <c r="B5006">
        <v>2111076</v>
      </c>
    </row>
    <row r="5007" spans="1:2" x14ac:dyDescent="0.3">
      <c r="A5007">
        <v>5.907</v>
      </c>
      <c r="B5007">
        <v>2111306</v>
      </c>
    </row>
    <row r="5008" spans="1:2" x14ac:dyDescent="0.3">
      <c r="A5008">
        <v>5.907</v>
      </c>
      <c r="B5008">
        <v>2111596</v>
      </c>
    </row>
    <row r="5009" spans="1:2" x14ac:dyDescent="0.3">
      <c r="A5009">
        <v>5.907</v>
      </c>
      <c r="B5009">
        <v>2111877</v>
      </c>
    </row>
    <row r="5010" spans="1:2" x14ac:dyDescent="0.3">
      <c r="A5010">
        <v>5.907</v>
      </c>
      <c r="B5010">
        <v>2112106</v>
      </c>
    </row>
    <row r="5011" spans="1:2" x14ac:dyDescent="0.3">
      <c r="A5011">
        <v>5.907</v>
      </c>
      <c r="B5011">
        <v>2112395</v>
      </c>
    </row>
    <row r="5012" spans="1:2" x14ac:dyDescent="0.3">
      <c r="A5012">
        <v>5.907</v>
      </c>
      <c r="B5012">
        <v>2112674</v>
      </c>
    </row>
    <row r="5013" spans="1:2" x14ac:dyDescent="0.3">
      <c r="A5013">
        <v>5.907</v>
      </c>
      <c r="B5013">
        <v>2112901</v>
      </c>
    </row>
    <row r="5014" spans="1:2" x14ac:dyDescent="0.3">
      <c r="A5014">
        <v>5.907</v>
      </c>
      <c r="B5014">
        <v>2113172</v>
      </c>
    </row>
    <row r="5015" spans="1:2" x14ac:dyDescent="0.3">
      <c r="A5015">
        <v>5.907</v>
      </c>
      <c r="B5015">
        <v>2113414</v>
      </c>
    </row>
    <row r="5016" spans="1:2" x14ac:dyDescent="0.3">
      <c r="A5016">
        <v>5.907</v>
      </c>
      <c r="B5016">
        <v>2113651</v>
      </c>
    </row>
    <row r="5017" spans="1:2" x14ac:dyDescent="0.3">
      <c r="A5017">
        <v>5.907</v>
      </c>
      <c r="B5017">
        <v>2113888</v>
      </c>
    </row>
    <row r="5018" spans="1:2" x14ac:dyDescent="0.3">
      <c r="A5018">
        <v>5.907</v>
      </c>
      <c r="B5018">
        <v>2114120</v>
      </c>
    </row>
    <row r="5019" spans="1:2" x14ac:dyDescent="0.3">
      <c r="A5019">
        <v>5.907</v>
      </c>
      <c r="B5019">
        <v>2114401</v>
      </c>
    </row>
    <row r="5020" spans="1:2" x14ac:dyDescent="0.3">
      <c r="A5020">
        <v>5.907</v>
      </c>
      <c r="B5020">
        <v>2114675</v>
      </c>
    </row>
    <row r="5021" spans="1:2" x14ac:dyDescent="0.3">
      <c r="A5021">
        <v>5.907</v>
      </c>
      <c r="B5021">
        <v>2114903</v>
      </c>
    </row>
    <row r="5022" spans="1:2" x14ac:dyDescent="0.3">
      <c r="A5022">
        <v>5.907</v>
      </c>
      <c r="B5022">
        <v>2115185</v>
      </c>
    </row>
    <row r="5023" spans="1:2" x14ac:dyDescent="0.3">
      <c r="A5023">
        <v>5.907</v>
      </c>
      <c r="B5023">
        <v>2115457</v>
      </c>
    </row>
    <row r="5024" spans="1:2" x14ac:dyDescent="0.3">
      <c r="A5024">
        <v>5.907</v>
      </c>
      <c r="B5024">
        <v>2115691</v>
      </c>
    </row>
    <row r="5025" spans="1:2" x14ac:dyDescent="0.3">
      <c r="A5025">
        <v>5.907</v>
      </c>
      <c r="B5025">
        <v>2115921</v>
      </c>
    </row>
    <row r="5026" spans="1:2" x14ac:dyDescent="0.3">
      <c r="A5026">
        <v>5.907</v>
      </c>
      <c r="B5026">
        <v>2116202</v>
      </c>
    </row>
    <row r="5027" spans="1:2" x14ac:dyDescent="0.3">
      <c r="A5027">
        <v>5.907</v>
      </c>
      <c r="B5027">
        <v>2116452</v>
      </c>
    </row>
    <row r="5028" spans="1:2" x14ac:dyDescent="0.3">
      <c r="A5028">
        <v>5.907</v>
      </c>
      <c r="B5028">
        <v>2116688</v>
      </c>
    </row>
    <row r="5029" spans="1:2" x14ac:dyDescent="0.3">
      <c r="A5029">
        <v>5.907</v>
      </c>
      <c r="B5029">
        <v>2116919</v>
      </c>
    </row>
    <row r="5030" spans="1:2" x14ac:dyDescent="0.3">
      <c r="A5030">
        <v>5.907</v>
      </c>
      <c r="B5030">
        <v>2117202</v>
      </c>
    </row>
    <row r="5031" spans="1:2" x14ac:dyDescent="0.3">
      <c r="A5031">
        <v>5.9059999999999997</v>
      </c>
      <c r="B5031">
        <v>2117474</v>
      </c>
    </row>
    <row r="5032" spans="1:2" x14ac:dyDescent="0.3">
      <c r="A5032">
        <v>5.9059999999999997</v>
      </c>
      <c r="B5032">
        <v>2117702</v>
      </c>
    </row>
    <row r="5033" spans="1:2" x14ac:dyDescent="0.3">
      <c r="A5033">
        <v>5.9059999999999997</v>
      </c>
      <c r="B5033">
        <v>2117973</v>
      </c>
    </row>
    <row r="5034" spans="1:2" x14ac:dyDescent="0.3">
      <c r="A5034">
        <v>5.9059999999999997</v>
      </c>
      <c r="B5034">
        <v>2118216</v>
      </c>
    </row>
    <row r="5035" spans="1:2" x14ac:dyDescent="0.3">
      <c r="A5035">
        <v>5.9059999999999997</v>
      </c>
      <c r="B5035">
        <v>2118451</v>
      </c>
    </row>
    <row r="5036" spans="1:2" x14ac:dyDescent="0.3">
      <c r="A5036">
        <v>5.9059999999999997</v>
      </c>
      <c r="B5036">
        <v>2118682</v>
      </c>
    </row>
    <row r="5037" spans="1:2" x14ac:dyDescent="0.3">
      <c r="A5037">
        <v>5.9059999999999997</v>
      </c>
      <c r="B5037">
        <v>2118916</v>
      </c>
    </row>
    <row r="5038" spans="1:2" x14ac:dyDescent="0.3">
      <c r="A5038">
        <v>5.9059999999999997</v>
      </c>
      <c r="B5038">
        <v>2119200</v>
      </c>
    </row>
    <row r="5039" spans="1:2" x14ac:dyDescent="0.3">
      <c r="A5039">
        <v>5.9059999999999997</v>
      </c>
      <c r="B5039">
        <v>2119476</v>
      </c>
    </row>
    <row r="5040" spans="1:2" x14ac:dyDescent="0.3">
      <c r="A5040">
        <v>5.9059999999999997</v>
      </c>
      <c r="B5040">
        <v>2119705</v>
      </c>
    </row>
    <row r="5041" spans="1:2" x14ac:dyDescent="0.3">
      <c r="A5041">
        <v>5.9059999999999997</v>
      </c>
      <c r="B5041">
        <v>2119997</v>
      </c>
    </row>
    <row r="5042" spans="1:2" x14ac:dyDescent="0.3">
      <c r="A5042">
        <v>5.9059999999999997</v>
      </c>
      <c r="B5042">
        <v>2120275</v>
      </c>
    </row>
    <row r="5043" spans="1:2" x14ac:dyDescent="0.3">
      <c r="A5043">
        <v>5.9059999999999997</v>
      </c>
      <c r="B5043">
        <v>2120505</v>
      </c>
    </row>
    <row r="5044" spans="1:2" x14ac:dyDescent="0.3">
      <c r="A5044">
        <v>5.9059999999999997</v>
      </c>
      <c r="B5044">
        <v>2120797</v>
      </c>
    </row>
    <row r="5045" spans="1:2" x14ac:dyDescent="0.3">
      <c r="A5045">
        <v>5.9059999999999997</v>
      </c>
      <c r="B5045">
        <v>2121075</v>
      </c>
    </row>
    <row r="5046" spans="1:2" x14ac:dyDescent="0.3">
      <c r="A5046">
        <v>5.9059999999999997</v>
      </c>
      <c r="B5046">
        <v>2121307</v>
      </c>
    </row>
    <row r="5047" spans="1:2" x14ac:dyDescent="0.3">
      <c r="A5047">
        <v>5.9059999999999997</v>
      </c>
      <c r="B5047">
        <v>2121600</v>
      </c>
    </row>
    <row r="5048" spans="1:2" x14ac:dyDescent="0.3">
      <c r="A5048">
        <v>5.9059999999999997</v>
      </c>
      <c r="B5048">
        <v>2121876</v>
      </c>
    </row>
    <row r="5049" spans="1:2" x14ac:dyDescent="0.3">
      <c r="A5049">
        <v>5.9059999999999997</v>
      </c>
      <c r="B5049">
        <v>2122106</v>
      </c>
    </row>
    <row r="5050" spans="1:2" x14ac:dyDescent="0.3">
      <c r="A5050">
        <v>5.9059999999999997</v>
      </c>
      <c r="B5050">
        <v>2122399</v>
      </c>
    </row>
    <row r="5051" spans="1:2" x14ac:dyDescent="0.3">
      <c r="A5051">
        <v>5.9059999999999997</v>
      </c>
      <c r="B5051">
        <v>2122677</v>
      </c>
    </row>
    <row r="5052" spans="1:2" x14ac:dyDescent="0.3">
      <c r="A5052">
        <v>5.9059999999999997</v>
      </c>
      <c r="B5052">
        <v>2122904</v>
      </c>
    </row>
    <row r="5053" spans="1:2" x14ac:dyDescent="0.3">
      <c r="A5053">
        <v>5.9059999999999997</v>
      </c>
      <c r="B5053">
        <v>2123195</v>
      </c>
    </row>
    <row r="5054" spans="1:2" x14ac:dyDescent="0.3">
      <c r="A5054">
        <v>5.9059999999999997</v>
      </c>
      <c r="B5054">
        <v>2123473</v>
      </c>
    </row>
    <row r="5055" spans="1:2" x14ac:dyDescent="0.3">
      <c r="A5055">
        <v>5.9059999999999997</v>
      </c>
      <c r="B5055">
        <v>2123703</v>
      </c>
    </row>
    <row r="5056" spans="1:2" x14ac:dyDescent="0.3">
      <c r="A5056">
        <v>5.9059999999999997</v>
      </c>
      <c r="B5056">
        <v>2123994</v>
      </c>
    </row>
    <row r="5057" spans="1:2" x14ac:dyDescent="0.3">
      <c r="A5057">
        <v>5.9059999999999997</v>
      </c>
      <c r="B5057">
        <v>2124274</v>
      </c>
    </row>
    <row r="5058" spans="1:2" x14ac:dyDescent="0.3">
      <c r="A5058">
        <v>5.9059999999999997</v>
      </c>
      <c r="B5058">
        <v>2124501</v>
      </c>
    </row>
    <row r="5059" spans="1:2" x14ac:dyDescent="0.3">
      <c r="A5059">
        <v>5.9059999999999997</v>
      </c>
      <c r="B5059">
        <v>2124772</v>
      </c>
    </row>
    <row r="5060" spans="1:2" x14ac:dyDescent="0.3">
      <c r="A5060">
        <v>5.9059999999999997</v>
      </c>
      <c r="B5060">
        <v>2125005</v>
      </c>
    </row>
    <row r="5061" spans="1:2" x14ac:dyDescent="0.3">
      <c r="A5061">
        <v>5.9059999999999997</v>
      </c>
      <c r="B5061">
        <v>2125251</v>
      </c>
    </row>
    <row r="5062" spans="1:2" x14ac:dyDescent="0.3">
      <c r="A5062">
        <v>5.9050000000000002</v>
      </c>
      <c r="B5062">
        <v>2125483</v>
      </c>
    </row>
    <row r="5063" spans="1:2" x14ac:dyDescent="0.3">
      <c r="A5063">
        <v>5.9050000000000002</v>
      </c>
      <c r="B5063">
        <v>2125718</v>
      </c>
    </row>
    <row r="5064" spans="1:2" x14ac:dyDescent="0.3">
      <c r="A5064">
        <v>5.9050000000000002</v>
      </c>
      <c r="B5064">
        <v>2126000</v>
      </c>
    </row>
    <row r="5065" spans="1:2" x14ac:dyDescent="0.3">
      <c r="A5065">
        <v>5.9050000000000002</v>
      </c>
      <c r="B5065">
        <v>2126275</v>
      </c>
    </row>
    <row r="5066" spans="1:2" x14ac:dyDescent="0.3">
      <c r="A5066">
        <v>5.9050000000000002</v>
      </c>
      <c r="B5066">
        <v>2126503</v>
      </c>
    </row>
    <row r="5067" spans="1:2" x14ac:dyDescent="0.3">
      <c r="A5067">
        <v>5.9050000000000002</v>
      </c>
      <c r="B5067">
        <v>2126783</v>
      </c>
    </row>
    <row r="5068" spans="1:2" x14ac:dyDescent="0.3">
      <c r="A5068">
        <v>5.9050000000000002</v>
      </c>
      <c r="B5068">
        <v>2127057</v>
      </c>
    </row>
    <row r="5069" spans="1:2" x14ac:dyDescent="0.3">
      <c r="A5069">
        <v>5.9050000000000002</v>
      </c>
      <c r="B5069">
        <v>2127289</v>
      </c>
    </row>
    <row r="5070" spans="1:2" x14ac:dyDescent="0.3">
      <c r="A5070">
        <v>5.9050000000000002</v>
      </c>
      <c r="B5070">
        <v>2127520</v>
      </c>
    </row>
    <row r="5071" spans="1:2" x14ac:dyDescent="0.3">
      <c r="A5071">
        <v>5.9050000000000002</v>
      </c>
      <c r="B5071">
        <v>2127801</v>
      </c>
    </row>
    <row r="5072" spans="1:2" x14ac:dyDescent="0.3">
      <c r="A5072">
        <v>5.9050000000000002</v>
      </c>
      <c r="B5072">
        <v>2128051</v>
      </c>
    </row>
    <row r="5073" spans="1:2" x14ac:dyDescent="0.3">
      <c r="A5073">
        <v>5.9050000000000002</v>
      </c>
      <c r="B5073">
        <v>2128287</v>
      </c>
    </row>
    <row r="5074" spans="1:2" x14ac:dyDescent="0.3">
      <c r="A5074">
        <v>5.9050000000000002</v>
      </c>
      <c r="B5074">
        <v>2128519</v>
      </c>
    </row>
    <row r="5075" spans="1:2" x14ac:dyDescent="0.3">
      <c r="A5075">
        <v>5.9050000000000002</v>
      </c>
      <c r="B5075">
        <v>2128801</v>
      </c>
    </row>
    <row r="5076" spans="1:2" x14ac:dyDescent="0.3">
      <c r="A5076">
        <v>5.9050000000000002</v>
      </c>
      <c r="B5076">
        <v>2129076</v>
      </c>
    </row>
    <row r="5077" spans="1:2" x14ac:dyDescent="0.3">
      <c r="A5077">
        <v>5.9050000000000002</v>
      </c>
      <c r="B5077">
        <v>2129305</v>
      </c>
    </row>
    <row r="5078" spans="1:2" x14ac:dyDescent="0.3">
      <c r="A5078">
        <v>5.9050000000000002</v>
      </c>
      <c r="B5078">
        <v>2129595</v>
      </c>
    </row>
    <row r="5079" spans="1:2" x14ac:dyDescent="0.3">
      <c r="A5079">
        <v>5.9050000000000002</v>
      </c>
      <c r="B5079">
        <v>2129874</v>
      </c>
    </row>
    <row r="5080" spans="1:2" x14ac:dyDescent="0.3">
      <c r="A5080">
        <v>5.9050000000000002</v>
      </c>
      <c r="B5080">
        <v>2130103</v>
      </c>
    </row>
    <row r="5081" spans="1:2" x14ac:dyDescent="0.3">
      <c r="A5081">
        <v>5.9050000000000002</v>
      </c>
      <c r="B5081">
        <v>2130394</v>
      </c>
    </row>
    <row r="5082" spans="1:2" x14ac:dyDescent="0.3">
      <c r="A5082">
        <v>5.9050000000000002</v>
      </c>
      <c r="B5082">
        <v>2130674</v>
      </c>
    </row>
    <row r="5083" spans="1:2" x14ac:dyDescent="0.3">
      <c r="A5083">
        <v>5.9050000000000002</v>
      </c>
      <c r="B5083">
        <v>2130903</v>
      </c>
    </row>
    <row r="5084" spans="1:2" x14ac:dyDescent="0.3">
      <c r="A5084">
        <v>5.9050000000000002</v>
      </c>
      <c r="B5084">
        <v>2131188</v>
      </c>
    </row>
    <row r="5085" spans="1:2" x14ac:dyDescent="0.3">
      <c r="A5085">
        <v>5.9050000000000002</v>
      </c>
      <c r="B5085">
        <v>2131467</v>
      </c>
    </row>
    <row r="5086" spans="1:2" x14ac:dyDescent="0.3">
      <c r="A5086">
        <v>5.9050000000000002</v>
      </c>
      <c r="B5086">
        <v>2131696</v>
      </c>
    </row>
    <row r="5087" spans="1:2" x14ac:dyDescent="0.3">
      <c r="A5087">
        <v>5.9050000000000002</v>
      </c>
      <c r="B5087">
        <v>2131970</v>
      </c>
    </row>
    <row r="5088" spans="1:2" x14ac:dyDescent="0.3">
      <c r="A5088">
        <v>5.9050000000000002</v>
      </c>
      <c r="B5088">
        <v>2132203</v>
      </c>
    </row>
    <row r="5089" spans="1:2" x14ac:dyDescent="0.3">
      <c r="A5089">
        <v>5.9050000000000002</v>
      </c>
      <c r="B5089">
        <v>2132449</v>
      </c>
    </row>
    <row r="5090" spans="1:2" x14ac:dyDescent="0.3">
      <c r="A5090">
        <v>5.9050000000000002</v>
      </c>
      <c r="B5090">
        <v>2132682</v>
      </c>
    </row>
    <row r="5091" spans="1:2" x14ac:dyDescent="0.3">
      <c r="A5091">
        <v>5.9039999999999999</v>
      </c>
      <c r="B5091">
        <v>2132914</v>
      </c>
    </row>
    <row r="5092" spans="1:2" x14ac:dyDescent="0.3">
      <c r="A5092">
        <v>5.9039999999999999</v>
      </c>
      <c r="B5092">
        <v>2133199</v>
      </c>
    </row>
    <row r="5093" spans="1:2" x14ac:dyDescent="0.3">
      <c r="A5093">
        <v>5.9039999999999999</v>
      </c>
      <c r="B5093">
        <v>2133473</v>
      </c>
    </row>
    <row r="5094" spans="1:2" x14ac:dyDescent="0.3">
      <c r="A5094">
        <v>5.9039999999999999</v>
      </c>
      <c r="B5094">
        <v>2133702</v>
      </c>
    </row>
    <row r="5095" spans="1:2" x14ac:dyDescent="0.3">
      <c r="A5095">
        <v>5.9039999999999999</v>
      </c>
      <c r="B5095">
        <v>2133982</v>
      </c>
    </row>
    <row r="5096" spans="1:2" x14ac:dyDescent="0.3">
      <c r="A5096">
        <v>5.9039999999999999</v>
      </c>
      <c r="B5096">
        <v>2134215</v>
      </c>
    </row>
    <row r="5097" spans="1:2" x14ac:dyDescent="0.3">
      <c r="A5097">
        <v>5.9039999999999999</v>
      </c>
      <c r="B5097">
        <v>2134451</v>
      </c>
    </row>
    <row r="5098" spans="1:2" x14ac:dyDescent="0.3">
      <c r="A5098">
        <v>5.9039999999999999</v>
      </c>
      <c r="B5098">
        <v>2134687</v>
      </c>
    </row>
    <row r="5099" spans="1:2" x14ac:dyDescent="0.3">
      <c r="A5099">
        <v>5.9039999999999999</v>
      </c>
      <c r="B5099">
        <v>2134919</v>
      </c>
    </row>
    <row r="5100" spans="1:2" x14ac:dyDescent="0.3">
      <c r="A5100">
        <v>5.9039999999999999</v>
      </c>
      <c r="B5100">
        <v>2135199</v>
      </c>
    </row>
    <row r="5101" spans="1:2" x14ac:dyDescent="0.3">
      <c r="A5101">
        <v>5.9039999999999999</v>
      </c>
      <c r="B5101">
        <v>2135473</v>
      </c>
    </row>
    <row r="5102" spans="1:2" x14ac:dyDescent="0.3">
      <c r="A5102">
        <v>5.9039999999999999</v>
      </c>
      <c r="B5102">
        <v>2135704</v>
      </c>
    </row>
    <row r="5103" spans="1:2" x14ac:dyDescent="0.3">
      <c r="A5103">
        <v>5.9039999999999999</v>
      </c>
      <c r="B5103">
        <v>2135995</v>
      </c>
    </row>
    <row r="5104" spans="1:2" x14ac:dyDescent="0.3">
      <c r="A5104">
        <v>5.9039999999999999</v>
      </c>
      <c r="B5104">
        <v>2136274</v>
      </c>
    </row>
    <row r="5105" spans="1:2" x14ac:dyDescent="0.3">
      <c r="A5105">
        <v>5.9039999999999999</v>
      </c>
      <c r="B5105">
        <v>2136504</v>
      </c>
    </row>
    <row r="5106" spans="1:2" x14ac:dyDescent="0.3">
      <c r="A5106">
        <v>5.9039999999999999</v>
      </c>
      <c r="B5106">
        <v>2136795</v>
      </c>
    </row>
    <row r="5107" spans="1:2" x14ac:dyDescent="0.3">
      <c r="A5107">
        <v>5.9039999999999999</v>
      </c>
      <c r="B5107">
        <v>2137074</v>
      </c>
    </row>
    <row r="5108" spans="1:2" x14ac:dyDescent="0.3">
      <c r="A5108">
        <v>5.9039999999999999</v>
      </c>
      <c r="B5108">
        <v>2137303</v>
      </c>
    </row>
    <row r="5109" spans="1:2" x14ac:dyDescent="0.3">
      <c r="A5109">
        <v>5.9039999999999999</v>
      </c>
      <c r="B5109">
        <v>2137595</v>
      </c>
    </row>
    <row r="5110" spans="1:2" x14ac:dyDescent="0.3">
      <c r="A5110">
        <v>5.9039999999999999</v>
      </c>
      <c r="B5110">
        <v>2137876</v>
      </c>
    </row>
    <row r="5111" spans="1:2" x14ac:dyDescent="0.3">
      <c r="A5111">
        <v>5.9039999999999999</v>
      </c>
      <c r="B5111">
        <v>2138104</v>
      </c>
    </row>
    <row r="5112" spans="1:2" x14ac:dyDescent="0.3">
      <c r="A5112">
        <v>5.9039999999999999</v>
      </c>
      <c r="B5112">
        <v>2138393</v>
      </c>
    </row>
    <row r="5113" spans="1:2" x14ac:dyDescent="0.3">
      <c r="A5113">
        <v>5.9039999999999999</v>
      </c>
      <c r="B5113">
        <v>2138674</v>
      </c>
    </row>
    <row r="5114" spans="1:2" x14ac:dyDescent="0.3">
      <c r="A5114">
        <v>5.9039999999999999</v>
      </c>
      <c r="B5114">
        <v>2138904</v>
      </c>
    </row>
    <row r="5115" spans="1:2" x14ac:dyDescent="0.3">
      <c r="A5115">
        <v>5.9039999999999999</v>
      </c>
      <c r="B5115">
        <v>2139193</v>
      </c>
    </row>
    <row r="5116" spans="1:2" x14ac:dyDescent="0.3">
      <c r="A5116">
        <v>5.9039999999999999</v>
      </c>
      <c r="B5116">
        <v>2139472</v>
      </c>
    </row>
    <row r="5117" spans="1:2" x14ac:dyDescent="0.3">
      <c r="A5117">
        <v>5.9039999999999999</v>
      </c>
      <c r="B5117">
        <v>2139699</v>
      </c>
    </row>
    <row r="5118" spans="1:2" x14ac:dyDescent="0.3">
      <c r="A5118">
        <v>5.9039999999999999</v>
      </c>
      <c r="B5118">
        <v>2139971</v>
      </c>
    </row>
    <row r="5119" spans="1:2" x14ac:dyDescent="0.3">
      <c r="A5119">
        <v>5.9039999999999999</v>
      </c>
      <c r="B5119">
        <v>2140207</v>
      </c>
    </row>
    <row r="5120" spans="1:2" x14ac:dyDescent="0.3">
      <c r="A5120">
        <v>5.9039999999999999</v>
      </c>
      <c r="B5120">
        <v>2140451</v>
      </c>
    </row>
    <row r="5121" spans="1:2" x14ac:dyDescent="0.3">
      <c r="A5121">
        <v>5.9039999999999999</v>
      </c>
      <c r="B5121">
        <v>2140688</v>
      </c>
    </row>
    <row r="5122" spans="1:2" x14ac:dyDescent="0.3">
      <c r="A5122">
        <v>5.9039999999999999</v>
      </c>
      <c r="B5122">
        <v>2140918</v>
      </c>
    </row>
    <row r="5123" spans="1:2" x14ac:dyDescent="0.3">
      <c r="A5123">
        <v>5.9039999999999999</v>
      </c>
      <c r="B5123">
        <v>2141197</v>
      </c>
    </row>
    <row r="5124" spans="1:2" x14ac:dyDescent="0.3">
      <c r="A5124">
        <v>5.9039999999999999</v>
      </c>
      <c r="B5124">
        <v>2141471</v>
      </c>
    </row>
    <row r="5125" spans="1:2" x14ac:dyDescent="0.3">
      <c r="A5125">
        <v>5.9029999999999996</v>
      </c>
      <c r="B5125">
        <v>2141703</v>
      </c>
    </row>
    <row r="5126" spans="1:2" x14ac:dyDescent="0.3">
      <c r="A5126">
        <v>5.9029999999999996</v>
      </c>
      <c r="B5126">
        <v>2141993</v>
      </c>
    </row>
    <row r="5127" spans="1:2" x14ac:dyDescent="0.3">
      <c r="A5127">
        <v>5.9029999999999996</v>
      </c>
      <c r="B5127">
        <v>2142273</v>
      </c>
    </row>
    <row r="5128" spans="1:2" x14ac:dyDescent="0.3">
      <c r="A5128">
        <v>5.9029999999999996</v>
      </c>
      <c r="B5128">
        <v>2142503</v>
      </c>
    </row>
    <row r="5129" spans="1:2" x14ac:dyDescent="0.3">
      <c r="A5129">
        <v>5.9029999999999996</v>
      </c>
      <c r="B5129">
        <v>2142793</v>
      </c>
    </row>
    <row r="5130" spans="1:2" x14ac:dyDescent="0.3">
      <c r="A5130">
        <v>5.9029999999999996</v>
      </c>
      <c r="B5130">
        <v>2143072</v>
      </c>
    </row>
    <row r="5131" spans="1:2" x14ac:dyDescent="0.3">
      <c r="A5131">
        <v>5.9029999999999996</v>
      </c>
      <c r="B5131">
        <v>2143301</v>
      </c>
    </row>
    <row r="5132" spans="1:2" x14ac:dyDescent="0.3">
      <c r="A5132">
        <v>5.9029999999999996</v>
      </c>
      <c r="B5132">
        <v>2143587</v>
      </c>
    </row>
    <row r="5133" spans="1:2" x14ac:dyDescent="0.3">
      <c r="A5133">
        <v>5.9029999999999996</v>
      </c>
      <c r="B5133">
        <v>2143856</v>
      </c>
    </row>
    <row r="5134" spans="1:2" x14ac:dyDescent="0.3">
      <c r="A5134">
        <v>5.9029999999999996</v>
      </c>
      <c r="B5134">
        <v>2144093</v>
      </c>
    </row>
    <row r="5135" spans="1:2" x14ac:dyDescent="0.3">
      <c r="A5135">
        <v>5.9029999999999996</v>
      </c>
      <c r="B5135">
        <v>2144321</v>
      </c>
    </row>
    <row r="5136" spans="1:2" x14ac:dyDescent="0.3">
      <c r="A5136">
        <v>5.9029999999999996</v>
      </c>
      <c r="B5136">
        <v>2144599</v>
      </c>
    </row>
    <row r="5137" spans="1:2" x14ac:dyDescent="0.3">
      <c r="A5137">
        <v>5.9029999999999996</v>
      </c>
      <c r="B5137">
        <v>2144852</v>
      </c>
    </row>
    <row r="5138" spans="1:2" x14ac:dyDescent="0.3">
      <c r="A5138">
        <v>5.9029999999999996</v>
      </c>
      <c r="B5138">
        <v>2145088</v>
      </c>
    </row>
    <row r="5139" spans="1:2" x14ac:dyDescent="0.3">
      <c r="A5139">
        <v>5.9029999999999996</v>
      </c>
      <c r="B5139">
        <v>2145318</v>
      </c>
    </row>
    <row r="5140" spans="1:2" x14ac:dyDescent="0.3">
      <c r="A5140">
        <v>5.9029999999999996</v>
      </c>
      <c r="B5140">
        <v>2145599</v>
      </c>
    </row>
    <row r="5141" spans="1:2" x14ac:dyDescent="0.3">
      <c r="A5141">
        <v>5.9029999999999996</v>
      </c>
      <c r="B5141">
        <v>2145872</v>
      </c>
    </row>
    <row r="5142" spans="1:2" x14ac:dyDescent="0.3">
      <c r="A5142">
        <v>5.9029999999999996</v>
      </c>
      <c r="B5142">
        <v>2146103</v>
      </c>
    </row>
    <row r="5143" spans="1:2" x14ac:dyDescent="0.3">
      <c r="A5143">
        <v>5.9029999999999996</v>
      </c>
      <c r="B5143">
        <v>2146394</v>
      </c>
    </row>
    <row r="5144" spans="1:2" x14ac:dyDescent="0.3">
      <c r="A5144">
        <v>5.9029999999999996</v>
      </c>
      <c r="B5144">
        <v>2146674</v>
      </c>
    </row>
    <row r="5145" spans="1:2" x14ac:dyDescent="0.3">
      <c r="A5145">
        <v>5.9029999999999996</v>
      </c>
      <c r="B5145">
        <v>2146903</v>
      </c>
    </row>
    <row r="5146" spans="1:2" x14ac:dyDescent="0.3">
      <c r="A5146">
        <v>5.9029999999999996</v>
      </c>
      <c r="B5146">
        <v>2147193</v>
      </c>
    </row>
    <row r="5147" spans="1:2" x14ac:dyDescent="0.3">
      <c r="A5147">
        <v>5.9029999999999996</v>
      </c>
      <c r="B5147">
        <v>2147475</v>
      </c>
    </row>
    <row r="5148" spans="1:2" x14ac:dyDescent="0.3">
      <c r="A5148">
        <v>5.9029999999999996</v>
      </c>
      <c r="B5148">
        <v>2147701</v>
      </c>
    </row>
    <row r="5149" spans="1:2" x14ac:dyDescent="0.3">
      <c r="A5149">
        <v>5.9029999999999996</v>
      </c>
      <c r="B5149">
        <v>2147987</v>
      </c>
    </row>
    <row r="5150" spans="1:2" x14ac:dyDescent="0.3">
      <c r="A5150">
        <v>5.9029999999999996</v>
      </c>
      <c r="B5150">
        <v>2148255</v>
      </c>
    </row>
    <row r="5151" spans="1:2" x14ac:dyDescent="0.3">
      <c r="A5151">
        <v>5.9029999999999996</v>
      </c>
      <c r="B5151">
        <v>2148488</v>
      </c>
    </row>
    <row r="5152" spans="1:2" x14ac:dyDescent="0.3">
      <c r="A5152">
        <v>5.9029999999999996</v>
      </c>
      <c r="B5152">
        <v>2148717</v>
      </c>
    </row>
    <row r="5153" spans="1:2" x14ac:dyDescent="0.3">
      <c r="A5153">
        <v>5.9029999999999996</v>
      </c>
      <c r="B5153">
        <v>2148999</v>
      </c>
    </row>
    <row r="5154" spans="1:2" x14ac:dyDescent="0.3">
      <c r="A5154">
        <v>5.9029999999999996</v>
      </c>
      <c r="B5154">
        <v>2149250</v>
      </c>
    </row>
    <row r="5155" spans="1:2" x14ac:dyDescent="0.3">
      <c r="A5155">
        <v>5.9020000000000001</v>
      </c>
      <c r="B5155">
        <v>2149486</v>
      </c>
    </row>
    <row r="5156" spans="1:2" x14ac:dyDescent="0.3">
      <c r="A5156">
        <v>5.9020000000000001</v>
      </c>
      <c r="B5156">
        <v>2149718</v>
      </c>
    </row>
    <row r="5157" spans="1:2" x14ac:dyDescent="0.3">
      <c r="A5157">
        <v>5.9020000000000001</v>
      </c>
      <c r="B5157">
        <v>2150000</v>
      </c>
    </row>
    <row r="5158" spans="1:2" x14ac:dyDescent="0.3">
      <c r="A5158">
        <v>5.9020000000000001</v>
      </c>
      <c r="B5158">
        <v>2150273</v>
      </c>
    </row>
    <row r="5159" spans="1:2" x14ac:dyDescent="0.3">
      <c r="A5159">
        <v>5.9020000000000001</v>
      </c>
      <c r="B5159">
        <v>2150503</v>
      </c>
    </row>
    <row r="5160" spans="1:2" x14ac:dyDescent="0.3">
      <c r="A5160">
        <v>5.9020000000000001</v>
      </c>
      <c r="B5160">
        <v>2150797</v>
      </c>
    </row>
    <row r="5161" spans="1:2" x14ac:dyDescent="0.3">
      <c r="A5161">
        <v>5.9020000000000001</v>
      </c>
      <c r="B5161">
        <v>2151073</v>
      </c>
    </row>
    <row r="5162" spans="1:2" x14ac:dyDescent="0.3">
      <c r="A5162">
        <v>5.9020000000000001</v>
      </c>
      <c r="B5162">
        <v>2151302</v>
      </c>
    </row>
    <row r="5163" spans="1:2" x14ac:dyDescent="0.3">
      <c r="A5163">
        <v>5.9020000000000001</v>
      </c>
      <c r="B5163">
        <v>2151582</v>
      </c>
    </row>
    <row r="5164" spans="1:2" x14ac:dyDescent="0.3">
      <c r="A5164">
        <v>5.9020000000000001</v>
      </c>
      <c r="B5164">
        <v>2151852</v>
      </c>
    </row>
    <row r="5165" spans="1:2" x14ac:dyDescent="0.3">
      <c r="A5165">
        <v>5.9020000000000001</v>
      </c>
      <c r="B5165">
        <v>2152088</v>
      </c>
    </row>
    <row r="5166" spans="1:2" x14ac:dyDescent="0.3">
      <c r="A5166">
        <v>5.9020000000000001</v>
      </c>
      <c r="B5166">
        <v>2152319</v>
      </c>
    </row>
    <row r="5167" spans="1:2" x14ac:dyDescent="0.3">
      <c r="A5167">
        <v>5.9020000000000001</v>
      </c>
      <c r="B5167">
        <v>2152598</v>
      </c>
    </row>
    <row r="5168" spans="1:2" x14ac:dyDescent="0.3">
      <c r="A5168">
        <v>5.9020000000000001</v>
      </c>
      <c r="B5168">
        <v>2152849</v>
      </c>
    </row>
    <row r="5169" spans="1:2" x14ac:dyDescent="0.3">
      <c r="A5169">
        <v>5.9020000000000001</v>
      </c>
      <c r="B5169">
        <v>2153085</v>
      </c>
    </row>
    <row r="5170" spans="1:2" x14ac:dyDescent="0.3">
      <c r="A5170">
        <v>5.9020000000000001</v>
      </c>
      <c r="B5170">
        <v>2153313</v>
      </c>
    </row>
    <row r="5171" spans="1:2" x14ac:dyDescent="0.3">
      <c r="A5171">
        <v>5.9020000000000001</v>
      </c>
      <c r="B5171">
        <v>2153599</v>
      </c>
    </row>
    <row r="5172" spans="1:2" x14ac:dyDescent="0.3">
      <c r="A5172">
        <v>5.9020000000000001</v>
      </c>
      <c r="B5172">
        <v>2153872</v>
      </c>
    </row>
    <row r="5173" spans="1:2" x14ac:dyDescent="0.3">
      <c r="A5173">
        <v>5.9020000000000001</v>
      </c>
      <c r="B5173">
        <v>2154101</v>
      </c>
    </row>
    <row r="5174" spans="1:2" x14ac:dyDescent="0.3">
      <c r="A5174">
        <v>5.9020000000000001</v>
      </c>
      <c r="B5174">
        <v>2154381</v>
      </c>
    </row>
    <row r="5175" spans="1:2" x14ac:dyDescent="0.3">
      <c r="A5175">
        <v>5.9020000000000001</v>
      </c>
      <c r="B5175">
        <v>2154613</v>
      </c>
    </row>
    <row r="5176" spans="1:2" x14ac:dyDescent="0.3">
      <c r="A5176">
        <v>5.9020000000000001</v>
      </c>
      <c r="B5176">
        <v>2154849</v>
      </c>
    </row>
    <row r="5177" spans="1:2" x14ac:dyDescent="0.3">
      <c r="A5177">
        <v>5.9020000000000001</v>
      </c>
      <c r="B5177">
        <v>2155085</v>
      </c>
    </row>
    <row r="5178" spans="1:2" x14ac:dyDescent="0.3">
      <c r="A5178">
        <v>5.9020000000000001</v>
      </c>
      <c r="B5178">
        <v>2155317</v>
      </c>
    </row>
    <row r="5179" spans="1:2" x14ac:dyDescent="0.3">
      <c r="A5179">
        <v>5.9020000000000001</v>
      </c>
      <c r="B5179">
        <v>2155598</v>
      </c>
    </row>
    <row r="5180" spans="1:2" x14ac:dyDescent="0.3">
      <c r="A5180">
        <v>5.9020000000000001</v>
      </c>
      <c r="B5180">
        <v>2155872</v>
      </c>
    </row>
    <row r="5181" spans="1:2" x14ac:dyDescent="0.3">
      <c r="A5181">
        <v>5.9020000000000001</v>
      </c>
      <c r="B5181">
        <v>2156102</v>
      </c>
    </row>
    <row r="5182" spans="1:2" x14ac:dyDescent="0.3">
      <c r="A5182">
        <v>5.9020000000000001</v>
      </c>
      <c r="B5182">
        <v>2156392</v>
      </c>
    </row>
    <row r="5183" spans="1:2" x14ac:dyDescent="0.3">
      <c r="A5183">
        <v>5.9020000000000001</v>
      </c>
      <c r="B5183">
        <v>2156673</v>
      </c>
    </row>
    <row r="5184" spans="1:2" x14ac:dyDescent="0.3">
      <c r="A5184">
        <v>5.9020000000000001</v>
      </c>
      <c r="B5184">
        <v>2156902</v>
      </c>
    </row>
    <row r="5185" spans="1:2" x14ac:dyDescent="0.3">
      <c r="A5185">
        <v>5.9020000000000001</v>
      </c>
      <c r="B5185">
        <v>2157195</v>
      </c>
    </row>
    <row r="5186" spans="1:2" x14ac:dyDescent="0.3">
      <c r="A5186">
        <v>5.9020000000000001</v>
      </c>
      <c r="B5186">
        <v>2157472</v>
      </c>
    </row>
    <row r="5187" spans="1:2" x14ac:dyDescent="0.3">
      <c r="A5187">
        <v>5.9020000000000001</v>
      </c>
      <c r="B5187">
        <v>2157701</v>
      </c>
    </row>
    <row r="5188" spans="1:2" x14ac:dyDescent="0.3">
      <c r="A5188">
        <v>5.9020000000000001</v>
      </c>
      <c r="B5188">
        <v>2157986</v>
      </c>
    </row>
    <row r="5189" spans="1:2" x14ac:dyDescent="0.3">
      <c r="A5189">
        <v>5.9020000000000001</v>
      </c>
      <c r="B5189">
        <v>2158254</v>
      </c>
    </row>
    <row r="5190" spans="1:2" x14ac:dyDescent="0.3">
      <c r="A5190">
        <v>5.9020000000000001</v>
      </c>
      <c r="B5190">
        <v>2158488</v>
      </c>
    </row>
    <row r="5191" spans="1:2" x14ac:dyDescent="0.3">
      <c r="A5191">
        <v>5.9020000000000001</v>
      </c>
      <c r="B5191">
        <v>2158717</v>
      </c>
    </row>
    <row r="5192" spans="1:2" x14ac:dyDescent="0.3">
      <c r="A5192">
        <v>5.9020000000000001</v>
      </c>
      <c r="B5192">
        <v>2158996</v>
      </c>
    </row>
    <row r="5193" spans="1:2" x14ac:dyDescent="0.3">
      <c r="A5193">
        <v>5.9020000000000001</v>
      </c>
      <c r="B5193">
        <v>2159249</v>
      </c>
    </row>
    <row r="5194" spans="1:2" x14ac:dyDescent="0.3">
      <c r="A5194">
        <v>5.9009999999999998</v>
      </c>
      <c r="B5194">
        <v>2159483</v>
      </c>
    </row>
    <row r="5195" spans="1:2" x14ac:dyDescent="0.3">
      <c r="A5195">
        <v>5.9009999999999998</v>
      </c>
      <c r="B5195">
        <v>2159716</v>
      </c>
    </row>
    <row r="5196" spans="1:2" x14ac:dyDescent="0.3">
      <c r="A5196">
        <v>5.9009999999999998</v>
      </c>
      <c r="B5196">
        <v>2159997</v>
      </c>
    </row>
    <row r="5197" spans="1:2" x14ac:dyDescent="0.3">
      <c r="A5197">
        <v>5.9009999999999998</v>
      </c>
      <c r="B5197">
        <v>2160271</v>
      </c>
    </row>
    <row r="5198" spans="1:2" x14ac:dyDescent="0.3">
      <c r="A5198">
        <v>5.9009999999999998</v>
      </c>
      <c r="B5198">
        <v>2160500</v>
      </c>
    </row>
    <row r="5199" spans="1:2" x14ac:dyDescent="0.3">
      <c r="A5199">
        <v>5.9009999999999998</v>
      </c>
      <c r="B5199">
        <v>2160780</v>
      </c>
    </row>
    <row r="5200" spans="1:2" x14ac:dyDescent="0.3">
      <c r="A5200">
        <v>5.9009999999999998</v>
      </c>
      <c r="B5200">
        <v>2161013</v>
      </c>
    </row>
    <row r="5201" spans="1:2" x14ac:dyDescent="0.3">
      <c r="A5201">
        <v>5.9009999999999998</v>
      </c>
      <c r="B5201">
        <v>2161248</v>
      </c>
    </row>
    <row r="5202" spans="1:2" x14ac:dyDescent="0.3">
      <c r="A5202">
        <v>5.9009999999999998</v>
      </c>
      <c r="B5202">
        <v>2161480</v>
      </c>
    </row>
    <row r="5203" spans="1:2" x14ac:dyDescent="0.3">
      <c r="A5203">
        <v>5.9009999999999998</v>
      </c>
      <c r="B5203">
        <v>2161713</v>
      </c>
    </row>
    <row r="5204" spans="1:2" x14ac:dyDescent="0.3">
      <c r="A5204">
        <v>5.9009999999999998</v>
      </c>
      <c r="B5204">
        <v>2161997</v>
      </c>
    </row>
    <row r="5205" spans="1:2" x14ac:dyDescent="0.3">
      <c r="A5205">
        <v>5.9009999999999998</v>
      </c>
      <c r="B5205">
        <v>2162272</v>
      </c>
    </row>
    <row r="5206" spans="1:2" x14ac:dyDescent="0.3">
      <c r="A5206">
        <v>5.9009999999999998</v>
      </c>
      <c r="B5206">
        <v>2162501</v>
      </c>
    </row>
    <row r="5207" spans="1:2" x14ac:dyDescent="0.3">
      <c r="A5207">
        <v>5.9009999999999998</v>
      </c>
      <c r="B5207">
        <v>2162791</v>
      </c>
    </row>
    <row r="5208" spans="1:2" x14ac:dyDescent="0.3">
      <c r="A5208">
        <v>5.9009999999999998</v>
      </c>
      <c r="B5208">
        <v>2163072</v>
      </c>
    </row>
    <row r="5209" spans="1:2" x14ac:dyDescent="0.3">
      <c r="A5209">
        <v>5.9009999999999998</v>
      </c>
      <c r="B5209">
        <v>2163300</v>
      </c>
    </row>
    <row r="5210" spans="1:2" x14ac:dyDescent="0.3">
      <c r="A5210">
        <v>5.9009999999999998</v>
      </c>
      <c r="B5210">
        <v>2163584</v>
      </c>
    </row>
    <row r="5211" spans="1:2" x14ac:dyDescent="0.3">
      <c r="A5211">
        <v>5.9009999999999998</v>
      </c>
      <c r="B5211">
        <v>2163864</v>
      </c>
    </row>
    <row r="5212" spans="1:2" x14ac:dyDescent="0.3">
      <c r="A5212">
        <v>5.9009999999999998</v>
      </c>
      <c r="B5212">
        <v>2164094</v>
      </c>
    </row>
    <row r="5213" spans="1:2" x14ac:dyDescent="0.3">
      <c r="A5213">
        <v>5.9009999999999998</v>
      </c>
      <c r="B5213">
        <v>2164367</v>
      </c>
    </row>
    <row r="5214" spans="1:2" x14ac:dyDescent="0.3">
      <c r="A5214">
        <v>5.9009999999999998</v>
      </c>
      <c r="B5214">
        <v>2164596</v>
      </c>
    </row>
    <row r="5215" spans="1:2" x14ac:dyDescent="0.3">
      <c r="A5215">
        <v>5.9009999999999998</v>
      </c>
      <c r="B5215">
        <v>2164848</v>
      </c>
    </row>
    <row r="5216" spans="1:2" x14ac:dyDescent="0.3">
      <c r="A5216">
        <v>5.9009999999999998</v>
      </c>
      <c r="B5216">
        <v>2165082</v>
      </c>
    </row>
    <row r="5217" spans="1:2" x14ac:dyDescent="0.3">
      <c r="A5217">
        <v>5.9009999999999998</v>
      </c>
      <c r="B5217">
        <v>2165317</v>
      </c>
    </row>
    <row r="5218" spans="1:2" x14ac:dyDescent="0.3">
      <c r="A5218">
        <v>5.9009999999999998</v>
      </c>
      <c r="B5218">
        <v>2165598</v>
      </c>
    </row>
    <row r="5219" spans="1:2" x14ac:dyDescent="0.3">
      <c r="A5219">
        <v>5.9009999999999998</v>
      </c>
      <c r="B5219">
        <v>2165872</v>
      </c>
    </row>
    <row r="5220" spans="1:2" x14ac:dyDescent="0.3">
      <c r="A5220">
        <v>5.9009999999999998</v>
      </c>
      <c r="B5220">
        <v>2166102</v>
      </c>
    </row>
    <row r="5221" spans="1:2" x14ac:dyDescent="0.3">
      <c r="A5221">
        <v>5.9009999999999998</v>
      </c>
      <c r="B5221">
        <v>2166392</v>
      </c>
    </row>
    <row r="5222" spans="1:2" x14ac:dyDescent="0.3">
      <c r="A5222">
        <v>5.9009999999999998</v>
      </c>
      <c r="B5222">
        <v>2166673</v>
      </c>
    </row>
    <row r="5223" spans="1:2" x14ac:dyDescent="0.3">
      <c r="A5223">
        <v>5.9009999999999998</v>
      </c>
      <c r="B5223">
        <v>2166902</v>
      </c>
    </row>
    <row r="5224" spans="1:2" x14ac:dyDescent="0.3">
      <c r="A5224">
        <v>5.9009999999999998</v>
      </c>
      <c r="B5224">
        <v>2167196</v>
      </c>
    </row>
    <row r="5225" spans="1:2" x14ac:dyDescent="0.3">
      <c r="A5225">
        <v>5.9009999999999998</v>
      </c>
      <c r="B5225">
        <v>2167472</v>
      </c>
    </row>
    <row r="5226" spans="1:2" x14ac:dyDescent="0.3">
      <c r="A5226">
        <v>5.9</v>
      </c>
      <c r="B5226">
        <v>2167701</v>
      </c>
    </row>
    <row r="5227" spans="1:2" x14ac:dyDescent="0.3">
      <c r="A5227">
        <v>5.9</v>
      </c>
      <c r="B5227">
        <v>2167993</v>
      </c>
    </row>
    <row r="5228" spans="1:2" x14ac:dyDescent="0.3">
      <c r="A5228">
        <v>5.9</v>
      </c>
      <c r="B5228">
        <v>2168269</v>
      </c>
    </row>
    <row r="5229" spans="1:2" x14ac:dyDescent="0.3">
      <c r="A5229">
        <v>5.9</v>
      </c>
      <c r="B5229">
        <v>2168499</v>
      </c>
    </row>
    <row r="5230" spans="1:2" x14ac:dyDescent="0.3">
      <c r="A5230">
        <v>5.9</v>
      </c>
      <c r="B5230">
        <v>2168781</v>
      </c>
    </row>
    <row r="5231" spans="1:2" x14ac:dyDescent="0.3">
      <c r="A5231">
        <v>5.9</v>
      </c>
      <c r="B5231">
        <v>2169054</v>
      </c>
    </row>
    <row r="5232" spans="1:2" x14ac:dyDescent="0.3">
      <c r="A5232">
        <v>5.9</v>
      </c>
      <c r="B5232">
        <v>2169287</v>
      </c>
    </row>
    <row r="5233" spans="1:2" x14ac:dyDescent="0.3">
      <c r="A5233">
        <v>5.9</v>
      </c>
      <c r="B5233">
        <v>2169517</v>
      </c>
    </row>
    <row r="5234" spans="1:2" x14ac:dyDescent="0.3">
      <c r="A5234">
        <v>5.9</v>
      </c>
      <c r="B5234">
        <v>2169797</v>
      </c>
    </row>
    <row r="5235" spans="1:2" x14ac:dyDescent="0.3">
      <c r="A5235">
        <v>5.9</v>
      </c>
      <c r="B5235">
        <v>2170049</v>
      </c>
    </row>
    <row r="5236" spans="1:2" x14ac:dyDescent="0.3">
      <c r="A5236">
        <v>5.9</v>
      </c>
      <c r="B5236">
        <v>2170286</v>
      </c>
    </row>
    <row r="5237" spans="1:2" x14ac:dyDescent="0.3">
      <c r="A5237">
        <v>5.9</v>
      </c>
      <c r="B5237">
        <v>2170516</v>
      </c>
    </row>
    <row r="5238" spans="1:2" x14ac:dyDescent="0.3">
      <c r="A5238">
        <v>5.9</v>
      </c>
      <c r="B5238">
        <v>2170798</v>
      </c>
    </row>
    <row r="5239" spans="1:2" x14ac:dyDescent="0.3">
      <c r="A5239">
        <v>5.9</v>
      </c>
      <c r="B5239">
        <v>2171073</v>
      </c>
    </row>
    <row r="5240" spans="1:2" x14ac:dyDescent="0.3">
      <c r="A5240">
        <v>5.9</v>
      </c>
      <c r="B5240">
        <v>2171302</v>
      </c>
    </row>
    <row r="5241" spans="1:2" x14ac:dyDescent="0.3">
      <c r="A5241">
        <v>5.9</v>
      </c>
      <c r="B5241">
        <v>2171593</v>
      </c>
    </row>
    <row r="5242" spans="1:2" x14ac:dyDescent="0.3">
      <c r="A5242">
        <v>5.9</v>
      </c>
      <c r="B5242">
        <v>2171873</v>
      </c>
    </row>
    <row r="5243" spans="1:2" x14ac:dyDescent="0.3">
      <c r="A5243">
        <v>5.9</v>
      </c>
      <c r="B5243">
        <v>2172100</v>
      </c>
    </row>
    <row r="5244" spans="1:2" x14ac:dyDescent="0.3">
      <c r="A5244">
        <v>5.9</v>
      </c>
      <c r="B5244">
        <v>2172392</v>
      </c>
    </row>
    <row r="5245" spans="1:2" x14ac:dyDescent="0.3">
      <c r="A5245">
        <v>5.9</v>
      </c>
      <c r="B5245">
        <v>2172670</v>
      </c>
    </row>
    <row r="5246" spans="1:2" x14ac:dyDescent="0.3">
      <c r="A5246">
        <v>5.9</v>
      </c>
      <c r="B5246">
        <v>2172900</v>
      </c>
    </row>
    <row r="5247" spans="1:2" x14ac:dyDescent="0.3">
      <c r="A5247">
        <v>5.9</v>
      </c>
      <c r="B5247">
        <v>2173180</v>
      </c>
    </row>
    <row r="5248" spans="1:2" x14ac:dyDescent="0.3">
      <c r="A5248">
        <v>5.9</v>
      </c>
      <c r="B5248">
        <v>2173453</v>
      </c>
    </row>
    <row r="5249" spans="1:2" x14ac:dyDescent="0.3">
      <c r="A5249">
        <v>5.9</v>
      </c>
      <c r="B5249">
        <v>2173686</v>
      </c>
    </row>
    <row r="5250" spans="1:2" x14ac:dyDescent="0.3">
      <c r="A5250">
        <v>5.9</v>
      </c>
      <c r="B5250">
        <v>2173917</v>
      </c>
    </row>
    <row r="5251" spans="1:2" x14ac:dyDescent="0.3">
      <c r="A5251">
        <v>5.9</v>
      </c>
      <c r="B5251">
        <v>2174197</v>
      </c>
    </row>
    <row r="5252" spans="1:2" x14ac:dyDescent="0.3">
      <c r="A5252">
        <v>5.9</v>
      </c>
      <c r="B5252">
        <v>2174448</v>
      </c>
    </row>
    <row r="5253" spans="1:2" x14ac:dyDescent="0.3">
      <c r="A5253">
        <v>5.9</v>
      </c>
      <c r="B5253">
        <v>2174683</v>
      </c>
    </row>
    <row r="5254" spans="1:2" x14ac:dyDescent="0.3">
      <c r="A5254">
        <v>5.9</v>
      </c>
      <c r="B5254">
        <v>2174917</v>
      </c>
    </row>
    <row r="5255" spans="1:2" x14ac:dyDescent="0.3">
      <c r="A5255">
        <v>5.9</v>
      </c>
      <c r="B5255">
        <v>2175198</v>
      </c>
    </row>
    <row r="5256" spans="1:2" x14ac:dyDescent="0.3">
      <c r="A5256">
        <v>5.9</v>
      </c>
      <c r="B5256">
        <v>2175469</v>
      </c>
    </row>
    <row r="5257" spans="1:2" x14ac:dyDescent="0.3">
      <c r="A5257">
        <v>5.9</v>
      </c>
      <c r="B5257">
        <v>2175697</v>
      </c>
    </row>
    <row r="5258" spans="1:2" x14ac:dyDescent="0.3">
      <c r="A5258">
        <v>5.899</v>
      </c>
      <c r="B5258">
        <v>2175968</v>
      </c>
    </row>
    <row r="5259" spans="1:2" x14ac:dyDescent="0.3">
      <c r="A5259">
        <v>5.899</v>
      </c>
      <c r="B5259">
        <v>2176209</v>
      </c>
    </row>
    <row r="5260" spans="1:2" x14ac:dyDescent="0.3">
      <c r="A5260">
        <v>5.899</v>
      </c>
      <c r="B5260">
        <v>2176447</v>
      </c>
    </row>
    <row r="5261" spans="1:2" x14ac:dyDescent="0.3">
      <c r="A5261">
        <v>5.899</v>
      </c>
      <c r="B5261">
        <v>2176678</v>
      </c>
    </row>
    <row r="5262" spans="1:2" x14ac:dyDescent="0.3">
      <c r="A5262">
        <v>5.899</v>
      </c>
      <c r="B5262">
        <v>2176911</v>
      </c>
    </row>
    <row r="5263" spans="1:2" x14ac:dyDescent="0.3">
      <c r="A5263">
        <v>5.899</v>
      </c>
      <c r="B5263">
        <v>2177197</v>
      </c>
    </row>
    <row r="5264" spans="1:2" x14ac:dyDescent="0.3">
      <c r="A5264">
        <v>5.899</v>
      </c>
      <c r="B5264">
        <v>2177472</v>
      </c>
    </row>
    <row r="5265" spans="1:2" x14ac:dyDescent="0.3">
      <c r="A5265">
        <v>5.899</v>
      </c>
      <c r="B5265">
        <v>2177701</v>
      </c>
    </row>
    <row r="5266" spans="1:2" x14ac:dyDescent="0.3">
      <c r="A5266">
        <v>5.899</v>
      </c>
      <c r="B5266">
        <v>2177992</v>
      </c>
    </row>
    <row r="5267" spans="1:2" x14ac:dyDescent="0.3">
      <c r="A5267">
        <v>5.899</v>
      </c>
      <c r="B5267">
        <v>2178270</v>
      </c>
    </row>
    <row r="5268" spans="1:2" x14ac:dyDescent="0.3">
      <c r="A5268">
        <v>5.899</v>
      </c>
      <c r="B5268">
        <v>2178501</v>
      </c>
    </row>
    <row r="5269" spans="1:2" x14ac:dyDescent="0.3">
      <c r="A5269">
        <v>5.899</v>
      </c>
      <c r="B5269">
        <v>2178791</v>
      </c>
    </row>
    <row r="5270" spans="1:2" x14ac:dyDescent="0.3">
      <c r="A5270">
        <v>5.899</v>
      </c>
      <c r="B5270">
        <v>2179070</v>
      </c>
    </row>
    <row r="5271" spans="1:2" x14ac:dyDescent="0.3">
      <c r="A5271">
        <v>5.899</v>
      </c>
      <c r="B5271">
        <v>2179300</v>
      </c>
    </row>
    <row r="5272" spans="1:2" x14ac:dyDescent="0.3">
      <c r="A5272">
        <v>5.899</v>
      </c>
      <c r="B5272">
        <v>2179590</v>
      </c>
    </row>
    <row r="5273" spans="1:2" x14ac:dyDescent="0.3">
      <c r="A5273">
        <v>5.899</v>
      </c>
      <c r="B5273">
        <v>2179873</v>
      </c>
    </row>
    <row r="5274" spans="1:2" x14ac:dyDescent="0.3">
      <c r="A5274">
        <v>5.899</v>
      </c>
      <c r="B5274">
        <v>2180102</v>
      </c>
    </row>
    <row r="5275" spans="1:2" x14ac:dyDescent="0.3">
      <c r="A5275">
        <v>5.899</v>
      </c>
      <c r="B5275">
        <v>2180394</v>
      </c>
    </row>
    <row r="5276" spans="1:2" x14ac:dyDescent="0.3">
      <c r="A5276">
        <v>5.899</v>
      </c>
      <c r="B5276">
        <v>2180671</v>
      </c>
    </row>
    <row r="5277" spans="1:2" x14ac:dyDescent="0.3">
      <c r="A5277">
        <v>5.899</v>
      </c>
      <c r="B5277">
        <v>2180901</v>
      </c>
    </row>
    <row r="5278" spans="1:2" x14ac:dyDescent="0.3">
      <c r="A5278">
        <v>5.899</v>
      </c>
      <c r="B5278">
        <v>2181191</v>
      </c>
    </row>
    <row r="5279" spans="1:2" x14ac:dyDescent="0.3">
      <c r="A5279">
        <v>5.899</v>
      </c>
      <c r="B5279">
        <v>2181470</v>
      </c>
    </row>
    <row r="5280" spans="1:2" x14ac:dyDescent="0.3">
      <c r="A5280">
        <v>5.899</v>
      </c>
      <c r="B5280">
        <v>2181701</v>
      </c>
    </row>
    <row r="5281" spans="1:2" x14ac:dyDescent="0.3">
      <c r="A5281">
        <v>5.899</v>
      </c>
      <c r="B5281">
        <v>2181992</v>
      </c>
    </row>
    <row r="5282" spans="1:2" x14ac:dyDescent="0.3">
      <c r="A5282">
        <v>5.899</v>
      </c>
      <c r="B5282">
        <v>2182269</v>
      </c>
    </row>
    <row r="5283" spans="1:2" x14ac:dyDescent="0.3">
      <c r="A5283">
        <v>5.899</v>
      </c>
      <c r="B5283">
        <v>2182499</v>
      </c>
    </row>
    <row r="5284" spans="1:2" x14ac:dyDescent="0.3">
      <c r="A5284">
        <v>5.899</v>
      </c>
      <c r="B5284">
        <v>2182793</v>
      </c>
    </row>
    <row r="5285" spans="1:2" x14ac:dyDescent="0.3">
      <c r="A5285">
        <v>5.899</v>
      </c>
      <c r="B5285">
        <v>2183071</v>
      </c>
    </row>
    <row r="5286" spans="1:2" x14ac:dyDescent="0.3">
      <c r="A5286">
        <v>5.899</v>
      </c>
      <c r="B5286">
        <v>2183301</v>
      </c>
    </row>
    <row r="5287" spans="1:2" x14ac:dyDescent="0.3">
      <c r="A5287">
        <v>5.899</v>
      </c>
      <c r="B5287">
        <v>2183596</v>
      </c>
    </row>
    <row r="5288" spans="1:2" x14ac:dyDescent="0.3">
      <c r="A5288">
        <v>5.899</v>
      </c>
      <c r="B5288">
        <v>2183869</v>
      </c>
    </row>
    <row r="5289" spans="1:2" x14ac:dyDescent="0.3">
      <c r="A5289">
        <v>5.899</v>
      </c>
      <c r="B5289">
        <v>2184098</v>
      </c>
    </row>
    <row r="5290" spans="1:2" x14ac:dyDescent="0.3">
      <c r="A5290">
        <v>5.899</v>
      </c>
      <c r="B5290">
        <v>2184384</v>
      </c>
    </row>
    <row r="5291" spans="1:2" x14ac:dyDescent="0.3">
      <c r="A5291">
        <v>5.899</v>
      </c>
      <c r="B5291">
        <v>2184653</v>
      </c>
    </row>
    <row r="5292" spans="1:2" x14ac:dyDescent="0.3">
      <c r="A5292">
        <v>5.899</v>
      </c>
      <c r="B5292">
        <v>2184886</v>
      </c>
    </row>
    <row r="5293" spans="1:2" x14ac:dyDescent="0.3">
      <c r="A5293">
        <v>5.8979999999999997</v>
      </c>
      <c r="B5293">
        <v>2185116</v>
      </c>
    </row>
    <row r="5294" spans="1:2" x14ac:dyDescent="0.3">
      <c r="A5294">
        <v>5.8979999999999997</v>
      </c>
      <c r="B5294">
        <v>2185395</v>
      </c>
    </row>
    <row r="5295" spans="1:2" x14ac:dyDescent="0.3">
      <c r="A5295">
        <v>5.8979999999999997</v>
      </c>
      <c r="B5295">
        <v>2185647</v>
      </c>
    </row>
    <row r="5296" spans="1:2" x14ac:dyDescent="0.3">
      <c r="A5296">
        <v>5.8979999999999997</v>
      </c>
      <c r="B5296">
        <v>2185879</v>
      </c>
    </row>
    <row r="5297" spans="1:2" x14ac:dyDescent="0.3">
      <c r="A5297">
        <v>5.8979999999999997</v>
      </c>
      <c r="B5297">
        <v>2186110</v>
      </c>
    </row>
    <row r="5298" spans="1:2" x14ac:dyDescent="0.3">
      <c r="A5298">
        <v>5.8979999999999997</v>
      </c>
      <c r="B5298">
        <v>2186393</v>
      </c>
    </row>
    <row r="5299" spans="1:2" x14ac:dyDescent="0.3">
      <c r="A5299">
        <v>5.8979999999999997</v>
      </c>
      <c r="B5299">
        <v>2186671</v>
      </c>
    </row>
    <row r="5300" spans="1:2" x14ac:dyDescent="0.3">
      <c r="A5300">
        <v>5.8979999999999997</v>
      </c>
      <c r="B5300">
        <v>2186899</v>
      </c>
    </row>
    <row r="5301" spans="1:2" x14ac:dyDescent="0.3">
      <c r="A5301">
        <v>5.8979999999999997</v>
      </c>
      <c r="B5301">
        <v>2187179</v>
      </c>
    </row>
    <row r="5302" spans="1:2" x14ac:dyDescent="0.3">
      <c r="A5302">
        <v>5.8979999999999997</v>
      </c>
      <c r="B5302">
        <v>2187411</v>
      </c>
    </row>
    <row r="5303" spans="1:2" x14ac:dyDescent="0.3">
      <c r="A5303">
        <v>5.8979999999999997</v>
      </c>
      <c r="B5303">
        <v>2187648</v>
      </c>
    </row>
    <row r="5304" spans="1:2" x14ac:dyDescent="0.3">
      <c r="A5304">
        <v>5.8979999999999997</v>
      </c>
      <c r="B5304">
        <v>2187883</v>
      </c>
    </row>
    <row r="5305" spans="1:2" x14ac:dyDescent="0.3">
      <c r="A5305">
        <v>5.8979999999999997</v>
      </c>
      <c r="B5305">
        <v>2188115</v>
      </c>
    </row>
    <row r="5306" spans="1:2" x14ac:dyDescent="0.3">
      <c r="A5306">
        <v>5.8979999999999997</v>
      </c>
      <c r="B5306">
        <v>2188394</v>
      </c>
    </row>
    <row r="5307" spans="1:2" x14ac:dyDescent="0.3">
      <c r="A5307">
        <v>5.8979999999999997</v>
      </c>
      <c r="B5307">
        <v>2188667</v>
      </c>
    </row>
    <row r="5308" spans="1:2" x14ac:dyDescent="0.3">
      <c r="A5308">
        <v>5.8979999999999997</v>
      </c>
      <c r="B5308">
        <v>2188897</v>
      </c>
    </row>
    <row r="5309" spans="1:2" x14ac:dyDescent="0.3">
      <c r="A5309">
        <v>5.8979999999999997</v>
      </c>
      <c r="B5309">
        <v>2189179</v>
      </c>
    </row>
    <row r="5310" spans="1:2" x14ac:dyDescent="0.3">
      <c r="A5310">
        <v>5.8979999999999997</v>
      </c>
      <c r="B5310">
        <v>2189457</v>
      </c>
    </row>
    <row r="5311" spans="1:2" x14ac:dyDescent="0.3">
      <c r="A5311">
        <v>5.8979999999999997</v>
      </c>
      <c r="B5311">
        <v>2189690</v>
      </c>
    </row>
    <row r="5312" spans="1:2" x14ac:dyDescent="0.3">
      <c r="A5312">
        <v>5.8979999999999997</v>
      </c>
      <c r="B5312">
        <v>2189918</v>
      </c>
    </row>
    <row r="5313" spans="1:2" x14ac:dyDescent="0.3">
      <c r="A5313">
        <v>5.8979999999999997</v>
      </c>
      <c r="B5313">
        <v>2190196</v>
      </c>
    </row>
    <row r="5314" spans="1:2" x14ac:dyDescent="0.3">
      <c r="A5314">
        <v>5.8979999999999997</v>
      </c>
      <c r="B5314">
        <v>2190448</v>
      </c>
    </row>
    <row r="5315" spans="1:2" x14ac:dyDescent="0.3">
      <c r="A5315">
        <v>5.8979999999999997</v>
      </c>
      <c r="B5315">
        <v>2190684</v>
      </c>
    </row>
    <row r="5316" spans="1:2" x14ac:dyDescent="0.3">
      <c r="A5316">
        <v>5.8979999999999997</v>
      </c>
      <c r="B5316">
        <v>2190915</v>
      </c>
    </row>
    <row r="5317" spans="1:2" x14ac:dyDescent="0.3">
      <c r="A5317">
        <v>5.8979999999999997</v>
      </c>
      <c r="B5317">
        <v>2191195</v>
      </c>
    </row>
    <row r="5318" spans="1:2" x14ac:dyDescent="0.3">
      <c r="A5318">
        <v>5.8979999999999997</v>
      </c>
      <c r="B5318">
        <v>2191469</v>
      </c>
    </row>
    <row r="5319" spans="1:2" x14ac:dyDescent="0.3">
      <c r="A5319">
        <v>5.8979999999999997</v>
      </c>
      <c r="B5319">
        <v>2191698</v>
      </c>
    </row>
    <row r="5320" spans="1:2" x14ac:dyDescent="0.3">
      <c r="A5320">
        <v>5.8979999999999997</v>
      </c>
      <c r="B5320">
        <v>2191982</v>
      </c>
    </row>
    <row r="5321" spans="1:2" x14ac:dyDescent="0.3">
      <c r="A5321">
        <v>5.8979999999999997</v>
      </c>
      <c r="B5321">
        <v>2192257</v>
      </c>
    </row>
    <row r="5322" spans="1:2" x14ac:dyDescent="0.3">
      <c r="A5322">
        <v>5.8979999999999997</v>
      </c>
      <c r="B5322">
        <v>2192488</v>
      </c>
    </row>
    <row r="5323" spans="1:2" x14ac:dyDescent="0.3">
      <c r="A5323">
        <v>5.8979999999999997</v>
      </c>
      <c r="B5323">
        <v>2192716</v>
      </c>
    </row>
    <row r="5324" spans="1:2" x14ac:dyDescent="0.3">
      <c r="A5324">
        <v>5.8979999999999997</v>
      </c>
      <c r="B5324">
        <v>2192993</v>
      </c>
    </row>
    <row r="5325" spans="1:2" x14ac:dyDescent="0.3">
      <c r="A5325">
        <v>5.8979999999999997</v>
      </c>
      <c r="B5325">
        <v>2193248</v>
      </c>
    </row>
    <row r="5326" spans="1:2" x14ac:dyDescent="0.3">
      <c r="A5326">
        <v>5.8970000000000002</v>
      </c>
      <c r="B5326">
        <v>2193485</v>
      </c>
    </row>
    <row r="5327" spans="1:2" x14ac:dyDescent="0.3">
      <c r="A5327">
        <v>5.8970000000000002</v>
      </c>
      <c r="B5327">
        <v>2193716</v>
      </c>
    </row>
    <row r="5328" spans="1:2" x14ac:dyDescent="0.3">
      <c r="A5328">
        <v>5.8970000000000002</v>
      </c>
      <c r="B5328">
        <v>2193994</v>
      </c>
    </row>
    <row r="5329" spans="1:2" x14ac:dyDescent="0.3">
      <c r="A5329">
        <v>5.8970000000000002</v>
      </c>
      <c r="B5329">
        <v>2194269</v>
      </c>
    </row>
    <row r="5330" spans="1:2" x14ac:dyDescent="0.3">
      <c r="A5330">
        <v>5.8970000000000002</v>
      </c>
      <c r="B5330">
        <v>2194499</v>
      </c>
    </row>
    <row r="5331" spans="1:2" x14ac:dyDescent="0.3">
      <c r="A5331">
        <v>5.8970000000000002</v>
      </c>
      <c r="B5331">
        <v>2194783</v>
      </c>
    </row>
    <row r="5332" spans="1:2" x14ac:dyDescent="0.3">
      <c r="A5332">
        <v>5.8970000000000002</v>
      </c>
      <c r="B5332">
        <v>2195052</v>
      </c>
    </row>
    <row r="5333" spans="1:2" x14ac:dyDescent="0.3">
      <c r="A5333">
        <v>5.8970000000000002</v>
      </c>
      <c r="B5333">
        <v>2195284</v>
      </c>
    </row>
    <row r="5334" spans="1:2" x14ac:dyDescent="0.3">
      <c r="A5334">
        <v>5.8970000000000002</v>
      </c>
      <c r="B5334">
        <v>2195515</v>
      </c>
    </row>
    <row r="5335" spans="1:2" x14ac:dyDescent="0.3">
      <c r="A5335">
        <v>5.8970000000000002</v>
      </c>
      <c r="B5335">
        <v>2195796</v>
      </c>
    </row>
    <row r="5336" spans="1:2" x14ac:dyDescent="0.3">
      <c r="A5336">
        <v>5.8970000000000002</v>
      </c>
      <c r="B5336">
        <v>2196046</v>
      </c>
    </row>
    <row r="5337" spans="1:2" x14ac:dyDescent="0.3">
      <c r="A5337">
        <v>5.8970000000000002</v>
      </c>
      <c r="B5337">
        <v>2196282</v>
      </c>
    </row>
    <row r="5338" spans="1:2" x14ac:dyDescent="0.3">
      <c r="A5338">
        <v>5.8970000000000002</v>
      </c>
      <c r="B5338">
        <v>2196513</v>
      </c>
    </row>
    <row r="5339" spans="1:2" x14ac:dyDescent="0.3">
      <c r="A5339">
        <v>5.8970000000000002</v>
      </c>
      <c r="B5339">
        <v>2196794</v>
      </c>
    </row>
    <row r="5340" spans="1:2" x14ac:dyDescent="0.3">
      <c r="A5340">
        <v>5.8970000000000002</v>
      </c>
      <c r="B5340">
        <v>2197070</v>
      </c>
    </row>
    <row r="5341" spans="1:2" x14ac:dyDescent="0.3">
      <c r="A5341">
        <v>5.8970000000000002</v>
      </c>
      <c r="B5341">
        <v>2197300</v>
      </c>
    </row>
    <row r="5342" spans="1:2" x14ac:dyDescent="0.3">
      <c r="A5342">
        <v>5.8970000000000002</v>
      </c>
      <c r="B5342">
        <v>2197590</v>
      </c>
    </row>
    <row r="5343" spans="1:2" x14ac:dyDescent="0.3">
      <c r="A5343">
        <v>5.8970000000000002</v>
      </c>
      <c r="B5343">
        <v>2197869</v>
      </c>
    </row>
    <row r="5344" spans="1:2" x14ac:dyDescent="0.3">
      <c r="A5344">
        <v>5.8970000000000002</v>
      </c>
      <c r="B5344">
        <v>2198099</v>
      </c>
    </row>
    <row r="5345" spans="1:2" x14ac:dyDescent="0.3">
      <c r="A5345">
        <v>5.8970000000000002</v>
      </c>
      <c r="B5345">
        <v>2198393</v>
      </c>
    </row>
    <row r="5346" spans="1:2" x14ac:dyDescent="0.3">
      <c r="A5346">
        <v>5.8970000000000002</v>
      </c>
      <c r="B5346">
        <v>2198669</v>
      </c>
    </row>
    <row r="5347" spans="1:2" x14ac:dyDescent="0.3">
      <c r="A5347">
        <v>5.8970000000000002</v>
      </c>
      <c r="B5347">
        <v>2198900</v>
      </c>
    </row>
    <row r="5348" spans="1:2" x14ac:dyDescent="0.3">
      <c r="A5348">
        <v>5.8970000000000002</v>
      </c>
      <c r="B5348">
        <v>2199192</v>
      </c>
    </row>
    <row r="5349" spans="1:2" x14ac:dyDescent="0.3">
      <c r="A5349">
        <v>5.8970000000000002</v>
      </c>
      <c r="B5349">
        <v>2199468</v>
      </c>
    </row>
    <row r="5350" spans="1:2" x14ac:dyDescent="0.3">
      <c r="A5350">
        <v>5.8970000000000002</v>
      </c>
      <c r="B5350">
        <v>2199696</v>
      </c>
    </row>
    <row r="5351" spans="1:2" x14ac:dyDescent="0.3">
      <c r="A5351">
        <v>5.8970000000000002</v>
      </c>
      <c r="B5351">
        <v>2199982</v>
      </c>
    </row>
    <row r="5352" spans="1:2" x14ac:dyDescent="0.3">
      <c r="A5352">
        <v>5.8970000000000002</v>
      </c>
      <c r="B5352">
        <v>2200249</v>
      </c>
    </row>
    <row r="5353" spans="1:2" x14ac:dyDescent="0.3">
      <c r="A5353">
        <v>5.8970000000000002</v>
      </c>
      <c r="B5353">
        <v>2200479</v>
      </c>
    </row>
    <row r="5354" spans="1:2" x14ac:dyDescent="0.3">
      <c r="A5354">
        <v>5.8970000000000002</v>
      </c>
      <c r="B5354">
        <v>2200715</v>
      </c>
    </row>
    <row r="5355" spans="1:2" x14ac:dyDescent="0.3">
      <c r="A5355">
        <v>5.8970000000000002</v>
      </c>
      <c r="B5355">
        <v>2200994</v>
      </c>
    </row>
    <row r="5356" spans="1:2" x14ac:dyDescent="0.3">
      <c r="A5356">
        <v>5.8970000000000002</v>
      </c>
      <c r="B5356">
        <v>2201245</v>
      </c>
    </row>
    <row r="5357" spans="1:2" x14ac:dyDescent="0.3">
      <c r="A5357">
        <v>5.8970000000000002</v>
      </c>
      <c r="B5357">
        <v>2201482</v>
      </c>
    </row>
    <row r="5358" spans="1:2" x14ac:dyDescent="0.3">
      <c r="A5358">
        <v>5.8970000000000002</v>
      </c>
      <c r="B5358">
        <v>2201713</v>
      </c>
    </row>
    <row r="5359" spans="1:2" x14ac:dyDescent="0.3">
      <c r="A5359">
        <v>5.8970000000000002</v>
      </c>
      <c r="B5359">
        <v>2201995</v>
      </c>
    </row>
    <row r="5360" spans="1:2" x14ac:dyDescent="0.3">
      <c r="A5360">
        <v>5.8959999999999999</v>
      </c>
      <c r="B5360">
        <v>2202269</v>
      </c>
    </row>
    <row r="5361" spans="1:2" x14ac:dyDescent="0.3">
      <c r="A5361">
        <v>5.8959999999999999</v>
      </c>
      <c r="B5361">
        <v>2202496</v>
      </c>
    </row>
    <row r="5362" spans="1:2" x14ac:dyDescent="0.3">
      <c r="A5362">
        <v>5.8959999999999999</v>
      </c>
      <c r="B5362">
        <v>2202781</v>
      </c>
    </row>
    <row r="5363" spans="1:2" x14ac:dyDescent="0.3">
      <c r="A5363">
        <v>5.8959999999999999</v>
      </c>
      <c r="B5363">
        <v>2203051</v>
      </c>
    </row>
    <row r="5364" spans="1:2" x14ac:dyDescent="0.3">
      <c r="A5364">
        <v>5.8959999999999999</v>
      </c>
      <c r="B5364">
        <v>2203284</v>
      </c>
    </row>
    <row r="5365" spans="1:2" x14ac:dyDescent="0.3">
      <c r="A5365">
        <v>5.8959999999999999</v>
      </c>
      <c r="B5365">
        <v>2203514</v>
      </c>
    </row>
    <row r="5366" spans="1:2" x14ac:dyDescent="0.3">
      <c r="A5366">
        <v>5.8959999999999999</v>
      </c>
      <c r="B5366">
        <v>2203795</v>
      </c>
    </row>
    <row r="5367" spans="1:2" x14ac:dyDescent="0.3">
      <c r="A5367">
        <v>5.8959999999999999</v>
      </c>
      <c r="B5367">
        <v>2204044</v>
      </c>
    </row>
    <row r="5368" spans="1:2" x14ac:dyDescent="0.3">
      <c r="A5368">
        <v>5.8959999999999999</v>
      </c>
      <c r="B5368">
        <v>2204282</v>
      </c>
    </row>
    <row r="5369" spans="1:2" x14ac:dyDescent="0.3">
      <c r="A5369">
        <v>5.8959999999999999</v>
      </c>
      <c r="B5369">
        <v>2204510</v>
      </c>
    </row>
    <row r="5370" spans="1:2" x14ac:dyDescent="0.3">
      <c r="A5370">
        <v>5.8959999999999999</v>
      </c>
      <c r="B5370">
        <v>2204793</v>
      </c>
    </row>
    <row r="5371" spans="1:2" x14ac:dyDescent="0.3">
      <c r="A5371">
        <v>5.8959999999999999</v>
      </c>
      <c r="B5371">
        <v>2205068</v>
      </c>
    </row>
    <row r="5372" spans="1:2" x14ac:dyDescent="0.3">
      <c r="A5372">
        <v>5.8959999999999999</v>
      </c>
      <c r="B5372">
        <v>2205299</v>
      </c>
    </row>
    <row r="5373" spans="1:2" x14ac:dyDescent="0.3">
      <c r="A5373">
        <v>5.8959999999999999</v>
      </c>
      <c r="B5373">
        <v>2205588</v>
      </c>
    </row>
    <row r="5374" spans="1:2" x14ac:dyDescent="0.3">
      <c r="A5374">
        <v>5.8959999999999999</v>
      </c>
      <c r="B5374">
        <v>2205869</v>
      </c>
    </row>
    <row r="5375" spans="1:2" x14ac:dyDescent="0.3">
      <c r="A5375">
        <v>5.8959999999999999</v>
      </c>
      <c r="B5375">
        <v>2206099</v>
      </c>
    </row>
    <row r="5376" spans="1:2" x14ac:dyDescent="0.3">
      <c r="A5376">
        <v>5.8959999999999999</v>
      </c>
      <c r="B5376">
        <v>2206389</v>
      </c>
    </row>
    <row r="5377" spans="1:2" x14ac:dyDescent="0.3">
      <c r="A5377">
        <v>5.8959999999999999</v>
      </c>
      <c r="B5377">
        <v>2206670</v>
      </c>
    </row>
    <row r="5378" spans="1:2" x14ac:dyDescent="0.3">
      <c r="A5378">
        <v>5.8959999999999999</v>
      </c>
      <c r="B5378">
        <v>2206899</v>
      </c>
    </row>
    <row r="5379" spans="1:2" x14ac:dyDescent="0.3">
      <c r="A5379">
        <v>5.8959999999999999</v>
      </c>
      <c r="B5379">
        <v>2207189</v>
      </c>
    </row>
    <row r="5380" spans="1:2" x14ac:dyDescent="0.3">
      <c r="A5380">
        <v>5.8959999999999999</v>
      </c>
      <c r="B5380">
        <v>2207468</v>
      </c>
    </row>
    <row r="5381" spans="1:2" x14ac:dyDescent="0.3">
      <c r="A5381">
        <v>5.8959999999999999</v>
      </c>
      <c r="B5381">
        <v>2207699</v>
      </c>
    </row>
    <row r="5382" spans="1:2" x14ac:dyDescent="0.3">
      <c r="A5382">
        <v>5.8959999999999999</v>
      </c>
      <c r="B5382">
        <v>2207990</v>
      </c>
    </row>
    <row r="5383" spans="1:2" x14ac:dyDescent="0.3">
      <c r="A5383">
        <v>5.8959999999999999</v>
      </c>
      <c r="B5383">
        <v>2208268</v>
      </c>
    </row>
    <row r="5384" spans="1:2" x14ac:dyDescent="0.3">
      <c r="A5384">
        <v>5.8959999999999999</v>
      </c>
      <c r="B5384">
        <v>2208499</v>
      </c>
    </row>
    <row r="5385" spans="1:2" x14ac:dyDescent="0.3">
      <c r="A5385">
        <v>5.8959999999999999</v>
      </c>
      <c r="B5385">
        <v>2208793</v>
      </c>
    </row>
    <row r="5386" spans="1:2" x14ac:dyDescent="0.3">
      <c r="A5386">
        <v>5.8959999999999999</v>
      </c>
      <c r="B5386">
        <v>2209069</v>
      </c>
    </row>
    <row r="5387" spans="1:2" x14ac:dyDescent="0.3">
      <c r="A5387">
        <v>5.8959999999999999</v>
      </c>
      <c r="B5387">
        <v>2209297</v>
      </c>
    </row>
    <row r="5388" spans="1:2" x14ac:dyDescent="0.3">
      <c r="A5388">
        <v>5.8959999999999999</v>
      </c>
      <c r="B5388">
        <v>2209589</v>
      </c>
    </row>
    <row r="5389" spans="1:2" x14ac:dyDescent="0.3">
      <c r="A5389">
        <v>5.8959999999999999</v>
      </c>
      <c r="B5389">
        <v>2209870</v>
      </c>
    </row>
    <row r="5390" spans="1:2" x14ac:dyDescent="0.3">
      <c r="A5390">
        <v>5.8959999999999999</v>
      </c>
      <c r="B5390">
        <v>2210099</v>
      </c>
    </row>
    <row r="5391" spans="1:2" x14ac:dyDescent="0.3">
      <c r="A5391">
        <v>5.8959999999999999</v>
      </c>
      <c r="B5391">
        <v>2210392</v>
      </c>
    </row>
    <row r="5392" spans="1:2" x14ac:dyDescent="0.3">
      <c r="A5392">
        <v>5.8959999999999999</v>
      </c>
      <c r="B5392">
        <v>2210670</v>
      </c>
    </row>
    <row r="5393" spans="1:2" x14ac:dyDescent="0.3">
      <c r="A5393">
        <v>5.8959999999999999</v>
      </c>
      <c r="B5393">
        <v>2210901</v>
      </c>
    </row>
    <row r="5394" spans="1:2" x14ac:dyDescent="0.3">
      <c r="A5394">
        <v>5.8959999999999999</v>
      </c>
      <c r="B5394">
        <v>2211193</v>
      </c>
    </row>
    <row r="5395" spans="1:2" x14ac:dyDescent="0.3">
      <c r="A5395">
        <v>5.8959999999999999</v>
      </c>
      <c r="B5395">
        <v>2211468</v>
      </c>
    </row>
    <row r="5396" spans="1:2" x14ac:dyDescent="0.3">
      <c r="A5396">
        <v>5.8959999999999999</v>
      </c>
      <c r="B5396">
        <v>2211698</v>
      </c>
    </row>
    <row r="5397" spans="1:2" x14ac:dyDescent="0.3">
      <c r="A5397">
        <v>5.8959999999999999</v>
      </c>
      <c r="B5397">
        <v>2211989</v>
      </c>
    </row>
    <row r="5398" spans="1:2" x14ac:dyDescent="0.3">
      <c r="A5398">
        <v>5.8949999999999996</v>
      </c>
      <c r="B5398">
        <v>2212269</v>
      </c>
    </row>
    <row r="5399" spans="1:2" x14ac:dyDescent="0.3">
      <c r="A5399">
        <v>5.8949999999999996</v>
      </c>
      <c r="B5399">
        <v>2212497</v>
      </c>
    </row>
    <row r="5400" spans="1:2" x14ac:dyDescent="0.3">
      <c r="A5400">
        <v>5.8949999999999996</v>
      </c>
      <c r="B5400">
        <v>2212787</v>
      </c>
    </row>
    <row r="5401" spans="1:2" x14ac:dyDescent="0.3">
      <c r="A5401">
        <v>5.8949999999999996</v>
      </c>
      <c r="B5401">
        <v>2213067</v>
      </c>
    </row>
    <row r="5402" spans="1:2" x14ac:dyDescent="0.3">
      <c r="A5402">
        <v>5.8949999999999996</v>
      </c>
      <c r="B5402">
        <v>2213299</v>
      </c>
    </row>
    <row r="5403" spans="1:2" x14ac:dyDescent="0.3">
      <c r="A5403">
        <v>5.8949999999999996</v>
      </c>
      <c r="B5403">
        <v>2213587</v>
      </c>
    </row>
    <row r="5404" spans="1:2" x14ac:dyDescent="0.3">
      <c r="A5404">
        <v>5.8949999999999996</v>
      </c>
      <c r="B5404">
        <v>2213867</v>
      </c>
    </row>
    <row r="5405" spans="1:2" x14ac:dyDescent="0.3">
      <c r="A5405">
        <v>5.8949999999999996</v>
      </c>
      <c r="B5405">
        <v>2214098</v>
      </c>
    </row>
    <row r="5406" spans="1:2" x14ac:dyDescent="0.3">
      <c r="A5406">
        <v>5.8949999999999996</v>
      </c>
      <c r="B5406">
        <v>2214389</v>
      </c>
    </row>
    <row r="5407" spans="1:2" x14ac:dyDescent="0.3">
      <c r="A5407">
        <v>5.8949999999999996</v>
      </c>
      <c r="B5407">
        <v>2214666</v>
      </c>
    </row>
    <row r="5408" spans="1:2" x14ac:dyDescent="0.3">
      <c r="A5408">
        <v>5.8949999999999996</v>
      </c>
      <c r="B5408">
        <v>2214896</v>
      </c>
    </row>
    <row r="5409" spans="1:2" x14ac:dyDescent="0.3">
      <c r="A5409">
        <v>5.8949999999999996</v>
      </c>
      <c r="B5409">
        <v>2215189</v>
      </c>
    </row>
    <row r="5410" spans="1:2" x14ac:dyDescent="0.3">
      <c r="A5410">
        <v>5.8949999999999996</v>
      </c>
      <c r="B5410">
        <v>2215467</v>
      </c>
    </row>
    <row r="5411" spans="1:2" x14ac:dyDescent="0.3">
      <c r="A5411">
        <v>5.8949999999999996</v>
      </c>
      <c r="B5411">
        <v>2215698</v>
      </c>
    </row>
    <row r="5412" spans="1:2" x14ac:dyDescent="0.3">
      <c r="A5412">
        <v>5.8949999999999996</v>
      </c>
      <c r="B5412">
        <v>2215992</v>
      </c>
    </row>
    <row r="5413" spans="1:2" x14ac:dyDescent="0.3">
      <c r="A5413">
        <v>5.8949999999999996</v>
      </c>
      <c r="B5413">
        <v>2216269</v>
      </c>
    </row>
    <row r="5414" spans="1:2" x14ac:dyDescent="0.3">
      <c r="A5414">
        <v>5.8949999999999996</v>
      </c>
      <c r="B5414">
        <v>2216498</v>
      </c>
    </row>
    <row r="5415" spans="1:2" x14ac:dyDescent="0.3">
      <c r="A5415">
        <v>5.8949999999999996</v>
      </c>
      <c r="B5415">
        <v>2216792</v>
      </c>
    </row>
    <row r="5416" spans="1:2" x14ac:dyDescent="0.3">
      <c r="A5416">
        <v>5.8949999999999996</v>
      </c>
      <c r="B5416">
        <v>2217067</v>
      </c>
    </row>
    <row r="5417" spans="1:2" x14ac:dyDescent="0.3">
      <c r="A5417">
        <v>5.8949999999999996</v>
      </c>
      <c r="B5417">
        <v>2217295</v>
      </c>
    </row>
    <row r="5418" spans="1:2" x14ac:dyDescent="0.3">
      <c r="A5418">
        <v>5.8949999999999996</v>
      </c>
      <c r="B5418">
        <v>2217563</v>
      </c>
    </row>
    <row r="5419" spans="1:2" x14ac:dyDescent="0.3">
      <c r="A5419">
        <v>5.8949999999999996</v>
      </c>
      <c r="B5419">
        <v>2217796</v>
      </c>
    </row>
    <row r="5420" spans="1:2" x14ac:dyDescent="0.3">
      <c r="A5420">
        <v>5.8949999999999996</v>
      </c>
      <c r="B5420">
        <v>2218045</v>
      </c>
    </row>
    <row r="5421" spans="1:2" x14ac:dyDescent="0.3">
      <c r="A5421">
        <v>5.8949999999999996</v>
      </c>
      <c r="B5421">
        <v>2218277</v>
      </c>
    </row>
    <row r="5422" spans="1:2" x14ac:dyDescent="0.3">
      <c r="A5422">
        <v>5.8949999999999996</v>
      </c>
      <c r="B5422">
        <v>2218512</v>
      </c>
    </row>
    <row r="5423" spans="1:2" x14ac:dyDescent="0.3">
      <c r="A5423">
        <v>5.8949999999999996</v>
      </c>
      <c r="B5423">
        <v>2218793</v>
      </c>
    </row>
    <row r="5424" spans="1:2" x14ac:dyDescent="0.3">
      <c r="A5424">
        <v>5.8949999999999996</v>
      </c>
      <c r="B5424">
        <v>2219068</v>
      </c>
    </row>
    <row r="5425" spans="1:2" x14ac:dyDescent="0.3">
      <c r="A5425">
        <v>5.8949999999999996</v>
      </c>
      <c r="B5425">
        <v>2219298</v>
      </c>
    </row>
    <row r="5426" spans="1:2" x14ac:dyDescent="0.3">
      <c r="A5426">
        <v>5.8949999999999996</v>
      </c>
      <c r="B5426">
        <v>2219588</v>
      </c>
    </row>
    <row r="5427" spans="1:2" x14ac:dyDescent="0.3">
      <c r="A5427">
        <v>5.8949999999999996</v>
      </c>
      <c r="B5427">
        <v>2219871</v>
      </c>
    </row>
    <row r="5428" spans="1:2" x14ac:dyDescent="0.3">
      <c r="A5428">
        <v>5.8949999999999996</v>
      </c>
      <c r="B5428">
        <v>2220107</v>
      </c>
    </row>
    <row r="5429" spans="1:2" x14ac:dyDescent="0.3">
      <c r="A5429">
        <v>5.8949999999999996</v>
      </c>
      <c r="B5429">
        <v>2220393</v>
      </c>
    </row>
    <row r="5430" spans="1:2" x14ac:dyDescent="0.3">
      <c r="A5430">
        <v>5.8949999999999996</v>
      </c>
      <c r="B5430">
        <v>2220666</v>
      </c>
    </row>
    <row r="5431" spans="1:2" x14ac:dyDescent="0.3">
      <c r="A5431">
        <v>5.8940000000000001</v>
      </c>
      <c r="B5431">
        <v>2220895</v>
      </c>
    </row>
    <row r="5432" spans="1:2" x14ac:dyDescent="0.3">
      <c r="A5432">
        <v>5.8940000000000001</v>
      </c>
      <c r="B5432">
        <v>2221181</v>
      </c>
    </row>
    <row r="5433" spans="1:2" x14ac:dyDescent="0.3">
      <c r="A5433">
        <v>5.8940000000000001</v>
      </c>
      <c r="B5433">
        <v>2221448</v>
      </c>
    </row>
    <row r="5434" spans="1:2" x14ac:dyDescent="0.3">
      <c r="A5434">
        <v>5.8940000000000001</v>
      </c>
      <c r="B5434">
        <v>2221678</v>
      </c>
    </row>
    <row r="5435" spans="1:2" x14ac:dyDescent="0.3">
      <c r="A5435">
        <v>5.8940000000000001</v>
      </c>
      <c r="B5435">
        <v>2221911</v>
      </c>
    </row>
    <row r="5436" spans="1:2" x14ac:dyDescent="0.3">
      <c r="A5436">
        <v>5.8940000000000001</v>
      </c>
      <c r="B5436">
        <v>2222193</v>
      </c>
    </row>
    <row r="5437" spans="1:2" x14ac:dyDescent="0.3">
      <c r="A5437">
        <v>5.8940000000000001</v>
      </c>
      <c r="B5437">
        <v>2222445</v>
      </c>
    </row>
    <row r="5438" spans="1:2" x14ac:dyDescent="0.3">
      <c r="A5438">
        <v>5.8940000000000001</v>
      </c>
      <c r="B5438">
        <v>2222681</v>
      </c>
    </row>
    <row r="5439" spans="1:2" x14ac:dyDescent="0.3">
      <c r="A5439">
        <v>5.8940000000000001</v>
      </c>
      <c r="B5439">
        <v>2222912</v>
      </c>
    </row>
    <row r="5440" spans="1:2" x14ac:dyDescent="0.3">
      <c r="A5440">
        <v>5.8940000000000001</v>
      </c>
      <c r="B5440">
        <v>2223192</v>
      </c>
    </row>
    <row r="5441" spans="1:2" x14ac:dyDescent="0.3">
      <c r="A5441">
        <v>5.8940000000000001</v>
      </c>
      <c r="B5441">
        <v>2223469</v>
      </c>
    </row>
    <row r="5442" spans="1:2" x14ac:dyDescent="0.3">
      <c r="A5442">
        <v>5.8940000000000001</v>
      </c>
      <c r="B5442">
        <v>2223698</v>
      </c>
    </row>
    <row r="5443" spans="1:2" x14ac:dyDescent="0.3">
      <c r="A5443">
        <v>5.8940000000000001</v>
      </c>
      <c r="B5443">
        <v>2223988</v>
      </c>
    </row>
    <row r="5444" spans="1:2" x14ac:dyDescent="0.3">
      <c r="A5444">
        <v>5.8940000000000001</v>
      </c>
      <c r="B5444">
        <v>2224267</v>
      </c>
    </row>
    <row r="5445" spans="1:2" x14ac:dyDescent="0.3">
      <c r="A5445">
        <v>5.8940000000000001</v>
      </c>
      <c r="B5445">
        <v>2224497</v>
      </c>
    </row>
    <row r="5446" spans="1:2" x14ac:dyDescent="0.3">
      <c r="A5446">
        <v>5.8940000000000001</v>
      </c>
      <c r="B5446">
        <v>2224780</v>
      </c>
    </row>
    <row r="5447" spans="1:2" x14ac:dyDescent="0.3">
      <c r="A5447">
        <v>5.8940000000000001</v>
      </c>
      <c r="B5447">
        <v>2225050</v>
      </c>
    </row>
    <row r="5448" spans="1:2" x14ac:dyDescent="0.3">
      <c r="A5448">
        <v>5.8940000000000001</v>
      </c>
      <c r="B5448">
        <v>2225283</v>
      </c>
    </row>
    <row r="5449" spans="1:2" x14ac:dyDescent="0.3">
      <c r="A5449">
        <v>5.8940000000000001</v>
      </c>
      <c r="B5449">
        <v>2225512</v>
      </c>
    </row>
    <row r="5450" spans="1:2" x14ac:dyDescent="0.3">
      <c r="A5450">
        <v>5.8940000000000001</v>
      </c>
      <c r="B5450">
        <v>2225791</v>
      </c>
    </row>
    <row r="5451" spans="1:2" x14ac:dyDescent="0.3">
      <c r="A5451">
        <v>5.8940000000000001</v>
      </c>
      <c r="B5451">
        <v>2226045</v>
      </c>
    </row>
    <row r="5452" spans="1:2" x14ac:dyDescent="0.3">
      <c r="A5452">
        <v>5.8940000000000001</v>
      </c>
      <c r="B5452">
        <v>2226282</v>
      </c>
    </row>
    <row r="5453" spans="1:2" x14ac:dyDescent="0.3">
      <c r="A5453">
        <v>5.8940000000000001</v>
      </c>
      <c r="B5453">
        <v>2226515</v>
      </c>
    </row>
    <row r="5454" spans="1:2" x14ac:dyDescent="0.3">
      <c r="A5454">
        <v>5.8940000000000001</v>
      </c>
      <c r="B5454">
        <v>2226791</v>
      </c>
    </row>
    <row r="5455" spans="1:2" x14ac:dyDescent="0.3">
      <c r="A5455">
        <v>5.8940000000000001</v>
      </c>
      <c r="B5455">
        <v>2227067</v>
      </c>
    </row>
    <row r="5456" spans="1:2" x14ac:dyDescent="0.3">
      <c r="A5456">
        <v>5.8940000000000001</v>
      </c>
      <c r="B5456">
        <v>2227296</v>
      </c>
    </row>
    <row r="5457" spans="1:2" x14ac:dyDescent="0.3">
      <c r="A5457">
        <v>5.8940000000000001</v>
      </c>
      <c r="B5457">
        <v>2227587</v>
      </c>
    </row>
    <row r="5458" spans="1:2" x14ac:dyDescent="0.3">
      <c r="A5458">
        <v>5.8940000000000001</v>
      </c>
      <c r="B5458">
        <v>2227866</v>
      </c>
    </row>
    <row r="5459" spans="1:2" x14ac:dyDescent="0.3">
      <c r="A5459">
        <v>5.8940000000000001</v>
      </c>
      <c r="B5459">
        <v>2228094</v>
      </c>
    </row>
    <row r="5460" spans="1:2" x14ac:dyDescent="0.3">
      <c r="A5460">
        <v>5.8940000000000001</v>
      </c>
      <c r="B5460">
        <v>2228376</v>
      </c>
    </row>
    <row r="5461" spans="1:2" x14ac:dyDescent="0.3">
      <c r="A5461">
        <v>5.8940000000000001</v>
      </c>
      <c r="B5461">
        <v>2228649</v>
      </c>
    </row>
    <row r="5462" spans="1:2" x14ac:dyDescent="0.3">
      <c r="A5462">
        <v>5.8940000000000001</v>
      </c>
      <c r="B5462">
        <v>2228882</v>
      </c>
    </row>
    <row r="5463" spans="1:2" x14ac:dyDescent="0.3">
      <c r="A5463">
        <v>5.8940000000000001</v>
      </c>
      <c r="B5463">
        <v>2229113</v>
      </c>
    </row>
    <row r="5464" spans="1:2" x14ac:dyDescent="0.3">
      <c r="A5464">
        <v>5.8940000000000001</v>
      </c>
      <c r="B5464">
        <v>2229392</v>
      </c>
    </row>
    <row r="5465" spans="1:2" x14ac:dyDescent="0.3">
      <c r="A5465">
        <v>5.8940000000000001</v>
      </c>
      <c r="B5465">
        <v>2229643</v>
      </c>
    </row>
    <row r="5466" spans="1:2" x14ac:dyDescent="0.3">
      <c r="A5466">
        <v>5.8940000000000001</v>
      </c>
      <c r="B5466">
        <v>2229880</v>
      </c>
    </row>
    <row r="5467" spans="1:2" x14ac:dyDescent="0.3">
      <c r="A5467">
        <v>5.8940000000000001</v>
      </c>
      <c r="B5467">
        <v>2230107</v>
      </c>
    </row>
    <row r="5468" spans="1:2" x14ac:dyDescent="0.3">
      <c r="A5468">
        <v>5.8940000000000001</v>
      </c>
      <c r="B5468">
        <v>2230390</v>
      </c>
    </row>
    <row r="5469" spans="1:2" x14ac:dyDescent="0.3">
      <c r="A5469">
        <v>5.8940000000000001</v>
      </c>
      <c r="B5469">
        <v>2230670</v>
      </c>
    </row>
    <row r="5470" spans="1:2" x14ac:dyDescent="0.3">
      <c r="A5470">
        <v>5.8940000000000001</v>
      </c>
      <c r="B5470">
        <v>2230901</v>
      </c>
    </row>
    <row r="5471" spans="1:2" x14ac:dyDescent="0.3">
      <c r="A5471">
        <v>5.8940000000000001</v>
      </c>
      <c r="B5471">
        <v>2231192</v>
      </c>
    </row>
    <row r="5472" spans="1:2" x14ac:dyDescent="0.3">
      <c r="A5472">
        <v>5.8940000000000001</v>
      </c>
      <c r="B5472">
        <v>2231466</v>
      </c>
    </row>
    <row r="5473" spans="1:2" x14ac:dyDescent="0.3">
      <c r="A5473">
        <v>5.8940000000000001</v>
      </c>
      <c r="B5473">
        <v>2231695</v>
      </c>
    </row>
    <row r="5474" spans="1:2" x14ac:dyDescent="0.3">
      <c r="A5474">
        <v>5.8929999999999998</v>
      </c>
      <c r="B5474">
        <v>2231975</v>
      </c>
    </row>
    <row r="5475" spans="1:2" x14ac:dyDescent="0.3">
      <c r="A5475">
        <v>5.8929999999999998</v>
      </c>
      <c r="B5475">
        <v>2232208</v>
      </c>
    </row>
    <row r="5476" spans="1:2" x14ac:dyDescent="0.3">
      <c r="A5476">
        <v>5.8929999999999998</v>
      </c>
      <c r="B5476">
        <v>2232443</v>
      </c>
    </row>
    <row r="5477" spans="1:2" x14ac:dyDescent="0.3">
      <c r="A5477">
        <v>5.8929999999999998</v>
      </c>
      <c r="B5477">
        <v>2232680</v>
      </c>
    </row>
    <row r="5478" spans="1:2" x14ac:dyDescent="0.3">
      <c r="A5478">
        <v>5.8929999999999998</v>
      </c>
      <c r="B5478">
        <v>2232914</v>
      </c>
    </row>
    <row r="5479" spans="1:2" x14ac:dyDescent="0.3">
      <c r="A5479">
        <v>5.8929999999999998</v>
      </c>
      <c r="B5479">
        <v>2233191</v>
      </c>
    </row>
    <row r="5480" spans="1:2" x14ac:dyDescent="0.3">
      <c r="A5480">
        <v>5.8929999999999998</v>
      </c>
      <c r="B5480">
        <v>2233466</v>
      </c>
    </row>
    <row r="5481" spans="1:2" x14ac:dyDescent="0.3">
      <c r="A5481">
        <v>5.8929999999999998</v>
      </c>
      <c r="B5481">
        <v>2233696</v>
      </c>
    </row>
    <row r="5482" spans="1:2" x14ac:dyDescent="0.3">
      <c r="A5482">
        <v>5.8929999999999998</v>
      </c>
      <c r="B5482">
        <v>2233986</v>
      </c>
    </row>
    <row r="5483" spans="1:2" x14ac:dyDescent="0.3">
      <c r="A5483">
        <v>5.8929999999999998</v>
      </c>
      <c r="B5483">
        <v>2234267</v>
      </c>
    </row>
    <row r="5484" spans="1:2" x14ac:dyDescent="0.3">
      <c r="A5484">
        <v>5.8929999999999998</v>
      </c>
      <c r="B5484">
        <v>2234495</v>
      </c>
    </row>
    <row r="5485" spans="1:2" x14ac:dyDescent="0.3">
      <c r="A5485">
        <v>5.8929999999999998</v>
      </c>
      <c r="B5485">
        <v>2234786</v>
      </c>
    </row>
    <row r="5486" spans="1:2" x14ac:dyDescent="0.3">
      <c r="A5486">
        <v>5.8929999999999998</v>
      </c>
      <c r="B5486">
        <v>2235065</v>
      </c>
    </row>
    <row r="5487" spans="1:2" x14ac:dyDescent="0.3">
      <c r="A5487">
        <v>5.8929999999999998</v>
      </c>
      <c r="B5487">
        <v>2235292</v>
      </c>
    </row>
    <row r="5488" spans="1:2" x14ac:dyDescent="0.3">
      <c r="A5488">
        <v>5.8929999999999998</v>
      </c>
      <c r="B5488">
        <v>2235562</v>
      </c>
    </row>
    <row r="5489" spans="1:2" x14ac:dyDescent="0.3">
      <c r="A5489">
        <v>5.8929999999999998</v>
      </c>
      <c r="B5489">
        <v>2235795</v>
      </c>
    </row>
    <row r="5490" spans="1:2" x14ac:dyDescent="0.3">
      <c r="A5490">
        <v>5.8929999999999998</v>
      </c>
      <c r="B5490">
        <v>2236042</v>
      </c>
    </row>
    <row r="5491" spans="1:2" x14ac:dyDescent="0.3">
      <c r="A5491">
        <v>5.8929999999999998</v>
      </c>
      <c r="B5491">
        <v>2236279</v>
      </c>
    </row>
    <row r="5492" spans="1:2" x14ac:dyDescent="0.3">
      <c r="A5492">
        <v>5.8929999999999998</v>
      </c>
      <c r="B5492">
        <v>2236511</v>
      </c>
    </row>
    <row r="5493" spans="1:2" x14ac:dyDescent="0.3">
      <c r="A5493">
        <v>5.8929999999999998</v>
      </c>
      <c r="B5493">
        <v>2236791</v>
      </c>
    </row>
    <row r="5494" spans="1:2" x14ac:dyDescent="0.3">
      <c r="A5494">
        <v>5.8929999999999998</v>
      </c>
      <c r="B5494">
        <v>2237067</v>
      </c>
    </row>
    <row r="5495" spans="1:2" x14ac:dyDescent="0.3">
      <c r="A5495">
        <v>5.8929999999999998</v>
      </c>
      <c r="B5495">
        <v>2237296</v>
      </c>
    </row>
    <row r="5496" spans="1:2" x14ac:dyDescent="0.3">
      <c r="A5496">
        <v>5.8929999999999998</v>
      </c>
      <c r="B5496">
        <v>2237586</v>
      </c>
    </row>
    <row r="5497" spans="1:2" x14ac:dyDescent="0.3">
      <c r="A5497">
        <v>5.8929999999999998</v>
      </c>
      <c r="B5497">
        <v>2237865</v>
      </c>
    </row>
    <row r="5498" spans="1:2" x14ac:dyDescent="0.3">
      <c r="A5498">
        <v>5.8929999999999998</v>
      </c>
      <c r="B5498">
        <v>2238095</v>
      </c>
    </row>
    <row r="5499" spans="1:2" x14ac:dyDescent="0.3">
      <c r="A5499">
        <v>5.8929999999999998</v>
      </c>
      <c r="B5499">
        <v>2238386</v>
      </c>
    </row>
    <row r="5500" spans="1:2" x14ac:dyDescent="0.3">
      <c r="A5500">
        <v>5.8929999999999998</v>
      </c>
      <c r="B5500">
        <v>2238665</v>
      </c>
    </row>
    <row r="5501" spans="1:2" x14ac:dyDescent="0.3">
      <c r="A5501">
        <v>5.8929999999999998</v>
      </c>
      <c r="B5501">
        <v>2238897</v>
      </c>
    </row>
    <row r="5502" spans="1:2" x14ac:dyDescent="0.3">
      <c r="A5502">
        <v>5.8929999999999998</v>
      </c>
      <c r="B5502">
        <v>2239187</v>
      </c>
    </row>
    <row r="5503" spans="1:2" x14ac:dyDescent="0.3">
      <c r="A5503">
        <v>5.8929999999999998</v>
      </c>
      <c r="B5503">
        <v>2239467</v>
      </c>
    </row>
    <row r="5504" spans="1:2" x14ac:dyDescent="0.3">
      <c r="A5504">
        <v>5.8929999999999998</v>
      </c>
      <c r="B5504">
        <v>2239696</v>
      </c>
    </row>
    <row r="5505" spans="1:2" x14ac:dyDescent="0.3">
      <c r="A5505">
        <v>5.8929999999999998</v>
      </c>
      <c r="B5505">
        <v>2239986</v>
      </c>
    </row>
    <row r="5506" spans="1:2" x14ac:dyDescent="0.3">
      <c r="A5506">
        <v>5.8929999999999998</v>
      </c>
      <c r="B5506">
        <v>2240266</v>
      </c>
    </row>
    <row r="5507" spans="1:2" x14ac:dyDescent="0.3">
      <c r="A5507">
        <v>5.8920000000000003</v>
      </c>
      <c r="B5507">
        <v>2240494</v>
      </c>
    </row>
    <row r="5508" spans="1:2" x14ac:dyDescent="0.3">
      <c r="A5508">
        <v>5.8920000000000003</v>
      </c>
      <c r="B5508">
        <v>2240785</v>
      </c>
    </row>
    <row r="5509" spans="1:2" x14ac:dyDescent="0.3">
      <c r="A5509">
        <v>5.8920000000000003</v>
      </c>
      <c r="B5509">
        <v>2241065</v>
      </c>
    </row>
    <row r="5510" spans="1:2" x14ac:dyDescent="0.3">
      <c r="A5510">
        <v>5.8920000000000003</v>
      </c>
      <c r="B5510">
        <v>2241294</v>
      </c>
    </row>
    <row r="5511" spans="1:2" x14ac:dyDescent="0.3">
      <c r="A5511">
        <v>5.8920000000000003</v>
      </c>
      <c r="B5511">
        <v>2241587</v>
      </c>
    </row>
    <row r="5512" spans="1:2" x14ac:dyDescent="0.3">
      <c r="A5512">
        <v>5.8920000000000003</v>
      </c>
      <c r="B5512">
        <v>2241866</v>
      </c>
    </row>
    <row r="5513" spans="1:2" x14ac:dyDescent="0.3">
      <c r="A5513">
        <v>5.8920000000000003</v>
      </c>
      <c r="B5513">
        <v>2242096</v>
      </c>
    </row>
    <row r="5514" spans="1:2" x14ac:dyDescent="0.3">
      <c r="A5514">
        <v>5.8920000000000003</v>
      </c>
      <c r="B5514">
        <v>2242390</v>
      </c>
    </row>
    <row r="5515" spans="1:2" x14ac:dyDescent="0.3">
      <c r="A5515">
        <v>5.8920000000000003</v>
      </c>
      <c r="B5515">
        <v>2242665</v>
      </c>
    </row>
    <row r="5516" spans="1:2" x14ac:dyDescent="0.3">
      <c r="A5516">
        <v>5.8920000000000003</v>
      </c>
      <c r="B5516">
        <v>2242895</v>
      </c>
    </row>
    <row r="5517" spans="1:2" x14ac:dyDescent="0.3">
      <c r="A5517">
        <v>5.8920000000000003</v>
      </c>
      <c r="B5517">
        <v>2243183</v>
      </c>
    </row>
    <row r="5518" spans="1:2" x14ac:dyDescent="0.3">
      <c r="A5518">
        <v>5.8920000000000003</v>
      </c>
      <c r="B5518">
        <v>2243460</v>
      </c>
    </row>
    <row r="5519" spans="1:2" x14ac:dyDescent="0.3">
      <c r="A5519">
        <v>5.8920000000000003</v>
      </c>
      <c r="B5519">
        <v>2243689</v>
      </c>
    </row>
    <row r="5520" spans="1:2" x14ac:dyDescent="0.3">
      <c r="A5520">
        <v>5.8920000000000003</v>
      </c>
      <c r="B5520">
        <v>2243914</v>
      </c>
    </row>
    <row r="5521" spans="1:2" x14ac:dyDescent="0.3">
      <c r="A5521">
        <v>5.8920000000000003</v>
      </c>
      <c r="B5521">
        <v>2244195</v>
      </c>
    </row>
    <row r="5522" spans="1:2" x14ac:dyDescent="0.3">
      <c r="A5522">
        <v>5.8920000000000003</v>
      </c>
      <c r="B5522">
        <v>2244441</v>
      </c>
    </row>
    <row r="5523" spans="1:2" x14ac:dyDescent="0.3">
      <c r="A5523">
        <v>5.8920000000000003</v>
      </c>
      <c r="B5523">
        <v>2244673</v>
      </c>
    </row>
    <row r="5524" spans="1:2" x14ac:dyDescent="0.3">
      <c r="A5524">
        <v>5.8920000000000003</v>
      </c>
      <c r="B5524">
        <v>2244906</v>
      </c>
    </row>
    <row r="5525" spans="1:2" x14ac:dyDescent="0.3">
      <c r="A5525">
        <v>5.8920000000000003</v>
      </c>
      <c r="B5525">
        <v>2245189</v>
      </c>
    </row>
    <row r="5526" spans="1:2" x14ac:dyDescent="0.3">
      <c r="A5526">
        <v>5.8920000000000003</v>
      </c>
      <c r="B5526">
        <v>2245465</v>
      </c>
    </row>
    <row r="5527" spans="1:2" x14ac:dyDescent="0.3">
      <c r="A5527">
        <v>5.8920000000000003</v>
      </c>
      <c r="B5527">
        <v>2245694</v>
      </c>
    </row>
    <row r="5528" spans="1:2" x14ac:dyDescent="0.3">
      <c r="A5528">
        <v>5.8920000000000003</v>
      </c>
      <c r="B5528">
        <v>2245979</v>
      </c>
    </row>
    <row r="5529" spans="1:2" x14ac:dyDescent="0.3">
      <c r="A5529">
        <v>5.8920000000000003</v>
      </c>
      <c r="B5529">
        <v>2246253</v>
      </c>
    </row>
    <row r="5530" spans="1:2" x14ac:dyDescent="0.3">
      <c r="A5530">
        <v>5.8920000000000003</v>
      </c>
      <c r="B5530">
        <v>2246482</v>
      </c>
    </row>
    <row r="5531" spans="1:2" x14ac:dyDescent="0.3">
      <c r="A5531">
        <v>5.8920000000000003</v>
      </c>
      <c r="B5531">
        <v>2246711</v>
      </c>
    </row>
    <row r="5532" spans="1:2" x14ac:dyDescent="0.3">
      <c r="A5532">
        <v>5.8920000000000003</v>
      </c>
      <c r="B5532">
        <v>2246990</v>
      </c>
    </row>
    <row r="5533" spans="1:2" x14ac:dyDescent="0.3">
      <c r="A5533">
        <v>5.8920000000000003</v>
      </c>
      <c r="B5533">
        <v>2247243</v>
      </c>
    </row>
    <row r="5534" spans="1:2" x14ac:dyDescent="0.3">
      <c r="A5534">
        <v>5.8920000000000003</v>
      </c>
      <c r="B5534">
        <v>2247479</v>
      </c>
    </row>
    <row r="5535" spans="1:2" x14ac:dyDescent="0.3">
      <c r="A5535">
        <v>5.8920000000000003</v>
      </c>
      <c r="B5535">
        <v>2247710</v>
      </c>
    </row>
    <row r="5536" spans="1:2" x14ac:dyDescent="0.3">
      <c r="A5536">
        <v>5.8920000000000003</v>
      </c>
      <c r="B5536">
        <v>2247990</v>
      </c>
    </row>
    <row r="5537" spans="1:2" x14ac:dyDescent="0.3">
      <c r="A5537">
        <v>5.8920000000000003</v>
      </c>
      <c r="B5537">
        <v>2248265</v>
      </c>
    </row>
    <row r="5538" spans="1:2" x14ac:dyDescent="0.3">
      <c r="A5538">
        <v>5.8920000000000003</v>
      </c>
      <c r="B5538">
        <v>2248495</v>
      </c>
    </row>
    <row r="5539" spans="1:2" x14ac:dyDescent="0.3">
      <c r="A5539">
        <v>5.8920000000000003</v>
      </c>
      <c r="B5539">
        <v>2248786</v>
      </c>
    </row>
    <row r="5540" spans="1:2" x14ac:dyDescent="0.3">
      <c r="A5540">
        <v>5.8920000000000003</v>
      </c>
      <c r="B5540">
        <v>2249066</v>
      </c>
    </row>
    <row r="5541" spans="1:2" x14ac:dyDescent="0.3">
      <c r="A5541">
        <v>5.891</v>
      </c>
      <c r="B5541">
        <v>2249296</v>
      </c>
    </row>
    <row r="5542" spans="1:2" x14ac:dyDescent="0.3">
      <c r="A5542">
        <v>5.891</v>
      </c>
      <c r="B5542">
        <v>2249589</v>
      </c>
    </row>
    <row r="5543" spans="1:2" x14ac:dyDescent="0.3">
      <c r="A5543">
        <v>5.891</v>
      </c>
      <c r="B5543">
        <v>2249865</v>
      </c>
    </row>
    <row r="5544" spans="1:2" x14ac:dyDescent="0.3">
      <c r="A5544">
        <v>5.891</v>
      </c>
      <c r="B5544">
        <v>2250096</v>
      </c>
    </row>
    <row r="5545" spans="1:2" x14ac:dyDescent="0.3">
      <c r="A5545">
        <v>5.891</v>
      </c>
      <c r="B5545">
        <v>2250390</v>
      </c>
    </row>
    <row r="5546" spans="1:2" x14ac:dyDescent="0.3">
      <c r="A5546">
        <v>5.891</v>
      </c>
      <c r="B5546">
        <v>2250667</v>
      </c>
    </row>
    <row r="5547" spans="1:2" x14ac:dyDescent="0.3">
      <c r="A5547">
        <v>5.891</v>
      </c>
      <c r="B5547">
        <v>2250906</v>
      </c>
    </row>
    <row r="5548" spans="1:2" x14ac:dyDescent="0.3">
      <c r="A5548">
        <v>5.891</v>
      </c>
      <c r="B5548">
        <v>2251191</v>
      </c>
    </row>
    <row r="5549" spans="1:2" x14ac:dyDescent="0.3">
      <c r="A5549">
        <v>5.891</v>
      </c>
      <c r="B5549">
        <v>2251465</v>
      </c>
    </row>
    <row r="5550" spans="1:2" x14ac:dyDescent="0.3">
      <c r="A5550">
        <v>5.891</v>
      </c>
      <c r="B5550">
        <v>2251693</v>
      </c>
    </row>
    <row r="5551" spans="1:2" x14ac:dyDescent="0.3">
      <c r="A5551">
        <v>5.891</v>
      </c>
      <c r="B5551">
        <v>2251984</v>
      </c>
    </row>
    <row r="5552" spans="1:2" x14ac:dyDescent="0.3">
      <c r="A5552">
        <v>5.891</v>
      </c>
      <c r="B5552">
        <v>2252267</v>
      </c>
    </row>
    <row r="5553" spans="1:2" x14ac:dyDescent="0.3">
      <c r="A5553">
        <v>5.891</v>
      </c>
      <c r="B5553">
        <v>2252505</v>
      </c>
    </row>
    <row r="5554" spans="1:2" x14ac:dyDescent="0.3">
      <c r="A5554">
        <v>5.891</v>
      </c>
      <c r="B5554">
        <v>2252793</v>
      </c>
    </row>
    <row r="5555" spans="1:2" x14ac:dyDescent="0.3">
      <c r="A5555">
        <v>5.891</v>
      </c>
      <c r="B5555">
        <v>2253066</v>
      </c>
    </row>
    <row r="5556" spans="1:2" x14ac:dyDescent="0.3">
      <c r="A5556">
        <v>5.891</v>
      </c>
      <c r="B5556">
        <v>2253296</v>
      </c>
    </row>
    <row r="5557" spans="1:2" x14ac:dyDescent="0.3">
      <c r="A5557">
        <v>5.891</v>
      </c>
      <c r="B5557">
        <v>2253589</v>
      </c>
    </row>
    <row r="5558" spans="1:2" x14ac:dyDescent="0.3">
      <c r="A5558">
        <v>5.891</v>
      </c>
      <c r="B5558">
        <v>2253867</v>
      </c>
    </row>
    <row r="5559" spans="1:2" x14ac:dyDescent="0.3">
      <c r="A5559">
        <v>5.891</v>
      </c>
      <c r="B5559">
        <v>2254096</v>
      </c>
    </row>
    <row r="5560" spans="1:2" x14ac:dyDescent="0.3">
      <c r="A5560">
        <v>5.891</v>
      </c>
      <c r="B5560">
        <v>2254389</v>
      </c>
    </row>
    <row r="5561" spans="1:2" x14ac:dyDescent="0.3">
      <c r="A5561">
        <v>5.891</v>
      </c>
      <c r="B5561">
        <v>2254666</v>
      </c>
    </row>
    <row r="5562" spans="1:2" x14ac:dyDescent="0.3">
      <c r="A5562">
        <v>5.891</v>
      </c>
      <c r="B5562">
        <v>2254896</v>
      </c>
    </row>
    <row r="5563" spans="1:2" x14ac:dyDescent="0.3">
      <c r="A5563">
        <v>5.891</v>
      </c>
      <c r="B5563">
        <v>2255190</v>
      </c>
    </row>
    <row r="5564" spans="1:2" x14ac:dyDescent="0.3">
      <c r="A5564">
        <v>5.891</v>
      </c>
      <c r="B5564">
        <v>2255464</v>
      </c>
    </row>
    <row r="5565" spans="1:2" x14ac:dyDescent="0.3">
      <c r="A5565">
        <v>5.891</v>
      </c>
      <c r="B5565">
        <v>2255695</v>
      </c>
    </row>
    <row r="5566" spans="1:2" x14ac:dyDescent="0.3">
      <c r="A5566">
        <v>5.891</v>
      </c>
      <c r="B5566">
        <v>2255978</v>
      </c>
    </row>
    <row r="5567" spans="1:2" x14ac:dyDescent="0.3">
      <c r="A5567">
        <v>5.891</v>
      </c>
      <c r="B5567">
        <v>2256247</v>
      </c>
    </row>
    <row r="5568" spans="1:2" x14ac:dyDescent="0.3">
      <c r="A5568">
        <v>5.891</v>
      </c>
      <c r="B5568">
        <v>2256480</v>
      </c>
    </row>
    <row r="5569" spans="1:2" x14ac:dyDescent="0.3">
      <c r="A5569">
        <v>5.891</v>
      </c>
      <c r="B5569">
        <v>2256708</v>
      </c>
    </row>
    <row r="5570" spans="1:2" x14ac:dyDescent="0.3">
      <c r="A5570">
        <v>5.891</v>
      </c>
      <c r="B5570">
        <v>2256990</v>
      </c>
    </row>
    <row r="5571" spans="1:2" x14ac:dyDescent="0.3">
      <c r="A5571">
        <v>5.891</v>
      </c>
      <c r="B5571">
        <v>2257243</v>
      </c>
    </row>
    <row r="5572" spans="1:2" x14ac:dyDescent="0.3">
      <c r="A5572">
        <v>5.891</v>
      </c>
      <c r="B5572">
        <v>2257478</v>
      </c>
    </row>
    <row r="5573" spans="1:2" x14ac:dyDescent="0.3">
      <c r="A5573">
        <v>5.891</v>
      </c>
      <c r="B5573">
        <v>2257709</v>
      </c>
    </row>
    <row r="5574" spans="1:2" x14ac:dyDescent="0.3">
      <c r="A5574">
        <v>5.891</v>
      </c>
      <c r="B5574">
        <v>2257989</v>
      </c>
    </row>
    <row r="5575" spans="1:2" x14ac:dyDescent="0.3">
      <c r="A5575">
        <v>5.891</v>
      </c>
      <c r="B5575">
        <v>2258265</v>
      </c>
    </row>
    <row r="5576" spans="1:2" x14ac:dyDescent="0.3">
      <c r="A5576">
        <v>5.891</v>
      </c>
      <c r="B5576">
        <v>2258494</v>
      </c>
    </row>
    <row r="5577" spans="1:2" x14ac:dyDescent="0.3">
      <c r="A5577">
        <v>5.891</v>
      </c>
      <c r="B5577">
        <v>2258785</v>
      </c>
    </row>
    <row r="5578" spans="1:2" x14ac:dyDescent="0.3">
      <c r="A5578">
        <v>5.891</v>
      </c>
      <c r="B5578">
        <v>2259066</v>
      </c>
    </row>
    <row r="5579" spans="1:2" x14ac:dyDescent="0.3">
      <c r="A5579">
        <v>5.891</v>
      </c>
      <c r="B5579">
        <v>2259296</v>
      </c>
    </row>
    <row r="5580" spans="1:2" x14ac:dyDescent="0.3">
      <c r="A5580">
        <v>5.891</v>
      </c>
      <c r="B5580">
        <v>2259588</v>
      </c>
    </row>
    <row r="5581" spans="1:2" x14ac:dyDescent="0.3">
      <c r="A5581">
        <v>5.89</v>
      </c>
      <c r="B5581">
        <v>2259864</v>
      </c>
    </row>
    <row r="5582" spans="1:2" x14ac:dyDescent="0.3">
      <c r="A5582">
        <v>5.89</v>
      </c>
      <c r="B5582">
        <v>2260093</v>
      </c>
    </row>
    <row r="5583" spans="1:2" x14ac:dyDescent="0.3">
      <c r="A5583">
        <v>5.89</v>
      </c>
      <c r="B5583">
        <v>2260385</v>
      </c>
    </row>
    <row r="5584" spans="1:2" x14ac:dyDescent="0.3">
      <c r="A5584">
        <v>5.89</v>
      </c>
      <c r="B5584">
        <v>2260664</v>
      </c>
    </row>
    <row r="5585" spans="1:2" x14ac:dyDescent="0.3">
      <c r="A5585">
        <v>5.89</v>
      </c>
      <c r="B5585">
        <v>2260894</v>
      </c>
    </row>
    <row r="5586" spans="1:2" x14ac:dyDescent="0.3">
      <c r="A5586">
        <v>5.89</v>
      </c>
      <c r="B5586">
        <v>2261183</v>
      </c>
    </row>
    <row r="5587" spans="1:2" x14ac:dyDescent="0.3">
      <c r="A5587">
        <v>5.89</v>
      </c>
      <c r="B5587">
        <v>2261465</v>
      </c>
    </row>
    <row r="5588" spans="1:2" x14ac:dyDescent="0.3">
      <c r="A5588">
        <v>5.89</v>
      </c>
      <c r="B5588">
        <v>2261694</v>
      </c>
    </row>
    <row r="5589" spans="1:2" x14ac:dyDescent="0.3">
      <c r="A5589">
        <v>5.89</v>
      </c>
      <c r="B5589">
        <v>2261984</v>
      </c>
    </row>
    <row r="5590" spans="1:2" x14ac:dyDescent="0.3">
      <c r="A5590">
        <v>5.89</v>
      </c>
      <c r="B5590">
        <v>2262264</v>
      </c>
    </row>
    <row r="5591" spans="1:2" x14ac:dyDescent="0.3">
      <c r="A5591">
        <v>5.89</v>
      </c>
      <c r="B5591">
        <v>2262493</v>
      </c>
    </row>
    <row r="5592" spans="1:2" x14ac:dyDescent="0.3">
      <c r="A5592">
        <v>5.89</v>
      </c>
      <c r="B5592">
        <v>2262785</v>
      </c>
    </row>
    <row r="5593" spans="1:2" x14ac:dyDescent="0.3">
      <c r="A5593">
        <v>5.89</v>
      </c>
      <c r="B5593">
        <v>2263065</v>
      </c>
    </row>
    <row r="5594" spans="1:2" x14ac:dyDescent="0.3">
      <c r="A5594">
        <v>5.89</v>
      </c>
      <c r="B5594">
        <v>2263294</v>
      </c>
    </row>
    <row r="5595" spans="1:2" x14ac:dyDescent="0.3">
      <c r="A5595">
        <v>5.89</v>
      </c>
      <c r="B5595">
        <v>2263584</v>
      </c>
    </row>
    <row r="5596" spans="1:2" x14ac:dyDescent="0.3">
      <c r="A5596">
        <v>5.89</v>
      </c>
      <c r="B5596">
        <v>2263866</v>
      </c>
    </row>
    <row r="5597" spans="1:2" x14ac:dyDescent="0.3">
      <c r="A5597">
        <v>5.89</v>
      </c>
      <c r="B5597">
        <v>2264095</v>
      </c>
    </row>
    <row r="5598" spans="1:2" x14ac:dyDescent="0.3">
      <c r="A5598">
        <v>5.89</v>
      </c>
      <c r="B5598">
        <v>2264384</v>
      </c>
    </row>
    <row r="5599" spans="1:2" x14ac:dyDescent="0.3">
      <c r="A5599">
        <v>5.89</v>
      </c>
      <c r="B5599">
        <v>2264663</v>
      </c>
    </row>
    <row r="5600" spans="1:2" x14ac:dyDescent="0.3">
      <c r="A5600">
        <v>5.89</v>
      </c>
      <c r="B5600">
        <v>2264891</v>
      </c>
    </row>
    <row r="5601" spans="1:2" x14ac:dyDescent="0.3">
      <c r="A5601">
        <v>5.89</v>
      </c>
      <c r="B5601">
        <v>2265172</v>
      </c>
    </row>
    <row r="5602" spans="1:2" x14ac:dyDescent="0.3">
      <c r="A5602">
        <v>5.89</v>
      </c>
      <c r="B5602">
        <v>2265404</v>
      </c>
    </row>
    <row r="5603" spans="1:2" x14ac:dyDescent="0.3">
      <c r="A5603">
        <v>5.89</v>
      </c>
      <c r="B5603">
        <v>2265639</v>
      </c>
    </row>
    <row r="5604" spans="1:2" x14ac:dyDescent="0.3">
      <c r="A5604">
        <v>5.89</v>
      </c>
      <c r="B5604">
        <v>2265872</v>
      </c>
    </row>
    <row r="5605" spans="1:2" x14ac:dyDescent="0.3">
      <c r="A5605">
        <v>5.89</v>
      </c>
      <c r="B5605">
        <v>2266105</v>
      </c>
    </row>
    <row r="5606" spans="1:2" x14ac:dyDescent="0.3">
      <c r="A5606">
        <v>5.89</v>
      </c>
      <c r="B5606">
        <v>2266389</v>
      </c>
    </row>
    <row r="5607" spans="1:2" x14ac:dyDescent="0.3">
      <c r="A5607">
        <v>5.89</v>
      </c>
      <c r="B5607">
        <v>2266664</v>
      </c>
    </row>
    <row r="5608" spans="1:2" x14ac:dyDescent="0.3">
      <c r="A5608">
        <v>5.89</v>
      </c>
      <c r="B5608">
        <v>2266891</v>
      </c>
    </row>
    <row r="5609" spans="1:2" x14ac:dyDescent="0.3">
      <c r="A5609">
        <v>5.89</v>
      </c>
      <c r="B5609">
        <v>2267177</v>
      </c>
    </row>
    <row r="5610" spans="1:2" x14ac:dyDescent="0.3">
      <c r="A5610">
        <v>5.89</v>
      </c>
      <c r="B5610">
        <v>2267447</v>
      </c>
    </row>
    <row r="5611" spans="1:2" x14ac:dyDescent="0.3">
      <c r="A5611">
        <v>5.89</v>
      </c>
      <c r="B5611">
        <v>2267680</v>
      </c>
    </row>
    <row r="5612" spans="1:2" x14ac:dyDescent="0.3">
      <c r="A5612">
        <v>5.89</v>
      </c>
      <c r="B5612">
        <v>2267910</v>
      </c>
    </row>
    <row r="5613" spans="1:2" x14ac:dyDescent="0.3">
      <c r="A5613">
        <v>5.89</v>
      </c>
      <c r="B5613">
        <v>2268188</v>
      </c>
    </row>
    <row r="5614" spans="1:2" x14ac:dyDescent="0.3">
      <c r="A5614">
        <v>5.89</v>
      </c>
      <c r="B5614">
        <v>2268442</v>
      </c>
    </row>
    <row r="5615" spans="1:2" x14ac:dyDescent="0.3">
      <c r="A5615">
        <v>5.89</v>
      </c>
      <c r="B5615">
        <v>2268679</v>
      </c>
    </row>
    <row r="5616" spans="1:2" x14ac:dyDescent="0.3">
      <c r="A5616">
        <v>5.8890000000000002</v>
      </c>
      <c r="B5616">
        <v>2268909</v>
      </c>
    </row>
    <row r="5617" spans="1:2" x14ac:dyDescent="0.3">
      <c r="A5617">
        <v>5.8890000000000002</v>
      </c>
      <c r="B5617">
        <v>2269188</v>
      </c>
    </row>
    <row r="5618" spans="1:2" x14ac:dyDescent="0.3">
      <c r="A5618">
        <v>5.8890000000000002</v>
      </c>
      <c r="B5618">
        <v>2269466</v>
      </c>
    </row>
    <row r="5619" spans="1:2" x14ac:dyDescent="0.3">
      <c r="A5619">
        <v>5.8890000000000002</v>
      </c>
      <c r="B5619">
        <v>2269692</v>
      </c>
    </row>
    <row r="5620" spans="1:2" x14ac:dyDescent="0.3">
      <c r="A5620">
        <v>5.8890000000000002</v>
      </c>
      <c r="B5620">
        <v>2269984</v>
      </c>
    </row>
    <row r="5621" spans="1:2" x14ac:dyDescent="0.3">
      <c r="A5621">
        <v>5.8890000000000002</v>
      </c>
      <c r="B5621">
        <v>2270264</v>
      </c>
    </row>
    <row r="5622" spans="1:2" x14ac:dyDescent="0.3">
      <c r="A5622">
        <v>5.8890000000000002</v>
      </c>
      <c r="B5622">
        <v>2270493</v>
      </c>
    </row>
    <row r="5623" spans="1:2" x14ac:dyDescent="0.3">
      <c r="A5623">
        <v>5.8890000000000002</v>
      </c>
      <c r="B5623">
        <v>2270784</v>
      </c>
    </row>
    <row r="5624" spans="1:2" x14ac:dyDescent="0.3">
      <c r="A5624">
        <v>5.8890000000000002</v>
      </c>
      <c r="B5624">
        <v>2271064</v>
      </c>
    </row>
    <row r="5625" spans="1:2" x14ac:dyDescent="0.3">
      <c r="A5625">
        <v>5.8890000000000002</v>
      </c>
      <c r="B5625">
        <v>2271292</v>
      </c>
    </row>
    <row r="5626" spans="1:2" x14ac:dyDescent="0.3">
      <c r="A5626">
        <v>5.8890000000000002</v>
      </c>
      <c r="B5626">
        <v>2271580</v>
      </c>
    </row>
    <row r="5627" spans="1:2" x14ac:dyDescent="0.3">
      <c r="A5627">
        <v>5.8890000000000002</v>
      </c>
      <c r="B5627">
        <v>2271856</v>
      </c>
    </row>
    <row r="5628" spans="1:2" x14ac:dyDescent="0.3">
      <c r="A5628">
        <v>5.8890000000000002</v>
      </c>
      <c r="B5628">
        <v>2272084</v>
      </c>
    </row>
    <row r="5629" spans="1:2" x14ac:dyDescent="0.3">
      <c r="A5629">
        <v>5.8890000000000002</v>
      </c>
      <c r="B5629">
        <v>2272312</v>
      </c>
    </row>
    <row r="5630" spans="1:2" x14ac:dyDescent="0.3">
      <c r="A5630">
        <v>5.8890000000000002</v>
      </c>
      <c r="B5630">
        <v>2272588</v>
      </c>
    </row>
    <row r="5631" spans="1:2" x14ac:dyDescent="0.3">
      <c r="A5631">
        <v>5.8890000000000002</v>
      </c>
      <c r="B5631">
        <v>2272840</v>
      </c>
    </row>
    <row r="5632" spans="1:2" x14ac:dyDescent="0.3">
      <c r="A5632">
        <v>5.8890000000000002</v>
      </c>
      <c r="B5632">
        <v>2273073</v>
      </c>
    </row>
    <row r="5633" spans="1:2" x14ac:dyDescent="0.3">
      <c r="A5633">
        <v>5.8890000000000002</v>
      </c>
      <c r="B5633">
        <v>2273304</v>
      </c>
    </row>
    <row r="5634" spans="1:2" x14ac:dyDescent="0.3">
      <c r="A5634">
        <v>5.8890000000000002</v>
      </c>
      <c r="B5634">
        <v>2273587</v>
      </c>
    </row>
    <row r="5635" spans="1:2" x14ac:dyDescent="0.3">
      <c r="A5635">
        <v>5.8890000000000002</v>
      </c>
      <c r="B5635">
        <v>2273863</v>
      </c>
    </row>
    <row r="5636" spans="1:2" x14ac:dyDescent="0.3">
      <c r="A5636">
        <v>5.8890000000000002</v>
      </c>
      <c r="B5636">
        <v>2274092</v>
      </c>
    </row>
    <row r="5637" spans="1:2" x14ac:dyDescent="0.3">
      <c r="A5637">
        <v>5.8890000000000002</v>
      </c>
      <c r="B5637">
        <v>2274377</v>
      </c>
    </row>
    <row r="5638" spans="1:2" x14ac:dyDescent="0.3">
      <c r="A5638">
        <v>5.8890000000000002</v>
      </c>
      <c r="B5638">
        <v>2274644</v>
      </c>
    </row>
    <row r="5639" spans="1:2" x14ac:dyDescent="0.3">
      <c r="A5639">
        <v>5.8890000000000002</v>
      </c>
      <c r="B5639">
        <v>2274879</v>
      </c>
    </row>
    <row r="5640" spans="1:2" x14ac:dyDescent="0.3">
      <c r="A5640">
        <v>5.8890000000000002</v>
      </c>
      <c r="B5640">
        <v>2275109</v>
      </c>
    </row>
    <row r="5641" spans="1:2" x14ac:dyDescent="0.3">
      <c r="A5641">
        <v>5.8890000000000002</v>
      </c>
      <c r="B5641">
        <v>2275388</v>
      </c>
    </row>
    <row r="5642" spans="1:2" x14ac:dyDescent="0.3">
      <c r="A5642">
        <v>5.8890000000000002</v>
      </c>
      <c r="B5642">
        <v>2275639</v>
      </c>
    </row>
    <row r="5643" spans="1:2" x14ac:dyDescent="0.3">
      <c r="A5643">
        <v>5.8890000000000002</v>
      </c>
      <c r="B5643">
        <v>2275876</v>
      </c>
    </row>
    <row r="5644" spans="1:2" x14ac:dyDescent="0.3">
      <c r="A5644">
        <v>5.8890000000000002</v>
      </c>
      <c r="B5644">
        <v>2276104</v>
      </c>
    </row>
    <row r="5645" spans="1:2" x14ac:dyDescent="0.3">
      <c r="A5645">
        <v>5.8890000000000002</v>
      </c>
      <c r="B5645">
        <v>2276388</v>
      </c>
    </row>
    <row r="5646" spans="1:2" x14ac:dyDescent="0.3">
      <c r="A5646">
        <v>5.8890000000000002</v>
      </c>
      <c r="B5646">
        <v>2276665</v>
      </c>
    </row>
    <row r="5647" spans="1:2" x14ac:dyDescent="0.3">
      <c r="A5647">
        <v>5.8890000000000002</v>
      </c>
      <c r="B5647">
        <v>2276893</v>
      </c>
    </row>
    <row r="5648" spans="1:2" x14ac:dyDescent="0.3">
      <c r="A5648">
        <v>5.8890000000000002</v>
      </c>
      <c r="B5648">
        <v>2277183</v>
      </c>
    </row>
    <row r="5649" spans="1:2" x14ac:dyDescent="0.3">
      <c r="A5649">
        <v>5.8890000000000002</v>
      </c>
      <c r="B5649">
        <v>2277463</v>
      </c>
    </row>
    <row r="5650" spans="1:2" x14ac:dyDescent="0.3">
      <c r="A5650">
        <v>5.8890000000000002</v>
      </c>
      <c r="B5650">
        <v>2277692</v>
      </c>
    </row>
    <row r="5651" spans="1:2" x14ac:dyDescent="0.3">
      <c r="A5651">
        <v>5.8890000000000002</v>
      </c>
      <c r="B5651">
        <v>2277983</v>
      </c>
    </row>
    <row r="5652" spans="1:2" x14ac:dyDescent="0.3">
      <c r="A5652">
        <v>5.8890000000000002</v>
      </c>
      <c r="B5652">
        <v>2278264</v>
      </c>
    </row>
    <row r="5653" spans="1:2" x14ac:dyDescent="0.3">
      <c r="A5653">
        <v>5.8879999999999999</v>
      </c>
      <c r="B5653">
        <v>2278494</v>
      </c>
    </row>
    <row r="5654" spans="1:2" x14ac:dyDescent="0.3">
      <c r="A5654">
        <v>5.8879999999999999</v>
      </c>
      <c r="B5654">
        <v>2278782</v>
      </c>
    </row>
    <row r="5655" spans="1:2" x14ac:dyDescent="0.3">
      <c r="A5655">
        <v>5.8879999999999999</v>
      </c>
      <c r="B5655">
        <v>2279064</v>
      </c>
    </row>
    <row r="5656" spans="1:2" x14ac:dyDescent="0.3">
      <c r="A5656">
        <v>5.8879999999999999</v>
      </c>
      <c r="B5656">
        <v>2279291</v>
      </c>
    </row>
    <row r="5657" spans="1:2" x14ac:dyDescent="0.3">
      <c r="A5657">
        <v>5.8879999999999999</v>
      </c>
      <c r="B5657">
        <v>2279583</v>
      </c>
    </row>
    <row r="5658" spans="1:2" x14ac:dyDescent="0.3">
      <c r="A5658">
        <v>5.8879999999999999</v>
      </c>
      <c r="B5658">
        <v>2279862</v>
      </c>
    </row>
    <row r="5659" spans="1:2" x14ac:dyDescent="0.3">
      <c r="A5659">
        <v>5.8879999999999999</v>
      </c>
      <c r="B5659">
        <v>2280090</v>
      </c>
    </row>
    <row r="5660" spans="1:2" x14ac:dyDescent="0.3">
      <c r="A5660">
        <v>5.8879999999999999</v>
      </c>
      <c r="B5660">
        <v>2280376</v>
      </c>
    </row>
    <row r="5661" spans="1:2" x14ac:dyDescent="0.3">
      <c r="A5661">
        <v>5.8879999999999999</v>
      </c>
      <c r="B5661">
        <v>2280604</v>
      </c>
    </row>
    <row r="5662" spans="1:2" x14ac:dyDescent="0.3">
      <c r="A5662">
        <v>5.8879999999999999</v>
      </c>
      <c r="B5662">
        <v>2280840</v>
      </c>
    </row>
    <row r="5663" spans="1:2" x14ac:dyDescent="0.3">
      <c r="A5663">
        <v>5.8879999999999999</v>
      </c>
      <c r="B5663">
        <v>2281072</v>
      </c>
    </row>
    <row r="5664" spans="1:2" x14ac:dyDescent="0.3">
      <c r="A5664">
        <v>5.8879999999999999</v>
      </c>
      <c r="B5664">
        <v>2281306</v>
      </c>
    </row>
    <row r="5665" spans="1:2" x14ac:dyDescent="0.3">
      <c r="A5665">
        <v>5.8879999999999999</v>
      </c>
      <c r="B5665">
        <v>2281586</v>
      </c>
    </row>
    <row r="5666" spans="1:2" x14ac:dyDescent="0.3">
      <c r="A5666">
        <v>5.8879999999999999</v>
      </c>
      <c r="B5666">
        <v>2281862</v>
      </c>
    </row>
    <row r="5667" spans="1:2" x14ac:dyDescent="0.3">
      <c r="A5667">
        <v>5.8879999999999999</v>
      </c>
      <c r="B5667">
        <v>2282091</v>
      </c>
    </row>
    <row r="5668" spans="1:2" x14ac:dyDescent="0.3">
      <c r="A5668">
        <v>5.8879999999999999</v>
      </c>
      <c r="B5668">
        <v>2282371</v>
      </c>
    </row>
    <row r="5669" spans="1:2" x14ac:dyDescent="0.3">
      <c r="A5669">
        <v>5.8879999999999999</v>
      </c>
      <c r="B5669">
        <v>2282603</v>
      </c>
    </row>
    <row r="5670" spans="1:2" x14ac:dyDescent="0.3">
      <c r="A5670">
        <v>5.8879999999999999</v>
      </c>
      <c r="B5670">
        <v>2282838</v>
      </c>
    </row>
    <row r="5671" spans="1:2" x14ac:dyDescent="0.3">
      <c r="A5671">
        <v>5.8879999999999999</v>
      </c>
      <c r="B5671">
        <v>2283070</v>
      </c>
    </row>
    <row r="5672" spans="1:2" x14ac:dyDescent="0.3">
      <c r="A5672">
        <v>5.8879999999999999</v>
      </c>
      <c r="B5672">
        <v>2283304</v>
      </c>
    </row>
    <row r="5673" spans="1:2" x14ac:dyDescent="0.3">
      <c r="A5673">
        <v>5.8879999999999999</v>
      </c>
      <c r="B5673">
        <v>2283587</v>
      </c>
    </row>
    <row r="5674" spans="1:2" x14ac:dyDescent="0.3">
      <c r="A5674">
        <v>5.8879999999999999</v>
      </c>
      <c r="B5674">
        <v>2283865</v>
      </c>
    </row>
    <row r="5675" spans="1:2" x14ac:dyDescent="0.3">
      <c r="A5675">
        <v>5.8879999999999999</v>
      </c>
      <c r="B5675">
        <v>2284101</v>
      </c>
    </row>
    <row r="5676" spans="1:2" x14ac:dyDescent="0.3">
      <c r="A5676">
        <v>5.8879999999999999</v>
      </c>
      <c r="B5676">
        <v>2284388</v>
      </c>
    </row>
    <row r="5677" spans="1:2" x14ac:dyDescent="0.3">
      <c r="A5677">
        <v>5.8879999999999999</v>
      </c>
      <c r="B5677">
        <v>2284663</v>
      </c>
    </row>
    <row r="5678" spans="1:2" x14ac:dyDescent="0.3">
      <c r="A5678">
        <v>5.8879999999999999</v>
      </c>
      <c r="B5678">
        <v>2284892</v>
      </c>
    </row>
    <row r="5679" spans="1:2" x14ac:dyDescent="0.3">
      <c r="A5679">
        <v>5.8879999999999999</v>
      </c>
      <c r="B5679">
        <v>2285182</v>
      </c>
    </row>
    <row r="5680" spans="1:2" x14ac:dyDescent="0.3">
      <c r="A5680">
        <v>5.8879999999999999</v>
      </c>
      <c r="B5680">
        <v>2285462</v>
      </c>
    </row>
    <row r="5681" spans="1:2" x14ac:dyDescent="0.3">
      <c r="A5681">
        <v>5.8879999999999999</v>
      </c>
      <c r="B5681">
        <v>2285691</v>
      </c>
    </row>
    <row r="5682" spans="1:2" x14ac:dyDescent="0.3">
      <c r="A5682">
        <v>5.8879999999999999</v>
      </c>
      <c r="B5682">
        <v>2285982</v>
      </c>
    </row>
    <row r="5683" spans="1:2" x14ac:dyDescent="0.3">
      <c r="A5683">
        <v>5.8879999999999999</v>
      </c>
      <c r="B5683">
        <v>2286262</v>
      </c>
    </row>
    <row r="5684" spans="1:2" x14ac:dyDescent="0.3">
      <c r="A5684">
        <v>5.8879999999999999</v>
      </c>
      <c r="B5684">
        <v>2286493</v>
      </c>
    </row>
    <row r="5685" spans="1:2" x14ac:dyDescent="0.3">
      <c r="A5685">
        <v>5.8879999999999999</v>
      </c>
      <c r="B5685">
        <v>2286785</v>
      </c>
    </row>
    <row r="5686" spans="1:2" x14ac:dyDescent="0.3">
      <c r="A5686">
        <v>5.8879999999999999</v>
      </c>
      <c r="B5686">
        <v>2287061</v>
      </c>
    </row>
    <row r="5687" spans="1:2" x14ac:dyDescent="0.3">
      <c r="A5687">
        <v>5.8879999999999999</v>
      </c>
      <c r="B5687">
        <v>2287288</v>
      </c>
    </row>
    <row r="5688" spans="1:2" x14ac:dyDescent="0.3">
      <c r="A5688">
        <v>5.8879999999999999</v>
      </c>
      <c r="B5688">
        <v>2287559</v>
      </c>
    </row>
    <row r="5689" spans="1:2" x14ac:dyDescent="0.3">
      <c r="A5689">
        <v>5.8879999999999999</v>
      </c>
      <c r="B5689">
        <v>2287793</v>
      </c>
    </row>
    <row r="5690" spans="1:2" x14ac:dyDescent="0.3">
      <c r="A5690">
        <v>5.8879999999999999</v>
      </c>
      <c r="B5690">
        <v>2288040</v>
      </c>
    </row>
    <row r="5691" spans="1:2" x14ac:dyDescent="0.3">
      <c r="A5691">
        <v>5.8879999999999999</v>
      </c>
      <c r="B5691">
        <v>2288277</v>
      </c>
    </row>
    <row r="5692" spans="1:2" x14ac:dyDescent="0.3">
      <c r="A5692">
        <v>5.8869999999999996</v>
      </c>
      <c r="B5692">
        <v>2288507</v>
      </c>
    </row>
    <row r="5693" spans="1:2" x14ac:dyDescent="0.3">
      <c r="A5693">
        <v>5.8869999999999996</v>
      </c>
      <c r="B5693">
        <v>2288787</v>
      </c>
    </row>
    <row r="5694" spans="1:2" x14ac:dyDescent="0.3">
      <c r="A5694">
        <v>5.8879999999999999</v>
      </c>
      <c r="B5694">
        <v>2289064</v>
      </c>
    </row>
    <row r="5695" spans="1:2" x14ac:dyDescent="0.3">
      <c r="A5695">
        <v>5.8879999999999999</v>
      </c>
      <c r="B5695">
        <v>2289293</v>
      </c>
    </row>
    <row r="5696" spans="1:2" x14ac:dyDescent="0.3">
      <c r="A5696">
        <v>5.8879999999999999</v>
      </c>
      <c r="B5696">
        <v>2289584</v>
      </c>
    </row>
    <row r="5697" spans="1:2" x14ac:dyDescent="0.3">
      <c r="A5697">
        <v>5.8869999999999996</v>
      </c>
      <c r="B5697">
        <v>2289861</v>
      </c>
    </row>
    <row r="5698" spans="1:2" x14ac:dyDescent="0.3">
      <c r="A5698">
        <v>5.8869999999999996</v>
      </c>
      <c r="B5698">
        <v>2290088</v>
      </c>
    </row>
    <row r="5699" spans="1:2" x14ac:dyDescent="0.3">
      <c r="A5699">
        <v>5.8869999999999996</v>
      </c>
      <c r="B5699">
        <v>2290360</v>
      </c>
    </row>
    <row r="5700" spans="1:2" x14ac:dyDescent="0.3">
      <c r="A5700">
        <v>5.8869999999999996</v>
      </c>
      <c r="B5700">
        <v>2290594</v>
      </c>
    </row>
    <row r="5701" spans="1:2" x14ac:dyDescent="0.3">
      <c r="A5701">
        <v>5.8869999999999996</v>
      </c>
      <c r="B5701">
        <v>2290839</v>
      </c>
    </row>
    <row r="5702" spans="1:2" x14ac:dyDescent="0.3">
      <c r="A5702">
        <v>5.8869999999999996</v>
      </c>
      <c r="B5702">
        <v>2291075</v>
      </c>
    </row>
    <row r="5703" spans="1:2" x14ac:dyDescent="0.3">
      <c r="A5703">
        <v>5.8869999999999996</v>
      </c>
      <c r="B5703">
        <v>2291303</v>
      </c>
    </row>
    <row r="5704" spans="1:2" x14ac:dyDescent="0.3">
      <c r="A5704">
        <v>5.8869999999999996</v>
      </c>
      <c r="B5704">
        <v>2291586</v>
      </c>
    </row>
    <row r="5705" spans="1:2" x14ac:dyDescent="0.3">
      <c r="A5705">
        <v>5.8869999999999996</v>
      </c>
      <c r="B5705">
        <v>2291863</v>
      </c>
    </row>
    <row r="5706" spans="1:2" x14ac:dyDescent="0.3">
      <c r="A5706">
        <v>5.8869999999999996</v>
      </c>
      <c r="B5706">
        <v>2292091</v>
      </c>
    </row>
    <row r="5707" spans="1:2" x14ac:dyDescent="0.3">
      <c r="A5707">
        <v>5.8869999999999996</v>
      </c>
      <c r="B5707">
        <v>2292371</v>
      </c>
    </row>
    <row r="5708" spans="1:2" x14ac:dyDescent="0.3">
      <c r="A5708">
        <v>5.8869999999999996</v>
      </c>
      <c r="B5708">
        <v>2292603</v>
      </c>
    </row>
    <row r="5709" spans="1:2" x14ac:dyDescent="0.3">
      <c r="A5709">
        <v>5.8869999999999996</v>
      </c>
      <c r="B5709">
        <v>2292840</v>
      </c>
    </row>
    <row r="5710" spans="1:2" x14ac:dyDescent="0.3">
      <c r="A5710">
        <v>5.8869999999999996</v>
      </c>
      <c r="B5710">
        <v>2293072</v>
      </c>
    </row>
    <row r="5711" spans="1:2" x14ac:dyDescent="0.3">
      <c r="A5711">
        <v>5.8869999999999996</v>
      </c>
      <c r="B5711">
        <v>2293303</v>
      </c>
    </row>
    <row r="5712" spans="1:2" x14ac:dyDescent="0.3">
      <c r="A5712">
        <v>5.8869999999999996</v>
      </c>
      <c r="B5712">
        <v>2293586</v>
      </c>
    </row>
    <row r="5713" spans="1:2" x14ac:dyDescent="0.3">
      <c r="A5713">
        <v>5.8869999999999996</v>
      </c>
      <c r="B5713">
        <v>2293862</v>
      </c>
    </row>
    <row r="5714" spans="1:2" x14ac:dyDescent="0.3">
      <c r="A5714">
        <v>5.8869999999999996</v>
      </c>
      <c r="B5714">
        <v>2294090</v>
      </c>
    </row>
    <row r="5715" spans="1:2" x14ac:dyDescent="0.3">
      <c r="A5715">
        <v>5.8869999999999996</v>
      </c>
      <c r="B5715">
        <v>2294381</v>
      </c>
    </row>
    <row r="5716" spans="1:2" x14ac:dyDescent="0.3">
      <c r="A5716">
        <v>5.8869999999999996</v>
      </c>
      <c r="B5716">
        <v>2294660</v>
      </c>
    </row>
    <row r="5717" spans="1:2" x14ac:dyDescent="0.3">
      <c r="A5717">
        <v>5.8869999999999996</v>
      </c>
      <c r="B5717">
        <v>2294888</v>
      </c>
    </row>
    <row r="5718" spans="1:2" x14ac:dyDescent="0.3">
      <c r="A5718">
        <v>5.8869999999999996</v>
      </c>
      <c r="B5718">
        <v>2295159</v>
      </c>
    </row>
    <row r="5719" spans="1:2" x14ac:dyDescent="0.3">
      <c r="A5719">
        <v>5.8869999999999996</v>
      </c>
      <c r="B5719">
        <v>2295392</v>
      </c>
    </row>
    <row r="5720" spans="1:2" x14ac:dyDescent="0.3">
      <c r="A5720">
        <v>5.8869999999999996</v>
      </c>
      <c r="B5720">
        <v>2295639</v>
      </c>
    </row>
    <row r="5721" spans="1:2" x14ac:dyDescent="0.3">
      <c r="A5721">
        <v>5.8869999999999996</v>
      </c>
      <c r="B5721">
        <v>2295875</v>
      </c>
    </row>
    <row r="5722" spans="1:2" x14ac:dyDescent="0.3">
      <c r="A5722">
        <v>5.8869999999999996</v>
      </c>
      <c r="B5722">
        <v>2296106</v>
      </c>
    </row>
    <row r="5723" spans="1:2" x14ac:dyDescent="0.3">
      <c r="A5723">
        <v>5.8869999999999996</v>
      </c>
      <c r="B5723">
        <v>2296387</v>
      </c>
    </row>
    <row r="5724" spans="1:2" x14ac:dyDescent="0.3">
      <c r="A5724">
        <v>5.8869999999999996</v>
      </c>
      <c r="B5724">
        <v>2296661</v>
      </c>
    </row>
    <row r="5725" spans="1:2" x14ac:dyDescent="0.3">
      <c r="A5725">
        <v>5.8869999999999996</v>
      </c>
      <c r="B5725">
        <v>2296890</v>
      </c>
    </row>
    <row r="5726" spans="1:2" x14ac:dyDescent="0.3">
      <c r="A5726">
        <v>5.8869999999999996</v>
      </c>
      <c r="B5726">
        <v>2297176</v>
      </c>
    </row>
    <row r="5727" spans="1:2" x14ac:dyDescent="0.3">
      <c r="A5727">
        <v>5.8869999999999996</v>
      </c>
      <c r="B5727">
        <v>2297403</v>
      </c>
    </row>
    <row r="5728" spans="1:2" x14ac:dyDescent="0.3">
      <c r="A5728">
        <v>5.8869999999999996</v>
      </c>
      <c r="B5728">
        <v>2297639</v>
      </c>
    </row>
    <row r="5729" spans="1:2" x14ac:dyDescent="0.3">
      <c r="A5729">
        <v>5.8869999999999996</v>
      </c>
      <c r="B5729">
        <v>2297876</v>
      </c>
    </row>
    <row r="5730" spans="1:2" x14ac:dyDescent="0.3">
      <c r="A5730">
        <v>5.8860000000000001</v>
      </c>
      <c r="B5730">
        <v>2298106</v>
      </c>
    </row>
    <row r="5731" spans="1:2" x14ac:dyDescent="0.3">
      <c r="A5731">
        <v>5.8860000000000001</v>
      </c>
      <c r="B5731">
        <v>2298387</v>
      </c>
    </row>
    <row r="5732" spans="1:2" x14ac:dyDescent="0.3">
      <c r="A5732">
        <v>5.8860000000000001</v>
      </c>
      <c r="B5732">
        <v>2298664</v>
      </c>
    </row>
    <row r="5733" spans="1:2" x14ac:dyDescent="0.3">
      <c r="A5733">
        <v>5.8860000000000001</v>
      </c>
      <c r="B5733">
        <v>2298901</v>
      </c>
    </row>
    <row r="5734" spans="1:2" x14ac:dyDescent="0.3">
      <c r="A5734">
        <v>5.8860000000000001</v>
      </c>
      <c r="B5734">
        <v>2299188</v>
      </c>
    </row>
    <row r="5735" spans="1:2" x14ac:dyDescent="0.3">
      <c r="A5735">
        <v>5.8860000000000001</v>
      </c>
      <c r="B5735">
        <v>2299461</v>
      </c>
    </row>
    <row r="5736" spans="1:2" x14ac:dyDescent="0.3">
      <c r="A5736">
        <v>5.8860000000000001</v>
      </c>
      <c r="B5736">
        <v>2299691</v>
      </c>
    </row>
    <row r="5737" spans="1:2" x14ac:dyDescent="0.3">
      <c r="A5737">
        <v>5.8860000000000001</v>
      </c>
      <c r="B5737">
        <v>2299980</v>
      </c>
    </row>
    <row r="5738" spans="1:2" x14ac:dyDescent="0.3">
      <c r="A5738">
        <v>5.8860000000000001</v>
      </c>
      <c r="B5738">
        <v>2300259</v>
      </c>
    </row>
    <row r="5739" spans="1:2" x14ac:dyDescent="0.3">
      <c r="A5739">
        <v>5.8860000000000001</v>
      </c>
      <c r="B5739">
        <v>2300489</v>
      </c>
    </row>
    <row r="5740" spans="1:2" x14ac:dyDescent="0.3">
      <c r="A5740">
        <v>5.8860000000000001</v>
      </c>
      <c r="B5740">
        <v>2300770</v>
      </c>
    </row>
    <row r="5741" spans="1:2" x14ac:dyDescent="0.3">
      <c r="A5741">
        <v>5.8860000000000001</v>
      </c>
      <c r="B5741">
        <v>2301002</v>
      </c>
    </row>
    <row r="5742" spans="1:2" x14ac:dyDescent="0.3">
      <c r="A5742">
        <v>5.8860000000000001</v>
      </c>
      <c r="B5742">
        <v>2301239</v>
      </c>
    </row>
    <row r="5743" spans="1:2" x14ac:dyDescent="0.3">
      <c r="A5743">
        <v>5.8860000000000001</v>
      </c>
      <c r="B5743">
        <v>2301477</v>
      </c>
    </row>
    <row r="5744" spans="1:2" x14ac:dyDescent="0.3">
      <c r="A5744">
        <v>5.8860000000000001</v>
      </c>
      <c r="B5744">
        <v>2301704</v>
      </c>
    </row>
    <row r="5745" spans="1:2" x14ac:dyDescent="0.3">
      <c r="A5745">
        <v>5.8860000000000001</v>
      </c>
      <c r="B5745">
        <v>2301987</v>
      </c>
    </row>
    <row r="5746" spans="1:2" x14ac:dyDescent="0.3">
      <c r="A5746">
        <v>5.8860000000000001</v>
      </c>
      <c r="B5746">
        <v>2302261</v>
      </c>
    </row>
    <row r="5747" spans="1:2" x14ac:dyDescent="0.3">
      <c r="A5747">
        <v>5.8860000000000001</v>
      </c>
      <c r="B5747">
        <v>2302492</v>
      </c>
    </row>
    <row r="5748" spans="1:2" x14ac:dyDescent="0.3">
      <c r="A5748">
        <v>5.8860000000000001</v>
      </c>
      <c r="B5748">
        <v>2302785</v>
      </c>
    </row>
    <row r="5749" spans="1:2" x14ac:dyDescent="0.3">
      <c r="A5749">
        <v>5.8860000000000001</v>
      </c>
      <c r="B5749">
        <v>2303061</v>
      </c>
    </row>
    <row r="5750" spans="1:2" x14ac:dyDescent="0.3">
      <c r="A5750">
        <v>5.8860000000000001</v>
      </c>
      <c r="B5750">
        <v>2303292</v>
      </c>
    </row>
    <row r="5751" spans="1:2" x14ac:dyDescent="0.3">
      <c r="A5751">
        <v>5.8860000000000001</v>
      </c>
      <c r="B5751">
        <v>2303585</v>
      </c>
    </row>
    <row r="5752" spans="1:2" x14ac:dyDescent="0.3">
      <c r="A5752">
        <v>5.8860000000000001</v>
      </c>
      <c r="B5752">
        <v>2303862</v>
      </c>
    </row>
    <row r="5753" spans="1:2" x14ac:dyDescent="0.3">
      <c r="A5753">
        <v>5.8860000000000001</v>
      </c>
      <c r="B5753">
        <v>2304090</v>
      </c>
    </row>
    <row r="5754" spans="1:2" x14ac:dyDescent="0.3">
      <c r="A5754">
        <v>5.8860000000000001</v>
      </c>
      <c r="B5754">
        <v>2304374</v>
      </c>
    </row>
    <row r="5755" spans="1:2" x14ac:dyDescent="0.3">
      <c r="A5755">
        <v>5.8860000000000001</v>
      </c>
      <c r="B5755">
        <v>2304603</v>
      </c>
    </row>
    <row r="5756" spans="1:2" x14ac:dyDescent="0.3">
      <c r="A5756">
        <v>5.8860000000000001</v>
      </c>
      <c r="B5756">
        <v>2304837</v>
      </c>
    </row>
    <row r="5757" spans="1:2" x14ac:dyDescent="0.3">
      <c r="A5757">
        <v>5.8860000000000001</v>
      </c>
      <c r="B5757">
        <v>2305075</v>
      </c>
    </row>
    <row r="5758" spans="1:2" x14ac:dyDescent="0.3">
      <c r="A5758">
        <v>5.8860000000000001</v>
      </c>
      <c r="B5758">
        <v>2305306</v>
      </c>
    </row>
    <row r="5759" spans="1:2" x14ac:dyDescent="0.3">
      <c r="A5759">
        <v>5.8860000000000001</v>
      </c>
      <c r="B5759">
        <v>2305587</v>
      </c>
    </row>
    <row r="5760" spans="1:2" x14ac:dyDescent="0.3">
      <c r="A5760">
        <v>5.8860000000000001</v>
      </c>
      <c r="B5760">
        <v>2305862</v>
      </c>
    </row>
    <row r="5761" spans="1:2" x14ac:dyDescent="0.3">
      <c r="A5761">
        <v>5.8860000000000001</v>
      </c>
      <c r="B5761">
        <v>2306091</v>
      </c>
    </row>
    <row r="5762" spans="1:2" x14ac:dyDescent="0.3">
      <c r="A5762">
        <v>5.8860000000000001</v>
      </c>
      <c r="B5762">
        <v>2306382</v>
      </c>
    </row>
    <row r="5763" spans="1:2" x14ac:dyDescent="0.3">
      <c r="A5763">
        <v>5.8860000000000001</v>
      </c>
      <c r="B5763">
        <v>2306661</v>
      </c>
    </row>
    <row r="5764" spans="1:2" x14ac:dyDescent="0.3">
      <c r="A5764">
        <v>5.8860000000000001</v>
      </c>
      <c r="B5764">
        <v>2306889</v>
      </c>
    </row>
    <row r="5765" spans="1:2" x14ac:dyDescent="0.3">
      <c r="A5765">
        <v>5.8860000000000001</v>
      </c>
      <c r="B5765">
        <v>2307175</v>
      </c>
    </row>
    <row r="5766" spans="1:2" x14ac:dyDescent="0.3">
      <c r="A5766">
        <v>5.8860000000000001</v>
      </c>
      <c r="B5766">
        <v>2307444</v>
      </c>
    </row>
    <row r="5767" spans="1:2" x14ac:dyDescent="0.3">
      <c r="A5767">
        <v>5.8860000000000001</v>
      </c>
      <c r="B5767">
        <v>2307677</v>
      </c>
    </row>
    <row r="5768" spans="1:2" x14ac:dyDescent="0.3">
      <c r="A5768">
        <v>5.8860000000000001</v>
      </c>
      <c r="B5768">
        <v>2307907</v>
      </c>
    </row>
    <row r="5769" spans="1:2" x14ac:dyDescent="0.3">
      <c r="A5769">
        <v>5.8860000000000001</v>
      </c>
      <c r="B5769">
        <v>2308186</v>
      </c>
    </row>
    <row r="5770" spans="1:2" x14ac:dyDescent="0.3">
      <c r="A5770">
        <v>5.8860000000000001</v>
      </c>
      <c r="B5770">
        <v>2308436</v>
      </c>
    </row>
    <row r="5771" spans="1:2" x14ac:dyDescent="0.3">
      <c r="A5771">
        <v>5.8860000000000001</v>
      </c>
      <c r="B5771">
        <v>2308669</v>
      </c>
    </row>
    <row r="5772" spans="1:2" x14ac:dyDescent="0.3">
      <c r="A5772">
        <v>5.8860000000000001</v>
      </c>
      <c r="B5772">
        <v>2308901</v>
      </c>
    </row>
    <row r="5773" spans="1:2" x14ac:dyDescent="0.3">
      <c r="A5773">
        <v>5.8860000000000001</v>
      </c>
      <c r="B5773">
        <v>2309186</v>
      </c>
    </row>
    <row r="5774" spans="1:2" x14ac:dyDescent="0.3">
      <c r="A5774">
        <v>5.8860000000000001</v>
      </c>
      <c r="B5774">
        <v>2309460</v>
      </c>
    </row>
    <row r="5775" spans="1:2" x14ac:dyDescent="0.3">
      <c r="A5775">
        <v>5.8860000000000001</v>
      </c>
      <c r="B5775">
        <v>2309689</v>
      </c>
    </row>
    <row r="5776" spans="1:2" x14ac:dyDescent="0.3">
      <c r="A5776">
        <v>5.8849999999999998</v>
      </c>
      <c r="B5776">
        <v>2309974</v>
      </c>
    </row>
    <row r="5777" spans="1:2" x14ac:dyDescent="0.3">
      <c r="A5777">
        <v>5.8849999999999998</v>
      </c>
      <c r="B5777">
        <v>2310202</v>
      </c>
    </row>
    <row r="5778" spans="1:2" x14ac:dyDescent="0.3">
      <c r="A5778">
        <v>5.8849999999999998</v>
      </c>
      <c r="B5778">
        <v>2310436</v>
      </c>
    </row>
    <row r="5779" spans="1:2" x14ac:dyDescent="0.3">
      <c r="A5779">
        <v>5.8849999999999998</v>
      </c>
      <c r="B5779">
        <v>2310669</v>
      </c>
    </row>
    <row r="5780" spans="1:2" x14ac:dyDescent="0.3">
      <c r="A5780">
        <v>5.8849999999999998</v>
      </c>
      <c r="B5780">
        <v>2310902</v>
      </c>
    </row>
    <row r="5781" spans="1:2" x14ac:dyDescent="0.3">
      <c r="A5781">
        <v>5.8849999999999998</v>
      </c>
      <c r="B5781">
        <v>2311185</v>
      </c>
    </row>
    <row r="5782" spans="1:2" x14ac:dyDescent="0.3">
      <c r="A5782">
        <v>5.8849999999999998</v>
      </c>
      <c r="B5782">
        <v>2311461</v>
      </c>
    </row>
    <row r="5783" spans="1:2" x14ac:dyDescent="0.3">
      <c r="A5783">
        <v>5.8849999999999998</v>
      </c>
      <c r="B5783">
        <v>2311691</v>
      </c>
    </row>
    <row r="5784" spans="1:2" x14ac:dyDescent="0.3">
      <c r="A5784">
        <v>5.8849999999999998</v>
      </c>
      <c r="B5784">
        <v>2311984</v>
      </c>
    </row>
    <row r="5785" spans="1:2" x14ac:dyDescent="0.3">
      <c r="A5785">
        <v>5.8849999999999998</v>
      </c>
      <c r="B5785">
        <v>2312261</v>
      </c>
    </row>
    <row r="5786" spans="1:2" x14ac:dyDescent="0.3">
      <c r="A5786">
        <v>5.8849999999999998</v>
      </c>
      <c r="B5786">
        <v>2312490</v>
      </c>
    </row>
    <row r="5787" spans="1:2" x14ac:dyDescent="0.3">
      <c r="A5787">
        <v>5.8849999999999998</v>
      </c>
      <c r="B5787">
        <v>2312780</v>
      </c>
    </row>
    <row r="5788" spans="1:2" x14ac:dyDescent="0.3">
      <c r="A5788">
        <v>5.8849999999999998</v>
      </c>
      <c r="B5788">
        <v>2313060</v>
      </c>
    </row>
    <row r="5789" spans="1:2" x14ac:dyDescent="0.3">
      <c r="A5789">
        <v>5.8849999999999998</v>
      </c>
      <c r="B5789">
        <v>2313289</v>
      </c>
    </row>
    <row r="5790" spans="1:2" x14ac:dyDescent="0.3">
      <c r="A5790">
        <v>5.8849999999999998</v>
      </c>
      <c r="B5790">
        <v>2313574</v>
      </c>
    </row>
    <row r="5791" spans="1:2" x14ac:dyDescent="0.3">
      <c r="A5791">
        <v>5.8849999999999998</v>
      </c>
      <c r="B5791">
        <v>2313844</v>
      </c>
    </row>
    <row r="5792" spans="1:2" x14ac:dyDescent="0.3">
      <c r="A5792">
        <v>5.8849999999999998</v>
      </c>
      <c r="B5792">
        <v>2314076</v>
      </c>
    </row>
    <row r="5793" spans="1:2" x14ac:dyDescent="0.3">
      <c r="A5793">
        <v>5.8849999999999998</v>
      </c>
      <c r="B5793">
        <v>2314306</v>
      </c>
    </row>
    <row r="5794" spans="1:2" x14ac:dyDescent="0.3">
      <c r="A5794">
        <v>5.8849999999999998</v>
      </c>
      <c r="B5794">
        <v>2314585</v>
      </c>
    </row>
    <row r="5795" spans="1:2" x14ac:dyDescent="0.3">
      <c r="A5795">
        <v>5.8849999999999998</v>
      </c>
      <c r="B5795">
        <v>2314839</v>
      </c>
    </row>
    <row r="5796" spans="1:2" x14ac:dyDescent="0.3">
      <c r="A5796">
        <v>5.8849999999999998</v>
      </c>
      <c r="B5796">
        <v>2315076</v>
      </c>
    </row>
    <row r="5797" spans="1:2" x14ac:dyDescent="0.3">
      <c r="A5797">
        <v>5.8849999999999998</v>
      </c>
      <c r="B5797">
        <v>2315308</v>
      </c>
    </row>
    <row r="5798" spans="1:2" x14ac:dyDescent="0.3">
      <c r="A5798">
        <v>5.8849999999999998</v>
      </c>
      <c r="B5798">
        <v>2315584</v>
      </c>
    </row>
    <row r="5799" spans="1:2" x14ac:dyDescent="0.3">
      <c r="A5799">
        <v>5.8849999999999998</v>
      </c>
      <c r="B5799">
        <v>2315860</v>
      </c>
    </row>
    <row r="5800" spans="1:2" x14ac:dyDescent="0.3">
      <c r="A5800">
        <v>5.8849999999999998</v>
      </c>
      <c r="B5800">
        <v>2316089</v>
      </c>
    </row>
    <row r="5801" spans="1:2" x14ac:dyDescent="0.3">
      <c r="A5801">
        <v>5.8849999999999998</v>
      </c>
      <c r="B5801">
        <v>2316379</v>
      </c>
    </row>
    <row r="5802" spans="1:2" x14ac:dyDescent="0.3">
      <c r="A5802">
        <v>5.8849999999999998</v>
      </c>
      <c r="B5802">
        <v>2316659</v>
      </c>
    </row>
    <row r="5803" spans="1:2" x14ac:dyDescent="0.3">
      <c r="A5803">
        <v>5.8849999999999998</v>
      </c>
      <c r="B5803">
        <v>2316887</v>
      </c>
    </row>
    <row r="5804" spans="1:2" x14ac:dyDescent="0.3">
      <c r="A5804">
        <v>5.8849999999999998</v>
      </c>
      <c r="B5804">
        <v>2317173</v>
      </c>
    </row>
    <row r="5805" spans="1:2" x14ac:dyDescent="0.3">
      <c r="A5805">
        <v>5.8849999999999998</v>
      </c>
      <c r="B5805">
        <v>2317443</v>
      </c>
    </row>
    <row r="5806" spans="1:2" x14ac:dyDescent="0.3">
      <c r="A5806">
        <v>5.8849999999999998</v>
      </c>
      <c r="B5806">
        <v>2317675</v>
      </c>
    </row>
    <row r="5807" spans="1:2" x14ac:dyDescent="0.3">
      <c r="A5807">
        <v>5.8849999999999998</v>
      </c>
      <c r="B5807">
        <v>2317905</v>
      </c>
    </row>
    <row r="5808" spans="1:2" x14ac:dyDescent="0.3">
      <c r="A5808">
        <v>5.8849999999999998</v>
      </c>
      <c r="B5808">
        <v>2318185</v>
      </c>
    </row>
    <row r="5809" spans="1:2" x14ac:dyDescent="0.3">
      <c r="A5809">
        <v>5.8849999999999998</v>
      </c>
      <c r="B5809">
        <v>2318437</v>
      </c>
    </row>
    <row r="5810" spans="1:2" x14ac:dyDescent="0.3">
      <c r="A5810">
        <v>5.8849999999999998</v>
      </c>
      <c r="B5810">
        <v>2318673</v>
      </c>
    </row>
    <row r="5811" spans="1:2" x14ac:dyDescent="0.3">
      <c r="A5811">
        <v>5.8849999999999998</v>
      </c>
      <c r="B5811">
        <v>2318901</v>
      </c>
    </row>
    <row r="5812" spans="1:2" x14ac:dyDescent="0.3">
      <c r="A5812">
        <v>5.8849999999999998</v>
      </c>
      <c r="B5812">
        <v>2319185</v>
      </c>
    </row>
    <row r="5813" spans="1:2" x14ac:dyDescent="0.3">
      <c r="A5813">
        <v>5.8849999999999998</v>
      </c>
      <c r="B5813">
        <v>2319460</v>
      </c>
    </row>
    <row r="5814" spans="1:2" x14ac:dyDescent="0.3">
      <c r="A5814">
        <v>5.8849999999999998</v>
      </c>
      <c r="B5814">
        <v>2319689</v>
      </c>
    </row>
    <row r="5815" spans="1:2" x14ac:dyDescent="0.3">
      <c r="A5815">
        <v>5.8849999999999998</v>
      </c>
      <c r="B5815">
        <v>2319969</v>
      </c>
    </row>
    <row r="5816" spans="1:2" x14ac:dyDescent="0.3">
      <c r="A5816">
        <v>5.8849999999999998</v>
      </c>
      <c r="B5816">
        <v>2320202</v>
      </c>
    </row>
    <row r="5817" spans="1:2" x14ac:dyDescent="0.3">
      <c r="A5817">
        <v>5.8849999999999998</v>
      </c>
      <c r="B5817">
        <v>2320437</v>
      </c>
    </row>
    <row r="5818" spans="1:2" x14ac:dyDescent="0.3">
      <c r="A5818">
        <v>5.8840000000000003</v>
      </c>
      <c r="B5818">
        <v>2320674</v>
      </c>
    </row>
    <row r="5819" spans="1:2" x14ac:dyDescent="0.3">
      <c r="A5819">
        <v>5.8840000000000003</v>
      </c>
      <c r="B5819">
        <v>2320905</v>
      </c>
    </row>
    <row r="5820" spans="1:2" x14ac:dyDescent="0.3">
      <c r="A5820">
        <v>5.8840000000000003</v>
      </c>
      <c r="B5820">
        <v>2321185</v>
      </c>
    </row>
    <row r="5821" spans="1:2" x14ac:dyDescent="0.3">
      <c r="A5821">
        <v>5.8840000000000003</v>
      </c>
      <c r="B5821">
        <v>2321459</v>
      </c>
    </row>
    <row r="5822" spans="1:2" x14ac:dyDescent="0.3">
      <c r="A5822">
        <v>5.8840000000000003</v>
      </c>
      <c r="B5822">
        <v>2321688</v>
      </c>
    </row>
    <row r="5823" spans="1:2" x14ac:dyDescent="0.3">
      <c r="A5823">
        <v>5.8840000000000003</v>
      </c>
      <c r="B5823">
        <v>2321979</v>
      </c>
    </row>
    <row r="5824" spans="1:2" x14ac:dyDescent="0.3">
      <c r="A5824">
        <v>5.8840000000000003</v>
      </c>
      <c r="B5824">
        <v>2322259</v>
      </c>
    </row>
    <row r="5825" spans="1:2" x14ac:dyDescent="0.3">
      <c r="A5825">
        <v>5.8840000000000003</v>
      </c>
      <c r="B5825">
        <v>2322484</v>
      </c>
    </row>
    <row r="5826" spans="1:2" x14ac:dyDescent="0.3">
      <c r="A5826">
        <v>5.8840000000000003</v>
      </c>
      <c r="B5826">
        <v>2322756</v>
      </c>
    </row>
    <row r="5827" spans="1:2" x14ac:dyDescent="0.3">
      <c r="A5827">
        <v>5.8840000000000003</v>
      </c>
      <c r="B5827">
        <v>2322989</v>
      </c>
    </row>
    <row r="5828" spans="1:2" x14ac:dyDescent="0.3">
      <c r="A5828">
        <v>5.8840000000000003</v>
      </c>
      <c r="B5828">
        <v>2323237</v>
      </c>
    </row>
    <row r="5829" spans="1:2" x14ac:dyDescent="0.3">
      <c r="A5829">
        <v>5.8840000000000003</v>
      </c>
      <c r="B5829">
        <v>2323473</v>
      </c>
    </row>
    <row r="5830" spans="1:2" x14ac:dyDescent="0.3">
      <c r="A5830">
        <v>5.8840000000000003</v>
      </c>
      <c r="B5830">
        <v>2323701</v>
      </c>
    </row>
    <row r="5831" spans="1:2" x14ac:dyDescent="0.3">
      <c r="A5831">
        <v>5.8840000000000003</v>
      </c>
      <c r="B5831">
        <v>2323984</v>
      </c>
    </row>
    <row r="5832" spans="1:2" x14ac:dyDescent="0.3">
      <c r="A5832">
        <v>5.8840000000000003</v>
      </c>
      <c r="B5832">
        <v>2324259</v>
      </c>
    </row>
    <row r="5833" spans="1:2" x14ac:dyDescent="0.3">
      <c r="A5833">
        <v>5.8840000000000003</v>
      </c>
      <c r="B5833">
        <v>2324488</v>
      </c>
    </row>
    <row r="5834" spans="1:2" x14ac:dyDescent="0.3">
      <c r="A5834">
        <v>5.8840000000000003</v>
      </c>
      <c r="B5834">
        <v>2324773</v>
      </c>
    </row>
    <row r="5835" spans="1:2" x14ac:dyDescent="0.3">
      <c r="A5835">
        <v>5.8840000000000003</v>
      </c>
      <c r="B5835">
        <v>2325001</v>
      </c>
    </row>
    <row r="5836" spans="1:2" x14ac:dyDescent="0.3">
      <c r="A5836">
        <v>5.8840000000000003</v>
      </c>
      <c r="B5836">
        <v>2325237</v>
      </c>
    </row>
    <row r="5837" spans="1:2" x14ac:dyDescent="0.3">
      <c r="A5837">
        <v>5.8840000000000003</v>
      </c>
      <c r="B5837">
        <v>2325473</v>
      </c>
    </row>
    <row r="5838" spans="1:2" x14ac:dyDescent="0.3">
      <c r="A5838">
        <v>5.8840000000000003</v>
      </c>
      <c r="B5838">
        <v>2325700</v>
      </c>
    </row>
    <row r="5839" spans="1:2" x14ac:dyDescent="0.3">
      <c r="A5839">
        <v>5.8840000000000003</v>
      </c>
      <c r="B5839">
        <v>2325983</v>
      </c>
    </row>
    <row r="5840" spans="1:2" x14ac:dyDescent="0.3">
      <c r="A5840">
        <v>5.8840000000000003</v>
      </c>
      <c r="B5840">
        <v>2326262</v>
      </c>
    </row>
    <row r="5841" spans="1:2" x14ac:dyDescent="0.3">
      <c r="A5841">
        <v>5.8840000000000003</v>
      </c>
      <c r="B5841">
        <v>2326491</v>
      </c>
    </row>
    <row r="5842" spans="1:2" x14ac:dyDescent="0.3">
      <c r="A5842">
        <v>5.8840000000000003</v>
      </c>
      <c r="B5842">
        <v>2326783</v>
      </c>
    </row>
    <row r="5843" spans="1:2" x14ac:dyDescent="0.3">
      <c r="A5843">
        <v>5.8840000000000003</v>
      </c>
      <c r="B5843">
        <v>2327060</v>
      </c>
    </row>
    <row r="5844" spans="1:2" x14ac:dyDescent="0.3">
      <c r="A5844">
        <v>5.8840000000000003</v>
      </c>
      <c r="B5844">
        <v>2327288</v>
      </c>
    </row>
    <row r="5845" spans="1:2" x14ac:dyDescent="0.3">
      <c r="A5845">
        <v>5.8840000000000003</v>
      </c>
      <c r="B5845">
        <v>2327569</v>
      </c>
    </row>
    <row r="5846" spans="1:2" x14ac:dyDescent="0.3">
      <c r="A5846">
        <v>5.8840000000000003</v>
      </c>
      <c r="B5846">
        <v>2327800</v>
      </c>
    </row>
    <row r="5847" spans="1:2" x14ac:dyDescent="0.3">
      <c r="A5847">
        <v>5.8840000000000003</v>
      </c>
      <c r="B5847">
        <v>2328035</v>
      </c>
    </row>
    <row r="5848" spans="1:2" x14ac:dyDescent="0.3">
      <c r="A5848">
        <v>5.8840000000000003</v>
      </c>
      <c r="B5848">
        <v>2328267</v>
      </c>
    </row>
    <row r="5849" spans="1:2" x14ac:dyDescent="0.3">
      <c r="A5849">
        <v>5.8840000000000003</v>
      </c>
      <c r="B5849">
        <v>2328500</v>
      </c>
    </row>
    <row r="5850" spans="1:2" x14ac:dyDescent="0.3">
      <c r="A5850">
        <v>5.8840000000000003</v>
      </c>
      <c r="B5850">
        <v>2328784</v>
      </c>
    </row>
    <row r="5851" spans="1:2" x14ac:dyDescent="0.3">
      <c r="A5851">
        <v>5.883</v>
      </c>
      <c r="B5851">
        <v>2329061</v>
      </c>
    </row>
    <row r="5852" spans="1:2" x14ac:dyDescent="0.3">
      <c r="A5852">
        <v>5.883</v>
      </c>
      <c r="B5852">
        <v>2329290</v>
      </c>
    </row>
    <row r="5853" spans="1:2" x14ac:dyDescent="0.3">
      <c r="A5853">
        <v>5.883</v>
      </c>
      <c r="B5853">
        <v>2329583</v>
      </c>
    </row>
    <row r="5854" spans="1:2" x14ac:dyDescent="0.3">
      <c r="A5854">
        <v>5.883</v>
      </c>
      <c r="B5854">
        <v>2329860</v>
      </c>
    </row>
    <row r="5855" spans="1:2" x14ac:dyDescent="0.3">
      <c r="A5855">
        <v>5.883</v>
      </c>
      <c r="B5855">
        <v>2330088</v>
      </c>
    </row>
    <row r="5856" spans="1:2" x14ac:dyDescent="0.3">
      <c r="A5856">
        <v>5.883</v>
      </c>
      <c r="B5856">
        <v>2330378</v>
      </c>
    </row>
    <row r="5857" spans="1:2" x14ac:dyDescent="0.3">
      <c r="A5857">
        <v>5.883</v>
      </c>
      <c r="B5857">
        <v>2330658</v>
      </c>
    </row>
    <row r="5858" spans="1:2" x14ac:dyDescent="0.3">
      <c r="A5858">
        <v>5.883</v>
      </c>
      <c r="B5858">
        <v>2330885</v>
      </c>
    </row>
    <row r="5859" spans="1:2" x14ac:dyDescent="0.3">
      <c r="A5859">
        <v>5.883</v>
      </c>
      <c r="B5859">
        <v>2331156</v>
      </c>
    </row>
    <row r="5860" spans="1:2" x14ac:dyDescent="0.3">
      <c r="A5860">
        <v>5.883</v>
      </c>
      <c r="B5860">
        <v>2331387</v>
      </c>
    </row>
    <row r="5861" spans="1:2" x14ac:dyDescent="0.3">
      <c r="A5861">
        <v>5.883</v>
      </c>
      <c r="B5861">
        <v>2331636</v>
      </c>
    </row>
    <row r="5862" spans="1:2" x14ac:dyDescent="0.3">
      <c r="A5862">
        <v>5.883</v>
      </c>
      <c r="B5862">
        <v>2331872</v>
      </c>
    </row>
    <row r="5863" spans="1:2" x14ac:dyDescent="0.3">
      <c r="A5863">
        <v>5.883</v>
      </c>
      <c r="B5863">
        <v>2332100</v>
      </c>
    </row>
    <row r="5864" spans="1:2" x14ac:dyDescent="0.3">
      <c r="A5864">
        <v>5.883</v>
      </c>
      <c r="B5864">
        <v>2332383</v>
      </c>
    </row>
    <row r="5865" spans="1:2" x14ac:dyDescent="0.3">
      <c r="A5865">
        <v>5.883</v>
      </c>
      <c r="B5865">
        <v>2332660</v>
      </c>
    </row>
    <row r="5866" spans="1:2" x14ac:dyDescent="0.3">
      <c r="A5866">
        <v>5.883</v>
      </c>
      <c r="B5866">
        <v>2332887</v>
      </c>
    </row>
    <row r="5867" spans="1:2" x14ac:dyDescent="0.3">
      <c r="A5867">
        <v>5.883</v>
      </c>
      <c r="B5867">
        <v>2333180</v>
      </c>
    </row>
    <row r="5868" spans="1:2" x14ac:dyDescent="0.3">
      <c r="A5868">
        <v>5.883</v>
      </c>
      <c r="B5868">
        <v>2333459</v>
      </c>
    </row>
    <row r="5869" spans="1:2" x14ac:dyDescent="0.3">
      <c r="A5869">
        <v>5.883</v>
      </c>
      <c r="B5869">
        <v>2333688</v>
      </c>
    </row>
    <row r="5870" spans="1:2" x14ac:dyDescent="0.3">
      <c r="A5870">
        <v>5.883</v>
      </c>
      <c r="B5870">
        <v>2333968</v>
      </c>
    </row>
    <row r="5871" spans="1:2" x14ac:dyDescent="0.3">
      <c r="A5871">
        <v>5.883</v>
      </c>
      <c r="B5871">
        <v>2334201</v>
      </c>
    </row>
    <row r="5872" spans="1:2" x14ac:dyDescent="0.3">
      <c r="A5872">
        <v>5.883</v>
      </c>
      <c r="B5872">
        <v>2334436</v>
      </c>
    </row>
    <row r="5873" spans="1:2" x14ac:dyDescent="0.3">
      <c r="A5873">
        <v>5.883</v>
      </c>
      <c r="B5873">
        <v>2334674</v>
      </c>
    </row>
    <row r="5874" spans="1:2" x14ac:dyDescent="0.3">
      <c r="A5874">
        <v>5.883</v>
      </c>
      <c r="B5874">
        <v>2334904</v>
      </c>
    </row>
    <row r="5875" spans="1:2" x14ac:dyDescent="0.3">
      <c r="A5875">
        <v>5.883</v>
      </c>
      <c r="B5875">
        <v>2335184</v>
      </c>
    </row>
    <row r="5876" spans="1:2" x14ac:dyDescent="0.3">
      <c r="A5876">
        <v>5.883</v>
      </c>
      <c r="B5876">
        <v>2335459</v>
      </c>
    </row>
    <row r="5877" spans="1:2" x14ac:dyDescent="0.3">
      <c r="A5877">
        <v>5.883</v>
      </c>
      <c r="B5877">
        <v>2335688</v>
      </c>
    </row>
    <row r="5878" spans="1:2" x14ac:dyDescent="0.3">
      <c r="A5878">
        <v>5.883</v>
      </c>
      <c r="B5878">
        <v>2335980</v>
      </c>
    </row>
    <row r="5879" spans="1:2" x14ac:dyDescent="0.3">
      <c r="A5879">
        <v>5.883</v>
      </c>
      <c r="B5879">
        <v>2336259</v>
      </c>
    </row>
    <row r="5880" spans="1:2" x14ac:dyDescent="0.3">
      <c r="A5880">
        <v>5.883</v>
      </c>
      <c r="B5880">
        <v>2336488</v>
      </c>
    </row>
    <row r="5881" spans="1:2" x14ac:dyDescent="0.3">
      <c r="A5881">
        <v>5.883</v>
      </c>
      <c r="B5881">
        <v>2336779</v>
      </c>
    </row>
    <row r="5882" spans="1:2" x14ac:dyDescent="0.3">
      <c r="A5882">
        <v>5.883</v>
      </c>
      <c r="B5882">
        <v>2337058</v>
      </c>
    </row>
    <row r="5883" spans="1:2" x14ac:dyDescent="0.3">
      <c r="A5883">
        <v>5.883</v>
      </c>
      <c r="B5883">
        <v>2337286</v>
      </c>
    </row>
    <row r="5884" spans="1:2" x14ac:dyDescent="0.3">
      <c r="A5884">
        <v>5.883</v>
      </c>
      <c r="B5884">
        <v>2337572</v>
      </c>
    </row>
    <row r="5885" spans="1:2" x14ac:dyDescent="0.3">
      <c r="A5885">
        <v>5.883</v>
      </c>
      <c r="B5885">
        <v>2337841</v>
      </c>
    </row>
    <row r="5886" spans="1:2" x14ac:dyDescent="0.3">
      <c r="A5886">
        <v>5.883</v>
      </c>
      <c r="B5886">
        <v>2338074</v>
      </c>
    </row>
    <row r="5887" spans="1:2" x14ac:dyDescent="0.3">
      <c r="A5887">
        <v>5.883</v>
      </c>
      <c r="B5887">
        <v>2338304</v>
      </c>
    </row>
    <row r="5888" spans="1:2" x14ac:dyDescent="0.3">
      <c r="A5888">
        <v>5.883</v>
      </c>
      <c r="B5888">
        <v>2338586</v>
      </c>
    </row>
    <row r="5889" spans="1:2" x14ac:dyDescent="0.3">
      <c r="A5889">
        <v>5.883</v>
      </c>
      <c r="B5889">
        <v>2338835</v>
      </c>
    </row>
    <row r="5890" spans="1:2" x14ac:dyDescent="0.3">
      <c r="A5890">
        <v>5.883</v>
      </c>
      <c r="B5890">
        <v>2339066</v>
      </c>
    </row>
    <row r="5891" spans="1:2" x14ac:dyDescent="0.3">
      <c r="A5891">
        <v>5.883</v>
      </c>
      <c r="B5891">
        <v>2339300</v>
      </c>
    </row>
    <row r="5892" spans="1:2" x14ac:dyDescent="0.3">
      <c r="A5892">
        <v>5.883</v>
      </c>
      <c r="B5892">
        <v>2339584</v>
      </c>
    </row>
    <row r="5893" spans="1:2" x14ac:dyDescent="0.3">
      <c r="A5893">
        <v>5.883</v>
      </c>
      <c r="B5893">
        <v>2339858</v>
      </c>
    </row>
    <row r="5894" spans="1:2" x14ac:dyDescent="0.3">
      <c r="A5894">
        <v>5.883</v>
      </c>
      <c r="B5894">
        <v>2340086</v>
      </c>
    </row>
    <row r="5895" spans="1:2" x14ac:dyDescent="0.3">
      <c r="A5895">
        <v>5.883</v>
      </c>
      <c r="B5895">
        <v>2340372</v>
      </c>
    </row>
    <row r="5896" spans="1:2" x14ac:dyDescent="0.3">
      <c r="A5896">
        <v>5.8819999999999997</v>
      </c>
      <c r="B5896">
        <v>2340642</v>
      </c>
    </row>
    <row r="5897" spans="1:2" x14ac:dyDescent="0.3">
      <c r="A5897">
        <v>5.8819999999999997</v>
      </c>
      <c r="B5897">
        <v>2340875</v>
      </c>
    </row>
    <row r="5898" spans="1:2" x14ac:dyDescent="0.3">
      <c r="A5898">
        <v>5.8819999999999997</v>
      </c>
      <c r="B5898">
        <v>2341107</v>
      </c>
    </row>
    <row r="5899" spans="1:2" x14ac:dyDescent="0.3">
      <c r="A5899">
        <v>5.8819999999999997</v>
      </c>
      <c r="B5899">
        <v>2341384</v>
      </c>
    </row>
    <row r="5900" spans="1:2" x14ac:dyDescent="0.3">
      <c r="A5900">
        <v>5.8819999999999997</v>
      </c>
      <c r="B5900">
        <v>2341636</v>
      </c>
    </row>
    <row r="5901" spans="1:2" x14ac:dyDescent="0.3">
      <c r="A5901">
        <v>5.8819999999999997</v>
      </c>
      <c r="B5901">
        <v>2341874</v>
      </c>
    </row>
    <row r="5902" spans="1:2" x14ac:dyDescent="0.3">
      <c r="A5902">
        <v>5.8819999999999997</v>
      </c>
      <c r="B5902">
        <v>2342103</v>
      </c>
    </row>
    <row r="5903" spans="1:2" x14ac:dyDescent="0.3">
      <c r="A5903">
        <v>5.8819999999999997</v>
      </c>
      <c r="B5903">
        <v>2342383</v>
      </c>
    </row>
    <row r="5904" spans="1:2" x14ac:dyDescent="0.3">
      <c r="A5904">
        <v>5.8819999999999997</v>
      </c>
      <c r="B5904">
        <v>2342657</v>
      </c>
    </row>
    <row r="5905" spans="1:2" x14ac:dyDescent="0.3">
      <c r="A5905">
        <v>5.8819999999999997</v>
      </c>
      <c r="B5905">
        <v>2342888</v>
      </c>
    </row>
    <row r="5906" spans="1:2" x14ac:dyDescent="0.3">
      <c r="A5906">
        <v>5.8819999999999997</v>
      </c>
      <c r="B5906">
        <v>2343178</v>
      </c>
    </row>
    <row r="5907" spans="1:2" x14ac:dyDescent="0.3">
      <c r="A5907">
        <v>5.8819999999999997</v>
      </c>
      <c r="B5907">
        <v>2343456</v>
      </c>
    </row>
    <row r="5908" spans="1:2" x14ac:dyDescent="0.3">
      <c r="A5908">
        <v>5.8819999999999997</v>
      </c>
      <c r="B5908">
        <v>2343687</v>
      </c>
    </row>
    <row r="5909" spans="1:2" x14ac:dyDescent="0.3">
      <c r="A5909">
        <v>5.8819999999999997</v>
      </c>
      <c r="B5909">
        <v>2343978</v>
      </c>
    </row>
    <row r="5910" spans="1:2" x14ac:dyDescent="0.3">
      <c r="A5910">
        <v>5.8819999999999997</v>
      </c>
      <c r="B5910">
        <v>2344256</v>
      </c>
    </row>
    <row r="5911" spans="1:2" x14ac:dyDescent="0.3">
      <c r="A5911">
        <v>5.8819999999999997</v>
      </c>
      <c r="B5911">
        <v>2344486</v>
      </c>
    </row>
    <row r="5912" spans="1:2" x14ac:dyDescent="0.3">
      <c r="A5912">
        <v>5.8819999999999997</v>
      </c>
      <c r="B5912">
        <v>2344778</v>
      </c>
    </row>
    <row r="5913" spans="1:2" x14ac:dyDescent="0.3">
      <c r="A5913">
        <v>5.8819999999999997</v>
      </c>
      <c r="B5913">
        <v>2345056</v>
      </c>
    </row>
    <row r="5914" spans="1:2" x14ac:dyDescent="0.3">
      <c r="A5914">
        <v>5.8819999999999997</v>
      </c>
      <c r="B5914">
        <v>2345288</v>
      </c>
    </row>
    <row r="5915" spans="1:2" x14ac:dyDescent="0.3">
      <c r="A5915">
        <v>5.8819999999999997</v>
      </c>
      <c r="B5915">
        <v>2345578</v>
      </c>
    </row>
    <row r="5916" spans="1:2" x14ac:dyDescent="0.3">
      <c r="A5916">
        <v>5.8819999999999997</v>
      </c>
      <c r="B5916">
        <v>2345856</v>
      </c>
    </row>
    <row r="5917" spans="1:2" x14ac:dyDescent="0.3">
      <c r="A5917">
        <v>5.8819999999999997</v>
      </c>
      <c r="B5917">
        <v>2346084</v>
      </c>
    </row>
    <row r="5918" spans="1:2" x14ac:dyDescent="0.3">
      <c r="A5918">
        <v>5.8819999999999997</v>
      </c>
      <c r="B5918">
        <v>2346355</v>
      </c>
    </row>
    <row r="5919" spans="1:2" x14ac:dyDescent="0.3">
      <c r="A5919">
        <v>5.8819999999999997</v>
      </c>
      <c r="B5919">
        <v>2346586</v>
      </c>
    </row>
    <row r="5920" spans="1:2" x14ac:dyDescent="0.3">
      <c r="A5920">
        <v>5.8819999999999997</v>
      </c>
      <c r="B5920">
        <v>2346835</v>
      </c>
    </row>
    <row r="5921" spans="1:2" x14ac:dyDescent="0.3">
      <c r="A5921">
        <v>5.8819999999999997</v>
      </c>
      <c r="B5921">
        <v>2347071</v>
      </c>
    </row>
    <row r="5922" spans="1:2" x14ac:dyDescent="0.3">
      <c r="A5922">
        <v>5.8819999999999997</v>
      </c>
      <c r="B5922">
        <v>2347298</v>
      </c>
    </row>
    <row r="5923" spans="1:2" x14ac:dyDescent="0.3">
      <c r="A5923">
        <v>5.8819999999999997</v>
      </c>
      <c r="B5923">
        <v>2347583</v>
      </c>
    </row>
    <row r="5924" spans="1:2" x14ac:dyDescent="0.3">
      <c r="A5924">
        <v>5.8819999999999997</v>
      </c>
      <c r="B5924">
        <v>2347860</v>
      </c>
    </row>
    <row r="5925" spans="1:2" x14ac:dyDescent="0.3">
      <c r="A5925">
        <v>5.8819999999999997</v>
      </c>
      <c r="B5925">
        <v>2348087</v>
      </c>
    </row>
    <row r="5926" spans="1:2" x14ac:dyDescent="0.3">
      <c r="A5926">
        <v>5.8819999999999997</v>
      </c>
      <c r="B5926">
        <v>2348368</v>
      </c>
    </row>
    <row r="5927" spans="1:2" x14ac:dyDescent="0.3">
      <c r="A5927">
        <v>5.8819999999999997</v>
      </c>
      <c r="B5927">
        <v>2348641</v>
      </c>
    </row>
    <row r="5928" spans="1:2" x14ac:dyDescent="0.3">
      <c r="A5928">
        <v>5.8819999999999997</v>
      </c>
      <c r="B5928">
        <v>2348873</v>
      </c>
    </row>
    <row r="5929" spans="1:2" x14ac:dyDescent="0.3">
      <c r="A5929">
        <v>5.8819999999999997</v>
      </c>
      <c r="B5929">
        <v>2349103</v>
      </c>
    </row>
    <row r="5930" spans="1:2" x14ac:dyDescent="0.3">
      <c r="A5930">
        <v>5.8819999999999997</v>
      </c>
      <c r="B5930">
        <v>2349383</v>
      </c>
    </row>
    <row r="5931" spans="1:2" x14ac:dyDescent="0.3">
      <c r="A5931">
        <v>5.8819999999999997</v>
      </c>
      <c r="B5931">
        <v>2349635</v>
      </c>
    </row>
    <row r="5932" spans="1:2" x14ac:dyDescent="0.3">
      <c r="A5932">
        <v>5.8810000000000002</v>
      </c>
      <c r="B5932">
        <v>2349871</v>
      </c>
    </row>
    <row r="5933" spans="1:2" x14ac:dyDescent="0.3">
      <c r="A5933">
        <v>5.8810000000000002</v>
      </c>
      <c r="B5933">
        <v>2350099</v>
      </c>
    </row>
    <row r="5934" spans="1:2" x14ac:dyDescent="0.3">
      <c r="A5934">
        <v>5.8810000000000002</v>
      </c>
      <c r="B5934">
        <v>2350381</v>
      </c>
    </row>
    <row r="5935" spans="1:2" x14ac:dyDescent="0.3">
      <c r="A5935">
        <v>5.8810000000000002</v>
      </c>
      <c r="B5935">
        <v>2350659</v>
      </c>
    </row>
    <row r="5936" spans="1:2" x14ac:dyDescent="0.3">
      <c r="A5936">
        <v>5.8810000000000002</v>
      </c>
      <c r="B5936">
        <v>2350886</v>
      </c>
    </row>
    <row r="5937" spans="1:2" x14ac:dyDescent="0.3">
      <c r="A5937">
        <v>5.8810000000000002</v>
      </c>
      <c r="B5937">
        <v>2351178</v>
      </c>
    </row>
    <row r="5938" spans="1:2" x14ac:dyDescent="0.3">
      <c r="A5938">
        <v>5.8810000000000002</v>
      </c>
      <c r="B5938">
        <v>2351459</v>
      </c>
    </row>
    <row r="5939" spans="1:2" x14ac:dyDescent="0.3">
      <c r="A5939">
        <v>5.8810000000000002</v>
      </c>
      <c r="B5939">
        <v>2351688</v>
      </c>
    </row>
    <row r="5940" spans="1:2" x14ac:dyDescent="0.3">
      <c r="A5940">
        <v>5.8810000000000002</v>
      </c>
      <c r="B5940">
        <v>2351980</v>
      </c>
    </row>
    <row r="5941" spans="1:2" x14ac:dyDescent="0.3">
      <c r="A5941">
        <v>5.8810000000000002</v>
      </c>
      <c r="B5941">
        <v>2352259</v>
      </c>
    </row>
    <row r="5942" spans="1:2" x14ac:dyDescent="0.3">
      <c r="A5942">
        <v>5.8810000000000002</v>
      </c>
      <c r="B5942">
        <v>2352492</v>
      </c>
    </row>
    <row r="5943" spans="1:2" x14ac:dyDescent="0.3">
      <c r="A5943">
        <v>5.8810000000000002</v>
      </c>
      <c r="B5943">
        <v>2352782</v>
      </c>
    </row>
    <row r="5944" spans="1:2" x14ac:dyDescent="0.3">
      <c r="A5944">
        <v>5.8810000000000002</v>
      </c>
      <c r="B5944">
        <v>2353058</v>
      </c>
    </row>
    <row r="5945" spans="1:2" x14ac:dyDescent="0.3">
      <c r="A5945">
        <v>5.8810000000000002</v>
      </c>
      <c r="B5945">
        <v>2353286</v>
      </c>
    </row>
    <row r="5946" spans="1:2" x14ac:dyDescent="0.3">
      <c r="A5946">
        <v>5.8810000000000002</v>
      </c>
      <c r="B5946">
        <v>2353577</v>
      </c>
    </row>
    <row r="5947" spans="1:2" x14ac:dyDescent="0.3">
      <c r="A5947">
        <v>5.8810000000000002</v>
      </c>
      <c r="B5947">
        <v>2353858</v>
      </c>
    </row>
    <row r="5948" spans="1:2" x14ac:dyDescent="0.3">
      <c r="A5948">
        <v>5.8810000000000002</v>
      </c>
      <c r="B5948">
        <v>2354086</v>
      </c>
    </row>
    <row r="5949" spans="1:2" x14ac:dyDescent="0.3">
      <c r="A5949">
        <v>5.8810000000000002</v>
      </c>
      <c r="B5949">
        <v>2354377</v>
      </c>
    </row>
    <row r="5950" spans="1:2" x14ac:dyDescent="0.3">
      <c r="A5950">
        <v>5.8810000000000002</v>
      </c>
      <c r="B5950">
        <v>2354657</v>
      </c>
    </row>
    <row r="5951" spans="1:2" x14ac:dyDescent="0.3">
      <c r="A5951">
        <v>5.8810000000000002</v>
      </c>
      <c r="B5951">
        <v>2354887</v>
      </c>
    </row>
    <row r="5952" spans="1:2" x14ac:dyDescent="0.3">
      <c r="A5952">
        <v>5.8810000000000002</v>
      </c>
      <c r="B5952">
        <v>2355178</v>
      </c>
    </row>
    <row r="5953" spans="1:2" x14ac:dyDescent="0.3">
      <c r="A5953">
        <v>5.8810000000000002</v>
      </c>
      <c r="B5953">
        <v>2355457</v>
      </c>
    </row>
    <row r="5954" spans="1:2" x14ac:dyDescent="0.3">
      <c r="A5954">
        <v>5.8810000000000002</v>
      </c>
      <c r="B5954">
        <v>2355686</v>
      </c>
    </row>
    <row r="5955" spans="1:2" x14ac:dyDescent="0.3">
      <c r="A5955">
        <v>5.8810000000000002</v>
      </c>
      <c r="B5955">
        <v>2355978</v>
      </c>
    </row>
    <row r="5956" spans="1:2" x14ac:dyDescent="0.3">
      <c r="A5956">
        <v>5.8810000000000002</v>
      </c>
      <c r="B5956">
        <v>2356260</v>
      </c>
    </row>
    <row r="5957" spans="1:2" x14ac:dyDescent="0.3">
      <c r="A5957">
        <v>5.8810000000000002</v>
      </c>
      <c r="B5957">
        <v>2356491</v>
      </c>
    </row>
    <row r="5958" spans="1:2" x14ac:dyDescent="0.3">
      <c r="A5958">
        <v>5.8810000000000002</v>
      </c>
      <c r="B5958">
        <v>2356781</v>
      </c>
    </row>
    <row r="5959" spans="1:2" x14ac:dyDescent="0.3">
      <c r="A5959">
        <v>5.8810000000000002</v>
      </c>
      <c r="B5959">
        <v>2357058</v>
      </c>
    </row>
    <row r="5960" spans="1:2" x14ac:dyDescent="0.3">
      <c r="A5960">
        <v>5.8810000000000002</v>
      </c>
      <c r="B5960">
        <v>2357287</v>
      </c>
    </row>
    <row r="5961" spans="1:2" x14ac:dyDescent="0.3">
      <c r="A5961">
        <v>5.8810000000000002</v>
      </c>
      <c r="B5961">
        <v>2357581</v>
      </c>
    </row>
    <row r="5962" spans="1:2" x14ac:dyDescent="0.3">
      <c r="A5962">
        <v>5.8810000000000002</v>
      </c>
      <c r="B5962">
        <v>2357858</v>
      </c>
    </row>
    <row r="5963" spans="1:2" x14ac:dyDescent="0.3">
      <c r="A5963">
        <v>5.8810000000000002</v>
      </c>
      <c r="B5963">
        <v>2358092</v>
      </c>
    </row>
    <row r="5964" spans="1:2" x14ac:dyDescent="0.3">
      <c r="A5964">
        <v>5.8810000000000002</v>
      </c>
      <c r="B5964">
        <v>2358383</v>
      </c>
    </row>
    <row r="5965" spans="1:2" x14ac:dyDescent="0.3">
      <c r="A5965">
        <v>5.8810000000000002</v>
      </c>
      <c r="B5965">
        <v>2358660</v>
      </c>
    </row>
    <row r="5966" spans="1:2" x14ac:dyDescent="0.3">
      <c r="A5966">
        <v>5.8810000000000002</v>
      </c>
      <c r="B5966">
        <v>2358896</v>
      </c>
    </row>
    <row r="5967" spans="1:2" x14ac:dyDescent="0.3">
      <c r="A5967">
        <v>5.8810000000000002</v>
      </c>
      <c r="B5967">
        <v>2359182</v>
      </c>
    </row>
    <row r="5968" spans="1:2" x14ac:dyDescent="0.3">
      <c r="A5968">
        <v>5.8810000000000002</v>
      </c>
      <c r="B5968">
        <v>2359459</v>
      </c>
    </row>
    <row r="5969" spans="1:2" x14ac:dyDescent="0.3">
      <c r="A5969">
        <v>5.8810000000000002</v>
      </c>
      <c r="B5969">
        <v>2359692</v>
      </c>
    </row>
    <row r="5970" spans="1:2" x14ac:dyDescent="0.3">
      <c r="A5970">
        <v>5.8810000000000002</v>
      </c>
      <c r="B5970">
        <v>2359982</v>
      </c>
    </row>
    <row r="5971" spans="1:2" x14ac:dyDescent="0.3">
      <c r="A5971">
        <v>5.8810000000000002</v>
      </c>
      <c r="B5971">
        <v>2360263</v>
      </c>
    </row>
    <row r="5972" spans="1:2" x14ac:dyDescent="0.3">
      <c r="A5972">
        <v>5.88</v>
      </c>
      <c r="B5972">
        <v>2360497</v>
      </c>
    </row>
    <row r="5973" spans="1:2" x14ac:dyDescent="0.3">
      <c r="A5973">
        <v>5.88</v>
      </c>
      <c r="B5973">
        <v>2360780</v>
      </c>
    </row>
    <row r="5974" spans="1:2" x14ac:dyDescent="0.3">
      <c r="A5974">
        <v>5.88</v>
      </c>
      <c r="B5974">
        <v>2361058</v>
      </c>
    </row>
    <row r="5975" spans="1:2" x14ac:dyDescent="0.3">
      <c r="A5975">
        <v>5.88</v>
      </c>
      <c r="B5975">
        <v>2361295</v>
      </c>
    </row>
    <row r="5976" spans="1:2" x14ac:dyDescent="0.3">
      <c r="A5976">
        <v>5.88</v>
      </c>
      <c r="B5976">
        <v>2361582</v>
      </c>
    </row>
    <row r="5977" spans="1:2" x14ac:dyDescent="0.3">
      <c r="A5977">
        <v>5.88</v>
      </c>
      <c r="B5977">
        <v>2361858</v>
      </c>
    </row>
    <row r="5978" spans="1:2" x14ac:dyDescent="0.3">
      <c r="A5978">
        <v>5.88</v>
      </c>
      <c r="B5978">
        <v>2362085</v>
      </c>
    </row>
    <row r="5979" spans="1:2" x14ac:dyDescent="0.3">
      <c r="A5979">
        <v>5.88</v>
      </c>
      <c r="B5979">
        <v>2362376</v>
      </c>
    </row>
    <row r="5980" spans="1:2" x14ac:dyDescent="0.3">
      <c r="A5980">
        <v>5.88</v>
      </c>
      <c r="B5980">
        <v>2362655</v>
      </c>
    </row>
    <row r="5981" spans="1:2" x14ac:dyDescent="0.3">
      <c r="A5981">
        <v>5.88</v>
      </c>
      <c r="B5981">
        <v>2362883</v>
      </c>
    </row>
    <row r="5982" spans="1:2" x14ac:dyDescent="0.3">
      <c r="A5982">
        <v>5.88</v>
      </c>
      <c r="B5982">
        <v>2363166</v>
      </c>
    </row>
    <row r="5983" spans="1:2" x14ac:dyDescent="0.3">
      <c r="A5983">
        <v>5.88</v>
      </c>
      <c r="B5983">
        <v>2363398</v>
      </c>
    </row>
    <row r="5984" spans="1:2" x14ac:dyDescent="0.3">
      <c r="A5984">
        <v>5.88</v>
      </c>
      <c r="B5984">
        <v>2363633</v>
      </c>
    </row>
    <row r="5985" spans="1:2" x14ac:dyDescent="0.3">
      <c r="A5985">
        <v>5.88</v>
      </c>
      <c r="B5985">
        <v>2363869</v>
      </c>
    </row>
    <row r="5986" spans="1:2" x14ac:dyDescent="0.3">
      <c r="A5986">
        <v>5.88</v>
      </c>
      <c r="B5986">
        <v>2364097</v>
      </c>
    </row>
    <row r="5987" spans="1:2" x14ac:dyDescent="0.3">
      <c r="A5987">
        <v>5.88</v>
      </c>
      <c r="B5987">
        <v>2364381</v>
      </c>
    </row>
    <row r="5988" spans="1:2" x14ac:dyDescent="0.3">
      <c r="A5988">
        <v>5.88</v>
      </c>
      <c r="B5988">
        <v>2364658</v>
      </c>
    </row>
    <row r="5989" spans="1:2" x14ac:dyDescent="0.3">
      <c r="A5989">
        <v>5.88</v>
      </c>
      <c r="B5989">
        <v>2364886</v>
      </c>
    </row>
    <row r="5990" spans="1:2" x14ac:dyDescent="0.3">
      <c r="A5990">
        <v>5.88</v>
      </c>
      <c r="B5990">
        <v>2365177</v>
      </c>
    </row>
    <row r="5991" spans="1:2" x14ac:dyDescent="0.3">
      <c r="A5991">
        <v>5.88</v>
      </c>
      <c r="B5991">
        <v>2365456</v>
      </c>
    </row>
    <row r="5992" spans="1:2" x14ac:dyDescent="0.3">
      <c r="A5992">
        <v>5.88</v>
      </c>
      <c r="B5992">
        <v>2365685</v>
      </c>
    </row>
    <row r="5993" spans="1:2" x14ac:dyDescent="0.3">
      <c r="A5993">
        <v>5.88</v>
      </c>
      <c r="B5993">
        <v>2365965</v>
      </c>
    </row>
    <row r="5994" spans="1:2" x14ac:dyDescent="0.3">
      <c r="A5994">
        <v>5.88</v>
      </c>
      <c r="B5994">
        <v>2366197</v>
      </c>
    </row>
    <row r="5995" spans="1:2" x14ac:dyDescent="0.3">
      <c r="A5995">
        <v>5.88</v>
      </c>
      <c r="B5995">
        <v>2366434</v>
      </c>
    </row>
    <row r="5996" spans="1:2" x14ac:dyDescent="0.3">
      <c r="A5996">
        <v>5.88</v>
      </c>
      <c r="B5996">
        <v>2366670</v>
      </c>
    </row>
    <row r="5997" spans="1:2" x14ac:dyDescent="0.3">
      <c r="A5997">
        <v>5.88</v>
      </c>
      <c r="B5997">
        <v>2366900</v>
      </c>
    </row>
    <row r="5998" spans="1:2" x14ac:dyDescent="0.3">
      <c r="A5998">
        <v>5.88</v>
      </c>
      <c r="B5998">
        <v>2367180</v>
      </c>
    </row>
    <row r="5999" spans="1:2" x14ac:dyDescent="0.3">
      <c r="A5999">
        <v>5.88</v>
      </c>
      <c r="B5999">
        <v>2367457</v>
      </c>
    </row>
    <row r="6000" spans="1:2" x14ac:dyDescent="0.3">
      <c r="A6000">
        <v>5.88</v>
      </c>
      <c r="B6000">
        <v>2367686</v>
      </c>
    </row>
    <row r="6001" spans="1:2" x14ac:dyDescent="0.3">
      <c r="A6001">
        <v>5.88</v>
      </c>
      <c r="B6001">
        <v>2367970</v>
      </c>
    </row>
    <row r="6002" spans="1:2" x14ac:dyDescent="0.3">
      <c r="A6002">
        <v>5.88</v>
      </c>
      <c r="B6002">
        <v>2368197</v>
      </c>
    </row>
    <row r="6003" spans="1:2" x14ac:dyDescent="0.3">
      <c r="A6003">
        <v>5.88</v>
      </c>
      <c r="B6003">
        <v>2368433</v>
      </c>
    </row>
    <row r="6004" spans="1:2" x14ac:dyDescent="0.3">
      <c r="A6004">
        <v>5.88</v>
      </c>
      <c r="B6004">
        <v>2368669</v>
      </c>
    </row>
    <row r="6005" spans="1:2" x14ac:dyDescent="0.3">
      <c r="A6005">
        <v>5.88</v>
      </c>
      <c r="B6005">
        <v>2368897</v>
      </c>
    </row>
    <row r="6006" spans="1:2" x14ac:dyDescent="0.3">
      <c r="A6006">
        <v>5.88</v>
      </c>
      <c r="B6006">
        <v>2369182</v>
      </c>
    </row>
    <row r="6007" spans="1:2" x14ac:dyDescent="0.3">
      <c r="A6007">
        <v>5.88</v>
      </c>
      <c r="B6007">
        <v>2369456</v>
      </c>
    </row>
    <row r="6008" spans="1:2" x14ac:dyDescent="0.3">
      <c r="A6008">
        <v>5.88</v>
      </c>
      <c r="B6008">
        <v>2369685</v>
      </c>
    </row>
    <row r="6009" spans="1:2" x14ac:dyDescent="0.3">
      <c r="A6009">
        <v>5.88</v>
      </c>
      <c r="B6009">
        <v>2369977</v>
      </c>
    </row>
    <row r="6010" spans="1:2" x14ac:dyDescent="0.3">
      <c r="A6010">
        <v>5.88</v>
      </c>
      <c r="B6010">
        <v>2370256</v>
      </c>
    </row>
    <row r="6011" spans="1:2" x14ac:dyDescent="0.3">
      <c r="A6011">
        <v>5.88</v>
      </c>
      <c r="B6011">
        <v>2370486</v>
      </c>
    </row>
    <row r="6012" spans="1:2" x14ac:dyDescent="0.3">
      <c r="A6012">
        <v>5.88</v>
      </c>
      <c r="B6012">
        <v>2370777</v>
      </c>
    </row>
    <row r="6013" spans="1:2" x14ac:dyDescent="0.3">
      <c r="A6013">
        <v>5.88</v>
      </c>
      <c r="B6013">
        <v>2371058</v>
      </c>
    </row>
    <row r="6014" spans="1:2" x14ac:dyDescent="0.3">
      <c r="A6014">
        <v>5.8789999999999996</v>
      </c>
      <c r="B6014">
        <v>2371295</v>
      </c>
    </row>
    <row r="6015" spans="1:2" x14ac:dyDescent="0.3">
      <c r="A6015">
        <v>5.8789999999999996</v>
      </c>
      <c r="B6015">
        <v>2371581</v>
      </c>
    </row>
    <row r="6016" spans="1:2" x14ac:dyDescent="0.3">
      <c r="A6016">
        <v>5.88</v>
      </c>
      <c r="B6016">
        <v>2371858</v>
      </c>
    </row>
    <row r="6017" spans="1:2" x14ac:dyDescent="0.3">
      <c r="A6017">
        <v>5.8789999999999996</v>
      </c>
      <c r="B6017">
        <v>2372095</v>
      </c>
    </row>
    <row r="6018" spans="1:2" x14ac:dyDescent="0.3">
      <c r="A6018">
        <v>5.8789999999999996</v>
      </c>
      <c r="B6018">
        <v>2372382</v>
      </c>
    </row>
    <row r="6019" spans="1:2" x14ac:dyDescent="0.3">
      <c r="A6019">
        <v>5.8789999999999996</v>
      </c>
      <c r="B6019">
        <v>2372655</v>
      </c>
    </row>
    <row r="6020" spans="1:2" x14ac:dyDescent="0.3">
      <c r="A6020">
        <v>5.8789999999999996</v>
      </c>
      <c r="B6020">
        <v>2372886</v>
      </c>
    </row>
    <row r="6021" spans="1:2" x14ac:dyDescent="0.3">
      <c r="A6021">
        <v>5.8789999999999996</v>
      </c>
      <c r="B6021">
        <v>2373176</v>
      </c>
    </row>
    <row r="6022" spans="1:2" x14ac:dyDescent="0.3">
      <c r="A6022">
        <v>5.8789999999999996</v>
      </c>
      <c r="B6022">
        <v>2373455</v>
      </c>
    </row>
    <row r="6023" spans="1:2" x14ac:dyDescent="0.3">
      <c r="A6023">
        <v>5.8789999999999996</v>
      </c>
      <c r="B6023">
        <v>2373684</v>
      </c>
    </row>
    <row r="6024" spans="1:2" x14ac:dyDescent="0.3">
      <c r="A6024">
        <v>5.8789999999999996</v>
      </c>
      <c r="B6024">
        <v>2373964</v>
      </c>
    </row>
    <row r="6025" spans="1:2" x14ac:dyDescent="0.3">
      <c r="A6025">
        <v>5.8789999999999996</v>
      </c>
      <c r="B6025">
        <v>2374197</v>
      </c>
    </row>
    <row r="6026" spans="1:2" x14ac:dyDescent="0.3">
      <c r="A6026">
        <v>5.8789999999999996</v>
      </c>
      <c r="B6026">
        <v>2374433</v>
      </c>
    </row>
    <row r="6027" spans="1:2" x14ac:dyDescent="0.3">
      <c r="A6027">
        <v>5.8789999999999996</v>
      </c>
      <c r="B6027">
        <v>2374670</v>
      </c>
    </row>
    <row r="6028" spans="1:2" x14ac:dyDescent="0.3">
      <c r="A6028">
        <v>5.8789999999999996</v>
      </c>
      <c r="B6028">
        <v>2374902</v>
      </c>
    </row>
    <row r="6029" spans="1:2" x14ac:dyDescent="0.3">
      <c r="A6029">
        <v>5.8789999999999996</v>
      </c>
      <c r="B6029">
        <v>2375181</v>
      </c>
    </row>
    <row r="6030" spans="1:2" x14ac:dyDescent="0.3">
      <c r="A6030">
        <v>5.8789999999999996</v>
      </c>
      <c r="B6030">
        <v>2375458</v>
      </c>
    </row>
    <row r="6031" spans="1:2" x14ac:dyDescent="0.3">
      <c r="A6031">
        <v>5.8789999999999996</v>
      </c>
      <c r="B6031">
        <v>2375684</v>
      </c>
    </row>
    <row r="6032" spans="1:2" x14ac:dyDescent="0.3">
      <c r="A6032">
        <v>5.8789999999999996</v>
      </c>
      <c r="B6032">
        <v>2375965</v>
      </c>
    </row>
    <row r="6033" spans="1:2" x14ac:dyDescent="0.3">
      <c r="A6033">
        <v>5.8789999999999996</v>
      </c>
      <c r="B6033">
        <v>2376198</v>
      </c>
    </row>
    <row r="6034" spans="1:2" x14ac:dyDescent="0.3">
      <c r="A6034">
        <v>5.8789999999999996</v>
      </c>
      <c r="B6034">
        <v>2376434</v>
      </c>
    </row>
    <row r="6035" spans="1:2" x14ac:dyDescent="0.3">
      <c r="A6035">
        <v>5.8789999999999996</v>
      </c>
      <c r="B6035">
        <v>2376669</v>
      </c>
    </row>
    <row r="6036" spans="1:2" x14ac:dyDescent="0.3">
      <c r="A6036">
        <v>5.8789999999999996</v>
      </c>
      <c r="B6036">
        <v>2376900</v>
      </c>
    </row>
    <row r="6037" spans="1:2" x14ac:dyDescent="0.3">
      <c r="A6037">
        <v>5.8789999999999996</v>
      </c>
      <c r="B6037">
        <v>2377179</v>
      </c>
    </row>
    <row r="6038" spans="1:2" x14ac:dyDescent="0.3">
      <c r="A6038">
        <v>5.8789999999999996</v>
      </c>
      <c r="B6038">
        <v>2377457</v>
      </c>
    </row>
    <row r="6039" spans="1:2" x14ac:dyDescent="0.3">
      <c r="A6039">
        <v>5.8789999999999996</v>
      </c>
      <c r="B6039">
        <v>2377684</v>
      </c>
    </row>
    <row r="6040" spans="1:2" x14ac:dyDescent="0.3">
      <c r="A6040">
        <v>5.8789999999999996</v>
      </c>
      <c r="B6040">
        <v>2377976</v>
      </c>
    </row>
    <row r="6041" spans="1:2" x14ac:dyDescent="0.3">
      <c r="A6041">
        <v>5.8789999999999996</v>
      </c>
      <c r="B6041">
        <v>2378257</v>
      </c>
    </row>
    <row r="6042" spans="1:2" x14ac:dyDescent="0.3">
      <c r="A6042">
        <v>5.8789999999999996</v>
      </c>
      <c r="B6042">
        <v>2378493</v>
      </c>
    </row>
    <row r="6043" spans="1:2" x14ac:dyDescent="0.3">
      <c r="A6043">
        <v>5.8789999999999996</v>
      </c>
      <c r="B6043">
        <v>2378780</v>
      </c>
    </row>
    <row r="6044" spans="1:2" x14ac:dyDescent="0.3">
      <c r="A6044">
        <v>5.8789999999999996</v>
      </c>
      <c r="B6044">
        <v>2379057</v>
      </c>
    </row>
    <row r="6045" spans="1:2" x14ac:dyDescent="0.3">
      <c r="A6045">
        <v>5.8789999999999996</v>
      </c>
      <c r="B6045">
        <v>2379284</v>
      </c>
    </row>
    <row r="6046" spans="1:2" x14ac:dyDescent="0.3">
      <c r="A6046">
        <v>5.8789999999999996</v>
      </c>
      <c r="B6046">
        <v>2379576</v>
      </c>
    </row>
    <row r="6047" spans="1:2" x14ac:dyDescent="0.3">
      <c r="A6047">
        <v>5.8789999999999996</v>
      </c>
      <c r="B6047">
        <v>2379855</v>
      </c>
    </row>
    <row r="6048" spans="1:2" x14ac:dyDescent="0.3">
      <c r="A6048">
        <v>5.8789999999999996</v>
      </c>
      <c r="B6048">
        <v>2380085</v>
      </c>
    </row>
    <row r="6049" spans="1:2" x14ac:dyDescent="0.3">
      <c r="A6049">
        <v>5.8789999999999996</v>
      </c>
      <c r="B6049">
        <v>2380375</v>
      </c>
    </row>
    <row r="6050" spans="1:2" x14ac:dyDescent="0.3">
      <c r="A6050">
        <v>5.8789999999999996</v>
      </c>
      <c r="B6050">
        <v>2380654</v>
      </c>
    </row>
    <row r="6051" spans="1:2" x14ac:dyDescent="0.3">
      <c r="A6051">
        <v>5.8780000000000001</v>
      </c>
      <c r="B6051">
        <v>2380884</v>
      </c>
    </row>
    <row r="6052" spans="1:2" x14ac:dyDescent="0.3">
      <c r="A6052">
        <v>5.8780000000000001</v>
      </c>
      <c r="B6052">
        <v>2381176</v>
      </c>
    </row>
    <row r="6053" spans="1:2" x14ac:dyDescent="0.3">
      <c r="A6053">
        <v>5.8789999999999996</v>
      </c>
      <c r="B6053">
        <v>2381457</v>
      </c>
    </row>
    <row r="6054" spans="1:2" x14ac:dyDescent="0.3">
      <c r="A6054">
        <v>5.8780000000000001</v>
      </c>
      <c r="B6054">
        <v>2381693</v>
      </c>
    </row>
    <row r="6055" spans="1:2" x14ac:dyDescent="0.3">
      <c r="A6055">
        <v>5.8780000000000001</v>
      </c>
      <c r="B6055">
        <v>2381981</v>
      </c>
    </row>
    <row r="6056" spans="1:2" x14ac:dyDescent="0.3">
      <c r="A6056">
        <v>5.8780000000000001</v>
      </c>
      <c r="B6056">
        <v>2382258</v>
      </c>
    </row>
    <row r="6057" spans="1:2" x14ac:dyDescent="0.3">
      <c r="A6057">
        <v>5.8780000000000001</v>
      </c>
      <c r="B6057">
        <v>2382494</v>
      </c>
    </row>
    <row r="6058" spans="1:2" x14ac:dyDescent="0.3">
      <c r="A6058">
        <v>5.8780000000000001</v>
      </c>
      <c r="B6058">
        <v>2382781</v>
      </c>
    </row>
    <row r="6059" spans="1:2" x14ac:dyDescent="0.3">
      <c r="A6059">
        <v>5.8780000000000001</v>
      </c>
      <c r="B6059">
        <v>2383058</v>
      </c>
    </row>
    <row r="6060" spans="1:2" x14ac:dyDescent="0.3">
      <c r="A6060">
        <v>5.8780000000000001</v>
      </c>
      <c r="B6060">
        <v>2383293</v>
      </c>
    </row>
    <row r="6061" spans="1:2" x14ac:dyDescent="0.3">
      <c r="A6061">
        <v>5.8780000000000001</v>
      </c>
      <c r="B6061">
        <v>2383580</v>
      </c>
    </row>
    <row r="6062" spans="1:2" x14ac:dyDescent="0.3">
      <c r="A6062">
        <v>5.8780000000000001</v>
      </c>
      <c r="B6062">
        <v>2383854</v>
      </c>
    </row>
    <row r="6063" spans="1:2" x14ac:dyDescent="0.3">
      <c r="A6063">
        <v>5.8780000000000001</v>
      </c>
      <c r="B6063">
        <v>2384084</v>
      </c>
    </row>
    <row r="6064" spans="1:2" x14ac:dyDescent="0.3">
      <c r="A6064">
        <v>5.8780000000000001</v>
      </c>
      <c r="B6064">
        <v>2384368</v>
      </c>
    </row>
    <row r="6065" spans="1:2" x14ac:dyDescent="0.3">
      <c r="A6065">
        <v>5.8780000000000001</v>
      </c>
      <c r="B6065">
        <v>2384596</v>
      </c>
    </row>
    <row r="6066" spans="1:2" x14ac:dyDescent="0.3">
      <c r="A6066">
        <v>5.8780000000000001</v>
      </c>
      <c r="B6066">
        <v>2384833</v>
      </c>
    </row>
    <row r="6067" spans="1:2" x14ac:dyDescent="0.3">
      <c r="A6067">
        <v>5.8780000000000001</v>
      </c>
      <c r="B6067">
        <v>2385069</v>
      </c>
    </row>
    <row r="6068" spans="1:2" x14ac:dyDescent="0.3">
      <c r="A6068">
        <v>5.8780000000000001</v>
      </c>
      <c r="B6068">
        <v>2385300</v>
      </c>
    </row>
    <row r="6069" spans="1:2" x14ac:dyDescent="0.3">
      <c r="A6069">
        <v>5.8780000000000001</v>
      </c>
      <c r="B6069">
        <v>2385579</v>
      </c>
    </row>
    <row r="6070" spans="1:2" x14ac:dyDescent="0.3">
      <c r="A6070">
        <v>5.8780000000000001</v>
      </c>
      <c r="B6070">
        <v>2385857</v>
      </c>
    </row>
    <row r="6071" spans="1:2" x14ac:dyDescent="0.3">
      <c r="A6071">
        <v>5.8780000000000001</v>
      </c>
      <c r="B6071">
        <v>2386085</v>
      </c>
    </row>
    <row r="6072" spans="1:2" x14ac:dyDescent="0.3">
      <c r="A6072">
        <v>5.8780000000000001</v>
      </c>
      <c r="B6072">
        <v>2386380</v>
      </c>
    </row>
    <row r="6073" spans="1:2" x14ac:dyDescent="0.3">
      <c r="A6073">
        <v>5.8780000000000001</v>
      </c>
      <c r="B6073">
        <v>2386654</v>
      </c>
    </row>
    <row r="6074" spans="1:2" x14ac:dyDescent="0.3">
      <c r="A6074">
        <v>5.8780000000000001</v>
      </c>
      <c r="B6074">
        <v>2386881</v>
      </c>
    </row>
    <row r="6075" spans="1:2" x14ac:dyDescent="0.3">
      <c r="A6075">
        <v>5.8780000000000001</v>
      </c>
      <c r="B6075">
        <v>2387152</v>
      </c>
    </row>
    <row r="6076" spans="1:2" x14ac:dyDescent="0.3">
      <c r="A6076">
        <v>5.8780000000000001</v>
      </c>
      <c r="B6076">
        <v>2387389</v>
      </c>
    </row>
    <row r="6077" spans="1:2" x14ac:dyDescent="0.3">
      <c r="A6077">
        <v>5.8780000000000001</v>
      </c>
      <c r="B6077">
        <v>2387632</v>
      </c>
    </row>
    <row r="6078" spans="1:2" x14ac:dyDescent="0.3">
      <c r="A6078">
        <v>5.8780000000000001</v>
      </c>
      <c r="B6078">
        <v>2387868</v>
      </c>
    </row>
    <row r="6079" spans="1:2" x14ac:dyDescent="0.3">
      <c r="A6079">
        <v>5.8780000000000001</v>
      </c>
      <c r="B6079">
        <v>2388097</v>
      </c>
    </row>
    <row r="6080" spans="1:2" x14ac:dyDescent="0.3">
      <c r="A6080">
        <v>5.8780000000000001</v>
      </c>
      <c r="B6080">
        <v>2388380</v>
      </c>
    </row>
    <row r="6081" spans="1:2" x14ac:dyDescent="0.3">
      <c r="A6081">
        <v>5.8780000000000001</v>
      </c>
      <c r="B6081">
        <v>2388654</v>
      </c>
    </row>
    <row r="6082" spans="1:2" x14ac:dyDescent="0.3">
      <c r="A6082">
        <v>5.8780000000000001</v>
      </c>
      <c r="B6082">
        <v>2388883</v>
      </c>
    </row>
    <row r="6083" spans="1:2" x14ac:dyDescent="0.3">
      <c r="A6083">
        <v>5.8780000000000001</v>
      </c>
      <c r="B6083">
        <v>2389174</v>
      </c>
    </row>
    <row r="6084" spans="1:2" x14ac:dyDescent="0.3">
      <c r="A6084">
        <v>5.8780000000000001</v>
      </c>
      <c r="B6084">
        <v>2389452</v>
      </c>
    </row>
    <row r="6085" spans="1:2" x14ac:dyDescent="0.3">
      <c r="A6085">
        <v>5.8780000000000001</v>
      </c>
      <c r="B6085">
        <v>2389680</v>
      </c>
    </row>
    <row r="6086" spans="1:2" x14ac:dyDescent="0.3">
      <c r="A6086">
        <v>5.8780000000000001</v>
      </c>
      <c r="B6086">
        <v>2389952</v>
      </c>
    </row>
    <row r="6087" spans="1:2" x14ac:dyDescent="0.3">
      <c r="A6087">
        <v>5.8780000000000001</v>
      </c>
      <c r="B6087">
        <v>2390194</v>
      </c>
    </row>
    <row r="6088" spans="1:2" x14ac:dyDescent="0.3">
      <c r="A6088">
        <v>5.8780000000000001</v>
      </c>
      <c r="B6088">
        <v>2390432</v>
      </c>
    </row>
    <row r="6089" spans="1:2" x14ac:dyDescent="0.3">
      <c r="A6089">
        <v>5.8780000000000001</v>
      </c>
      <c r="B6089">
        <v>2390668</v>
      </c>
    </row>
    <row r="6090" spans="1:2" x14ac:dyDescent="0.3">
      <c r="A6090">
        <v>5.8780000000000001</v>
      </c>
      <c r="B6090">
        <v>2390896</v>
      </c>
    </row>
    <row r="6091" spans="1:2" x14ac:dyDescent="0.3">
      <c r="A6091">
        <v>5.8780000000000001</v>
      </c>
      <c r="B6091">
        <v>2391180</v>
      </c>
    </row>
    <row r="6092" spans="1:2" x14ac:dyDescent="0.3">
      <c r="A6092">
        <v>5.8780000000000001</v>
      </c>
      <c r="B6092">
        <v>2391457</v>
      </c>
    </row>
    <row r="6093" spans="1:2" x14ac:dyDescent="0.3">
      <c r="A6093">
        <v>5.8780000000000001</v>
      </c>
      <c r="B6093">
        <v>2391693</v>
      </c>
    </row>
    <row r="6094" spans="1:2" x14ac:dyDescent="0.3">
      <c r="A6094">
        <v>5.8780000000000001</v>
      </c>
      <c r="B6094">
        <v>2391980</v>
      </c>
    </row>
    <row r="6095" spans="1:2" x14ac:dyDescent="0.3">
      <c r="A6095">
        <v>5.8780000000000001</v>
      </c>
      <c r="B6095">
        <v>2392257</v>
      </c>
    </row>
    <row r="6096" spans="1:2" x14ac:dyDescent="0.3">
      <c r="A6096">
        <v>5.8780000000000001</v>
      </c>
      <c r="B6096">
        <v>2392493</v>
      </c>
    </row>
    <row r="6097" spans="1:2" x14ac:dyDescent="0.3">
      <c r="A6097">
        <v>5.8780000000000001</v>
      </c>
      <c r="B6097">
        <v>2392780</v>
      </c>
    </row>
    <row r="6098" spans="1:2" x14ac:dyDescent="0.3">
      <c r="A6098">
        <v>5.8769999999999998</v>
      </c>
      <c r="B6098">
        <v>2393058</v>
      </c>
    </row>
    <row r="6099" spans="1:2" x14ac:dyDescent="0.3">
      <c r="A6099">
        <v>5.8769999999999998</v>
      </c>
      <c r="B6099">
        <v>2393290</v>
      </c>
    </row>
    <row r="6100" spans="1:2" x14ac:dyDescent="0.3">
      <c r="A6100">
        <v>5.8769999999999998</v>
      </c>
      <c r="B6100">
        <v>2393583</v>
      </c>
    </row>
    <row r="6101" spans="1:2" x14ac:dyDescent="0.3">
      <c r="A6101">
        <v>5.8769999999999998</v>
      </c>
      <c r="B6101">
        <v>2393854</v>
      </c>
    </row>
    <row r="6102" spans="1:2" x14ac:dyDescent="0.3">
      <c r="A6102">
        <v>5.8769999999999998</v>
      </c>
      <c r="B6102">
        <v>2394083</v>
      </c>
    </row>
    <row r="6103" spans="1:2" x14ac:dyDescent="0.3">
      <c r="A6103">
        <v>5.8769999999999998</v>
      </c>
      <c r="B6103">
        <v>2394373</v>
      </c>
    </row>
    <row r="6104" spans="1:2" x14ac:dyDescent="0.3">
      <c r="A6104">
        <v>5.8769999999999998</v>
      </c>
      <c r="B6104">
        <v>2394654</v>
      </c>
    </row>
    <row r="6105" spans="1:2" x14ac:dyDescent="0.3">
      <c r="A6105">
        <v>5.8769999999999998</v>
      </c>
      <c r="B6105">
        <v>2394883</v>
      </c>
    </row>
    <row r="6106" spans="1:2" x14ac:dyDescent="0.3">
      <c r="A6106">
        <v>5.8769999999999998</v>
      </c>
      <c r="B6106">
        <v>2395174</v>
      </c>
    </row>
    <row r="6107" spans="1:2" x14ac:dyDescent="0.3">
      <c r="A6107">
        <v>5.8769999999999998</v>
      </c>
      <c r="B6107">
        <v>2395453</v>
      </c>
    </row>
    <row r="6108" spans="1:2" x14ac:dyDescent="0.3">
      <c r="A6108">
        <v>5.8769999999999998</v>
      </c>
      <c r="B6108">
        <v>2395682</v>
      </c>
    </row>
    <row r="6109" spans="1:2" x14ac:dyDescent="0.3">
      <c r="A6109">
        <v>5.8769999999999998</v>
      </c>
      <c r="B6109">
        <v>2395973</v>
      </c>
    </row>
    <row r="6110" spans="1:2" x14ac:dyDescent="0.3">
      <c r="A6110">
        <v>5.8769999999999998</v>
      </c>
      <c r="B6110">
        <v>2396254</v>
      </c>
    </row>
    <row r="6111" spans="1:2" x14ac:dyDescent="0.3">
      <c r="A6111">
        <v>5.8769999999999998</v>
      </c>
      <c r="B6111">
        <v>2396483</v>
      </c>
    </row>
    <row r="6112" spans="1:2" x14ac:dyDescent="0.3">
      <c r="A6112">
        <v>5.8769999999999998</v>
      </c>
      <c r="B6112">
        <v>2396772</v>
      </c>
    </row>
    <row r="6113" spans="1:2" x14ac:dyDescent="0.3">
      <c r="A6113">
        <v>5.8769999999999998</v>
      </c>
      <c r="B6113">
        <v>2397054</v>
      </c>
    </row>
    <row r="6114" spans="1:2" x14ac:dyDescent="0.3">
      <c r="A6114">
        <v>5.8769999999999998</v>
      </c>
      <c r="B6114">
        <v>2397283</v>
      </c>
    </row>
    <row r="6115" spans="1:2" x14ac:dyDescent="0.3">
      <c r="A6115">
        <v>5.8769999999999998</v>
      </c>
      <c r="B6115">
        <v>2397575</v>
      </c>
    </row>
    <row r="6116" spans="1:2" x14ac:dyDescent="0.3">
      <c r="A6116">
        <v>5.8769999999999998</v>
      </c>
      <c r="B6116">
        <v>2397854</v>
      </c>
    </row>
    <row r="6117" spans="1:2" x14ac:dyDescent="0.3">
      <c r="A6117">
        <v>5.8769999999999998</v>
      </c>
      <c r="B6117">
        <v>2398083</v>
      </c>
    </row>
    <row r="6118" spans="1:2" x14ac:dyDescent="0.3">
      <c r="A6118">
        <v>5.8769999999999998</v>
      </c>
      <c r="B6118">
        <v>2398374</v>
      </c>
    </row>
    <row r="6119" spans="1:2" x14ac:dyDescent="0.3">
      <c r="A6119">
        <v>5.8769999999999998</v>
      </c>
      <c r="B6119">
        <v>2398653</v>
      </c>
    </row>
    <row r="6120" spans="1:2" x14ac:dyDescent="0.3">
      <c r="A6120">
        <v>5.8769999999999998</v>
      </c>
      <c r="B6120">
        <v>2398883</v>
      </c>
    </row>
    <row r="6121" spans="1:2" x14ac:dyDescent="0.3">
      <c r="A6121">
        <v>5.8769999999999998</v>
      </c>
      <c r="B6121">
        <v>2399174</v>
      </c>
    </row>
    <row r="6122" spans="1:2" x14ac:dyDescent="0.3">
      <c r="A6122">
        <v>5.8769999999999998</v>
      </c>
      <c r="B6122">
        <v>2399455</v>
      </c>
    </row>
    <row r="6123" spans="1:2" x14ac:dyDescent="0.3">
      <c r="A6123">
        <v>5.8769999999999998</v>
      </c>
      <c r="B6123">
        <v>2399683</v>
      </c>
    </row>
    <row r="6124" spans="1:2" x14ac:dyDescent="0.3">
      <c r="A6124">
        <v>5.8769999999999998</v>
      </c>
      <c r="B6124">
        <v>2399975</v>
      </c>
    </row>
    <row r="6125" spans="1:2" x14ac:dyDescent="0.3">
      <c r="A6125">
        <v>5.8769999999999998</v>
      </c>
      <c r="B6125">
        <v>2400255</v>
      </c>
    </row>
    <row r="6126" spans="1:2" x14ac:dyDescent="0.3">
      <c r="A6126">
        <v>5.8769999999999998</v>
      </c>
      <c r="B6126">
        <v>2400483</v>
      </c>
    </row>
    <row r="6127" spans="1:2" x14ac:dyDescent="0.3">
      <c r="A6127">
        <v>5.8769999999999998</v>
      </c>
      <c r="B6127">
        <v>2400777</v>
      </c>
    </row>
    <row r="6128" spans="1:2" x14ac:dyDescent="0.3">
      <c r="A6128">
        <v>5.8769999999999998</v>
      </c>
      <c r="B6128">
        <v>2401054</v>
      </c>
    </row>
    <row r="6129" spans="1:2" x14ac:dyDescent="0.3">
      <c r="A6129">
        <v>5.8769999999999998</v>
      </c>
      <c r="B6129">
        <v>2401283</v>
      </c>
    </row>
    <row r="6130" spans="1:2" x14ac:dyDescent="0.3">
      <c r="A6130">
        <v>5.8769999999999998</v>
      </c>
      <c r="B6130">
        <v>2401575</v>
      </c>
    </row>
    <row r="6131" spans="1:2" x14ac:dyDescent="0.3">
      <c r="A6131">
        <v>5.8769999999999998</v>
      </c>
      <c r="B6131">
        <v>2401854</v>
      </c>
    </row>
    <row r="6132" spans="1:2" x14ac:dyDescent="0.3">
      <c r="A6132">
        <v>5.8769999999999998</v>
      </c>
      <c r="B6132">
        <v>2402083</v>
      </c>
    </row>
    <row r="6133" spans="1:2" x14ac:dyDescent="0.3">
      <c r="A6133">
        <v>5.8769999999999998</v>
      </c>
      <c r="B6133">
        <v>2402375</v>
      </c>
    </row>
    <row r="6134" spans="1:2" x14ac:dyDescent="0.3">
      <c r="A6134">
        <v>5.8769999999999998</v>
      </c>
      <c r="B6134">
        <v>2402657</v>
      </c>
    </row>
    <row r="6135" spans="1:2" x14ac:dyDescent="0.3">
      <c r="A6135">
        <v>5.8769999999999998</v>
      </c>
      <c r="B6135">
        <v>2402893</v>
      </c>
    </row>
    <row r="6136" spans="1:2" x14ac:dyDescent="0.3">
      <c r="A6136">
        <v>5.8769999999999998</v>
      </c>
      <c r="B6136">
        <v>2403179</v>
      </c>
    </row>
    <row r="6137" spans="1:2" x14ac:dyDescent="0.3">
      <c r="A6137">
        <v>5.8769999999999998</v>
      </c>
      <c r="B6137">
        <v>2403455</v>
      </c>
    </row>
    <row r="6138" spans="1:2" x14ac:dyDescent="0.3">
      <c r="A6138">
        <v>5.8760000000000003</v>
      </c>
      <c r="B6138">
        <v>2403682</v>
      </c>
    </row>
    <row r="6139" spans="1:2" x14ac:dyDescent="0.3">
      <c r="A6139">
        <v>5.8760000000000003</v>
      </c>
      <c r="B6139">
        <v>2403975</v>
      </c>
    </row>
    <row r="6140" spans="1:2" x14ac:dyDescent="0.3">
      <c r="A6140">
        <v>5.8760000000000003</v>
      </c>
      <c r="B6140">
        <v>2404253</v>
      </c>
    </row>
    <row r="6141" spans="1:2" x14ac:dyDescent="0.3">
      <c r="A6141">
        <v>5.8760000000000003</v>
      </c>
      <c r="B6141">
        <v>2404482</v>
      </c>
    </row>
    <row r="6142" spans="1:2" x14ac:dyDescent="0.3">
      <c r="A6142">
        <v>5.8760000000000003</v>
      </c>
      <c r="B6142">
        <v>2404770</v>
      </c>
    </row>
    <row r="6143" spans="1:2" x14ac:dyDescent="0.3">
      <c r="A6143">
        <v>5.8760000000000003</v>
      </c>
      <c r="B6143">
        <v>2405047</v>
      </c>
    </row>
    <row r="6144" spans="1:2" x14ac:dyDescent="0.3">
      <c r="A6144">
        <v>5.8760000000000003</v>
      </c>
      <c r="B6144">
        <v>2405277</v>
      </c>
    </row>
    <row r="6145" spans="1:2" x14ac:dyDescent="0.3">
      <c r="A6145">
        <v>5.8760000000000003</v>
      </c>
      <c r="B6145">
        <v>2405550</v>
      </c>
    </row>
    <row r="6146" spans="1:2" x14ac:dyDescent="0.3">
      <c r="A6146">
        <v>5.8760000000000003</v>
      </c>
      <c r="B6146">
        <v>2405781</v>
      </c>
    </row>
    <row r="6147" spans="1:2" x14ac:dyDescent="0.3">
      <c r="A6147">
        <v>5.8760000000000003</v>
      </c>
      <c r="B6147">
        <v>2406031</v>
      </c>
    </row>
    <row r="6148" spans="1:2" x14ac:dyDescent="0.3">
      <c r="A6148">
        <v>5.8760000000000003</v>
      </c>
      <c r="B6148">
        <v>2406269</v>
      </c>
    </row>
    <row r="6149" spans="1:2" x14ac:dyDescent="0.3">
      <c r="A6149">
        <v>5.8760000000000003</v>
      </c>
      <c r="B6149">
        <v>2406499</v>
      </c>
    </row>
    <row r="6150" spans="1:2" x14ac:dyDescent="0.3">
      <c r="A6150">
        <v>5.8760000000000003</v>
      </c>
      <c r="B6150">
        <v>2406776</v>
      </c>
    </row>
    <row r="6151" spans="1:2" x14ac:dyDescent="0.3">
      <c r="A6151">
        <v>5.8760000000000003</v>
      </c>
      <c r="B6151">
        <v>2407053</v>
      </c>
    </row>
    <row r="6152" spans="1:2" x14ac:dyDescent="0.3">
      <c r="A6152">
        <v>5.8760000000000003</v>
      </c>
      <c r="B6152">
        <v>2407281</v>
      </c>
    </row>
    <row r="6153" spans="1:2" x14ac:dyDescent="0.3">
      <c r="A6153">
        <v>5.8760000000000003</v>
      </c>
      <c r="B6153">
        <v>2407562</v>
      </c>
    </row>
    <row r="6154" spans="1:2" x14ac:dyDescent="0.3">
      <c r="A6154">
        <v>5.8760000000000003</v>
      </c>
      <c r="B6154">
        <v>2407795</v>
      </c>
    </row>
    <row r="6155" spans="1:2" x14ac:dyDescent="0.3">
      <c r="A6155">
        <v>5.8760000000000003</v>
      </c>
      <c r="B6155">
        <v>2408030</v>
      </c>
    </row>
    <row r="6156" spans="1:2" x14ac:dyDescent="0.3">
      <c r="A6156">
        <v>5.8760000000000003</v>
      </c>
      <c r="B6156">
        <v>2408267</v>
      </c>
    </row>
    <row r="6157" spans="1:2" x14ac:dyDescent="0.3">
      <c r="A6157">
        <v>5.8760000000000003</v>
      </c>
      <c r="B6157">
        <v>2408494</v>
      </c>
    </row>
    <row r="6158" spans="1:2" x14ac:dyDescent="0.3">
      <c r="A6158">
        <v>5.8760000000000003</v>
      </c>
      <c r="B6158">
        <v>2408777</v>
      </c>
    </row>
    <row r="6159" spans="1:2" x14ac:dyDescent="0.3">
      <c r="A6159">
        <v>5.8760000000000003</v>
      </c>
      <c r="B6159">
        <v>2409054</v>
      </c>
    </row>
    <row r="6160" spans="1:2" x14ac:dyDescent="0.3">
      <c r="A6160">
        <v>5.8760000000000003</v>
      </c>
      <c r="B6160">
        <v>2409282</v>
      </c>
    </row>
    <row r="6161" spans="1:2" x14ac:dyDescent="0.3">
      <c r="A6161">
        <v>5.8760000000000003</v>
      </c>
      <c r="B6161">
        <v>2409574</v>
      </c>
    </row>
    <row r="6162" spans="1:2" x14ac:dyDescent="0.3">
      <c r="A6162">
        <v>5.8760000000000003</v>
      </c>
      <c r="B6162">
        <v>2409853</v>
      </c>
    </row>
    <row r="6163" spans="1:2" x14ac:dyDescent="0.3">
      <c r="A6163">
        <v>5.8760000000000003</v>
      </c>
      <c r="B6163">
        <v>2410080</v>
      </c>
    </row>
    <row r="6164" spans="1:2" x14ac:dyDescent="0.3">
      <c r="A6164">
        <v>5.8760000000000003</v>
      </c>
      <c r="B6164">
        <v>2410367</v>
      </c>
    </row>
    <row r="6165" spans="1:2" x14ac:dyDescent="0.3">
      <c r="A6165">
        <v>5.8760000000000003</v>
      </c>
      <c r="B6165">
        <v>2410595</v>
      </c>
    </row>
    <row r="6166" spans="1:2" x14ac:dyDescent="0.3">
      <c r="A6166">
        <v>5.8760000000000003</v>
      </c>
      <c r="B6166">
        <v>2410832</v>
      </c>
    </row>
    <row r="6167" spans="1:2" x14ac:dyDescent="0.3">
      <c r="A6167">
        <v>5.8760000000000003</v>
      </c>
      <c r="B6167">
        <v>2411067</v>
      </c>
    </row>
    <row r="6168" spans="1:2" x14ac:dyDescent="0.3">
      <c r="A6168">
        <v>5.8760000000000003</v>
      </c>
      <c r="B6168">
        <v>2411298</v>
      </c>
    </row>
    <row r="6169" spans="1:2" x14ac:dyDescent="0.3">
      <c r="A6169">
        <v>5.8760000000000003</v>
      </c>
      <c r="B6169">
        <v>2411577</v>
      </c>
    </row>
    <row r="6170" spans="1:2" x14ac:dyDescent="0.3">
      <c r="A6170">
        <v>5.8760000000000003</v>
      </c>
      <c r="B6170">
        <v>2411854</v>
      </c>
    </row>
    <row r="6171" spans="1:2" x14ac:dyDescent="0.3">
      <c r="A6171">
        <v>5.8760000000000003</v>
      </c>
      <c r="B6171">
        <v>2412080</v>
      </c>
    </row>
    <row r="6172" spans="1:2" x14ac:dyDescent="0.3">
      <c r="A6172">
        <v>5.8760000000000003</v>
      </c>
      <c r="B6172">
        <v>2412372</v>
      </c>
    </row>
    <row r="6173" spans="1:2" x14ac:dyDescent="0.3">
      <c r="A6173">
        <v>5.8760000000000003</v>
      </c>
      <c r="B6173">
        <v>2412653</v>
      </c>
    </row>
    <row r="6174" spans="1:2" x14ac:dyDescent="0.3">
      <c r="A6174">
        <v>5.8760000000000003</v>
      </c>
      <c r="B6174">
        <v>2412881</v>
      </c>
    </row>
    <row r="6175" spans="1:2" x14ac:dyDescent="0.3">
      <c r="A6175">
        <v>5.8760000000000003</v>
      </c>
      <c r="B6175">
        <v>2413172</v>
      </c>
    </row>
    <row r="6176" spans="1:2" x14ac:dyDescent="0.3">
      <c r="A6176">
        <v>5.875</v>
      </c>
      <c r="B6176">
        <v>2413452</v>
      </c>
    </row>
    <row r="6177" spans="1:2" x14ac:dyDescent="0.3">
      <c r="A6177">
        <v>5.875</v>
      </c>
      <c r="B6177">
        <v>2413680</v>
      </c>
    </row>
    <row r="6178" spans="1:2" x14ac:dyDescent="0.3">
      <c r="A6178">
        <v>5.875</v>
      </c>
      <c r="B6178">
        <v>2413966</v>
      </c>
    </row>
    <row r="6179" spans="1:2" x14ac:dyDescent="0.3">
      <c r="A6179">
        <v>5.875</v>
      </c>
      <c r="B6179">
        <v>2414194</v>
      </c>
    </row>
    <row r="6180" spans="1:2" x14ac:dyDescent="0.3">
      <c r="A6180">
        <v>5.875</v>
      </c>
      <c r="B6180">
        <v>2414429</v>
      </c>
    </row>
    <row r="6181" spans="1:2" x14ac:dyDescent="0.3">
      <c r="A6181">
        <v>5.875</v>
      </c>
      <c r="B6181">
        <v>2414666</v>
      </c>
    </row>
    <row r="6182" spans="1:2" x14ac:dyDescent="0.3">
      <c r="A6182">
        <v>5.875</v>
      </c>
      <c r="B6182">
        <v>2414895</v>
      </c>
    </row>
    <row r="6183" spans="1:2" x14ac:dyDescent="0.3">
      <c r="A6183">
        <v>5.875</v>
      </c>
      <c r="B6183">
        <v>2415178</v>
      </c>
    </row>
    <row r="6184" spans="1:2" x14ac:dyDescent="0.3">
      <c r="A6184">
        <v>5.875</v>
      </c>
      <c r="B6184">
        <v>2415453</v>
      </c>
    </row>
    <row r="6185" spans="1:2" x14ac:dyDescent="0.3">
      <c r="A6185">
        <v>5.875</v>
      </c>
      <c r="B6185">
        <v>2415681</v>
      </c>
    </row>
    <row r="6186" spans="1:2" x14ac:dyDescent="0.3">
      <c r="A6186">
        <v>5.875</v>
      </c>
      <c r="B6186">
        <v>2415972</v>
      </c>
    </row>
    <row r="6187" spans="1:2" x14ac:dyDescent="0.3">
      <c r="A6187">
        <v>5.875</v>
      </c>
      <c r="B6187">
        <v>2416252</v>
      </c>
    </row>
    <row r="6188" spans="1:2" x14ac:dyDescent="0.3">
      <c r="A6188">
        <v>5.875</v>
      </c>
      <c r="B6188">
        <v>2416481</v>
      </c>
    </row>
    <row r="6189" spans="1:2" x14ac:dyDescent="0.3">
      <c r="A6189">
        <v>5.875</v>
      </c>
      <c r="B6189">
        <v>2416772</v>
      </c>
    </row>
    <row r="6190" spans="1:2" x14ac:dyDescent="0.3">
      <c r="A6190">
        <v>5.875</v>
      </c>
      <c r="B6190">
        <v>2417053</v>
      </c>
    </row>
    <row r="6191" spans="1:2" x14ac:dyDescent="0.3">
      <c r="A6191">
        <v>5.875</v>
      </c>
      <c r="B6191">
        <v>2417281</v>
      </c>
    </row>
    <row r="6192" spans="1:2" x14ac:dyDescent="0.3">
      <c r="A6192">
        <v>5.875</v>
      </c>
      <c r="B6192">
        <v>2417573</v>
      </c>
    </row>
    <row r="6193" spans="1:2" x14ac:dyDescent="0.3">
      <c r="A6193">
        <v>5.875</v>
      </c>
      <c r="B6193">
        <v>2417854</v>
      </c>
    </row>
    <row r="6194" spans="1:2" x14ac:dyDescent="0.3">
      <c r="A6194">
        <v>5.875</v>
      </c>
      <c r="B6194">
        <v>2418084</v>
      </c>
    </row>
    <row r="6195" spans="1:2" x14ac:dyDescent="0.3">
      <c r="A6195">
        <v>5.875</v>
      </c>
      <c r="B6195">
        <v>2418372</v>
      </c>
    </row>
    <row r="6196" spans="1:2" x14ac:dyDescent="0.3">
      <c r="A6196">
        <v>5.875</v>
      </c>
      <c r="B6196">
        <v>2418652</v>
      </c>
    </row>
    <row r="6197" spans="1:2" x14ac:dyDescent="0.3">
      <c r="A6197">
        <v>5.875</v>
      </c>
      <c r="B6197">
        <v>2418881</v>
      </c>
    </row>
    <row r="6198" spans="1:2" x14ac:dyDescent="0.3">
      <c r="A6198">
        <v>5.875</v>
      </c>
      <c r="B6198">
        <v>2419172</v>
      </c>
    </row>
    <row r="6199" spans="1:2" x14ac:dyDescent="0.3">
      <c r="A6199">
        <v>5.875</v>
      </c>
      <c r="B6199">
        <v>2419452</v>
      </c>
    </row>
    <row r="6200" spans="1:2" x14ac:dyDescent="0.3">
      <c r="A6200">
        <v>5.875</v>
      </c>
      <c r="B6200">
        <v>2419680</v>
      </c>
    </row>
    <row r="6201" spans="1:2" x14ac:dyDescent="0.3">
      <c r="A6201">
        <v>5.875</v>
      </c>
      <c r="B6201">
        <v>2419947</v>
      </c>
    </row>
    <row r="6202" spans="1:2" x14ac:dyDescent="0.3">
      <c r="A6202">
        <v>5.875</v>
      </c>
      <c r="B6202">
        <v>2420179</v>
      </c>
    </row>
    <row r="6203" spans="1:2" x14ac:dyDescent="0.3">
      <c r="A6203">
        <v>5.875</v>
      </c>
      <c r="B6203">
        <v>2420428</v>
      </c>
    </row>
    <row r="6204" spans="1:2" x14ac:dyDescent="0.3">
      <c r="A6204">
        <v>5.875</v>
      </c>
      <c r="B6204">
        <v>2420667</v>
      </c>
    </row>
    <row r="6205" spans="1:2" x14ac:dyDescent="0.3">
      <c r="A6205">
        <v>5.875</v>
      </c>
      <c r="B6205">
        <v>2420898</v>
      </c>
    </row>
    <row r="6206" spans="1:2" x14ac:dyDescent="0.3">
      <c r="A6206">
        <v>5.875</v>
      </c>
      <c r="B6206">
        <v>2421178</v>
      </c>
    </row>
    <row r="6207" spans="1:2" x14ac:dyDescent="0.3">
      <c r="A6207">
        <v>5.875</v>
      </c>
      <c r="B6207">
        <v>2421451</v>
      </c>
    </row>
    <row r="6208" spans="1:2" x14ac:dyDescent="0.3">
      <c r="A6208">
        <v>5.875</v>
      </c>
      <c r="B6208">
        <v>2421678</v>
      </c>
    </row>
    <row r="6209" spans="1:2" x14ac:dyDescent="0.3">
      <c r="A6209">
        <v>5.875</v>
      </c>
      <c r="B6209">
        <v>2421949</v>
      </c>
    </row>
    <row r="6210" spans="1:2" x14ac:dyDescent="0.3">
      <c r="A6210">
        <v>5.875</v>
      </c>
      <c r="B6210">
        <v>2422182</v>
      </c>
    </row>
    <row r="6211" spans="1:2" x14ac:dyDescent="0.3">
      <c r="A6211">
        <v>5.875</v>
      </c>
      <c r="B6211">
        <v>2422430</v>
      </c>
    </row>
    <row r="6212" spans="1:2" x14ac:dyDescent="0.3">
      <c r="A6212">
        <v>5.875</v>
      </c>
      <c r="B6212">
        <v>2422667</v>
      </c>
    </row>
    <row r="6213" spans="1:2" x14ac:dyDescent="0.3">
      <c r="A6213">
        <v>5.875</v>
      </c>
      <c r="B6213">
        <v>2422899</v>
      </c>
    </row>
    <row r="6214" spans="1:2" x14ac:dyDescent="0.3">
      <c r="A6214">
        <v>5.875</v>
      </c>
      <c r="B6214">
        <v>2423177</v>
      </c>
    </row>
    <row r="6215" spans="1:2" x14ac:dyDescent="0.3">
      <c r="A6215">
        <v>5.875</v>
      </c>
      <c r="B6215">
        <v>2423453</v>
      </c>
    </row>
    <row r="6216" spans="1:2" x14ac:dyDescent="0.3">
      <c r="A6216">
        <v>5.875</v>
      </c>
      <c r="B6216">
        <v>2423679</v>
      </c>
    </row>
    <row r="6217" spans="1:2" x14ac:dyDescent="0.3">
      <c r="A6217">
        <v>5.875</v>
      </c>
      <c r="B6217">
        <v>2423968</v>
      </c>
    </row>
    <row r="6218" spans="1:2" x14ac:dyDescent="0.3">
      <c r="A6218">
        <v>5.875</v>
      </c>
      <c r="B6218">
        <v>2424244</v>
      </c>
    </row>
    <row r="6219" spans="1:2" x14ac:dyDescent="0.3">
      <c r="A6219">
        <v>5.875</v>
      </c>
      <c r="B6219">
        <v>2424474</v>
      </c>
    </row>
    <row r="6220" spans="1:2" x14ac:dyDescent="0.3">
      <c r="A6220">
        <v>5.8739999999999997</v>
      </c>
      <c r="B6220">
        <v>2424700</v>
      </c>
    </row>
    <row r="6221" spans="1:2" x14ac:dyDescent="0.3">
      <c r="A6221">
        <v>5.8739999999999997</v>
      </c>
      <c r="B6221">
        <v>2424978</v>
      </c>
    </row>
    <row r="6222" spans="1:2" x14ac:dyDescent="0.3">
      <c r="A6222">
        <v>5.8739999999999997</v>
      </c>
      <c r="B6222">
        <v>2425229</v>
      </c>
    </row>
    <row r="6223" spans="1:2" x14ac:dyDescent="0.3">
      <c r="A6223">
        <v>5.8739999999999997</v>
      </c>
      <c r="B6223">
        <v>2425466</v>
      </c>
    </row>
    <row r="6224" spans="1:2" x14ac:dyDescent="0.3">
      <c r="A6224">
        <v>5.8739999999999997</v>
      </c>
      <c r="B6224">
        <v>2425699</v>
      </c>
    </row>
    <row r="6225" spans="1:2" x14ac:dyDescent="0.3">
      <c r="A6225">
        <v>5.8739999999999997</v>
      </c>
      <c r="B6225">
        <v>2425976</v>
      </c>
    </row>
    <row r="6226" spans="1:2" x14ac:dyDescent="0.3">
      <c r="A6226">
        <v>5.8739999999999997</v>
      </c>
      <c r="B6226">
        <v>2426252</v>
      </c>
    </row>
    <row r="6227" spans="1:2" x14ac:dyDescent="0.3">
      <c r="A6227">
        <v>5.8739999999999997</v>
      </c>
      <c r="B6227">
        <v>2426479</v>
      </c>
    </row>
    <row r="6228" spans="1:2" x14ac:dyDescent="0.3">
      <c r="A6228">
        <v>5.8739999999999997</v>
      </c>
      <c r="B6228">
        <v>2426761</v>
      </c>
    </row>
    <row r="6229" spans="1:2" x14ac:dyDescent="0.3">
      <c r="A6229">
        <v>5.8739999999999997</v>
      </c>
      <c r="B6229">
        <v>2426993</v>
      </c>
    </row>
    <row r="6230" spans="1:2" x14ac:dyDescent="0.3">
      <c r="A6230">
        <v>5.8739999999999997</v>
      </c>
      <c r="B6230">
        <v>2427230</v>
      </c>
    </row>
    <row r="6231" spans="1:2" x14ac:dyDescent="0.3">
      <c r="A6231">
        <v>5.8739999999999997</v>
      </c>
      <c r="B6231">
        <v>2427468</v>
      </c>
    </row>
    <row r="6232" spans="1:2" x14ac:dyDescent="0.3">
      <c r="A6232">
        <v>5.8739999999999997</v>
      </c>
      <c r="B6232">
        <v>2427699</v>
      </c>
    </row>
    <row r="6233" spans="1:2" x14ac:dyDescent="0.3">
      <c r="A6233">
        <v>5.8739999999999997</v>
      </c>
      <c r="B6233">
        <v>2427977</v>
      </c>
    </row>
    <row r="6234" spans="1:2" x14ac:dyDescent="0.3">
      <c r="A6234">
        <v>5.8739999999999997</v>
      </c>
      <c r="B6234">
        <v>2428251</v>
      </c>
    </row>
    <row r="6235" spans="1:2" x14ac:dyDescent="0.3">
      <c r="A6235">
        <v>5.8739999999999997</v>
      </c>
      <c r="B6235">
        <v>2428480</v>
      </c>
    </row>
    <row r="6236" spans="1:2" x14ac:dyDescent="0.3">
      <c r="A6236">
        <v>5.8739999999999997</v>
      </c>
      <c r="B6236">
        <v>2428761</v>
      </c>
    </row>
    <row r="6237" spans="1:2" x14ac:dyDescent="0.3">
      <c r="A6237">
        <v>5.8739999999999997</v>
      </c>
      <c r="B6237">
        <v>2428993</v>
      </c>
    </row>
    <row r="6238" spans="1:2" x14ac:dyDescent="0.3">
      <c r="A6238">
        <v>5.8739999999999997</v>
      </c>
      <c r="B6238">
        <v>2429228</v>
      </c>
    </row>
    <row r="6239" spans="1:2" x14ac:dyDescent="0.3">
      <c r="A6239">
        <v>5.8739999999999997</v>
      </c>
      <c r="B6239">
        <v>2429465</v>
      </c>
    </row>
    <row r="6240" spans="1:2" x14ac:dyDescent="0.3">
      <c r="A6240">
        <v>5.8739999999999997</v>
      </c>
      <c r="B6240">
        <v>2429694</v>
      </c>
    </row>
    <row r="6241" spans="1:2" x14ac:dyDescent="0.3">
      <c r="A6241">
        <v>5.8739999999999997</v>
      </c>
      <c r="B6241">
        <v>2429977</v>
      </c>
    </row>
    <row r="6242" spans="1:2" x14ac:dyDescent="0.3">
      <c r="A6242">
        <v>5.8739999999999997</v>
      </c>
      <c r="B6242">
        <v>2430252</v>
      </c>
    </row>
    <row r="6243" spans="1:2" x14ac:dyDescent="0.3">
      <c r="A6243">
        <v>5.8739999999999997</v>
      </c>
      <c r="B6243">
        <v>2430479</v>
      </c>
    </row>
    <row r="6244" spans="1:2" x14ac:dyDescent="0.3">
      <c r="A6244">
        <v>5.8739999999999997</v>
      </c>
      <c r="B6244">
        <v>2430772</v>
      </c>
    </row>
    <row r="6245" spans="1:2" x14ac:dyDescent="0.3">
      <c r="A6245">
        <v>5.8739999999999997</v>
      </c>
      <c r="B6245">
        <v>2431050</v>
      </c>
    </row>
    <row r="6246" spans="1:2" x14ac:dyDescent="0.3">
      <c r="A6246">
        <v>5.8739999999999997</v>
      </c>
      <c r="B6246">
        <v>2431279</v>
      </c>
    </row>
    <row r="6247" spans="1:2" x14ac:dyDescent="0.3">
      <c r="A6247">
        <v>5.8739999999999997</v>
      </c>
      <c r="B6247">
        <v>2431568</v>
      </c>
    </row>
    <row r="6248" spans="1:2" x14ac:dyDescent="0.3">
      <c r="A6248">
        <v>5.8739999999999997</v>
      </c>
      <c r="B6248">
        <v>2431851</v>
      </c>
    </row>
    <row r="6249" spans="1:2" x14ac:dyDescent="0.3">
      <c r="A6249">
        <v>5.8739999999999997</v>
      </c>
      <c r="B6249">
        <v>2432080</v>
      </c>
    </row>
    <row r="6250" spans="1:2" x14ac:dyDescent="0.3">
      <c r="A6250">
        <v>5.8739999999999997</v>
      </c>
      <c r="B6250">
        <v>2432372</v>
      </c>
    </row>
    <row r="6251" spans="1:2" x14ac:dyDescent="0.3">
      <c r="A6251">
        <v>5.8739999999999997</v>
      </c>
      <c r="B6251">
        <v>2432651</v>
      </c>
    </row>
    <row r="6252" spans="1:2" x14ac:dyDescent="0.3">
      <c r="A6252">
        <v>5.8739999999999997</v>
      </c>
      <c r="B6252">
        <v>2432880</v>
      </c>
    </row>
    <row r="6253" spans="1:2" x14ac:dyDescent="0.3">
      <c r="A6253">
        <v>5.8739999999999997</v>
      </c>
      <c r="B6253">
        <v>2433169</v>
      </c>
    </row>
    <row r="6254" spans="1:2" x14ac:dyDescent="0.3">
      <c r="A6254">
        <v>5.8739999999999997</v>
      </c>
      <c r="B6254">
        <v>2433447</v>
      </c>
    </row>
    <row r="6255" spans="1:2" x14ac:dyDescent="0.3">
      <c r="A6255">
        <v>5.8739999999999997</v>
      </c>
      <c r="B6255">
        <v>2433675</v>
      </c>
    </row>
    <row r="6256" spans="1:2" x14ac:dyDescent="0.3">
      <c r="A6256">
        <v>5.8739999999999997</v>
      </c>
      <c r="B6256">
        <v>2433948</v>
      </c>
    </row>
    <row r="6257" spans="1:2" x14ac:dyDescent="0.3">
      <c r="A6257">
        <v>5.8730000000000002</v>
      </c>
      <c r="B6257">
        <v>2434179</v>
      </c>
    </row>
    <row r="6258" spans="1:2" x14ac:dyDescent="0.3">
      <c r="A6258">
        <v>5.8730000000000002</v>
      </c>
      <c r="B6258">
        <v>2434427</v>
      </c>
    </row>
    <row r="6259" spans="1:2" x14ac:dyDescent="0.3">
      <c r="A6259">
        <v>5.8739999999999997</v>
      </c>
      <c r="B6259">
        <v>2434664</v>
      </c>
    </row>
    <row r="6260" spans="1:2" x14ac:dyDescent="0.3">
      <c r="A6260">
        <v>5.8730000000000002</v>
      </c>
      <c r="B6260">
        <v>2434893</v>
      </c>
    </row>
    <row r="6261" spans="1:2" x14ac:dyDescent="0.3">
      <c r="A6261">
        <v>5.8730000000000002</v>
      </c>
      <c r="B6261">
        <v>2435176</v>
      </c>
    </row>
    <row r="6262" spans="1:2" x14ac:dyDescent="0.3">
      <c r="A6262">
        <v>5.8730000000000002</v>
      </c>
      <c r="B6262">
        <v>2435452</v>
      </c>
    </row>
    <row r="6263" spans="1:2" x14ac:dyDescent="0.3">
      <c r="A6263">
        <v>5.8730000000000002</v>
      </c>
      <c r="B6263">
        <v>2435681</v>
      </c>
    </row>
    <row r="6264" spans="1:2" x14ac:dyDescent="0.3">
      <c r="A6264">
        <v>5.8730000000000002</v>
      </c>
      <c r="B6264">
        <v>2435975</v>
      </c>
    </row>
    <row r="6265" spans="1:2" x14ac:dyDescent="0.3">
      <c r="A6265">
        <v>5.8730000000000002</v>
      </c>
      <c r="B6265">
        <v>2436251</v>
      </c>
    </row>
    <row r="6266" spans="1:2" x14ac:dyDescent="0.3">
      <c r="A6266">
        <v>5.8730000000000002</v>
      </c>
      <c r="B6266">
        <v>2436476</v>
      </c>
    </row>
    <row r="6267" spans="1:2" x14ac:dyDescent="0.3">
      <c r="A6267">
        <v>5.8730000000000002</v>
      </c>
      <c r="B6267">
        <v>2436748</v>
      </c>
    </row>
    <row r="6268" spans="1:2" x14ac:dyDescent="0.3">
      <c r="A6268">
        <v>5.8730000000000002</v>
      </c>
      <c r="B6268">
        <v>2436982</v>
      </c>
    </row>
    <row r="6269" spans="1:2" x14ac:dyDescent="0.3">
      <c r="A6269">
        <v>5.8730000000000002</v>
      </c>
      <c r="B6269">
        <v>2437230</v>
      </c>
    </row>
    <row r="6270" spans="1:2" x14ac:dyDescent="0.3">
      <c r="A6270">
        <v>5.8730000000000002</v>
      </c>
      <c r="B6270">
        <v>2437467</v>
      </c>
    </row>
    <row r="6271" spans="1:2" x14ac:dyDescent="0.3">
      <c r="A6271">
        <v>5.8730000000000002</v>
      </c>
      <c r="B6271">
        <v>2437699</v>
      </c>
    </row>
    <row r="6272" spans="1:2" x14ac:dyDescent="0.3">
      <c r="A6272">
        <v>5.8730000000000002</v>
      </c>
      <c r="B6272">
        <v>2437975</v>
      </c>
    </row>
    <row r="6273" spans="1:2" x14ac:dyDescent="0.3">
      <c r="A6273">
        <v>5.8730000000000002</v>
      </c>
      <c r="B6273">
        <v>2438250</v>
      </c>
    </row>
    <row r="6274" spans="1:2" x14ac:dyDescent="0.3">
      <c r="A6274">
        <v>5.8730000000000002</v>
      </c>
      <c r="B6274">
        <v>2438478</v>
      </c>
    </row>
    <row r="6275" spans="1:2" x14ac:dyDescent="0.3">
      <c r="A6275">
        <v>5.8730000000000002</v>
      </c>
      <c r="B6275">
        <v>2438765</v>
      </c>
    </row>
    <row r="6276" spans="1:2" x14ac:dyDescent="0.3">
      <c r="A6276">
        <v>5.8730000000000002</v>
      </c>
      <c r="B6276">
        <v>2439034</v>
      </c>
    </row>
    <row r="6277" spans="1:2" x14ac:dyDescent="0.3">
      <c r="A6277">
        <v>5.8730000000000002</v>
      </c>
      <c r="B6277">
        <v>2439268</v>
      </c>
    </row>
    <row r="6278" spans="1:2" x14ac:dyDescent="0.3">
      <c r="A6278">
        <v>5.8730000000000002</v>
      </c>
      <c r="B6278">
        <v>2439499</v>
      </c>
    </row>
    <row r="6279" spans="1:2" x14ac:dyDescent="0.3">
      <c r="A6279">
        <v>5.8730000000000002</v>
      </c>
      <c r="B6279">
        <v>2439777</v>
      </c>
    </row>
    <row r="6280" spans="1:2" x14ac:dyDescent="0.3">
      <c r="A6280">
        <v>5.8730000000000002</v>
      </c>
      <c r="B6280">
        <v>2440028</v>
      </c>
    </row>
    <row r="6281" spans="1:2" x14ac:dyDescent="0.3">
      <c r="A6281">
        <v>5.8730000000000002</v>
      </c>
      <c r="B6281">
        <v>2440265</v>
      </c>
    </row>
    <row r="6282" spans="1:2" x14ac:dyDescent="0.3">
      <c r="A6282">
        <v>5.8730000000000002</v>
      </c>
      <c r="B6282">
        <v>2440495</v>
      </c>
    </row>
    <row r="6283" spans="1:2" x14ac:dyDescent="0.3">
      <c r="A6283">
        <v>5.8730000000000002</v>
      </c>
      <c r="B6283">
        <v>2440776</v>
      </c>
    </row>
    <row r="6284" spans="1:2" x14ac:dyDescent="0.3">
      <c r="A6284">
        <v>5.8730000000000002</v>
      </c>
      <c r="B6284">
        <v>2441051</v>
      </c>
    </row>
    <row r="6285" spans="1:2" x14ac:dyDescent="0.3">
      <c r="A6285">
        <v>5.8730000000000002</v>
      </c>
      <c r="B6285">
        <v>2441279</v>
      </c>
    </row>
    <row r="6286" spans="1:2" x14ac:dyDescent="0.3">
      <c r="A6286">
        <v>5.8730000000000002</v>
      </c>
      <c r="B6286">
        <v>2441570</v>
      </c>
    </row>
    <row r="6287" spans="1:2" x14ac:dyDescent="0.3">
      <c r="A6287">
        <v>5.8730000000000002</v>
      </c>
      <c r="B6287">
        <v>2441851</v>
      </c>
    </row>
    <row r="6288" spans="1:2" x14ac:dyDescent="0.3">
      <c r="A6288">
        <v>5.8730000000000002</v>
      </c>
      <c r="B6288">
        <v>2442080</v>
      </c>
    </row>
    <row r="6289" spans="1:2" x14ac:dyDescent="0.3">
      <c r="A6289">
        <v>5.8730000000000002</v>
      </c>
      <c r="B6289">
        <v>2442372</v>
      </c>
    </row>
    <row r="6290" spans="1:2" x14ac:dyDescent="0.3">
      <c r="A6290">
        <v>5.8730000000000002</v>
      </c>
      <c r="B6290">
        <v>2442650</v>
      </c>
    </row>
    <row r="6291" spans="1:2" x14ac:dyDescent="0.3">
      <c r="A6291">
        <v>5.8730000000000002</v>
      </c>
      <c r="B6291">
        <v>2442879</v>
      </c>
    </row>
    <row r="6292" spans="1:2" x14ac:dyDescent="0.3">
      <c r="A6292">
        <v>5.8730000000000002</v>
      </c>
      <c r="B6292">
        <v>2443172</v>
      </c>
    </row>
    <row r="6293" spans="1:2" x14ac:dyDescent="0.3">
      <c r="A6293">
        <v>5.8730000000000002</v>
      </c>
      <c r="B6293">
        <v>2443451</v>
      </c>
    </row>
    <row r="6294" spans="1:2" x14ac:dyDescent="0.3">
      <c r="A6294">
        <v>5.8730000000000002</v>
      </c>
      <c r="B6294">
        <v>2443680</v>
      </c>
    </row>
    <row r="6295" spans="1:2" x14ac:dyDescent="0.3">
      <c r="A6295">
        <v>5.8730000000000002</v>
      </c>
      <c r="B6295">
        <v>2443967</v>
      </c>
    </row>
    <row r="6296" spans="1:2" x14ac:dyDescent="0.3">
      <c r="A6296">
        <v>5.8730000000000002</v>
      </c>
      <c r="B6296">
        <v>2444239</v>
      </c>
    </row>
    <row r="6297" spans="1:2" x14ac:dyDescent="0.3">
      <c r="A6297">
        <v>5.8730000000000002</v>
      </c>
      <c r="B6297">
        <v>2444468</v>
      </c>
    </row>
    <row r="6298" spans="1:2" x14ac:dyDescent="0.3">
      <c r="A6298">
        <v>5.8730000000000002</v>
      </c>
      <c r="B6298">
        <v>2444698</v>
      </c>
    </row>
    <row r="6299" spans="1:2" x14ac:dyDescent="0.3">
      <c r="A6299">
        <v>5.8719999999999999</v>
      </c>
      <c r="B6299">
        <v>2444975</v>
      </c>
    </row>
    <row r="6300" spans="1:2" x14ac:dyDescent="0.3">
      <c r="A6300">
        <v>5.8719999999999999</v>
      </c>
      <c r="B6300">
        <v>2445229</v>
      </c>
    </row>
    <row r="6301" spans="1:2" x14ac:dyDescent="0.3">
      <c r="A6301">
        <v>5.8719999999999999</v>
      </c>
      <c r="B6301">
        <v>2445461</v>
      </c>
    </row>
    <row r="6302" spans="1:2" x14ac:dyDescent="0.3">
      <c r="A6302">
        <v>5.8719999999999999</v>
      </c>
      <c r="B6302">
        <v>2445691</v>
      </c>
    </row>
    <row r="6303" spans="1:2" x14ac:dyDescent="0.3">
      <c r="A6303">
        <v>5.8719999999999999</v>
      </c>
      <c r="B6303">
        <v>2445976</v>
      </c>
    </row>
    <row r="6304" spans="1:2" x14ac:dyDescent="0.3">
      <c r="A6304">
        <v>5.8719999999999999</v>
      </c>
      <c r="B6304">
        <v>2446252</v>
      </c>
    </row>
    <row r="6305" spans="1:2" x14ac:dyDescent="0.3">
      <c r="A6305">
        <v>5.8719999999999999</v>
      </c>
      <c r="B6305">
        <v>2446479</v>
      </c>
    </row>
    <row r="6306" spans="1:2" x14ac:dyDescent="0.3">
      <c r="A6306">
        <v>5.8719999999999999</v>
      </c>
      <c r="B6306">
        <v>2446771</v>
      </c>
    </row>
    <row r="6307" spans="1:2" x14ac:dyDescent="0.3">
      <c r="A6307">
        <v>5.8719999999999999</v>
      </c>
      <c r="B6307">
        <v>2447051</v>
      </c>
    </row>
    <row r="6308" spans="1:2" x14ac:dyDescent="0.3">
      <c r="A6308">
        <v>5.8719999999999999</v>
      </c>
      <c r="B6308">
        <v>2447279</v>
      </c>
    </row>
    <row r="6309" spans="1:2" x14ac:dyDescent="0.3">
      <c r="A6309">
        <v>5.8719999999999999</v>
      </c>
      <c r="B6309">
        <v>2447571</v>
      </c>
    </row>
    <row r="6310" spans="1:2" x14ac:dyDescent="0.3">
      <c r="A6310">
        <v>5.8719999999999999</v>
      </c>
      <c r="B6310">
        <v>2447852</v>
      </c>
    </row>
    <row r="6311" spans="1:2" x14ac:dyDescent="0.3">
      <c r="A6311">
        <v>5.8719999999999999</v>
      </c>
      <c r="B6311">
        <v>2448085</v>
      </c>
    </row>
    <row r="6312" spans="1:2" x14ac:dyDescent="0.3">
      <c r="A6312">
        <v>5.8719999999999999</v>
      </c>
      <c r="B6312">
        <v>2448376</v>
      </c>
    </row>
    <row r="6313" spans="1:2" x14ac:dyDescent="0.3">
      <c r="A6313">
        <v>5.8719999999999999</v>
      </c>
      <c r="B6313">
        <v>2448653</v>
      </c>
    </row>
    <row r="6314" spans="1:2" x14ac:dyDescent="0.3">
      <c r="A6314">
        <v>5.8719999999999999</v>
      </c>
      <c r="B6314">
        <v>2448890</v>
      </c>
    </row>
    <row r="6315" spans="1:2" x14ac:dyDescent="0.3">
      <c r="A6315">
        <v>5.8719999999999999</v>
      </c>
      <c r="B6315">
        <v>2449179</v>
      </c>
    </row>
    <row r="6316" spans="1:2" x14ac:dyDescent="0.3">
      <c r="A6316">
        <v>5.8719999999999999</v>
      </c>
      <c r="B6316">
        <v>2449451</v>
      </c>
    </row>
    <row r="6317" spans="1:2" x14ac:dyDescent="0.3">
      <c r="A6317">
        <v>5.8719999999999999</v>
      </c>
      <c r="B6317">
        <v>2449676</v>
      </c>
    </row>
    <row r="6318" spans="1:2" x14ac:dyDescent="0.3">
      <c r="A6318">
        <v>5.8719999999999999</v>
      </c>
      <c r="B6318">
        <v>2449947</v>
      </c>
    </row>
    <row r="6319" spans="1:2" x14ac:dyDescent="0.3">
      <c r="A6319">
        <v>5.8719999999999999</v>
      </c>
      <c r="B6319">
        <v>2450185</v>
      </c>
    </row>
    <row r="6320" spans="1:2" x14ac:dyDescent="0.3">
      <c r="A6320">
        <v>5.8719999999999999</v>
      </c>
      <c r="B6320">
        <v>2450429</v>
      </c>
    </row>
    <row r="6321" spans="1:2" x14ac:dyDescent="0.3">
      <c r="A6321">
        <v>5.8719999999999999</v>
      </c>
      <c r="B6321">
        <v>2450660</v>
      </c>
    </row>
    <row r="6322" spans="1:2" x14ac:dyDescent="0.3">
      <c r="A6322">
        <v>5.8719999999999999</v>
      </c>
      <c r="B6322">
        <v>2450892</v>
      </c>
    </row>
    <row r="6323" spans="1:2" x14ac:dyDescent="0.3">
      <c r="A6323">
        <v>5.8719999999999999</v>
      </c>
      <c r="B6323">
        <v>2451177</v>
      </c>
    </row>
    <row r="6324" spans="1:2" x14ac:dyDescent="0.3">
      <c r="A6324">
        <v>5.8719999999999999</v>
      </c>
      <c r="B6324">
        <v>2451450</v>
      </c>
    </row>
    <row r="6325" spans="1:2" x14ac:dyDescent="0.3">
      <c r="A6325">
        <v>5.8719999999999999</v>
      </c>
      <c r="B6325">
        <v>2451679</v>
      </c>
    </row>
    <row r="6326" spans="1:2" x14ac:dyDescent="0.3">
      <c r="A6326">
        <v>5.8719999999999999</v>
      </c>
      <c r="B6326">
        <v>2451959</v>
      </c>
    </row>
    <row r="6327" spans="1:2" x14ac:dyDescent="0.3">
      <c r="A6327">
        <v>5.8719999999999999</v>
      </c>
      <c r="B6327">
        <v>2452192</v>
      </c>
    </row>
    <row r="6328" spans="1:2" x14ac:dyDescent="0.3">
      <c r="A6328">
        <v>5.8719999999999999</v>
      </c>
      <c r="B6328">
        <v>2452426</v>
      </c>
    </row>
    <row r="6329" spans="1:2" x14ac:dyDescent="0.3">
      <c r="A6329">
        <v>5.8719999999999999</v>
      </c>
      <c r="B6329">
        <v>2452658</v>
      </c>
    </row>
    <row r="6330" spans="1:2" x14ac:dyDescent="0.3">
      <c r="A6330">
        <v>5.8719999999999999</v>
      </c>
      <c r="B6330">
        <v>2452892</v>
      </c>
    </row>
    <row r="6331" spans="1:2" x14ac:dyDescent="0.3">
      <c r="A6331">
        <v>5.8719999999999999</v>
      </c>
      <c r="B6331">
        <v>2453175</v>
      </c>
    </row>
    <row r="6332" spans="1:2" x14ac:dyDescent="0.3">
      <c r="A6332">
        <v>5.8719999999999999</v>
      </c>
      <c r="B6332">
        <v>2453451</v>
      </c>
    </row>
    <row r="6333" spans="1:2" x14ac:dyDescent="0.3">
      <c r="A6333">
        <v>5.8719999999999999</v>
      </c>
      <c r="B6333">
        <v>2453688</v>
      </c>
    </row>
    <row r="6334" spans="1:2" x14ac:dyDescent="0.3">
      <c r="A6334">
        <v>5.8719999999999999</v>
      </c>
      <c r="B6334">
        <v>2453975</v>
      </c>
    </row>
    <row r="6335" spans="1:2" x14ac:dyDescent="0.3">
      <c r="A6335">
        <v>5.8719999999999999</v>
      </c>
      <c r="B6335">
        <v>2454251</v>
      </c>
    </row>
    <row r="6336" spans="1:2" x14ac:dyDescent="0.3">
      <c r="A6336">
        <v>5.8719999999999999</v>
      </c>
      <c r="B6336">
        <v>2454478</v>
      </c>
    </row>
    <row r="6337" spans="1:2" x14ac:dyDescent="0.3">
      <c r="A6337">
        <v>5.8719999999999999</v>
      </c>
      <c r="B6337">
        <v>2454767</v>
      </c>
    </row>
    <row r="6338" spans="1:2" x14ac:dyDescent="0.3">
      <c r="A6338">
        <v>5.8719999999999999</v>
      </c>
      <c r="B6338">
        <v>2455049</v>
      </c>
    </row>
    <row r="6339" spans="1:2" x14ac:dyDescent="0.3">
      <c r="A6339">
        <v>5.8719999999999999</v>
      </c>
      <c r="B6339">
        <v>2455277</v>
      </c>
    </row>
    <row r="6340" spans="1:2" x14ac:dyDescent="0.3">
      <c r="A6340">
        <v>5.8719999999999999</v>
      </c>
      <c r="B6340">
        <v>2455563</v>
      </c>
    </row>
    <row r="6341" spans="1:2" x14ac:dyDescent="0.3">
      <c r="A6341">
        <v>5.8719999999999999</v>
      </c>
      <c r="B6341">
        <v>2455791</v>
      </c>
    </row>
    <row r="6342" spans="1:2" x14ac:dyDescent="0.3">
      <c r="A6342">
        <v>5.8719999999999999</v>
      </c>
      <c r="B6342">
        <v>2456027</v>
      </c>
    </row>
    <row r="6343" spans="1:2" x14ac:dyDescent="0.3">
      <c r="A6343">
        <v>5.8719999999999999</v>
      </c>
      <c r="B6343">
        <v>2456264</v>
      </c>
    </row>
    <row r="6344" spans="1:2" x14ac:dyDescent="0.3">
      <c r="A6344">
        <v>5.8719999999999999</v>
      </c>
      <c r="B6344">
        <v>2456495</v>
      </c>
    </row>
    <row r="6345" spans="1:2" x14ac:dyDescent="0.3">
      <c r="A6345">
        <v>5.8719999999999999</v>
      </c>
      <c r="B6345">
        <v>2456772</v>
      </c>
    </row>
    <row r="6346" spans="1:2" x14ac:dyDescent="0.3">
      <c r="A6346">
        <v>5.8710000000000004</v>
      </c>
      <c r="B6346">
        <v>2457051</v>
      </c>
    </row>
    <row r="6347" spans="1:2" x14ac:dyDescent="0.3">
      <c r="A6347">
        <v>5.8719999999999999</v>
      </c>
      <c r="B6347">
        <v>2457284</v>
      </c>
    </row>
    <row r="6348" spans="1:2" x14ac:dyDescent="0.3">
      <c r="A6348">
        <v>5.8719999999999999</v>
      </c>
      <c r="B6348">
        <v>2457574</v>
      </c>
    </row>
    <row r="6349" spans="1:2" x14ac:dyDescent="0.3">
      <c r="A6349">
        <v>5.8710000000000004</v>
      </c>
      <c r="B6349">
        <v>2457850</v>
      </c>
    </row>
    <row r="6350" spans="1:2" x14ac:dyDescent="0.3">
      <c r="A6350">
        <v>5.8710000000000004</v>
      </c>
      <c r="B6350">
        <v>2458084</v>
      </c>
    </row>
    <row r="6351" spans="1:2" x14ac:dyDescent="0.3">
      <c r="A6351">
        <v>5.8710000000000004</v>
      </c>
      <c r="B6351">
        <v>2458375</v>
      </c>
    </row>
    <row r="6352" spans="1:2" x14ac:dyDescent="0.3">
      <c r="A6352">
        <v>5.8710000000000004</v>
      </c>
      <c r="B6352">
        <v>2458649</v>
      </c>
    </row>
    <row r="6353" spans="1:2" x14ac:dyDescent="0.3">
      <c r="A6353">
        <v>5.8710000000000004</v>
      </c>
      <c r="B6353">
        <v>2458878</v>
      </c>
    </row>
    <row r="6354" spans="1:2" x14ac:dyDescent="0.3">
      <c r="A6354">
        <v>5.8710000000000004</v>
      </c>
      <c r="B6354">
        <v>2459170</v>
      </c>
    </row>
    <row r="6355" spans="1:2" x14ac:dyDescent="0.3">
      <c r="A6355">
        <v>5.8710000000000004</v>
      </c>
      <c r="B6355">
        <v>2459449</v>
      </c>
    </row>
    <row r="6356" spans="1:2" x14ac:dyDescent="0.3">
      <c r="A6356">
        <v>5.8710000000000004</v>
      </c>
      <c r="B6356">
        <v>2459678</v>
      </c>
    </row>
    <row r="6357" spans="1:2" x14ac:dyDescent="0.3">
      <c r="A6357">
        <v>5.8710000000000004</v>
      </c>
      <c r="B6357">
        <v>2459959</v>
      </c>
    </row>
    <row r="6358" spans="1:2" x14ac:dyDescent="0.3">
      <c r="A6358">
        <v>5.8710000000000004</v>
      </c>
      <c r="B6358">
        <v>2460192</v>
      </c>
    </row>
    <row r="6359" spans="1:2" x14ac:dyDescent="0.3">
      <c r="A6359">
        <v>5.8710000000000004</v>
      </c>
      <c r="B6359">
        <v>2460426</v>
      </c>
    </row>
    <row r="6360" spans="1:2" x14ac:dyDescent="0.3">
      <c r="A6360">
        <v>5.8710000000000004</v>
      </c>
      <c r="B6360">
        <v>2460663</v>
      </c>
    </row>
    <row r="6361" spans="1:2" x14ac:dyDescent="0.3">
      <c r="A6361">
        <v>5.8710000000000004</v>
      </c>
      <c r="B6361">
        <v>2460891</v>
      </c>
    </row>
    <row r="6362" spans="1:2" x14ac:dyDescent="0.3">
      <c r="A6362">
        <v>5.8710000000000004</v>
      </c>
      <c r="B6362">
        <v>2461176</v>
      </c>
    </row>
    <row r="6363" spans="1:2" x14ac:dyDescent="0.3">
      <c r="A6363">
        <v>5.8710000000000004</v>
      </c>
      <c r="B6363">
        <v>2461449</v>
      </c>
    </row>
    <row r="6364" spans="1:2" x14ac:dyDescent="0.3">
      <c r="A6364">
        <v>5.8710000000000004</v>
      </c>
      <c r="B6364">
        <v>2461677</v>
      </c>
    </row>
    <row r="6365" spans="1:2" x14ac:dyDescent="0.3">
      <c r="A6365">
        <v>5.8710000000000004</v>
      </c>
      <c r="B6365">
        <v>2461958</v>
      </c>
    </row>
    <row r="6366" spans="1:2" x14ac:dyDescent="0.3">
      <c r="A6366">
        <v>5.8710000000000004</v>
      </c>
      <c r="B6366">
        <v>2462190</v>
      </c>
    </row>
    <row r="6367" spans="1:2" x14ac:dyDescent="0.3">
      <c r="A6367">
        <v>5.8710000000000004</v>
      </c>
      <c r="B6367">
        <v>2462428</v>
      </c>
    </row>
    <row r="6368" spans="1:2" x14ac:dyDescent="0.3">
      <c r="A6368">
        <v>5.8710000000000004</v>
      </c>
      <c r="B6368">
        <v>2462665</v>
      </c>
    </row>
    <row r="6369" spans="1:2" x14ac:dyDescent="0.3">
      <c r="A6369">
        <v>5.8710000000000004</v>
      </c>
      <c r="B6369">
        <v>2462896</v>
      </c>
    </row>
    <row r="6370" spans="1:2" x14ac:dyDescent="0.3">
      <c r="A6370">
        <v>5.8710000000000004</v>
      </c>
      <c r="B6370">
        <v>2463175</v>
      </c>
    </row>
    <row r="6371" spans="1:2" x14ac:dyDescent="0.3">
      <c r="A6371">
        <v>5.8710000000000004</v>
      </c>
      <c r="B6371">
        <v>2463452</v>
      </c>
    </row>
    <row r="6372" spans="1:2" x14ac:dyDescent="0.3">
      <c r="A6372">
        <v>5.8710000000000004</v>
      </c>
      <c r="B6372">
        <v>2463684</v>
      </c>
    </row>
    <row r="6373" spans="1:2" x14ac:dyDescent="0.3">
      <c r="A6373">
        <v>5.8710000000000004</v>
      </c>
      <c r="B6373">
        <v>2463975</v>
      </c>
    </row>
    <row r="6374" spans="1:2" x14ac:dyDescent="0.3">
      <c r="A6374">
        <v>5.8710000000000004</v>
      </c>
      <c r="B6374">
        <v>2464249</v>
      </c>
    </row>
    <row r="6375" spans="1:2" x14ac:dyDescent="0.3">
      <c r="A6375">
        <v>5.8710000000000004</v>
      </c>
      <c r="B6375">
        <v>2464476</v>
      </c>
    </row>
    <row r="6376" spans="1:2" x14ac:dyDescent="0.3">
      <c r="A6376">
        <v>5.8710000000000004</v>
      </c>
      <c r="B6376">
        <v>2464762</v>
      </c>
    </row>
    <row r="6377" spans="1:2" x14ac:dyDescent="0.3">
      <c r="A6377">
        <v>5.8710000000000004</v>
      </c>
      <c r="B6377">
        <v>2464991</v>
      </c>
    </row>
    <row r="6378" spans="1:2" x14ac:dyDescent="0.3">
      <c r="A6378">
        <v>5.8710000000000004</v>
      </c>
      <c r="B6378">
        <v>2465227</v>
      </c>
    </row>
    <row r="6379" spans="1:2" x14ac:dyDescent="0.3">
      <c r="A6379">
        <v>5.8710000000000004</v>
      </c>
      <c r="B6379">
        <v>2465463</v>
      </c>
    </row>
    <row r="6380" spans="1:2" x14ac:dyDescent="0.3">
      <c r="A6380">
        <v>5.8710000000000004</v>
      </c>
      <c r="B6380">
        <v>2465694</v>
      </c>
    </row>
    <row r="6381" spans="1:2" x14ac:dyDescent="0.3">
      <c r="A6381">
        <v>5.8710000000000004</v>
      </c>
      <c r="B6381">
        <v>2465974</v>
      </c>
    </row>
    <row r="6382" spans="1:2" x14ac:dyDescent="0.3">
      <c r="A6382">
        <v>5.8710000000000004</v>
      </c>
      <c r="B6382">
        <v>2466250</v>
      </c>
    </row>
    <row r="6383" spans="1:2" x14ac:dyDescent="0.3">
      <c r="A6383">
        <v>5.87</v>
      </c>
      <c r="B6383">
        <v>2466478</v>
      </c>
    </row>
    <row r="6384" spans="1:2" x14ac:dyDescent="0.3">
      <c r="A6384">
        <v>5.87</v>
      </c>
      <c r="B6384">
        <v>2466768</v>
      </c>
    </row>
    <row r="6385" spans="1:2" x14ac:dyDescent="0.3">
      <c r="A6385">
        <v>5.87</v>
      </c>
      <c r="B6385">
        <v>2467049</v>
      </c>
    </row>
    <row r="6386" spans="1:2" x14ac:dyDescent="0.3">
      <c r="A6386">
        <v>5.87</v>
      </c>
      <c r="B6386">
        <v>2467278</v>
      </c>
    </row>
    <row r="6387" spans="1:2" x14ac:dyDescent="0.3">
      <c r="A6387">
        <v>5.87</v>
      </c>
      <c r="B6387">
        <v>2467568</v>
      </c>
    </row>
    <row r="6388" spans="1:2" x14ac:dyDescent="0.3">
      <c r="A6388">
        <v>5.87</v>
      </c>
      <c r="B6388">
        <v>2467848</v>
      </c>
    </row>
    <row r="6389" spans="1:2" x14ac:dyDescent="0.3">
      <c r="A6389">
        <v>5.87</v>
      </c>
      <c r="B6389">
        <v>2468078</v>
      </c>
    </row>
    <row r="6390" spans="1:2" x14ac:dyDescent="0.3">
      <c r="A6390">
        <v>5.87</v>
      </c>
      <c r="B6390">
        <v>2468368</v>
      </c>
    </row>
    <row r="6391" spans="1:2" x14ac:dyDescent="0.3">
      <c r="A6391">
        <v>5.87</v>
      </c>
      <c r="B6391">
        <v>2468648</v>
      </c>
    </row>
    <row r="6392" spans="1:2" x14ac:dyDescent="0.3">
      <c r="A6392">
        <v>5.87</v>
      </c>
      <c r="B6392">
        <v>2468875</v>
      </c>
    </row>
    <row r="6393" spans="1:2" x14ac:dyDescent="0.3">
      <c r="A6393">
        <v>5.87</v>
      </c>
      <c r="B6393">
        <v>2469162</v>
      </c>
    </row>
    <row r="6394" spans="1:2" x14ac:dyDescent="0.3">
      <c r="A6394">
        <v>5.87</v>
      </c>
      <c r="B6394">
        <v>2469391</v>
      </c>
    </row>
    <row r="6395" spans="1:2" x14ac:dyDescent="0.3">
      <c r="A6395">
        <v>5.87</v>
      </c>
      <c r="B6395">
        <v>2469627</v>
      </c>
    </row>
    <row r="6396" spans="1:2" x14ac:dyDescent="0.3">
      <c r="A6396">
        <v>5.87</v>
      </c>
      <c r="B6396">
        <v>2469863</v>
      </c>
    </row>
    <row r="6397" spans="1:2" x14ac:dyDescent="0.3">
      <c r="A6397">
        <v>5.87</v>
      </c>
      <c r="B6397">
        <v>2470093</v>
      </c>
    </row>
    <row r="6398" spans="1:2" x14ac:dyDescent="0.3">
      <c r="A6398">
        <v>5.87</v>
      </c>
      <c r="B6398">
        <v>2470373</v>
      </c>
    </row>
    <row r="6399" spans="1:2" x14ac:dyDescent="0.3">
      <c r="A6399">
        <v>5.87</v>
      </c>
      <c r="B6399">
        <v>2470651</v>
      </c>
    </row>
    <row r="6400" spans="1:2" x14ac:dyDescent="0.3">
      <c r="A6400">
        <v>5.87</v>
      </c>
      <c r="B6400">
        <v>2470888</v>
      </c>
    </row>
    <row r="6401" spans="1:2" x14ac:dyDescent="0.3">
      <c r="A6401">
        <v>5.87</v>
      </c>
      <c r="B6401">
        <v>2471172</v>
      </c>
    </row>
    <row r="6402" spans="1:2" x14ac:dyDescent="0.3">
      <c r="A6402">
        <v>5.87</v>
      </c>
      <c r="B6402">
        <v>2471450</v>
      </c>
    </row>
    <row r="6403" spans="1:2" x14ac:dyDescent="0.3">
      <c r="A6403">
        <v>5.87</v>
      </c>
      <c r="B6403">
        <v>2471681</v>
      </c>
    </row>
    <row r="6404" spans="1:2" x14ac:dyDescent="0.3">
      <c r="A6404">
        <v>5.87</v>
      </c>
      <c r="B6404">
        <v>2471974</v>
      </c>
    </row>
    <row r="6405" spans="1:2" x14ac:dyDescent="0.3">
      <c r="A6405">
        <v>5.87</v>
      </c>
      <c r="B6405">
        <v>2472250</v>
      </c>
    </row>
    <row r="6406" spans="1:2" x14ac:dyDescent="0.3">
      <c r="A6406">
        <v>5.87</v>
      </c>
      <c r="B6406">
        <v>2472487</v>
      </c>
    </row>
    <row r="6407" spans="1:2" x14ac:dyDescent="0.3">
      <c r="A6407">
        <v>5.87</v>
      </c>
      <c r="B6407">
        <v>2472772</v>
      </c>
    </row>
    <row r="6408" spans="1:2" x14ac:dyDescent="0.3">
      <c r="A6408">
        <v>5.87</v>
      </c>
      <c r="B6408">
        <v>2473048</v>
      </c>
    </row>
    <row r="6409" spans="1:2" x14ac:dyDescent="0.3">
      <c r="A6409">
        <v>5.87</v>
      </c>
      <c r="B6409">
        <v>2473277</v>
      </c>
    </row>
    <row r="6410" spans="1:2" x14ac:dyDescent="0.3">
      <c r="A6410">
        <v>5.87</v>
      </c>
      <c r="B6410">
        <v>2473568</v>
      </c>
    </row>
    <row r="6411" spans="1:2" x14ac:dyDescent="0.3">
      <c r="A6411">
        <v>5.87</v>
      </c>
      <c r="B6411">
        <v>2473847</v>
      </c>
    </row>
    <row r="6412" spans="1:2" x14ac:dyDescent="0.3">
      <c r="A6412">
        <v>5.87</v>
      </c>
      <c r="B6412">
        <v>2474077</v>
      </c>
    </row>
    <row r="6413" spans="1:2" x14ac:dyDescent="0.3">
      <c r="A6413">
        <v>5.87</v>
      </c>
      <c r="B6413">
        <v>2474364</v>
      </c>
    </row>
    <row r="6414" spans="1:2" x14ac:dyDescent="0.3">
      <c r="A6414">
        <v>5.87</v>
      </c>
      <c r="B6414">
        <v>2474641</v>
      </c>
    </row>
    <row r="6415" spans="1:2" x14ac:dyDescent="0.3">
      <c r="A6415">
        <v>5.87</v>
      </c>
      <c r="B6415">
        <v>2474872</v>
      </c>
    </row>
    <row r="6416" spans="1:2" x14ac:dyDescent="0.3">
      <c r="A6416">
        <v>5.87</v>
      </c>
      <c r="B6416">
        <v>2475146</v>
      </c>
    </row>
    <row r="6417" spans="1:2" x14ac:dyDescent="0.3">
      <c r="A6417">
        <v>5.87</v>
      </c>
      <c r="B6417">
        <v>2475378</v>
      </c>
    </row>
    <row r="6418" spans="1:2" x14ac:dyDescent="0.3">
      <c r="A6418">
        <v>5.87</v>
      </c>
      <c r="B6418">
        <v>2475627</v>
      </c>
    </row>
    <row r="6419" spans="1:2" x14ac:dyDescent="0.3">
      <c r="A6419">
        <v>5.87</v>
      </c>
      <c r="B6419">
        <v>2475862</v>
      </c>
    </row>
    <row r="6420" spans="1:2" x14ac:dyDescent="0.3">
      <c r="A6420">
        <v>5.87</v>
      </c>
      <c r="B6420">
        <v>2476090</v>
      </c>
    </row>
    <row r="6421" spans="1:2" x14ac:dyDescent="0.3">
      <c r="A6421">
        <v>5.87</v>
      </c>
      <c r="B6421">
        <v>2476372</v>
      </c>
    </row>
    <row r="6422" spans="1:2" x14ac:dyDescent="0.3">
      <c r="A6422">
        <v>5.87</v>
      </c>
      <c r="B6422">
        <v>2476647</v>
      </c>
    </row>
    <row r="6423" spans="1:2" x14ac:dyDescent="0.3">
      <c r="A6423">
        <v>5.87</v>
      </c>
      <c r="B6423">
        <v>2476874</v>
      </c>
    </row>
    <row r="6424" spans="1:2" x14ac:dyDescent="0.3">
      <c r="A6424">
        <v>5.87</v>
      </c>
      <c r="B6424">
        <v>2477142</v>
      </c>
    </row>
    <row r="6425" spans="1:2" x14ac:dyDescent="0.3">
      <c r="A6425">
        <v>5.87</v>
      </c>
      <c r="B6425">
        <v>2477376</v>
      </c>
    </row>
    <row r="6426" spans="1:2" x14ac:dyDescent="0.3">
      <c r="A6426">
        <v>5.87</v>
      </c>
      <c r="B6426">
        <v>2477626</v>
      </c>
    </row>
    <row r="6427" spans="1:2" x14ac:dyDescent="0.3">
      <c r="A6427">
        <v>5.87</v>
      </c>
      <c r="B6427">
        <v>2477862</v>
      </c>
    </row>
    <row r="6428" spans="1:2" x14ac:dyDescent="0.3">
      <c r="A6428">
        <v>5.87</v>
      </c>
      <c r="B6428">
        <v>2478090</v>
      </c>
    </row>
    <row r="6429" spans="1:2" x14ac:dyDescent="0.3">
      <c r="A6429">
        <v>5.87</v>
      </c>
      <c r="B6429">
        <v>2478373</v>
      </c>
    </row>
    <row r="6430" spans="1:2" x14ac:dyDescent="0.3">
      <c r="A6430">
        <v>5.8689999999999998</v>
      </c>
      <c r="B6430">
        <v>2478649</v>
      </c>
    </row>
    <row r="6431" spans="1:2" x14ac:dyDescent="0.3">
      <c r="A6431">
        <v>5.8689999999999998</v>
      </c>
      <c r="B6431">
        <v>2478878</v>
      </c>
    </row>
    <row r="6432" spans="1:2" x14ac:dyDescent="0.3">
      <c r="A6432">
        <v>5.8689999999999998</v>
      </c>
      <c r="B6432">
        <v>2479168</v>
      </c>
    </row>
    <row r="6433" spans="1:2" x14ac:dyDescent="0.3">
      <c r="A6433">
        <v>5.8689999999999998</v>
      </c>
      <c r="B6433">
        <v>2479447</v>
      </c>
    </row>
    <row r="6434" spans="1:2" x14ac:dyDescent="0.3">
      <c r="A6434">
        <v>5.8689999999999998</v>
      </c>
      <c r="B6434">
        <v>2479677</v>
      </c>
    </row>
    <row r="6435" spans="1:2" x14ac:dyDescent="0.3">
      <c r="A6435">
        <v>5.8689999999999998</v>
      </c>
      <c r="B6435">
        <v>2479963</v>
      </c>
    </row>
    <row r="6436" spans="1:2" x14ac:dyDescent="0.3">
      <c r="A6436">
        <v>5.8689999999999998</v>
      </c>
      <c r="B6436">
        <v>2480241</v>
      </c>
    </row>
    <row r="6437" spans="1:2" x14ac:dyDescent="0.3">
      <c r="A6437">
        <v>5.8689999999999998</v>
      </c>
      <c r="B6437">
        <v>2480471</v>
      </c>
    </row>
    <row r="6438" spans="1:2" x14ac:dyDescent="0.3">
      <c r="A6438">
        <v>5.8689999999999998</v>
      </c>
      <c r="B6438">
        <v>2480745</v>
      </c>
    </row>
    <row r="6439" spans="1:2" x14ac:dyDescent="0.3">
      <c r="A6439">
        <v>5.8689999999999998</v>
      </c>
      <c r="B6439">
        <v>2480976</v>
      </c>
    </row>
    <row r="6440" spans="1:2" x14ac:dyDescent="0.3">
      <c r="A6440">
        <v>5.8689999999999998</v>
      </c>
      <c r="B6440">
        <v>2481227</v>
      </c>
    </row>
    <row r="6441" spans="1:2" x14ac:dyDescent="0.3">
      <c r="A6441">
        <v>5.8689999999999998</v>
      </c>
      <c r="B6441">
        <v>2481462</v>
      </c>
    </row>
    <row r="6442" spans="1:2" x14ac:dyDescent="0.3">
      <c r="A6442">
        <v>5.8689999999999998</v>
      </c>
      <c r="B6442">
        <v>2481693</v>
      </c>
    </row>
    <row r="6443" spans="1:2" x14ac:dyDescent="0.3">
      <c r="A6443">
        <v>5.8689999999999998</v>
      </c>
      <c r="B6443">
        <v>2481974</v>
      </c>
    </row>
    <row r="6444" spans="1:2" x14ac:dyDescent="0.3">
      <c r="A6444">
        <v>5.8689999999999998</v>
      </c>
      <c r="B6444">
        <v>2482247</v>
      </c>
    </row>
    <row r="6445" spans="1:2" x14ac:dyDescent="0.3">
      <c r="A6445">
        <v>5.8689999999999998</v>
      </c>
      <c r="B6445">
        <v>2482475</v>
      </c>
    </row>
    <row r="6446" spans="1:2" x14ac:dyDescent="0.3">
      <c r="A6446">
        <v>5.8689999999999998</v>
      </c>
      <c r="B6446">
        <v>2482761</v>
      </c>
    </row>
    <row r="6447" spans="1:2" x14ac:dyDescent="0.3">
      <c r="A6447">
        <v>5.8689999999999998</v>
      </c>
      <c r="B6447">
        <v>2482990</v>
      </c>
    </row>
    <row r="6448" spans="1:2" x14ac:dyDescent="0.3">
      <c r="A6448">
        <v>5.8689999999999998</v>
      </c>
      <c r="B6448">
        <v>2483226</v>
      </c>
    </row>
    <row r="6449" spans="1:2" x14ac:dyDescent="0.3">
      <c r="A6449">
        <v>5.8689999999999998</v>
      </c>
      <c r="B6449">
        <v>2483458</v>
      </c>
    </row>
    <row r="6450" spans="1:2" x14ac:dyDescent="0.3">
      <c r="A6450">
        <v>5.8689999999999998</v>
      </c>
      <c r="B6450">
        <v>2483689</v>
      </c>
    </row>
    <row r="6451" spans="1:2" x14ac:dyDescent="0.3">
      <c r="A6451">
        <v>5.8689999999999998</v>
      </c>
      <c r="B6451">
        <v>2483971</v>
      </c>
    </row>
    <row r="6452" spans="1:2" x14ac:dyDescent="0.3">
      <c r="A6452">
        <v>5.8689999999999998</v>
      </c>
      <c r="B6452">
        <v>2484248</v>
      </c>
    </row>
    <row r="6453" spans="1:2" x14ac:dyDescent="0.3">
      <c r="A6453">
        <v>5.8689999999999998</v>
      </c>
      <c r="B6453">
        <v>2484476</v>
      </c>
    </row>
    <row r="6454" spans="1:2" x14ac:dyDescent="0.3">
      <c r="A6454">
        <v>5.8689999999999998</v>
      </c>
      <c r="B6454">
        <v>2484768</v>
      </c>
    </row>
    <row r="6455" spans="1:2" x14ac:dyDescent="0.3">
      <c r="A6455">
        <v>5.8689999999999998</v>
      </c>
      <c r="B6455">
        <v>2485048</v>
      </c>
    </row>
    <row r="6456" spans="1:2" x14ac:dyDescent="0.3">
      <c r="A6456">
        <v>5.8689999999999998</v>
      </c>
      <c r="B6456">
        <v>2485277</v>
      </c>
    </row>
    <row r="6457" spans="1:2" x14ac:dyDescent="0.3">
      <c r="A6457">
        <v>5.8689999999999998</v>
      </c>
      <c r="B6457">
        <v>2485567</v>
      </c>
    </row>
    <row r="6458" spans="1:2" x14ac:dyDescent="0.3">
      <c r="A6458">
        <v>5.8689999999999998</v>
      </c>
      <c r="B6458">
        <v>2485848</v>
      </c>
    </row>
    <row r="6459" spans="1:2" x14ac:dyDescent="0.3">
      <c r="A6459">
        <v>5.8689999999999998</v>
      </c>
      <c r="B6459">
        <v>2486077</v>
      </c>
    </row>
    <row r="6460" spans="1:2" x14ac:dyDescent="0.3">
      <c r="A6460">
        <v>5.8689999999999998</v>
      </c>
      <c r="B6460">
        <v>2486367</v>
      </c>
    </row>
    <row r="6461" spans="1:2" x14ac:dyDescent="0.3">
      <c r="A6461">
        <v>5.8689999999999998</v>
      </c>
      <c r="B6461">
        <v>2486646</v>
      </c>
    </row>
    <row r="6462" spans="1:2" x14ac:dyDescent="0.3">
      <c r="A6462">
        <v>5.8689999999999998</v>
      </c>
      <c r="B6462">
        <v>2486875</v>
      </c>
    </row>
    <row r="6463" spans="1:2" x14ac:dyDescent="0.3">
      <c r="A6463">
        <v>5.8689999999999998</v>
      </c>
      <c r="B6463">
        <v>2487160</v>
      </c>
    </row>
    <row r="6464" spans="1:2" x14ac:dyDescent="0.3">
      <c r="A6464">
        <v>5.8689999999999998</v>
      </c>
      <c r="B6464">
        <v>2487388</v>
      </c>
    </row>
    <row r="6465" spans="1:2" x14ac:dyDescent="0.3">
      <c r="A6465">
        <v>5.8689999999999998</v>
      </c>
      <c r="B6465">
        <v>2487626</v>
      </c>
    </row>
    <row r="6466" spans="1:2" x14ac:dyDescent="0.3">
      <c r="A6466">
        <v>5.8689999999999998</v>
      </c>
      <c r="B6466">
        <v>2487862</v>
      </c>
    </row>
    <row r="6467" spans="1:2" x14ac:dyDescent="0.3">
      <c r="A6467">
        <v>5.8689999999999998</v>
      </c>
      <c r="B6467">
        <v>2488092</v>
      </c>
    </row>
    <row r="6468" spans="1:2" x14ac:dyDescent="0.3">
      <c r="A6468">
        <v>5.8689999999999998</v>
      </c>
      <c r="B6468">
        <v>2488371</v>
      </c>
    </row>
    <row r="6469" spans="1:2" x14ac:dyDescent="0.3">
      <c r="A6469">
        <v>5.8689999999999998</v>
      </c>
      <c r="B6469">
        <v>2488649</v>
      </c>
    </row>
    <row r="6470" spans="1:2" x14ac:dyDescent="0.3">
      <c r="A6470">
        <v>5.8689999999999998</v>
      </c>
      <c r="B6470">
        <v>2488877</v>
      </c>
    </row>
    <row r="6471" spans="1:2" x14ac:dyDescent="0.3">
      <c r="A6471">
        <v>5.8689999999999998</v>
      </c>
      <c r="B6471">
        <v>2489164</v>
      </c>
    </row>
    <row r="6472" spans="1:2" x14ac:dyDescent="0.3">
      <c r="A6472">
        <v>5.8689999999999998</v>
      </c>
      <c r="B6472">
        <v>2489439</v>
      </c>
    </row>
    <row r="6473" spans="1:2" x14ac:dyDescent="0.3">
      <c r="A6473">
        <v>5.8689999999999998</v>
      </c>
      <c r="B6473">
        <v>2489668</v>
      </c>
    </row>
    <row r="6474" spans="1:2" x14ac:dyDescent="0.3">
      <c r="A6474">
        <v>5.8680000000000003</v>
      </c>
      <c r="B6474">
        <v>2489897</v>
      </c>
    </row>
    <row r="6475" spans="1:2" x14ac:dyDescent="0.3">
      <c r="A6475">
        <v>5.8680000000000003</v>
      </c>
      <c r="B6475">
        <v>2490173</v>
      </c>
    </row>
    <row r="6476" spans="1:2" x14ac:dyDescent="0.3">
      <c r="A6476">
        <v>5.8680000000000003</v>
      </c>
      <c r="B6476">
        <v>2490427</v>
      </c>
    </row>
    <row r="6477" spans="1:2" x14ac:dyDescent="0.3">
      <c r="A6477">
        <v>5.8680000000000003</v>
      </c>
      <c r="B6477">
        <v>2490662</v>
      </c>
    </row>
    <row r="6478" spans="1:2" x14ac:dyDescent="0.3">
      <c r="A6478">
        <v>5.8680000000000003</v>
      </c>
      <c r="B6478">
        <v>2490895</v>
      </c>
    </row>
    <row r="6479" spans="1:2" x14ac:dyDescent="0.3">
      <c r="A6479">
        <v>5.8680000000000003</v>
      </c>
      <c r="B6479">
        <v>2491172</v>
      </c>
    </row>
    <row r="6480" spans="1:2" x14ac:dyDescent="0.3">
      <c r="A6480">
        <v>5.8680000000000003</v>
      </c>
      <c r="B6480">
        <v>2491447</v>
      </c>
    </row>
    <row r="6481" spans="1:2" x14ac:dyDescent="0.3">
      <c r="A6481">
        <v>5.8680000000000003</v>
      </c>
      <c r="B6481">
        <v>2491675</v>
      </c>
    </row>
    <row r="6482" spans="1:2" x14ac:dyDescent="0.3">
      <c r="A6482">
        <v>5.8680000000000003</v>
      </c>
      <c r="B6482">
        <v>2491963</v>
      </c>
    </row>
    <row r="6483" spans="1:2" x14ac:dyDescent="0.3">
      <c r="A6483">
        <v>5.8680000000000003</v>
      </c>
      <c r="B6483">
        <v>2492240</v>
      </c>
    </row>
    <row r="6484" spans="1:2" x14ac:dyDescent="0.3">
      <c r="A6484">
        <v>5.8680000000000003</v>
      </c>
      <c r="B6484">
        <v>2492469</v>
      </c>
    </row>
    <row r="6485" spans="1:2" x14ac:dyDescent="0.3">
      <c r="A6485">
        <v>5.8680000000000003</v>
      </c>
      <c r="B6485">
        <v>2492697</v>
      </c>
    </row>
    <row r="6486" spans="1:2" x14ac:dyDescent="0.3">
      <c r="A6486">
        <v>5.8680000000000003</v>
      </c>
      <c r="B6486">
        <v>2492974</v>
      </c>
    </row>
    <row r="6487" spans="1:2" x14ac:dyDescent="0.3">
      <c r="A6487">
        <v>5.8680000000000003</v>
      </c>
      <c r="B6487">
        <v>2493225</v>
      </c>
    </row>
    <row r="6488" spans="1:2" x14ac:dyDescent="0.3">
      <c r="A6488">
        <v>5.8680000000000003</v>
      </c>
      <c r="B6488">
        <v>2493461</v>
      </c>
    </row>
    <row r="6489" spans="1:2" x14ac:dyDescent="0.3">
      <c r="A6489">
        <v>5.8680000000000003</v>
      </c>
      <c r="B6489">
        <v>2493736</v>
      </c>
    </row>
    <row r="6490" spans="1:2" x14ac:dyDescent="0.3">
      <c r="A6490">
        <v>5.8680000000000003</v>
      </c>
      <c r="B6490">
        <v>2493974</v>
      </c>
    </row>
    <row r="6491" spans="1:2" x14ac:dyDescent="0.3">
      <c r="A6491">
        <v>5.8680000000000003</v>
      </c>
      <c r="B6491">
        <v>2494251</v>
      </c>
    </row>
    <row r="6492" spans="1:2" x14ac:dyDescent="0.3">
      <c r="A6492">
        <v>5.8680000000000003</v>
      </c>
      <c r="B6492">
        <v>2494488</v>
      </c>
    </row>
    <row r="6493" spans="1:2" x14ac:dyDescent="0.3">
      <c r="A6493">
        <v>5.8680000000000003</v>
      </c>
      <c r="B6493">
        <v>2494773</v>
      </c>
    </row>
    <row r="6494" spans="1:2" x14ac:dyDescent="0.3">
      <c r="A6494">
        <v>5.8680000000000003</v>
      </c>
      <c r="B6494">
        <v>2495050</v>
      </c>
    </row>
    <row r="6495" spans="1:2" x14ac:dyDescent="0.3">
      <c r="A6495">
        <v>5.8680000000000003</v>
      </c>
      <c r="B6495">
        <v>2495287</v>
      </c>
    </row>
    <row r="6496" spans="1:2" x14ac:dyDescent="0.3">
      <c r="A6496">
        <v>5.8680000000000003</v>
      </c>
      <c r="B6496">
        <v>2495571</v>
      </c>
    </row>
    <row r="6497" spans="1:2" x14ac:dyDescent="0.3">
      <c r="A6497">
        <v>5.8680000000000003</v>
      </c>
      <c r="B6497">
        <v>2495848</v>
      </c>
    </row>
    <row r="6498" spans="1:2" x14ac:dyDescent="0.3">
      <c r="A6498">
        <v>5.8680000000000003</v>
      </c>
      <c r="B6498">
        <v>2496074</v>
      </c>
    </row>
    <row r="6499" spans="1:2" x14ac:dyDescent="0.3">
      <c r="A6499">
        <v>5.8680000000000003</v>
      </c>
      <c r="B6499">
        <v>2496360</v>
      </c>
    </row>
    <row r="6500" spans="1:2" x14ac:dyDescent="0.3">
      <c r="A6500">
        <v>5.8680000000000003</v>
      </c>
      <c r="B6500">
        <v>2496588</v>
      </c>
    </row>
    <row r="6501" spans="1:2" x14ac:dyDescent="0.3">
      <c r="A6501">
        <v>5.8680000000000003</v>
      </c>
      <c r="B6501">
        <v>2496826</v>
      </c>
    </row>
    <row r="6502" spans="1:2" x14ac:dyDescent="0.3">
      <c r="A6502">
        <v>5.8680000000000003</v>
      </c>
      <c r="B6502">
        <v>2497061</v>
      </c>
    </row>
    <row r="6503" spans="1:2" x14ac:dyDescent="0.3">
      <c r="A6503">
        <v>5.8680000000000003</v>
      </c>
      <c r="B6503">
        <v>2497292</v>
      </c>
    </row>
    <row r="6504" spans="1:2" x14ac:dyDescent="0.3">
      <c r="A6504">
        <v>5.8680000000000003</v>
      </c>
      <c r="B6504">
        <v>2497571</v>
      </c>
    </row>
    <row r="6505" spans="1:2" x14ac:dyDescent="0.3">
      <c r="A6505">
        <v>5.8680000000000003</v>
      </c>
      <c r="B6505">
        <v>2497846</v>
      </c>
    </row>
    <row r="6506" spans="1:2" x14ac:dyDescent="0.3">
      <c r="A6506">
        <v>5.8680000000000003</v>
      </c>
      <c r="B6506">
        <v>2498074</v>
      </c>
    </row>
    <row r="6507" spans="1:2" x14ac:dyDescent="0.3">
      <c r="A6507">
        <v>5.8680000000000003</v>
      </c>
      <c r="B6507">
        <v>2498360</v>
      </c>
    </row>
    <row r="6508" spans="1:2" x14ac:dyDescent="0.3">
      <c r="A6508">
        <v>5.867</v>
      </c>
      <c r="B6508">
        <v>2498588</v>
      </c>
    </row>
    <row r="6509" spans="1:2" x14ac:dyDescent="0.3">
      <c r="A6509">
        <v>5.867</v>
      </c>
      <c r="B6509">
        <v>2498823</v>
      </c>
    </row>
    <row r="6510" spans="1:2" x14ac:dyDescent="0.3">
      <c r="A6510">
        <v>5.8680000000000003</v>
      </c>
      <c r="B6510">
        <v>2499054</v>
      </c>
    </row>
    <row r="6511" spans="1:2" x14ac:dyDescent="0.3">
      <c r="A6511">
        <v>5.867</v>
      </c>
      <c r="B6511">
        <v>2499287</v>
      </c>
    </row>
    <row r="6512" spans="1:2" x14ac:dyDescent="0.3">
      <c r="A6512">
        <v>5.867</v>
      </c>
      <c r="B6512">
        <v>2499572</v>
      </c>
    </row>
    <row r="6513" spans="1:2" x14ac:dyDescent="0.3">
      <c r="A6513">
        <v>5.867</v>
      </c>
      <c r="B6513">
        <v>2499848</v>
      </c>
    </row>
    <row r="6514" spans="1:2" x14ac:dyDescent="0.3">
      <c r="A6514">
        <v>5.867</v>
      </c>
      <c r="B6514">
        <v>2500084</v>
      </c>
    </row>
    <row r="6515" spans="1:2" x14ac:dyDescent="0.3">
      <c r="A6515">
        <v>5.867</v>
      </c>
      <c r="B6515">
        <v>2500371</v>
      </c>
    </row>
    <row r="6516" spans="1:2" x14ac:dyDescent="0.3">
      <c r="A6516">
        <v>5.867</v>
      </c>
      <c r="B6516">
        <v>2500646</v>
      </c>
    </row>
    <row r="6517" spans="1:2" x14ac:dyDescent="0.3">
      <c r="A6517">
        <v>5.867</v>
      </c>
      <c r="B6517">
        <v>2500875</v>
      </c>
    </row>
    <row r="6518" spans="1:2" x14ac:dyDescent="0.3">
      <c r="A6518">
        <v>5.867</v>
      </c>
      <c r="B6518">
        <v>2501167</v>
      </c>
    </row>
    <row r="6519" spans="1:2" x14ac:dyDescent="0.3">
      <c r="A6519">
        <v>5.867</v>
      </c>
      <c r="B6519">
        <v>2501447</v>
      </c>
    </row>
    <row r="6520" spans="1:2" x14ac:dyDescent="0.3">
      <c r="A6520">
        <v>5.867</v>
      </c>
      <c r="B6520">
        <v>2501675</v>
      </c>
    </row>
    <row r="6521" spans="1:2" x14ac:dyDescent="0.3">
      <c r="A6521">
        <v>5.867</v>
      </c>
      <c r="B6521">
        <v>2501963</v>
      </c>
    </row>
    <row r="6522" spans="1:2" x14ac:dyDescent="0.3">
      <c r="A6522">
        <v>5.867</v>
      </c>
      <c r="B6522">
        <v>2502241</v>
      </c>
    </row>
    <row r="6523" spans="1:2" x14ac:dyDescent="0.3">
      <c r="A6523">
        <v>5.867</v>
      </c>
      <c r="B6523">
        <v>2502470</v>
      </c>
    </row>
    <row r="6524" spans="1:2" x14ac:dyDescent="0.3">
      <c r="A6524">
        <v>5.867</v>
      </c>
      <c r="B6524">
        <v>2502743</v>
      </c>
    </row>
    <row r="6525" spans="1:2" x14ac:dyDescent="0.3">
      <c r="A6525">
        <v>5.867</v>
      </c>
      <c r="B6525">
        <v>2502976</v>
      </c>
    </row>
    <row r="6526" spans="1:2" x14ac:dyDescent="0.3">
      <c r="A6526">
        <v>5.867</v>
      </c>
      <c r="B6526">
        <v>2503224</v>
      </c>
    </row>
    <row r="6527" spans="1:2" x14ac:dyDescent="0.3">
      <c r="A6527">
        <v>5.867</v>
      </c>
      <c r="B6527">
        <v>2503460</v>
      </c>
    </row>
    <row r="6528" spans="1:2" x14ac:dyDescent="0.3">
      <c r="A6528">
        <v>5.867</v>
      </c>
      <c r="B6528">
        <v>2503692</v>
      </c>
    </row>
    <row r="6529" spans="1:2" x14ac:dyDescent="0.3">
      <c r="A6529">
        <v>5.867</v>
      </c>
      <c r="B6529">
        <v>2503970</v>
      </c>
    </row>
    <row r="6530" spans="1:2" x14ac:dyDescent="0.3">
      <c r="A6530">
        <v>5.867</v>
      </c>
      <c r="B6530">
        <v>2504247</v>
      </c>
    </row>
    <row r="6531" spans="1:2" x14ac:dyDescent="0.3">
      <c r="A6531">
        <v>5.867</v>
      </c>
      <c r="B6531">
        <v>2504474</v>
      </c>
    </row>
    <row r="6532" spans="1:2" x14ac:dyDescent="0.3">
      <c r="A6532">
        <v>5.867</v>
      </c>
      <c r="B6532">
        <v>2504763</v>
      </c>
    </row>
    <row r="6533" spans="1:2" x14ac:dyDescent="0.3">
      <c r="A6533">
        <v>5.867</v>
      </c>
      <c r="B6533">
        <v>2505041</v>
      </c>
    </row>
    <row r="6534" spans="1:2" x14ac:dyDescent="0.3">
      <c r="A6534">
        <v>5.867</v>
      </c>
      <c r="B6534">
        <v>2505269</v>
      </c>
    </row>
    <row r="6535" spans="1:2" x14ac:dyDescent="0.3">
      <c r="A6535">
        <v>5.867</v>
      </c>
      <c r="B6535">
        <v>2505497</v>
      </c>
    </row>
    <row r="6536" spans="1:2" x14ac:dyDescent="0.3">
      <c r="A6536">
        <v>5.867</v>
      </c>
      <c r="B6536">
        <v>2505773</v>
      </c>
    </row>
    <row r="6537" spans="1:2" x14ac:dyDescent="0.3">
      <c r="A6537">
        <v>5.867</v>
      </c>
      <c r="B6537">
        <v>2506026</v>
      </c>
    </row>
    <row r="6538" spans="1:2" x14ac:dyDescent="0.3">
      <c r="A6538">
        <v>5.867</v>
      </c>
      <c r="B6538">
        <v>2506261</v>
      </c>
    </row>
    <row r="6539" spans="1:2" x14ac:dyDescent="0.3">
      <c r="A6539">
        <v>5.867</v>
      </c>
      <c r="B6539">
        <v>2506493</v>
      </c>
    </row>
    <row r="6540" spans="1:2" x14ac:dyDescent="0.3">
      <c r="A6540">
        <v>5.867</v>
      </c>
      <c r="B6540">
        <v>2506769</v>
      </c>
    </row>
    <row r="6541" spans="1:2" x14ac:dyDescent="0.3">
      <c r="A6541">
        <v>5.867</v>
      </c>
      <c r="B6541">
        <v>2507048</v>
      </c>
    </row>
    <row r="6542" spans="1:2" x14ac:dyDescent="0.3">
      <c r="A6542">
        <v>5.867</v>
      </c>
      <c r="B6542">
        <v>2507285</v>
      </c>
    </row>
    <row r="6543" spans="1:2" x14ac:dyDescent="0.3">
      <c r="A6543">
        <v>5.867</v>
      </c>
      <c r="B6543">
        <v>2507570</v>
      </c>
    </row>
    <row r="6544" spans="1:2" x14ac:dyDescent="0.3">
      <c r="A6544">
        <v>5.867</v>
      </c>
      <c r="B6544">
        <v>2507847</v>
      </c>
    </row>
    <row r="6545" spans="1:2" x14ac:dyDescent="0.3">
      <c r="A6545">
        <v>5.867</v>
      </c>
      <c r="B6545">
        <v>2508073</v>
      </c>
    </row>
    <row r="6546" spans="1:2" x14ac:dyDescent="0.3">
      <c r="A6546">
        <v>5.867</v>
      </c>
      <c r="B6546">
        <v>2508367</v>
      </c>
    </row>
    <row r="6547" spans="1:2" x14ac:dyDescent="0.3">
      <c r="A6547">
        <v>5.867</v>
      </c>
      <c r="B6547">
        <v>2508652</v>
      </c>
    </row>
    <row r="6548" spans="1:2" x14ac:dyDescent="0.3">
      <c r="A6548">
        <v>5.867</v>
      </c>
      <c r="B6548">
        <v>2508887</v>
      </c>
    </row>
    <row r="6549" spans="1:2" x14ac:dyDescent="0.3">
      <c r="A6549">
        <v>5.867</v>
      </c>
      <c r="B6549">
        <v>2509171</v>
      </c>
    </row>
    <row r="6550" spans="1:2" x14ac:dyDescent="0.3">
      <c r="A6550">
        <v>5.867</v>
      </c>
      <c r="B6550">
        <v>2509447</v>
      </c>
    </row>
    <row r="6551" spans="1:2" x14ac:dyDescent="0.3">
      <c r="A6551">
        <v>5.867</v>
      </c>
      <c r="B6551">
        <v>2509680</v>
      </c>
    </row>
    <row r="6552" spans="1:2" x14ac:dyDescent="0.3">
      <c r="A6552">
        <v>5.867</v>
      </c>
      <c r="B6552">
        <v>2509970</v>
      </c>
    </row>
    <row r="6553" spans="1:2" x14ac:dyDescent="0.3">
      <c r="A6553">
        <v>5.867</v>
      </c>
      <c r="B6553">
        <v>2510249</v>
      </c>
    </row>
    <row r="6554" spans="1:2" x14ac:dyDescent="0.3">
      <c r="A6554">
        <v>5.867</v>
      </c>
      <c r="B6554">
        <v>2510485</v>
      </c>
    </row>
    <row r="6555" spans="1:2" x14ac:dyDescent="0.3">
      <c r="A6555">
        <v>5.867</v>
      </c>
      <c r="B6555">
        <v>2510770</v>
      </c>
    </row>
    <row r="6556" spans="1:2" x14ac:dyDescent="0.3">
      <c r="A6556">
        <v>5.8659999999999997</v>
      </c>
      <c r="B6556">
        <v>2511045</v>
      </c>
    </row>
    <row r="6557" spans="1:2" x14ac:dyDescent="0.3">
      <c r="A6557">
        <v>5.867</v>
      </c>
      <c r="B6557">
        <v>2511274</v>
      </c>
    </row>
    <row r="6558" spans="1:2" x14ac:dyDescent="0.3">
      <c r="A6558">
        <v>5.867</v>
      </c>
      <c r="B6558">
        <v>2511562</v>
      </c>
    </row>
    <row r="6559" spans="1:2" x14ac:dyDescent="0.3">
      <c r="A6559">
        <v>5.8659999999999997</v>
      </c>
      <c r="B6559">
        <v>2511840</v>
      </c>
    </row>
    <row r="6560" spans="1:2" x14ac:dyDescent="0.3">
      <c r="A6560">
        <v>5.8659999999999997</v>
      </c>
      <c r="B6560">
        <v>2512068</v>
      </c>
    </row>
    <row r="6561" spans="1:2" x14ac:dyDescent="0.3">
      <c r="A6561">
        <v>5.8659999999999997</v>
      </c>
      <c r="B6561">
        <v>2512342</v>
      </c>
    </row>
    <row r="6562" spans="1:2" x14ac:dyDescent="0.3">
      <c r="A6562">
        <v>5.8659999999999997</v>
      </c>
      <c r="B6562">
        <v>2512571</v>
      </c>
    </row>
    <row r="6563" spans="1:2" x14ac:dyDescent="0.3">
      <c r="A6563">
        <v>5.8659999999999997</v>
      </c>
      <c r="B6563">
        <v>2512823</v>
      </c>
    </row>
    <row r="6564" spans="1:2" x14ac:dyDescent="0.3">
      <c r="A6564">
        <v>5.8659999999999997</v>
      </c>
      <c r="B6564">
        <v>2513069</v>
      </c>
    </row>
    <row r="6565" spans="1:2" x14ac:dyDescent="0.3">
      <c r="A6565">
        <v>5.8659999999999997</v>
      </c>
      <c r="B6565">
        <v>2513342</v>
      </c>
    </row>
    <row r="6566" spans="1:2" x14ac:dyDescent="0.3">
      <c r="A6566">
        <v>5.8659999999999997</v>
      </c>
      <c r="B6566">
        <v>2513621</v>
      </c>
    </row>
    <row r="6567" spans="1:2" x14ac:dyDescent="0.3">
      <c r="A6567">
        <v>5.8659999999999997</v>
      </c>
      <c r="B6567">
        <v>2513854</v>
      </c>
    </row>
    <row r="6568" spans="1:2" x14ac:dyDescent="0.3">
      <c r="A6568">
        <v>5.8659999999999997</v>
      </c>
      <c r="B6568">
        <v>2514088</v>
      </c>
    </row>
    <row r="6569" spans="1:2" x14ac:dyDescent="0.3">
      <c r="A6569">
        <v>5.8659999999999997</v>
      </c>
      <c r="B6569">
        <v>2514371</v>
      </c>
    </row>
    <row r="6570" spans="1:2" x14ac:dyDescent="0.3">
      <c r="A6570">
        <v>5.8659999999999997</v>
      </c>
      <c r="B6570">
        <v>2514647</v>
      </c>
    </row>
    <row r="6571" spans="1:2" x14ac:dyDescent="0.3">
      <c r="A6571">
        <v>5.8659999999999997</v>
      </c>
      <c r="B6571">
        <v>2514874</v>
      </c>
    </row>
    <row r="6572" spans="1:2" x14ac:dyDescent="0.3">
      <c r="A6572">
        <v>5.8659999999999997</v>
      </c>
      <c r="B6572">
        <v>2515162</v>
      </c>
    </row>
    <row r="6573" spans="1:2" x14ac:dyDescent="0.3">
      <c r="A6573">
        <v>5.8659999999999997</v>
      </c>
      <c r="B6573">
        <v>2515440</v>
      </c>
    </row>
    <row r="6574" spans="1:2" x14ac:dyDescent="0.3">
      <c r="A6574">
        <v>5.8659999999999997</v>
      </c>
      <c r="B6574">
        <v>2515668</v>
      </c>
    </row>
    <row r="6575" spans="1:2" x14ac:dyDescent="0.3">
      <c r="A6575">
        <v>5.8659999999999997</v>
      </c>
      <c r="B6575">
        <v>2515940</v>
      </c>
    </row>
    <row r="6576" spans="1:2" x14ac:dyDescent="0.3">
      <c r="A6576">
        <v>5.8659999999999997</v>
      </c>
      <c r="B6576">
        <v>2516174</v>
      </c>
    </row>
    <row r="6577" spans="1:2" x14ac:dyDescent="0.3">
      <c r="A6577">
        <v>5.8659999999999997</v>
      </c>
      <c r="B6577">
        <v>2516423</v>
      </c>
    </row>
    <row r="6578" spans="1:2" x14ac:dyDescent="0.3">
      <c r="A6578">
        <v>5.8659999999999997</v>
      </c>
      <c r="B6578">
        <v>2516660</v>
      </c>
    </row>
    <row r="6579" spans="1:2" x14ac:dyDescent="0.3">
      <c r="A6579">
        <v>5.8659999999999997</v>
      </c>
      <c r="B6579">
        <v>2516892</v>
      </c>
    </row>
    <row r="6580" spans="1:2" x14ac:dyDescent="0.3">
      <c r="A6580">
        <v>5.8659999999999997</v>
      </c>
      <c r="B6580">
        <v>2517169</v>
      </c>
    </row>
    <row r="6581" spans="1:2" x14ac:dyDescent="0.3">
      <c r="A6581">
        <v>5.8659999999999997</v>
      </c>
      <c r="B6581">
        <v>2517446</v>
      </c>
    </row>
    <row r="6582" spans="1:2" x14ac:dyDescent="0.3">
      <c r="A6582">
        <v>5.8659999999999997</v>
      </c>
      <c r="B6582">
        <v>2517672</v>
      </c>
    </row>
    <row r="6583" spans="1:2" x14ac:dyDescent="0.3">
      <c r="A6583">
        <v>5.8659999999999997</v>
      </c>
      <c r="B6583">
        <v>2517953</v>
      </c>
    </row>
    <row r="6584" spans="1:2" x14ac:dyDescent="0.3">
      <c r="A6584">
        <v>5.8659999999999997</v>
      </c>
      <c r="B6584">
        <v>2518186</v>
      </c>
    </row>
    <row r="6585" spans="1:2" x14ac:dyDescent="0.3">
      <c r="A6585">
        <v>5.8659999999999997</v>
      </c>
      <c r="B6585">
        <v>2518423</v>
      </c>
    </row>
    <row r="6586" spans="1:2" x14ac:dyDescent="0.3">
      <c r="A6586">
        <v>5.8659999999999997</v>
      </c>
      <c r="B6586">
        <v>2518659</v>
      </c>
    </row>
    <row r="6587" spans="1:2" x14ac:dyDescent="0.3">
      <c r="A6587">
        <v>5.8659999999999997</v>
      </c>
      <c r="B6587">
        <v>2518891</v>
      </c>
    </row>
    <row r="6588" spans="1:2" x14ac:dyDescent="0.3">
      <c r="A6588">
        <v>5.8659999999999997</v>
      </c>
      <c r="B6588">
        <v>2519171</v>
      </c>
    </row>
    <row r="6589" spans="1:2" x14ac:dyDescent="0.3">
      <c r="A6589">
        <v>5.8659999999999997</v>
      </c>
      <c r="B6589">
        <v>2519446</v>
      </c>
    </row>
    <row r="6590" spans="1:2" x14ac:dyDescent="0.3">
      <c r="A6590">
        <v>5.8659999999999997</v>
      </c>
      <c r="B6590">
        <v>2519674</v>
      </c>
    </row>
    <row r="6591" spans="1:2" x14ac:dyDescent="0.3">
      <c r="A6591">
        <v>5.8659999999999997</v>
      </c>
      <c r="B6591">
        <v>2519966</v>
      </c>
    </row>
    <row r="6592" spans="1:2" x14ac:dyDescent="0.3">
      <c r="A6592">
        <v>5.8659999999999997</v>
      </c>
      <c r="B6592">
        <v>2520248</v>
      </c>
    </row>
    <row r="6593" spans="1:2" x14ac:dyDescent="0.3">
      <c r="A6593">
        <v>5.8659999999999997</v>
      </c>
      <c r="B6593">
        <v>2520480</v>
      </c>
    </row>
    <row r="6594" spans="1:2" x14ac:dyDescent="0.3">
      <c r="A6594">
        <v>5.8659999999999997</v>
      </c>
      <c r="B6594">
        <v>2520770</v>
      </c>
    </row>
    <row r="6595" spans="1:2" x14ac:dyDescent="0.3">
      <c r="A6595">
        <v>5.8659999999999997</v>
      </c>
      <c r="B6595">
        <v>2521047</v>
      </c>
    </row>
    <row r="6596" spans="1:2" x14ac:dyDescent="0.3">
      <c r="A6596">
        <v>5.8650000000000002</v>
      </c>
      <c r="B6596">
        <v>2521283</v>
      </c>
    </row>
    <row r="6597" spans="1:2" x14ac:dyDescent="0.3">
      <c r="A6597">
        <v>5.8650000000000002</v>
      </c>
      <c r="B6597">
        <v>2521570</v>
      </c>
    </row>
    <row r="6598" spans="1:2" x14ac:dyDescent="0.3">
      <c r="A6598">
        <v>5.8650000000000002</v>
      </c>
      <c r="B6598">
        <v>2521845</v>
      </c>
    </row>
    <row r="6599" spans="1:2" x14ac:dyDescent="0.3">
      <c r="A6599">
        <v>5.8650000000000002</v>
      </c>
      <c r="B6599">
        <v>2522072</v>
      </c>
    </row>
    <row r="6600" spans="1:2" x14ac:dyDescent="0.3">
      <c r="A6600">
        <v>5.8650000000000002</v>
      </c>
      <c r="B6600">
        <v>2522353</v>
      </c>
    </row>
    <row r="6601" spans="1:2" x14ac:dyDescent="0.3">
      <c r="A6601">
        <v>5.8650000000000002</v>
      </c>
      <c r="B6601">
        <v>2522586</v>
      </c>
    </row>
    <row r="6602" spans="1:2" x14ac:dyDescent="0.3">
      <c r="A6602">
        <v>5.8650000000000002</v>
      </c>
      <c r="B6602">
        <v>2522823</v>
      </c>
    </row>
    <row r="6603" spans="1:2" x14ac:dyDescent="0.3">
      <c r="A6603">
        <v>5.8650000000000002</v>
      </c>
      <c r="B6603">
        <v>2523060</v>
      </c>
    </row>
    <row r="6604" spans="1:2" x14ac:dyDescent="0.3">
      <c r="A6604">
        <v>5.8650000000000002</v>
      </c>
      <c r="B6604">
        <v>2523292</v>
      </c>
    </row>
    <row r="6605" spans="1:2" x14ac:dyDescent="0.3">
      <c r="A6605">
        <v>5.8650000000000002</v>
      </c>
      <c r="B6605">
        <v>2523570</v>
      </c>
    </row>
    <row r="6606" spans="1:2" x14ac:dyDescent="0.3">
      <c r="A6606">
        <v>5.8650000000000002</v>
      </c>
      <c r="B6606">
        <v>2523846</v>
      </c>
    </row>
    <row r="6607" spans="1:2" x14ac:dyDescent="0.3">
      <c r="A6607">
        <v>5.8650000000000002</v>
      </c>
      <c r="B6607">
        <v>2524079</v>
      </c>
    </row>
    <row r="6608" spans="1:2" x14ac:dyDescent="0.3">
      <c r="A6608">
        <v>5.8650000000000002</v>
      </c>
      <c r="B6608">
        <v>2524368</v>
      </c>
    </row>
    <row r="6609" spans="1:2" x14ac:dyDescent="0.3">
      <c r="A6609">
        <v>5.8650000000000002</v>
      </c>
      <c r="B6609">
        <v>2524646</v>
      </c>
    </row>
    <row r="6610" spans="1:2" x14ac:dyDescent="0.3">
      <c r="A6610">
        <v>5.8650000000000002</v>
      </c>
      <c r="B6610">
        <v>2524872</v>
      </c>
    </row>
    <row r="6611" spans="1:2" x14ac:dyDescent="0.3">
      <c r="A6611">
        <v>5.8650000000000002</v>
      </c>
      <c r="B6611">
        <v>2525153</v>
      </c>
    </row>
    <row r="6612" spans="1:2" x14ac:dyDescent="0.3">
      <c r="A6612">
        <v>5.8650000000000002</v>
      </c>
      <c r="B6612">
        <v>2525387</v>
      </c>
    </row>
    <row r="6613" spans="1:2" x14ac:dyDescent="0.3">
      <c r="A6613">
        <v>5.8650000000000002</v>
      </c>
      <c r="B6613">
        <v>2525623</v>
      </c>
    </row>
    <row r="6614" spans="1:2" x14ac:dyDescent="0.3">
      <c r="A6614">
        <v>5.8650000000000002</v>
      </c>
      <c r="B6614">
        <v>2525859</v>
      </c>
    </row>
    <row r="6615" spans="1:2" x14ac:dyDescent="0.3">
      <c r="A6615">
        <v>5.8650000000000002</v>
      </c>
      <c r="B6615">
        <v>2526090</v>
      </c>
    </row>
    <row r="6616" spans="1:2" x14ac:dyDescent="0.3">
      <c r="A6616">
        <v>5.8650000000000002</v>
      </c>
      <c r="B6616">
        <v>2526369</v>
      </c>
    </row>
    <row r="6617" spans="1:2" x14ac:dyDescent="0.3">
      <c r="A6617">
        <v>5.8650000000000002</v>
      </c>
      <c r="B6617">
        <v>2526648</v>
      </c>
    </row>
    <row r="6618" spans="1:2" x14ac:dyDescent="0.3">
      <c r="A6618">
        <v>5.8650000000000002</v>
      </c>
      <c r="B6618">
        <v>2526884</v>
      </c>
    </row>
    <row r="6619" spans="1:2" x14ac:dyDescent="0.3">
      <c r="A6619">
        <v>5.8650000000000002</v>
      </c>
      <c r="B6619">
        <v>2527169</v>
      </c>
    </row>
    <row r="6620" spans="1:2" x14ac:dyDescent="0.3">
      <c r="A6620">
        <v>5.8650000000000002</v>
      </c>
      <c r="B6620">
        <v>2527446</v>
      </c>
    </row>
    <row r="6621" spans="1:2" x14ac:dyDescent="0.3">
      <c r="A6621">
        <v>5.8650000000000002</v>
      </c>
      <c r="B6621">
        <v>2527675</v>
      </c>
    </row>
    <row r="6622" spans="1:2" x14ac:dyDescent="0.3">
      <c r="A6622">
        <v>5.8650000000000002</v>
      </c>
      <c r="B6622">
        <v>2527969</v>
      </c>
    </row>
    <row r="6623" spans="1:2" x14ac:dyDescent="0.3">
      <c r="A6623">
        <v>5.8650000000000002</v>
      </c>
      <c r="B6623">
        <v>2528246</v>
      </c>
    </row>
    <row r="6624" spans="1:2" x14ac:dyDescent="0.3">
      <c r="A6624">
        <v>5.8650000000000002</v>
      </c>
      <c r="B6624">
        <v>2528479</v>
      </c>
    </row>
    <row r="6625" spans="1:2" x14ac:dyDescent="0.3">
      <c r="A6625">
        <v>5.8650000000000002</v>
      </c>
      <c r="B6625">
        <v>2528769</v>
      </c>
    </row>
    <row r="6626" spans="1:2" x14ac:dyDescent="0.3">
      <c r="A6626">
        <v>5.8650000000000002</v>
      </c>
      <c r="B6626">
        <v>2529046</v>
      </c>
    </row>
    <row r="6627" spans="1:2" x14ac:dyDescent="0.3">
      <c r="A6627">
        <v>5.8650000000000002</v>
      </c>
      <c r="B6627">
        <v>2529279</v>
      </c>
    </row>
    <row r="6628" spans="1:2" x14ac:dyDescent="0.3">
      <c r="A6628">
        <v>5.8650000000000002</v>
      </c>
      <c r="B6628">
        <v>2529568</v>
      </c>
    </row>
    <row r="6629" spans="1:2" x14ac:dyDescent="0.3">
      <c r="A6629">
        <v>5.8650000000000002</v>
      </c>
      <c r="B6629">
        <v>2529847</v>
      </c>
    </row>
    <row r="6630" spans="1:2" x14ac:dyDescent="0.3">
      <c r="A6630">
        <v>5.8650000000000002</v>
      </c>
      <c r="B6630">
        <v>2530083</v>
      </c>
    </row>
    <row r="6631" spans="1:2" x14ac:dyDescent="0.3">
      <c r="A6631">
        <v>5.8650000000000002</v>
      </c>
      <c r="B6631">
        <v>2530369</v>
      </c>
    </row>
    <row r="6632" spans="1:2" x14ac:dyDescent="0.3">
      <c r="A6632">
        <v>5.8650000000000002</v>
      </c>
      <c r="B6632">
        <v>2530646</v>
      </c>
    </row>
    <row r="6633" spans="1:2" x14ac:dyDescent="0.3">
      <c r="A6633">
        <v>5.8650000000000002</v>
      </c>
      <c r="B6633">
        <v>2530883</v>
      </c>
    </row>
    <row r="6634" spans="1:2" x14ac:dyDescent="0.3">
      <c r="A6634">
        <v>5.8650000000000002</v>
      </c>
      <c r="B6634">
        <v>2531168</v>
      </c>
    </row>
    <row r="6635" spans="1:2" x14ac:dyDescent="0.3">
      <c r="A6635">
        <v>5.8650000000000002</v>
      </c>
      <c r="B6635">
        <v>2531445</v>
      </c>
    </row>
    <row r="6636" spans="1:2" x14ac:dyDescent="0.3">
      <c r="A6636">
        <v>5.8639999999999999</v>
      </c>
      <c r="B6636">
        <v>2531673</v>
      </c>
    </row>
    <row r="6637" spans="1:2" x14ac:dyDescent="0.3">
      <c r="A6637">
        <v>5.8639999999999999</v>
      </c>
      <c r="B6637">
        <v>2531967</v>
      </c>
    </row>
    <row r="6638" spans="1:2" x14ac:dyDescent="0.3">
      <c r="A6638">
        <v>5.8650000000000002</v>
      </c>
      <c r="B6638">
        <v>2532247</v>
      </c>
    </row>
    <row r="6639" spans="1:2" x14ac:dyDescent="0.3">
      <c r="A6639">
        <v>5.8639999999999999</v>
      </c>
      <c r="B6639">
        <v>2532479</v>
      </c>
    </row>
    <row r="6640" spans="1:2" x14ac:dyDescent="0.3">
      <c r="A6640">
        <v>5.8639999999999999</v>
      </c>
      <c r="B6640">
        <v>2532768</v>
      </c>
    </row>
    <row r="6641" spans="1:2" x14ac:dyDescent="0.3">
      <c r="A6641">
        <v>5.8639999999999999</v>
      </c>
      <c r="B6641">
        <v>2533047</v>
      </c>
    </row>
    <row r="6642" spans="1:2" x14ac:dyDescent="0.3">
      <c r="A6642">
        <v>5.8639999999999999</v>
      </c>
      <c r="B6642">
        <v>2533279</v>
      </c>
    </row>
    <row r="6643" spans="1:2" x14ac:dyDescent="0.3">
      <c r="A6643">
        <v>5.8639999999999999</v>
      </c>
      <c r="B6643">
        <v>2533569</v>
      </c>
    </row>
    <row r="6644" spans="1:2" x14ac:dyDescent="0.3">
      <c r="A6644">
        <v>5.8639999999999999</v>
      </c>
      <c r="B6644">
        <v>2533845</v>
      </c>
    </row>
    <row r="6645" spans="1:2" x14ac:dyDescent="0.3">
      <c r="A6645">
        <v>5.8639999999999999</v>
      </c>
      <c r="B6645">
        <v>2534071</v>
      </c>
    </row>
    <row r="6646" spans="1:2" x14ac:dyDescent="0.3">
      <c r="A6646">
        <v>5.8639999999999999</v>
      </c>
      <c r="B6646">
        <v>2534361</v>
      </c>
    </row>
    <row r="6647" spans="1:2" x14ac:dyDescent="0.3">
      <c r="A6647">
        <v>5.8639999999999999</v>
      </c>
      <c r="B6647">
        <v>2534638</v>
      </c>
    </row>
    <row r="6648" spans="1:2" x14ac:dyDescent="0.3">
      <c r="A6648">
        <v>5.8639999999999999</v>
      </c>
      <c r="B6648">
        <v>2534868</v>
      </c>
    </row>
    <row r="6649" spans="1:2" x14ac:dyDescent="0.3">
      <c r="A6649">
        <v>5.8639999999999999</v>
      </c>
      <c r="B6649">
        <v>2535139</v>
      </c>
    </row>
    <row r="6650" spans="1:2" x14ac:dyDescent="0.3">
      <c r="A6650">
        <v>5.8639999999999999</v>
      </c>
      <c r="B6650">
        <v>2535370</v>
      </c>
    </row>
    <row r="6651" spans="1:2" x14ac:dyDescent="0.3">
      <c r="A6651">
        <v>5.8639999999999999</v>
      </c>
      <c r="B6651">
        <v>2535623</v>
      </c>
    </row>
    <row r="6652" spans="1:2" x14ac:dyDescent="0.3">
      <c r="A6652">
        <v>5.8639999999999999</v>
      </c>
      <c r="B6652">
        <v>2535858</v>
      </c>
    </row>
    <row r="6653" spans="1:2" x14ac:dyDescent="0.3">
      <c r="A6653">
        <v>5.8639999999999999</v>
      </c>
      <c r="B6653">
        <v>2536090</v>
      </c>
    </row>
    <row r="6654" spans="1:2" x14ac:dyDescent="0.3">
      <c r="A6654">
        <v>5.8639999999999999</v>
      </c>
      <c r="B6654">
        <v>2536368</v>
      </c>
    </row>
    <row r="6655" spans="1:2" x14ac:dyDescent="0.3">
      <c r="A6655">
        <v>5.8639999999999999</v>
      </c>
      <c r="B6655">
        <v>2536643</v>
      </c>
    </row>
    <row r="6656" spans="1:2" x14ac:dyDescent="0.3">
      <c r="A6656">
        <v>5.8639999999999999</v>
      </c>
      <c r="B6656">
        <v>2536872</v>
      </c>
    </row>
    <row r="6657" spans="1:2" x14ac:dyDescent="0.3">
      <c r="A6657">
        <v>5.8639999999999999</v>
      </c>
      <c r="B6657">
        <v>2537163</v>
      </c>
    </row>
    <row r="6658" spans="1:2" x14ac:dyDescent="0.3">
      <c r="A6658">
        <v>5.8639999999999999</v>
      </c>
      <c r="B6658">
        <v>2537443</v>
      </c>
    </row>
    <row r="6659" spans="1:2" x14ac:dyDescent="0.3">
      <c r="A6659">
        <v>5.8639999999999999</v>
      </c>
      <c r="B6659">
        <v>2537671</v>
      </c>
    </row>
    <row r="6660" spans="1:2" x14ac:dyDescent="0.3">
      <c r="A6660">
        <v>5.8639999999999999</v>
      </c>
      <c r="B6660">
        <v>2537957</v>
      </c>
    </row>
    <row r="6661" spans="1:2" x14ac:dyDescent="0.3">
      <c r="A6661">
        <v>5.8639999999999999</v>
      </c>
      <c r="B6661">
        <v>2538186</v>
      </c>
    </row>
    <row r="6662" spans="1:2" x14ac:dyDescent="0.3">
      <c r="A6662">
        <v>5.8639999999999999</v>
      </c>
      <c r="B6662">
        <v>2538421</v>
      </c>
    </row>
    <row r="6663" spans="1:2" x14ac:dyDescent="0.3">
      <c r="A6663">
        <v>5.8639999999999999</v>
      </c>
      <c r="B6663">
        <v>2538653</v>
      </c>
    </row>
    <row r="6664" spans="1:2" x14ac:dyDescent="0.3">
      <c r="A6664">
        <v>5.8639999999999999</v>
      </c>
      <c r="B6664">
        <v>2538885</v>
      </c>
    </row>
    <row r="6665" spans="1:2" x14ac:dyDescent="0.3">
      <c r="A6665">
        <v>5.8639999999999999</v>
      </c>
      <c r="B6665">
        <v>2539168</v>
      </c>
    </row>
    <row r="6666" spans="1:2" x14ac:dyDescent="0.3">
      <c r="A6666">
        <v>5.8639999999999999</v>
      </c>
      <c r="B6666">
        <v>2539444</v>
      </c>
    </row>
    <row r="6667" spans="1:2" x14ac:dyDescent="0.3">
      <c r="A6667">
        <v>5.8639999999999999</v>
      </c>
      <c r="B6667">
        <v>2539672</v>
      </c>
    </row>
    <row r="6668" spans="1:2" x14ac:dyDescent="0.3">
      <c r="A6668">
        <v>5.8639999999999999</v>
      </c>
      <c r="B6668">
        <v>2539960</v>
      </c>
    </row>
    <row r="6669" spans="1:2" x14ac:dyDescent="0.3">
      <c r="A6669">
        <v>5.8639999999999999</v>
      </c>
      <c r="B6669">
        <v>2540237</v>
      </c>
    </row>
    <row r="6670" spans="1:2" x14ac:dyDescent="0.3">
      <c r="A6670">
        <v>5.8639999999999999</v>
      </c>
      <c r="B6670">
        <v>2540466</v>
      </c>
    </row>
    <row r="6671" spans="1:2" x14ac:dyDescent="0.3">
      <c r="A6671">
        <v>5.8639999999999999</v>
      </c>
      <c r="B6671">
        <v>2540738</v>
      </c>
    </row>
    <row r="6672" spans="1:2" x14ac:dyDescent="0.3">
      <c r="A6672">
        <v>5.8639999999999999</v>
      </c>
      <c r="B6672">
        <v>2540971</v>
      </c>
    </row>
    <row r="6673" spans="1:2" x14ac:dyDescent="0.3">
      <c r="A6673">
        <v>5.8639999999999999</v>
      </c>
      <c r="B6673">
        <v>2541220</v>
      </c>
    </row>
    <row r="6674" spans="1:2" x14ac:dyDescent="0.3">
      <c r="A6674">
        <v>5.8639999999999999</v>
      </c>
      <c r="B6674">
        <v>2541453</v>
      </c>
    </row>
    <row r="6675" spans="1:2" x14ac:dyDescent="0.3">
      <c r="A6675">
        <v>5.8639999999999999</v>
      </c>
      <c r="B6675">
        <v>2541685</v>
      </c>
    </row>
    <row r="6676" spans="1:2" x14ac:dyDescent="0.3">
      <c r="A6676">
        <v>5.8639999999999999</v>
      </c>
      <c r="B6676">
        <v>2541966</v>
      </c>
    </row>
    <row r="6677" spans="1:2" x14ac:dyDescent="0.3">
      <c r="A6677">
        <v>5.8639999999999999</v>
      </c>
      <c r="B6677">
        <v>2542245</v>
      </c>
    </row>
    <row r="6678" spans="1:2" x14ac:dyDescent="0.3">
      <c r="A6678">
        <v>5.8639999999999999</v>
      </c>
      <c r="B6678">
        <v>2542477</v>
      </c>
    </row>
    <row r="6679" spans="1:2" x14ac:dyDescent="0.3">
      <c r="A6679">
        <v>5.8639999999999999</v>
      </c>
      <c r="B6679">
        <v>2542768</v>
      </c>
    </row>
    <row r="6680" spans="1:2" x14ac:dyDescent="0.3">
      <c r="A6680">
        <v>5.8639999999999999</v>
      </c>
      <c r="B6680">
        <v>2543044</v>
      </c>
    </row>
    <row r="6681" spans="1:2" x14ac:dyDescent="0.3">
      <c r="A6681">
        <v>5.8639999999999999</v>
      </c>
      <c r="B6681">
        <v>2543271</v>
      </c>
    </row>
    <row r="6682" spans="1:2" x14ac:dyDescent="0.3">
      <c r="A6682">
        <v>5.8639999999999999</v>
      </c>
      <c r="B6682">
        <v>2543559</v>
      </c>
    </row>
    <row r="6683" spans="1:2" x14ac:dyDescent="0.3">
      <c r="A6683">
        <v>5.8639999999999999</v>
      </c>
      <c r="B6683">
        <v>2543836</v>
      </c>
    </row>
    <row r="6684" spans="1:2" x14ac:dyDescent="0.3">
      <c r="A6684">
        <v>5.8639999999999999</v>
      </c>
      <c r="B6684">
        <v>2544066</v>
      </c>
    </row>
    <row r="6685" spans="1:2" x14ac:dyDescent="0.3">
      <c r="A6685">
        <v>5.8639999999999999</v>
      </c>
      <c r="B6685">
        <v>2544338</v>
      </c>
    </row>
    <row r="6686" spans="1:2" x14ac:dyDescent="0.3">
      <c r="A6686">
        <v>5.8639999999999999</v>
      </c>
      <c r="B6686">
        <v>2544570</v>
      </c>
    </row>
    <row r="6687" spans="1:2" x14ac:dyDescent="0.3">
      <c r="A6687">
        <v>5.8639999999999999</v>
      </c>
      <c r="B6687">
        <v>2544821</v>
      </c>
    </row>
    <row r="6688" spans="1:2" x14ac:dyDescent="0.3">
      <c r="A6688">
        <v>5.8630000000000004</v>
      </c>
      <c r="B6688">
        <v>2545053</v>
      </c>
    </row>
    <row r="6689" spans="1:2" x14ac:dyDescent="0.3">
      <c r="A6689">
        <v>5.8630000000000004</v>
      </c>
      <c r="B6689">
        <v>2545284</v>
      </c>
    </row>
    <row r="6690" spans="1:2" x14ac:dyDescent="0.3">
      <c r="A6690">
        <v>5.8630000000000004</v>
      </c>
      <c r="B6690">
        <v>2545568</v>
      </c>
    </row>
    <row r="6691" spans="1:2" x14ac:dyDescent="0.3">
      <c r="A6691">
        <v>5.8630000000000004</v>
      </c>
      <c r="B6691">
        <v>2545844</v>
      </c>
    </row>
    <row r="6692" spans="1:2" x14ac:dyDescent="0.3">
      <c r="A6692">
        <v>5.8630000000000004</v>
      </c>
      <c r="B6692">
        <v>2546073</v>
      </c>
    </row>
    <row r="6693" spans="1:2" x14ac:dyDescent="0.3">
      <c r="A6693">
        <v>5.8630000000000004</v>
      </c>
      <c r="B6693">
        <v>2546359</v>
      </c>
    </row>
    <row r="6694" spans="1:2" x14ac:dyDescent="0.3">
      <c r="A6694">
        <v>5.8630000000000004</v>
      </c>
      <c r="B6694">
        <v>2546632</v>
      </c>
    </row>
    <row r="6695" spans="1:2" x14ac:dyDescent="0.3">
      <c r="A6695">
        <v>5.8630000000000004</v>
      </c>
      <c r="B6695">
        <v>2546859</v>
      </c>
    </row>
    <row r="6696" spans="1:2" x14ac:dyDescent="0.3">
      <c r="A6696">
        <v>5.8630000000000004</v>
      </c>
      <c r="B6696">
        <v>2547089</v>
      </c>
    </row>
    <row r="6697" spans="1:2" x14ac:dyDescent="0.3">
      <c r="A6697">
        <v>5.8630000000000004</v>
      </c>
      <c r="B6697">
        <v>2547366</v>
      </c>
    </row>
    <row r="6698" spans="1:2" x14ac:dyDescent="0.3">
      <c r="A6698">
        <v>5.8630000000000004</v>
      </c>
      <c r="B6698">
        <v>2547621</v>
      </c>
    </row>
    <row r="6699" spans="1:2" x14ac:dyDescent="0.3">
      <c r="A6699">
        <v>5.8630000000000004</v>
      </c>
      <c r="B6699">
        <v>2547857</v>
      </c>
    </row>
    <row r="6700" spans="1:2" x14ac:dyDescent="0.3">
      <c r="A6700">
        <v>5.8630000000000004</v>
      </c>
      <c r="B6700">
        <v>2548084</v>
      </c>
    </row>
    <row r="6701" spans="1:2" x14ac:dyDescent="0.3">
      <c r="A6701">
        <v>5.8630000000000004</v>
      </c>
      <c r="B6701">
        <v>2548368</v>
      </c>
    </row>
    <row r="6702" spans="1:2" x14ac:dyDescent="0.3">
      <c r="A6702">
        <v>5.8630000000000004</v>
      </c>
      <c r="B6702">
        <v>2548643</v>
      </c>
    </row>
    <row r="6703" spans="1:2" x14ac:dyDescent="0.3">
      <c r="A6703">
        <v>5.8630000000000004</v>
      </c>
      <c r="B6703">
        <v>2548870</v>
      </c>
    </row>
    <row r="6704" spans="1:2" x14ac:dyDescent="0.3">
      <c r="A6704">
        <v>5.8630000000000004</v>
      </c>
      <c r="B6704">
        <v>2549151</v>
      </c>
    </row>
    <row r="6705" spans="1:2" x14ac:dyDescent="0.3">
      <c r="A6705">
        <v>5.8630000000000004</v>
      </c>
      <c r="B6705">
        <v>2549383</v>
      </c>
    </row>
    <row r="6706" spans="1:2" x14ac:dyDescent="0.3">
      <c r="A6706">
        <v>5.8630000000000004</v>
      </c>
      <c r="B6706">
        <v>2549621</v>
      </c>
    </row>
    <row r="6707" spans="1:2" x14ac:dyDescent="0.3">
      <c r="A6707">
        <v>5.8630000000000004</v>
      </c>
      <c r="B6707">
        <v>2549851</v>
      </c>
    </row>
    <row r="6708" spans="1:2" x14ac:dyDescent="0.3">
      <c r="A6708">
        <v>5.8630000000000004</v>
      </c>
      <c r="B6708">
        <v>2550085</v>
      </c>
    </row>
    <row r="6709" spans="1:2" x14ac:dyDescent="0.3">
      <c r="A6709">
        <v>5.8630000000000004</v>
      </c>
      <c r="B6709">
        <v>2550368</v>
      </c>
    </row>
    <row r="6710" spans="1:2" x14ac:dyDescent="0.3">
      <c r="A6710">
        <v>5.8630000000000004</v>
      </c>
      <c r="B6710">
        <v>2550642</v>
      </c>
    </row>
    <row r="6711" spans="1:2" x14ac:dyDescent="0.3">
      <c r="A6711">
        <v>5.8630000000000004</v>
      </c>
      <c r="B6711">
        <v>2550870</v>
      </c>
    </row>
    <row r="6712" spans="1:2" x14ac:dyDescent="0.3">
      <c r="A6712">
        <v>5.8630000000000004</v>
      </c>
      <c r="B6712">
        <v>2551156</v>
      </c>
    </row>
    <row r="6713" spans="1:2" x14ac:dyDescent="0.3">
      <c r="A6713">
        <v>5.8630000000000004</v>
      </c>
      <c r="B6713">
        <v>2551385</v>
      </c>
    </row>
    <row r="6714" spans="1:2" x14ac:dyDescent="0.3">
      <c r="A6714">
        <v>5.8630000000000004</v>
      </c>
      <c r="B6714">
        <v>2551621</v>
      </c>
    </row>
    <row r="6715" spans="1:2" x14ac:dyDescent="0.3">
      <c r="A6715">
        <v>5.8630000000000004</v>
      </c>
      <c r="B6715">
        <v>2551858</v>
      </c>
    </row>
    <row r="6716" spans="1:2" x14ac:dyDescent="0.3">
      <c r="A6716">
        <v>5.8630000000000004</v>
      </c>
      <c r="B6716">
        <v>2552088</v>
      </c>
    </row>
    <row r="6717" spans="1:2" x14ac:dyDescent="0.3">
      <c r="A6717">
        <v>5.8630000000000004</v>
      </c>
      <c r="B6717">
        <v>2552367</v>
      </c>
    </row>
    <row r="6718" spans="1:2" x14ac:dyDescent="0.3">
      <c r="A6718">
        <v>5.8630000000000004</v>
      </c>
      <c r="B6718">
        <v>2552646</v>
      </c>
    </row>
    <row r="6719" spans="1:2" x14ac:dyDescent="0.3">
      <c r="A6719">
        <v>5.8630000000000004</v>
      </c>
      <c r="B6719">
        <v>2552882</v>
      </c>
    </row>
    <row r="6720" spans="1:2" x14ac:dyDescent="0.3">
      <c r="A6720">
        <v>5.8630000000000004</v>
      </c>
      <c r="B6720">
        <v>2553169</v>
      </c>
    </row>
    <row r="6721" spans="1:2" x14ac:dyDescent="0.3">
      <c r="A6721">
        <v>5.8630000000000004</v>
      </c>
      <c r="B6721">
        <v>2553446</v>
      </c>
    </row>
    <row r="6722" spans="1:2" x14ac:dyDescent="0.3">
      <c r="A6722">
        <v>5.8620000000000001</v>
      </c>
      <c r="B6722">
        <v>2553682</v>
      </c>
    </row>
    <row r="6723" spans="1:2" x14ac:dyDescent="0.3">
      <c r="A6723">
        <v>5.8620000000000001</v>
      </c>
      <c r="B6723">
        <v>2553966</v>
      </c>
    </row>
    <row r="6724" spans="1:2" x14ac:dyDescent="0.3">
      <c r="A6724">
        <v>5.8630000000000004</v>
      </c>
      <c r="B6724">
        <v>2554244</v>
      </c>
    </row>
    <row r="6725" spans="1:2" x14ac:dyDescent="0.3">
      <c r="A6725">
        <v>5.8620000000000001</v>
      </c>
      <c r="B6725">
        <v>2554477</v>
      </c>
    </row>
    <row r="6726" spans="1:2" x14ac:dyDescent="0.3">
      <c r="A6726">
        <v>5.8620000000000001</v>
      </c>
      <c r="B6726">
        <v>2554767</v>
      </c>
    </row>
    <row r="6727" spans="1:2" x14ac:dyDescent="0.3">
      <c r="A6727">
        <v>5.8620000000000001</v>
      </c>
      <c r="B6727">
        <v>2555050</v>
      </c>
    </row>
    <row r="6728" spans="1:2" x14ac:dyDescent="0.3">
      <c r="A6728">
        <v>5.8620000000000001</v>
      </c>
      <c r="B6728">
        <v>2555283</v>
      </c>
    </row>
    <row r="6729" spans="1:2" x14ac:dyDescent="0.3">
      <c r="A6729">
        <v>5.8620000000000001</v>
      </c>
      <c r="B6729">
        <v>2555566</v>
      </c>
    </row>
    <row r="6730" spans="1:2" x14ac:dyDescent="0.3">
      <c r="A6730">
        <v>5.8620000000000001</v>
      </c>
      <c r="B6730">
        <v>2555845</v>
      </c>
    </row>
    <row r="6731" spans="1:2" x14ac:dyDescent="0.3">
      <c r="A6731">
        <v>5.8620000000000001</v>
      </c>
      <c r="B6731">
        <v>2556080</v>
      </c>
    </row>
    <row r="6732" spans="1:2" x14ac:dyDescent="0.3">
      <c r="A6732">
        <v>5.8620000000000001</v>
      </c>
      <c r="B6732">
        <v>2556365</v>
      </c>
    </row>
    <row r="6733" spans="1:2" x14ac:dyDescent="0.3">
      <c r="A6733">
        <v>5.8620000000000001</v>
      </c>
      <c r="B6733">
        <v>2556643</v>
      </c>
    </row>
    <row r="6734" spans="1:2" x14ac:dyDescent="0.3">
      <c r="A6734">
        <v>5.8620000000000001</v>
      </c>
      <c r="B6734">
        <v>2556871</v>
      </c>
    </row>
    <row r="6735" spans="1:2" x14ac:dyDescent="0.3">
      <c r="A6735">
        <v>5.8620000000000001</v>
      </c>
      <c r="B6735">
        <v>2557163</v>
      </c>
    </row>
    <row r="6736" spans="1:2" x14ac:dyDescent="0.3">
      <c r="A6736">
        <v>5.8620000000000001</v>
      </c>
      <c r="B6736">
        <v>2557442</v>
      </c>
    </row>
    <row r="6737" spans="1:2" x14ac:dyDescent="0.3">
      <c r="A6737">
        <v>5.8620000000000001</v>
      </c>
      <c r="B6737">
        <v>2557669</v>
      </c>
    </row>
    <row r="6738" spans="1:2" x14ac:dyDescent="0.3">
      <c r="A6738">
        <v>5.8620000000000001</v>
      </c>
      <c r="B6738">
        <v>2557955</v>
      </c>
    </row>
    <row r="6739" spans="1:2" x14ac:dyDescent="0.3">
      <c r="A6739">
        <v>5.8620000000000001</v>
      </c>
      <c r="B6739">
        <v>2558185</v>
      </c>
    </row>
    <row r="6740" spans="1:2" x14ac:dyDescent="0.3">
      <c r="A6740">
        <v>5.8620000000000001</v>
      </c>
      <c r="B6740">
        <v>2558420</v>
      </c>
    </row>
    <row r="6741" spans="1:2" x14ac:dyDescent="0.3">
      <c r="A6741">
        <v>5.8620000000000001</v>
      </c>
      <c r="B6741">
        <v>2558656</v>
      </c>
    </row>
    <row r="6742" spans="1:2" x14ac:dyDescent="0.3">
      <c r="A6742">
        <v>5.8620000000000001</v>
      </c>
      <c r="B6742">
        <v>2558887</v>
      </c>
    </row>
    <row r="6743" spans="1:2" x14ac:dyDescent="0.3">
      <c r="A6743">
        <v>5.8620000000000001</v>
      </c>
      <c r="B6743">
        <v>2559167</v>
      </c>
    </row>
    <row r="6744" spans="1:2" x14ac:dyDescent="0.3">
      <c r="A6744">
        <v>5.8620000000000001</v>
      </c>
      <c r="B6744">
        <v>2559446</v>
      </c>
    </row>
    <row r="6745" spans="1:2" x14ac:dyDescent="0.3">
      <c r="A6745">
        <v>5.8620000000000001</v>
      </c>
      <c r="B6745">
        <v>2559681</v>
      </c>
    </row>
    <row r="6746" spans="1:2" x14ac:dyDescent="0.3">
      <c r="A6746">
        <v>5.8620000000000001</v>
      </c>
      <c r="B6746">
        <v>2559966</v>
      </c>
    </row>
    <row r="6747" spans="1:2" x14ac:dyDescent="0.3">
      <c r="A6747">
        <v>5.8620000000000001</v>
      </c>
      <c r="B6747">
        <v>2560241</v>
      </c>
    </row>
    <row r="6748" spans="1:2" x14ac:dyDescent="0.3">
      <c r="A6748">
        <v>5.8620000000000001</v>
      </c>
      <c r="B6748">
        <v>2560469</v>
      </c>
    </row>
    <row r="6749" spans="1:2" x14ac:dyDescent="0.3">
      <c r="A6749">
        <v>5.8620000000000001</v>
      </c>
      <c r="B6749">
        <v>2560755</v>
      </c>
    </row>
    <row r="6750" spans="1:2" x14ac:dyDescent="0.3">
      <c r="A6750">
        <v>5.8620000000000001</v>
      </c>
      <c r="B6750">
        <v>2560984</v>
      </c>
    </row>
    <row r="6751" spans="1:2" x14ac:dyDescent="0.3">
      <c r="A6751">
        <v>5.8620000000000001</v>
      </c>
      <c r="B6751">
        <v>2561220</v>
      </c>
    </row>
    <row r="6752" spans="1:2" x14ac:dyDescent="0.3">
      <c r="A6752">
        <v>5.8620000000000001</v>
      </c>
      <c r="B6752">
        <v>2561456</v>
      </c>
    </row>
    <row r="6753" spans="1:2" x14ac:dyDescent="0.3">
      <c r="A6753">
        <v>5.8620000000000001</v>
      </c>
      <c r="B6753">
        <v>2561688</v>
      </c>
    </row>
    <row r="6754" spans="1:2" x14ac:dyDescent="0.3">
      <c r="A6754">
        <v>5.8620000000000001</v>
      </c>
      <c r="B6754">
        <v>2561966</v>
      </c>
    </row>
    <row r="6755" spans="1:2" x14ac:dyDescent="0.3">
      <c r="A6755">
        <v>5.8620000000000001</v>
      </c>
      <c r="B6755">
        <v>2562245</v>
      </c>
    </row>
    <row r="6756" spans="1:2" x14ac:dyDescent="0.3">
      <c r="A6756">
        <v>5.8620000000000001</v>
      </c>
      <c r="B6756">
        <v>2562477</v>
      </c>
    </row>
    <row r="6757" spans="1:2" x14ac:dyDescent="0.3">
      <c r="A6757">
        <v>5.8620000000000001</v>
      </c>
      <c r="B6757">
        <v>2562766</v>
      </c>
    </row>
    <row r="6758" spans="1:2" x14ac:dyDescent="0.3">
      <c r="A6758">
        <v>5.8620000000000001</v>
      </c>
      <c r="B6758">
        <v>2563045</v>
      </c>
    </row>
    <row r="6759" spans="1:2" x14ac:dyDescent="0.3">
      <c r="A6759">
        <v>5.8620000000000001</v>
      </c>
      <c r="B6759">
        <v>2563281</v>
      </c>
    </row>
    <row r="6760" spans="1:2" x14ac:dyDescent="0.3">
      <c r="A6760">
        <v>5.8620000000000001</v>
      </c>
      <c r="B6760">
        <v>2563565</v>
      </c>
    </row>
    <row r="6761" spans="1:2" x14ac:dyDescent="0.3">
      <c r="A6761">
        <v>5.8620000000000001</v>
      </c>
      <c r="B6761">
        <v>2563845</v>
      </c>
    </row>
    <row r="6762" spans="1:2" x14ac:dyDescent="0.3">
      <c r="A6762">
        <v>5.8620000000000001</v>
      </c>
      <c r="B6762">
        <v>2564083</v>
      </c>
    </row>
    <row r="6763" spans="1:2" x14ac:dyDescent="0.3">
      <c r="A6763">
        <v>5.8620000000000001</v>
      </c>
      <c r="B6763">
        <v>2564367</v>
      </c>
    </row>
    <row r="6764" spans="1:2" x14ac:dyDescent="0.3">
      <c r="A6764">
        <v>5.8620000000000001</v>
      </c>
      <c r="B6764">
        <v>2564643</v>
      </c>
    </row>
    <row r="6765" spans="1:2" x14ac:dyDescent="0.3">
      <c r="A6765">
        <v>5.8620000000000001</v>
      </c>
      <c r="B6765">
        <v>2564880</v>
      </c>
    </row>
    <row r="6766" spans="1:2" x14ac:dyDescent="0.3">
      <c r="A6766">
        <v>5.8620000000000001</v>
      </c>
      <c r="B6766">
        <v>2565166</v>
      </c>
    </row>
    <row r="6767" spans="1:2" x14ac:dyDescent="0.3">
      <c r="A6767">
        <v>5.8620000000000001</v>
      </c>
      <c r="B6767">
        <v>2565443</v>
      </c>
    </row>
    <row r="6768" spans="1:2" x14ac:dyDescent="0.3">
      <c r="A6768">
        <v>5.8609999999999998</v>
      </c>
      <c r="B6768">
        <v>2565680</v>
      </c>
    </row>
    <row r="6769" spans="1:2" x14ac:dyDescent="0.3">
      <c r="A6769">
        <v>5.8609999999999998</v>
      </c>
      <c r="B6769">
        <v>2565967</v>
      </c>
    </row>
    <row r="6770" spans="1:2" x14ac:dyDescent="0.3">
      <c r="A6770">
        <v>5.8609999999999998</v>
      </c>
      <c r="B6770">
        <v>2566245</v>
      </c>
    </row>
    <row r="6771" spans="1:2" x14ac:dyDescent="0.3">
      <c r="A6771">
        <v>5.8609999999999998</v>
      </c>
      <c r="B6771">
        <v>2566480</v>
      </c>
    </row>
    <row r="6772" spans="1:2" x14ac:dyDescent="0.3">
      <c r="A6772">
        <v>5.8609999999999998</v>
      </c>
      <c r="B6772">
        <v>2566767</v>
      </c>
    </row>
    <row r="6773" spans="1:2" x14ac:dyDescent="0.3">
      <c r="A6773">
        <v>5.8609999999999998</v>
      </c>
      <c r="B6773">
        <v>2567042</v>
      </c>
    </row>
    <row r="6774" spans="1:2" x14ac:dyDescent="0.3">
      <c r="A6774">
        <v>5.8609999999999998</v>
      </c>
      <c r="B6774">
        <v>2567274</v>
      </c>
    </row>
    <row r="6775" spans="1:2" x14ac:dyDescent="0.3">
      <c r="A6775">
        <v>5.8609999999999998</v>
      </c>
      <c r="B6775">
        <v>2567566</v>
      </c>
    </row>
    <row r="6776" spans="1:2" x14ac:dyDescent="0.3">
      <c r="A6776">
        <v>5.8609999999999998</v>
      </c>
      <c r="B6776">
        <v>2567843</v>
      </c>
    </row>
    <row r="6777" spans="1:2" x14ac:dyDescent="0.3">
      <c r="A6777">
        <v>5.8609999999999998</v>
      </c>
      <c r="B6777">
        <v>2568075</v>
      </c>
    </row>
    <row r="6778" spans="1:2" x14ac:dyDescent="0.3">
      <c r="A6778">
        <v>5.8609999999999998</v>
      </c>
      <c r="B6778">
        <v>2568365</v>
      </c>
    </row>
    <row r="6779" spans="1:2" x14ac:dyDescent="0.3">
      <c r="A6779">
        <v>5.8609999999999998</v>
      </c>
      <c r="B6779">
        <v>2568643</v>
      </c>
    </row>
    <row r="6780" spans="1:2" x14ac:dyDescent="0.3">
      <c r="A6780">
        <v>5.8609999999999998</v>
      </c>
      <c r="B6780">
        <v>2568875</v>
      </c>
    </row>
    <row r="6781" spans="1:2" x14ac:dyDescent="0.3">
      <c r="A6781">
        <v>5.8609999999999998</v>
      </c>
      <c r="B6781">
        <v>2569165</v>
      </c>
    </row>
    <row r="6782" spans="1:2" x14ac:dyDescent="0.3">
      <c r="A6782">
        <v>5.8609999999999998</v>
      </c>
      <c r="B6782">
        <v>2569444</v>
      </c>
    </row>
    <row r="6783" spans="1:2" x14ac:dyDescent="0.3">
      <c r="A6783">
        <v>5.8609999999999998</v>
      </c>
      <c r="B6783">
        <v>2569680</v>
      </c>
    </row>
    <row r="6784" spans="1:2" x14ac:dyDescent="0.3">
      <c r="A6784">
        <v>5.8609999999999998</v>
      </c>
      <c r="B6784">
        <v>2569965</v>
      </c>
    </row>
    <row r="6785" spans="1:2" x14ac:dyDescent="0.3">
      <c r="A6785">
        <v>5.8609999999999998</v>
      </c>
      <c r="B6785">
        <v>2570241</v>
      </c>
    </row>
    <row r="6786" spans="1:2" x14ac:dyDescent="0.3">
      <c r="A6786">
        <v>5.8609999999999998</v>
      </c>
      <c r="B6786">
        <v>2570471</v>
      </c>
    </row>
    <row r="6787" spans="1:2" x14ac:dyDescent="0.3">
      <c r="A6787">
        <v>5.8609999999999998</v>
      </c>
      <c r="B6787">
        <v>2570765</v>
      </c>
    </row>
    <row r="6788" spans="1:2" x14ac:dyDescent="0.3">
      <c r="A6788">
        <v>5.8609999999999998</v>
      </c>
      <c r="B6788">
        <v>2571042</v>
      </c>
    </row>
    <row r="6789" spans="1:2" x14ac:dyDescent="0.3">
      <c r="A6789">
        <v>5.8609999999999998</v>
      </c>
      <c r="B6789">
        <v>2571275</v>
      </c>
    </row>
    <row r="6790" spans="1:2" x14ac:dyDescent="0.3">
      <c r="A6790">
        <v>5.8609999999999998</v>
      </c>
      <c r="B6790">
        <v>2571565</v>
      </c>
    </row>
    <row r="6791" spans="1:2" x14ac:dyDescent="0.3">
      <c r="A6791">
        <v>5.8609999999999998</v>
      </c>
      <c r="B6791">
        <v>2571844</v>
      </c>
    </row>
    <row r="6792" spans="1:2" x14ac:dyDescent="0.3">
      <c r="A6792">
        <v>5.8609999999999998</v>
      </c>
      <c r="B6792">
        <v>2572080</v>
      </c>
    </row>
    <row r="6793" spans="1:2" x14ac:dyDescent="0.3">
      <c r="A6793">
        <v>5.8609999999999998</v>
      </c>
      <c r="B6793">
        <v>2572364</v>
      </c>
    </row>
    <row r="6794" spans="1:2" x14ac:dyDescent="0.3">
      <c r="A6794">
        <v>5.8609999999999998</v>
      </c>
      <c r="B6794">
        <v>2572644</v>
      </c>
    </row>
    <row r="6795" spans="1:2" x14ac:dyDescent="0.3">
      <c r="A6795">
        <v>5.8609999999999998</v>
      </c>
      <c r="B6795">
        <v>2572880</v>
      </c>
    </row>
    <row r="6796" spans="1:2" x14ac:dyDescent="0.3">
      <c r="A6796">
        <v>5.8609999999999998</v>
      </c>
      <c r="B6796">
        <v>2573165</v>
      </c>
    </row>
    <row r="6797" spans="1:2" x14ac:dyDescent="0.3">
      <c r="A6797">
        <v>5.8609999999999998</v>
      </c>
      <c r="B6797">
        <v>2573442</v>
      </c>
    </row>
    <row r="6798" spans="1:2" x14ac:dyDescent="0.3">
      <c r="A6798">
        <v>5.8609999999999998</v>
      </c>
      <c r="B6798">
        <v>2573669</v>
      </c>
    </row>
    <row r="6799" spans="1:2" x14ac:dyDescent="0.3">
      <c r="A6799">
        <v>5.8609999999999998</v>
      </c>
      <c r="B6799">
        <v>2573958</v>
      </c>
    </row>
    <row r="6800" spans="1:2" x14ac:dyDescent="0.3">
      <c r="A6800">
        <v>5.8609999999999998</v>
      </c>
      <c r="B6800">
        <v>2574239</v>
      </c>
    </row>
    <row r="6801" spans="1:2" x14ac:dyDescent="0.3">
      <c r="A6801">
        <v>5.8609999999999998</v>
      </c>
      <c r="B6801">
        <v>2574467</v>
      </c>
    </row>
    <row r="6802" spans="1:2" x14ac:dyDescent="0.3">
      <c r="A6802">
        <v>5.8609999999999998</v>
      </c>
      <c r="B6802">
        <v>2574754</v>
      </c>
    </row>
    <row r="6803" spans="1:2" x14ac:dyDescent="0.3">
      <c r="A6803">
        <v>5.8609999999999998</v>
      </c>
      <c r="B6803">
        <v>2574983</v>
      </c>
    </row>
    <row r="6804" spans="1:2" x14ac:dyDescent="0.3">
      <c r="A6804">
        <v>5.8609999999999998</v>
      </c>
      <c r="B6804">
        <v>2575218</v>
      </c>
    </row>
    <row r="6805" spans="1:2" x14ac:dyDescent="0.3">
      <c r="A6805">
        <v>5.8609999999999998</v>
      </c>
      <c r="B6805">
        <v>2575455</v>
      </c>
    </row>
    <row r="6806" spans="1:2" x14ac:dyDescent="0.3">
      <c r="A6806">
        <v>5.8609999999999998</v>
      </c>
      <c r="B6806">
        <v>2575682</v>
      </c>
    </row>
    <row r="6807" spans="1:2" x14ac:dyDescent="0.3">
      <c r="A6807">
        <v>5.8609999999999998</v>
      </c>
      <c r="B6807">
        <v>2575965</v>
      </c>
    </row>
    <row r="6808" spans="1:2" x14ac:dyDescent="0.3">
      <c r="A6808">
        <v>5.8609999999999998</v>
      </c>
      <c r="B6808">
        <v>2576243</v>
      </c>
    </row>
    <row r="6809" spans="1:2" x14ac:dyDescent="0.3">
      <c r="A6809">
        <v>5.8609999999999998</v>
      </c>
      <c r="B6809">
        <v>2576479</v>
      </c>
    </row>
    <row r="6810" spans="1:2" x14ac:dyDescent="0.3">
      <c r="A6810">
        <v>5.8609999999999998</v>
      </c>
      <c r="B6810">
        <v>2576766</v>
      </c>
    </row>
    <row r="6811" spans="1:2" x14ac:dyDescent="0.3">
      <c r="A6811">
        <v>5.8609999999999998</v>
      </c>
      <c r="B6811">
        <v>2577047</v>
      </c>
    </row>
    <row r="6812" spans="1:2" x14ac:dyDescent="0.3">
      <c r="A6812">
        <v>5.86</v>
      </c>
      <c r="B6812">
        <v>2577282</v>
      </c>
    </row>
    <row r="6813" spans="1:2" x14ac:dyDescent="0.3">
      <c r="A6813">
        <v>5.86</v>
      </c>
      <c r="B6813">
        <v>2577566</v>
      </c>
    </row>
    <row r="6814" spans="1:2" x14ac:dyDescent="0.3">
      <c r="A6814">
        <v>5.86</v>
      </c>
      <c r="B6814">
        <v>2577842</v>
      </c>
    </row>
    <row r="6815" spans="1:2" x14ac:dyDescent="0.3">
      <c r="A6815">
        <v>5.86</v>
      </c>
      <c r="B6815">
        <v>2578080</v>
      </c>
    </row>
    <row r="6816" spans="1:2" x14ac:dyDescent="0.3">
      <c r="A6816">
        <v>5.86</v>
      </c>
      <c r="B6816">
        <v>2578365</v>
      </c>
    </row>
    <row r="6817" spans="1:2" x14ac:dyDescent="0.3">
      <c r="A6817">
        <v>5.86</v>
      </c>
      <c r="B6817">
        <v>2578644</v>
      </c>
    </row>
    <row r="6818" spans="1:2" x14ac:dyDescent="0.3">
      <c r="A6818">
        <v>5.86</v>
      </c>
      <c r="B6818">
        <v>2578880</v>
      </c>
    </row>
    <row r="6819" spans="1:2" x14ac:dyDescent="0.3">
      <c r="A6819">
        <v>5.86</v>
      </c>
      <c r="B6819">
        <v>2579165</v>
      </c>
    </row>
    <row r="6820" spans="1:2" x14ac:dyDescent="0.3">
      <c r="A6820">
        <v>5.86</v>
      </c>
      <c r="B6820">
        <v>2579441</v>
      </c>
    </row>
    <row r="6821" spans="1:2" x14ac:dyDescent="0.3">
      <c r="A6821">
        <v>5.86</v>
      </c>
      <c r="B6821">
        <v>2579668</v>
      </c>
    </row>
    <row r="6822" spans="1:2" x14ac:dyDescent="0.3">
      <c r="A6822">
        <v>5.86</v>
      </c>
      <c r="B6822">
        <v>2579957</v>
      </c>
    </row>
    <row r="6823" spans="1:2" x14ac:dyDescent="0.3">
      <c r="A6823">
        <v>5.86</v>
      </c>
      <c r="B6823">
        <v>2580223</v>
      </c>
    </row>
    <row r="6824" spans="1:2" x14ac:dyDescent="0.3">
      <c r="A6824">
        <v>5.86</v>
      </c>
      <c r="B6824">
        <v>2580457</v>
      </c>
    </row>
    <row r="6825" spans="1:2" x14ac:dyDescent="0.3">
      <c r="A6825">
        <v>5.86</v>
      </c>
      <c r="B6825">
        <v>2580686</v>
      </c>
    </row>
    <row r="6826" spans="1:2" x14ac:dyDescent="0.3">
      <c r="A6826">
        <v>5.86</v>
      </c>
      <c r="B6826">
        <v>2580964</v>
      </c>
    </row>
    <row r="6827" spans="1:2" x14ac:dyDescent="0.3">
      <c r="A6827">
        <v>5.86</v>
      </c>
      <c r="B6827">
        <v>2581219</v>
      </c>
    </row>
    <row r="6828" spans="1:2" x14ac:dyDescent="0.3">
      <c r="A6828">
        <v>5.86</v>
      </c>
      <c r="B6828">
        <v>2581455</v>
      </c>
    </row>
    <row r="6829" spans="1:2" x14ac:dyDescent="0.3">
      <c r="A6829">
        <v>5.86</v>
      </c>
      <c r="B6829">
        <v>2581682</v>
      </c>
    </row>
    <row r="6830" spans="1:2" x14ac:dyDescent="0.3">
      <c r="A6830">
        <v>5.86</v>
      </c>
      <c r="B6830">
        <v>2581966</v>
      </c>
    </row>
    <row r="6831" spans="1:2" x14ac:dyDescent="0.3">
      <c r="A6831">
        <v>5.86</v>
      </c>
      <c r="B6831">
        <v>2582243</v>
      </c>
    </row>
    <row r="6832" spans="1:2" x14ac:dyDescent="0.3">
      <c r="A6832">
        <v>5.86</v>
      </c>
      <c r="B6832">
        <v>2582479</v>
      </c>
    </row>
    <row r="6833" spans="1:2" x14ac:dyDescent="0.3">
      <c r="A6833">
        <v>5.86</v>
      </c>
      <c r="B6833">
        <v>2582764</v>
      </c>
    </row>
    <row r="6834" spans="1:2" x14ac:dyDescent="0.3">
      <c r="A6834">
        <v>5.86</v>
      </c>
      <c r="B6834">
        <v>2583043</v>
      </c>
    </row>
    <row r="6835" spans="1:2" x14ac:dyDescent="0.3">
      <c r="A6835">
        <v>5.86</v>
      </c>
      <c r="B6835">
        <v>2583279</v>
      </c>
    </row>
    <row r="6836" spans="1:2" x14ac:dyDescent="0.3">
      <c r="A6836">
        <v>5.86</v>
      </c>
      <c r="B6836">
        <v>2583565</v>
      </c>
    </row>
    <row r="6837" spans="1:2" x14ac:dyDescent="0.3">
      <c r="A6837">
        <v>5.86</v>
      </c>
      <c r="B6837">
        <v>2583840</v>
      </c>
    </row>
    <row r="6838" spans="1:2" x14ac:dyDescent="0.3">
      <c r="A6838">
        <v>5.86</v>
      </c>
      <c r="B6838">
        <v>2584065</v>
      </c>
    </row>
    <row r="6839" spans="1:2" x14ac:dyDescent="0.3">
      <c r="A6839">
        <v>5.86</v>
      </c>
      <c r="B6839">
        <v>2584336</v>
      </c>
    </row>
    <row r="6840" spans="1:2" x14ac:dyDescent="0.3">
      <c r="A6840">
        <v>5.86</v>
      </c>
      <c r="B6840">
        <v>2584569</v>
      </c>
    </row>
    <row r="6841" spans="1:2" x14ac:dyDescent="0.3">
      <c r="A6841">
        <v>5.86</v>
      </c>
      <c r="B6841">
        <v>2584818</v>
      </c>
    </row>
    <row r="6842" spans="1:2" x14ac:dyDescent="0.3">
      <c r="A6842">
        <v>5.86</v>
      </c>
      <c r="B6842">
        <v>2585054</v>
      </c>
    </row>
    <row r="6843" spans="1:2" x14ac:dyDescent="0.3">
      <c r="A6843">
        <v>5.86</v>
      </c>
      <c r="B6843">
        <v>2585281</v>
      </c>
    </row>
    <row r="6844" spans="1:2" x14ac:dyDescent="0.3">
      <c r="A6844">
        <v>5.86</v>
      </c>
      <c r="B6844">
        <v>2585565</v>
      </c>
    </row>
    <row r="6845" spans="1:2" x14ac:dyDescent="0.3">
      <c r="A6845">
        <v>5.86</v>
      </c>
      <c r="B6845">
        <v>2585842</v>
      </c>
    </row>
    <row r="6846" spans="1:2" x14ac:dyDescent="0.3">
      <c r="A6846">
        <v>5.86</v>
      </c>
      <c r="B6846">
        <v>2586079</v>
      </c>
    </row>
    <row r="6847" spans="1:2" x14ac:dyDescent="0.3">
      <c r="A6847">
        <v>5.86</v>
      </c>
      <c r="B6847">
        <v>2586364</v>
      </c>
    </row>
    <row r="6848" spans="1:2" x14ac:dyDescent="0.3">
      <c r="A6848">
        <v>5.86</v>
      </c>
      <c r="B6848">
        <v>2586641</v>
      </c>
    </row>
    <row r="6849" spans="1:2" x14ac:dyDescent="0.3">
      <c r="A6849">
        <v>5.86</v>
      </c>
      <c r="B6849">
        <v>2586879</v>
      </c>
    </row>
    <row r="6850" spans="1:2" x14ac:dyDescent="0.3">
      <c r="A6850">
        <v>5.86</v>
      </c>
      <c r="B6850">
        <v>2587164</v>
      </c>
    </row>
    <row r="6851" spans="1:2" x14ac:dyDescent="0.3">
      <c r="A6851">
        <v>5.859</v>
      </c>
      <c r="B6851">
        <v>2587441</v>
      </c>
    </row>
    <row r="6852" spans="1:2" x14ac:dyDescent="0.3">
      <c r="A6852">
        <v>5.859</v>
      </c>
      <c r="B6852">
        <v>2587673</v>
      </c>
    </row>
    <row r="6853" spans="1:2" x14ac:dyDescent="0.3">
      <c r="A6853">
        <v>5.859</v>
      </c>
      <c r="B6853">
        <v>2587963</v>
      </c>
    </row>
    <row r="6854" spans="1:2" x14ac:dyDescent="0.3">
      <c r="A6854">
        <v>5.859</v>
      </c>
      <c r="B6854">
        <v>2588241</v>
      </c>
    </row>
    <row r="6855" spans="1:2" x14ac:dyDescent="0.3">
      <c r="A6855">
        <v>5.859</v>
      </c>
      <c r="B6855">
        <v>2588468</v>
      </c>
    </row>
    <row r="6856" spans="1:2" x14ac:dyDescent="0.3">
      <c r="A6856">
        <v>5.859</v>
      </c>
      <c r="B6856">
        <v>2588756</v>
      </c>
    </row>
    <row r="6857" spans="1:2" x14ac:dyDescent="0.3">
      <c r="A6857">
        <v>5.859</v>
      </c>
      <c r="B6857">
        <v>2589023</v>
      </c>
    </row>
    <row r="6858" spans="1:2" x14ac:dyDescent="0.3">
      <c r="A6858">
        <v>5.859</v>
      </c>
      <c r="B6858">
        <v>2589256</v>
      </c>
    </row>
    <row r="6859" spans="1:2" x14ac:dyDescent="0.3">
      <c r="A6859">
        <v>5.859</v>
      </c>
      <c r="B6859">
        <v>2589486</v>
      </c>
    </row>
    <row r="6860" spans="1:2" x14ac:dyDescent="0.3">
      <c r="A6860">
        <v>5.859</v>
      </c>
      <c r="B6860">
        <v>2589765</v>
      </c>
    </row>
    <row r="6861" spans="1:2" x14ac:dyDescent="0.3">
      <c r="A6861">
        <v>5.859</v>
      </c>
      <c r="B6861">
        <v>2590018</v>
      </c>
    </row>
    <row r="6862" spans="1:2" x14ac:dyDescent="0.3">
      <c r="A6862">
        <v>5.859</v>
      </c>
      <c r="B6862">
        <v>2590255</v>
      </c>
    </row>
    <row r="6863" spans="1:2" x14ac:dyDescent="0.3">
      <c r="A6863">
        <v>5.859</v>
      </c>
      <c r="B6863">
        <v>2590481</v>
      </c>
    </row>
    <row r="6864" spans="1:2" x14ac:dyDescent="0.3">
      <c r="A6864">
        <v>5.859</v>
      </c>
      <c r="B6864">
        <v>2590765</v>
      </c>
    </row>
    <row r="6865" spans="1:2" x14ac:dyDescent="0.3">
      <c r="A6865">
        <v>5.859</v>
      </c>
      <c r="B6865">
        <v>2591040</v>
      </c>
    </row>
    <row r="6866" spans="1:2" x14ac:dyDescent="0.3">
      <c r="A6866">
        <v>5.859</v>
      </c>
      <c r="B6866">
        <v>2591267</v>
      </c>
    </row>
    <row r="6867" spans="1:2" x14ac:dyDescent="0.3">
      <c r="A6867">
        <v>5.859</v>
      </c>
      <c r="B6867">
        <v>2591553</v>
      </c>
    </row>
    <row r="6868" spans="1:2" x14ac:dyDescent="0.3">
      <c r="A6868">
        <v>5.859</v>
      </c>
      <c r="B6868">
        <v>2591785</v>
      </c>
    </row>
    <row r="6869" spans="1:2" x14ac:dyDescent="0.3">
      <c r="A6869">
        <v>5.859</v>
      </c>
      <c r="B6869">
        <v>2592018</v>
      </c>
    </row>
    <row r="6870" spans="1:2" x14ac:dyDescent="0.3">
      <c r="A6870">
        <v>5.859</v>
      </c>
      <c r="B6870">
        <v>2592254</v>
      </c>
    </row>
    <row r="6871" spans="1:2" x14ac:dyDescent="0.3">
      <c r="A6871">
        <v>5.859</v>
      </c>
      <c r="B6871">
        <v>2592485</v>
      </c>
    </row>
    <row r="6872" spans="1:2" x14ac:dyDescent="0.3">
      <c r="A6872">
        <v>5.859</v>
      </c>
      <c r="B6872">
        <v>2592763</v>
      </c>
    </row>
    <row r="6873" spans="1:2" x14ac:dyDescent="0.3">
      <c r="A6873">
        <v>5.859</v>
      </c>
      <c r="B6873">
        <v>2593039</v>
      </c>
    </row>
    <row r="6874" spans="1:2" x14ac:dyDescent="0.3">
      <c r="A6874">
        <v>5.859</v>
      </c>
      <c r="B6874">
        <v>2593266</v>
      </c>
    </row>
    <row r="6875" spans="1:2" x14ac:dyDescent="0.3">
      <c r="A6875">
        <v>5.859</v>
      </c>
      <c r="B6875">
        <v>2593553</v>
      </c>
    </row>
    <row r="6876" spans="1:2" x14ac:dyDescent="0.3">
      <c r="A6876">
        <v>5.859</v>
      </c>
      <c r="B6876">
        <v>2593782</v>
      </c>
    </row>
    <row r="6877" spans="1:2" x14ac:dyDescent="0.3">
      <c r="A6877">
        <v>5.859</v>
      </c>
      <c r="B6877">
        <v>2594017</v>
      </c>
    </row>
    <row r="6878" spans="1:2" x14ac:dyDescent="0.3">
      <c r="A6878">
        <v>5.859</v>
      </c>
      <c r="B6878">
        <v>2594253</v>
      </c>
    </row>
    <row r="6879" spans="1:2" x14ac:dyDescent="0.3">
      <c r="A6879">
        <v>5.859</v>
      </c>
      <c r="B6879">
        <v>2594485</v>
      </c>
    </row>
    <row r="6880" spans="1:2" x14ac:dyDescent="0.3">
      <c r="A6880">
        <v>5.859</v>
      </c>
      <c r="B6880">
        <v>2594764</v>
      </c>
    </row>
    <row r="6881" spans="1:2" x14ac:dyDescent="0.3">
      <c r="A6881">
        <v>5.859</v>
      </c>
      <c r="B6881">
        <v>2595040</v>
      </c>
    </row>
    <row r="6882" spans="1:2" x14ac:dyDescent="0.3">
      <c r="A6882">
        <v>5.859</v>
      </c>
      <c r="B6882">
        <v>2595266</v>
      </c>
    </row>
    <row r="6883" spans="1:2" x14ac:dyDescent="0.3">
      <c r="A6883">
        <v>5.859</v>
      </c>
      <c r="B6883">
        <v>2595556</v>
      </c>
    </row>
    <row r="6884" spans="1:2" x14ac:dyDescent="0.3">
      <c r="A6884">
        <v>5.859</v>
      </c>
      <c r="B6884">
        <v>2595828</v>
      </c>
    </row>
    <row r="6885" spans="1:2" x14ac:dyDescent="0.3">
      <c r="A6885">
        <v>5.859</v>
      </c>
      <c r="B6885">
        <v>2596056</v>
      </c>
    </row>
    <row r="6886" spans="1:2" x14ac:dyDescent="0.3">
      <c r="A6886">
        <v>5.859</v>
      </c>
      <c r="B6886">
        <v>2596287</v>
      </c>
    </row>
    <row r="6887" spans="1:2" x14ac:dyDescent="0.3">
      <c r="A6887">
        <v>5.859</v>
      </c>
      <c r="B6887">
        <v>2596564</v>
      </c>
    </row>
    <row r="6888" spans="1:2" x14ac:dyDescent="0.3">
      <c r="A6888">
        <v>5.859</v>
      </c>
      <c r="B6888">
        <v>2596816</v>
      </c>
    </row>
    <row r="6889" spans="1:2" x14ac:dyDescent="0.3">
      <c r="A6889">
        <v>5.859</v>
      </c>
      <c r="B6889">
        <v>2597053</v>
      </c>
    </row>
    <row r="6890" spans="1:2" x14ac:dyDescent="0.3">
      <c r="A6890">
        <v>5.859</v>
      </c>
      <c r="B6890">
        <v>2597280</v>
      </c>
    </row>
    <row r="6891" spans="1:2" x14ac:dyDescent="0.3">
      <c r="A6891">
        <v>5.859</v>
      </c>
      <c r="B6891">
        <v>2597563</v>
      </c>
    </row>
    <row r="6892" spans="1:2" x14ac:dyDescent="0.3">
      <c r="A6892">
        <v>5.859</v>
      </c>
      <c r="B6892">
        <v>2597841</v>
      </c>
    </row>
    <row r="6893" spans="1:2" x14ac:dyDescent="0.3">
      <c r="A6893">
        <v>5.859</v>
      </c>
      <c r="B6893">
        <v>2598078</v>
      </c>
    </row>
    <row r="6894" spans="1:2" x14ac:dyDescent="0.3">
      <c r="A6894">
        <v>5.859</v>
      </c>
      <c r="B6894">
        <v>2598363</v>
      </c>
    </row>
    <row r="6895" spans="1:2" x14ac:dyDescent="0.3">
      <c r="A6895">
        <v>5.859</v>
      </c>
      <c r="B6895">
        <v>2598641</v>
      </c>
    </row>
    <row r="6896" spans="1:2" x14ac:dyDescent="0.3">
      <c r="A6896">
        <v>5.8579999999999997</v>
      </c>
      <c r="B6896">
        <v>2598878</v>
      </c>
    </row>
    <row r="6897" spans="1:2" x14ac:dyDescent="0.3">
      <c r="A6897">
        <v>5.8579999999999997</v>
      </c>
      <c r="B6897">
        <v>2599163</v>
      </c>
    </row>
    <row r="6898" spans="1:2" x14ac:dyDescent="0.3">
      <c r="A6898">
        <v>5.8579999999999997</v>
      </c>
      <c r="B6898">
        <v>2599442</v>
      </c>
    </row>
    <row r="6899" spans="1:2" x14ac:dyDescent="0.3">
      <c r="A6899">
        <v>5.8579999999999997</v>
      </c>
      <c r="B6899">
        <v>2599674</v>
      </c>
    </row>
    <row r="6900" spans="1:2" x14ac:dyDescent="0.3">
      <c r="A6900">
        <v>5.8579999999999997</v>
      </c>
      <c r="B6900">
        <v>2599963</v>
      </c>
    </row>
    <row r="6901" spans="1:2" x14ac:dyDescent="0.3">
      <c r="A6901">
        <v>5.8579999999999997</v>
      </c>
      <c r="B6901">
        <v>2600239</v>
      </c>
    </row>
    <row r="6902" spans="1:2" x14ac:dyDescent="0.3">
      <c r="A6902">
        <v>5.8579999999999997</v>
      </c>
      <c r="B6902">
        <v>2600467</v>
      </c>
    </row>
    <row r="6903" spans="1:2" x14ac:dyDescent="0.3">
      <c r="A6903">
        <v>5.8579999999999997</v>
      </c>
      <c r="B6903">
        <v>2600747</v>
      </c>
    </row>
    <row r="6904" spans="1:2" x14ac:dyDescent="0.3">
      <c r="A6904">
        <v>5.8579999999999997</v>
      </c>
      <c r="B6904">
        <v>2600981</v>
      </c>
    </row>
    <row r="6905" spans="1:2" x14ac:dyDescent="0.3">
      <c r="A6905">
        <v>5.8579999999999997</v>
      </c>
      <c r="B6905">
        <v>2601215</v>
      </c>
    </row>
    <row r="6906" spans="1:2" x14ac:dyDescent="0.3">
      <c r="A6906">
        <v>5.8579999999999997</v>
      </c>
      <c r="B6906">
        <v>2601447</v>
      </c>
    </row>
    <row r="6907" spans="1:2" x14ac:dyDescent="0.3">
      <c r="A6907">
        <v>5.8579999999999997</v>
      </c>
      <c r="B6907">
        <v>2601680</v>
      </c>
    </row>
    <row r="6908" spans="1:2" x14ac:dyDescent="0.3">
      <c r="A6908">
        <v>5.8579999999999997</v>
      </c>
      <c r="B6908">
        <v>2601963</v>
      </c>
    </row>
    <row r="6909" spans="1:2" x14ac:dyDescent="0.3">
      <c r="A6909">
        <v>5.8579999999999997</v>
      </c>
      <c r="B6909">
        <v>2602241</v>
      </c>
    </row>
    <row r="6910" spans="1:2" x14ac:dyDescent="0.3">
      <c r="A6910">
        <v>5.8579999999999997</v>
      </c>
      <c r="B6910">
        <v>2602472</v>
      </c>
    </row>
    <row r="6911" spans="1:2" x14ac:dyDescent="0.3">
      <c r="A6911">
        <v>5.8579999999999997</v>
      </c>
      <c r="B6911">
        <v>2602762</v>
      </c>
    </row>
    <row r="6912" spans="1:2" x14ac:dyDescent="0.3">
      <c r="A6912">
        <v>5.8579999999999997</v>
      </c>
      <c r="B6912">
        <v>2603040</v>
      </c>
    </row>
    <row r="6913" spans="1:2" x14ac:dyDescent="0.3">
      <c r="A6913">
        <v>5.8579999999999997</v>
      </c>
      <c r="B6913">
        <v>2603277</v>
      </c>
    </row>
    <row r="6914" spans="1:2" x14ac:dyDescent="0.3">
      <c r="A6914">
        <v>5.8579999999999997</v>
      </c>
      <c r="B6914">
        <v>2603563</v>
      </c>
    </row>
    <row r="6915" spans="1:2" x14ac:dyDescent="0.3">
      <c r="A6915">
        <v>5.8579999999999997</v>
      </c>
      <c r="B6915">
        <v>2603839</v>
      </c>
    </row>
    <row r="6916" spans="1:2" x14ac:dyDescent="0.3">
      <c r="A6916">
        <v>5.8579999999999997</v>
      </c>
      <c r="B6916">
        <v>2604068</v>
      </c>
    </row>
    <row r="6917" spans="1:2" x14ac:dyDescent="0.3">
      <c r="A6917">
        <v>5.8579999999999997</v>
      </c>
      <c r="B6917">
        <v>2604362</v>
      </c>
    </row>
    <row r="6918" spans="1:2" x14ac:dyDescent="0.3">
      <c r="A6918">
        <v>5.8579999999999997</v>
      </c>
      <c r="B6918">
        <v>2604639</v>
      </c>
    </row>
    <row r="6919" spans="1:2" x14ac:dyDescent="0.3">
      <c r="A6919">
        <v>5.8579999999999997</v>
      </c>
      <c r="B6919">
        <v>2604866</v>
      </c>
    </row>
    <row r="6920" spans="1:2" x14ac:dyDescent="0.3">
      <c r="A6920">
        <v>5.8579999999999997</v>
      </c>
      <c r="B6920">
        <v>2605155</v>
      </c>
    </row>
    <row r="6921" spans="1:2" x14ac:dyDescent="0.3">
      <c r="A6921">
        <v>5.8579999999999997</v>
      </c>
      <c r="B6921">
        <v>2605428</v>
      </c>
    </row>
    <row r="6922" spans="1:2" x14ac:dyDescent="0.3">
      <c r="A6922">
        <v>5.8579999999999997</v>
      </c>
      <c r="B6922">
        <v>2605655</v>
      </c>
    </row>
    <row r="6923" spans="1:2" x14ac:dyDescent="0.3">
      <c r="A6923">
        <v>5.8579999999999997</v>
      </c>
      <c r="B6923">
        <v>2605886</v>
      </c>
    </row>
    <row r="6924" spans="1:2" x14ac:dyDescent="0.3">
      <c r="A6924">
        <v>5.8579999999999997</v>
      </c>
      <c r="B6924">
        <v>2606165</v>
      </c>
    </row>
    <row r="6925" spans="1:2" x14ac:dyDescent="0.3">
      <c r="A6925">
        <v>5.8579999999999997</v>
      </c>
      <c r="B6925">
        <v>2606417</v>
      </c>
    </row>
    <row r="6926" spans="1:2" x14ac:dyDescent="0.3">
      <c r="A6926">
        <v>5.8579999999999997</v>
      </c>
      <c r="B6926">
        <v>2606653</v>
      </c>
    </row>
    <row r="6927" spans="1:2" x14ac:dyDescent="0.3">
      <c r="A6927">
        <v>5.8579999999999997</v>
      </c>
      <c r="B6927">
        <v>2606880</v>
      </c>
    </row>
    <row r="6928" spans="1:2" x14ac:dyDescent="0.3">
      <c r="A6928">
        <v>5.8579999999999997</v>
      </c>
      <c r="B6928">
        <v>2607164</v>
      </c>
    </row>
    <row r="6929" spans="1:2" x14ac:dyDescent="0.3">
      <c r="A6929">
        <v>5.8579999999999997</v>
      </c>
      <c r="B6929">
        <v>2607441</v>
      </c>
    </row>
    <row r="6930" spans="1:2" x14ac:dyDescent="0.3">
      <c r="A6930">
        <v>5.8579999999999997</v>
      </c>
      <c r="B6930">
        <v>2607677</v>
      </c>
    </row>
    <row r="6931" spans="1:2" x14ac:dyDescent="0.3">
      <c r="A6931">
        <v>5.8579999999999997</v>
      </c>
      <c r="B6931">
        <v>2607963</v>
      </c>
    </row>
    <row r="6932" spans="1:2" x14ac:dyDescent="0.3">
      <c r="A6932">
        <v>5.8579999999999997</v>
      </c>
      <c r="B6932">
        <v>2608241</v>
      </c>
    </row>
    <row r="6933" spans="1:2" x14ac:dyDescent="0.3">
      <c r="A6933">
        <v>5.8579999999999997</v>
      </c>
      <c r="B6933">
        <v>2608473</v>
      </c>
    </row>
    <row r="6934" spans="1:2" x14ac:dyDescent="0.3">
      <c r="A6934">
        <v>5.8579999999999997</v>
      </c>
      <c r="B6934">
        <v>2608762</v>
      </c>
    </row>
    <row r="6935" spans="1:2" x14ac:dyDescent="0.3">
      <c r="A6935">
        <v>5.8570000000000002</v>
      </c>
      <c r="B6935">
        <v>2609039</v>
      </c>
    </row>
    <row r="6936" spans="1:2" x14ac:dyDescent="0.3">
      <c r="A6936">
        <v>5.8570000000000002</v>
      </c>
      <c r="B6936">
        <v>2609268</v>
      </c>
    </row>
    <row r="6937" spans="1:2" x14ac:dyDescent="0.3">
      <c r="A6937">
        <v>5.8570000000000002</v>
      </c>
      <c r="B6937">
        <v>2609556</v>
      </c>
    </row>
    <row r="6938" spans="1:2" x14ac:dyDescent="0.3">
      <c r="A6938">
        <v>5.8570000000000002</v>
      </c>
      <c r="B6938">
        <v>2609833</v>
      </c>
    </row>
    <row r="6939" spans="1:2" x14ac:dyDescent="0.3">
      <c r="A6939">
        <v>5.8570000000000002</v>
      </c>
      <c r="B6939">
        <v>2610061</v>
      </c>
    </row>
    <row r="6940" spans="1:2" x14ac:dyDescent="0.3">
      <c r="A6940">
        <v>5.8570000000000002</v>
      </c>
      <c r="B6940">
        <v>2610334</v>
      </c>
    </row>
    <row r="6941" spans="1:2" x14ac:dyDescent="0.3">
      <c r="A6941">
        <v>5.8570000000000002</v>
      </c>
      <c r="B6941">
        <v>2610572</v>
      </c>
    </row>
    <row r="6942" spans="1:2" x14ac:dyDescent="0.3">
      <c r="A6942">
        <v>5.8570000000000002</v>
      </c>
      <c r="B6942">
        <v>2610815</v>
      </c>
    </row>
    <row r="6943" spans="1:2" x14ac:dyDescent="0.3">
      <c r="A6943">
        <v>5.8570000000000002</v>
      </c>
      <c r="B6943">
        <v>2611052</v>
      </c>
    </row>
    <row r="6944" spans="1:2" x14ac:dyDescent="0.3">
      <c r="A6944">
        <v>5.8570000000000002</v>
      </c>
      <c r="B6944">
        <v>2611281</v>
      </c>
    </row>
    <row r="6945" spans="1:2" x14ac:dyDescent="0.3">
      <c r="A6945">
        <v>5.8570000000000002</v>
      </c>
      <c r="B6945">
        <v>2611564</v>
      </c>
    </row>
    <row r="6946" spans="1:2" x14ac:dyDescent="0.3">
      <c r="A6946">
        <v>5.8570000000000002</v>
      </c>
      <c r="B6946">
        <v>2611841</v>
      </c>
    </row>
    <row r="6947" spans="1:2" x14ac:dyDescent="0.3">
      <c r="A6947">
        <v>5.8570000000000002</v>
      </c>
      <c r="B6947">
        <v>2612072</v>
      </c>
    </row>
    <row r="6948" spans="1:2" x14ac:dyDescent="0.3">
      <c r="A6948">
        <v>5.8570000000000002</v>
      </c>
      <c r="B6948">
        <v>2612363</v>
      </c>
    </row>
    <row r="6949" spans="1:2" x14ac:dyDescent="0.3">
      <c r="A6949">
        <v>5.8570000000000002</v>
      </c>
      <c r="B6949">
        <v>2612639</v>
      </c>
    </row>
    <row r="6950" spans="1:2" x14ac:dyDescent="0.3">
      <c r="A6950">
        <v>5.8570000000000002</v>
      </c>
      <c r="B6950">
        <v>2612871</v>
      </c>
    </row>
    <row r="6951" spans="1:2" x14ac:dyDescent="0.3">
      <c r="A6951">
        <v>5.8570000000000002</v>
      </c>
      <c r="B6951">
        <v>2613162</v>
      </c>
    </row>
    <row r="6952" spans="1:2" x14ac:dyDescent="0.3">
      <c r="A6952">
        <v>5.8570000000000002</v>
      </c>
      <c r="B6952">
        <v>2613439</v>
      </c>
    </row>
    <row r="6953" spans="1:2" x14ac:dyDescent="0.3">
      <c r="A6953">
        <v>5.8570000000000002</v>
      </c>
      <c r="B6953">
        <v>2613677</v>
      </c>
    </row>
    <row r="6954" spans="1:2" x14ac:dyDescent="0.3">
      <c r="A6954">
        <v>5.8570000000000002</v>
      </c>
      <c r="B6954">
        <v>2613962</v>
      </c>
    </row>
    <row r="6955" spans="1:2" x14ac:dyDescent="0.3">
      <c r="A6955">
        <v>5.8570000000000002</v>
      </c>
      <c r="B6955">
        <v>2614240</v>
      </c>
    </row>
    <row r="6956" spans="1:2" x14ac:dyDescent="0.3">
      <c r="A6956">
        <v>5.8570000000000002</v>
      </c>
      <c r="B6956">
        <v>2614477</v>
      </c>
    </row>
    <row r="6957" spans="1:2" x14ac:dyDescent="0.3">
      <c r="A6957">
        <v>5.8570000000000002</v>
      </c>
      <c r="B6957">
        <v>2614762</v>
      </c>
    </row>
    <row r="6958" spans="1:2" x14ac:dyDescent="0.3">
      <c r="A6958">
        <v>5.8570000000000002</v>
      </c>
      <c r="B6958">
        <v>2615040</v>
      </c>
    </row>
    <row r="6959" spans="1:2" x14ac:dyDescent="0.3">
      <c r="A6959">
        <v>5.8570000000000002</v>
      </c>
      <c r="B6959">
        <v>2615277</v>
      </c>
    </row>
    <row r="6960" spans="1:2" x14ac:dyDescent="0.3">
      <c r="A6960">
        <v>5.8570000000000002</v>
      </c>
      <c r="B6960">
        <v>2615562</v>
      </c>
    </row>
    <row r="6961" spans="1:2" x14ac:dyDescent="0.3">
      <c r="A6961">
        <v>5.8570000000000002</v>
      </c>
      <c r="B6961">
        <v>2615840</v>
      </c>
    </row>
    <row r="6962" spans="1:2" x14ac:dyDescent="0.3">
      <c r="A6962">
        <v>5.8570000000000002</v>
      </c>
      <c r="B6962">
        <v>2616073</v>
      </c>
    </row>
    <row r="6963" spans="1:2" x14ac:dyDescent="0.3">
      <c r="A6963">
        <v>5.8570000000000002</v>
      </c>
      <c r="B6963">
        <v>2616364</v>
      </c>
    </row>
    <row r="6964" spans="1:2" x14ac:dyDescent="0.3">
      <c r="A6964">
        <v>5.8570000000000002</v>
      </c>
      <c r="B6964">
        <v>2616639</v>
      </c>
    </row>
    <row r="6965" spans="1:2" x14ac:dyDescent="0.3">
      <c r="A6965">
        <v>5.8570000000000002</v>
      </c>
      <c r="B6965">
        <v>2616871</v>
      </c>
    </row>
    <row r="6966" spans="1:2" x14ac:dyDescent="0.3">
      <c r="A6966">
        <v>5.8570000000000002</v>
      </c>
      <c r="B6966">
        <v>2617162</v>
      </c>
    </row>
    <row r="6967" spans="1:2" x14ac:dyDescent="0.3">
      <c r="A6967">
        <v>5.8570000000000002</v>
      </c>
      <c r="B6967">
        <v>2617439</v>
      </c>
    </row>
    <row r="6968" spans="1:2" x14ac:dyDescent="0.3">
      <c r="A6968">
        <v>5.8570000000000002</v>
      </c>
      <c r="B6968">
        <v>2617665</v>
      </c>
    </row>
    <row r="6969" spans="1:2" x14ac:dyDescent="0.3">
      <c r="A6969">
        <v>5.8570000000000002</v>
      </c>
      <c r="B6969">
        <v>2617951</v>
      </c>
    </row>
    <row r="6970" spans="1:2" x14ac:dyDescent="0.3">
      <c r="A6970">
        <v>5.8570000000000002</v>
      </c>
      <c r="B6970">
        <v>2618179</v>
      </c>
    </row>
    <row r="6971" spans="1:2" x14ac:dyDescent="0.3">
      <c r="A6971">
        <v>5.8570000000000002</v>
      </c>
      <c r="B6971">
        <v>2618417</v>
      </c>
    </row>
    <row r="6972" spans="1:2" x14ac:dyDescent="0.3">
      <c r="A6972">
        <v>5.8570000000000002</v>
      </c>
      <c r="B6972">
        <v>2618648</v>
      </c>
    </row>
    <row r="6973" spans="1:2" x14ac:dyDescent="0.3">
      <c r="A6973">
        <v>5.8570000000000002</v>
      </c>
      <c r="B6973">
        <v>2618879</v>
      </c>
    </row>
    <row r="6974" spans="1:2" x14ac:dyDescent="0.3">
      <c r="A6974">
        <v>5.8570000000000002</v>
      </c>
      <c r="B6974">
        <v>2619162</v>
      </c>
    </row>
    <row r="6975" spans="1:2" x14ac:dyDescent="0.3">
      <c r="A6975">
        <v>5.8570000000000002</v>
      </c>
      <c r="B6975">
        <v>2619437</v>
      </c>
    </row>
    <row r="6976" spans="1:2" x14ac:dyDescent="0.3">
      <c r="A6976">
        <v>5.8570000000000002</v>
      </c>
      <c r="B6976">
        <v>2619665</v>
      </c>
    </row>
    <row r="6977" spans="1:2" x14ac:dyDescent="0.3">
      <c r="A6977">
        <v>5.8570000000000002</v>
      </c>
      <c r="B6977">
        <v>2619946</v>
      </c>
    </row>
    <row r="6978" spans="1:2" x14ac:dyDescent="0.3">
      <c r="A6978">
        <v>5.8559999999999999</v>
      </c>
      <c r="B6978">
        <v>2620179</v>
      </c>
    </row>
    <row r="6979" spans="1:2" x14ac:dyDescent="0.3">
      <c r="A6979">
        <v>5.8559999999999999</v>
      </c>
      <c r="B6979">
        <v>2620415</v>
      </c>
    </row>
    <row r="6980" spans="1:2" x14ac:dyDescent="0.3">
      <c r="A6980">
        <v>5.8559999999999999</v>
      </c>
      <c r="B6980">
        <v>2620647</v>
      </c>
    </row>
    <row r="6981" spans="1:2" x14ac:dyDescent="0.3">
      <c r="A6981">
        <v>5.8559999999999999</v>
      </c>
      <c r="B6981">
        <v>2620879</v>
      </c>
    </row>
    <row r="6982" spans="1:2" x14ac:dyDescent="0.3">
      <c r="A6982">
        <v>5.8559999999999999</v>
      </c>
      <c r="B6982">
        <v>2621162</v>
      </c>
    </row>
    <row r="6983" spans="1:2" x14ac:dyDescent="0.3">
      <c r="A6983">
        <v>5.8559999999999999</v>
      </c>
      <c r="B6983">
        <v>2621439</v>
      </c>
    </row>
    <row r="6984" spans="1:2" x14ac:dyDescent="0.3">
      <c r="A6984">
        <v>5.8559999999999999</v>
      </c>
      <c r="B6984">
        <v>2621676</v>
      </c>
    </row>
    <row r="6985" spans="1:2" x14ac:dyDescent="0.3">
      <c r="A6985">
        <v>5.8559999999999999</v>
      </c>
      <c r="B6985">
        <v>2621963</v>
      </c>
    </row>
    <row r="6986" spans="1:2" x14ac:dyDescent="0.3">
      <c r="A6986">
        <v>5.8559999999999999</v>
      </c>
      <c r="B6986">
        <v>2622239</v>
      </c>
    </row>
    <row r="6987" spans="1:2" x14ac:dyDescent="0.3">
      <c r="A6987">
        <v>5.8559999999999999</v>
      </c>
      <c r="B6987">
        <v>2622472</v>
      </c>
    </row>
    <row r="6988" spans="1:2" x14ac:dyDescent="0.3">
      <c r="A6988">
        <v>5.8559999999999999</v>
      </c>
      <c r="B6988">
        <v>2622761</v>
      </c>
    </row>
    <row r="6989" spans="1:2" x14ac:dyDescent="0.3">
      <c r="A6989">
        <v>5.8559999999999999</v>
      </c>
      <c r="B6989">
        <v>2623038</v>
      </c>
    </row>
    <row r="6990" spans="1:2" x14ac:dyDescent="0.3">
      <c r="A6990">
        <v>5.8559999999999999</v>
      </c>
      <c r="B6990">
        <v>2623264</v>
      </c>
    </row>
    <row r="6991" spans="1:2" x14ac:dyDescent="0.3">
      <c r="A6991">
        <v>5.8559999999999999</v>
      </c>
      <c r="B6991">
        <v>2623551</v>
      </c>
    </row>
    <row r="6992" spans="1:2" x14ac:dyDescent="0.3">
      <c r="A6992">
        <v>5.8559999999999999</v>
      </c>
      <c r="B6992">
        <v>2623780</v>
      </c>
    </row>
    <row r="6993" spans="1:2" x14ac:dyDescent="0.3">
      <c r="A6993">
        <v>5.8559999999999999</v>
      </c>
      <c r="B6993">
        <v>2624016</v>
      </c>
    </row>
    <row r="6994" spans="1:2" x14ac:dyDescent="0.3">
      <c r="A6994">
        <v>5.8559999999999999</v>
      </c>
      <c r="B6994">
        <v>2624251</v>
      </c>
    </row>
    <row r="6995" spans="1:2" x14ac:dyDescent="0.3">
      <c r="A6995">
        <v>5.8559999999999999</v>
      </c>
      <c r="B6995">
        <v>2624483</v>
      </c>
    </row>
    <row r="6996" spans="1:2" x14ac:dyDescent="0.3">
      <c r="A6996">
        <v>5.8559999999999999</v>
      </c>
      <c r="B6996">
        <v>2624762</v>
      </c>
    </row>
    <row r="6997" spans="1:2" x14ac:dyDescent="0.3">
      <c r="A6997">
        <v>5.8559999999999999</v>
      </c>
      <c r="B6997">
        <v>2625038</v>
      </c>
    </row>
    <row r="6998" spans="1:2" x14ac:dyDescent="0.3">
      <c r="A6998">
        <v>5.8559999999999999</v>
      </c>
      <c r="B6998">
        <v>2625271</v>
      </c>
    </row>
    <row r="6999" spans="1:2" x14ac:dyDescent="0.3">
      <c r="A6999">
        <v>5.8559999999999999</v>
      </c>
      <c r="B6999">
        <v>2625561</v>
      </c>
    </row>
    <row r="7000" spans="1:2" x14ac:dyDescent="0.3">
      <c r="A7000">
        <v>5.8559999999999999</v>
      </c>
      <c r="B7000">
        <v>2625838</v>
      </c>
    </row>
    <row r="7001" spans="1:2" x14ac:dyDescent="0.3">
      <c r="A7001">
        <v>5.8559999999999999</v>
      </c>
      <c r="B7001">
        <v>2626076</v>
      </c>
    </row>
    <row r="7002" spans="1:2" x14ac:dyDescent="0.3">
      <c r="A7002">
        <v>5.8559999999999999</v>
      </c>
      <c r="B7002">
        <v>2626362</v>
      </c>
    </row>
    <row r="7003" spans="1:2" x14ac:dyDescent="0.3">
      <c r="A7003">
        <v>5.8559999999999999</v>
      </c>
      <c r="B7003">
        <v>2626637</v>
      </c>
    </row>
    <row r="7004" spans="1:2" x14ac:dyDescent="0.3">
      <c r="A7004">
        <v>5.8559999999999999</v>
      </c>
      <c r="B7004">
        <v>2626863</v>
      </c>
    </row>
    <row r="7005" spans="1:2" x14ac:dyDescent="0.3">
      <c r="A7005">
        <v>5.8559999999999999</v>
      </c>
      <c r="B7005">
        <v>2627145</v>
      </c>
    </row>
    <row r="7006" spans="1:2" x14ac:dyDescent="0.3">
      <c r="A7006">
        <v>5.8559999999999999</v>
      </c>
      <c r="B7006">
        <v>2627378</v>
      </c>
    </row>
    <row r="7007" spans="1:2" x14ac:dyDescent="0.3">
      <c r="A7007">
        <v>5.8559999999999999</v>
      </c>
      <c r="B7007">
        <v>2627617</v>
      </c>
    </row>
    <row r="7008" spans="1:2" x14ac:dyDescent="0.3">
      <c r="A7008">
        <v>5.8559999999999999</v>
      </c>
      <c r="B7008">
        <v>2627852</v>
      </c>
    </row>
    <row r="7009" spans="1:2" x14ac:dyDescent="0.3">
      <c r="A7009">
        <v>5.8559999999999999</v>
      </c>
      <c r="B7009">
        <v>2628082</v>
      </c>
    </row>
    <row r="7010" spans="1:2" x14ac:dyDescent="0.3">
      <c r="A7010">
        <v>5.8559999999999999</v>
      </c>
      <c r="B7010">
        <v>2628362</v>
      </c>
    </row>
    <row r="7011" spans="1:2" x14ac:dyDescent="0.3">
      <c r="A7011">
        <v>5.8559999999999999</v>
      </c>
      <c r="B7011">
        <v>2628639</v>
      </c>
    </row>
    <row r="7012" spans="1:2" x14ac:dyDescent="0.3">
      <c r="A7012">
        <v>5.8559999999999999</v>
      </c>
      <c r="B7012">
        <v>2628876</v>
      </c>
    </row>
    <row r="7013" spans="1:2" x14ac:dyDescent="0.3">
      <c r="A7013">
        <v>5.8559999999999999</v>
      </c>
      <c r="B7013">
        <v>2629160</v>
      </c>
    </row>
    <row r="7014" spans="1:2" x14ac:dyDescent="0.3">
      <c r="A7014">
        <v>5.8559999999999999</v>
      </c>
      <c r="B7014">
        <v>2629440</v>
      </c>
    </row>
    <row r="7015" spans="1:2" x14ac:dyDescent="0.3">
      <c r="A7015">
        <v>5.8559999999999999</v>
      </c>
      <c r="B7015">
        <v>2629677</v>
      </c>
    </row>
    <row r="7016" spans="1:2" x14ac:dyDescent="0.3">
      <c r="A7016">
        <v>5.8559999999999999</v>
      </c>
      <c r="B7016">
        <v>2629961</v>
      </c>
    </row>
    <row r="7017" spans="1:2" x14ac:dyDescent="0.3">
      <c r="A7017">
        <v>5.8559999999999999</v>
      </c>
      <c r="B7017">
        <v>2630237</v>
      </c>
    </row>
    <row r="7018" spans="1:2" x14ac:dyDescent="0.3">
      <c r="A7018">
        <v>5.8559999999999999</v>
      </c>
      <c r="B7018">
        <v>2630466</v>
      </c>
    </row>
    <row r="7019" spans="1:2" x14ac:dyDescent="0.3">
      <c r="A7019">
        <v>5.8559999999999999</v>
      </c>
      <c r="B7019">
        <v>2630753</v>
      </c>
    </row>
    <row r="7020" spans="1:2" x14ac:dyDescent="0.3">
      <c r="A7020">
        <v>5.8559999999999999</v>
      </c>
      <c r="B7020">
        <v>2631031</v>
      </c>
    </row>
    <row r="7021" spans="1:2" x14ac:dyDescent="0.3">
      <c r="A7021">
        <v>5.8559999999999999</v>
      </c>
      <c r="B7021">
        <v>2631260</v>
      </c>
    </row>
    <row r="7022" spans="1:2" x14ac:dyDescent="0.3">
      <c r="A7022">
        <v>5.8559999999999999</v>
      </c>
      <c r="B7022">
        <v>2631487</v>
      </c>
    </row>
    <row r="7023" spans="1:2" x14ac:dyDescent="0.3">
      <c r="A7023">
        <v>5.8559999999999999</v>
      </c>
      <c r="B7023">
        <v>2631764</v>
      </c>
    </row>
    <row r="7024" spans="1:2" x14ac:dyDescent="0.3">
      <c r="A7024">
        <v>5.8559999999999999</v>
      </c>
      <c r="B7024">
        <v>2632015</v>
      </c>
    </row>
    <row r="7025" spans="1:2" x14ac:dyDescent="0.3">
      <c r="A7025">
        <v>5.8550000000000004</v>
      </c>
      <c r="B7025">
        <v>2632251</v>
      </c>
    </row>
    <row r="7026" spans="1:2" x14ac:dyDescent="0.3">
      <c r="A7026">
        <v>5.8550000000000004</v>
      </c>
      <c r="B7026">
        <v>2632482</v>
      </c>
    </row>
    <row r="7027" spans="1:2" x14ac:dyDescent="0.3">
      <c r="A7027">
        <v>5.8550000000000004</v>
      </c>
      <c r="B7027">
        <v>2632761</v>
      </c>
    </row>
    <row r="7028" spans="1:2" x14ac:dyDescent="0.3">
      <c r="A7028">
        <v>5.8550000000000004</v>
      </c>
      <c r="B7028">
        <v>2633039</v>
      </c>
    </row>
    <row r="7029" spans="1:2" x14ac:dyDescent="0.3">
      <c r="A7029">
        <v>5.8550000000000004</v>
      </c>
      <c r="B7029">
        <v>2633276</v>
      </c>
    </row>
    <row r="7030" spans="1:2" x14ac:dyDescent="0.3">
      <c r="A7030">
        <v>5.8550000000000004</v>
      </c>
      <c r="B7030">
        <v>2633561</v>
      </c>
    </row>
    <row r="7031" spans="1:2" x14ac:dyDescent="0.3">
      <c r="A7031">
        <v>5.8550000000000004</v>
      </c>
      <c r="B7031">
        <v>2633838</v>
      </c>
    </row>
    <row r="7032" spans="1:2" x14ac:dyDescent="0.3">
      <c r="A7032">
        <v>5.8550000000000004</v>
      </c>
      <c r="B7032">
        <v>2634070</v>
      </c>
    </row>
    <row r="7033" spans="1:2" x14ac:dyDescent="0.3">
      <c r="A7033">
        <v>5.8550000000000004</v>
      </c>
      <c r="B7033">
        <v>2634361</v>
      </c>
    </row>
    <row r="7034" spans="1:2" x14ac:dyDescent="0.3">
      <c r="A7034">
        <v>5.8550000000000004</v>
      </c>
      <c r="B7034">
        <v>2634637</v>
      </c>
    </row>
    <row r="7035" spans="1:2" x14ac:dyDescent="0.3">
      <c r="A7035">
        <v>5.8550000000000004</v>
      </c>
      <c r="B7035">
        <v>2634870</v>
      </c>
    </row>
    <row r="7036" spans="1:2" x14ac:dyDescent="0.3">
      <c r="A7036">
        <v>5.8550000000000004</v>
      </c>
      <c r="B7036">
        <v>2635162</v>
      </c>
    </row>
    <row r="7037" spans="1:2" x14ac:dyDescent="0.3">
      <c r="A7037">
        <v>5.8550000000000004</v>
      </c>
      <c r="B7037">
        <v>2635439</v>
      </c>
    </row>
    <row r="7038" spans="1:2" x14ac:dyDescent="0.3">
      <c r="A7038">
        <v>5.8550000000000004</v>
      </c>
      <c r="B7038">
        <v>2635676</v>
      </c>
    </row>
    <row r="7039" spans="1:2" x14ac:dyDescent="0.3">
      <c r="A7039">
        <v>5.8550000000000004</v>
      </c>
      <c r="B7039">
        <v>2635960</v>
      </c>
    </row>
    <row r="7040" spans="1:2" x14ac:dyDescent="0.3">
      <c r="A7040">
        <v>5.8550000000000004</v>
      </c>
      <c r="B7040">
        <v>2636238</v>
      </c>
    </row>
    <row r="7041" spans="1:2" x14ac:dyDescent="0.3">
      <c r="A7041">
        <v>5.8550000000000004</v>
      </c>
      <c r="B7041">
        <v>2636475</v>
      </c>
    </row>
    <row r="7042" spans="1:2" x14ac:dyDescent="0.3">
      <c r="A7042">
        <v>5.8550000000000004</v>
      </c>
      <c r="B7042">
        <v>2636762</v>
      </c>
    </row>
    <row r="7043" spans="1:2" x14ac:dyDescent="0.3">
      <c r="A7043">
        <v>5.8550000000000004</v>
      </c>
      <c r="B7043">
        <v>2637043</v>
      </c>
    </row>
    <row r="7044" spans="1:2" x14ac:dyDescent="0.3">
      <c r="A7044">
        <v>5.8550000000000004</v>
      </c>
      <c r="B7044">
        <v>2637277</v>
      </c>
    </row>
    <row r="7045" spans="1:2" x14ac:dyDescent="0.3">
      <c r="A7045">
        <v>5.8550000000000004</v>
      </c>
      <c r="B7045">
        <v>2637561</v>
      </c>
    </row>
    <row r="7046" spans="1:2" x14ac:dyDescent="0.3">
      <c r="A7046">
        <v>5.8550000000000004</v>
      </c>
      <c r="B7046">
        <v>2637838</v>
      </c>
    </row>
    <row r="7047" spans="1:2" x14ac:dyDescent="0.3">
      <c r="A7047">
        <v>5.8550000000000004</v>
      </c>
      <c r="B7047">
        <v>2638075</v>
      </c>
    </row>
    <row r="7048" spans="1:2" x14ac:dyDescent="0.3">
      <c r="A7048">
        <v>5.8550000000000004</v>
      </c>
      <c r="B7048">
        <v>2638361</v>
      </c>
    </row>
    <row r="7049" spans="1:2" x14ac:dyDescent="0.3">
      <c r="A7049">
        <v>5.8550000000000004</v>
      </c>
      <c r="B7049">
        <v>2638638</v>
      </c>
    </row>
    <row r="7050" spans="1:2" x14ac:dyDescent="0.3">
      <c r="A7050">
        <v>5.8550000000000004</v>
      </c>
      <c r="B7050">
        <v>2638874</v>
      </c>
    </row>
    <row r="7051" spans="1:2" x14ac:dyDescent="0.3">
      <c r="A7051">
        <v>5.8550000000000004</v>
      </c>
      <c r="B7051">
        <v>2639163</v>
      </c>
    </row>
    <row r="7052" spans="1:2" x14ac:dyDescent="0.3">
      <c r="A7052">
        <v>5.8550000000000004</v>
      </c>
      <c r="B7052">
        <v>2639437</v>
      </c>
    </row>
    <row r="7053" spans="1:2" x14ac:dyDescent="0.3">
      <c r="A7053">
        <v>5.8550000000000004</v>
      </c>
      <c r="B7053">
        <v>2639674</v>
      </c>
    </row>
    <row r="7054" spans="1:2" x14ac:dyDescent="0.3">
      <c r="A7054">
        <v>5.8550000000000004</v>
      </c>
      <c r="B7054">
        <v>2639961</v>
      </c>
    </row>
    <row r="7055" spans="1:2" x14ac:dyDescent="0.3">
      <c r="A7055">
        <v>5.8550000000000004</v>
      </c>
      <c r="B7055">
        <v>2640238</v>
      </c>
    </row>
    <row r="7056" spans="1:2" x14ac:dyDescent="0.3">
      <c r="A7056">
        <v>5.8550000000000004</v>
      </c>
      <c r="B7056">
        <v>2640475</v>
      </c>
    </row>
    <row r="7057" spans="1:2" x14ac:dyDescent="0.3">
      <c r="A7057">
        <v>5.8550000000000004</v>
      </c>
      <c r="B7057">
        <v>2640762</v>
      </c>
    </row>
    <row r="7058" spans="1:2" x14ac:dyDescent="0.3">
      <c r="A7058">
        <v>5.8550000000000004</v>
      </c>
      <c r="B7058">
        <v>2641038</v>
      </c>
    </row>
    <row r="7059" spans="1:2" x14ac:dyDescent="0.3">
      <c r="A7059">
        <v>5.8540000000000001</v>
      </c>
      <c r="B7059">
        <v>2641275</v>
      </c>
    </row>
    <row r="7060" spans="1:2" x14ac:dyDescent="0.3">
      <c r="A7060">
        <v>5.8540000000000001</v>
      </c>
      <c r="B7060">
        <v>2641560</v>
      </c>
    </row>
    <row r="7061" spans="1:2" x14ac:dyDescent="0.3">
      <c r="A7061">
        <v>5.8550000000000004</v>
      </c>
      <c r="B7061">
        <v>2641839</v>
      </c>
    </row>
    <row r="7062" spans="1:2" x14ac:dyDescent="0.3">
      <c r="A7062">
        <v>5.8540000000000001</v>
      </c>
      <c r="B7062">
        <v>2642071</v>
      </c>
    </row>
    <row r="7063" spans="1:2" x14ac:dyDescent="0.3">
      <c r="A7063">
        <v>5.8540000000000001</v>
      </c>
      <c r="B7063">
        <v>2642362</v>
      </c>
    </row>
    <row r="7064" spans="1:2" x14ac:dyDescent="0.3">
      <c r="A7064">
        <v>5.8540000000000001</v>
      </c>
      <c r="B7064">
        <v>2642637</v>
      </c>
    </row>
    <row r="7065" spans="1:2" x14ac:dyDescent="0.3">
      <c r="A7065">
        <v>5.8540000000000001</v>
      </c>
      <c r="B7065">
        <v>2642863</v>
      </c>
    </row>
    <row r="7066" spans="1:2" x14ac:dyDescent="0.3">
      <c r="A7066">
        <v>5.8540000000000001</v>
      </c>
      <c r="B7066">
        <v>2643150</v>
      </c>
    </row>
    <row r="7067" spans="1:2" x14ac:dyDescent="0.3">
      <c r="A7067">
        <v>5.8540000000000001</v>
      </c>
      <c r="B7067">
        <v>2643378</v>
      </c>
    </row>
    <row r="7068" spans="1:2" x14ac:dyDescent="0.3">
      <c r="A7068">
        <v>5.8540000000000001</v>
      </c>
      <c r="B7068">
        <v>2643613</v>
      </c>
    </row>
    <row r="7069" spans="1:2" x14ac:dyDescent="0.3">
      <c r="A7069">
        <v>5.8540000000000001</v>
      </c>
      <c r="B7069">
        <v>2643849</v>
      </c>
    </row>
    <row r="7070" spans="1:2" x14ac:dyDescent="0.3">
      <c r="A7070">
        <v>5.8540000000000001</v>
      </c>
      <c r="B7070">
        <v>2644077</v>
      </c>
    </row>
    <row r="7071" spans="1:2" x14ac:dyDescent="0.3">
      <c r="A7071">
        <v>5.8540000000000001</v>
      </c>
      <c r="B7071">
        <v>2644361</v>
      </c>
    </row>
    <row r="7072" spans="1:2" x14ac:dyDescent="0.3">
      <c r="A7072">
        <v>5.8540000000000001</v>
      </c>
      <c r="B7072">
        <v>2644638</v>
      </c>
    </row>
    <row r="7073" spans="1:2" x14ac:dyDescent="0.3">
      <c r="A7073">
        <v>5.8540000000000001</v>
      </c>
      <c r="B7073">
        <v>2644874</v>
      </c>
    </row>
    <row r="7074" spans="1:2" x14ac:dyDescent="0.3">
      <c r="A7074">
        <v>5.8540000000000001</v>
      </c>
      <c r="B7074">
        <v>2645161</v>
      </c>
    </row>
    <row r="7075" spans="1:2" x14ac:dyDescent="0.3">
      <c r="A7075">
        <v>5.8540000000000001</v>
      </c>
      <c r="B7075">
        <v>2645435</v>
      </c>
    </row>
    <row r="7076" spans="1:2" x14ac:dyDescent="0.3">
      <c r="A7076">
        <v>5.8540000000000001</v>
      </c>
      <c r="B7076">
        <v>2645662</v>
      </c>
    </row>
    <row r="7077" spans="1:2" x14ac:dyDescent="0.3">
      <c r="A7077">
        <v>5.8540000000000001</v>
      </c>
      <c r="B7077">
        <v>2645944</v>
      </c>
    </row>
    <row r="7078" spans="1:2" x14ac:dyDescent="0.3">
      <c r="A7078">
        <v>5.8540000000000001</v>
      </c>
      <c r="B7078">
        <v>2646177</v>
      </c>
    </row>
    <row r="7079" spans="1:2" x14ac:dyDescent="0.3">
      <c r="A7079">
        <v>5.8540000000000001</v>
      </c>
      <c r="B7079">
        <v>2646414</v>
      </c>
    </row>
    <row r="7080" spans="1:2" x14ac:dyDescent="0.3">
      <c r="A7080">
        <v>5.8540000000000001</v>
      </c>
      <c r="B7080">
        <v>2646650</v>
      </c>
    </row>
    <row r="7081" spans="1:2" x14ac:dyDescent="0.3">
      <c r="A7081">
        <v>5.8540000000000001</v>
      </c>
      <c r="B7081">
        <v>2646882</v>
      </c>
    </row>
    <row r="7082" spans="1:2" x14ac:dyDescent="0.3">
      <c r="A7082">
        <v>5.8540000000000001</v>
      </c>
      <c r="B7082">
        <v>2647160</v>
      </c>
    </row>
    <row r="7083" spans="1:2" x14ac:dyDescent="0.3">
      <c r="A7083">
        <v>5.8540000000000001</v>
      </c>
      <c r="B7083">
        <v>2647437</v>
      </c>
    </row>
    <row r="7084" spans="1:2" x14ac:dyDescent="0.3">
      <c r="A7084">
        <v>5.8540000000000001</v>
      </c>
      <c r="B7084">
        <v>2647675</v>
      </c>
    </row>
    <row r="7085" spans="1:2" x14ac:dyDescent="0.3">
      <c r="A7085">
        <v>5.8540000000000001</v>
      </c>
      <c r="B7085">
        <v>2647961</v>
      </c>
    </row>
    <row r="7086" spans="1:2" x14ac:dyDescent="0.3">
      <c r="A7086">
        <v>5.8540000000000001</v>
      </c>
      <c r="B7086">
        <v>2648237</v>
      </c>
    </row>
    <row r="7087" spans="1:2" x14ac:dyDescent="0.3">
      <c r="A7087">
        <v>5.8540000000000001</v>
      </c>
      <c r="B7087">
        <v>2648470</v>
      </c>
    </row>
    <row r="7088" spans="1:2" x14ac:dyDescent="0.3">
      <c r="A7088">
        <v>5.8540000000000001</v>
      </c>
      <c r="B7088">
        <v>2648760</v>
      </c>
    </row>
    <row r="7089" spans="1:2" x14ac:dyDescent="0.3">
      <c r="A7089">
        <v>5.8540000000000001</v>
      </c>
      <c r="B7089">
        <v>2649039</v>
      </c>
    </row>
    <row r="7090" spans="1:2" x14ac:dyDescent="0.3">
      <c r="A7090">
        <v>5.8540000000000001</v>
      </c>
      <c r="B7090">
        <v>2649274</v>
      </c>
    </row>
    <row r="7091" spans="1:2" x14ac:dyDescent="0.3">
      <c r="A7091">
        <v>5.8540000000000001</v>
      </c>
      <c r="B7091">
        <v>2649559</v>
      </c>
    </row>
    <row r="7092" spans="1:2" x14ac:dyDescent="0.3">
      <c r="A7092">
        <v>5.8540000000000001</v>
      </c>
      <c r="B7092">
        <v>2649837</v>
      </c>
    </row>
    <row r="7093" spans="1:2" x14ac:dyDescent="0.3">
      <c r="A7093">
        <v>5.8540000000000001</v>
      </c>
      <c r="B7093">
        <v>2650069</v>
      </c>
    </row>
    <row r="7094" spans="1:2" x14ac:dyDescent="0.3">
      <c r="A7094">
        <v>5.8540000000000001</v>
      </c>
      <c r="B7094">
        <v>2650359</v>
      </c>
    </row>
    <row r="7095" spans="1:2" x14ac:dyDescent="0.3">
      <c r="A7095">
        <v>5.8540000000000001</v>
      </c>
      <c r="B7095">
        <v>2650637</v>
      </c>
    </row>
    <row r="7096" spans="1:2" x14ac:dyDescent="0.3">
      <c r="A7096">
        <v>5.8540000000000001</v>
      </c>
      <c r="B7096">
        <v>2650869</v>
      </c>
    </row>
    <row r="7097" spans="1:2" x14ac:dyDescent="0.3">
      <c r="A7097">
        <v>5.8540000000000001</v>
      </c>
      <c r="B7097">
        <v>2651161</v>
      </c>
    </row>
    <row r="7098" spans="1:2" x14ac:dyDescent="0.3">
      <c r="A7098">
        <v>5.8540000000000001</v>
      </c>
      <c r="B7098">
        <v>2651438</v>
      </c>
    </row>
    <row r="7099" spans="1:2" x14ac:dyDescent="0.3">
      <c r="A7099">
        <v>5.8540000000000001</v>
      </c>
      <c r="B7099">
        <v>2651670</v>
      </c>
    </row>
    <row r="7100" spans="1:2" x14ac:dyDescent="0.3">
      <c r="A7100">
        <v>5.8540000000000001</v>
      </c>
      <c r="B7100">
        <v>2651960</v>
      </c>
    </row>
    <row r="7101" spans="1:2" x14ac:dyDescent="0.3">
      <c r="A7101">
        <v>5.8540000000000001</v>
      </c>
      <c r="B7101">
        <v>2652237</v>
      </c>
    </row>
    <row r="7102" spans="1:2" x14ac:dyDescent="0.3">
      <c r="A7102">
        <v>5.8540000000000001</v>
      </c>
      <c r="B7102">
        <v>2652468</v>
      </c>
    </row>
    <row r="7103" spans="1:2" x14ac:dyDescent="0.3">
      <c r="A7103">
        <v>5.8540000000000001</v>
      </c>
      <c r="B7103">
        <v>2652759</v>
      </c>
    </row>
    <row r="7104" spans="1:2" x14ac:dyDescent="0.3">
      <c r="A7104">
        <v>5.8540000000000001</v>
      </c>
      <c r="B7104">
        <v>2653036</v>
      </c>
    </row>
    <row r="7105" spans="1:2" x14ac:dyDescent="0.3">
      <c r="A7105">
        <v>5.8540000000000001</v>
      </c>
      <c r="B7105">
        <v>2653263</v>
      </c>
    </row>
    <row r="7106" spans="1:2" x14ac:dyDescent="0.3">
      <c r="A7106">
        <v>5.8540000000000001</v>
      </c>
      <c r="B7106">
        <v>2653552</v>
      </c>
    </row>
    <row r="7107" spans="1:2" x14ac:dyDescent="0.3">
      <c r="A7107">
        <v>5.8540000000000001</v>
      </c>
      <c r="B7107">
        <v>2653824</v>
      </c>
    </row>
    <row r="7108" spans="1:2" x14ac:dyDescent="0.3">
      <c r="A7108">
        <v>5.8540000000000001</v>
      </c>
      <c r="B7108">
        <v>2654052</v>
      </c>
    </row>
    <row r="7109" spans="1:2" x14ac:dyDescent="0.3">
      <c r="A7109">
        <v>5.8529999999999998</v>
      </c>
      <c r="B7109">
        <v>2654282</v>
      </c>
    </row>
    <row r="7110" spans="1:2" x14ac:dyDescent="0.3">
      <c r="A7110">
        <v>5.8529999999999998</v>
      </c>
      <c r="B7110">
        <v>2654559</v>
      </c>
    </row>
    <row r="7111" spans="1:2" x14ac:dyDescent="0.3">
      <c r="A7111">
        <v>5.8529999999999998</v>
      </c>
      <c r="B7111">
        <v>2654812</v>
      </c>
    </row>
    <row r="7112" spans="1:2" x14ac:dyDescent="0.3">
      <c r="A7112">
        <v>5.8529999999999998</v>
      </c>
      <c r="B7112">
        <v>2655048</v>
      </c>
    </row>
    <row r="7113" spans="1:2" x14ac:dyDescent="0.3">
      <c r="A7113">
        <v>5.8529999999999998</v>
      </c>
      <c r="B7113">
        <v>2655277</v>
      </c>
    </row>
    <row r="7114" spans="1:2" x14ac:dyDescent="0.3">
      <c r="A7114">
        <v>5.8529999999999998</v>
      </c>
      <c r="B7114">
        <v>2655559</v>
      </c>
    </row>
    <row r="7115" spans="1:2" x14ac:dyDescent="0.3">
      <c r="A7115">
        <v>5.8529999999999998</v>
      </c>
      <c r="B7115">
        <v>2655834</v>
      </c>
    </row>
    <row r="7116" spans="1:2" x14ac:dyDescent="0.3">
      <c r="A7116">
        <v>5.8529999999999998</v>
      </c>
      <c r="B7116">
        <v>2656064</v>
      </c>
    </row>
    <row r="7117" spans="1:2" x14ac:dyDescent="0.3">
      <c r="A7117">
        <v>5.8529999999999998</v>
      </c>
      <c r="B7117">
        <v>2656357</v>
      </c>
    </row>
    <row r="7118" spans="1:2" x14ac:dyDescent="0.3">
      <c r="A7118">
        <v>5.8529999999999998</v>
      </c>
      <c r="B7118">
        <v>2656636</v>
      </c>
    </row>
    <row r="7119" spans="1:2" x14ac:dyDescent="0.3">
      <c r="A7119">
        <v>5.8529999999999998</v>
      </c>
      <c r="B7119">
        <v>2656874</v>
      </c>
    </row>
    <row r="7120" spans="1:2" x14ac:dyDescent="0.3">
      <c r="A7120">
        <v>5.8529999999999998</v>
      </c>
      <c r="B7120">
        <v>2657160</v>
      </c>
    </row>
    <row r="7121" spans="1:2" x14ac:dyDescent="0.3">
      <c r="A7121">
        <v>5.8529999999999998</v>
      </c>
      <c r="B7121">
        <v>2657435</v>
      </c>
    </row>
    <row r="7122" spans="1:2" x14ac:dyDescent="0.3">
      <c r="A7122">
        <v>5.8529999999999998</v>
      </c>
      <c r="B7122">
        <v>2657668</v>
      </c>
    </row>
    <row r="7123" spans="1:2" x14ac:dyDescent="0.3">
      <c r="A7123">
        <v>5.8529999999999998</v>
      </c>
      <c r="B7123">
        <v>2657960</v>
      </c>
    </row>
    <row r="7124" spans="1:2" x14ac:dyDescent="0.3">
      <c r="A7124">
        <v>5.8529999999999998</v>
      </c>
      <c r="B7124">
        <v>2658237</v>
      </c>
    </row>
    <row r="7125" spans="1:2" x14ac:dyDescent="0.3">
      <c r="A7125">
        <v>5.8529999999999998</v>
      </c>
      <c r="B7125">
        <v>2658473</v>
      </c>
    </row>
    <row r="7126" spans="1:2" x14ac:dyDescent="0.3">
      <c r="A7126">
        <v>5.8529999999999998</v>
      </c>
      <c r="B7126">
        <v>2658760</v>
      </c>
    </row>
    <row r="7127" spans="1:2" x14ac:dyDescent="0.3">
      <c r="A7127">
        <v>5.8529999999999998</v>
      </c>
      <c r="B7127">
        <v>2659036</v>
      </c>
    </row>
    <row r="7128" spans="1:2" x14ac:dyDescent="0.3">
      <c r="A7128">
        <v>5.8529999999999998</v>
      </c>
      <c r="B7128">
        <v>2659268</v>
      </c>
    </row>
    <row r="7129" spans="1:2" x14ac:dyDescent="0.3">
      <c r="A7129">
        <v>5.8529999999999998</v>
      </c>
      <c r="B7129">
        <v>2659557</v>
      </c>
    </row>
    <row r="7130" spans="1:2" x14ac:dyDescent="0.3">
      <c r="A7130">
        <v>5.8529999999999998</v>
      </c>
      <c r="B7130">
        <v>2659837</v>
      </c>
    </row>
    <row r="7131" spans="1:2" x14ac:dyDescent="0.3">
      <c r="A7131">
        <v>5.8529999999999998</v>
      </c>
      <c r="B7131">
        <v>2660070</v>
      </c>
    </row>
    <row r="7132" spans="1:2" x14ac:dyDescent="0.3">
      <c r="A7132">
        <v>5.8529999999999998</v>
      </c>
      <c r="B7132">
        <v>2660360</v>
      </c>
    </row>
    <row r="7133" spans="1:2" x14ac:dyDescent="0.3">
      <c r="A7133">
        <v>5.8529999999999998</v>
      </c>
      <c r="B7133">
        <v>2660636</v>
      </c>
    </row>
    <row r="7134" spans="1:2" x14ac:dyDescent="0.3">
      <c r="A7134">
        <v>5.8529999999999998</v>
      </c>
      <c r="B7134">
        <v>2660874</v>
      </c>
    </row>
    <row r="7135" spans="1:2" x14ac:dyDescent="0.3">
      <c r="A7135">
        <v>5.8529999999999998</v>
      </c>
      <c r="B7135">
        <v>2661159</v>
      </c>
    </row>
    <row r="7136" spans="1:2" x14ac:dyDescent="0.3">
      <c r="A7136">
        <v>5.8529999999999998</v>
      </c>
      <c r="B7136">
        <v>2661435</v>
      </c>
    </row>
    <row r="7137" spans="1:2" x14ac:dyDescent="0.3">
      <c r="A7137">
        <v>5.8529999999999998</v>
      </c>
      <c r="B7137">
        <v>2661664</v>
      </c>
    </row>
    <row r="7138" spans="1:2" x14ac:dyDescent="0.3">
      <c r="A7138">
        <v>5.8529999999999998</v>
      </c>
      <c r="B7138">
        <v>2661955</v>
      </c>
    </row>
    <row r="7139" spans="1:2" x14ac:dyDescent="0.3">
      <c r="A7139">
        <v>5.8529999999999998</v>
      </c>
      <c r="B7139">
        <v>2662236</v>
      </c>
    </row>
    <row r="7140" spans="1:2" x14ac:dyDescent="0.3">
      <c r="A7140">
        <v>5.8529999999999998</v>
      </c>
      <c r="B7140">
        <v>2662469</v>
      </c>
    </row>
    <row r="7141" spans="1:2" x14ac:dyDescent="0.3">
      <c r="A7141">
        <v>5.8529999999999998</v>
      </c>
      <c r="B7141">
        <v>2662757</v>
      </c>
    </row>
    <row r="7142" spans="1:2" x14ac:dyDescent="0.3">
      <c r="A7142">
        <v>5.8529999999999998</v>
      </c>
      <c r="B7142">
        <v>2663035</v>
      </c>
    </row>
    <row r="7143" spans="1:2" x14ac:dyDescent="0.3">
      <c r="A7143">
        <v>5.8529999999999998</v>
      </c>
      <c r="B7143">
        <v>2663262</v>
      </c>
    </row>
    <row r="7144" spans="1:2" x14ac:dyDescent="0.3">
      <c r="A7144">
        <v>5.8529999999999998</v>
      </c>
      <c r="B7144">
        <v>2663551</v>
      </c>
    </row>
    <row r="7145" spans="1:2" x14ac:dyDescent="0.3">
      <c r="A7145">
        <v>5.8529999999999998</v>
      </c>
      <c r="B7145">
        <v>2663818</v>
      </c>
    </row>
    <row r="7146" spans="1:2" x14ac:dyDescent="0.3">
      <c r="A7146">
        <v>5.8529999999999998</v>
      </c>
      <c r="B7146">
        <v>2664051</v>
      </c>
    </row>
    <row r="7147" spans="1:2" x14ac:dyDescent="0.3">
      <c r="A7147">
        <v>5.8529999999999998</v>
      </c>
      <c r="B7147">
        <v>2664281</v>
      </c>
    </row>
    <row r="7148" spans="1:2" x14ac:dyDescent="0.3">
      <c r="A7148">
        <v>5.8529999999999998</v>
      </c>
      <c r="B7148">
        <v>2664560</v>
      </c>
    </row>
    <row r="7149" spans="1:2" x14ac:dyDescent="0.3">
      <c r="A7149">
        <v>5.8529999999999998</v>
      </c>
      <c r="B7149">
        <v>2664812</v>
      </c>
    </row>
    <row r="7150" spans="1:2" x14ac:dyDescent="0.3">
      <c r="A7150">
        <v>5.8520000000000003</v>
      </c>
      <c r="B7150">
        <v>2665043</v>
      </c>
    </row>
    <row r="7151" spans="1:2" x14ac:dyDescent="0.3">
      <c r="A7151">
        <v>5.8529999999999998</v>
      </c>
      <c r="B7151">
        <v>2665277</v>
      </c>
    </row>
    <row r="7152" spans="1:2" x14ac:dyDescent="0.3">
      <c r="A7152">
        <v>5.8529999999999998</v>
      </c>
      <c r="B7152">
        <v>2665559</v>
      </c>
    </row>
    <row r="7153" spans="1:2" x14ac:dyDescent="0.3">
      <c r="A7153">
        <v>5.8520000000000003</v>
      </c>
      <c r="B7153">
        <v>2665837</v>
      </c>
    </row>
    <row r="7154" spans="1:2" x14ac:dyDescent="0.3">
      <c r="A7154">
        <v>5.8520000000000003</v>
      </c>
      <c r="B7154">
        <v>2666069</v>
      </c>
    </row>
    <row r="7155" spans="1:2" x14ac:dyDescent="0.3">
      <c r="A7155">
        <v>5.8520000000000003</v>
      </c>
      <c r="B7155">
        <v>2666357</v>
      </c>
    </row>
    <row r="7156" spans="1:2" x14ac:dyDescent="0.3">
      <c r="A7156">
        <v>5.8520000000000003</v>
      </c>
      <c r="B7156">
        <v>2666634</v>
      </c>
    </row>
    <row r="7157" spans="1:2" x14ac:dyDescent="0.3">
      <c r="A7157">
        <v>5.8520000000000003</v>
      </c>
      <c r="B7157">
        <v>2666863</v>
      </c>
    </row>
    <row r="7158" spans="1:2" x14ac:dyDescent="0.3">
      <c r="A7158">
        <v>5.8520000000000003</v>
      </c>
      <c r="B7158">
        <v>2667157</v>
      </c>
    </row>
    <row r="7159" spans="1:2" x14ac:dyDescent="0.3">
      <c r="A7159">
        <v>5.8520000000000003</v>
      </c>
      <c r="B7159">
        <v>2667437</v>
      </c>
    </row>
    <row r="7160" spans="1:2" x14ac:dyDescent="0.3">
      <c r="A7160">
        <v>5.8520000000000003</v>
      </c>
      <c r="B7160">
        <v>2667673</v>
      </c>
    </row>
    <row r="7161" spans="1:2" x14ac:dyDescent="0.3">
      <c r="A7161">
        <v>5.8520000000000003</v>
      </c>
      <c r="B7161">
        <v>2667957</v>
      </c>
    </row>
    <row r="7162" spans="1:2" x14ac:dyDescent="0.3">
      <c r="A7162">
        <v>5.8520000000000003</v>
      </c>
      <c r="B7162">
        <v>2668237</v>
      </c>
    </row>
    <row r="7163" spans="1:2" x14ac:dyDescent="0.3">
      <c r="A7163">
        <v>5.8520000000000003</v>
      </c>
      <c r="B7163">
        <v>2668473</v>
      </c>
    </row>
    <row r="7164" spans="1:2" x14ac:dyDescent="0.3">
      <c r="A7164">
        <v>5.8520000000000003</v>
      </c>
      <c r="B7164">
        <v>2668759</v>
      </c>
    </row>
    <row r="7165" spans="1:2" x14ac:dyDescent="0.3">
      <c r="A7165">
        <v>5.8520000000000003</v>
      </c>
      <c r="B7165">
        <v>2669037</v>
      </c>
    </row>
    <row r="7166" spans="1:2" x14ac:dyDescent="0.3">
      <c r="A7166">
        <v>5.8520000000000003</v>
      </c>
      <c r="B7166">
        <v>2669272</v>
      </c>
    </row>
    <row r="7167" spans="1:2" x14ac:dyDescent="0.3">
      <c r="A7167">
        <v>5.8520000000000003</v>
      </c>
      <c r="B7167">
        <v>2669558</v>
      </c>
    </row>
    <row r="7168" spans="1:2" x14ac:dyDescent="0.3">
      <c r="A7168">
        <v>5.8520000000000003</v>
      </c>
      <c r="B7168">
        <v>2669834</v>
      </c>
    </row>
    <row r="7169" spans="1:2" x14ac:dyDescent="0.3">
      <c r="A7169">
        <v>5.8520000000000003</v>
      </c>
      <c r="B7169">
        <v>2670072</v>
      </c>
    </row>
    <row r="7170" spans="1:2" x14ac:dyDescent="0.3">
      <c r="A7170">
        <v>5.8520000000000003</v>
      </c>
      <c r="B7170">
        <v>2670359</v>
      </c>
    </row>
    <row r="7171" spans="1:2" x14ac:dyDescent="0.3">
      <c r="A7171">
        <v>5.8520000000000003</v>
      </c>
      <c r="B7171">
        <v>2670634</v>
      </c>
    </row>
    <row r="7172" spans="1:2" x14ac:dyDescent="0.3">
      <c r="A7172">
        <v>5.8520000000000003</v>
      </c>
      <c r="B7172">
        <v>2670860</v>
      </c>
    </row>
    <row r="7173" spans="1:2" x14ac:dyDescent="0.3">
      <c r="A7173">
        <v>5.8520000000000003</v>
      </c>
      <c r="B7173">
        <v>2671143</v>
      </c>
    </row>
    <row r="7174" spans="1:2" x14ac:dyDescent="0.3">
      <c r="A7174">
        <v>5.8520000000000003</v>
      </c>
      <c r="B7174">
        <v>2671376</v>
      </c>
    </row>
    <row r="7175" spans="1:2" x14ac:dyDescent="0.3">
      <c r="A7175">
        <v>5.8520000000000003</v>
      </c>
      <c r="B7175">
        <v>2671612</v>
      </c>
    </row>
    <row r="7176" spans="1:2" x14ac:dyDescent="0.3">
      <c r="A7176">
        <v>5.8520000000000003</v>
      </c>
      <c r="B7176">
        <v>2671848</v>
      </c>
    </row>
    <row r="7177" spans="1:2" x14ac:dyDescent="0.3">
      <c r="A7177">
        <v>5.8520000000000003</v>
      </c>
      <c r="B7177">
        <v>2672076</v>
      </c>
    </row>
    <row r="7178" spans="1:2" x14ac:dyDescent="0.3">
      <c r="A7178">
        <v>5.8520000000000003</v>
      </c>
      <c r="B7178">
        <v>2672359</v>
      </c>
    </row>
    <row r="7179" spans="1:2" x14ac:dyDescent="0.3">
      <c r="A7179">
        <v>5.8520000000000003</v>
      </c>
      <c r="B7179">
        <v>2672635</v>
      </c>
    </row>
    <row r="7180" spans="1:2" x14ac:dyDescent="0.3">
      <c r="A7180">
        <v>5.8520000000000003</v>
      </c>
      <c r="B7180">
        <v>2672867</v>
      </c>
    </row>
    <row r="7181" spans="1:2" x14ac:dyDescent="0.3">
      <c r="A7181">
        <v>5.8520000000000003</v>
      </c>
      <c r="B7181">
        <v>2673158</v>
      </c>
    </row>
    <row r="7182" spans="1:2" x14ac:dyDescent="0.3">
      <c r="A7182">
        <v>5.8520000000000003</v>
      </c>
      <c r="B7182">
        <v>2673435</v>
      </c>
    </row>
    <row r="7183" spans="1:2" x14ac:dyDescent="0.3">
      <c r="A7183">
        <v>5.8520000000000003</v>
      </c>
      <c r="B7183">
        <v>2673668</v>
      </c>
    </row>
    <row r="7184" spans="1:2" x14ac:dyDescent="0.3">
      <c r="A7184">
        <v>5.8520000000000003</v>
      </c>
      <c r="B7184">
        <v>2673957</v>
      </c>
    </row>
    <row r="7185" spans="1:2" x14ac:dyDescent="0.3">
      <c r="A7185">
        <v>5.8520000000000003</v>
      </c>
      <c r="B7185">
        <v>2674237</v>
      </c>
    </row>
    <row r="7186" spans="1:2" x14ac:dyDescent="0.3">
      <c r="A7186">
        <v>5.851</v>
      </c>
      <c r="B7186">
        <v>2674473</v>
      </c>
    </row>
    <row r="7187" spans="1:2" x14ac:dyDescent="0.3">
      <c r="A7187">
        <v>5.851</v>
      </c>
      <c r="B7187">
        <v>2674757</v>
      </c>
    </row>
    <row r="7188" spans="1:2" x14ac:dyDescent="0.3">
      <c r="A7188">
        <v>5.8520000000000003</v>
      </c>
      <c r="B7188">
        <v>2675039</v>
      </c>
    </row>
    <row r="7189" spans="1:2" x14ac:dyDescent="0.3">
      <c r="A7189">
        <v>5.851</v>
      </c>
      <c r="B7189">
        <v>2675275</v>
      </c>
    </row>
    <row r="7190" spans="1:2" x14ac:dyDescent="0.3">
      <c r="A7190">
        <v>5.851</v>
      </c>
      <c r="B7190">
        <v>2675557</v>
      </c>
    </row>
    <row r="7191" spans="1:2" x14ac:dyDescent="0.3">
      <c r="A7191">
        <v>5.851</v>
      </c>
      <c r="B7191">
        <v>2675835</v>
      </c>
    </row>
    <row r="7192" spans="1:2" x14ac:dyDescent="0.3">
      <c r="A7192">
        <v>5.851</v>
      </c>
      <c r="B7192">
        <v>2676072</v>
      </c>
    </row>
    <row r="7193" spans="1:2" x14ac:dyDescent="0.3">
      <c r="A7193">
        <v>5.851</v>
      </c>
      <c r="B7193">
        <v>2676358</v>
      </c>
    </row>
    <row r="7194" spans="1:2" x14ac:dyDescent="0.3">
      <c r="A7194">
        <v>5.851</v>
      </c>
      <c r="B7194">
        <v>2676635</v>
      </c>
    </row>
    <row r="7195" spans="1:2" x14ac:dyDescent="0.3">
      <c r="A7195">
        <v>5.851</v>
      </c>
      <c r="B7195">
        <v>2676871</v>
      </c>
    </row>
    <row r="7196" spans="1:2" x14ac:dyDescent="0.3">
      <c r="A7196">
        <v>5.851</v>
      </c>
      <c r="B7196">
        <v>2677156</v>
      </c>
    </row>
    <row r="7197" spans="1:2" x14ac:dyDescent="0.3">
      <c r="A7197">
        <v>5.851</v>
      </c>
      <c r="B7197">
        <v>2677436</v>
      </c>
    </row>
    <row r="7198" spans="1:2" x14ac:dyDescent="0.3">
      <c r="A7198">
        <v>5.851</v>
      </c>
      <c r="B7198">
        <v>2677666</v>
      </c>
    </row>
    <row r="7199" spans="1:2" x14ac:dyDescent="0.3">
      <c r="A7199">
        <v>5.851</v>
      </c>
      <c r="B7199">
        <v>2677957</v>
      </c>
    </row>
    <row r="7200" spans="1:2" x14ac:dyDescent="0.3">
      <c r="A7200">
        <v>5.851</v>
      </c>
      <c r="B7200">
        <v>2678234</v>
      </c>
    </row>
    <row r="7201" spans="1:2" x14ac:dyDescent="0.3">
      <c r="A7201">
        <v>5.851</v>
      </c>
      <c r="B7201">
        <v>2678472</v>
      </c>
    </row>
    <row r="7202" spans="1:2" x14ac:dyDescent="0.3">
      <c r="A7202">
        <v>5.851</v>
      </c>
      <c r="B7202">
        <v>2678758</v>
      </c>
    </row>
    <row r="7203" spans="1:2" x14ac:dyDescent="0.3">
      <c r="A7203">
        <v>5.851</v>
      </c>
      <c r="B7203">
        <v>2679036</v>
      </c>
    </row>
    <row r="7204" spans="1:2" x14ac:dyDescent="0.3">
      <c r="A7204">
        <v>5.851</v>
      </c>
      <c r="B7204">
        <v>2679267</v>
      </c>
    </row>
    <row r="7205" spans="1:2" x14ac:dyDescent="0.3">
      <c r="A7205">
        <v>5.851</v>
      </c>
      <c r="B7205">
        <v>2679557</v>
      </c>
    </row>
    <row r="7206" spans="1:2" x14ac:dyDescent="0.3">
      <c r="A7206">
        <v>5.851</v>
      </c>
      <c r="B7206">
        <v>2679835</v>
      </c>
    </row>
    <row r="7207" spans="1:2" x14ac:dyDescent="0.3">
      <c r="A7207">
        <v>5.851</v>
      </c>
      <c r="B7207">
        <v>2680072</v>
      </c>
    </row>
    <row r="7208" spans="1:2" x14ac:dyDescent="0.3">
      <c r="A7208">
        <v>5.851</v>
      </c>
      <c r="B7208">
        <v>2680358</v>
      </c>
    </row>
    <row r="7209" spans="1:2" x14ac:dyDescent="0.3">
      <c r="A7209">
        <v>5.851</v>
      </c>
      <c r="B7209">
        <v>2680635</v>
      </c>
    </row>
    <row r="7210" spans="1:2" x14ac:dyDescent="0.3">
      <c r="A7210">
        <v>5.851</v>
      </c>
      <c r="B7210">
        <v>2680867</v>
      </c>
    </row>
    <row r="7211" spans="1:2" x14ac:dyDescent="0.3">
      <c r="A7211">
        <v>5.851</v>
      </c>
      <c r="B7211">
        <v>2681157</v>
      </c>
    </row>
    <row r="7212" spans="1:2" x14ac:dyDescent="0.3">
      <c r="A7212">
        <v>5.851</v>
      </c>
      <c r="B7212">
        <v>2681436</v>
      </c>
    </row>
    <row r="7213" spans="1:2" x14ac:dyDescent="0.3">
      <c r="A7213">
        <v>5.851</v>
      </c>
      <c r="B7213">
        <v>2681671</v>
      </c>
    </row>
    <row r="7214" spans="1:2" x14ac:dyDescent="0.3">
      <c r="A7214">
        <v>5.851</v>
      </c>
      <c r="B7214">
        <v>2681958</v>
      </c>
    </row>
    <row r="7215" spans="1:2" x14ac:dyDescent="0.3">
      <c r="A7215">
        <v>5.851</v>
      </c>
      <c r="B7215">
        <v>2682233</v>
      </c>
    </row>
    <row r="7216" spans="1:2" x14ac:dyDescent="0.3">
      <c r="A7216">
        <v>5.851</v>
      </c>
      <c r="B7216">
        <v>2682460</v>
      </c>
    </row>
    <row r="7217" spans="1:2" x14ac:dyDescent="0.3">
      <c r="A7217">
        <v>5.851</v>
      </c>
      <c r="B7217">
        <v>2682749</v>
      </c>
    </row>
    <row r="7218" spans="1:2" x14ac:dyDescent="0.3">
      <c r="A7218">
        <v>5.851</v>
      </c>
      <c r="B7218">
        <v>2683016</v>
      </c>
    </row>
    <row r="7219" spans="1:2" x14ac:dyDescent="0.3">
      <c r="A7219">
        <v>5.851</v>
      </c>
      <c r="B7219">
        <v>2683249</v>
      </c>
    </row>
    <row r="7220" spans="1:2" x14ac:dyDescent="0.3">
      <c r="A7220">
        <v>5.851</v>
      </c>
      <c r="B7220">
        <v>2683478</v>
      </c>
    </row>
    <row r="7221" spans="1:2" x14ac:dyDescent="0.3">
      <c r="A7221">
        <v>5.851</v>
      </c>
      <c r="B7221">
        <v>2683756</v>
      </c>
    </row>
    <row r="7222" spans="1:2" x14ac:dyDescent="0.3">
      <c r="A7222">
        <v>5.851</v>
      </c>
      <c r="B7222">
        <v>2684010</v>
      </c>
    </row>
    <row r="7223" spans="1:2" x14ac:dyDescent="0.3">
      <c r="A7223">
        <v>5.851</v>
      </c>
      <c r="B7223">
        <v>2684242</v>
      </c>
    </row>
    <row r="7224" spans="1:2" x14ac:dyDescent="0.3">
      <c r="A7224">
        <v>5.851</v>
      </c>
      <c r="B7224">
        <v>2684475</v>
      </c>
    </row>
    <row r="7225" spans="1:2" x14ac:dyDescent="0.3">
      <c r="A7225">
        <v>5.851</v>
      </c>
      <c r="B7225">
        <v>2684757</v>
      </c>
    </row>
    <row r="7226" spans="1:2" x14ac:dyDescent="0.3">
      <c r="A7226">
        <v>5.851</v>
      </c>
      <c r="B7226">
        <v>2685034</v>
      </c>
    </row>
    <row r="7227" spans="1:2" x14ac:dyDescent="0.3">
      <c r="A7227">
        <v>5.851</v>
      </c>
      <c r="B7227">
        <v>2685271</v>
      </c>
    </row>
    <row r="7228" spans="1:2" x14ac:dyDescent="0.3">
      <c r="A7228">
        <v>5.851</v>
      </c>
      <c r="B7228">
        <v>2685558</v>
      </c>
    </row>
    <row r="7229" spans="1:2" x14ac:dyDescent="0.3">
      <c r="A7229">
        <v>5.851</v>
      </c>
      <c r="B7229">
        <v>2685832</v>
      </c>
    </row>
    <row r="7230" spans="1:2" x14ac:dyDescent="0.3">
      <c r="A7230">
        <v>5.851</v>
      </c>
      <c r="B7230">
        <v>2686059</v>
      </c>
    </row>
    <row r="7231" spans="1:2" x14ac:dyDescent="0.3">
      <c r="A7231">
        <v>5.851</v>
      </c>
      <c r="B7231">
        <v>2686327</v>
      </c>
    </row>
    <row r="7232" spans="1:2" x14ac:dyDescent="0.3">
      <c r="A7232">
        <v>5.851</v>
      </c>
      <c r="B7232">
        <v>2686558</v>
      </c>
    </row>
    <row r="7233" spans="1:2" x14ac:dyDescent="0.3">
      <c r="A7233">
        <v>5.851</v>
      </c>
      <c r="B7233">
        <v>2686811</v>
      </c>
    </row>
    <row r="7234" spans="1:2" x14ac:dyDescent="0.3">
      <c r="A7234">
        <v>5.85</v>
      </c>
      <c r="B7234">
        <v>2687043</v>
      </c>
    </row>
    <row r="7235" spans="1:2" x14ac:dyDescent="0.3">
      <c r="A7235">
        <v>5.85</v>
      </c>
      <c r="B7235">
        <v>2687272</v>
      </c>
    </row>
    <row r="7236" spans="1:2" x14ac:dyDescent="0.3">
      <c r="A7236">
        <v>5.85</v>
      </c>
      <c r="B7236">
        <v>2687557</v>
      </c>
    </row>
    <row r="7237" spans="1:2" x14ac:dyDescent="0.3">
      <c r="A7237">
        <v>5.85</v>
      </c>
      <c r="B7237">
        <v>2687837</v>
      </c>
    </row>
    <row r="7238" spans="1:2" x14ac:dyDescent="0.3">
      <c r="A7238">
        <v>5.85</v>
      </c>
      <c r="B7238">
        <v>2688072</v>
      </c>
    </row>
    <row r="7239" spans="1:2" x14ac:dyDescent="0.3">
      <c r="A7239">
        <v>5.85</v>
      </c>
      <c r="B7239">
        <v>2688357</v>
      </c>
    </row>
    <row r="7240" spans="1:2" x14ac:dyDescent="0.3">
      <c r="A7240">
        <v>5.85</v>
      </c>
      <c r="B7240">
        <v>2688633</v>
      </c>
    </row>
    <row r="7241" spans="1:2" x14ac:dyDescent="0.3">
      <c r="A7241">
        <v>5.85</v>
      </c>
      <c r="B7241">
        <v>2688858</v>
      </c>
    </row>
    <row r="7242" spans="1:2" x14ac:dyDescent="0.3">
      <c r="A7242">
        <v>5.85</v>
      </c>
      <c r="B7242">
        <v>2689145</v>
      </c>
    </row>
    <row r="7243" spans="1:2" x14ac:dyDescent="0.3">
      <c r="A7243">
        <v>5.85</v>
      </c>
      <c r="B7243">
        <v>2689375</v>
      </c>
    </row>
    <row r="7244" spans="1:2" x14ac:dyDescent="0.3">
      <c r="A7244">
        <v>5.85</v>
      </c>
      <c r="B7244">
        <v>2689611</v>
      </c>
    </row>
    <row r="7245" spans="1:2" x14ac:dyDescent="0.3">
      <c r="A7245">
        <v>5.85</v>
      </c>
      <c r="B7245">
        <v>2689843</v>
      </c>
    </row>
    <row r="7246" spans="1:2" x14ac:dyDescent="0.3">
      <c r="A7246">
        <v>5.85</v>
      </c>
      <c r="B7246">
        <v>2690074</v>
      </c>
    </row>
    <row r="7247" spans="1:2" x14ac:dyDescent="0.3">
      <c r="A7247">
        <v>5.85</v>
      </c>
      <c r="B7247">
        <v>2690357</v>
      </c>
    </row>
    <row r="7248" spans="1:2" x14ac:dyDescent="0.3">
      <c r="A7248">
        <v>5.85</v>
      </c>
      <c r="B7248">
        <v>2690633</v>
      </c>
    </row>
    <row r="7249" spans="1:2" x14ac:dyDescent="0.3">
      <c r="A7249">
        <v>5.85</v>
      </c>
      <c r="B7249">
        <v>2690867</v>
      </c>
    </row>
    <row r="7250" spans="1:2" x14ac:dyDescent="0.3">
      <c r="A7250">
        <v>5.85</v>
      </c>
      <c r="B7250">
        <v>2691157</v>
      </c>
    </row>
    <row r="7251" spans="1:2" x14ac:dyDescent="0.3">
      <c r="A7251">
        <v>5.85</v>
      </c>
      <c r="B7251">
        <v>2691436</v>
      </c>
    </row>
    <row r="7252" spans="1:2" x14ac:dyDescent="0.3">
      <c r="A7252">
        <v>5.85</v>
      </c>
      <c r="B7252">
        <v>2691671</v>
      </c>
    </row>
    <row r="7253" spans="1:2" x14ac:dyDescent="0.3">
      <c r="A7253">
        <v>5.85</v>
      </c>
      <c r="B7253">
        <v>2691956</v>
      </c>
    </row>
    <row r="7254" spans="1:2" x14ac:dyDescent="0.3">
      <c r="A7254">
        <v>5.85</v>
      </c>
      <c r="B7254">
        <v>2692234</v>
      </c>
    </row>
    <row r="7255" spans="1:2" x14ac:dyDescent="0.3">
      <c r="A7255">
        <v>5.85</v>
      </c>
      <c r="B7255">
        <v>2692465</v>
      </c>
    </row>
    <row r="7256" spans="1:2" x14ac:dyDescent="0.3">
      <c r="A7256">
        <v>5.85</v>
      </c>
      <c r="B7256">
        <v>2692756</v>
      </c>
    </row>
    <row r="7257" spans="1:2" x14ac:dyDescent="0.3">
      <c r="A7257">
        <v>5.85</v>
      </c>
      <c r="B7257">
        <v>2693032</v>
      </c>
    </row>
    <row r="7258" spans="1:2" x14ac:dyDescent="0.3">
      <c r="A7258">
        <v>5.85</v>
      </c>
      <c r="B7258">
        <v>2693259</v>
      </c>
    </row>
    <row r="7259" spans="1:2" x14ac:dyDescent="0.3">
      <c r="A7259">
        <v>5.85</v>
      </c>
      <c r="B7259">
        <v>2693540</v>
      </c>
    </row>
    <row r="7260" spans="1:2" x14ac:dyDescent="0.3">
      <c r="A7260">
        <v>5.85</v>
      </c>
      <c r="B7260">
        <v>2693774</v>
      </c>
    </row>
    <row r="7261" spans="1:2" x14ac:dyDescent="0.3">
      <c r="A7261">
        <v>5.85</v>
      </c>
      <c r="B7261">
        <v>2694010</v>
      </c>
    </row>
    <row r="7262" spans="1:2" x14ac:dyDescent="0.3">
      <c r="A7262">
        <v>5.85</v>
      </c>
      <c r="B7262">
        <v>2694247</v>
      </c>
    </row>
    <row r="7263" spans="1:2" x14ac:dyDescent="0.3">
      <c r="A7263">
        <v>5.85</v>
      </c>
      <c r="B7263">
        <v>2694478</v>
      </c>
    </row>
    <row r="7264" spans="1:2" x14ac:dyDescent="0.3">
      <c r="A7264">
        <v>5.85</v>
      </c>
      <c r="B7264">
        <v>2694754</v>
      </c>
    </row>
    <row r="7265" spans="1:2" x14ac:dyDescent="0.3">
      <c r="A7265">
        <v>5.85</v>
      </c>
      <c r="B7265">
        <v>2695034</v>
      </c>
    </row>
    <row r="7266" spans="1:2" x14ac:dyDescent="0.3">
      <c r="A7266">
        <v>5.85</v>
      </c>
      <c r="B7266">
        <v>2695272</v>
      </c>
    </row>
    <row r="7267" spans="1:2" x14ac:dyDescent="0.3">
      <c r="A7267">
        <v>5.85</v>
      </c>
      <c r="B7267">
        <v>2695557</v>
      </c>
    </row>
    <row r="7268" spans="1:2" x14ac:dyDescent="0.3">
      <c r="A7268">
        <v>5.85</v>
      </c>
      <c r="B7268">
        <v>2695833</v>
      </c>
    </row>
    <row r="7269" spans="1:2" x14ac:dyDescent="0.3">
      <c r="A7269">
        <v>5.85</v>
      </c>
      <c r="B7269">
        <v>2696065</v>
      </c>
    </row>
    <row r="7270" spans="1:2" x14ac:dyDescent="0.3">
      <c r="A7270">
        <v>5.85</v>
      </c>
      <c r="B7270">
        <v>2696357</v>
      </c>
    </row>
    <row r="7271" spans="1:2" x14ac:dyDescent="0.3">
      <c r="A7271">
        <v>5.85</v>
      </c>
      <c r="B7271">
        <v>2696632</v>
      </c>
    </row>
    <row r="7272" spans="1:2" x14ac:dyDescent="0.3">
      <c r="A7272">
        <v>5.8490000000000002</v>
      </c>
      <c r="B7272">
        <v>2696859</v>
      </c>
    </row>
    <row r="7273" spans="1:2" x14ac:dyDescent="0.3">
      <c r="A7273">
        <v>5.8490000000000002</v>
      </c>
      <c r="B7273">
        <v>2697149</v>
      </c>
    </row>
    <row r="7274" spans="1:2" x14ac:dyDescent="0.3">
      <c r="A7274">
        <v>5.8490000000000002</v>
      </c>
      <c r="B7274">
        <v>2697427</v>
      </c>
    </row>
    <row r="7275" spans="1:2" x14ac:dyDescent="0.3">
      <c r="A7275">
        <v>5.8490000000000002</v>
      </c>
      <c r="B7275">
        <v>2697656</v>
      </c>
    </row>
    <row r="7276" spans="1:2" x14ac:dyDescent="0.3">
      <c r="A7276">
        <v>5.8490000000000002</v>
      </c>
      <c r="B7276">
        <v>2697927</v>
      </c>
    </row>
    <row r="7277" spans="1:2" x14ac:dyDescent="0.3">
      <c r="A7277">
        <v>5.8490000000000002</v>
      </c>
      <c r="B7277">
        <v>2698158</v>
      </c>
    </row>
    <row r="7278" spans="1:2" x14ac:dyDescent="0.3">
      <c r="A7278">
        <v>5.8490000000000002</v>
      </c>
      <c r="B7278">
        <v>2698410</v>
      </c>
    </row>
    <row r="7279" spans="1:2" x14ac:dyDescent="0.3">
      <c r="A7279">
        <v>5.8490000000000002</v>
      </c>
      <c r="B7279">
        <v>2698646</v>
      </c>
    </row>
    <row r="7280" spans="1:2" x14ac:dyDescent="0.3">
      <c r="A7280">
        <v>5.8490000000000002</v>
      </c>
      <c r="B7280">
        <v>2698873</v>
      </c>
    </row>
    <row r="7281" spans="1:2" x14ac:dyDescent="0.3">
      <c r="A7281">
        <v>5.8490000000000002</v>
      </c>
      <c r="B7281">
        <v>2699156</v>
      </c>
    </row>
    <row r="7282" spans="1:2" x14ac:dyDescent="0.3">
      <c r="A7282">
        <v>5.8490000000000002</v>
      </c>
      <c r="B7282">
        <v>2699433</v>
      </c>
    </row>
    <row r="7283" spans="1:2" x14ac:dyDescent="0.3">
      <c r="A7283">
        <v>5.8490000000000002</v>
      </c>
      <c r="B7283">
        <v>2699671</v>
      </c>
    </row>
    <row r="7284" spans="1:2" x14ac:dyDescent="0.3">
      <c r="A7284">
        <v>5.8490000000000002</v>
      </c>
      <c r="B7284">
        <v>2699956</v>
      </c>
    </row>
    <row r="7285" spans="1:2" x14ac:dyDescent="0.3">
      <c r="A7285">
        <v>5.8490000000000002</v>
      </c>
      <c r="B7285">
        <v>2700235</v>
      </c>
    </row>
    <row r="7286" spans="1:2" x14ac:dyDescent="0.3">
      <c r="A7286">
        <v>5.8490000000000002</v>
      </c>
      <c r="B7286">
        <v>2700471</v>
      </c>
    </row>
    <row r="7287" spans="1:2" x14ac:dyDescent="0.3">
      <c r="A7287">
        <v>5.8490000000000002</v>
      </c>
      <c r="B7287">
        <v>2700756</v>
      </c>
    </row>
    <row r="7288" spans="1:2" x14ac:dyDescent="0.3">
      <c r="A7288">
        <v>5.8490000000000002</v>
      </c>
      <c r="B7288">
        <v>2701037</v>
      </c>
    </row>
    <row r="7289" spans="1:2" x14ac:dyDescent="0.3">
      <c r="A7289">
        <v>5.8490000000000002</v>
      </c>
      <c r="B7289">
        <v>2701267</v>
      </c>
    </row>
    <row r="7290" spans="1:2" x14ac:dyDescent="0.3">
      <c r="A7290">
        <v>5.8490000000000002</v>
      </c>
      <c r="B7290">
        <v>2701556</v>
      </c>
    </row>
    <row r="7291" spans="1:2" x14ac:dyDescent="0.3">
      <c r="A7291">
        <v>5.8490000000000002</v>
      </c>
      <c r="B7291">
        <v>2701835</v>
      </c>
    </row>
    <row r="7292" spans="1:2" x14ac:dyDescent="0.3">
      <c r="A7292">
        <v>5.8490000000000002</v>
      </c>
      <c r="B7292">
        <v>2702071</v>
      </c>
    </row>
    <row r="7293" spans="1:2" x14ac:dyDescent="0.3">
      <c r="A7293">
        <v>5.8490000000000002</v>
      </c>
      <c r="B7293">
        <v>2702355</v>
      </c>
    </row>
    <row r="7294" spans="1:2" x14ac:dyDescent="0.3">
      <c r="A7294">
        <v>5.8490000000000002</v>
      </c>
      <c r="B7294">
        <v>2702632</v>
      </c>
    </row>
    <row r="7295" spans="1:2" x14ac:dyDescent="0.3">
      <c r="A7295">
        <v>5.8490000000000002</v>
      </c>
      <c r="B7295">
        <v>2702858</v>
      </c>
    </row>
    <row r="7296" spans="1:2" x14ac:dyDescent="0.3">
      <c r="A7296">
        <v>5.8490000000000002</v>
      </c>
      <c r="B7296">
        <v>2703140</v>
      </c>
    </row>
    <row r="7297" spans="1:2" x14ac:dyDescent="0.3">
      <c r="A7297">
        <v>5.8490000000000002</v>
      </c>
      <c r="B7297">
        <v>2703373</v>
      </c>
    </row>
    <row r="7298" spans="1:2" x14ac:dyDescent="0.3">
      <c r="A7298">
        <v>5.8490000000000002</v>
      </c>
      <c r="B7298">
        <v>2703608</v>
      </c>
    </row>
    <row r="7299" spans="1:2" x14ac:dyDescent="0.3">
      <c r="A7299">
        <v>5.8490000000000002</v>
      </c>
      <c r="B7299">
        <v>2703840</v>
      </c>
    </row>
    <row r="7300" spans="1:2" x14ac:dyDescent="0.3">
      <c r="A7300">
        <v>5.8490000000000002</v>
      </c>
      <c r="B7300">
        <v>2704068</v>
      </c>
    </row>
    <row r="7301" spans="1:2" x14ac:dyDescent="0.3">
      <c r="A7301">
        <v>5.8490000000000002</v>
      </c>
      <c r="B7301">
        <v>2704356</v>
      </c>
    </row>
    <row r="7302" spans="1:2" x14ac:dyDescent="0.3">
      <c r="A7302">
        <v>5.8490000000000002</v>
      </c>
      <c r="B7302">
        <v>2704633</v>
      </c>
    </row>
    <row r="7303" spans="1:2" x14ac:dyDescent="0.3">
      <c r="A7303">
        <v>5.8490000000000002</v>
      </c>
      <c r="B7303">
        <v>2704871</v>
      </c>
    </row>
    <row r="7304" spans="1:2" x14ac:dyDescent="0.3">
      <c r="A7304">
        <v>5.8490000000000002</v>
      </c>
      <c r="B7304">
        <v>2705155</v>
      </c>
    </row>
    <row r="7305" spans="1:2" x14ac:dyDescent="0.3">
      <c r="A7305">
        <v>5.8490000000000002</v>
      </c>
      <c r="B7305">
        <v>2705432</v>
      </c>
    </row>
    <row r="7306" spans="1:2" x14ac:dyDescent="0.3">
      <c r="A7306">
        <v>5.8490000000000002</v>
      </c>
      <c r="B7306">
        <v>2705665</v>
      </c>
    </row>
    <row r="7307" spans="1:2" x14ac:dyDescent="0.3">
      <c r="A7307">
        <v>5.8490000000000002</v>
      </c>
      <c r="B7307">
        <v>2705956</v>
      </c>
    </row>
    <row r="7308" spans="1:2" x14ac:dyDescent="0.3">
      <c r="A7308">
        <v>5.8490000000000002</v>
      </c>
      <c r="B7308">
        <v>2706231</v>
      </c>
    </row>
    <row r="7309" spans="1:2" x14ac:dyDescent="0.3">
      <c r="A7309">
        <v>5.8490000000000002</v>
      </c>
      <c r="B7309">
        <v>2706459</v>
      </c>
    </row>
    <row r="7310" spans="1:2" x14ac:dyDescent="0.3">
      <c r="A7310">
        <v>5.8490000000000002</v>
      </c>
      <c r="B7310">
        <v>2706748</v>
      </c>
    </row>
    <row r="7311" spans="1:2" x14ac:dyDescent="0.3">
      <c r="A7311">
        <v>5.8490000000000002</v>
      </c>
      <c r="B7311">
        <v>2707025</v>
      </c>
    </row>
    <row r="7312" spans="1:2" x14ac:dyDescent="0.3">
      <c r="A7312">
        <v>5.8490000000000002</v>
      </c>
      <c r="B7312">
        <v>2707255</v>
      </c>
    </row>
    <row r="7313" spans="1:2" x14ac:dyDescent="0.3">
      <c r="A7313">
        <v>5.8490000000000002</v>
      </c>
      <c r="B7313">
        <v>2707528</v>
      </c>
    </row>
    <row r="7314" spans="1:2" x14ac:dyDescent="0.3">
      <c r="A7314">
        <v>5.8479999999999999</v>
      </c>
      <c r="B7314">
        <v>2707770</v>
      </c>
    </row>
    <row r="7315" spans="1:2" x14ac:dyDescent="0.3">
      <c r="A7315">
        <v>5.8479999999999999</v>
      </c>
      <c r="B7315">
        <v>2708009</v>
      </c>
    </row>
    <row r="7316" spans="1:2" x14ac:dyDescent="0.3">
      <c r="A7316">
        <v>5.8479999999999999</v>
      </c>
      <c r="B7316">
        <v>2708245</v>
      </c>
    </row>
    <row r="7317" spans="1:2" x14ac:dyDescent="0.3">
      <c r="A7317">
        <v>5.8490000000000002</v>
      </c>
      <c r="B7317">
        <v>2708475</v>
      </c>
    </row>
    <row r="7318" spans="1:2" x14ac:dyDescent="0.3">
      <c r="A7318">
        <v>5.8490000000000002</v>
      </c>
      <c r="B7318">
        <v>2708754</v>
      </c>
    </row>
    <row r="7319" spans="1:2" x14ac:dyDescent="0.3">
      <c r="A7319">
        <v>5.8479999999999999</v>
      </c>
      <c r="B7319">
        <v>2709032</v>
      </c>
    </row>
    <row r="7320" spans="1:2" x14ac:dyDescent="0.3">
      <c r="A7320">
        <v>5.8479999999999999</v>
      </c>
      <c r="B7320">
        <v>2709270</v>
      </c>
    </row>
    <row r="7321" spans="1:2" x14ac:dyDescent="0.3">
      <c r="A7321">
        <v>5.8479999999999999</v>
      </c>
      <c r="B7321">
        <v>2709554</v>
      </c>
    </row>
    <row r="7322" spans="1:2" x14ac:dyDescent="0.3">
      <c r="A7322">
        <v>5.8479999999999999</v>
      </c>
      <c r="B7322">
        <v>2709834</v>
      </c>
    </row>
    <row r="7323" spans="1:2" x14ac:dyDescent="0.3">
      <c r="A7323">
        <v>5.8479999999999999</v>
      </c>
      <c r="B7323">
        <v>2710070</v>
      </c>
    </row>
    <row r="7324" spans="1:2" x14ac:dyDescent="0.3">
      <c r="A7324">
        <v>5.8479999999999999</v>
      </c>
      <c r="B7324">
        <v>2710354</v>
      </c>
    </row>
    <row r="7325" spans="1:2" x14ac:dyDescent="0.3">
      <c r="A7325">
        <v>5.8479999999999999</v>
      </c>
      <c r="B7325">
        <v>2710633</v>
      </c>
    </row>
    <row r="7326" spans="1:2" x14ac:dyDescent="0.3">
      <c r="A7326">
        <v>5.8479999999999999</v>
      </c>
      <c r="B7326">
        <v>2710865</v>
      </c>
    </row>
    <row r="7327" spans="1:2" x14ac:dyDescent="0.3">
      <c r="A7327">
        <v>5.8479999999999999</v>
      </c>
      <c r="B7327">
        <v>2711156</v>
      </c>
    </row>
    <row r="7328" spans="1:2" x14ac:dyDescent="0.3">
      <c r="A7328">
        <v>5.8479999999999999</v>
      </c>
      <c r="B7328">
        <v>2711432</v>
      </c>
    </row>
    <row r="7329" spans="1:2" x14ac:dyDescent="0.3">
      <c r="A7329">
        <v>5.8479999999999999</v>
      </c>
      <c r="B7329">
        <v>2711665</v>
      </c>
    </row>
    <row r="7330" spans="1:2" x14ac:dyDescent="0.3">
      <c r="A7330">
        <v>5.8479999999999999</v>
      </c>
      <c r="B7330">
        <v>2711954</v>
      </c>
    </row>
    <row r="7331" spans="1:2" x14ac:dyDescent="0.3">
      <c r="A7331">
        <v>5.8479999999999999</v>
      </c>
      <c r="B7331">
        <v>2712231</v>
      </c>
    </row>
    <row r="7332" spans="1:2" x14ac:dyDescent="0.3">
      <c r="A7332">
        <v>5.8479999999999999</v>
      </c>
      <c r="B7332">
        <v>2712464</v>
      </c>
    </row>
    <row r="7333" spans="1:2" x14ac:dyDescent="0.3">
      <c r="A7333">
        <v>5.8479999999999999</v>
      </c>
      <c r="B7333">
        <v>2712754</v>
      </c>
    </row>
    <row r="7334" spans="1:2" x14ac:dyDescent="0.3">
      <c r="A7334">
        <v>5.8479999999999999</v>
      </c>
      <c r="B7334">
        <v>2713032</v>
      </c>
    </row>
    <row r="7335" spans="1:2" x14ac:dyDescent="0.3">
      <c r="A7335">
        <v>5.8479999999999999</v>
      </c>
      <c r="B7335">
        <v>2713263</v>
      </c>
    </row>
    <row r="7336" spans="1:2" x14ac:dyDescent="0.3">
      <c r="A7336">
        <v>5.8479999999999999</v>
      </c>
      <c r="B7336">
        <v>2713555</v>
      </c>
    </row>
    <row r="7337" spans="1:2" x14ac:dyDescent="0.3">
      <c r="A7337">
        <v>5.8479999999999999</v>
      </c>
      <c r="B7337">
        <v>2713833</v>
      </c>
    </row>
    <row r="7338" spans="1:2" x14ac:dyDescent="0.3">
      <c r="A7338">
        <v>5.8479999999999999</v>
      </c>
      <c r="B7338">
        <v>2714066</v>
      </c>
    </row>
    <row r="7339" spans="1:2" x14ac:dyDescent="0.3">
      <c r="A7339">
        <v>5.8479999999999999</v>
      </c>
      <c r="B7339">
        <v>2714355</v>
      </c>
    </row>
    <row r="7340" spans="1:2" x14ac:dyDescent="0.3">
      <c r="A7340">
        <v>5.8479999999999999</v>
      </c>
      <c r="B7340">
        <v>2714632</v>
      </c>
    </row>
    <row r="7341" spans="1:2" x14ac:dyDescent="0.3">
      <c r="A7341">
        <v>5.8479999999999999</v>
      </c>
      <c r="B7341">
        <v>2714865</v>
      </c>
    </row>
    <row r="7342" spans="1:2" x14ac:dyDescent="0.3">
      <c r="A7342">
        <v>5.8479999999999999</v>
      </c>
      <c r="B7342">
        <v>2715155</v>
      </c>
    </row>
    <row r="7343" spans="1:2" x14ac:dyDescent="0.3">
      <c r="A7343">
        <v>5.8479999999999999</v>
      </c>
      <c r="B7343">
        <v>2715432</v>
      </c>
    </row>
    <row r="7344" spans="1:2" x14ac:dyDescent="0.3">
      <c r="A7344">
        <v>5.8479999999999999</v>
      </c>
      <c r="B7344">
        <v>2715664</v>
      </c>
    </row>
    <row r="7345" spans="1:2" x14ac:dyDescent="0.3">
      <c r="A7345">
        <v>5.8479999999999999</v>
      </c>
      <c r="B7345">
        <v>2715954</v>
      </c>
    </row>
    <row r="7346" spans="1:2" x14ac:dyDescent="0.3">
      <c r="A7346">
        <v>5.8479999999999999</v>
      </c>
      <c r="B7346">
        <v>2716232</v>
      </c>
    </row>
    <row r="7347" spans="1:2" x14ac:dyDescent="0.3">
      <c r="A7347">
        <v>5.8479999999999999</v>
      </c>
      <c r="B7347">
        <v>2716469</v>
      </c>
    </row>
    <row r="7348" spans="1:2" x14ac:dyDescent="0.3">
      <c r="A7348">
        <v>5.8479999999999999</v>
      </c>
      <c r="B7348">
        <v>2716755</v>
      </c>
    </row>
    <row r="7349" spans="1:2" x14ac:dyDescent="0.3">
      <c r="A7349">
        <v>5.8479999999999999</v>
      </c>
      <c r="B7349">
        <v>2717031</v>
      </c>
    </row>
    <row r="7350" spans="1:2" x14ac:dyDescent="0.3">
      <c r="A7350">
        <v>5.8479999999999999</v>
      </c>
      <c r="B7350">
        <v>2717269</v>
      </c>
    </row>
    <row r="7351" spans="1:2" x14ac:dyDescent="0.3">
      <c r="A7351">
        <v>5.8479999999999999</v>
      </c>
      <c r="B7351">
        <v>2717555</v>
      </c>
    </row>
    <row r="7352" spans="1:2" x14ac:dyDescent="0.3">
      <c r="A7352">
        <v>5.8479999999999999</v>
      </c>
      <c r="B7352">
        <v>2717830</v>
      </c>
    </row>
    <row r="7353" spans="1:2" x14ac:dyDescent="0.3">
      <c r="A7353">
        <v>5.8479999999999999</v>
      </c>
      <c r="B7353">
        <v>2718057</v>
      </c>
    </row>
    <row r="7354" spans="1:2" x14ac:dyDescent="0.3">
      <c r="A7354">
        <v>5.8479999999999999</v>
      </c>
      <c r="B7354">
        <v>2718347</v>
      </c>
    </row>
    <row r="7355" spans="1:2" x14ac:dyDescent="0.3">
      <c r="A7355">
        <v>5.8479999999999999</v>
      </c>
      <c r="B7355">
        <v>2718625</v>
      </c>
    </row>
    <row r="7356" spans="1:2" x14ac:dyDescent="0.3">
      <c r="A7356">
        <v>5.8479999999999999</v>
      </c>
      <c r="B7356">
        <v>2718854</v>
      </c>
    </row>
    <row r="7357" spans="1:2" x14ac:dyDescent="0.3">
      <c r="A7357">
        <v>5.8479999999999999</v>
      </c>
      <c r="B7357">
        <v>2719124</v>
      </c>
    </row>
    <row r="7358" spans="1:2" x14ac:dyDescent="0.3">
      <c r="A7358">
        <v>5.8479999999999999</v>
      </c>
      <c r="B7358">
        <v>2719356</v>
      </c>
    </row>
    <row r="7359" spans="1:2" x14ac:dyDescent="0.3">
      <c r="A7359">
        <v>5.8479999999999999</v>
      </c>
      <c r="B7359">
        <v>2719607</v>
      </c>
    </row>
    <row r="7360" spans="1:2" x14ac:dyDescent="0.3">
      <c r="A7360">
        <v>5.8479999999999999</v>
      </c>
      <c r="B7360">
        <v>2719844</v>
      </c>
    </row>
    <row r="7361" spans="1:2" x14ac:dyDescent="0.3">
      <c r="A7361">
        <v>5.8470000000000004</v>
      </c>
      <c r="B7361">
        <v>2720072</v>
      </c>
    </row>
    <row r="7362" spans="1:2" x14ac:dyDescent="0.3">
      <c r="A7362">
        <v>5.8470000000000004</v>
      </c>
      <c r="B7362">
        <v>2720353</v>
      </c>
    </row>
    <row r="7363" spans="1:2" x14ac:dyDescent="0.3">
      <c r="A7363">
        <v>5.8479999999999999</v>
      </c>
      <c r="B7363">
        <v>2720632</v>
      </c>
    </row>
    <row r="7364" spans="1:2" x14ac:dyDescent="0.3">
      <c r="A7364">
        <v>5.8470000000000004</v>
      </c>
      <c r="B7364">
        <v>2720869</v>
      </c>
    </row>
    <row r="7365" spans="1:2" x14ac:dyDescent="0.3">
      <c r="A7365">
        <v>5.8470000000000004</v>
      </c>
      <c r="B7365">
        <v>2721154</v>
      </c>
    </row>
    <row r="7366" spans="1:2" x14ac:dyDescent="0.3">
      <c r="A7366">
        <v>5.8470000000000004</v>
      </c>
      <c r="B7366">
        <v>2721431</v>
      </c>
    </row>
    <row r="7367" spans="1:2" x14ac:dyDescent="0.3">
      <c r="A7367">
        <v>5.8470000000000004</v>
      </c>
      <c r="B7367">
        <v>2721664</v>
      </c>
    </row>
    <row r="7368" spans="1:2" x14ac:dyDescent="0.3">
      <c r="A7368">
        <v>5.8470000000000004</v>
      </c>
      <c r="B7368">
        <v>2721954</v>
      </c>
    </row>
    <row r="7369" spans="1:2" x14ac:dyDescent="0.3">
      <c r="A7369">
        <v>5.8470000000000004</v>
      </c>
      <c r="B7369">
        <v>2722232</v>
      </c>
    </row>
    <row r="7370" spans="1:2" x14ac:dyDescent="0.3">
      <c r="A7370">
        <v>5.8470000000000004</v>
      </c>
      <c r="B7370">
        <v>2722470</v>
      </c>
    </row>
    <row r="7371" spans="1:2" x14ac:dyDescent="0.3">
      <c r="A7371">
        <v>5.8470000000000004</v>
      </c>
      <c r="B7371">
        <v>2722753</v>
      </c>
    </row>
    <row r="7372" spans="1:2" x14ac:dyDescent="0.3">
      <c r="A7372">
        <v>5.8470000000000004</v>
      </c>
      <c r="B7372">
        <v>2723032</v>
      </c>
    </row>
    <row r="7373" spans="1:2" x14ac:dyDescent="0.3">
      <c r="A7373">
        <v>5.8470000000000004</v>
      </c>
      <c r="B7373">
        <v>2723269</v>
      </c>
    </row>
    <row r="7374" spans="1:2" x14ac:dyDescent="0.3">
      <c r="A7374">
        <v>5.8470000000000004</v>
      </c>
      <c r="B7374">
        <v>2723554</v>
      </c>
    </row>
    <row r="7375" spans="1:2" x14ac:dyDescent="0.3">
      <c r="A7375">
        <v>5.8470000000000004</v>
      </c>
      <c r="B7375">
        <v>2723832</v>
      </c>
    </row>
    <row r="7376" spans="1:2" x14ac:dyDescent="0.3">
      <c r="A7376">
        <v>5.8470000000000004</v>
      </c>
      <c r="B7376">
        <v>2724064</v>
      </c>
    </row>
    <row r="7377" spans="1:2" x14ac:dyDescent="0.3">
      <c r="A7377">
        <v>5.8470000000000004</v>
      </c>
      <c r="B7377">
        <v>2724353</v>
      </c>
    </row>
    <row r="7378" spans="1:2" x14ac:dyDescent="0.3">
      <c r="A7378">
        <v>5.8470000000000004</v>
      </c>
      <c r="B7378">
        <v>2724631</v>
      </c>
    </row>
    <row r="7379" spans="1:2" x14ac:dyDescent="0.3">
      <c r="A7379">
        <v>5.8470000000000004</v>
      </c>
      <c r="B7379">
        <v>2724864</v>
      </c>
    </row>
    <row r="7380" spans="1:2" x14ac:dyDescent="0.3">
      <c r="A7380">
        <v>5.8470000000000004</v>
      </c>
      <c r="B7380">
        <v>2725155</v>
      </c>
    </row>
    <row r="7381" spans="1:2" x14ac:dyDescent="0.3">
      <c r="A7381">
        <v>5.8470000000000004</v>
      </c>
      <c r="B7381">
        <v>2725431</v>
      </c>
    </row>
    <row r="7382" spans="1:2" x14ac:dyDescent="0.3">
      <c r="A7382">
        <v>5.8470000000000004</v>
      </c>
      <c r="B7382">
        <v>2725669</v>
      </c>
    </row>
    <row r="7383" spans="1:2" x14ac:dyDescent="0.3">
      <c r="A7383">
        <v>5.8470000000000004</v>
      </c>
      <c r="B7383">
        <v>2725953</v>
      </c>
    </row>
    <row r="7384" spans="1:2" x14ac:dyDescent="0.3">
      <c r="A7384">
        <v>5.8470000000000004</v>
      </c>
      <c r="B7384">
        <v>2726232</v>
      </c>
    </row>
    <row r="7385" spans="1:2" x14ac:dyDescent="0.3">
      <c r="A7385">
        <v>5.8470000000000004</v>
      </c>
      <c r="B7385">
        <v>2726469</v>
      </c>
    </row>
    <row r="7386" spans="1:2" x14ac:dyDescent="0.3">
      <c r="A7386">
        <v>5.8470000000000004</v>
      </c>
      <c r="B7386">
        <v>2726753</v>
      </c>
    </row>
    <row r="7387" spans="1:2" x14ac:dyDescent="0.3">
      <c r="A7387">
        <v>5.8470000000000004</v>
      </c>
      <c r="B7387">
        <v>2727038</v>
      </c>
    </row>
    <row r="7388" spans="1:2" x14ac:dyDescent="0.3">
      <c r="A7388">
        <v>5.8470000000000004</v>
      </c>
      <c r="B7388">
        <v>2727270</v>
      </c>
    </row>
    <row r="7389" spans="1:2" x14ac:dyDescent="0.3">
      <c r="A7389">
        <v>5.8470000000000004</v>
      </c>
      <c r="B7389">
        <v>2727553</v>
      </c>
    </row>
    <row r="7390" spans="1:2" x14ac:dyDescent="0.3">
      <c r="A7390">
        <v>5.8470000000000004</v>
      </c>
      <c r="B7390">
        <v>2727833</v>
      </c>
    </row>
    <row r="7391" spans="1:2" x14ac:dyDescent="0.3">
      <c r="A7391">
        <v>5.8470000000000004</v>
      </c>
      <c r="B7391">
        <v>2728069</v>
      </c>
    </row>
    <row r="7392" spans="1:2" x14ac:dyDescent="0.3">
      <c r="A7392">
        <v>5.8470000000000004</v>
      </c>
      <c r="B7392">
        <v>2728353</v>
      </c>
    </row>
    <row r="7393" spans="1:2" x14ac:dyDescent="0.3">
      <c r="A7393">
        <v>5.8470000000000004</v>
      </c>
      <c r="B7393">
        <v>2728629</v>
      </c>
    </row>
    <row r="7394" spans="1:2" x14ac:dyDescent="0.3">
      <c r="A7394">
        <v>5.8470000000000004</v>
      </c>
      <c r="B7394">
        <v>2728855</v>
      </c>
    </row>
    <row r="7395" spans="1:2" x14ac:dyDescent="0.3">
      <c r="A7395">
        <v>5.8470000000000004</v>
      </c>
      <c r="B7395">
        <v>2729138</v>
      </c>
    </row>
    <row r="7396" spans="1:2" x14ac:dyDescent="0.3">
      <c r="A7396">
        <v>5.8470000000000004</v>
      </c>
      <c r="B7396">
        <v>2729371</v>
      </c>
    </row>
    <row r="7397" spans="1:2" x14ac:dyDescent="0.3">
      <c r="A7397">
        <v>5.8470000000000004</v>
      </c>
      <c r="B7397">
        <v>2729607</v>
      </c>
    </row>
    <row r="7398" spans="1:2" x14ac:dyDescent="0.3">
      <c r="A7398">
        <v>5.8460000000000001</v>
      </c>
      <c r="B7398">
        <v>2729843</v>
      </c>
    </row>
    <row r="7399" spans="1:2" x14ac:dyDescent="0.3">
      <c r="A7399">
        <v>5.8460000000000001</v>
      </c>
      <c r="B7399">
        <v>2730071</v>
      </c>
    </row>
    <row r="7400" spans="1:2" x14ac:dyDescent="0.3">
      <c r="A7400">
        <v>5.8460000000000001</v>
      </c>
      <c r="B7400">
        <v>2730355</v>
      </c>
    </row>
    <row r="7401" spans="1:2" x14ac:dyDescent="0.3">
      <c r="A7401">
        <v>5.8460000000000001</v>
      </c>
      <c r="B7401">
        <v>2730631</v>
      </c>
    </row>
    <row r="7402" spans="1:2" x14ac:dyDescent="0.3">
      <c r="A7402">
        <v>5.8460000000000001</v>
      </c>
      <c r="B7402">
        <v>2730868</v>
      </c>
    </row>
    <row r="7403" spans="1:2" x14ac:dyDescent="0.3">
      <c r="A7403">
        <v>5.8460000000000001</v>
      </c>
      <c r="B7403">
        <v>2731155</v>
      </c>
    </row>
    <row r="7404" spans="1:2" x14ac:dyDescent="0.3">
      <c r="A7404">
        <v>5.8460000000000001</v>
      </c>
      <c r="B7404">
        <v>2731431</v>
      </c>
    </row>
    <row r="7405" spans="1:2" x14ac:dyDescent="0.3">
      <c r="A7405">
        <v>5.8460000000000001</v>
      </c>
      <c r="B7405">
        <v>2731668</v>
      </c>
    </row>
    <row r="7406" spans="1:2" x14ac:dyDescent="0.3">
      <c r="A7406">
        <v>5.8460000000000001</v>
      </c>
      <c r="B7406">
        <v>2731954</v>
      </c>
    </row>
    <row r="7407" spans="1:2" x14ac:dyDescent="0.3">
      <c r="A7407">
        <v>5.8460000000000001</v>
      </c>
      <c r="B7407">
        <v>2732229</v>
      </c>
    </row>
    <row r="7408" spans="1:2" x14ac:dyDescent="0.3">
      <c r="A7408">
        <v>5.8460000000000001</v>
      </c>
      <c r="B7408">
        <v>2732457</v>
      </c>
    </row>
    <row r="7409" spans="1:2" x14ac:dyDescent="0.3">
      <c r="A7409">
        <v>5.8460000000000001</v>
      </c>
      <c r="B7409">
        <v>2732746</v>
      </c>
    </row>
    <row r="7410" spans="1:2" x14ac:dyDescent="0.3">
      <c r="A7410">
        <v>5.8460000000000001</v>
      </c>
      <c r="B7410">
        <v>2733025</v>
      </c>
    </row>
    <row r="7411" spans="1:2" x14ac:dyDescent="0.3">
      <c r="A7411">
        <v>5.8460000000000001</v>
      </c>
      <c r="B7411">
        <v>2733255</v>
      </c>
    </row>
    <row r="7412" spans="1:2" x14ac:dyDescent="0.3">
      <c r="A7412">
        <v>5.8460000000000001</v>
      </c>
      <c r="B7412">
        <v>2733538</v>
      </c>
    </row>
    <row r="7413" spans="1:2" x14ac:dyDescent="0.3">
      <c r="A7413">
        <v>5.8460000000000001</v>
      </c>
      <c r="B7413">
        <v>2733771</v>
      </c>
    </row>
    <row r="7414" spans="1:2" x14ac:dyDescent="0.3">
      <c r="A7414">
        <v>5.8460000000000001</v>
      </c>
      <c r="B7414">
        <v>2734005</v>
      </c>
    </row>
    <row r="7415" spans="1:2" x14ac:dyDescent="0.3">
      <c r="A7415">
        <v>5.8460000000000001</v>
      </c>
      <c r="B7415">
        <v>2734243</v>
      </c>
    </row>
    <row r="7416" spans="1:2" x14ac:dyDescent="0.3">
      <c r="A7416">
        <v>5.8460000000000001</v>
      </c>
      <c r="B7416">
        <v>2734471</v>
      </c>
    </row>
    <row r="7417" spans="1:2" x14ac:dyDescent="0.3">
      <c r="A7417">
        <v>5.8460000000000001</v>
      </c>
      <c r="B7417">
        <v>2734752</v>
      </c>
    </row>
    <row r="7418" spans="1:2" x14ac:dyDescent="0.3">
      <c r="A7418">
        <v>5.8460000000000001</v>
      </c>
      <c r="B7418">
        <v>2735030</v>
      </c>
    </row>
    <row r="7419" spans="1:2" x14ac:dyDescent="0.3">
      <c r="A7419">
        <v>5.8460000000000001</v>
      </c>
      <c r="B7419">
        <v>2735263</v>
      </c>
    </row>
    <row r="7420" spans="1:2" x14ac:dyDescent="0.3">
      <c r="A7420">
        <v>5.8460000000000001</v>
      </c>
      <c r="B7420">
        <v>2735552</v>
      </c>
    </row>
    <row r="7421" spans="1:2" x14ac:dyDescent="0.3">
      <c r="A7421">
        <v>5.8460000000000001</v>
      </c>
      <c r="B7421">
        <v>2735832</v>
      </c>
    </row>
    <row r="7422" spans="1:2" x14ac:dyDescent="0.3">
      <c r="A7422">
        <v>5.8460000000000001</v>
      </c>
      <c r="B7422">
        <v>2736068</v>
      </c>
    </row>
    <row r="7423" spans="1:2" x14ac:dyDescent="0.3">
      <c r="A7423">
        <v>5.8460000000000001</v>
      </c>
      <c r="B7423">
        <v>2736353</v>
      </c>
    </row>
    <row r="7424" spans="1:2" x14ac:dyDescent="0.3">
      <c r="A7424">
        <v>5.8460000000000001</v>
      </c>
      <c r="B7424">
        <v>2736631</v>
      </c>
    </row>
    <row r="7425" spans="1:2" x14ac:dyDescent="0.3">
      <c r="A7425">
        <v>5.8460000000000001</v>
      </c>
      <c r="B7425">
        <v>2736868</v>
      </c>
    </row>
    <row r="7426" spans="1:2" x14ac:dyDescent="0.3">
      <c r="A7426">
        <v>5.8460000000000001</v>
      </c>
      <c r="B7426">
        <v>2737153</v>
      </c>
    </row>
    <row r="7427" spans="1:2" x14ac:dyDescent="0.3">
      <c r="A7427">
        <v>5.8460000000000001</v>
      </c>
      <c r="B7427">
        <v>2737432</v>
      </c>
    </row>
    <row r="7428" spans="1:2" x14ac:dyDescent="0.3">
      <c r="A7428">
        <v>5.8460000000000001</v>
      </c>
      <c r="B7428">
        <v>2737662</v>
      </c>
    </row>
    <row r="7429" spans="1:2" x14ac:dyDescent="0.3">
      <c r="A7429">
        <v>5.8460000000000001</v>
      </c>
      <c r="B7429">
        <v>2737953</v>
      </c>
    </row>
    <row r="7430" spans="1:2" x14ac:dyDescent="0.3">
      <c r="A7430">
        <v>5.8460000000000001</v>
      </c>
      <c r="B7430">
        <v>2738230</v>
      </c>
    </row>
    <row r="7431" spans="1:2" x14ac:dyDescent="0.3">
      <c r="A7431">
        <v>5.8460000000000001</v>
      </c>
      <c r="B7431">
        <v>2738467</v>
      </c>
    </row>
    <row r="7432" spans="1:2" x14ac:dyDescent="0.3">
      <c r="A7432">
        <v>5.8460000000000001</v>
      </c>
      <c r="B7432">
        <v>2738752</v>
      </c>
    </row>
    <row r="7433" spans="1:2" x14ac:dyDescent="0.3">
      <c r="A7433">
        <v>5.8460000000000001</v>
      </c>
      <c r="B7433">
        <v>2739031</v>
      </c>
    </row>
    <row r="7434" spans="1:2" x14ac:dyDescent="0.3">
      <c r="A7434">
        <v>5.8460000000000001</v>
      </c>
      <c r="B7434">
        <v>2739263</v>
      </c>
    </row>
    <row r="7435" spans="1:2" x14ac:dyDescent="0.3">
      <c r="A7435">
        <v>5.8460000000000001</v>
      </c>
      <c r="B7435">
        <v>2739552</v>
      </c>
    </row>
    <row r="7436" spans="1:2" x14ac:dyDescent="0.3">
      <c r="A7436">
        <v>5.8460000000000001</v>
      </c>
      <c r="B7436">
        <v>2739832</v>
      </c>
    </row>
    <row r="7437" spans="1:2" x14ac:dyDescent="0.3">
      <c r="A7437">
        <v>5.8460000000000001</v>
      </c>
      <c r="B7437">
        <v>2740068</v>
      </c>
    </row>
    <row r="7438" spans="1:2" x14ac:dyDescent="0.3">
      <c r="A7438">
        <v>5.8460000000000001</v>
      </c>
      <c r="B7438">
        <v>2740352</v>
      </c>
    </row>
    <row r="7439" spans="1:2" x14ac:dyDescent="0.3">
      <c r="A7439">
        <v>5.8460000000000001</v>
      </c>
      <c r="B7439">
        <v>2740632</v>
      </c>
    </row>
    <row r="7440" spans="1:2" x14ac:dyDescent="0.3">
      <c r="A7440">
        <v>5.8460000000000001</v>
      </c>
      <c r="B7440">
        <v>2740869</v>
      </c>
    </row>
    <row r="7441" spans="1:2" x14ac:dyDescent="0.3">
      <c r="A7441">
        <v>5.8460000000000001</v>
      </c>
      <c r="B7441">
        <v>2741156</v>
      </c>
    </row>
    <row r="7442" spans="1:2" x14ac:dyDescent="0.3">
      <c r="A7442">
        <v>5.8460000000000001</v>
      </c>
      <c r="B7442">
        <v>2741429</v>
      </c>
    </row>
    <row r="7443" spans="1:2" x14ac:dyDescent="0.3">
      <c r="A7443">
        <v>5.8449999999999998</v>
      </c>
      <c r="B7443">
        <v>2741667</v>
      </c>
    </row>
    <row r="7444" spans="1:2" x14ac:dyDescent="0.3">
      <c r="A7444">
        <v>5.8449999999999998</v>
      </c>
      <c r="B7444">
        <v>2741953</v>
      </c>
    </row>
    <row r="7445" spans="1:2" x14ac:dyDescent="0.3">
      <c r="A7445">
        <v>5.8460000000000001</v>
      </c>
      <c r="B7445">
        <v>2742230</v>
      </c>
    </row>
    <row r="7446" spans="1:2" x14ac:dyDescent="0.3">
      <c r="A7446">
        <v>5.8449999999999998</v>
      </c>
      <c r="B7446">
        <v>2742467</v>
      </c>
    </row>
    <row r="7447" spans="1:2" x14ac:dyDescent="0.3">
      <c r="A7447">
        <v>5.8449999999999998</v>
      </c>
      <c r="B7447">
        <v>2742753</v>
      </c>
    </row>
    <row r="7448" spans="1:2" x14ac:dyDescent="0.3">
      <c r="A7448">
        <v>5.8449999999999998</v>
      </c>
      <c r="B7448">
        <v>2743031</v>
      </c>
    </row>
    <row r="7449" spans="1:2" x14ac:dyDescent="0.3">
      <c r="A7449">
        <v>5.8449999999999998</v>
      </c>
      <c r="B7449">
        <v>2743267</v>
      </c>
    </row>
    <row r="7450" spans="1:2" x14ac:dyDescent="0.3">
      <c r="A7450">
        <v>5.8449999999999998</v>
      </c>
      <c r="B7450">
        <v>2743553</v>
      </c>
    </row>
    <row r="7451" spans="1:2" x14ac:dyDescent="0.3">
      <c r="A7451">
        <v>5.8449999999999998</v>
      </c>
      <c r="B7451">
        <v>2743830</v>
      </c>
    </row>
    <row r="7452" spans="1:2" x14ac:dyDescent="0.3">
      <c r="A7452">
        <v>5.8449999999999998</v>
      </c>
      <c r="B7452">
        <v>2744067</v>
      </c>
    </row>
    <row r="7453" spans="1:2" x14ac:dyDescent="0.3">
      <c r="A7453">
        <v>5.8449999999999998</v>
      </c>
      <c r="B7453">
        <v>2744353</v>
      </c>
    </row>
    <row r="7454" spans="1:2" x14ac:dyDescent="0.3">
      <c r="A7454">
        <v>5.8449999999999998</v>
      </c>
      <c r="B7454">
        <v>2744629</v>
      </c>
    </row>
    <row r="7455" spans="1:2" x14ac:dyDescent="0.3">
      <c r="A7455">
        <v>5.8449999999999998</v>
      </c>
      <c r="B7455">
        <v>2744867</v>
      </c>
    </row>
    <row r="7456" spans="1:2" x14ac:dyDescent="0.3">
      <c r="A7456">
        <v>5.8449999999999998</v>
      </c>
      <c r="B7456">
        <v>2745153</v>
      </c>
    </row>
    <row r="7457" spans="1:2" x14ac:dyDescent="0.3">
      <c r="A7457">
        <v>5.8449999999999998</v>
      </c>
      <c r="B7457">
        <v>2745431</v>
      </c>
    </row>
    <row r="7458" spans="1:2" x14ac:dyDescent="0.3">
      <c r="A7458">
        <v>5.8449999999999998</v>
      </c>
      <c r="B7458">
        <v>2745662</v>
      </c>
    </row>
    <row r="7459" spans="1:2" x14ac:dyDescent="0.3">
      <c r="A7459">
        <v>5.8449999999999998</v>
      </c>
      <c r="B7459">
        <v>2745953</v>
      </c>
    </row>
    <row r="7460" spans="1:2" x14ac:dyDescent="0.3">
      <c r="A7460">
        <v>5.8449999999999998</v>
      </c>
      <c r="B7460">
        <v>2746231</v>
      </c>
    </row>
    <row r="7461" spans="1:2" x14ac:dyDescent="0.3">
      <c r="A7461">
        <v>5.8449999999999998</v>
      </c>
      <c r="B7461">
        <v>2746467</v>
      </c>
    </row>
    <row r="7462" spans="1:2" x14ac:dyDescent="0.3">
      <c r="A7462">
        <v>5.8449999999999998</v>
      </c>
      <c r="B7462">
        <v>2746752</v>
      </c>
    </row>
    <row r="7463" spans="1:2" x14ac:dyDescent="0.3">
      <c r="A7463">
        <v>5.8449999999999998</v>
      </c>
      <c r="B7463">
        <v>2747029</v>
      </c>
    </row>
    <row r="7464" spans="1:2" x14ac:dyDescent="0.3">
      <c r="A7464">
        <v>5.8449999999999998</v>
      </c>
      <c r="B7464">
        <v>2747262</v>
      </c>
    </row>
    <row r="7465" spans="1:2" x14ac:dyDescent="0.3">
      <c r="A7465">
        <v>5.8449999999999998</v>
      </c>
      <c r="B7465">
        <v>2747552</v>
      </c>
    </row>
    <row r="7466" spans="1:2" x14ac:dyDescent="0.3">
      <c r="A7466">
        <v>5.8449999999999998</v>
      </c>
      <c r="B7466">
        <v>2747828</v>
      </c>
    </row>
    <row r="7467" spans="1:2" x14ac:dyDescent="0.3">
      <c r="A7467">
        <v>5.8449999999999998</v>
      </c>
      <c r="B7467">
        <v>2748058</v>
      </c>
    </row>
    <row r="7468" spans="1:2" x14ac:dyDescent="0.3">
      <c r="A7468">
        <v>5.8449999999999998</v>
      </c>
      <c r="B7468">
        <v>2748352</v>
      </c>
    </row>
    <row r="7469" spans="1:2" x14ac:dyDescent="0.3">
      <c r="A7469">
        <v>5.8449999999999998</v>
      </c>
      <c r="B7469">
        <v>2748628</v>
      </c>
    </row>
    <row r="7470" spans="1:2" x14ac:dyDescent="0.3">
      <c r="A7470">
        <v>5.8449999999999998</v>
      </c>
      <c r="B7470">
        <v>2748856</v>
      </c>
    </row>
    <row r="7471" spans="1:2" x14ac:dyDescent="0.3">
      <c r="A7471">
        <v>5.8449999999999998</v>
      </c>
      <c r="B7471">
        <v>2749145</v>
      </c>
    </row>
    <row r="7472" spans="1:2" x14ac:dyDescent="0.3">
      <c r="A7472">
        <v>5.8449999999999998</v>
      </c>
      <c r="B7472">
        <v>2749411</v>
      </c>
    </row>
    <row r="7473" spans="1:2" x14ac:dyDescent="0.3">
      <c r="A7473">
        <v>5.8449999999999998</v>
      </c>
      <c r="B7473">
        <v>2749645</v>
      </c>
    </row>
    <row r="7474" spans="1:2" x14ac:dyDescent="0.3">
      <c r="A7474">
        <v>5.8449999999999998</v>
      </c>
      <c r="B7474">
        <v>2749875</v>
      </c>
    </row>
    <row r="7475" spans="1:2" x14ac:dyDescent="0.3">
      <c r="A7475">
        <v>5.8449999999999998</v>
      </c>
      <c r="B7475">
        <v>2750153</v>
      </c>
    </row>
    <row r="7476" spans="1:2" x14ac:dyDescent="0.3">
      <c r="A7476">
        <v>5.8449999999999998</v>
      </c>
      <c r="B7476">
        <v>2750406</v>
      </c>
    </row>
    <row r="7477" spans="1:2" x14ac:dyDescent="0.3">
      <c r="A7477">
        <v>5.8449999999999998</v>
      </c>
      <c r="B7477">
        <v>2750642</v>
      </c>
    </row>
    <row r="7478" spans="1:2" x14ac:dyDescent="0.3">
      <c r="A7478">
        <v>5.8449999999999998</v>
      </c>
      <c r="B7478">
        <v>2750869</v>
      </c>
    </row>
    <row r="7479" spans="1:2" x14ac:dyDescent="0.3">
      <c r="A7479">
        <v>5.8449999999999998</v>
      </c>
      <c r="B7479">
        <v>2751152</v>
      </c>
    </row>
    <row r="7480" spans="1:2" x14ac:dyDescent="0.3">
      <c r="A7480">
        <v>5.8449999999999998</v>
      </c>
      <c r="B7480">
        <v>2751429</v>
      </c>
    </row>
    <row r="7481" spans="1:2" x14ac:dyDescent="0.3">
      <c r="A7481">
        <v>5.8449999999999998</v>
      </c>
      <c r="B7481">
        <v>2751661</v>
      </c>
    </row>
    <row r="7482" spans="1:2" x14ac:dyDescent="0.3">
      <c r="A7482">
        <v>5.8449999999999998</v>
      </c>
      <c r="B7482">
        <v>2751953</v>
      </c>
    </row>
    <row r="7483" spans="1:2" x14ac:dyDescent="0.3">
      <c r="A7483">
        <v>5.8449999999999998</v>
      </c>
      <c r="B7483">
        <v>2752230</v>
      </c>
    </row>
    <row r="7484" spans="1:2" x14ac:dyDescent="0.3">
      <c r="A7484">
        <v>5.8449999999999998</v>
      </c>
      <c r="B7484">
        <v>2752467</v>
      </c>
    </row>
    <row r="7485" spans="1:2" x14ac:dyDescent="0.3">
      <c r="A7485">
        <v>5.8449999999999998</v>
      </c>
      <c r="B7485">
        <v>2752754</v>
      </c>
    </row>
    <row r="7486" spans="1:2" x14ac:dyDescent="0.3">
      <c r="A7486">
        <v>5.8440000000000003</v>
      </c>
      <c r="B7486">
        <v>2753030</v>
      </c>
    </row>
    <row r="7487" spans="1:2" x14ac:dyDescent="0.3">
      <c r="A7487">
        <v>5.8440000000000003</v>
      </c>
      <c r="B7487">
        <v>2753267</v>
      </c>
    </row>
    <row r="7488" spans="1:2" x14ac:dyDescent="0.3">
      <c r="A7488">
        <v>5.8440000000000003</v>
      </c>
      <c r="B7488">
        <v>2753552</v>
      </c>
    </row>
    <row r="7489" spans="1:2" x14ac:dyDescent="0.3">
      <c r="A7489">
        <v>5.8449999999999998</v>
      </c>
      <c r="B7489">
        <v>2753831</v>
      </c>
    </row>
    <row r="7490" spans="1:2" x14ac:dyDescent="0.3">
      <c r="A7490">
        <v>5.8440000000000003</v>
      </c>
      <c r="B7490">
        <v>2754061</v>
      </c>
    </row>
    <row r="7491" spans="1:2" x14ac:dyDescent="0.3">
      <c r="A7491">
        <v>5.8440000000000003</v>
      </c>
      <c r="B7491">
        <v>2754351</v>
      </c>
    </row>
    <row r="7492" spans="1:2" x14ac:dyDescent="0.3">
      <c r="A7492">
        <v>5.8440000000000003</v>
      </c>
      <c r="B7492">
        <v>2754629</v>
      </c>
    </row>
    <row r="7493" spans="1:2" x14ac:dyDescent="0.3">
      <c r="A7493">
        <v>5.8440000000000003</v>
      </c>
      <c r="B7493">
        <v>2754861</v>
      </c>
    </row>
    <row r="7494" spans="1:2" x14ac:dyDescent="0.3">
      <c r="A7494">
        <v>5.8440000000000003</v>
      </c>
      <c r="B7494">
        <v>2755152</v>
      </c>
    </row>
    <row r="7495" spans="1:2" x14ac:dyDescent="0.3">
      <c r="A7495">
        <v>5.8440000000000003</v>
      </c>
      <c r="B7495">
        <v>2755429</v>
      </c>
    </row>
    <row r="7496" spans="1:2" x14ac:dyDescent="0.3">
      <c r="A7496">
        <v>5.8440000000000003</v>
      </c>
      <c r="B7496">
        <v>2755667</v>
      </c>
    </row>
    <row r="7497" spans="1:2" x14ac:dyDescent="0.3">
      <c r="A7497">
        <v>5.8440000000000003</v>
      </c>
      <c r="B7497">
        <v>2755952</v>
      </c>
    </row>
    <row r="7498" spans="1:2" x14ac:dyDescent="0.3">
      <c r="A7498">
        <v>5.8440000000000003</v>
      </c>
      <c r="B7498">
        <v>2756231</v>
      </c>
    </row>
    <row r="7499" spans="1:2" x14ac:dyDescent="0.3">
      <c r="A7499">
        <v>5.8440000000000003</v>
      </c>
      <c r="B7499">
        <v>2756462</v>
      </c>
    </row>
    <row r="7500" spans="1:2" x14ac:dyDescent="0.3">
      <c r="A7500">
        <v>5.8440000000000003</v>
      </c>
      <c r="B7500">
        <v>2756752</v>
      </c>
    </row>
    <row r="7501" spans="1:2" x14ac:dyDescent="0.3">
      <c r="A7501">
        <v>5.8440000000000003</v>
      </c>
      <c r="B7501">
        <v>2757035</v>
      </c>
    </row>
    <row r="7502" spans="1:2" x14ac:dyDescent="0.3">
      <c r="A7502">
        <v>5.8440000000000003</v>
      </c>
      <c r="B7502">
        <v>2757265</v>
      </c>
    </row>
    <row r="7503" spans="1:2" x14ac:dyDescent="0.3">
      <c r="A7503">
        <v>5.8440000000000003</v>
      </c>
      <c r="B7503">
        <v>2757551</v>
      </c>
    </row>
    <row r="7504" spans="1:2" x14ac:dyDescent="0.3">
      <c r="A7504">
        <v>5.8440000000000003</v>
      </c>
      <c r="B7504">
        <v>2757831</v>
      </c>
    </row>
    <row r="7505" spans="1:2" x14ac:dyDescent="0.3">
      <c r="A7505">
        <v>5.8440000000000003</v>
      </c>
      <c r="B7505">
        <v>2758061</v>
      </c>
    </row>
    <row r="7506" spans="1:2" x14ac:dyDescent="0.3">
      <c r="A7506">
        <v>5.8440000000000003</v>
      </c>
      <c r="B7506">
        <v>2758352</v>
      </c>
    </row>
    <row r="7507" spans="1:2" x14ac:dyDescent="0.3">
      <c r="A7507">
        <v>5.8440000000000003</v>
      </c>
      <c r="B7507">
        <v>2758629</v>
      </c>
    </row>
    <row r="7508" spans="1:2" x14ac:dyDescent="0.3">
      <c r="A7508">
        <v>5.8440000000000003</v>
      </c>
      <c r="B7508">
        <v>2758867</v>
      </c>
    </row>
    <row r="7509" spans="1:2" x14ac:dyDescent="0.3">
      <c r="A7509">
        <v>5.8440000000000003</v>
      </c>
      <c r="B7509">
        <v>2759152</v>
      </c>
    </row>
    <row r="7510" spans="1:2" x14ac:dyDescent="0.3">
      <c r="A7510">
        <v>5.8440000000000003</v>
      </c>
      <c r="B7510">
        <v>2759429</v>
      </c>
    </row>
    <row r="7511" spans="1:2" x14ac:dyDescent="0.3">
      <c r="A7511">
        <v>5.8440000000000003</v>
      </c>
      <c r="B7511">
        <v>2759666</v>
      </c>
    </row>
    <row r="7512" spans="1:2" x14ac:dyDescent="0.3">
      <c r="A7512">
        <v>5.8440000000000003</v>
      </c>
      <c r="B7512">
        <v>2759950</v>
      </c>
    </row>
    <row r="7513" spans="1:2" x14ac:dyDescent="0.3">
      <c r="A7513">
        <v>5.8440000000000003</v>
      </c>
      <c r="B7513">
        <v>2760228</v>
      </c>
    </row>
    <row r="7514" spans="1:2" x14ac:dyDescent="0.3">
      <c r="A7514">
        <v>5.8440000000000003</v>
      </c>
      <c r="B7514">
        <v>2760460</v>
      </c>
    </row>
    <row r="7515" spans="1:2" x14ac:dyDescent="0.3">
      <c r="A7515">
        <v>5.8440000000000003</v>
      </c>
      <c r="B7515">
        <v>2760752</v>
      </c>
    </row>
    <row r="7516" spans="1:2" x14ac:dyDescent="0.3">
      <c r="A7516">
        <v>5.8440000000000003</v>
      </c>
      <c r="B7516">
        <v>2761031</v>
      </c>
    </row>
    <row r="7517" spans="1:2" x14ac:dyDescent="0.3">
      <c r="A7517">
        <v>5.8440000000000003</v>
      </c>
      <c r="B7517">
        <v>2761266</v>
      </c>
    </row>
    <row r="7518" spans="1:2" x14ac:dyDescent="0.3">
      <c r="A7518">
        <v>5.8440000000000003</v>
      </c>
      <c r="B7518">
        <v>2761553</v>
      </c>
    </row>
    <row r="7519" spans="1:2" x14ac:dyDescent="0.3">
      <c r="A7519">
        <v>5.8440000000000003</v>
      </c>
      <c r="B7519">
        <v>2761829</v>
      </c>
    </row>
    <row r="7520" spans="1:2" x14ac:dyDescent="0.3">
      <c r="A7520">
        <v>5.8440000000000003</v>
      </c>
      <c r="B7520">
        <v>2762066</v>
      </c>
    </row>
    <row r="7521" spans="1:2" x14ac:dyDescent="0.3">
      <c r="A7521">
        <v>5.8440000000000003</v>
      </c>
      <c r="B7521">
        <v>2762351</v>
      </c>
    </row>
    <row r="7522" spans="1:2" x14ac:dyDescent="0.3">
      <c r="A7522">
        <v>5.8440000000000003</v>
      </c>
      <c r="B7522">
        <v>2762629</v>
      </c>
    </row>
    <row r="7523" spans="1:2" x14ac:dyDescent="0.3">
      <c r="A7523">
        <v>5.8440000000000003</v>
      </c>
      <c r="B7523">
        <v>2762862</v>
      </c>
    </row>
    <row r="7524" spans="1:2" x14ac:dyDescent="0.3">
      <c r="A7524">
        <v>5.8440000000000003</v>
      </c>
      <c r="B7524">
        <v>2763151</v>
      </c>
    </row>
    <row r="7525" spans="1:2" x14ac:dyDescent="0.3">
      <c r="A7525">
        <v>5.843</v>
      </c>
      <c r="B7525">
        <v>2763428</v>
      </c>
    </row>
    <row r="7526" spans="1:2" x14ac:dyDescent="0.3">
      <c r="A7526">
        <v>5.843</v>
      </c>
      <c r="B7526">
        <v>2763660</v>
      </c>
    </row>
    <row r="7527" spans="1:2" x14ac:dyDescent="0.3">
      <c r="A7527">
        <v>5.843</v>
      </c>
      <c r="B7527">
        <v>2763950</v>
      </c>
    </row>
    <row r="7528" spans="1:2" x14ac:dyDescent="0.3">
      <c r="A7528">
        <v>5.843</v>
      </c>
      <c r="B7528">
        <v>2764228</v>
      </c>
    </row>
    <row r="7529" spans="1:2" x14ac:dyDescent="0.3">
      <c r="A7529">
        <v>5.843</v>
      </c>
      <c r="B7529">
        <v>2764460</v>
      </c>
    </row>
    <row r="7530" spans="1:2" x14ac:dyDescent="0.3">
      <c r="A7530">
        <v>5.843</v>
      </c>
      <c r="B7530">
        <v>2764751</v>
      </c>
    </row>
    <row r="7531" spans="1:2" x14ac:dyDescent="0.3">
      <c r="A7531">
        <v>5.843</v>
      </c>
      <c r="B7531">
        <v>2765028</v>
      </c>
    </row>
    <row r="7532" spans="1:2" x14ac:dyDescent="0.3">
      <c r="A7532">
        <v>5.843</v>
      </c>
      <c r="B7532">
        <v>2765266</v>
      </c>
    </row>
    <row r="7533" spans="1:2" x14ac:dyDescent="0.3">
      <c r="A7533">
        <v>5.843</v>
      </c>
      <c r="B7533">
        <v>2765551</v>
      </c>
    </row>
    <row r="7534" spans="1:2" x14ac:dyDescent="0.3">
      <c r="A7534">
        <v>5.843</v>
      </c>
      <c r="B7534">
        <v>2765828</v>
      </c>
    </row>
    <row r="7535" spans="1:2" x14ac:dyDescent="0.3">
      <c r="A7535">
        <v>5.843</v>
      </c>
      <c r="B7535">
        <v>2766066</v>
      </c>
    </row>
    <row r="7536" spans="1:2" x14ac:dyDescent="0.3">
      <c r="A7536">
        <v>5.843</v>
      </c>
      <c r="B7536">
        <v>2766352</v>
      </c>
    </row>
    <row r="7537" spans="1:2" x14ac:dyDescent="0.3">
      <c r="A7537">
        <v>5.843</v>
      </c>
      <c r="B7537">
        <v>2766630</v>
      </c>
    </row>
    <row r="7538" spans="1:2" x14ac:dyDescent="0.3">
      <c r="A7538">
        <v>5.843</v>
      </c>
      <c r="B7538">
        <v>2766861</v>
      </c>
    </row>
    <row r="7539" spans="1:2" x14ac:dyDescent="0.3">
      <c r="A7539">
        <v>5.843</v>
      </c>
      <c r="B7539">
        <v>2767150</v>
      </c>
    </row>
    <row r="7540" spans="1:2" x14ac:dyDescent="0.3">
      <c r="A7540">
        <v>5.843</v>
      </c>
      <c r="B7540">
        <v>2767431</v>
      </c>
    </row>
    <row r="7541" spans="1:2" x14ac:dyDescent="0.3">
      <c r="A7541">
        <v>5.843</v>
      </c>
      <c r="B7541">
        <v>2767667</v>
      </c>
    </row>
    <row r="7542" spans="1:2" x14ac:dyDescent="0.3">
      <c r="A7542">
        <v>5.843</v>
      </c>
      <c r="B7542">
        <v>2767953</v>
      </c>
    </row>
    <row r="7543" spans="1:2" x14ac:dyDescent="0.3">
      <c r="A7543">
        <v>5.843</v>
      </c>
      <c r="B7543">
        <v>2768229</v>
      </c>
    </row>
    <row r="7544" spans="1:2" x14ac:dyDescent="0.3">
      <c r="A7544">
        <v>5.843</v>
      </c>
      <c r="B7544">
        <v>2768466</v>
      </c>
    </row>
    <row r="7545" spans="1:2" x14ac:dyDescent="0.3">
      <c r="A7545">
        <v>5.843</v>
      </c>
      <c r="B7545">
        <v>2768753</v>
      </c>
    </row>
    <row r="7546" spans="1:2" x14ac:dyDescent="0.3">
      <c r="A7546">
        <v>5.843</v>
      </c>
      <c r="B7546">
        <v>2769028</v>
      </c>
    </row>
    <row r="7547" spans="1:2" x14ac:dyDescent="0.3">
      <c r="A7547">
        <v>5.843</v>
      </c>
      <c r="B7547">
        <v>2769261</v>
      </c>
    </row>
    <row r="7548" spans="1:2" x14ac:dyDescent="0.3">
      <c r="A7548">
        <v>5.843</v>
      </c>
      <c r="B7548">
        <v>2769552</v>
      </c>
    </row>
    <row r="7549" spans="1:2" x14ac:dyDescent="0.3">
      <c r="A7549">
        <v>5.843</v>
      </c>
      <c r="B7549">
        <v>2769828</v>
      </c>
    </row>
    <row r="7550" spans="1:2" x14ac:dyDescent="0.3">
      <c r="A7550">
        <v>5.843</v>
      </c>
      <c r="B7550">
        <v>2770061</v>
      </c>
    </row>
    <row r="7551" spans="1:2" x14ac:dyDescent="0.3">
      <c r="A7551">
        <v>5.843</v>
      </c>
      <c r="B7551">
        <v>2770351</v>
      </c>
    </row>
    <row r="7552" spans="1:2" x14ac:dyDescent="0.3">
      <c r="A7552">
        <v>5.843</v>
      </c>
      <c r="B7552">
        <v>2770630</v>
      </c>
    </row>
    <row r="7553" spans="1:2" x14ac:dyDescent="0.3">
      <c r="A7553">
        <v>5.843</v>
      </c>
      <c r="B7553">
        <v>2770866</v>
      </c>
    </row>
    <row r="7554" spans="1:2" x14ac:dyDescent="0.3">
      <c r="A7554">
        <v>5.843</v>
      </c>
      <c r="B7554">
        <v>2771150</v>
      </c>
    </row>
    <row r="7555" spans="1:2" x14ac:dyDescent="0.3">
      <c r="A7555">
        <v>5.843</v>
      </c>
      <c r="B7555">
        <v>2771428</v>
      </c>
    </row>
    <row r="7556" spans="1:2" x14ac:dyDescent="0.3">
      <c r="A7556">
        <v>5.843</v>
      </c>
      <c r="B7556">
        <v>2771665</v>
      </c>
    </row>
    <row r="7557" spans="1:2" x14ac:dyDescent="0.3">
      <c r="A7557">
        <v>5.843</v>
      </c>
      <c r="B7557">
        <v>2771952</v>
      </c>
    </row>
    <row r="7558" spans="1:2" x14ac:dyDescent="0.3">
      <c r="A7558">
        <v>5.843</v>
      </c>
      <c r="B7558">
        <v>2772228</v>
      </c>
    </row>
    <row r="7559" spans="1:2" x14ac:dyDescent="0.3">
      <c r="A7559">
        <v>5.843</v>
      </c>
      <c r="B7559">
        <v>2772460</v>
      </c>
    </row>
    <row r="7560" spans="1:2" x14ac:dyDescent="0.3">
      <c r="A7560">
        <v>5.843</v>
      </c>
      <c r="B7560">
        <v>2772750</v>
      </c>
    </row>
    <row r="7561" spans="1:2" x14ac:dyDescent="0.3">
      <c r="A7561">
        <v>5.843</v>
      </c>
      <c r="B7561">
        <v>2773027</v>
      </c>
    </row>
    <row r="7562" spans="1:2" x14ac:dyDescent="0.3">
      <c r="A7562">
        <v>5.843</v>
      </c>
      <c r="B7562">
        <v>2773252</v>
      </c>
    </row>
    <row r="7563" spans="1:2" x14ac:dyDescent="0.3">
      <c r="A7563">
        <v>5.843</v>
      </c>
      <c r="B7563">
        <v>2773535</v>
      </c>
    </row>
    <row r="7564" spans="1:2" x14ac:dyDescent="0.3">
      <c r="A7564">
        <v>5.843</v>
      </c>
      <c r="B7564">
        <v>2773763</v>
      </c>
    </row>
    <row r="7565" spans="1:2" x14ac:dyDescent="0.3">
      <c r="A7565">
        <v>5.843</v>
      </c>
      <c r="B7565">
        <v>2774004</v>
      </c>
    </row>
    <row r="7566" spans="1:2" x14ac:dyDescent="0.3">
      <c r="A7566">
        <v>5.843</v>
      </c>
      <c r="B7566">
        <v>2774241</v>
      </c>
    </row>
    <row r="7567" spans="1:2" x14ac:dyDescent="0.3">
      <c r="A7567">
        <v>5.843</v>
      </c>
      <c r="B7567">
        <v>2774471</v>
      </c>
    </row>
    <row r="7568" spans="1:2" x14ac:dyDescent="0.3">
      <c r="A7568">
        <v>5.843</v>
      </c>
      <c r="B7568">
        <v>2774750</v>
      </c>
    </row>
    <row r="7569" spans="1:2" x14ac:dyDescent="0.3">
      <c r="A7569">
        <v>5.8419999999999996</v>
      </c>
      <c r="B7569">
        <v>2775026</v>
      </c>
    </row>
    <row r="7570" spans="1:2" x14ac:dyDescent="0.3">
      <c r="A7570">
        <v>5.8419999999999996</v>
      </c>
      <c r="B7570">
        <v>2775265</v>
      </c>
    </row>
    <row r="7571" spans="1:2" x14ac:dyDescent="0.3">
      <c r="A7571">
        <v>5.8419999999999996</v>
      </c>
      <c r="B7571">
        <v>2775550</v>
      </c>
    </row>
    <row r="7572" spans="1:2" x14ac:dyDescent="0.3">
      <c r="A7572">
        <v>5.8419999999999996</v>
      </c>
      <c r="B7572">
        <v>2775828</v>
      </c>
    </row>
    <row r="7573" spans="1:2" x14ac:dyDescent="0.3">
      <c r="A7573">
        <v>5.8419999999999996</v>
      </c>
      <c r="B7573">
        <v>2776065</v>
      </c>
    </row>
    <row r="7574" spans="1:2" x14ac:dyDescent="0.3">
      <c r="A7574">
        <v>5.8419999999999996</v>
      </c>
      <c r="B7574">
        <v>2776350</v>
      </c>
    </row>
    <row r="7575" spans="1:2" x14ac:dyDescent="0.3">
      <c r="A7575">
        <v>5.8419999999999996</v>
      </c>
      <c r="B7575">
        <v>2776628</v>
      </c>
    </row>
    <row r="7576" spans="1:2" x14ac:dyDescent="0.3">
      <c r="A7576">
        <v>5.8419999999999996</v>
      </c>
      <c r="B7576">
        <v>2776865</v>
      </c>
    </row>
    <row r="7577" spans="1:2" x14ac:dyDescent="0.3">
      <c r="A7577">
        <v>5.8419999999999996</v>
      </c>
      <c r="B7577">
        <v>2777150</v>
      </c>
    </row>
    <row r="7578" spans="1:2" x14ac:dyDescent="0.3">
      <c r="A7578">
        <v>5.8419999999999996</v>
      </c>
      <c r="B7578">
        <v>2777427</v>
      </c>
    </row>
    <row r="7579" spans="1:2" x14ac:dyDescent="0.3">
      <c r="A7579">
        <v>5.8419999999999996</v>
      </c>
      <c r="B7579">
        <v>2777660</v>
      </c>
    </row>
    <row r="7580" spans="1:2" x14ac:dyDescent="0.3">
      <c r="A7580">
        <v>5.8419999999999996</v>
      </c>
      <c r="B7580">
        <v>2777949</v>
      </c>
    </row>
    <row r="7581" spans="1:2" x14ac:dyDescent="0.3">
      <c r="A7581">
        <v>5.8419999999999996</v>
      </c>
      <c r="B7581">
        <v>2778228</v>
      </c>
    </row>
    <row r="7582" spans="1:2" x14ac:dyDescent="0.3">
      <c r="A7582">
        <v>5.8419999999999996</v>
      </c>
      <c r="B7582">
        <v>2778465</v>
      </c>
    </row>
    <row r="7583" spans="1:2" x14ac:dyDescent="0.3">
      <c r="A7583">
        <v>5.8419999999999996</v>
      </c>
      <c r="B7583">
        <v>2778750</v>
      </c>
    </row>
    <row r="7584" spans="1:2" x14ac:dyDescent="0.3">
      <c r="A7584">
        <v>5.8419999999999996</v>
      </c>
      <c r="B7584">
        <v>2779028</v>
      </c>
    </row>
    <row r="7585" spans="1:2" x14ac:dyDescent="0.3">
      <c r="A7585">
        <v>5.8419999999999996</v>
      </c>
      <c r="B7585">
        <v>2779265</v>
      </c>
    </row>
    <row r="7586" spans="1:2" x14ac:dyDescent="0.3">
      <c r="A7586">
        <v>5.8419999999999996</v>
      </c>
      <c r="B7586">
        <v>2779550</v>
      </c>
    </row>
    <row r="7587" spans="1:2" x14ac:dyDescent="0.3">
      <c r="A7587">
        <v>5.8419999999999996</v>
      </c>
      <c r="B7587">
        <v>2779828</v>
      </c>
    </row>
    <row r="7588" spans="1:2" x14ac:dyDescent="0.3">
      <c r="A7588">
        <v>5.8419999999999996</v>
      </c>
      <c r="B7588">
        <v>2780059</v>
      </c>
    </row>
    <row r="7589" spans="1:2" x14ac:dyDescent="0.3">
      <c r="A7589">
        <v>5.8419999999999996</v>
      </c>
      <c r="B7589">
        <v>2780349</v>
      </c>
    </row>
    <row r="7590" spans="1:2" x14ac:dyDescent="0.3">
      <c r="A7590">
        <v>5.8419999999999996</v>
      </c>
      <c r="B7590">
        <v>2780627</v>
      </c>
    </row>
    <row r="7591" spans="1:2" x14ac:dyDescent="0.3">
      <c r="A7591">
        <v>5.8419999999999996</v>
      </c>
      <c r="B7591">
        <v>2780859</v>
      </c>
    </row>
    <row r="7592" spans="1:2" x14ac:dyDescent="0.3">
      <c r="A7592">
        <v>5.8419999999999996</v>
      </c>
      <c r="B7592">
        <v>2781151</v>
      </c>
    </row>
    <row r="7593" spans="1:2" x14ac:dyDescent="0.3">
      <c r="A7593">
        <v>5.8419999999999996</v>
      </c>
      <c r="B7593">
        <v>2781427</v>
      </c>
    </row>
    <row r="7594" spans="1:2" x14ac:dyDescent="0.3">
      <c r="A7594">
        <v>5.8419999999999996</v>
      </c>
      <c r="B7594">
        <v>2781660</v>
      </c>
    </row>
    <row r="7595" spans="1:2" x14ac:dyDescent="0.3">
      <c r="A7595">
        <v>5.8419999999999996</v>
      </c>
      <c r="B7595">
        <v>2781948</v>
      </c>
    </row>
    <row r="7596" spans="1:2" x14ac:dyDescent="0.3">
      <c r="A7596">
        <v>5.8419999999999996</v>
      </c>
      <c r="B7596">
        <v>2782227</v>
      </c>
    </row>
    <row r="7597" spans="1:2" x14ac:dyDescent="0.3">
      <c r="A7597">
        <v>5.8419999999999996</v>
      </c>
      <c r="B7597">
        <v>2782458</v>
      </c>
    </row>
    <row r="7598" spans="1:2" x14ac:dyDescent="0.3">
      <c r="A7598">
        <v>5.8419999999999996</v>
      </c>
      <c r="B7598">
        <v>2782750</v>
      </c>
    </row>
    <row r="7599" spans="1:2" x14ac:dyDescent="0.3">
      <c r="A7599">
        <v>5.8419999999999996</v>
      </c>
      <c r="B7599">
        <v>2783029</v>
      </c>
    </row>
    <row r="7600" spans="1:2" x14ac:dyDescent="0.3">
      <c r="A7600">
        <v>5.8419999999999996</v>
      </c>
      <c r="B7600">
        <v>2783259</v>
      </c>
    </row>
    <row r="7601" spans="1:2" x14ac:dyDescent="0.3">
      <c r="A7601">
        <v>5.8419999999999996</v>
      </c>
      <c r="B7601">
        <v>2783550</v>
      </c>
    </row>
    <row r="7602" spans="1:2" x14ac:dyDescent="0.3">
      <c r="A7602">
        <v>5.8419999999999996</v>
      </c>
      <c r="B7602">
        <v>2783829</v>
      </c>
    </row>
    <row r="7603" spans="1:2" x14ac:dyDescent="0.3">
      <c r="A7603">
        <v>5.8419999999999996</v>
      </c>
      <c r="B7603">
        <v>2784061</v>
      </c>
    </row>
    <row r="7604" spans="1:2" x14ac:dyDescent="0.3">
      <c r="A7604">
        <v>5.8419999999999996</v>
      </c>
      <c r="B7604">
        <v>2784352</v>
      </c>
    </row>
    <row r="7605" spans="1:2" x14ac:dyDescent="0.3">
      <c r="A7605">
        <v>5.8419999999999996</v>
      </c>
      <c r="B7605">
        <v>2784628</v>
      </c>
    </row>
    <row r="7606" spans="1:2" x14ac:dyDescent="0.3">
      <c r="A7606">
        <v>5.8419999999999996</v>
      </c>
      <c r="B7606">
        <v>2784859</v>
      </c>
    </row>
    <row r="7607" spans="1:2" x14ac:dyDescent="0.3">
      <c r="A7607">
        <v>5.8419999999999996</v>
      </c>
      <c r="B7607">
        <v>2785150</v>
      </c>
    </row>
    <row r="7608" spans="1:2" x14ac:dyDescent="0.3">
      <c r="A7608">
        <v>5.8410000000000002</v>
      </c>
      <c r="B7608">
        <v>2785427</v>
      </c>
    </row>
    <row r="7609" spans="1:2" x14ac:dyDescent="0.3">
      <c r="A7609">
        <v>5.8410000000000002</v>
      </c>
      <c r="B7609">
        <v>2785664</v>
      </c>
    </row>
    <row r="7610" spans="1:2" x14ac:dyDescent="0.3">
      <c r="A7610">
        <v>5.8410000000000002</v>
      </c>
      <c r="B7610">
        <v>2785948</v>
      </c>
    </row>
    <row r="7611" spans="1:2" x14ac:dyDescent="0.3">
      <c r="A7611">
        <v>5.8410000000000002</v>
      </c>
      <c r="B7611">
        <v>2786227</v>
      </c>
    </row>
    <row r="7612" spans="1:2" x14ac:dyDescent="0.3">
      <c r="A7612">
        <v>5.8410000000000002</v>
      </c>
      <c r="B7612">
        <v>2786460</v>
      </c>
    </row>
    <row r="7613" spans="1:2" x14ac:dyDescent="0.3">
      <c r="A7613">
        <v>5.8410000000000002</v>
      </c>
      <c r="B7613">
        <v>2786749</v>
      </c>
    </row>
    <row r="7614" spans="1:2" x14ac:dyDescent="0.3">
      <c r="A7614">
        <v>5.8410000000000002</v>
      </c>
      <c r="B7614">
        <v>2787028</v>
      </c>
    </row>
    <row r="7615" spans="1:2" x14ac:dyDescent="0.3">
      <c r="A7615">
        <v>5.8410000000000002</v>
      </c>
      <c r="B7615">
        <v>2787263</v>
      </c>
    </row>
    <row r="7616" spans="1:2" x14ac:dyDescent="0.3">
      <c r="A7616">
        <v>5.8410000000000002</v>
      </c>
      <c r="B7616">
        <v>2787550</v>
      </c>
    </row>
    <row r="7617" spans="1:2" x14ac:dyDescent="0.3">
      <c r="A7617">
        <v>5.8410000000000002</v>
      </c>
      <c r="B7617">
        <v>2787827</v>
      </c>
    </row>
    <row r="7618" spans="1:2" x14ac:dyDescent="0.3">
      <c r="A7618">
        <v>5.8410000000000002</v>
      </c>
      <c r="B7618">
        <v>2788064</v>
      </c>
    </row>
    <row r="7619" spans="1:2" x14ac:dyDescent="0.3">
      <c r="A7619">
        <v>5.8410000000000002</v>
      </c>
      <c r="B7619">
        <v>2788349</v>
      </c>
    </row>
    <row r="7620" spans="1:2" x14ac:dyDescent="0.3">
      <c r="A7620">
        <v>5.8410000000000002</v>
      </c>
      <c r="B7620">
        <v>2788627</v>
      </c>
    </row>
    <row r="7621" spans="1:2" x14ac:dyDescent="0.3">
      <c r="A7621">
        <v>5.8410000000000002</v>
      </c>
      <c r="B7621">
        <v>2788858</v>
      </c>
    </row>
    <row r="7622" spans="1:2" x14ac:dyDescent="0.3">
      <c r="A7622">
        <v>5.8410000000000002</v>
      </c>
      <c r="B7622">
        <v>2789151</v>
      </c>
    </row>
    <row r="7623" spans="1:2" x14ac:dyDescent="0.3">
      <c r="A7623">
        <v>5.8410000000000002</v>
      </c>
      <c r="B7623">
        <v>2789427</v>
      </c>
    </row>
    <row r="7624" spans="1:2" x14ac:dyDescent="0.3">
      <c r="A7624">
        <v>5.8410000000000002</v>
      </c>
      <c r="B7624">
        <v>2789658</v>
      </c>
    </row>
    <row r="7625" spans="1:2" x14ac:dyDescent="0.3">
      <c r="A7625">
        <v>5.8410000000000002</v>
      </c>
      <c r="B7625">
        <v>2789950</v>
      </c>
    </row>
    <row r="7626" spans="1:2" x14ac:dyDescent="0.3">
      <c r="A7626">
        <v>5.8410000000000002</v>
      </c>
      <c r="B7626">
        <v>2790224</v>
      </c>
    </row>
    <row r="7627" spans="1:2" x14ac:dyDescent="0.3">
      <c r="A7627">
        <v>5.8410000000000002</v>
      </c>
      <c r="B7627">
        <v>2790458</v>
      </c>
    </row>
    <row r="7628" spans="1:2" x14ac:dyDescent="0.3">
      <c r="A7628">
        <v>5.8410000000000002</v>
      </c>
      <c r="B7628">
        <v>2790750</v>
      </c>
    </row>
    <row r="7629" spans="1:2" x14ac:dyDescent="0.3">
      <c r="A7629">
        <v>5.8410000000000002</v>
      </c>
      <c r="B7629">
        <v>2791026</v>
      </c>
    </row>
    <row r="7630" spans="1:2" x14ac:dyDescent="0.3">
      <c r="A7630">
        <v>5.8410000000000002</v>
      </c>
      <c r="B7630">
        <v>2791264</v>
      </c>
    </row>
    <row r="7631" spans="1:2" x14ac:dyDescent="0.3">
      <c r="A7631">
        <v>5.8410000000000002</v>
      </c>
      <c r="B7631">
        <v>2791550</v>
      </c>
    </row>
    <row r="7632" spans="1:2" x14ac:dyDescent="0.3">
      <c r="A7632">
        <v>5.8410000000000002</v>
      </c>
      <c r="B7632">
        <v>2791827</v>
      </c>
    </row>
    <row r="7633" spans="1:2" x14ac:dyDescent="0.3">
      <c r="A7633">
        <v>5.8410000000000002</v>
      </c>
      <c r="B7633">
        <v>2792059</v>
      </c>
    </row>
    <row r="7634" spans="1:2" x14ac:dyDescent="0.3">
      <c r="A7634">
        <v>5.8410000000000002</v>
      </c>
      <c r="B7634">
        <v>2792349</v>
      </c>
    </row>
    <row r="7635" spans="1:2" x14ac:dyDescent="0.3">
      <c r="A7635">
        <v>5.8410000000000002</v>
      </c>
      <c r="B7635">
        <v>2792627</v>
      </c>
    </row>
    <row r="7636" spans="1:2" x14ac:dyDescent="0.3">
      <c r="A7636">
        <v>5.8410000000000002</v>
      </c>
      <c r="B7636">
        <v>2792860</v>
      </c>
    </row>
    <row r="7637" spans="1:2" x14ac:dyDescent="0.3">
      <c r="A7637">
        <v>5.8410000000000002</v>
      </c>
      <c r="B7637">
        <v>2793149</v>
      </c>
    </row>
    <row r="7638" spans="1:2" x14ac:dyDescent="0.3">
      <c r="A7638">
        <v>5.8410000000000002</v>
      </c>
      <c r="B7638">
        <v>2793428</v>
      </c>
    </row>
    <row r="7639" spans="1:2" x14ac:dyDescent="0.3">
      <c r="A7639">
        <v>5.8410000000000002</v>
      </c>
      <c r="B7639">
        <v>2793664</v>
      </c>
    </row>
    <row r="7640" spans="1:2" x14ac:dyDescent="0.3">
      <c r="A7640">
        <v>5.8410000000000002</v>
      </c>
      <c r="B7640">
        <v>2793949</v>
      </c>
    </row>
    <row r="7641" spans="1:2" x14ac:dyDescent="0.3">
      <c r="A7641">
        <v>5.8410000000000002</v>
      </c>
      <c r="B7641">
        <v>2794226</v>
      </c>
    </row>
    <row r="7642" spans="1:2" x14ac:dyDescent="0.3">
      <c r="A7642">
        <v>5.8410000000000002</v>
      </c>
      <c r="B7642">
        <v>2794463</v>
      </c>
    </row>
    <row r="7643" spans="1:2" x14ac:dyDescent="0.3">
      <c r="A7643">
        <v>5.8410000000000002</v>
      </c>
      <c r="B7643">
        <v>2794748</v>
      </c>
    </row>
    <row r="7644" spans="1:2" x14ac:dyDescent="0.3">
      <c r="A7644">
        <v>5.8410000000000002</v>
      </c>
      <c r="B7644">
        <v>2795026</v>
      </c>
    </row>
    <row r="7645" spans="1:2" x14ac:dyDescent="0.3">
      <c r="A7645">
        <v>5.8410000000000002</v>
      </c>
      <c r="B7645">
        <v>2795259</v>
      </c>
    </row>
    <row r="7646" spans="1:2" x14ac:dyDescent="0.3">
      <c r="A7646">
        <v>5.8410000000000002</v>
      </c>
      <c r="B7646">
        <v>2795548</v>
      </c>
    </row>
    <row r="7647" spans="1:2" x14ac:dyDescent="0.3">
      <c r="A7647">
        <v>5.8410000000000002</v>
      </c>
      <c r="B7647">
        <v>2795828</v>
      </c>
    </row>
    <row r="7648" spans="1:2" x14ac:dyDescent="0.3">
      <c r="A7648">
        <v>5.8410000000000002</v>
      </c>
      <c r="B7648">
        <v>2796064</v>
      </c>
    </row>
    <row r="7649" spans="1:2" x14ac:dyDescent="0.3">
      <c r="A7649">
        <v>5.8410000000000002</v>
      </c>
      <c r="B7649">
        <v>2796349</v>
      </c>
    </row>
    <row r="7650" spans="1:2" x14ac:dyDescent="0.3">
      <c r="A7650">
        <v>5.84</v>
      </c>
      <c r="B7650">
        <v>2796628</v>
      </c>
    </row>
    <row r="7651" spans="1:2" x14ac:dyDescent="0.3">
      <c r="A7651">
        <v>5.84</v>
      </c>
      <c r="B7651">
        <v>2796864</v>
      </c>
    </row>
    <row r="7652" spans="1:2" x14ac:dyDescent="0.3">
      <c r="A7652">
        <v>5.84</v>
      </c>
      <c r="B7652">
        <v>2797149</v>
      </c>
    </row>
    <row r="7653" spans="1:2" x14ac:dyDescent="0.3">
      <c r="A7653">
        <v>5.84</v>
      </c>
      <c r="B7653">
        <v>2797427</v>
      </c>
    </row>
    <row r="7654" spans="1:2" x14ac:dyDescent="0.3">
      <c r="A7654">
        <v>5.84</v>
      </c>
      <c r="B7654">
        <v>2797657</v>
      </c>
    </row>
    <row r="7655" spans="1:2" x14ac:dyDescent="0.3">
      <c r="A7655">
        <v>5.84</v>
      </c>
      <c r="B7655">
        <v>2797948</v>
      </c>
    </row>
    <row r="7656" spans="1:2" x14ac:dyDescent="0.3">
      <c r="A7656">
        <v>5.84</v>
      </c>
      <c r="B7656">
        <v>2798226</v>
      </c>
    </row>
    <row r="7657" spans="1:2" x14ac:dyDescent="0.3">
      <c r="A7657">
        <v>5.84</v>
      </c>
      <c r="B7657">
        <v>2798458</v>
      </c>
    </row>
    <row r="7658" spans="1:2" x14ac:dyDescent="0.3">
      <c r="A7658">
        <v>5.84</v>
      </c>
      <c r="B7658">
        <v>2798748</v>
      </c>
    </row>
    <row r="7659" spans="1:2" x14ac:dyDescent="0.3">
      <c r="A7659">
        <v>5.84</v>
      </c>
      <c r="B7659">
        <v>2799027</v>
      </c>
    </row>
    <row r="7660" spans="1:2" x14ac:dyDescent="0.3">
      <c r="A7660">
        <v>5.84</v>
      </c>
      <c r="B7660">
        <v>2799259</v>
      </c>
    </row>
    <row r="7661" spans="1:2" x14ac:dyDescent="0.3">
      <c r="A7661">
        <v>5.84</v>
      </c>
      <c r="B7661">
        <v>2799548</v>
      </c>
    </row>
    <row r="7662" spans="1:2" x14ac:dyDescent="0.3">
      <c r="A7662">
        <v>5.84</v>
      </c>
      <c r="B7662">
        <v>2799824</v>
      </c>
    </row>
    <row r="7663" spans="1:2" x14ac:dyDescent="0.3">
      <c r="A7663">
        <v>5.84</v>
      </c>
      <c r="B7663">
        <v>2800050</v>
      </c>
    </row>
    <row r="7664" spans="1:2" x14ac:dyDescent="0.3">
      <c r="A7664">
        <v>5.84</v>
      </c>
      <c r="B7664">
        <v>2800330</v>
      </c>
    </row>
    <row r="7665" spans="1:2" x14ac:dyDescent="0.3">
      <c r="A7665">
        <v>5.84</v>
      </c>
      <c r="B7665">
        <v>2800563</v>
      </c>
    </row>
    <row r="7666" spans="1:2" x14ac:dyDescent="0.3">
      <c r="A7666">
        <v>5.84</v>
      </c>
      <c r="B7666">
        <v>2800801</v>
      </c>
    </row>
    <row r="7667" spans="1:2" x14ac:dyDescent="0.3">
      <c r="A7667">
        <v>5.84</v>
      </c>
      <c r="B7667">
        <v>2801038</v>
      </c>
    </row>
    <row r="7668" spans="1:2" x14ac:dyDescent="0.3">
      <c r="A7668">
        <v>5.84</v>
      </c>
      <c r="B7668">
        <v>2801267</v>
      </c>
    </row>
    <row r="7669" spans="1:2" x14ac:dyDescent="0.3">
      <c r="A7669">
        <v>5.84</v>
      </c>
      <c r="B7669">
        <v>2801548</v>
      </c>
    </row>
    <row r="7670" spans="1:2" x14ac:dyDescent="0.3">
      <c r="A7670">
        <v>5.84</v>
      </c>
      <c r="B7670">
        <v>2801825</v>
      </c>
    </row>
    <row r="7671" spans="1:2" x14ac:dyDescent="0.3">
      <c r="A7671">
        <v>5.84</v>
      </c>
      <c r="B7671">
        <v>2802063</v>
      </c>
    </row>
    <row r="7672" spans="1:2" x14ac:dyDescent="0.3">
      <c r="A7672">
        <v>5.84</v>
      </c>
      <c r="B7672">
        <v>2802348</v>
      </c>
    </row>
    <row r="7673" spans="1:2" x14ac:dyDescent="0.3">
      <c r="A7673">
        <v>5.84</v>
      </c>
      <c r="B7673">
        <v>2802625</v>
      </c>
    </row>
    <row r="7674" spans="1:2" x14ac:dyDescent="0.3">
      <c r="A7674">
        <v>5.84</v>
      </c>
      <c r="B7674">
        <v>2802863</v>
      </c>
    </row>
    <row r="7675" spans="1:2" x14ac:dyDescent="0.3">
      <c r="A7675">
        <v>5.84</v>
      </c>
      <c r="B7675">
        <v>2803149</v>
      </c>
    </row>
    <row r="7676" spans="1:2" x14ac:dyDescent="0.3">
      <c r="A7676">
        <v>5.84</v>
      </c>
      <c r="B7676">
        <v>2803428</v>
      </c>
    </row>
    <row r="7677" spans="1:2" x14ac:dyDescent="0.3">
      <c r="A7677">
        <v>5.84</v>
      </c>
      <c r="B7677">
        <v>2803660</v>
      </c>
    </row>
    <row r="7678" spans="1:2" x14ac:dyDescent="0.3">
      <c r="A7678">
        <v>5.84</v>
      </c>
      <c r="B7678">
        <v>2803948</v>
      </c>
    </row>
    <row r="7679" spans="1:2" x14ac:dyDescent="0.3">
      <c r="A7679">
        <v>5.84</v>
      </c>
      <c r="B7679">
        <v>2804226</v>
      </c>
    </row>
    <row r="7680" spans="1:2" x14ac:dyDescent="0.3">
      <c r="A7680">
        <v>5.84</v>
      </c>
      <c r="B7680">
        <v>2804457</v>
      </c>
    </row>
    <row r="7681" spans="1:2" x14ac:dyDescent="0.3">
      <c r="A7681">
        <v>5.84</v>
      </c>
      <c r="B7681">
        <v>2804749</v>
      </c>
    </row>
    <row r="7682" spans="1:2" x14ac:dyDescent="0.3">
      <c r="A7682">
        <v>5.84</v>
      </c>
      <c r="B7682">
        <v>2805025</v>
      </c>
    </row>
    <row r="7683" spans="1:2" x14ac:dyDescent="0.3">
      <c r="A7683">
        <v>5.84</v>
      </c>
      <c r="B7683">
        <v>2805258</v>
      </c>
    </row>
    <row r="7684" spans="1:2" x14ac:dyDescent="0.3">
      <c r="A7684">
        <v>5.84</v>
      </c>
      <c r="B7684">
        <v>2805548</v>
      </c>
    </row>
    <row r="7685" spans="1:2" x14ac:dyDescent="0.3">
      <c r="A7685">
        <v>5.84</v>
      </c>
      <c r="B7685">
        <v>2805826</v>
      </c>
    </row>
    <row r="7686" spans="1:2" x14ac:dyDescent="0.3">
      <c r="A7686">
        <v>5.84</v>
      </c>
      <c r="B7686">
        <v>2806059</v>
      </c>
    </row>
    <row r="7687" spans="1:2" x14ac:dyDescent="0.3">
      <c r="A7687">
        <v>5.84</v>
      </c>
      <c r="B7687">
        <v>2806349</v>
      </c>
    </row>
    <row r="7688" spans="1:2" x14ac:dyDescent="0.3">
      <c r="A7688">
        <v>5.84</v>
      </c>
      <c r="B7688">
        <v>2806625</v>
      </c>
    </row>
    <row r="7689" spans="1:2" x14ac:dyDescent="0.3">
      <c r="A7689">
        <v>5.84</v>
      </c>
      <c r="B7689">
        <v>2806863</v>
      </c>
    </row>
    <row r="7690" spans="1:2" x14ac:dyDescent="0.3">
      <c r="A7690">
        <v>5.84</v>
      </c>
      <c r="B7690">
        <v>2807148</v>
      </c>
    </row>
    <row r="7691" spans="1:2" x14ac:dyDescent="0.3">
      <c r="A7691">
        <v>5.84</v>
      </c>
      <c r="B7691">
        <v>2807425</v>
      </c>
    </row>
    <row r="7692" spans="1:2" x14ac:dyDescent="0.3">
      <c r="A7692">
        <v>5.84</v>
      </c>
      <c r="B7692">
        <v>2807658</v>
      </c>
    </row>
    <row r="7693" spans="1:2" x14ac:dyDescent="0.3">
      <c r="A7693">
        <v>5.84</v>
      </c>
      <c r="B7693">
        <v>2807948</v>
      </c>
    </row>
    <row r="7694" spans="1:2" x14ac:dyDescent="0.3">
      <c r="A7694">
        <v>5.84</v>
      </c>
      <c r="B7694">
        <v>2808227</v>
      </c>
    </row>
    <row r="7695" spans="1:2" x14ac:dyDescent="0.3">
      <c r="A7695">
        <v>5.8390000000000004</v>
      </c>
      <c r="B7695">
        <v>2808457</v>
      </c>
    </row>
    <row r="7696" spans="1:2" x14ac:dyDescent="0.3">
      <c r="A7696">
        <v>5.8390000000000004</v>
      </c>
      <c r="B7696">
        <v>2808748</v>
      </c>
    </row>
    <row r="7697" spans="1:2" x14ac:dyDescent="0.3">
      <c r="A7697">
        <v>5.84</v>
      </c>
      <c r="B7697">
        <v>2809026</v>
      </c>
    </row>
    <row r="7698" spans="1:2" x14ac:dyDescent="0.3">
      <c r="A7698">
        <v>5.8390000000000004</v>
      </c>
      <c r="B7698">
        <v>2809257</v>
      </c>
    </row>
    <row r="7699" spans="1:2" x14ac:dyDescent="0.3">
      <c r="A7699">
        <v>5.8390000000000004</v>
      </c>
      <c r="B7699">
        <v>2809548</v>
      </c>
    </row>
    <row r="7700" spans="1:2" x14ac:dyDescent="0.3">
      <c r="A7700">
        <v>5.8390000000000004</v>
      </c>
      <c r="B7700">
        <v>2809827</v>
      </c>
    </row>
    <row r="7701" spans="1:2" x14ac:dyDescent="0.3">
      <c r="A7701">
        <v>5.8390000000000004</v>
      </c>
      <c r="B7701">
        <v>2810063</v>
      </c>
    </row>
    <row r="7702" spans="1:2" x14ac:dyDescent="0.3">
      <c r="A7702">
        <v>5.8390000000000004</v>
      </c>
      <c r="B7702">
        <v>2810346</v>
      </c>
    </row>
    <row r="7703" spans="1:2" x14ac:dyDescent="0.3">
      <c r="A7703">
        <v>5.8390000000000004</v>
      </c>
      <c r="B7703">
        <v>2810625</v>
      </c>
    </row>
    <row r="7704" spans="1:2" x14ac:dyDescent="0.3">
      <c r="A7704">
        <v>5.8390000000000004</v>
      </c>
      <c r="B7704">
        <v>2810857</v>
      </c>
    </row>
    <row r="7705" spans="1:2" x14ac:dyDescent="0.3">
      <c r="A7705">
        <v>5.8390000000000004</v>
      </c>
      <c r="B7705">
        <v>2811148</v>
      </c>
    </row>
    <row r="7706" spans="1:2" x14ac:dyDescent="0.3">
      <c r="A7706">
        <v>5.8390000000000004</v>
      </c>
      <c r="B7706">
        <v>2811424</v>
      </c>
    </row>
    <row r="7707" spans="1:2" x14ac:dyDescent="0.3">
      <c r="A7707">
        <v>5.8390000000000004</v>
      </c>
      <c r="B7707">
        <v>2811657</v>
      </c>
    </row>
    <row r="7708" spans="1:2" x14ac:dyDescent="0.3">
      <c r="A7708">
        <v>5.8390000000000004</v>
      </c>
      <c r="B7708">
        <v>2811948</v>
      </c>
    </row>
    <row r="7709" spans="1:2" x14ac:dyDescent="0.3">
      <c r="A7709">
        <v>5.8390000000000004</v>
      </c>
      <c r="B7709">
        <v>2812227</v>
      </c>
    </row>
    <row r="7710" spans="1:2" x14ac:dyDescent="0.3">
      <c r="A7710">
        <v>5.8390000000000004</v>
      </c>
      <c r="B7710">
        <v>2812462</v>
      </c>
    </row>
    <row r="7711" spans="1:2" x14ac:dyDescent="0.3">
      <c r="A7711">
        <v>5.8390000000000004</v>
      </c>
      <c r="B7711">
        <v>2812747</v>
      </c>
    </row>
    <row r="7712" spans="1:2" x14ac:dyDescent="0.3">
      <c r="A7712">
        <v>5.8390000000000004</v>
      </c>
      <c r="B7712">
        <v>2813025</v>
      </c>
    </row>
    <row r="7713" spans="1:2" x14ac:dyDescent="0.3">
      <c r="A7713">
        <v>5.8390000000000004</v>
      </c>
      <c r="B7713">
        <v>2813262</v>
      </c>
    </row>
    <row r="7714" spans="1:2" x14ac:dyDescent="0.3">
      <c r="A7714">
        <v>5.8390000000000004</v>
      </c>
      <c r="B7714">
        <v>2813547</v>
      </c>
    </row>
    <row r="7715" spans="1:2" x14ac:dyDescent="0.3">
      <c r="A7715">
        <v>5.8390000000000004</v>
      </c>
      <c r="B7715">
        <v>2813825</v>
      </c>
    </row>
    <row r="7716" spans="1:2" x14ac:dyDescent="0.3">
      <c r="A7716">
        <v>5.8390000000000004</v>
      </c>
      <c r="B7716">
        <v>2814062</v>
      </c>
    </row>
    <row r="7717" spans="1:2" x14ac:dyDescent="0.3">
      <c r="A7717">
        <v>5.8390000000000004</v>
      </c>
      <c r="B7717">
        <v>2814347</v>
      </c>
    </row>
    <row r="7718" spans="1:2" x14ac:dyDescent="0.3">
      <c r="A7718">
        <v>5.8390000000000004</v>
      </c>
      <c r="B7718">
        <v>2814623</v>
      </c>
    </row>
    <row r="7719" spans="1:2" x14ac:dyDescent="0.3">
      <c r="A7719">
        <v>5.8390000000000004</v>
      </c>
      <c r="B7719">
        <v>2814856</v>
      </c>
    </row>
    <row r="7720" spans="1:2" x14ac:dyDescent="0.3">
      <c r="A7720">
        <v>5.8390000000000004</v>
      </c>
      <c r="B7720">
        <v>2815148</v>
      </c>
    </row>
    <row r="7721" spans="1:2" x14ac:dyDescent="0.3">
      <c r="A7721">
        <v>5.8390000000000004</v>
      </c>
      <c r="B7721">
        <v>2815423</v>
      </c>
    </row>
    <row r="7722" spans="1:2" x14ac:dyDescent="0.3">
      <c r="A7722">
        <v>5.8390000000000004</v>
      </c>
      <c r="B7722">
        <v>2815661</v>
      </c>
    </row>
    <row r="7723" spans="1:2" x14ac:dyDescent="0.3">
      <c r="A7723">
        <v>5.8390000000000004</v>
      </c>
      <c r="B7723">
        <v>2815947</v>
      </c>
    </row>
    <row r="7724" spans="1:2" x14ac:dyDescent="0.3">
      <c r="A7724">
        <v>5.8390000000000004</v>
      </c>
      <c r="B7724">
        <v>2816225</v>
      </c>
    </row>
    <row r="7725" spans="1:2" x14ac:dyDescent="0.3">
      <c r="A7725">
        <v>5.8390000000000004</v>
      </c>
      <c r="B7725">
        <v>2816462</v>
      </c>
    </row>
    <row r="7726" spans="1:2" x14ac:dyDescent="0.3">
      <c r="A7726">
        <v>5.8390000000000004</v>
      </c>
      <c r="B7726">
        <v>2816746</v>
      </c>
    </row>
    <row r="7727" spans="1:2" x14ac:dyDescent="0.3">
      <c r="A7727">
        <v>5.8390000000000004</v>
      </c>
      <c r="B7727">
        <v>2817026</v>
      </c>
    </row>
    <row r="7728" spans="1:2" x14ac:dyDescent="0.3">
      <c r="A7728">
        <v>5.8390000000000004</v>
      </c>
      <c r="B7728">
        <v>2817263</v>
      </c>
    </row>
    <row r="7729" spans="1:2" x14ac:dyDescent="0.3">
      <c r="A7729">
        <v>5.8390000000000004</v>
      </c>
      <c r="B7729">
        <v>2817547</v>
      </c>
    </row>
    <row r="7730" spans="1:2" x14ac:dyDescent="0.3">
      <c r="A7730">
        <v>5.8390000000000004</v>
      </c>
      <c r="B7730">
        <v>2817824</v>
      </c>
    </row>
    <row r="7731" spans="1:2" x14ac:dyDescent="0.3">
      <c r="A7731">
        <v>5.8380000000000001</v>
      </c>
      <c r="B7731">
        <v>2818057</v>
      </c>
    </row>
    <row r="7732" spans="1:2" x14ac:dyDescent="0.3">
      <c r="A7732">
        <v>5.8380000000000001</v>
      </c>
      <c r="B7732">
        <v>2818349</v>
      </c>
    </row>
    <row r="7733" spans="1:2" x14ac:dyDescent="0.3">
      <c r="A7733">
        <v>5.8380000000000001</v>
      </c>
      <c r="B7733">
        <v>2818625</v>
      </c>
    </row>
    <row r="7734" spans="1:2" x14ac:dyDescent="0.3">
      <c r="A7734">
        <v>5.8380000000000001</v>
      </c>
      <c r="B7734">
        <v>2818862</v>
      </c>
    </row>
    <row r="7735" spans="1:2" x14ac:dyDescent="0.3">
      <c r="A7735">
        <v>5.8380000000000001</v>
      </c>
      <c r="B7735">
        <v>2819146</v>
      </c>
    </row>
    <row r="7736" spans="1:2" x14ac:dyDescent="0.3">
      <c r="A7736">
        <v>5.8380000000000001</v>
      </c>
      <c r="B7736">
        <v>2819424</v>
      </c>
    </row>
    <row r="7737" spans="1:2" x14ac:dyDescent="0.3">
      <c r="A7737">
        <v>5.8380000000000001</v>
      </c>
      <c r="B7737">
        <v>2819658</v>
      </c>
    </row>
    <row r="7738" spans="1:2" x14ac:dyDescent="0.3">
      <c r="A7738">
        <v>5.8380000000000001</v>
      </c>
      <c r="B7738">
        <v>2819946</v>
      </c>
    </row>
    <row r="7739" spans="1:2" x14ac:dyDescent="0.3">
      <c r="A7739">
        <v>5.8380000000000001</v>
      </c>
      <c r="B7739">
        <v>2820223</v>
      </c>
    </row>
    <row r="7740" spans="1:2" x14ac:dyDescent="0.3">
      <c r="A7740">
        <v>5.8380000000000001</v>
      </c>
      <c r="B7740">
        <v>2820457</v>
      </c>
    </row>
    <row r="7741" spans="1:2" x14ac:dyDescent="0.3">
      <c r="A7741">
        <v>5.8380000000000001</v>
      </c>
      <c r="B7741">
        <v>2820747</v>
      </c>
    </row>
    <row r="7742" spans="1:2" x14ac:dyDescent="0.3">
      <c r="A7742">
        <v>5.8380000000000001</v>
      </c>
      <c r="B7742">
        <v>2821023</v>
      </c>
    </row>
    <row r="7743" spans="1:2" x14ac:dyDescent="0.3">
      <c r="A7743">
        <v>5.8380000000000001</v>
      </c>
      <c r="B7743">
        <v>2821249</v>
      </c>
    </row>
    <row r="7744" spans="1:2" x14ac:dyDescent="0.3">
      <c r="A7744">
        <v>5.8380000000000001</v>
      </c>
      <c r="B7744">
        <v>2821531</v>
      </c>
    </row>
    <row r="7745" spans="1:2" x14ac:dyDescent="0.3">
      <c r="A7745">
        <v>5.8380000000000001</v>
      </c>
      <c r="B7745">
        <v>2821765</v>
      </c>
    </row>
    <row r="7746" spans="1:2" x14ac:dyDescent="0.3">
      <c r="A7746">
        <v>5.8380000000000001</v>
      </c>
      <c r="B7746">
        <v>2822002</v>
      </c>
    </row>
    <row r="7747" spans="1:2" x14ac:dyDescent="0.3">
      <c r="A7747">
        <v>5.8380000000000001</v>
      </c>
      <c r="B7747">
        <v>2822238</v>
      </c>
    </row>
    <row r="7748" spans="1:2" x14ac:dyDescent="0.3">
      <c r="A7748">
        <v>5.8380000000000001</v>
      </c>
      <c r="B7748">
        <v>2822469</v>
      </c>
    </row>
    <row r="7749" spans="1:2" x14ac:dyDescent="0.3">
      <c r="A7749">
        <v>5.8380000000000001</v>
      </c>
      <c r="B7749">
        <v>2822749</v>
      </c>
    </row>
    <row r="7750" spans="1:2" x14ac:dyDescent="0.3">
      <c r="A7750">
        <v>5.8380000000000001</v>
      </c>
      <c r="B7750">
        <v>2823024</v>
      </c>
    </row>
    <row r="7751" spans="1:2" x14ac:dyDescent="0.3">
      <c r="A7751">
        <v>5.8380000000000001</v>
      </c>
      <c r="B7751">
        <v>2823256</v>
      </c>
    </row>
    <row r="7752" spans="1:2" x14ac:dyDescent="0.3">
      <c r="A7752">
        <v>5.8380000000000001</v>
      </c>
      <c r="B7752">
        <v>2823545</v>
      </c>
    </row>
    <row r="7753" spans="1:2" x14ac:dyDescent="0.3">
      <c r="A7753">
        <v>5.8380000000000001</v>
      </c>
      <c r="B7753">
        <v>2823822</v>
      </c>
    </row>
    <row r="7754" spans="1:2" x14ac:dyDescent="0.3">
      <c r="A7754">
        <v>5.8380000000000001</v>
      </c>
      <c r="B7754">
        <v>2824055</v>
      </c>
    </row>
    <row r="7755" spans="1:2" x14ac:dyDescent="0.3">
      <c r="A7755">
        <v>5.8380000000000001</v>
      </c>
      <c r="B7755">
        <v>2824347</v>
      </c>
    </row>
    <row r="7756" spans="1:2" x14ac:dyDescent="0.3">
      <c r="A7756">
        <v>5.8380000000000001</v>
      </c>
      <c r="B7756">
        <v>2824623</v>
      </c>
    </row>
    <row r="7757" spans="1:2" x14ac:dyDescent="0.3">
      <c r="A7757">
        <v>5.8380000000000001</v>
      </c>
      <c r="B7757">
        <v>2824855</v>
      </c>
    </row>
    <row r="7758" spans="1:2" x14ac:dyDescent="0.3">
      <c r="A7758">
        <v>5.8380000000000001</v>
      </c>
      <c r="B7758">
        <v>2825146</v>
      </c>
    </row>
    <row r="7759" spans="1:2" x14ac:dyDescent="0.3">
      <c r="A7759">
        <v>5.8380000000000001</v>
      </c>
      <c r="B7759">
        <v>2825425</v>
      </c>
    </row>
    <row r="7760" spans="1:2" x14ac:dyDescent="0.3">
      <c r="A7760">
        <v>5.8380000000000001</v>
      </c>
      <c r="B7760">
        <v>2825656</v>
      </c>
    </row>
    <row r="7761" spans="1:2" x14ac:dyDescent="0.3">
      <c r="A7761">
        <v>5.8380000000000001</v>
      </c>
      <c r="B7761">
        <v>2825946</v>
      </c>
    </row>
    <row r="7762" spans="1:2" x14ac:dyDescent="0.3">
      <c r="A7762">
        <v>5.8380000000000001</v>
      </c>
      <c r="B7762">
        <v>2826225</v>
      </c>
    </row>
    <row r="7763" spans="1:2" x14ac:dyDescent="0.3">
      <c r="A7763">
        <v>5.8380000000000001</v>
      </c>
      <c r="B7763">
        <v>2826461</v>
      </c>
    </row>
    <row r="7764" spans="1:2" x14ac:dyDescent="0.3">
      <c r="A7764">
        <v>5.8380000000000001</v>
      </c>
      <c r="B7764">
        <v>2826746</v>
      </c>
    </row>
    <row r="7765" spans="1:2" x14ac:dyDescent="0.3">
      <c r="A7765">
        <v>5.8380000000000001</v>
      </c>
      <c r="B7765">
        <v>2827024</v>
      </c>
    </row>
    <row r="7766" spans="1:2" x14ac:dyDescent="0.3">
      <c r="A7766">
        <v>5.8380000000000001</v>
      </c>
      <c r="B7766">
        <v>2827256</v>
      </c>
    </row>
    <row r="7767" spans="1:2" x14ac:dyDescent="0.3">
      <c r="A7767">
        <v>5.8380000000000001</v>
      </c>
      <c r="B7767">
        <v>2827547</v>
      </c>
    </row>
    <row r="7768" spans="1:2" x14ac:dyDescent="0.3">
      <c r="A7768">
        <v>5.8380000000000001</v>
      </c>
      <c r="B7768">
        <v>2827824</v>
      </c>
    </row>
    <row r="7769" spans="1:2" x14ac:dyDescent="0.3">
      <c r="A7769">
        <v>5.8380000000000001</v>
      </c>
      <c r="B7769">
        <v>2828058</v>
      </c>
    </row>
    <row r="7770" spans="1:2" x14ac:dyDescent="0.3">
      <c r="A7770">
        <v>5.8380000000000001</v>
      </c>
      <c r="B7770">
        <v>2828348</v>
      </c>
    </row>
    <row r="7771" spans="1:2" x14ac:dyDescent="0.3">
      <c r="A7771">
        <v>5.8380000000000001</v>
      </c>
      <c r="B7771">
        <v>2828626</v>
      </c>
    </row>
    <row r="7772" spans="1:2" x14ac:dyDescent="0.3">
      <c r="A7772">
        <v>5.8380000000000001</v>
      </c>
      <c r="B7772">
        <v>2828857</v>
      </c>
    </row>
    <row r="7773" spans="1:2" x14ac:dyDescent="0.3">
      <c r="A7773">
        <v>5.8380000000000001</v>
      </c>
      <c r="B7773">
        <v>2829145</v>
      </c>
    </row>
    <row r="7774" spans="1:2" x14ac:dyDescent="0.3">
      <c r="A7774">
        <v>5.8380000000000001</v>
      </c>
      <c r="B7774">
        <v>2829426</v>
      </c>
    </row>
    <row r="7775" spans="1:2" x14ac:dyDescent="0.3">
      <c r="A7775">
        <v>5.8380000000000001</v>
      </c>
      <c r="B7775">
        <v>2829661</v>
      </c>
    </row>
    <row r="7776" spans="1:2" x14ac:dyDescent="0.3">
      <c r="A7776">
        <v>5.8380000000000001</v>
      </c>
      <c r="B7776">
        <v>2829946</v>
      </c>
    </row>
    <row r="7777" spans="1:2" x14ac:dyDescent="0.3">
      <c r="A7777">
        <v>5.8369999999999997</v>
      </c>
      <c r="B7777">
        <v>2830223</v>
      </c>
    </row>
    <row r="7778" spans="1:2" x14ac:dyDescent="0.3">
      <c r="A7778">
        <v>5.8369999999999997</v>
      </c>
      <c r="B7778">
        <v>2830460</v>
      </c>
    </row>
    <row r="7779" spans="1:2" x14ac:dyDescent="0.3">
      <c r="A7779">
        <v>5.8369999999999997</v>
      </c>
      <c r="B7779">
        <v>2830746</v>
      </c>
    </row>
    <row r="7780" spans="1:2" x14ac:dyDescent="0.3">
      <c r="A7780">
        <v>5.8369999999999997</v>
      </c>
      <c r="B7780">
        <v>2831022</v>
      </c>
    </row>
    <row r="7781" spans="1:2" x14ac:dyDescent="0.3">
      <c r="A7781">
        <v>5.8369999999999997</v>
      </c>
      <c r="B7781">
        <v>2831256</v>
      </c>
    </row>
    <row r="7782" spans="1:2" x14ac:dyDescent="0.3">
      <c r="A7782">
        <v>5.8369999999999997</v>
      </c>
      <c r="B7782">
        <v>2831548</v>
      </c>
    </row>
    <row r="7783" spans="1:2" x14ac:dyDescent="0.3">
      <c r="A7783">
        <v>5.8369999999999997</v>
      </c>
      <c r="B7783">
        <v>2831824</v>
      </c>
    </row>
    <row r="7784" spans="1:2" x14ac:dyDescent="0.3">
      <c r="A7784">
        <v>5.8369999999999997</v>
      </c>
      <c r="B7784">
        <v>2832061</v>
      </c>
    </row>
    <row r="7785" spans="1:2" x14ac:dyDescent="0.3">
      <c r="A7785">
        <v>5.8369999999999997</v>
      </c>
      <c r="B7785">
        <v>2832345</v>
      </c>
    </row>
    <row r="7786" spans="1:2" x14ac:dyDescent="0.3">
      <c r="A7786">
        <v>5.8369999999999997</v>
      </c>
      <c r="B7786">
        <v>2832624</v>
      </c>
    </row>
    <row r="7787" spans="1:2" x14ac:dyDescent="0.3">
      <c r="A7787">
        <v>5.8369999999999997</v>
      </c>
      <c r="B7787">
        <v>2832861</v>
      </c>
    </row>
    <row r="7788" spans="1:2" x14ac:dyDescent="0.3">
      <c r="A7788">
        <v>5.8369999999999997</v>
      </c>
      <c r="B7788">
        <v>2833146</v>
      </c>
    </row>
    <row r="7789" spans="1:2" x14ac:dyDescent="0.3">
      <c r="A7789">
        <v>5.8369999999999997</v>
      </c>
      <c r="B7789">
        <v>2833423</v>
      </c>
    </row>
    <row r="7790" spans="1:2" x14ac:dyDescent="0.3">
      <c r="A7790">
        <v>5.8369999999999997</v>
      </c>
      <c r="B7790">
        <v>2833661</v>
      </c>
    </row>
    <row r="7791" spans="1:2" x14ac:dyDescent="0.3">
      <c r="A7791">
        <v>5.8369999999999997</v>
      </c>
      <c r="B7791">
        <v>2833947</v>
      </c>
    </row>
    <row r="7792" spans="1:2" x14ac:dyDescent="0.3">
      <c r="A7792">
        <v>5.8369999999999997</v>
      </c>
      <c r="B7792">
        <v>2834224</v>
      </c>
    </row>
    <row r="7793" spans="1:2" x14ac:dyDescent="0.3">
      <c r="A7793">
        <v>5.8369999999999997</v>
      </c>
      <c r="B7793">
        <v>2834456</v>
      </c>
    </row>
    <row r="7794" spans="1:2" x14ac:dyDescent="0.3">
      <c r="A7794">
        <v>5.8369999999999997</v>
      </c>
      <c r="B7794">
        <v>2834745</v>
      </c>
    </row>
    <row r="7795" spans="1:2" x14ac:dyDescent="0.3">
      <c r="A7795">
        <v>5.8369999999999997</v>
      </c>
      <c r="B7795">
        <v>2835025</v>
      </c>
    </row>
    <row r="7796" spans="1:2" x14ac:dyDescent="0.3">
      <c r="A7796">
        <v>5.8369999999999997</v>
      </c>
      <c r="B7796">
        <v>2835255</v>
      </c>
    </row>
    <row r="7797" spans="1:2" x14ac:dyDescent="0.3">
      <c r="A7797">
        <v>5.8369999999999997</v>
      </c>
      <c r="B7797">
        <v>2835546</v>
      </c>
    </row>
    <row r="7798" spans="1:2" x14ac:dyDescent="0.3">
      <c r="A7798">
        <v>5.8369999999999997</v>
      </c>
      <c r="B7798">
        <v>2835823</v>
      </c>
    </row>
    <row r="7799" spans="1:2" x14ac:dyDescent="0.3">
      <c r="A7799">
        <v>5.8369999999999997</v>
      </c>
      <c r="B7799">
        <v>2836056</v>
      </c>
    </row>
    <row r="7800" spans="1:2" x14ac:dyDescent="0.3">
      <c r="A7800">
        <v>5.8369999999999997</v>
      </c>
      <c r="B7800">
        <v>2836347</v>
      </c>
    </row>
    <row r="7801" spans="1:2" x14ac:dyDescent="0.3">
      <c r="A7801">
        <v>5.8369999999999997</v>
      </c>
      <c r="B7801">
        <v>2836623</v>
      </c>
    </row>
    <row r="7802" spans="1:2" x14ac:dyDescent="0.3">
      <c r="A7802">
        <v>5.8369999999999997</v>
      </c>
      <c r="B7802">
        <v>2836861</v>
      </c>
    </row>
    <row r="7803" spans="1:2" x14ac:dyDescent="0.3">
      <c r="A7803">
        <v>5.8369999999999997</v>
      </c>
      <c r="B7803">
        <v>2837148</v>
      </c>
    </row>
    <row r="7804" spans="1:2" x14ac:dyDescent="0.3">
      <c r="A7804">
        <v>5.8369999999999997</v>
      </c>
      <c r="B7804">
        <v>2837422</v>
      </c>
    </row>
    <row r="7805" spans="1:2" x14ac:dyDescent="0.3">
      <c r="A7805">
        <v>5.8369999999999997</v>
      </c>
      <c r="B7805">
        <v>2837656</v>
      </c>
    </row>
    <row r="7806" spans="1:2" x14ac:dyDescent="0.3">
      <c r="A7806">
        <v>5.8369999999999997</v>
      </c>
      <c r="B7806">
        <v>2837945</v>
      </c>
    </row>
    <row r="7807" spans="1:2" x14ac:dyDescent="0.3">
      <c r="A7807">
        <v>5.8369999999999997</v>
      </c>
      <c r="B7807">
        <v>2838223</v>
      </c>
    </row>
    <row r="7808" spans="1:2" x14ac:dyDescent="0.3">
      <c r="A7808">
        <v>5.8369999999999997</v>
      </c>
      <c r="B7808">
        <v>2838460</v>
      </c>
    </row>
    <row r="7809" spans="1:2" x14ac:dyDescent="0.3">
      <c r="A7809">
        <v>5.8369999999999997</v>
      </c>
      <c r="B7809">
        <v>2838745</v>
      </c>
    </row>
    <row r="7810" spans="1:2" x14ac:dyDescent="0.3">
      <c r="A7810">
        <v>5.8369999999999997</v>
      </c>
      <c r="B7810">
        <v>2839023</v>
      </c>
    </row>
    <row r="7811" spans="1:2" x14ac:dyDescent="0.3">
      <c r="A7811">
        <v>5.8369999999999997</v>
      </c>
      <c r="B7811">
        <v>2839261</v>
      </c>
    </row>
    <row r="7812" spans="1:2" x14ac:dyDescent="0.3">
      <c r="A7812">
        <v>5.8369999999999997</v>
      </c>
      <c r="B7812">
        <v>2839546</v>
      </c>
    </row>
    <row r="7813" spans="1:2" x14ac:dyDescent="0.3">
      <c r="A7813">
        <v>5.8369999999999997</v>
      </c>
      <c r="B7813">
        <v>2839825</v>
      </c>
    </row>
    <row r="7814" spans="1:2" x14ac:dyDescent="0.3">
      <c r="A7814">
        <v>5.8369999999999997</v>
      </c>
      <c r="B7814">
        <v>2840057</v>
      </c>
    </row>
    <row r="7815" spans="1:2" x14ac:dyDescent="0.3">
      <c r="A7815">
        <v>5.8369999999999997</v>
      </c>
      <c r="B7815">
        <v>2840345</v>
      </c>
    </row>
    <row r="7816" spans="1:2" x14ac:dyDescent="0.3">
      <c r="A7816">
        <v>5.8369999999999997</v>
      </c>
      <c r="B7816">
        <v>2840622</v>
      </c>
    </row>
    <row r="7817" spans="1:2" x14ac:dyDescent="0.3">
      <c r="A7817">
        <v>5.8369999999999997</v>
      </c>
      <c r="B7817">
        <v>2840855</v>
      </c>
    </row>
    <row r="7818" spans="1:2" x14ac:dyDescent="0.3">
      <c r="A7818">
        <v>5.8369999999999997</v>
      </c>
      <c r="B7818">
        <v>2841145</v>
      </c>
    </row>
    <row r="7819" spans="1:2" x14ac:dyDescent="0.3">
      <c r="A7819">
        <v>5.8360000000000003</v>
      </c>
      <c r="B7819">
        <v>2841423</v>
      </c>
    </row>
    <row r="7820" spans="1:2" x14ac:dyDescent="0.3">
      <c r="A7820">
        <v>5.8369999999999997</v>
      </c>
      <c r="B7820">
        <v>2841660</v>
      </c>
    </row>
    <row r="7821" spans="1:2" x14ac:dyDescent="0.3">
      <c r="A7821">
        <v>5.8369999999999997</v>
      </c>
      <c r="B7821">
        <v>2841945</v>
      </c>
    </row>
    <row r="7822" spans="1:2" x14ac:dyDescent="0.3">
      <c r="A7822">
        <v>5.8360000000000003</v>
      </c>
      <c r="B7822">
        <v>2842227</v>
      </c>
    </row>
    <row r="7823" spans="1:2" x14ac:dyDescent="0.3">
      <c r="A7823">
        <v>5.8360000000000003</v>
      </c>
      <c r="B7823">
        <v>2842457</v>
      </c>
    </row>
    <row r="7824" spans="1:2" x14ac:dyDescent="0.3">
      <c r="A7824">
        <v>5.8360000000000003</v>
      </c>
      <c r="B7824">
        <v>2842745</v>
      </c>
    </row>
    <row r="7825" spans="1:2" x14ac:dyDescent="0.3">
      <c r="A7825">
        <v>5.8360000000000003</v>
      </c>
      <c r="B7825">
        <v>2843021</v>
      </c>
    </row>
    <row r="7826" spans="1:2" x14ac:dyDescent="0.3">
      <c r="A7826">
        <v>5.8360000000000003</v>
      </c>
      <c r="B7826">
        <v>2843253</v>
      </c>
    </row>
    <row r="7827" spans="1:2" x14ac:dyDescent="0.3">
      <c r="A7827">
        <v>5.8360000000000003</v>
      </c>
      <c r="B7827">
        <v>2843546</v>
      </c>
    </row>
    <row r="7828" spans="1:2" x14ac:dyDescent="0.3">
      <c r="A7828">
        <v>5.8360000000000003</v>
      </c>
      <c r="B7828">
        <v>2843822</v>
      </c>
    </row>
    <row r="7829" spans="1:2" x14ac:dyDescent="0.3">
      <c r="A7829">
        <v>5.8360000000000003</v>
      </c>
      <c r="B7829">
        <v>2844055</v>
      </c>
    </row>
    <row r="7830" spans="1:2" x14ac:dyDescent="0.3">
      <c r="A7830">
        <v>5.8360000000000003</v>
      </c>
      <c r="B7830">
        <v>2844345</v>
      </c>
    </row>
    <row r="7831" spans="1:2" x14ac:dyDescent="0.3">
      <c r="A7831">
        <v>5.8360000000000003</v>
      </c>
      <c r="B7831">
        <v>2844621</v>
      </c>
    </row>
    <row r="7832" spans="1:2" x14ac:dyDescent="0.3">
      <c r="A7832">
        <v>5.8360000000000003</v>
      </c>
      <c r="B7832">
        <v>2844854</v>
      </c>
    </row>
    <row r="7833" spans="1:2" x14ac:dyDescent="0.3">
      <c r="A7833">
        <v>5.8360000000000003</v>
      </c>
      <c r="B7833">
        <v>2845147</v>
      </c>
    </row>
    <row r="7834" spans="1:2" x14ac:dyDescent="0.3">
      <c r="A7834">
        <v>5.8360000000000003</v>
      </c>
      <c r="B7834">
        <v>2845422</v>
      </c>
    </row>
    <row r="7835" spans="1:2" x14ac:dyDescent="0.3">
      <c r="A7835">
        <v>5.8360000000000003</v>
      </c>
      <c r="B7835">
        <v>2845654</v>
      </c>
    </row>
    <row r="7836" spans="1:2" x14ac:dyDescent="0.3">
      <c r="A7836">
        <v>5.8360000000000003</v>
      </c>
      <c r="B7836">
        <v>2845944</v>
      </c>
    </row>
    <row r="7837" spans="1:2" x14ac:dyDescent="0.3">
      <c r="A7837">
        <v>5.8360000000000003</v>
      </c>
      <c r="B7837">
        <v>2846222</v>
      </c>
    </row>
    <row r="7838" spans="1:2" x14ac:dyDescent="0.3">
      <c r="A7838">
        <v>5.8360000000000003</v>
      </c>
      <c r="B7838">
        <v>2846455</v>
      </c>
    </row>
    <row r="7839" spans="1:2" x14ac:dyDescent="0.3">
      <c r="A7839">
        <v>5.8360000000000003</v>
      </c>
      <c r="B7839">
        <v>2846744</v>
      </c>
    </row>
    <row r="7840" spans="1:2" x14ac:dyDescent="0.3">
      <c r="A7840">
        <v>5.8360000000000003</v>
      </c>
      <c r="B7840">
        <v>2847023</v>
      </c>
    </row>
    <row r="7841" spans="1:2" x14ac:dyDescent="0.3">
      <c r="A7841">
        <v>5.8360000000000003</v>
      </c>
      <c r="B7841">
        <v>2847259</v>
      </c>
    </row>
    <row r="7842" spans="1:2" x14ac:dyDescent="0.3">
      <c r="A7842">
        <v>5.8360000000000003</v>
      </c>
      <c r="B7842">
        <v>2847544</v>
      </c>
    </row>
    <row r="7843" spans="1:2" x14ac:dyDescent="0.3">
      <c r="A7843">
        <v>5.8360000000000003</v>
      </c>
      <c r="B7843">
        <v>2847822</v>
      </c>
    </row>
    <row r="7844" spans="1:2" x14ac:dyDescent="0.3">
      <c r="A7844">
        <v>5.8360000000000003</v>
      </c>
      <c r="B7844">
        <v>2848054</v>
      </c>
    </row>
    <row r="7845" spans="1:2" x14ac:dyDescent="0.3">
      <c r="A7845">
        <v>5.8360000000000003</v>
      </c>
      <c r="B7845">
        <v>2848344</v>
      </c>
    </row>
    <row r="7846" spans="1:2" x14ac:dyDescent="0.3">
      <c r="A7846">
        <v>5.8360000000000003</v>
      </c>
      <c r="B7846">
        <v>2848622</v>
      </c>
    </row>
    <row r="7847" spans="1:2" x14ac:dyDescent="0.3">
      <c r="A7847">
        <v>5.8360000000000003</v>
      </c>
      <c r="B7847">
        <v>2848855</v>
      </c>
    </row>
    <row r="7848" spans="1:2" x14ac:dyDescent="0.3">
      <c r="A7848">
        <v>5.8360000000000003</v>
      </c>
      <c r="B7848">
        <v>2849144</v>
      </c>
    </row>
    <row r="7849" spans="1:2" x14ac:dyDescent="0.3">
      <c r="A7849">
        <v>5.8360000000000003</v>
      </c>
      <c r="B7849">
        <v>2849422</v>
      </c>
    </row>
    <row r="7850" spans="1:2" x14ac:dyDescent="0.3">
      <c r="A7850">
        <v>5.8360000000000003</v>
      </c>
      <c r="B7850">
        <v>2849654</v>
      </c>
    </row>
    <row r="7851" spans="1:2" x14ac:dyDescent="0.3">
      <c r="A7851">
        <v>5.8360000000000003</v>
      </c>
      <c r="B7851">
        <v>2849943</v>
      </c>
    </row>
    <row r="7852" spans="1:2" x14ac:dyDescent="0.3">
      <c r="A7852">
        <v>5.8360000000000003</v>
      </c>
      <c r="B7852">
        <v>2850223</v>
      </c>
    </row>
    <row r="7853" spans="1:2" x14ac:dyDescent="0.3">
      <c r="A7853">
        <v>5.8360000000000003</v>
      </c>
      <c r="B7853">
        <v>2850460</v>
      </c>
    </row>
    <row r="7854" spans="1:2" x14ac:dyDescent="0.3">
      <c r="A7854">
        <v>5.8360000000000003</v>
      </c>
      <c r="B7854">
        <v>2850744</v>
      </c>
    </row>
    <row r="7855" spans="1:2" x14ac:dyDescent="0.3">
      <c r="A7855">
        <v>5.8360000000000003</v>
      </c>
      <c r="B7855">
        <v>2851021</v>
      </c>
    </row>
    <row r="7856" spans="1:2" x14ac:dyDescent="0.3">
      <c r="A7856">
        <v>5.835</v>
      </c>
      <c r="B7856">
        <v>2851254</v>
      </c>
    </row>
    <row r="7857" spans="1:2" x14ac:dyDescent="0.3">
      <c r="A7857">
        <v>5.835</v>
      </c>
      <c r="B7857">
        <v>2851545</v>
      </c>
    </row>
    <row r="7858" spans="1:2" x14ac:dyDescent="0.3">
      <c r="A7858">
        <v>5.835</v>
      </c>
      <c r="B7858">
        <v>2851823</v>
      </c>
    </row>
    <row r="7859" spans="1:2" x14ac:dyDescent="0.3">
      <c r="A7859">
        <v>5.835</v>
      </c>
      <c r="B7859">
        <v>2852059</v>
      </c>
    </row>
    <row r="7860" spans="1:2" x14ac:dyDescent="0.3">
      <c r="A7860">
        <v>5.835</v>
      </c>
      <c r="B7860">
        <v>2852343</v>
      </c>
    </row>
    <row r="7861" spans="1:2" x14ac:dyDescent="0.3">
      <c r="A7861">
        <v>5.835</v>
      </c>
      <c r="B7861">
        <v>2852621</v>
      </c>
    </row>
    <row r="7862" spans="1:2" x14ac:dyDescent="0.3">
      <c r="A7862">
        <v>5.835</v>
      </c>
      <c r="B7862">
        <v>2852859</v>
      </c>
    </row>
    <row r="7863" spans="1:2" x14ac:dyDescent="0.3">
      <c r="A7863">
        <v>5.835</v>
      </c>
      <c r="B7863">
        <v>2853144</v>
      </c>
    </row>
    <row r="7864" spans="1:2" x14ac:dyDescent="0.3">
      <c r="A7864">
        <v>5.835</v>
      </c>
      <c r="B7864">
        <v>2853422</v>
      </c>
    </row>
    <row r="7865" spans="1:2" x14ac:dyDescent="0.3">
      <c r="A7865">
        <v>5.835</v>
      </c>
      <c r="B7865">
        <v>2853660</v>
      </c>
    </row>
    <row r="7866" spans="1:2" x14ac:dyDescent="0.3">
      <c r="A7866">
        <v>5.835</v>
      </c>
      <c r="B7866">
        <v>2853943</v>
      </c>
    </row>
    <row r="7867" spans="1:2" x14ac:dyDescent="0.3">
      <c r="A7867">
        <v>5.835</v>
      </c>
      <c r="B7867">
        <v>2854223</v>
      </c>
    </row>
    <row r="7868" spans="1:2" x14ac:dyDescent="0.3">
      <c r="A7868">
        <v>5.835</v>
      </c>
      <c r="B7868">
        <v>2854459</v>
      </c>
    </row>
    <row r="7869" spans="1:2" x14ac:dyDescent="0.3">
      <c r="A7869">
        <v>5.835</v>
      </c>
      <c r="B7869">
        <v>2854743</v>
      </c>
    </row>
    <row r="7870" spans="1:2" x14ac:dyDescent="0.3">
      <c r="A7870">
        <v>5.835</v>
      </c>
      <c r="B7870">
        <v>2855021</v>
      </c>
    </row>
    <row r="7871" spans="1:2" x14ac:dyDescent="0.3">
      <c r="A7871">
        <v>5.835</v>
      </c>
      <c r="B7871">
        <v>2855254</v>
      </c>
    </row>
    <row r="7872" spans="1:2" x14ac:dyDescent="0.3">
      <c r="A7872">
        <v>5.835</v>
      </c>
      <c r="B7872">
        <v>2855544</v>
      </c>
    </row>
    <row r="7873" spans="1:2" x14ac:dyDescent="0.3">
      <c r="A7873">
        <v>5.835</v>
      </c>
      <c r="B7873">
        <v>2855820</v>
      </c>
    </row>
    <row r="7874" spans="1:2" x14ac:dyDescent="0.3">
      <c r="A7874">
        <v>5.835</v>
      </c>
      <c r="B7874">
        <v>2856052</v>
      </c>
    </row>
    <row r="7875" spans="1:2" x14ac:dyDescent="0.3">
      <c r="A7875">
        <v>5.835</v>
      </c>
      <c r="B7875">
        <v>2856346</v>
      </c>
    </row>
    <row r="7876" spans="1:2" x14ac:dyDescent="0.3">
      <c r="A7876">
        <v>5.835</v>
      </c>
      <c r="B7876">
        <v>2856620</v>
      </c>
    </row>
    <row r="7877" spans="1:2" x14ac:dyDescent="0.3">
      <c r="A7877">
        <v>5.835</v>
      </c>
      <c r="B7877">
        <v>2856846</v>
      </c>
    </row>
    <row r="7878" spans="1:2" x14ac:dyDescent="0.3">
      <c r="A7878">
        <v>5.835</v>
      </c>
      <c r="B7878">
        <v>2857124</v>
      </c>
    </row>
    <row r="7879" spans="1:2" x14ac:dyDescent="0.3">
      <c r="A7879">
        <v>5.835</v>
      </c>
      <c r="B7879">
        <v>2857355</v>
      </c>
    </row>
    <row r="7880" spans="1:2" x14ac:dyDescent="0.3">
      <c r="A7880">
        <v>5.835</v>
      </c>
      <c r="B7880">
        <v>2857597</v>
      </c>
    </row>
    <row r="7881" spans="1:2" x14ac:dyDescent="0.3">
      <c r="A7881">
        <v>5.835</v>
      </c>
      <c r="B7881">
        <v>2857829</v>
      </c>
    </row>
    <row r="7882" spans="1:2" x14ac:dyDescent="0.3">
      <c r="A7882">
        <v>5.835</v>
      </c>
      <c r="B7882">
        <v>2858061</v>
      </c>
    </row>
    <row r="7883" spans="1:2" x14ac:dyDescent="0.3">
      <c r="A7883">
        <v>5.835</v>
      </c>
      <c r="B7883">
        <v>2858342</v>
      </c>
    </row>
    <row r="7884" spans="1:2" x14ac:dyDescent="0.3">
      <c r="A7884">
        <v>5.835</v>
      </c>
      <c r="B7884">
        <v>2858622</v>
      </c>
    </row>
    <row r="7885" spans="1:2" x14ac:dyDescent="0.3">
      <c r="A7885">
        <v>5.835</v>
      </c>
      <c r="B7885">
        <v>2858858</v>
      </c>
    </row>
    <row r="7886" spans="1:2" x14ac:dyDescent="0.3">
      <c r="A7886">
        <v>5.835</v>
      </c>
      <c r="B7886">
        <v>2859145</v>
      </c>
    </row>
    <row r="7887" spans="1:2" x14ac:dyDescent="0.3">
      <c r="A7887">
        <v>5.835</v>
      </c>
      <c r="B7887">
        <v>2859420</v>
      </c>
    </row>
    <row r="7888" spans="1:2" x14ac:dyDescent="0.3">
      <c r="A7888">
        <v>5.835</v>
      </c>
      <c r="B7888">
        <v>2859659</v>
      </c>
    </row>
    <row r="7889" spans="1:2" x14ac:dyDescent="0.3">
      <c r="A7889">
        <v>5.835</v>
      </c>
      <c r="B7889">
        <v>2859943</v>
      </c>
    </row>
    <row r="7890" spans="1:2" x14ac:dyDescent="0.3">
      <c r="A7890">
        <v>5.835</v>
      </c>
      <c r="B7890">
        <v>2860220</v>
      </c>
    </row>
    <row r="7891" spans="1:2" x14ac:dyDescent="0.3">
      <c r="A7891">
        <v>5.835</v>
      </c>
      <c r="B7891">
        <v>2860453</v>
      </c>
    </row>
    <row r="7892" spans="1:2" x14ac:dyDescent="0.3">
      <c r="A7892">
        <v>5.835</v>
      </c>
      <c r="B7892">
        <v>2860745</v>
      </c>
    </row>
    <row r="7893" spans="1:2" x14ac:dyDescent="0.3">
      <c r="A7893">
        <v>5.835</v>
      </c>
      <c r="B7893">
        <v>2861020</v>
      </c>
    </row>
    <row r="7894" spans="1:2" x14ac:dyDescent="0.3">
      <c r="A7894">
        <v>5.835</v>
      </c>
      <c r="B7894">
        <v>2861253</v>
      </c>
    </row>
    <row r="7895" spans="1:2" x14ac:dyDescent="0.3">
      <c r="A7895">
        <v>5.835</v>
      </c>
      <c r="B7895">
        <v>2861544</v>
      </c>
    </row>
    <row r="7896" spans="1:2" x14ac:dyDescent="0.3">
      <c r="A7896">
        <v>5.835</v>
      </c>
      <c r="B7896">
        <v>2861822</v>
      </c>
    </row>
    <row r="7897" spans="1:2" x14ac:dyDescent="0.3">
      <c r="A7897">
        <v>5.835</v>
      </c>
      <c r="B7897">
        <v>2862059</v>
      </c>
    </row>
    <row r="7898" spans="1:2" x14ac:dyDescent="0.3">
      <c r="A7898">
        <v>5.835</v>
      </c>
      <c r="B7898">
        <v>2862343</v>
      </c>
    </row>
    <row r="7899" spans="1:2" x14ac:dyDescent="0.3">
      <c r="A7899">
        <v>5.835</v>
      </c>
      <c r="B7899">
        <v>2862620</v>
      </c>
    </row>
    <row r="7900" spans="1:2" x14ac:dyDescent="0.3">
      <c r="A7900">
        <v>5.8339999999999996</v>
      </c>
      <c r="B7900">
        <v>2862851</v>
      </c>
    </row>
    <row r="7901" spans="1:2" x14ac:dyDescent="0.3">
      <c r="A7901">
        <v>5.8339999999999996</v>
      </c>
      <c r="B7901">
        <v>2863144</v>
      </c>
    </row>
    <row r="7902" spans="1:2" x14ac:dyDescent="0.3">
      <c r="A7902">
        <v>5.8339999999999996</v>
      </c>
      <c r="B7902">
        <v>2863420</v>
      </c>
    </row>
    <row r="7903" spans="1:2" x14ac:dyDescent="0.3">
      <c r="A7903">
        <v>5.8339999999999996</v>
      </c>
      <c r="B7903">
        <v>2863653</v>
      </c>
    </row>
    <row r="7904" spans="1:2" x14ac:dyDescent="0.3">
      <c r="A7904">
        <v>5.8339999999999996</v>
      </c>
      <c r="B7904">
        <v>2863943</v>
      </c>
    </row>
    <row r="7905" spans="1:2" x14ac:dyDescent="0.3">
      <c r="A7905">
        <v>5.8339999999999996</v>
      </c>
      <c r="B7905">
        <v>2864220</v>
      </c>
    </row>
    <row r="7906" spans="1:2" x14ac:dyDescent="0.3">
      <c r="A7906">
        <v>5.8339999999999996</v>
      </c>
      <c r="B7906">
        <v>2864454</v>
      </c>
    </row>
    <row r="7907" spans="1:2" x14ac:dyDescent="0.3">
      <c r="A7907">
        <v>5.8339999999999996</v>
      </c>
      <c r="B7907">
        <v>2864744</v>
      </c>
    </row>
    <row r="7908" spans="1:2" x14ac:dyDescent="0.3">
      <c r="A7908">
        <v>5.8339999999999996</v>
      </c>
      <c r="B7908">
        <v>2865020</v>
      </c>
    </row>
    <row r="7909" spans="1:2" x14ac:dyDescent="0.3">
      <c r="A7909">
        <v>5.8339999999999996</v>
      </c>
      <c r="B7909">
        <v>2865254</v>
      </c>
    </row>
    <row r="7910" spans="1:2" x14ac:dyDescent="0.3">
      <c r="A7910">
        <v>5.8339999999999996</v>
      </c>
      <c r="B7910">
        <v>2865545</v>
      </c>
    </row>
    <row r="7911" spans="1:2" x14ac:dyDescent="0.3">
      <c r="A7911">
        <v>5.8339999999999996</v>
      </c>
      <c r="B7911">
        <v>2865824</v>
      </c>
    </row>
    <row r="7912" spans="1:2" x14ac:dyDescent="0.3">
      <c r="A7912">
        <v>5.8339999999999996</v>
      </c>
      <c r="B7912">
        <v>2866059</v>
      </c>
    </row>
    <row r="7913" spans="1:2" x14ac:dyDescent="0.3">
      <c r="A7913">
        <v>5.8339999999999996</v>
      </c>
      <c r="B7913">
        <v>2866342</v>
      </c>
    </row>
    <row r="7914" spans="1:2" x14ac:dyDescent="0.3">
      <c r="A7914">
        <v>5.8339999999999996</v>
      </c>
      <c r="B7914">
        <v>2866621</v>
      </c>
    </row>
    <row r="7915" spans="1:2" x14ac:dyDescent="0.3">
      <c r="A7915">
        <v>5.8339999999999996</v>
      </c>
      <c r="B7915">
        <v>2866852</v>
      </c>
    </row>
    <row r="7916" spans="1:2" x14ac:dyDescent="0.3">
      <c r="A7916">
        <v>5.8339999999999996</v>
      </c>
      <c r="B7916">
        <v>2867145</v>
      </c>
    </row>
    <row r="7917" spans="1:2" x14ac:dyDescent="0.3">
      <c r="A7917">
        <v>5.8339999999999996</v>
      </c>
      <c r="B7917">
        <v>2867422</v>
      </c>
    </row>
    <row r="7918" spans="1:2" x14ac:dyDescent="0.3">
      <c r="A7918">
        <v>5.8339999999999996</v>
      </c>
      <c r="B7918">
        <v>2867653</v>
      </c>
    </row>
    <row r="7919" spans="1:2" x14ac:dyDescent="0.3">
      <c r="A7919">
        <v>5.8339999999999996</v>
      </c>
      <c r="B7919">
        <v>2867943</v>
      </c>
    </row>
    <row r="7920" spans="1:2" x14ac:dyDescent="0.3">
      <c r="A7920">
        <v>5.8339999999999996</v>
      </c>
      <c r="B7920">
        <v>2868222</v>
      </c>
    </row>
    <row r="7921" spans="1:2" x14ac:dyDescent="0.3">
      <c r="A7921">
        <v>5.8339999999999996</v>
      </c>
      <c r="B7921">
        <v>2868454</v>
      </c>
    </row>
    <row r="7922" spans="1:2" x14ac:dyDescent="0.3">
      <c r="A7922">
        <v>5.8339999999999996</v>
      </c>
      <c r="B7922">
        <v>2868745</v>
      </c>
    </row>
    <row r="7923" spans="1:2" x14ac:dyDescent="0.3">
      <c r="A7923">
        <v>5.8339999999999996</v>
      </c>
      <c r="B7923">
        <v>2869021</v>
      </c>
    </row>
    <row r="7924" spans="1:2" x14ac:dyDescent="0.3">
      <c r="A7924">
        <v>5.8339999999999996</v>
      </c>
      <c r="B7924">
        <v>2869258</v>
      </c>
    </row>
    <row r="7925" spans="1:2" x14ac:dyDescent="0.3">
      <c r="A7925">
        <v>5.8339999999999996</v>
      </c>
      <c r="B7925">
        <v>2869543</v>
      </c>
    </row>
    <row r="7926" spans="1:2" x14ac:dyDescent="0.3">
      <c r="A7926">
        <v>5.8339999999999996</v>
      </c>
      <c r="B7926">
        <v>2869821</v>
      </c>
    </row>
    <row r="7927" spans="1:2" x14ac:dyDescent="0.3">
      <c r="A7927">
        <v>5.8339999999999996</v>
      </c>
      <c r="B7927">
        <v>2870053</v>
      </c>
    </row>
    <row r="7928" spans="1:2" x14ac:dyDescent="0.3">
      <c r="A7928">
        <v>5.8339999999999996</v>
      </c>
      <c r="B7928">
        <v>2870342</v>
      </c>
    </row>
    <row r="7929" spans="1:2" x14ac:dyDescent="0.3">
      <c r="A7929">
        <v>5.8339999999999996</v>
      </c>
      <c r="B7929">
        <v>2870620</v>
      </c>
    </row>
    <row r="7930" spans="1:2" x14ac:dyDescent="0.3">
      <c r="A7930">
        <v>5.8339999999999996</v>
      </c>
      <c r="B7930">
        <v>2870858</v>
      </c>
    </row>
    <row r="7931" spans="1:2" x14ac:dyDescent="0.3">
      <c r="A7931">
        <v>5.8339999999999996</v>
      </c>
      <c r="B7931">
        <v>2871142</v>
      </c>
    </row>
    <row r="7932" spans="1:2" x14ac:dyDescent="0.3">
      <c r="A7932">
        <v>5.8339999999999996</v>
      </c>
      <c r="B7932">
        <v>2871421</v>
      </c>
    </row>
    <row r="7933" spans="1:2" x14ac:dyDescent="0.3">
      <c r="A7933">
        <v>5.8339999999999996</v>
      </c>
      <c r="B7933">
        <v>2871658</v>
      </c>
    </row>
    <row r="7934" spans="1:2" x14ac:dyDescent="0.3">
      <c r="A7934">
        <v>5.8339999999999996</v>
      </c>
      <c r="B7934">
        <v>2871943</v>
      </c>
    </row>
    <row r="7935" spans="1:2" x14ac:dyDescent="0.3">
      <c r="A7935">
        <v>5.8339999999999996</v>
      </c>
      <c r="B7935">
        <v>2872220</v>
      </c>
    </row>
    <row r="7936" spans="1:2" x14ac:dyDescent="0.3">
      <c r="A7936">
        <v>5.8339999999999996</v>
      </c>
      <c r="B7936">
        <v>2872452</v>
      </c>
    </row>
    <row r="7937" spans="1:2" x14ac:dyDescent="0.3">
      <c r="A7937">
        <v>5.8339999999999996</v>
      </c>
      <c r="B7937">
        <v>2872742</v>
      </c>
    </row>
    <row r="7938" spans="1:2" x14ac:dyDescent="0.3">
      <c r="A7938">
        <v>5.8339999999999996</v>
      </c>
      <c r="B7938">
        <v>2873020</v>
      </c>
    </row>
    <row r="7939" spans="1:2" x14ac:dyDescent="0.3">
      <c r="A7939">
        <v>5.8330000000000002</v>
      </c>
      <c r="B7939">
        <v>2873253</v>
      </c>
    </row>
    <row r="7940" spans="1:2" x14ac:dyDescent="0.3">
      <c r="A7940">
        <v>5.8330000000000002</v>
      </c>
      <c r="B7940">
        <v>2873542</v>
      </c>
    </row>
    <row r="7941" spans="1:2" x14ac:dyDescent="0.3">
      <c r="A7941">
        <v>5.8330000000000002</v>
      </c>
      <c r="B7941">
        <v>2873821</v>
      </c>
    </row>
    <row r="7942" spans="1:2" x14ac:dyDescent="0.3">
      <c r="A7942">
        <v>5.8330000000000002</v>
      </c>
      <c r="B7942">
        <v>2874053</v>
      </c>
    </row>
    <row r="7943" spans="1:2" x14ac:dyDescent="0.3">
      <c r="A7943">
        <v>5.8330000000000002</v>
      </c>
      <c r="B7943">
        <v>2874342</v>
      </c>
    </row>
    <row r="7944" spans="1:2" x14ac:dyDescent="0.3">
      <c r="A7944">
        <v>5.8330000000000002</v>
      </c>
      <c r="B7944">
        <v>2874622</v>
      </c>
    </row>
    <row r="7945" spans="1:2" x14ac:dyDescent="0.3">
      <c r="A7945">
        <v>5.8330000000000002</v>
      </c>
      <c r="B7945">
        <v>2874853</v>
      </c>
    </row>
    <row r="7946" spans="1:2" x14ac:dyDescent="0.3">
      <c r="A7946">
        <v>5.8330000000000002</v>
      </c>
      <c r="B7946">
        <v>2875143</v>
      </c>
    </row>
    <row r="7947" spans="1:2" x14ac:dyDescent="0.3">
      <c r="A7947">
        <v>5.8330000000000002</v>
      </c>
      <c r="B7947">
        <v>2875423</v>
      </c>
    </row>
    <row r="7948" spans="1:2" x14ac:dyDescent="0.3">
      <c r="A7948">
        <v>5.8330000000000002</v>
      </c>
      <c r="B7948">
        <v>2875660</v>
      </c>
    </row>
    <row r="7949" spans="1:2" x14ac:dyDescent="0.3">
      <c r="A7949">
        <v>5.8330000000000002</v>
      </c>
      <c r="B7949">
        <v>2875943</v>
      </c>
    </row>
    <row r="7950" spans="1:2" x14ac:dyDescent="0.3">
      <c r="A7950">
        <v>5.8330000000000002</v>
      </c>
      <c r="B7950">
        <v>2876222</v>
      </c>
    </row>
    <row r="7951" spans="1:2" x14ac:dyDescent="0.3">
      <c r="A7951">
        <v>5.8330000000000002</v>
      </c>
      <c r="B7951">
        <v>2876453</v>
      </c>
    </row>
    <row r="7952" spans="1:2" x14ac:dyDescent="0.3">
      <c r="A7952">
        <v>5.8330000000000002</v>
      </c>
      <c r="B7952">
        <v>2876742</v>
      </c>
    </row>
    <row r="7953" spans="1:2" x14ac:dyDescent="0.3">
      <c r="A7953">
        <v>5.8330000000000002</v>
      </c>
      <c r="B7953">
        <v>2877020</v>
      </c>
    </row>
    <row r="7954" spans="1:2" x14ac:dyDescent="0.3">
      <c r="A7954">
        <v>5.8330000000000002</v>
      </c>
      <c r="B7954">
        <v>2877253</v>
      </c>
    </row>
    <row r="7955" spans="1:2" x14ac:dyDescent="0.3">
      <c r="A7955">
        <v>5.8330000000000002</v>
      </c>
      <c r="B7955">
        <v>2877543</v>
      </c>
    </row>
    <row r="7956" spans="1:2" x14ac:dyDescent="0.3">
      <c r="A7956">
        <v>5.8330000000000002</v>
      </c>
      <c r="B7956">
        <v>2877822</v>
      </c>
    </row>
    <row r="7957" spans="1:2" x14ac:dyDescent="0.3">
      <c r="A7957">
        <v>5.8330000000000002</v>
      </c>
      <c r="B7957">
        <v>2878053</v>
      </c>
    </row>
    <row r="7958" spans="1:2" x14ac:dyDescent="0.3">
      <c r="A7958">
        <v>5.8330000000000002</v>
      </c>
      <c r="B7958">
        <v>2878342</v>
      </c>
    </row>
    <row r="7959" spans="1:2" x14ac:dyDescent="0.3">
      <c r="A7959">
        <v>5.8330000000000002</v>
      </c>
      <c r="B7959">
        <v>2878622</v>
      </c>
    </row>
    <row r="7960" spans="1:2" x14ac:dyDescent="0.3">
      <c r="A7960">
        <v>5.8330000000000002</v>
      </c>
      <c r="B7960">
        <v>2878857</v>
      </c>
    </row>
    <row r="7961" spans="1:2" x14ac:dyDescent="0.3">
      <c r="A7961">
        <v>5.8330000000000002</v>
      </c>
      <c r="B7961">
        <v>2879143</v>
      </c>
    </row>
    <row r="7962" spans="1:2" x14ac:dyDescent="0.3">
      <c r="A7962">
        <v>5.8330000000000002</v>
      </c>
      <c r="B7962">
        <v>2879420</v>
      </c>
    </row>
    <row r="7963" spans="1:2" x14ac:dyDescent="0.3">
      <c r="A7963">
        <v>5.8330000000000002</v>
      </c>
      <c r="B7963">
        <v>2879652</v>
      </c>
    </row>
    <row r="7964" spans="1:2" x14ac:dyDescent="0.3">
      <c r="A7964">
        <v>5.8330000000000002</v>
      </c>
      <c r="B7964">
        <v>2879942</v>
      </c>
    </row>
    <row r="7965" spans="1:2" x14ac:dyDescent="0.3">
      <c r="A7965">
        <v>5.8330000000000002</v>
      </c>
      <c r="B7965">
        <v>2880220</v>
      </c>
    </row>
    <row r="7966" spans="1:2" x14ac:dyDescent="0.3">
      <c r="A7966">
        <v>5.8330000000000002</v>
      </c>
      <c r="B7966">
        <v>2880458</v>
      </c>
    </row>
    <row r="7967" spans="1:2" x14ac:dyDescent="0.3">
      <c r="A7967">
        <v>5.8330000000000002</v>
      </c>
      <c r="B7967">
        <v>2880742</v>
      </c>
    </row>
    <row r="7968" spans="1:2" x14ac:dyDescent="0.3">
      <c r="A7968">
        <v>5.8330000000000002</v>
      </c>
      <c r="B7968">
        <v>2881021</v>
      </c>
    </row>
    <row r="7969" spans="1:2" x14ac:dyDescent="0.3">
      <c r="A7969">
        <v>5.8330000000000002</v>
      </c>
      <c r="B7969">
        <v>2881258</v>
      </c>
    </row>
    <row r="7970" spans="1:2" x14ac:dyDescent="0.3">
      <c r="A7970">
        <v>5.8330000000000002</v>
      </c>
      <c r="B7970">
        <v>2881542</v>
      </c>
    </row>
    <row r="7971" spans="1:2" x14ac:dyDescent="0.3">
      <c r="A7971">
        <v>5.8330000000000002</v>
      </c>
      <c r="B7971">
        <v>2881820</v>
      </c>
    </row>
    <row r="7972" spans="1:2" x14ac:dyDescent="0.3">
      <c r="A7972">
        <v>5.8330000000000002</v>
      </c>
      <c r="B7972">
        <v>2882051</v>
      </c>
    </row>
    <row r="7973" spans="1:2" x14ac:dyDescent="0.3">
      <c r="A7973">
        <v>5.8330000000000002</v>
      </c>
      <c r="B7973">
        <v>2882342</v>
      </c>
    </row>
    <row r="7974" spans="1:2" x14ac:dyDescent="0.3">
      <c r="A7974">
        <v>5.8330000000000002</v>
      </c>
      <c r="B7974">
        <v>2882619</v>
      </c>
    </row>
    <row r="7975" spans="1:2" x14ac:dyDescent="0.3">
      <c r="A7975">
        <v>5.8330000000000002</v>
      </c>
      <c r="B7975">
        <v>2882850</v>
      </c>
    </row>
    <row r="7976" spans="1:2" x14ac:dyDescent="0.3">
      <c r="A7976">
        <v>5.8330000000000002</v>
      </c>
      <c r="B7976">
        <v>2883141</v>
      </c>
    </row>
    <row r="7977" spans="1:2" x14ac:dyDescent="0.3">
      <c r="A7977">
        <v>5.8330000000000002</v>
      </c>
      <c r="B7977">
        <v>2883421</v>
      </c>
    </row>
    <row r="7978" spans="1:2" x14ac:dyDescent="0.3">
      <c r="A7978">
        <v>5.8330000000000002</v>
      </c>
      <c r="B7978">
        <v>2883652</v>
      </c>
    </row>
    <row r="7979" spans="1:2" x14ac:dyDescent="0.3">
      <c r="A7979">
        <v>5.8330000000000002</v>
      </c>
      <c r="B7979">
        <v>2883943</v>
      </c>
    </row>
    <row r="7980" spans="1:2" x14ac:dyDescent="0.3">
      <c r="A7980">
        <v>5.8330000000000002</v>
      </c>
      <c r="B7980">
        <v>2884221</v>
      </c>
    </row>
    <row r="7981" spans="1:2" x14ac:dyDescent="0.3">
      <c r="A7981">
        <v>5.8330000000000002</v>
      </c>
      <c r="B7981">
        <v>2884453</v>
      </c>
    </row>
    <row r="7982" spans="1:2" x14ac:dyDescent="0.3">
      <c r="A7982">
        <v>5.8330000000000002</v>
      </c>
      <c r="B7982">
        <v>2884742</v>
      </c>
    </row>
    <row r="7983" spans="1:2" x14ac:dyDescent="0.3">
      <c r="A7983">
        <v>5.8319999999999999</v>
      </c>
      <c r="B7983">
        <v>2885022</v>
      </c>
    </row>
    <row r="7984" spans="1:2" x14ac:dyDescent="0.3">
      <c r="A7984">
        <v>5.8319999999999999</v>
      </c>
      <c r="B7984">
        <v>2885254</v>
      </c>
    </row>
    <row r="7985" spans="1:2" x14ac:dyDescent="0.3">
      <c r="A7985">
        <v>5.8319999999999999</v>
      </c>
      <c r="B7985">
        <v>2885542</v>
      </c>
    </row>
    <row r="7986" spans="1:2" x14ac:dyDescent="0.3">
      <c r="A7986">
        <v>5.8319999999999999</v>
      </c>
      <c r="B7986">
        <v>2885818</v>
      </c>
    </row>
    <row r="7987" spans="1:2" x14ac:dyDescent="0.3">
      <c r="A7987">
        <v>5.8319999999999999</v>
      </c>
      <c r="B7987">
        <v>2886050</v>
      </c>
    </row>
    <row r="7988" spans="1:2" x14ac:dyDescent="0.3">
      <c r="A7988">
        <v>5.8319999999999999</v>
      </c>
      <c r="B7988">
        <v>2886343</v>
      </c>
    </row>
    <row r="7989" spans="1:2" x14ac:dyDescent="0.3">
      <c r="A7989">
        <v>5.8319999999999999</v>
      </c>
      <c r="B7989">
        <v>2886618</v>
      </c>
    </row>
    <row r="7990" spans="1:2" x14ac:dyDescent="0.3">
      <c r="A7990">
        <v>5.8319999999999999</v>
      </c>
      <c r="B7990">
        <v>2886850</v>
      </c>
    </row>
    <row r="7991" spans="1:2" x14ac:dyDescent="0.3">
      <c r="A7991">
        <v>5.8319999999999999</v>
      </c>
      <c r="B7991">
        <v>2887144</v>
      </c>
    </row>
    <row r="7992" spans="1:2" x14ac:dyDescent="0.3">
      <c r="A7992">
        <v>5.8319999999999999</v>
      </c>
      <c r="B7992">
        <v>2887421</v>
      </c>
    </row>
    <row r="7993" spans="1:2" x14ac:dyDescent="0.3">
      <c r="A7993">
        <v>5.8319999999999999</v>
      </c>
      <c r="B7993">
        <v>2887652</v>
      </c>
    </row>
    <row r="7994" spans="1:2" x14ac:dyDescent="0.3">
      <c r="A7994">
        <v>5.8319999999999999</v>
      </c>
      <c r="B7994">
        <v>2887941</v>
      </c>
    </row>
    <row r="7995" spans="1:2" x14ac:dyDescent="0.3">
      <c r="A7995">
        <v>5.8319999999999999</v>
      </c>
      <c r="B7995">
        <v>2888219</v>
      </c>
    </row>
    <row r="7996" spans="1:2" x14ac:dyDescent="0.3">
      <c r="A7996">
        <v>5.8319999999999999</v>
      </c>
      <c r="B7996">
        <v>2888452</v>
      </c>
    </row>
    <row r="7997" spans="1:2" x14ac:dyDescent="0.3">
      <c r="A7997">
        <v>5.8319999999999999</v>
      </c>
      <c r="B7997">
        <v>2888741</v>
      </c>
    </row>
    <row r="7998" spans="1:2" x14ac:dyDescent="0.3">
      <c r="A7998">
        <v>5.8319999999999999</v>
      </c>
      <c r="B7998">
        <v>2889021</v>
      </c>
    </row>
    <row r="7999" spans="1:2" x14ac:dyDescent="0.3">
      <c r="A7999">
        <v>5.8319999999999999</v>
      </c>
      <c r="B7999">
        <v>2889257</v>
      </c>
    </row>
    <row r="8000" spans="1:2" x14ac:dyDescent="0.3">
      <c r="A8000">
        <v>5.8319999999999999</v>
      </c>
      <c r="B8000">
        <v>2889543</v>
      </c>
    </row>
    <row r="8001" spans="1:2" x14ac:dyDescent="0.3">
      <c r="A8001">
        <v>5.8319999999999999</v>
      </c>
      <c r="B8001">
        <v>2889818</v>
      </c>
    </row>
    <row r="8002" spans="1:2" x14ac:dyDescent="0.3">
      <c r="A8002">
        <v>5.8319999999999999</v>
      </c>
      <c r="B8002">
        <v>2890052</v>
      </c>
    </row>
    <row r="8003" spans="1:2" x14ac:dyDescent="0.3">
      <c r="A8003">
        <v>5.8319999999999999</v>
      </c>
      <c r="B8003">
        <v>2890341</v>
      </c>
    </row>
    <row r="8004" spans="1:2" x14ac:dyDescent="0.3">
      <c r="A8004">
        <v>5.8319999999999999</v>
      </c>
      <c r="B8004">
        <v>2890618</v>
      </c>
    </row>
    <row r="8005" spans="1:2" x14ac:dyDescent="0.3">
      <c r="A8005">
        <v>5.8319999999999999</v>
      </c>
      <c r="B8005">
        <v>2890851</v>
      </c>
    </row>
    <row r="8006" spans="1:2" x14ac:dyDescent="0.3">
      <c r="A8006">
        <v>5.8319999999999999</v>
      </c>
      <c r="B8006">
        <v>2891143</v>
      </c>
    </row>
    <row r="8007" spans="1:2" x14ac:dyDescent="0.3">
      <c r="A8007">
        <v>5.8319999999999999</v>
      </c>
      <c r="B8007">
        <v>2891419</v>
      </c>
    </row>
    <row r="8008" spans="1:2" x14ac:dyDescent="0.3">
      <c r="A8008">
        <v>5.8319999999999999</v>
      </c>
      <c r="B8008">
        <v>2891651</v>
      </c>
    </row>
    <row r="8009" spans="1:2" x14ac:dyDescent="0.3">
      <c r="A8009">
        <v>5.8319999999999999</v>
      </c>
      <c r="B8009">
        <v>2891941</v>
      </c>
    </row>
    <row r="8010" spans="1:2" x14ac:dyDescent="0.3">
      <c r="A8010">
        <v>5.8319999999999999</v>
      </c>
      <c r="B8010">
        <v>2892218</v>
      </c>
    </row>
    <row r="8011" spans="1:2" x14ac:dyDescent="0.3">
      <c r="A8011">
        <v>5.8319999999999999</v>
      </c>
      <c r="B8011">
        <v>2892451</v>
      </c>
    </row>
    <row r="8012" spans="1:2" x14ac:dyDescent="0.3">
      <c r="A8012">
        <v>5.8319999999999999</v>
      </c>
      <c r="B8012">
        <v>2892740</v>
      </c>
    </row>
    <row r="8013" spans="1:2" x14ac:dyDescent="0.3">
      <c r="A8013">
        <v>5.8319999999999999</v>
      </c>
      <c r="B8013">
        <v>2893018</v>
      </c>
    </row>
    <row r="8014" spans="1:2" x14ac:dyDescent="0.3">
      <c r="A8014">
        <v>5.8319999999999999</v>
      </c>
      <c r="B8014">
        <v>2893249</v>
      </c>
    </row>
    <row r="8015" spans="1:2" x14ac:dyDescent="0.3">
      <c r="A8015">
        <v>5.8319999999999999</v>
      </c>
      <c r="B8015">
        <v>2893540</v>
      </c>
    </row>
    <row r="8016" spans="1:2" x14ac:dyDescent="0.3">
      <c r="A8016">
        <v>5.8319999999999999</v>
      </c>
      <c r="B8016">
        <v>2893818</v>
      </c>
    </row>
    <row r="8017" spans="1:2" x14ac:dyDescent="0.3">
      <c r="A8017">
        <v>5.8319999999999999</v>
      </c>
      <c r="B8017">
        <v>2894049</v>
      </c>
    </row>
    <row r="8018" spans="1:2" x14ac:dyDescent="0.3">
      <c r="A8018">
        <v>5.8319999999999999</v>
      </c>
      <c r="B8018">
        <v>2894342</v>
      </c>
    </row>
    <row r="8019" spans="1:2" x14ac:dyDescent="0.3">
      <c r="A8019">
        <v>5.8319999999999999</v>
      </c>
      <c r="B8019">
        <v>2894621</v>
      </c>
    </row>
    <row r="8020" spans="1:2" x14ac:dyDescent="0.3">
      <c r="A8020">
        <v>5.8319999999999999</v>
      </c>
      <c r="B8020">
        <v>2894857</v>
      </c>
    </row>
    <row r="8021" spans="1:2" x14ac:dyDescent="0.3">
      <c r="A8021">
        <v>5.8319999999999999</v>
      </c>
      <c r="B8021">
        <v>2895141</v>
      </c>
    </row>
    <row r="8022" spans="1:2" x14ac:dyDescent="0.3">
      <c r="A8022">
        <v>5.8319999999999999</v>
      </c>
      <c r="B8022">
        <v>2895418</v>
      </c>
    </row>
    <row r="8023" spans="1:2" x14ac:dyDescent="0.3">
      <c r="A8023">
        <v>5.8319999999999999</v>
      </c>
      <c r="B8023">
        <v>2895649</v>
      </c>
    </row>
    <row r="8024" spans="1:2" x14ac:dyDescent="0.3">
      <c r="A8024">
        <v>5.8319999999999999</v>
      </c>
      <c r="B8024">
        <v>2895942</v>
      </c>
    </row>
    <row r="8025" spans="1:2" x14ac:dyDescent="0.3">
      <c r="A8025">
        <v>5.8319999999999999</v>
      </c>
      <c r="B8025">
        <v>2896217</v>
      </c>
    </row>
    <row r="8026" spans="1:2" x14ac:dyDescent="0.3">
      <c r="A8026">
        <v>5.8319999999999999</v>
      </c>
      <c r="B8026">
        <v>2896450</v>
      </c>
    </row>
    <row r="8027" spans="1:2" x14ac:dyDescent="0.3">
      <c r="A8027">
        <v>5.8319999999999999</v>
      </c>
      <c r="B8027">
        <v>2896742</v>
      </c>
    </row>
    <row r="8028" spans="1:2" x14ac:dyDescent="0.3">
      <c r="A8028">
        <v>5.8310000000000004</v>
      </c>
      <c r="B8028">
        <v>2897018</v>
      </c>
    </row>
    <row r="8029" spans="1:2" x14ac:dyDescent="0.3">
      <c r="A8029">
        <v>5.8310000000000004</v>
      </c>
      <c r="B8029">
        <v>2897249</v>
      </c>
    </row>
    <row r="8030" spans="1:2" x14ac:dyDescent="0.3">
      <c r="A8030">
        <v>5.8310000000000004</v>
      </c>
      <c r="B8030">
        <v>2897540</v>
      </c>
    </row>
    <row r="8031" spans="1:2" x14ac:dyDescent="0.3">
      <c r="A8031">
        <v>5.8310000000000004</v>
      </c>
      <c r="B8031">
        <v>2897818</v>
      </c>
    </row>
    <row r="8032" spans="1:2" x14ac:dyDescent="0.3">
      <c r="A8032">
        <v>5.8310000000000004</v>
      </c>
      <c r="B8032">
        <v>2898051</v>
      </c>
    </row>
    <row r="8033" spans="1:2" x14ac:dyDescent="0.3">
      <c r="A8033">
        <v>5.8310000000000004</v>
      </c>
      <c r="B8033">
        <v>2898342</v>
      </c>
    </row>
    <row r="8034" spans="1:2" x14ac:dyDescent="0.3">
      <c r="A8034">
        <v>5.8310000000000004</v>
      </c>
      <c r="B8034">
        <v>2898618</v>
      </c>
    </row>
    <row r="8035" spans="1:2" x14ac:dyDescent="0.3">
      <c r="A8035">
        <v>5.8310000000000004</v>
      </c>
      <c r="B8035">
        <v>2898849</v>
      </c>
    </row>
    <row r="8036" spans="1:2" x14ac:dyDescent="0.3">
      <c r="A8036">
        <v>5.8310000000000004</v>
      </c>
      <c r="B8036">
        <v>2899142</v>
      </c>
    </row>
    <row r="8037" spans="1:2" x14ac:dyDescent="0.3">
      <c r="A8037">
        <v>5.8310000000000004</v>
      </c>
      <c r="B8037">
        <v>2899417</v>
      </c>
    </row>
    <row r="8038" spans="1:2" x14ac:dyDescent="0.3">
      <c r="A8038">
        <v>5.8310000000000004</v>
      </c>
      <c r="B8038">
        <v>2899651</v>
      </c>
    </row>
    <row r="8039" spans="1:2" x14ac:dyDescent="0.3">
      <c r="A8039">
        <v>5.8310000000000004</v>
      </c>
      <c r="B8039">
        <v>2899939</v>
      </c>
    </row>
    <row r="8040" spans="1:2" x14ac:dyDescent="0.3">
      <c r="A8040">
        <v>5.8310000000000004</v>
      </c>
      <c r="B8040">
        <v>2900219</v>
      </c>
    </row>
    <row r="8041" spans="1:2" x14ac:dyDescent="0.3">
      <c r="A8041">
        <v>5.8310000000000004</v>
      </c>
      <c r="B8041">
        <v>2900457</v>
      </c>
    </row>
    <row r="8042" spans="1:2" x14ac:dyDescent="0.3">
      <c r="A8042">
        <v>5.8310000000000004</v>
      </c>
      <c r="B8042">
        <v>2900742</v>
      </c>
    </row>
    <row r="8043" spans="1:2" x14ac:dyDescent="0.3">
      <c r="A8043">
        <v>5.8310000000000004</v>
      </c>
      <c r="B8043">
        <v>2901020</v>
      </c>
    </row>
    <row r="8044" spans="1:2" x14ac:dyDescent="0.3">
      <c r="A8044">
        <v>5.8310000000000004</v>
      </c>
      <c r="B8044">
        <v>2901253</v>
      </c>
    </row>
    <row r="8045" spans="1:2" x14ac:dyDescent="0.3">
      <c r="A8045">
        <v>5.8310000000000004</v>
      </c>
      <c r="B8045">
        <v>2901539</v>
      </c>
    </row>
    <row r="8046" spans="1:2" x14ac:dyDescent="0.3">
      <c r="A8046">
        <v>5.8310000000000004</v>
      </c>
      <c r="B8046">
        <v>2901816</v>
      </c>
    </row>
    <row r="8047" spans="1:2" x14ac:dyDescent="0.3">
      <c r="A8047">
        <v>5.8310000000000004</v>
      </c>
      <c r="B8047">
        <v>2902044</v>
      </c>
    </row>
    <row r="8048" spans="1:2" x14ac:dyDescent="0.3">
      <c r="A8048">
        <v>5.8310000000000004</v>
      </c>
      <c r="B8048">
        <v>2902334</v>
      </c>
    </row>
    <row r="8049" spans="1:2" x14ac:dyDescent="0.3">
      <c r="A8049">
        <v>5.8310000000000004</v>
      </c>
      <c r="B8049">
        <v>2902612</v>
      </c>
    </row>
    <row r="8050" spans="1:2" x14ac:dyDescent="0.3">
      <c r="A8050">
        <v>5.8310000000000004</v>
      </c>
      <c r="B8050">
        <v>2902842</v>
      </c>
    </row>
    <row r="8051" spans="1:2" x14ac:dyDescent="0.3">
      <c r="A8051">
        <v>5.8310000000000004</v>
      </c>
      <c r="B8051">
        <v>2903125</v>
      </c>
    </row>
    <row r="8052" spans="1:2" x14ac:dyDescent="0.3">
      <c r="A8052">
        <v>5.8310000000000004</v>
      </c>
      <c r="B8052">
        <v>2903358</v>
      </c>
    </row>
    <row r="8053" spans="1:2" x14ac:dyDescent="0.3">
      <c r="A8053">
        <v>5.8310000000000004</v>
      </c>
      <c r="B8053">
        <v>2903596</v>
      </c>
    </row>
    <row r="8054" spans="1:2" x14ac:dyDescent="0.3">
      <c r="A8054">
        <v>5.8310000000000004</v>
      </c>
      <c r="B8054">
        <v>2903832</v>
      </c>
    </row>
    <row r="8055" spans="1:2" x14ac:dyDescent="0.3">
      <c r="A8055">
        <v>5.8310000000000004</v>
      </c>
      <c r="B8055">
        <v>2904062</v>
      </c>
    </row>
    <row r="8056" spans="1:2" x14ac:dyDescent="0.3">
      <c r="A8056">
        <v>5.8310000000000004</v>
      </c>
      <c r="B8056">
        <v>2904339</v>
      </c>
    </row>
    <row r="8057" spans="1:2" x14ac:dyDescent="0.3">
      <c r="A8057">
        <v>5.8310000000000004</v>
      </c>
      <c r="B8057">
        <v>2904617</v>
      </c>
    </row>
    <row r="8058" spans="1:2" x14ac:dyDescent="0.3">
      <c r="A8058">
        <v>5.8310000000000004</v>
      </c>
      <c r="B8058">
        <v>2904848</v>
      </c>
    </row>
    <row r="8059" spans="1:2" x14ac:dyDescent="0.3">
      <c r="A8059">
        <v>5.8310000000000004</v>
      </c>
      <c r="B8059">
        <v>2905140</v>
      </c>
    </row>
    <row r="8060" spans="1:2" x14ac:dyDescent="0.3">
      <c r="A8060">
        <v>5.8310000000000004</v>
      </c>
      <c r="B8060">
        <v>2905418</v>
      </c>
    </row>
    <row r="8061" spans="1:2" x14ac:dyDescent="0.3">
      <c r="A8061">
        <v>5.8310000000000004</v>
      </c>
      <c r="B8061">
        <v>2905650</v>
      </c>
    </row>
    <row r="8062" spans="1:2" x14ac:dyDescent="0.3">
      <c r="A8062">
        <v>5.8310000000000004</v>
      </c>
      <c r="B8062">
        <v>2905940</v>
      </c>
    </row>
    <row r="8063" spans="1:2" x14ac:dyDescent="0.3">
      <c r="A8063">
        <v>5.83</v>
      </c>
      <c r="B8063">
        <v>2906218</v>
      </c>
    </row>
    <row r="8064" spans="1:2" x14ac:dyDescent="0.3">
      <c r="A8064">
        <v>5.83</v>
      </c>
      <c r="B8064">
        <v>2906450</v>
      </c>
    </row>
    <row r="8065" spans="1:2" x14ac:dyDescent="0.3">
      <c r="A8065">
        <v>5.83</v>
      </c>
      <c r="B8065">
        <v>2906739</v>
      </c>
    </row>
    <row r="8066" spans="1:2" x14ac:dyDescent="0.3">
      <c r="A8066">
        <v>5.83</v>
      </c>
      <c r="B8066">
        <v>2907017</v>
      </c>
    </row>
    <row r="8067" spans="1:2" x14ac:dyDescent="0.3">
      <c r="A8067">
        <v>5.83</v>
      </c>
      <c r="B8067">
        <v>2907249</v>
      </c>
    </row>
    <row r="8068" spans="1:2" x14ac:dyDescent="0.3">
      <c r="A8068">
        <v>5.83</v>
      </c>
      <c r="B8068">
        <v>2907541</v>
      </c>
    </row>
    <row r="8069" spans="1:2" x14ac:dyDescent="0.3">
      <c r="A8069">
        <v>5.83</v>
      </c>
      <c r="B8069">
        <v>2907818</v>
      </c>
    </row>
    <row r="8070" spans="1:2" x14ac:dyDescent="0.3">
      <c r="A8070">
        <v>5.83</v>
      </c>
      <c r="B8070">
        <v>2908050</v>
      </c>
    </row>
    <row r="8071" spans="1:2" x14ac:dyDescent="0.3">
      <c r="A8071">
        <v>5.83</v>
      </c>
      <c r="B8071">
        <v>2908341</v>
      </c>
    </row>
    <row r="8072" spans="1:2" x14ac:dyDescent="0.3">
      <c r="A8072">
        <v>5.83</v>
      </c>
      <c r="B8072">
        <v>2908616</v>
      </c>
    </row>
    <row r="8073" spans="1:2" x14ac:dyDescent="0.3">
      <c r="A8073">
        <v>5.83</v>
      </c>
      <c r="B8073">
        <v>2908842</v>
      </c>
    </row>
    <row r="8074" spans="1:2" x14ac:dyDescent="0.3">
      <c r="A8074">
        <v>5.83</v>
      </c>
      <c r="B8074">
        <v>2909123</v>
      </c>
    </row>
    <row r="8075" spans="1:2" x14ac:dyDescent="0.3">
      <c r="A8075">
        <v>5.83</v>
      </c>
      <c r="B8075">
        <v>2909358</v>
      </c>
    </row>
    <row r="8076" spans="1:2" x14ac:dyDescent="0.3">
      <c r="A8076">
        <v>5.83</v>
      </c>
      <c r="B8076">
        <v>2909595</v>
      </c>
    </row>
    <row r="8077" spans="1:2" x14ac:dyDescent="0.3">
      <c r="A8077">
        <v>5.83</v>
      </c>
      <c r="B8077">
        <v>2909827</v>
      </c>
    </row>
    <row r="8078" spans="1:2" x14ac:dyDescent="0.3">
      <c r="A8078">
        <v>5.83</v>
      </c>
      <c r="B8078">
        <v>2910053</v>
      </c>
    </row>
    <row r="8079" spans="1:2" x14ac:dyDescent="0.3">
      <c r="A8079">
        <v>5.83</v>
      </c>
      <c r="B8079">
        <v>2910341</v>
      </c>
    </row>
    <row r="8080" spans="1:2" x14ac:dyDescent="0.3">
      <c r="A8080">
        <v>5.83</v>
      </c>
      <c r="B8080">
        <v>2910620</v>
      </c>
    </row>
    <row r="8081" spans="1:2" x14ac:dyDescent="0.3">
      <c r="A8081">
        <v>5.83</v>
      </c>
      <c r="B8081">
        <v>2910852</v>
      </c>
    </row>
    <row r="8082" spans="1:2" x14ac:dyDescent="0.3">
      <c r="A8082">
        <v>5.83</v>
      </c>
      <c r="B8082">
        <v>2911141</v>
      </c>
    </row>
    <row r="8083" spans="1:2" x14ac:dyDescent="0.3">
      <c r="A8083">
        <v>5.83</v>
      </c>
      <c r="B8083">
        <v>2911417</v>
      </c>
    </row>
    <row r="8084" spans="1:2" x14ac:dyDescent="0.3">
      <c r="A8084">
        <v>5.83</v>
      </c>
      <c r="B8084">
        <v>2911655</v>
      </c>
    </row>
    <row r="8085" spans="1:2" x14ac:dyDescent="0.3">
      <c r="A8085">
        <v>5.83</v>
      </c>
      <c r="B8085">
        <v>2911940</v>
      </c>
    </row>
    <row r="8086" spans="1:2" x14ac:dyDescent="0.3">
      <c r="A8086">
        <v>5.83</v>
      </c>
      <c r="B8086">
        <v>2912217</v>
      </c>
    </row>
    <row r="8087" spans="1:2" x14ac:dyDescent="0.3">
      <c r="A8087">
        <v>5.83</v>
      </c>
      <c r="B8087">
        <v>2912449</v>
      </c>
    </row>
    <row r="8088" spans="1:2" x14ac:dyDescent="0.3">
      <c r="A8088">
        <v>5.83</v>
      </c>
      <c r="B8088">
        <v>2912741</v>
      </c>
    </row>
    <row r="8089" spans="1:2" x14ac:dyDescent="0.3">
      <c r="A8089">
        <v>5.83</v>
      </c>
      <c r="B8089">
        <v>2913018</v>
      </c>
    </row>
    <row r="8090" spans="1:2" x14ac:dyDescent="0.3">
      <c r="A8090">
        <v>5.83</v>
      </c>
      <c r="B8090">
        <v>2913249</v>
      </c>
    </row>
    <row r="8091" spans="1:2" x14ac:dyDescent="0.3">
      <c r="A8091">
        <v>5.83</v>
      </c>
      <c r="B8091">
        <v>2913541</v>
      </c>
    </row>
    <row r="8092" spans="1:2" x14ac:dyDescent="0.3">
      <c r="A8092">
        <v>5.83</v>
      </c>
      <c r="B8092">
        <v>2913820</v>
      </c>
    </row>
    <row r="8093" spans="1:2" x14ac:dyDescent="0.3">
      <c r="A8093">
        <v>5.83</v>
      </c>
      <c r="B8093">
        <v>2914055</v>
      </c>
    </row>
    <row r="8094" spans="1:2" x14ac:dyDescent="0.3">
      <c r="A8094">
        <v>5.83</v>
      </c>
      <c r="B8094">
        <v>2914341</v>
      </c>
    </row>
    <row r="8095" spans="1:2" x14ac:dyDescent="0.3">
      <c r="A8095">
        <v>5.83</v>
      </c>
      <c r="B8095">
        <v>2914618</v>
      </c>
    </row>
    <row r="8096" spans="1:2" x14ac:dyDescent="0.3">
      <c r="A8096">
        <v>5.83</v>
      </c>
      <c r="B8096">
        <v>2914855</v>
      </c>
    </row>
    <row r="8097" spans="1:2" x14ac:dyDescent="0.3">
      <c r="A8097">
        <v>5.83</v>
      </c>
      <c r="B8097">
        <v>2915140</v>
      </c>
    </row>
    <row r="8098" spans="1:2" x14ac:dyDescent="0.3">
      <c r="A8098">
        <v>5.83</v>
      </c>
      <c r="B8098">
        <v>2915417</v>
      </c>
    </row>
    <row r="8099" spans="1:2" x14ac:dyDescent="0.3">
      <c r="A8099">
        <v>5.83</v>
      </c>
      <c r="B8099">
        <v>2915650</v>
      </c>
    </row>
    <row r="8100" spans="1:2" x14ac:dyDescent="0.3">
      <c r="A8100">
        <v>5.83</v>
      </c>
      <c r="B8100">
        <v>2915940</v>
      </c>
    </row>
    <row r="8101" spans="1:2" x14ac:dyDescent="0.3">
      <c r="A8101">
        <v>5.83</v>
      </c>
      <c r="B8101">
        <v>2916218</v>
      </c>
    </row>
    <row r="8102" spans="1:2" x14ac:dyDescent="0.3">
      <c r="A8102">
        <v>5.83</v>
      </c>
      <c r="B8102">
        <v>2916455</v>
      </c>
    </row>
    <row r="8103" spans="1:2" x14ac:dyDescent="0.3">
      <c r="A8103">
        <v>5.83</v>
      </c>
      <c r="B8103">
        <v>2916739</v>
      </c>
    </row>
    <row r="8104" spans="1:2" x14ac:dyDescent="0.3">
      <c r="A8104">
        <v>5.83</v>
      </c>
      <c r="B8104">
        <v>2917018</v>
      </c>
    </row>
    <row r="8105" spans="1:2" x14ac:dyDescent="0.3">
      <c r="A8105">
        <v>5.83</v>
      </c>
      <c r="B8105">
        <v>2917255</v>
      </c>
    </row>
    <row r="8106" spans="1:2" x14ac:dyDescent="0.3">
      <c r="A8106">
        <v>5.83</v>
      </c>
      <c r="B8106">
        <v>2917540</v>
      </c>
    </row>
    <row r="8107" spans="1:2" x14ac:dyDescent="0.3">
      <c r="A8107">
        <v>5.83</v>
      </c>
      <c r="B8107">
        <v>2917818</v>
      </c>
    </row>
    <row r="8108" spans="1:2" x14ac:dyDescent="0.3">
      <c r="A8108">
        <v>5.8289999999999997</v>
      </c>
      <c r="B8108">
        <v>2918055</v>
      </c>
    </row>
    <row r="8109" spans="1:2" x14ac:dyDescent="0.3">
      <c r="A8109">
        <v>5.8289999999999997</v>
      </c>
      <c r="B8109">
        <v>2918341</v>
      </c>
    </row>
    <row r="8110" spans="1:2" x14ac:dyDescent="0.3">
      <c r="A8110">
        <v>5.8289999999999997</v>
      </c>
      <c r="B8110">
        <v>2918617</v>
      </c>
    </row>
    <row r="8111" spans="1:2" x14ac:dyDescent="0.3">
      <c r="A8111">
        <v>5.8289999999999997</v>
      </c>
      <c r="B8111">
        <v>2918855</v>
      </c>
    </row>
    <row r="8112" spans="1:2" x14ac:dyDescent="0.3">
      <c r="A8112">
        <v>5.8289999999999997</v>
      </c>
      <c r="B8112">
        <v>2919138</v>
      </c>
    </row>
    <row r="8113" spans="1:2" x14ac:dyDescent="0.3">
      <c r="A8113">
        <v>5.8289999999999997</v>
      </c>
      <c r="B8113">
        <v>2919417</v>
      </c>
    </row>
    <row r="8114" spans="1:2" x14ac:dyDescent="0.3">
      <c r="A8114">
        <v>5.8289999999999997</v>
      </c>
      <c r="B8114">
        <v>2919650</v>
      </c>
    </row>
    <row r="8115" spans="1:2" x14ac:dyDescent="0.3">
      <c r="A8115">
        <v>5.8289999999999997</v>
      </c>
      <c r="B8115">
        <v>2919940</v>
      </c>
    </row>
    <row r="8116" spans="1:2" x14ac:dyDescent="0.3">
      <c r="A8116">
        <v>5.8289999999999997</v>
      </c>
      <c r="B8116">
        <v>2920219</v>
      </c>
    </row>
    <row r="8117" spans="1:2" x14ac:dyDescent="0.3">
      <c r="A8117">
        <v>5.8289999999999997</v>
      </c>
      <c r="B8117">
        <v>2920450</v>
      </c>
    </row>
    <row r="8118" spans="1:2" x14ac:dyDescent="0.3">
      <c r="A8118">
        <v>5.8289999999999997</v>
      </c>
      <c r="B8118">
        <v>2920740</v>
      </c>
    </row>
    <row r="8119" spans="1:2" x14ac:dyDescent="0.3">
      <c r="A8119">
        <v>5.8289999999999997</v>
      </c>
      <c r="B8119">
        <v>2921018</v>
      </c>
    </row>
    <row r="8120" spans="1:2" x14ac:dyDescent="0.3">
      <c r="A8120">
        <v>5.8289999999999997</v>
      </c>
      <c r="B8120">
        <v>2921250</v>
      </c>
    </row>
    <row r="8121" spans="1:2" x14ac:dyDescent="0.3">
      <c r="A8121">
        <v>5.8289999999999997</v>
      </c>
      <c r="B8121">
        <v>2921540</v>
      </c>
    </row>
    <row r="8122" spans="1:2" x14ac:dyDescent="0.3">
      <c r="A8122">
        <v>5.8289999999999997</v>
      </c>
      <c r="B8122">
        <v>2921819</v>
      </c>
    </row>
    <row r="8123" spans="1:2" x14ac:dyDescent="0.3">
      <c r="A8123">
        <v>5.8289999999999997</v>
      </c>
      <c r="B8123">
        <v>2922050</v>
      </c>
    </row>
    <row r="8124" spans="1:2" x14ac:dyDescent="0.3">
      <c r="A8124">
        <v>5.8289999999999997</v>
      </c>
      <c r="B8124">
        <v>2922341</v>
      </c>
    </row>
    <row r="8125" spans="1:2" x14ac:dyDescent="0.3">
      <c r="A8125">
        <v>5.8289999999999997</v>
      </c>
      <c r="B8125">
        <v>2922617</v>
      </c>
    </row>
    <row r="8126" spans="1:2" x14ac:dyDescent="0.3">
      <c r="A8126">
        <v>5.8289999999999997</v>
      </c>
      <c r="B8126">
        <v>2922856</v>
      </c>
    </row>
    <row r="8127" spans="1:2" x14ac:dyDescent="0.3">
      <c r="A8127">
        <v>5.8289999999999997</v>
      </c>
      <c r="B8127">
        <v>2923139</v>
      </c>
    </row>
    <row r="8128" spans="1:2" x14ac:dyDescent="0.3">
      <c r="A8128">
        <v>5.8289999999999997</v>
      </c>
      <c r="B8128">
        <v>2923416</v>
      </c>
    </row>
    <row r="8129" spans="1:2" x14ac:dyDescent="0.3">
      <c r="A8129">
        <v>5.8289999999999997</v>
      </c>
      <c r="B8129">
        <v>2923650</v>
      </c>
    </row>
    <row r="8130" spans="1:2" x14ac:dyDescent="0.3">
      <c r="A8130">
        <v>5.8289999999999997</v>
      </c>
      <c r="B8130">
        <v>2923939</v>
      </c>
    </row>
    <row r="8131" spans="1:2" x14ac:dyDescent="0.3">
      <c r="A8131">
        <v>5.8289999999999997</v>
      </c>
      <c r="B8131">
        <v>2924219</v>
      </c>
    </row>
    <row r="8132" spans="1:2" x14ac:dyDescent="0.3">
      <c r="A8132">
        <v>5.8289999999999997</v>
      </c>
      <c r="B8132">
        <v>2924454</v>
      </c>
    </row>
    <row r="8133" spans="1:2" x14ac:dyDescent="0.3">
      <c r="A8133">
        <v>5.8289999999999997</v>
      </c>
      <c r="B8133">
        <v>2924739</v>
      </c>
    </row>
    <row r="8134" spans="1:2" x14ac:dyDescent="0.3">
      <c r="A8134">
        <v>5.8289999999999997</v>
      </c>
      <c r="B8134">
        <v>2925016</v>
      </c>
    </row>
    <row r="8135" spans="1:2" x14ac:dyDescent="0.3">
      <c r="A8135">
        <v>5.8289999999999997</v>
      </c>
      <c r="B8135">
        <v>2925249</v>
      </c>
    </row>
    <row r="8136" spans="1:2" x14ac:dyDescent="0.3">
      <c r="A8136">
        <v>5.8289999999999997</v>
      </c>
      <c r="B8136">
        <v>2925538</v>
      </c>
    </row>
    <row r="8137" spans="1:2" x14ac:dyDescent="0.3">
      <c r="A8137">
        <v>5.8289999999999997</v>
      </c>
      <c r="B8137">
        <v>2925817</v>
      </c>
    </row>
    <row r="8138" spans="1:2" x14ac:dyDescent="0.3">
      <c r="A8138">
        <v>5.8289999999999997</v>
      </c>
      <c r="B8138">
        <v>2926049</v>
      </c>
    </row>
    <row r="8139" spans="1:2" x14ac:dyDescent="0.3">
      <c r="A8139">
        <v>5.8289999999999997</v>
      </c>
      <c r="B8139">
        <v>2926338</v>
      </c>
    </row>
    <row r="8140" spans="1:2" x14ac:dyDescent="0.3">
      <c r="A8140">
        <v>5.8289999999999997</v>
      </c>
      <c r="B8140">
        <v>2926617</v>
      </c>
    </row>
    <row r="8141" spans="1:2" x14ac:dyDescent="0.3">
      <c r="A8141">
        <v>5.8289999999999997</v>
      </c>
      <c r="B8141">
        <v>2926848</v>
      </c>
    </row>
    <row r="8142" spans="1:2" x14ac:dyDescent="0.3">
      <c r="A8142">
        <v>5.8289999999999997</v>
      </c>
      <c r="B8142">
        <v>2927138</v>
      </c>
    </row>
    <row r="8143" spans="1:2" x14ac:dyDescent="0.3">
      <c r="A8143">
        <v>5.8289999999999997</v>
      </c>
      <c r="B8143">
        <v>2927418</v>
      </c>
    </row>
    <row r="8144" spans="1:2" x14ac:dyDescent="0.3">
      <c r="A8144">
        <v>5.8289999999999997</v>
      </c>
      <c r="B8144">
        <v>2927648</v>
      </c>
    </row>
    <row r="8145" spans="1:2" x14ac:dyDescent="0.3">
      <c r="A8145">
        <v>5.8289999999999997</v>
      </c>
      <c r="B8145">
        <v>2927937</v>
      </c>
    </row>
    <row r="8146" spans="1:2" x14ac:dyDescent="0.3">
      <c r="A8146">
        <v>5.8280000000000003</v>
      </c>
      <c r="B8146">
        <v>2928216</v>
      </c>
    </row>
    <row r="8147" spans="1:2" x14ac:dyDescent="0.3">
      <c r="A8147">
        <v>5.8289999999999997</v>
      </c>
      <c r="B8147">
        <v>2928454</v>
      </c>
    </row>
    <row r="8148" spans="1:2" x14ac:dyDescent="0.3">
      <c r="A8148">
        <v>5.8289999999999997</v>
      </c>
      <c r="B8148">
        <v>2928738</v>
      </c>
    </row>
    <row r="8149" spans="1:2" x14ac:dyDescent="0.3">
      <c r="A8149">
        <v>5.8280000000000003</v>
      </c>
      <c r="B8149">
        <v>2929017</v>
      </c>
    </row>
    <row r="8150" spans="1:2" x14ac:dyDescent="0.3">
      <c r="A8150">
        <v>5.8280000000000003</v>
      </c>
      <c r="B8150">
        <v>2929254</v>
      </c>
    </row>
    <row r="8151" spans="1:2" x14ac:dyDescent="0.3">
      <c r="A8151">
        <v>5.8280000000000003</v>
      </c>
      <c r="B8151">
        <v>2929538</v>
      </c>
    </row>
    <row r="8152" spans="1:2" x14ac:dyDescent="0.3">
      <c r="A8152">
        <v>5.8280000000000003</v>
      </c>
      <c r="B8152">
        <v>2929817</v>
      </c>
    </row>
    <row r="8153" spans="1:2" x14ac:dyDescent="0.3">
      <c r="A8153">
        <v>5.8280000000000003</v>
      </c>
      <c r="B8153">
        <v>2930049</v>
      </c>
    </row>
    <row r="8154" spans="1:2" x14ac:dyDescent="0.3">
      <c r="A8154">
        <v>5.8280000000000003</v>
      </c>
      <c r="B8154">
        <v>2930338</v>
      </c>
    </row>
    <row r="8155" spans="1:2" x14ac:dyDescent="0.3">
      <c r="A8155">
        <v>5.8280000000000003</v>
      </c>
      <c r="B8155">
        <v>2930616</v>
      </c>
    </row>
    <row r="8156" spans="1:2" x14ac:dyDescent="0.3">
      <c r="A8156">
        <v>5.8280000000000003</v>
      </c>
      <c r="B8156">
        <v>2930849</v>
      </c>
    </row>
    <row r="8157" spans="1:2" x14ac:dyDescent="0.3">
      <c r="A8157">
        <v>5.8280000000000003</v>
      </c>
      <c r="B8157">
        <v>2931139</v>
      </c>
    </row>
    <row r="8158" spans="1:2" x14ac:dyDescent="0.3">
      <c r="A8158">
        <v>5.8280000000000003</v>
      </c>
      <c r="B8158">
        <v>2931418</v>
      </c>
    </row>
    <row r="8159" spans="1:2" x14ac:dyDescent="0.3">
      <c r="A8159">
        <v>5.8280000000000003</v>
      </c>
      <c r="B8159">
        <v>2931649</v>
      </c>
    </row>
    <row r="8160" spans="1:2" x14ac:dyDescent="0.3">
      <c r="A8160">
        <v>5.8280000000000003</v>
      </c>
      <c r="B8160">
        <v>2931938</v>
      </c>
    </row>
    <row r="8161" spans="1:2" x14ac:dyDescent="0.3">
      <c r="A8161">
        <v>5.8280000000000003</v>
      </c>
      <c r="B8161">
        <v>2932215</v>
      </c>
    </row>
    <row r="8162" spans="1:2" x14ac:dyDescent="0.3">
      <c r="A8162">
        <v>5.8280000000000003</v>
      </c>
      <c r="B8162">
        <v>2932448</v>
      </c>
    </row>
    <row r="8163" spans="1:2" x14ac:dyDescent="0.3">
      <c r="A8163">
        <v>5.8280000000000003</v>
      </c>
      <c r="B8163">
        <v>2932739</v>
      </c>
    </row>
    <row r="8164" spans="1:2" x14ac:dyDescent="0.3">
      <c r="A8164">
        <v>5.8280000000000003</v>
      </c>
      <c r="B8164">
        <v>2933015</v>
      </c>
    </row>
    <row r="8165" spans="1:2" x14ac:dyDescent="0.3">
      <c r="A8165">
        <v>5.8280000000000003</v>
      </c>
      <c r="B8165">
        <v>2933248</v>
      </c>
    </row>
    <row r="8166" spans="1:2" x14ac:dyDescent="0.3">
      <c r="A8166">
        <v>5.8280000000000003</v>
      </c>
      <c r="B8166">
        <v>2933537</v>
      </c>
    </row>
    <row r="8167" spans="1:2" x14ac:dyDescent="0.3">
      <c r="A8167">
        <v>5.8280000000000003</v>
      </c>
      <c r="B8167">
        <v>2933817</v>
      </c>
    </row>
    <row r="8168" spans="1:2" x14ac:dyDescent="0.3">
      <c r="A8168">
        <v>5.8280000000000003</v>
      </c>
      <c r="B8168">
        <v>2934049</v>
      </c>
    </row>
    <row r="8169" spans="1:2" x14ac:dyDescent="0.3">
      <c r="A8169">
        <v>5.8280000000000003</v>
      </c>
      <c r="B8169">
        <v>2934337</v>
      </c>
    </row>
    <row r="8170" spans="1:2" x14ac:dyDescent="0.3">
      <c r="A8170">
        <v>5.8280000000000003</v>
      </c>
      <c r="B8170">
        <v>2934614</v>
      </c>
    </row>
    <row r="8171" spans="1:2" x14ac:dyDescent="0.3">
      <c r="A8171">
        <v>5.8280000000000003</v>
      </c>
      <c r="B8171">
        <v>2934848</v>
      </c>
    </row>
    <row r="8172" spans="1:2" x14ac:dyDescent="0.3">
      <c r="A8172">
        <v>5.8280000000000003</v>
      </c>
      <c r="B8172">
        <v>2935137</v>
      </c>
    </row>
    <row r="8173" spans="1:2" x14ac:dyDescent="0.3">
      <c r="A8173">
        <v>5.8280000000000003</v>
      </c>
      <c r="B8173">
        <v>2935417</v>
      </c>
    </row>
    <row r="8174" spans="1:2" x14ac:dyDescent="0.3">
      <c r="A8174">
        <v>5.8280000000000003</v>
      </c>
      <c r="B8174">
        <v>2935648</v>
      </c>
    </row>
    <row r="8175" spans="1:2" x14ac:dyDescent="0.3">
      <c r="A8175">
        <v>5.8280000000000003</v>
      </c>
      <c r="B8175">
        <v>2935937</v>
      </c>
    </row>
    <row r="8176" spans="1:2" x14ac:dyDescent="0.3">
      <c r="A8176">
        <v>5.8280000000000003</v>
      </c>
      <c r="B8176">
        <v>2936215</v>
      </c>
    </row>
    <row r="8177" spans="1:2" x14ac:dyDescent="0.3">
      <c r="A8177">
        <v>5.8280000000000003</v>
      </c>
      <c r="B8177">
        <v>2936446</v>
      </c>
    </row>
    <row r="8178" spans="1:2" x14ac:dyDescent="0.3">
      <c r="A8178">
        <v>5.8280000000000003</v>
      </c>
      <c r="B8178">
        <v>2936737</v>
      </c>
    </row>
    <row r="8179" spans="1:2" x14ac:dyDescent="0.3">
      <c r="A8179">
        <v>5.8280000000000003</v>
      </c>
      <c r="B8179">
        <v>2937016</v>
      </c>
    </row>
    <row r="8180" spans="1:2" x14ac:dyDescent="0.3">
      <c r="A8180">
        <v>5.8280000000000003</v>
      </c>
      <c r="B8180">
        <v>2937249</v>
      </c>
    </row>
    <row r="8181" spans="1:2" x14ac:dyDescent="0.3">
      <c r="A8181">
        <v>5.8280000000000003</v>
      </c>
      <c r="B8181">
        <v>2937538</v>
      </c>
    </row>
    <row r="8182" spans="1:2" x14ac:dyDescent="0.3">
      <c r="A8182">
        <v>5.8280000000000003</v>
      </c>
      <c r="B8182">
        <v>2937814</v>
      </c>
    </row>
    <row r="8183" spans="1:2" x14ac:dyDescent="0.3">
      <c r="A8183">
        <v>5.8280000000000003</v>
      </c>
      <c r="B8183">
        <v>2938047</v>
      </c>
    </row>
    <row r="8184" spans="1:2" x14ac:dyDescent="0.3">
      <c r="A8184">
        <v>5.8280000000000003</v>
      </c>
      <c r="B8184">
        <v>2938338</v>
      </c>
    </row>
    <row r="8185" spans="1:2" x14ac:dyDescent="0.3">
      <c r="A8185">
        <v>5.8280000000000003</v>
      </c>
      <c r="B8185">
        <v>2938614</v>
      </c>
    </row>
    <row r="8186" spans="1:2" x14ac:dyDescent="0.3">
      <c r="A8186">
        <v>5.827</v>
      </c>
      <c r="B8186">
        <v>2938846</v>
      </c>
    </row>
    <row r="8187" spans="1:2" x14ac:dyDescent="0.3">
      <c r="A8187">
        <v>5.827</v>
      </c>
      <c r="B8187">
        <v>2939137</v>
      </c>
    </row>
    <row r="8188" spans="1:2" x14ac:dyDescent="0.3">
      <c r="A8188">
        <v>5.827</v>
      </c>
      <c r="B8188">
        <v>2939416</v>
      </c>
    </row>
    <row r="8189" spans="1:2" x14ac:dyDescent="0.3">
      <c r="A8189">
        <v>5.827</v>
      </c>
      <c r="B8189">
        <v>2939648</v>
      </c>
    </row>
    <row r="8190" spans="1:2" x14ac:dyDescent="0.3">
      <c r="A8190">
        <v>5.827</v>
      </c>
      <c r="B8190">
        <v>2939937</v>
      </c>
    </row>
    <row r="8191" spans="1:2" x14ac:dyDescent="0.3">
      <c r="A8191">
        <v>5.827</v>
      </c>
      <c r="B8191">
        <v>2940217</v>
      </c>
    </row>
    <row r="8192" spans="1:2" x14ac:dyDescent="0.3">
      <c r="A8192">
        <v>5.827</v>
      </c>
      <c r="B8192">
        <v>2940448</v>
      </c>
    </row>
    <row r="8193" spans="1:2" x14ac:dyDescent="0.3">
      <c r="A8193">
        <v>5.827</v>
      </c>
      <c r="B8193">
        <v>2940739</v>
      </c>
    </row>
    <row r="8194" spans="1:2" x14ac:dyDescent="0.3">
      <c r="A8194">
        <v>5.827</v>
      </c>
      <c r="B8194">
        <v>2941017</v>
      </c>
    </row>
    <row r="8195" spans="1:2" x14ac:dyDescent="0.3">
      <c r="A8195">
        <v>5.827</v>
      </c>
      <c r="B8195">
        <v>2941253</v>
      </c>
    </row>
    <row r="8196" spans="1:2" x14ac:dyDescent="0.3">
      <c r="A8196">
        <v>5.827</v>
      </c>
      <c r="B8196">
        <v>2941537</v>
      </c>
    </row>
    <row r="8197" spans="1:2" x14ac:dyDescent="0.3">
      <c r="A8197">
        <v>5.827</v>
      </c>
      <c r="B8197">
        <v>2941814</v>
      </c>
    </row>
    <row r="8198" spans="1:2" x14ac:dyDescent="0.3">
      <c r="A8198">
        <v>5.827</v>
      </c>
      <c r="B8198">
        <v>2942053</v>
      </c>
    </row>
    <row r="8199" spans="1:2" x14ac:dyDescent="0.3">
      <c r="A8199">
        <v>5.827</v>
      </c>
      <c r="B8199">
        <v>2942337</v>
      </c>
    </row>
    <row r="8200" spans="1:2" x14ac:dyDescent="0.3">
      <c r="A8200">
        <v>5.827</v>
      </c>
      <c r="B8200">
        <v>2942614</v>
      </c>
    </row>
    <row r="8201" spans="1:2" x14ac:dyDescent="0.3">
      <c r="A8201">
        <v>5.827</v>
      </c>
      <c r="B8201">
        <v>2942845</v>
      </c>
    </row>
    <row r="8202" spans="1:2" x14ac:dyDescent="0.3">
      <c r="A8202">
        <v>5.827</v>
      </c>
      <c r="B8202">
        <v>2943137</v>
      </c>
    </row>
    <row r="8203" spans="1:2" x14ac:dyDescent="0.3">
      <c r="A8203">
        <v>5.827</v>
      </c>
      <c r="B8203">
        <v>2943415</v>
      </c>
    </row>
    <row r="8204" spans="1:2" x14ac:dyDescent="0.3">
      <c r="A8204">
        <v>5.827</v>
      </c>
      <c r="B8204">
        <v>2943647</v>
      </c>
    </row>
    <row r="8205" spans="1:2" x14ac:dyDescent="0.3">
      <c r="A8205">
        <v>5.827</v>
      </c>
      <c r="B8205">
        <v>2943936</v>
      </c>
    </row>
    <row r="8206" spans="1:2" x14ac:dyDescent="0.3">
      <c r="A8206">
        <v>5.827</v>
      </c>
      <c r="B8206">
        <v>2944217</v>
      </c>
    </row>
    <row r="8207" spans="1:2" x14ac:dyDescent="0.3">
      <c r="A8207">
        <v>5.827</v>
      </c>
      <c r="B8207">
        <v>2944453</v>
      </c>
    </row>
    <row r="8208" spans="1:2" x14ac:dyDescent="0.3">
      <c r="A8208">
        <v>5.827</v>
      </c>
      <c r="B8208">
        <v>2944737</v>
      </c>
    </row>
    <row r="8209" spans="1:2" x14ac:dyDescent="0.3">
      <c r="A8209">
        <v>5.827</v>
      </c>
      <c r="B8209">
        <v>2945015</v>
      </c>
    </row>
    <row r="8210" spans="1:2" x14ac:dyDescent="0.3">
      <c r="A8210">
        <v>5.827</v>
      </c>
      <c r="B8210">
        <v>2945247</v>
      </c>
    </row>
    <row r="8211" spans="1:2" x14ac:dyDescent="0.3">
      <c r="A8211">
        <v>5.827</v>
      </c>
      <c r="B8211">
        <v>2945535</v>
      </c>
    </row>
    <row r="8212" spans="1:2" x14ac:dyDescent="0.3">
      <c r="A8212">
        <v>5.827</v>
      </c>
      <c r="B8212">
        <v>2945814</v>
      </c>
    </row>
    <row r="8213" spans="1:2" x14ac:dyDescent="0.3">
      <c r="A8213">
        <v>5.827</v>
      </c>
      <c r="B8213">
        <v>2946047</v>
      </c>
    </row>
    <row r="8214" spans="1:2" x14ac:dyDescent="0.3">
      <c r="A8214">
        <v>5.827</v>
      </c>
      <c r="B8214">
        <v>2946336</v>
      </c>
    </row>
    <row r="8215" spans="1:2" x14ac:dyDescent="0.3">
      <c r="A8215">
        <v>5.827</v>
      </c>
      <c r="B8215">
        <v>2946614</v>
      </c>
    </row>
    <row r="8216" spans="1:2" x14ac:dyDescent="0.3">
      <c r="A8216">
        <v>5.827</v>
      </c>
      <c r="B8216">
        <v>2946847</v>
      </c>
    </row>
    <row r="8217" spans="1:2" x14ac:dyDescent="0.3">
      <c r="A8217">
        <v>5.827</v>
      </c>
      <c r="B8217">
        <v>2947137</v>
      </c>
    </row>
    <row r="8218" spans="1:2" x14ac:dyDescent="0.3">
      <c r="A8218">
        <v>5.827</v>
      </c>
      <c r="B8218">
        <v>2947415</v>
      </c>
    </row>
    <row r="8219" spans="1:2" x14ac:dyDescent="0.3">
      <c r="A8219">
        <v>5.827</v>
      </c>
      <c r="B8219">
        <v>2947647</v>
      </c>
    </row>
    <row r="8220" spans="1:2" x14ac:dyDescent="0.3">
      <c r="A8220">
        <v>5.827</v>
      </c>
      <c r="B8220">
        <v>2947936</v>
      </c>
    </row>
    <row r="8221" spans="1:2" x14ac:dyDescent="0.3">
      <c r="A8221">
        <v>5.827</v>
      </c>
      <c r="B8221">
        <v>2948213</v>
      </c>
    </row>
    <row r="8222" spans="1:2" x14ac:dyDescent="0.3">
      <c r="A8222">
        <v>5.827</v>
      </c>
      <c r="B8222">
        <v>2948443</v>
      </c>
    </row>
    <row r="8223" spans="1:2" x14ac:dyDescent="0.3">
      <c r="A8223">
        <v>5.827</v>
      </c>
      <c r="B8223">
        <v>2948736</v>
      </c>
    </row>
    <row r="8224" spans="1:2" x14ac:dyDescent="0.3">
      <c r="A8224">
        <v>5.827</v>
      </c>
      <c r="B8224">
        <v>2949014</v>
      </c>
    </row>
    <row r="8225" spans="1:2" x14ac:dyDescent="0.3">
      <c r="A8225">
        <v>5.827</v>
      </c>
      <c r="B8225">
        <v>2949247</v>
      </c>
    </row>
    <row r="8226" spans="1:2" x14ac:dyDescent="0.3">
      <c r="A8226">
        <v>5.827</v>
      </c>
      <c r="B8226">
        <v>2949536</v>
      </c>
    </row>
    <row r="8227" spans="1:2" x14ac:dyDescent="0.3">
      <c r="A8227">
        <v>5.827</v>
      </c>
      <c r="B8227">
        <v>2949814</v>
      </c>
    </row>
    <row r="8228" spans="1:2" x14ac:dyDescent="0.3">
      <c r="A8228">
        <v>5.827</v>
      </c>
      <c r="B8228">
        <v>2950047</v>
      </c>
    </row>
    <row r="8229" spans="1:2" x14ac:dyDescent="0.3">
      <c r="A8229">
        <v>5.827</v>
      </c>
      <c r="B8229">
        <v>2950337</v>
      </c>
    </row>
    <row r="8230" spans="1:2" x14ac:dyDescent="0.3">
      <c r="A8230">
        <v>5.827</v>
      </c>
      <c r="B8230">
        <v>2950614</v>
      </c>
    </row>
    <row r="8231" spans="1:2" x14ac:dyDescent="0.3">
      <c r="A8231">
        <v>5.8259999999999996</v>
      </c>
      <c r="B8231">
        <v>2950845</v>
      </c>
    </row>
    <row r="8232" spans="1:2" x14ac:dyDescent="0.3">
      <c r="A8232">
        <v>5.8259999999999996</v>
      </c>
      <c r="B8232">
        <v>2951136</v>
      </c>
    </row>
    <row r="8233" spans="1:2" x14ac:dyDescent="0.3">
      <c r="A8233">
        <v>5.8259999999999996</v>
      </c>
      <c r="B8233">
        <v>2951415</v>
      </c>
    </row>
    <row r="8234" spans="1:2" x14ac:dyDescent="0.3">
      <c r="A8234">
        <v>5.8259999999999996</v>
      </c>
      <c r="B8234">
        <v>2951647</v>
      </c>
    </row>
    <row r="8235" spans="1:2" x14ac:dyDescent="0.3">
      <c r="A8235">
        <v>5.8259999999999996</v>
      </c>
      <c r="B8235">
        <v>2951937</v>
      </c>
    </row>
    <row r="8236" spans="1:2" x14ac:dyDescent="0.3">
      <c r="A8236">
        <v>5.8259999999999996</v>
      </c>
      <c r="B8236">
        <v>2952213</v>
      </c>
    </row>
    <row r="8237" spans="1:2" x14ac:dyDescent="0.3">
      <c r="A8237">
        <v>5.8259999999999996</v>
      </c>
      <c r="B8237">
        <v>2952446</v>
      </c>
    </row>
    <row r="8238" spans="1:2" x14ac:dyDescent="0.3">
      <c r="A8238">
        <v>5.8259999999999996</v>
      </c>
      <c r="B8238">
        <v>2952737</v>
      </c>
    </row>
    <row r="8239" spans="1:2" x14ac:dyDescent="0.3">
      <c r="A8239">
        <v>5.8259999999999996</v>
      </c>
      <c r="B8239">
        <v>2953014</v>
      </c>
    </row>
    <row r="8240" spans="1:2" x14ac:dyDescent="0.3">
      <c r="A8240">
        <v>5.8259999999999996</v>
      </c>
      <c r="B8240">
        <v>2953246</v>
      </c>
    </row>
    <row r="8241" spans="1:2" x14ac:dyDescent="0.3">
      <c r="A8241">
        <v>5.8259999999999996</v>
      </c>
      <c r="B8241">
        <v>2953537</v>
      </c>
    </row>
    <row r="8242" spans="1:2" x14ac:dyDescent="0.3">
      <c r="A8242">
        <v>5.8259999999999996</v>
      </c>
      <c r="B8242">
        <v>2953814</v>
      </c>
    </row>
    <row r="8243" spans="1:2" x14ac:dyDescent="0.3">
      <c r="A8243">
        <v>5.8259999999999996</v>
      </c>
      <c r="B8243">
        <v>2954046</v>
      </c>
    </row>
    <row r="8244" spans="1:2" x14ac:dyDescent="0.3">
      <c r="A8244">
        <v>5.8259999999999996</v>
      </c>
      <c r="B8244">
        <v>2954337</v>
      </c>
    </row>
    <row r="8245" spans="1:2" x14ac:dyDescent="0.3">
      <c r="A8245">
        <v>5.8259999999999996</v>
      </c>
      <c r="B8245">
        <v>2954615</v>
      </c>
    </row>
    <row r="8246" spans="1:2" x14ac:dyDescent="0.3">
      <c r="A8246">
        <v>5.8259999999999996</v>
      </c>
      <c r="B8246">
        <v>2954846</v>
      </c>
    </row>
    <row r="8247" spans="1:2" x14ac:dyDescent="0.3">
      <c r="A8247">
        <v>5.8259999999999996</v>
      </c>
      <c r="B8247">
        <v>2955137</v>
      </c>
    </row>
    <row r="8248" spans="1:2" x14ac:dyDescent="0.3">
      <c r="A8248">
        <v>5.8259999999999996</v>
      </c>
      <c r="B8248">
        <v>2955415</v>
      </c>
    </row>
    <row r="8249" spans="1:2" x14ac:dyDescent="0.3">
      <c r="A8249">
        <v>5.8259999999999996</v>
      </c>
      <c r="B8249">
        <v>2955646</v>
      </c>
    </row>
    <row r="8250" spans="1:2" x14ac:dyDescent="0.3">
      <c r="A8250">
        <v>5.8259999999999996</v>
      </c>
      <c r="B8250">
        <v>2955936</v>
      </c>
    </row>
    <row r="8251" spans="1:2" x14ac:dyDescent="0.3">
      <c r="A8251">
        <v>5.8259999999999996</v>
      </c>
      <c r="B8251">
        <v>2956214</v>
      </c>
    </row>
    <row r="8252" spans="1:2" x14ac:dyDescent="0.3">
      <c r="A8252">
        <v>5.8259999999999996</v>
      </c>
      <c r="B8252">
        <v>2956447</v>
      </c>
    </row>
    <row r="8253" spans="1:2" x14ac:dyDescent="0.3">
      <c r="A8253">
        <v>5.8259999999999996</v>
      </c>
      <c r="B8253">
        <v>2956738</v>
      </c>
    </row>
    <row r="8254" spans="1:2" x14ac:dyDescent="0.3">
      <c r="A8254">
        <v>5.8259999999999996</v>
      </c>
      <c r="B8254">
        <v>2957015</v>
      </c>
    </row>
    <row r="8255" spans="1:2" x14ac:dyDescent="0.3">
      <c r="A8255">
        <v>5.8259999999999996</v>
      </c>
      <c r="B8255">
        <v>2957248</v>
      </c>
    </row>
    <row r="8256" spans="1:2" x14ac:dyDescent="0.3">
      <c r="A8256">
        <v>5.8259999999999996</v>
      </c>
      <c r="B8256">
        <v>2957538</v>
      </c>
    </row>
    <row r="8257" spans="1:2" x14ac:dyDescent="0.3">
      <c r="A8257">
        <v>5.8259999999999996</v>
      </c>
      <c r="B8257">
        <v>2957814</v>
      </c>
    </row>
    <row r="8258" spans="1:2" x14ac:dyDescent="0.3">
      <c r="A8258">
        <v>5.8259999999999996</v>
      </c>
      <c r="B8258">
        <v>2958047</v>
      </c>
    </row>
    <row r="8259" spans="1:2" x14ac:dyDescent="0.3">
      <c r="A8259">
        <v>5.8259999999999996</v>
      </c>
      <c r="B8259">
        <v>2958337</v>
      </c>
    </row>
    <row r="8260" spans="1:2" x14ac:dyDescent="0.3">
      <c r="A8260">
        <v>5.8259999999999996</v>
      </c>
      <c r="B8260">
        <v>2958614</v>
      </c>
    </row>
    <row r="8261" spans="1:2" x14ac:dyDescent="0.3">
      <c r="A8261">
        <v>5.8259999999999996</v>
      </c>
      <c r="B8261">
        <v>2958844</v>
      </c>
    </row>
    <row r="8262" spans="1:2" x14ac:dyDescent="0.3">
      <c r="A8262">
        <v>5.8259999999999996</v>
      </c>
      <c r="B8262">
        <v>2959136</v>
      </c>
    </row>
    <row r="8263" spans="1:2" x14ac:dyDescent="0.3">
      <c r="A8263">
        <v>5.8259999999999996</v>
      </c>
      <c r="B8263">
        <v>2959413</v>
      </c>
    </row>
    <row r="8264" spans="1:2" x14ac:dyDescent="0.3">
      <c r="A8264">
        <v>5.8259999999999996</v>
      </c>
      <c r="B8264">
        <v>2959644</v>
      </c>
    </row>
    <row r="8265" spans="1:2" x14ac:dyDescent="0.3">
      <c r="A8265">
        <v>5.8259999999999996</v>
      </c>
      <c r="B8265">
        <v>2959937</v>
      </c>
    </row>
    <row r="8266" spans="1:2" x14ac:dyDescent="0.3">
      <c r="A8266">
        <v>5.8259999999999996</v>
      </c>
      <c r="B8266">
        <v>2960215</v>
      </c>
    </row>
    <row r="8267" spans="1:2" x14ac:dyDescent="0.3">
      <c r="A8267">
        <v>5.8259999999999996</v>
      </c>
      <c r="B8267">
        <v>2960446</v>
      </c>
    </row>
    <row r="8268" spans="1:2" x14ac:dyDescent="0.3">
      <c r="A8268">
        <v>5.8259999999999996</v>
      </c>
      <c r="B8268">
        <v>2960737</v>
      </c>
    </row>
    <row r="8269" spans="1:2" x14ac:dyDescent="0.3">
      <c r="A8269">
        <v>5.8259999999999996</v>
      </c>
      <c r="B8269">
        <v>2961014</v>
      </c>
    </row>
    <row r="8270" spans="1:2" x14ac:dyDescent="0.3">
      <c r="A8270">
        <v>5.8250000000000002</v>
      </c>
      <c r="B8270">
        <v>2961251</v>
      </c>
    </row>
    <row r="8271" spans="1:2" x14ac:dyDescent="0.3">
      <c r="A8271">
        <v>5.8250000000000002</v>
      </c>
      <c r="B8271">
        <v>2961535</v>
      </c>
    </row>
    <row r="8272" spans="1:2" x14ac:dyDescent="0.3">
      <c r="A8272">
        <v>5.8250000000000002</v>
      </c>
      <c r="B8272">
        <v>2961813</v>
      </c>
    </row>
    <row r="8273" spans="1:2" x14ac:dyDescent="0.3">
      <c r="A8273">
        <v>5.8250000000000002</v>
      </c>
      <c r="B8273">
        <v>2962051</v>
      </c>
    </row>
    <row r="8274" spans="1:2" x14ac:dyDescent="0.3">
      <c r="A8274">
        <v>5.8250000000000002</v>
      </c>
      <c r="B8274">
        <v>2962336</v>
      </c>
    </row>
    <row r="8275" spans="1:2" x14ac:dyDescent="0.3">
      <c r="A8275">
        <v>5.8250000000000002</v>
      </c>
      <c r="B8275">
        <v>2962614</v>
      </c>
    </row>
    <row r="8276" spans="1:2" x14ac:dyDescent="0.3">
      <c r="A8276">
        <v>5.8250000000000002</v>
      </c>
      <c r="B8276">
        <v>2962846</v>
      </c>
    </row>
    <row r="8277" spans="1:2" x14ac:dyDescent="0.3">
      <c r="A8277">
        <v>5.8250000000000002</v>
      </c>
      <c r="B8277">
        <v>2963137</v>
      </c>
    </row>
    <row r="8278" spans="1:2" x14ac:dyDescent="0.3">
      <c r="A8278">
        <v>5.8250000000000002</v>
      </c>
      <c r="B8278">
        <v>2963413</v>
      </c>
    </row>
    <row r="8279" spans="1:2" x14ac:dyDescent="0.3">
      <c r="A8279">
        <v>5.8250000000000002</v>
      </c>
      <c r="B8279">
        <v>2963647</v>
      </c>
    </row>
    <row r="8280" spans="1:2" x14ac:dyDescent="0.3">
      <c r="A8280">
        <v>5.8250000000000002</v>
      </c>
      <c r="B8280">
        <v>2963937</v>
      </c>
    </row>
    <row r="8281" spans="1:2" x14ac:dyDescent="0.3">
      <c r="A8281">
        <v>5.8250000000000002</v>
      </c>
      <c r="B8281">
        <v>2964216</v>
      </c>
    </row>
    <row r="8282" spans="1:2" x14ac:dyDescent="0.3">
      <c r="A8282">
        <v>5.8250000000000002</v>
      </c>
      <c r="B8282">
        <v>2964446</v>
      </c>
    </row>
    <row r="8283" spans="1:2" x14ac:dyDescent="0.3">
      <c r="A8283">
        <v>5.8250000000000002</v>
      </c>
      <c r="B8283">
        <v>2964737</v>
      </c>
    </row>
    <row r="8284" spans="1:2" x14ac:dyDescent="0.3">
      <c r="A8284">
        <v>5.8250000000000002</v>
      </c>
      <c r="B8284">
        <v>2965016</v>
      </c>
    </row>
    <row r="8285" spans="1:2" x14ac:dyDescent="0.3">
      <c r="A8285">
        <v>5.8250000000000002</v>
      </c>
      <c r="B8285">
        <v>2965247</v>
      </c>
    </row>
    <row r="8286" spans="1:2" x14ac:dyDescent="0.3">
      <c r="A8286">
        <v>5.8250000000000002</v>
      </c>
      <c r="B8286">
        <v>2965537</v>
      </c>
    </row>
    <row r="8287" spans="1:2" x14ac:dyDescent="0.3">
      <c r="A8287">
        <v>5.8250000000000002</v>
      </c>
      <c r="B8287">
        <v>2965814</v>
      </c>
    </row>
    <row r="8288" spans="1:2" x14ac:dyDescent="0.3">
      <c r="A8288">
        <v>5.8250000000000002</v>
      </c>
      <c r="B8288">
        <v>2966047</v>
      </c>
    </row>
    <row r="8289" spans="1:2" x14ac:dyDescent="0.3">
      <c r="A8289">
        <v>5.8250000000000002</v>
      </c>
      <c r="B8289">
        <v>2966336</v>
      </c>
    </row>
    <row r="8290" spans="1:2" x14ac:dyDescent="0.3">
      <c r="A8290">
        <v>5.8250000000000002</v>
      </c>
      <c r="B8290">
        <v>2966616</v>
      </c>
    </row>
    <row r="8291" spans="1:2" x14ac:dyDescent="0.3">
      <c r="A8291">
        <v>5.8250000000000002</v>
      </c>
      <c r="B8291">
        <v>2966853</v>
      </c>
    </row>
    <row r="8292" spans="1:2" x14ac:dyDescent="0.3">
      <c r="A8292">
        <v>5.8250000000000002</v>
      </c>
      <c r="B8292">
        <v>2967135</v>
      </c>
    </row>
    <row r="8293" spans="1:2" x14ac:dyDescent="0.3">
      <c r="A8293">
        <v>5.8250000000000002</v>
      </c>
      <c r="B8293">
        <v>2967413</v>
      </c>
    </row>
    <row r="8294" spans="1:2" x14ac:dyDescent="0.3">
      <c r="A8294">
        <v>5.8250000000000002</v>
      </c>
      <c r="B8294">
        <v>2967645</v>
      </c>
    </row>
    <row r="8295" spans="1:2" x14ac:dyDescent="0.3">
      <c r="A8295">
        <v>5.8250000000000002</v>
      </c>
      <c r="B8295">
        <v>2967936</v>
      </c>
    </row>
    <row r="8296" spans="1:2" x14ac:dyDescent="0.3">
      <c r="A8296">
        <v>5.8250000000000002</v>
      </c>
      <c r="B8296">
        <v>2968214</v>
      </c>
    </row>
    <row r="8297" spans="1:2" x14ac:dyDescent="0.3">
      <c r="A8297">
        <v>5.8250000000000002</v>
      </c>
      <c r="B8297">
        <v>2968446</v>
      </c>
    </row>
    <row r="8298" spans="1:2" x14ac:dyDescent="0.3">
      <c r="A8298">
        <v>5.8250000000000002</v>
      </c>
      <c r="B8298">
        <v>2968736</v>
      </c>
    </row>
    <row r="8299" spans="1:2" x14ac:dyDescent="0.3">
      <c r="A8299">
        <v>5.8250000000000002</v>
      </c>
      <c r="B8299">
        <v>2969013</v>
      </c>
    </row>
    <row r="8300" spans="1:2" x14ac:dyDescent="0.3">
      <c r="A8300">
        <v>5.8250000000000002</v>
      </c>
      <c r="B8300">
        <v>2969246</v>
      </c>
    </row>
    <row r="8301" spans="1:2" x14ac:dyDescent="0.3">
      <c r="A8301">
        <v>5.8250000000000002</v>
      </c>
      <c r="B8301">
        <v>2969536</v>
      </c>
    </row>
    <row r="8302" spans="1:2" x14ac:dyDescent="0.3">
      <c r="A8302">
        <v>5.8250000000000002</v>
      </c>
      <c r="B8302">
        <v>2969814</v>
      </c>
    </row>
    <row r="8303" spans="1:2" x14ac:dyDescent="0.3">
      <c r="A8303">
        <v>5.8250000000000002</v>
      </c>
      <c r="B8303">
        <v>2970050</v>
      </c>
    </row>
    <row r="8304" spans="1:2" x14ac:dyDescent="0.3">
      <c r="A8304">
        <v>5.8250000000000002</v>
      </c>
      <c r="B8304">
        <v>2970336</v>
      </c>
    </row>
    <row r="8305" spans="1:2" x14ac:dyDescent="0.3">
      <c r="A8305">
        <v>5.8250000000000002</v>
      </c>
      <c r="B8305">
        <v>2970613</v>
      </c>
    </row>
    <row r="8306" spans="1:2" x14ac:dyDescent="0.3">
      <c r="A8306">
        <v>5.8250000000000002</v>
      </c>
      <c r="B8306">
        <v>2970845</v>
      </c>
    </row>
    <row r="8307" spans="1:2" x14ac:dyDescent="0.3">
      <c r="A8307">
        <v>5.8250000000000002</v>
      </c>
      <c r="B8307">
        <v>2971135</v>
      </c>
    </row>
    <row r="8308" spans="1:2" x14ac:dyDescent="0.3">
      <c r="A8308">
        <v>5.8250000000000002</v>
      </c>
      <c r="B8308">
        <v>2971416</v>
      </c>
    </row>
    <row r="8309" spans="1:2" x14ac:dyDescent="0.3">
      <c r="A8309">
        <v>5.8250000000000002</v>
      </c>
      <c r="B8309">
        <v>2971651</v>
      </c>
    </row>
    <row r="8310" spans="1:2" x14ac:dyDescent="0.3">
      <c r="A8310">
        <v>5.8250000000000002</v>
      </c>
      <c r="B8310">
        <v>2971935</v>
      </c>
    </row>
    <row r="8311" spans="1:2" x14ac:dyDescent="0.3">
      <c r="A8311">
        <v>5.8239999999999998</v>
      </c>
      <c r="B8311">
        <v>2972214</v>
      </c>
    </row>
    <row r="8312" spans="1:2" x14ac:dyDescent="0.3">
      <c r="A8312">
        <v>5.8239999999999998</v>
      </c>
      <c r="B8312">
        <v>2972445</v>
      </c>
    </row>
    <row r="8313" spans="1:2" x14ac:dyDescent="0.3">
      <c r="A8313">
        <v>5.8239999999999998</v>
      </c>
      <c r="B8313">
        <v>2972736</v>
      </c>
    </row>
    <row r="8314" spans="1:2" x14ac:dyDescent="0.3">
      <c r="A8314">
        <v>5.8239999999999998</v>
      </c>
      <c r="B8314">
        <v>2973014</v>
      </c>
    </row>
    <row r="8315" spans="1:2" x14ac:dyDescent="0.3">
      <c r="A8315">
        <v>5.8239999999999998</v>
      </c>
      <c r="B8315">
        <v>2973246</v>
      </c>
    </row>
    <row r="8316" spans="1:2" x14ac:dyDescent="0.3">
      <c r="A8316">
        <v>5.8239999999999998</v>
      </c>
      <c r="B8316">
        <v>2973536</v>
      </c>
    </row>
    <row r="8317" spans="1:2" x14ac:dyDescent="0.3">
      <c r="A8317">
        <v>5.8239999999999998</v>
      </c>
      <c r="B8317">
        <v>2973815</v>
      </c>
    </row>
    <row r="8318" spans="1:2" x14ac:dyDescent="0.3">
      <c r="A8318">
        <v>5.8239999999999998</v>
      </c>
      <c r="B8318">
        <v>2974047</v>
      </c>
    </row>
    <row r="8319" spans="1:2" x14ac:dyDescent="0.3">
      <c r="A8319">
        <v>5.8239999999999998</v>
      </c>
      <c r="B8319">
        <v>2974336</v>
      </c>
    </row>
    <row r="8320" spans="1:2" x14ac:dyDescent="0.3">
      <c r="A8320">
        <v>5.8239999999999998</v>
      </c>
      <c r="B8320">
        <v>2974615</v>
      </c>
    </row>
    <row r="8321" spans="1:2" x14ac:dyDescent="0.3">
      <c r="A8321">
        <v>5.8239999999999998</v>
      </c>
      <c r="B8321">
        <v>2974846</v>
      </c>
    </row>
    <row r="8322" spans="1:2" x14ac:dyDescent="0.3">
      <c r="A8322">
        <v>5.8239999999999998</v>
      </c>
      <c r="B8322">
        <v>2975134</v>
      </c>
    </row>
    <row r="8323" spans="1:2" x14ac:dyDescent="0.3">
      <c r="A8323">
        <v>5.8239999999999998</v>
      </c>
      <c r="B8323">
        <v>2975413</v>
      </c>
    </row>
    <row r="8324" spans="1:2" x14ac:dyDescent="0.3">
      <c r="A8324">
        <v>5.8239999999999998</v>
      </c>
      <c r="B8324">
        <v>2975644</v>
      </c>
    </row>
    <row r="8325" spans="1:2" x14ac:dyDescent="0.3">
      <c r="A8325">
        <v>5.8239999999999998</v>
      </c>
      <c r="B8325">
        <v>2975935</v>
      </c>
    </row>
    <row r="8326" spans="1:2" x14ac:dyDescent="0.3">
      <c r="A8326">
        <v>5.8239999999999998</v>
      </c>
      <c r="B8326">
        <v>2976215</v>
      </c>
    </row>
    <row r="8327" spans="1:2" x14ac:dyDescent="0.3">
      <c r="A8327">
        <v>5.8239999999999998</v>
      </c>
      <c r="B8327">
        <v>2976451</v>
      </c>
    </row>
    <row r="8328" spans="1:2" x14ac:dyDescent="0.3">
      <c r="A8328">
        <v>5.8239999999999998</v>
      </c>
      <c r="B8328">
        <v>2976733</v>
      </c>
    </row>
    <row r="8329" spans="1:2" x14ac:dyDescent="0.3">
      <c r="A8329">
        <v>5.8239999999999998</v>
      </c>
      <c r="B8329">
        <v>2977015</v>
      </c>
    </row>
    <row r="8330" spans="1:2" x14ac:dyDescent="0.3">
      <c r="A8330">
        <v>5.8239999999999998</v>
      </c>
      <c r="B8330">
        <v>2977251</v>
      </c>
    </row>
    <row r="8331" spans="1:2" x14ac:dyDescent="0.3">
      <c r="A8331">
        <v>5.8239999999999998</v>
      </c>
      <c r="B8331">
        <v>2977534</v>
      </c>
    </row>
    <row r="8332" spans="1:2" x14ac:dyDescent="0.3">
      <c r="A8332">
        <v>5.8239999999999998</v>
      </c>
      <c r="B8332">
        <v>2977813</v>
      </c>
    </row>
    <row r="8333" spans="1:2" x14ac:dyDescent="0.3">
      <c r="A8333">
        <v>5.8239999999999998</v>
      </c>
      <c r="B8333">
        <v>2978045</v>
      </c>
    </row>
    <row r="8334" spans="1:2" x14ac:dyDescent="0.3">
      <c r="A8334">
        <v>5.8239999999999998</v>
      </c>
      <c r="B8334">
        <v>2978334</v>
      </c>
    </row>
    <row r="8335" spans="1:2" x14ac:dyDescent="0.3">
      <c r="A8335">
        <v>5.8239999999999998</v>
      </c>
      <c r="B8335">
        <v>2978611</v>
      </c>
    </row>
    <row r="8336" spans="1:2" x14ac:dyDescent="0.3">
      <c r="A8336">
        <v>5.8239999999999998</v>
      </c>
      <c r="B8336">
        <v>2978845</v>
      </c>
    </row>
    <row r="8337" spans="1:2" x14ac:dyDescent="0.3">
      <c r="A8337">
        <v>5.8239999999999998</v>
      </c>
      <c r="B8337">
        <v>2979134</v>
      </c>
    </row>
    <row r="8338" spans="1:2" x14ac:dyDescent="0.3">
      <c r="A8338">
        <v>5.8239999999999998</v>
      </c>
      <c r="B8338">
        <v>2979412</v>
      </c>
    </row>
    <row r="8339" spans="1:2" x14ac:dyDescent="0.3">
      <c r="A8339">
        <v>5.8239999999999998</v>
      </c>
      <c r="B8339">
        <v>2979645</v>
      </c>
    </row>
    <row r="8340" spans="1:2" x14ac:dyDescent="0.3">
      <c r="A8340">
        <v>5.8239999999999998</v>
      </c>
      <c r="B8340">
        <v>2979935</v>
      </c>
    </row>
    <row r="8341" spans="1:2" x14ac:dyDescent="0.3">
      <c r="A8341">
        <v>5.8239999999999998</v>
      </c>
      <c r="B8341">
        <v>2980211</v>
      </c>
    </row>
    <row r="8342" spans="1:2" x14ac:dyDescent="0.3">
      <c r="A8342">
        <v>5.8239999999999998</v>
      </c>
      <c r="B8342">
        <v>2980446</v>
      </c>
    </row>
    <row r="8343" spans="1:2" x14ac:dyDescent="0.3">
      <c r="A8343">
        <v>5.8239999999999998</v>
      </c>
      <c r="B8343">
        <v>2980737</v>
      </c>
    </row>
    <row r="8344" spans="1:2" x14ac:dyDescent="0.3">
      <c r="A8344">
        <v>5.8239999999999998</v>
      </c>
      <c r="B8344">
        <v>2981015</v>
      </c>
    </row>
    <row r="8345" spans="1:2" x14ac:dyDescent="0.3">
      <c r="A8345">
        <v>5.8239999999999998</v>
      </c>
      <c r="B8345">
        <v>2981245</v>
      </c>
    </row>
    <row r="8346" spans="1:2" x14ac:dyDescent="0.3">
      <c r="A8346">
        <v>5.8239999999999998</v>
      </c>
      <c r="B8346">
        <v>2981535</v>
      </c>
    </row>
    <row r="8347" spans="1:2" x14ac:dyDescent="0.3">
      <c r="A8347">
        <v>5.8239999999999998</v>
      </c>
      <c r="B8347">
        <v>2981814</v>
      </c>
    </row>
    <row r="8348" spans="1:2" x14ac:dyDescent="0.3">
      <c r="A8348">
        <v>5.8239999999999998</v>
      </c>
      <c r="B8348">
        <v>2982050</v>
      </c>
    </row>
    <row r="8349" spans="1:2" x14ac:dyDescent="0.3">
      <c r="A8349">
        <v>5.8239999999999998</v>
      </c>
      <c r="B8349">
        <v>2982334</v>
      </c>
    </row>
    <row r="8350" spans="1:2" x14ac:dyDescent="0.3">
      <c r="A8350">
        <v>5.8239999999999998</v>
      </c>
      <c r="B8350">
        <v>2982613</v>
      </c>
    </row>
    <row r="8351" spans="1:2" x14ac:dyDescent="0.3">
      <c r="A8351">
        <v>5.8239999999999998</v>
      </c>
      <c r="B8351">
        <v>2982846</v>
      </c>
    </row>
    <row r="8352" spans="1:2" x14ac:dyDescent="0.3">
      <c r="A8352">
        <v>5.8239999999999998</v>
      </c>
      <c r="B8352">
        <v>2983134</v>
      </c>
    </row>
    <row r="8353" spans="1:2" x14ac:dyDescent="0.3">
      <c r="A8353">
        <v>5.8239999999999998</v>
      </c>
      <c r="B8353">
        <v>2983412</v>
      </c>
    </row>
    <row r="8354" spans="1:2" x14ac:dyDescent="0.3">
      <c r="A8354">
        <v>5.8239999999999998</v>
      </c>
      <c r="B8354">
        <v>2983645</v>
      </c>
    </row>
    <row r="8355" spans="1:2" x14ac:dyDescent="0.3">
      <c r="A8355">
        <v>5.8239999999999998</v>
      </c>
      <c r="B8355">
        <v>2983935</v>
      </c>
    </row>
    <row r="8356" spans="1:2" x14ac:dyDescent="0.3">
      <c r="A8356">
        <v>5.8230000000000004</v>
      </c>
      <c r="B8356">
        <v>2984211</v>
      </c>
    </row>
    <row r="8357" spans="1:2" x14ac:dyDescent="0.3">
      <c r="A8357">
        <v>5.8230000000000004</v>
      </c>
      <c r="B8357">
        <v>2984445</v>
      </c>
    </row>
    <row r="8358" spans="1:2" x14ac:dyDescent="0.3">
      <c r="A8358">
        <v>5.8230000000000004</v>
      </c>
      <c r="B8358">
        <v>2984734</v>
      </c>
    </row>
    <row r="8359" spans="1:2" x14ac:dyDescent="0.3">
      <c r="A8359">
        <v>5.8230000000000004</v>
      </c>
      <c r="B8359">
        <v>2985012</v>
      </c>
    </row>
    <row r="8360" spans="1:2" x14ac:dyDescent="0.3">
      <c r="A8360">
        <v>5.8230000000000004</v>
      </c>
      <c r="B8360">
        <v>2985243</v>
      </c>
    </row>
    <row r="8361" spans="1:2" x14ac:dyDescent="0.3">
      <c r="A8361">
        <v>5.8230000000000004</v>
      </c>
      <c r="B8361">
        <v>2985534</v>
      </c>
    </row>
    <row r="8362" spans="1:2" x14ac:dyDescent="0.3">
      <c r="A8362">
        <v>5.8230000000000004</v>
      </c>
      <c r="B8362">
        <v>2985814</v>
      </c>
    </row>
    <row r="8363" spans="1:2" x14ac:dyDescent="0.3">
      <c r="A8363">
        <v>5.8230000000000004</v>
      </c>
      <c r="B8363">
        <v>2986045</v>
      </c>
    </row>
    <row r="8364" spans="1:2" x14ac:dyDescent="0.3">
      <c r="A8364">
        <v>5.8230000000000004</v>
      </c>
      <c r="B8364">
        <v>2986334</v>
      </c>
    </row>
    <row r="8365" spans="1:2" x14ac:dyDescent="0.3">
      <c r="A8365">
        <v>5.8230000000000004</v>
      </c>
      <c r="B8365">
        <v>2986614</v>
      </c>
    </row>
    <row r="8366" spans="1:2" x14ac:dyDescent="0.3">
      <c r="A8366">
        <v>5.8230000000000004</v>
      </c>
      <c r="B8366">
        <v>2986845</v>
      </c>
    </row>
    <row r="8367" spans="1:2" x14ac:dyDescent="0.3">
      <c r="A8367">
        <v>5.8230000000000004</v>
      </c>
      <c r="B8367">
        <v>2987134</v>
      </c>
    </row>
    <row r="8368" spans="1:2" x14ac:dyDescent="0.3">
      <c r="A8368">
        <v>5.8230000000000004</v>
      </c>
      <c r="B8368">
        <v>2987412</v>
      </c>
    </row>
    <row r="8369" spans="1:2" x14ac:dyDescent="0.3">
      <c r="A8369">
        <v>5.8230000000000004</v>
      </c>
      <c r="B8369">
        <v>2987643</v>
      </c>
    </row>
    <row r="8370" spans="1:2" x14ac:dyDescent="0.3">
      <c r="A8370">
        <v>5.8230000000000004</v>
      </c>
      <c r="B8370">
        <v>2987934</v>
      </c>
    </row>
    <row r="8371" spans="1:2" x14ac:dyDescent="0.3">
      <c r="A8371">
        <v>5.8230000000000004</v>
      </c>
      <c r="B8371">
        <v>2988211</v>
      </c>
    </row>
    <row r="8372" spans="1:2" x14ac:dyDescent="0.3">
      <c r="A8372">
        <v>5.8230000000000004</v>
      </c>
      <c r="B8372">
        <v>2988443</v>
      </c>
    </row>
    <row r="8373" spans="1:2" x14ac:dyDescent="0.3">
      <c r="A8373">
        <v>5.8230000000000004</v>
      </c>
      <c r="B8373">
        <v>2988734</v>
      </c>
    </row>
    <row r="8374" spans="1:2" x14ac:dyDescent="0.3">
      <c r="A8374">
        <v>5.8230000000000004</v>
      </c>
      <c r="B8374">
        <v>2989012</v>
      </c>
    </row>
    <row r="8375" spans="1:2" x14ac:dyDescent="0.3">
      <c r="A8375">
        <v>5.8230000000000004</v>
      </c>
      <c r="B8375">
        <v>2989249</v>
      </c>
    </row>
    <row r="8376" spans="1:2" x14ac:dyDescent="0.3">
      <c r="A8376">
        <v>5.8230000000000004</v>
      </c>
      <c r="B8376">
        <v>2989533</v>
      </c>
    </row>
    <row r="8377" spans="1:2" x14ac:dyDescent="0.3">
      <c r="A8377">
        <v>5.8230000000000004</v>
      </c>
      <c r="B8377">
        <v>2989812</v>
      </c>
    </row>
    <row r="8378" spans="1:2" x14ac:dyDescent="0.3">
      <c r="A8378">
        <v>5.8230000000000004</v>
      </c>
      <c r="B8378">
        <v>2990043</v>
      </c>
    </row>
    <row r="8379" spans="1:2" x14ac:dyDescent="0.3">
      <c r="A8379">
        <v>5.8230000000000004</v>
      </c>
      <c r="B8379">
        <v>2990335</v>
      </c>
    </row>
    <row r="8380" spans="1:2" x14ac:dyDescent="0.3">
      <c r="A8380">
        <v>5.8230000000000004</v>
      </c>
      <c r="B8380">
        <v>2990613</v>
      </c>
    </row>
    <row r="8381" spans="1:2" x14ac:dyDescent="0.3">
      <c r="A8381">
        <v>5.8230000000000004</v>
      </c>
      <c r="B8381">
        <v>2990849</v>
      </c>
    </row>
    <row r="8382" spans="1:2" x14ac:dyDescent="0.3">
      <c r="A8382">
        <v>5.8230000000000004</v>
      </c>
      <c r="B8382">
        <v>2991133</v>
      </c>
    </row>
    <row r="8383" spans="1:2" x14ac:dyDescent="0.3">
      <c r="A8383">
        <v>5.8230000000000004</v>
      </c>
      <c r="B8383">
        <v>2991412</v>
      </c>
    </row>
    <row r="8384" spans="1:2" x14ac:dyDescent="0.3">
      <c r="A8384">
        <v>5.8230000000000004</v>
      </c>
      <c r="B8384">
        <v>2991649</v>
      </c>
    </row>
    <row r="8385" spans="1:2" x14ac:dyDescent="0.3">
      <c r="A8385">
        <v>5.8230000000000004</v>
      </c>
      <c r="B8385">
        <v>2991933</v>
      </c>
    </row>
    <row r="8386" spans="1:2" x14ac:dyDescent="0.3">
      <c r="A8386">
        <v>5.8230000000000004</v>
      </c>
      <c r="B8386">
        <v>2992212</v>
      </c>
    </row>
    <row r="8387" spans="1:2" x14ac:dyDescent="0.3">
      <c r="A8387">
        <v>5.8230000000000004</v>
      </c>
      <c r="B8387">
        <v>2992445</v>
      </c>
    </row>
    <row r="8388" spans="1:2" x14ac:dyDescent="0.3">
      <c r="A8388">
        <v>5.8230000000000004</v>
      </c>
      <c r="B8388">
        <v>2992734</v>
      </c>
    </row>
    <row r="8389" spans="1:2" x14ac:dyDescent="0.3">
      <c r="A8389">
        <v>5.8230000000000004</v>
      </c>
      <c r="B8389">
        <v>2993013</v>
      </c>
    </row>
    <row r="8390" spans="1:2" x14ac:dyDescent="0.3">
      <c r="A8390">
        <v>5.8220000000000001</v>
      </c>
      <c r="B8390">
        <v>2993249</v>
      </c>
    </row>
    <row r="8391" spans="1:2" x14ac:dyDescent="0.3">
      <c r="A8391">
        <v>5.8220000000000001</v>
      </c>
      <c r="B8391">
        <v>2993535</v>
      </c>
    </row>
    <row r="8392" spans="1:2" x14ac:dyDescent="0.3">
      <c r="A8392">
        <v>5.8220000000000001</v>
      </c>
      <c r="B8392">
        <v>2993810</v>
      </c>
    </row>
    <row r="8393" spans="1:2" x14ac:dyDescent="0.3">
      <c r="A8393">
        <v>5.8220000000000001</v>
      </c>
      <c r="B8393">
        <v>2994042</v>
      </c>
    </row>
    <row r="8394" spans="1:2" x14ac:dyDescent="0.3">
      <c r="A8394">
        <v>5.8220000000000001</v>
      </c>
      <c r="B8394">
        <v>2994333</v>
      </c>
    </row>
    <row r="8395" spans="1:2" x14ac:dyDescent="0.3">
      <c r="A8395">
        <v>5.8220000000000001</v>
      </c>
      <c r="B8395">
        <v>2994610</v>
      </c>
    </row>
    <row r="8396" spans="1:2" x14ac:dyDescent="0.3">
      <c r="A8396">
        <v>5.8220000000000001</v>
      </c>
      <c r="B8396">
        <v>2994842</v>
      </c>
    </row>
    <row r="8397" spans="1:2" x14ac:dyDescent="0.3">
      <c r="A8397">
        <v>5.8220000000000001</v>
      </c>
      <c r="B8397">
        <v>2995133</v>
      </c>
    </row>
    <row r="8398" spans="1:2" x14ac:dyDescent="0.3">
      <c r="A8398">
        <v>5.8220000000000001</v>
      </c>
      <c r="B8398">
        <v>2995413</v>
      </c>
    </row>
    <row r="8399" spans="1:2" x14ac:dyDescent="0.3">
      <c r="A8399">
        <v>5.8220000000000001</v>
      </c>
      <c r="B8399">
        <v>2995649</v>
      </c>
    </row>
    <row r="8400" spans="1:2" x14ac:dyDescent="0.3">
      <c r="A8400">
        <v>5.8220000000000001</v>
      </c>
      <c r="B8400">
        <v>2995933</v>
      </c>
    </row>
    <row r="8401" spans="1:2" x14ac:dyDescent="0.3">
      <c r="A8401">
        <v>5.8220000000000001</v>
      </c>
      <c r="B8401">
        <v>2996213</v>
      </c>
    </row>
    <row r="8402" spans="1:2" x14ac:dyDescent="0.3">
      <c r="A8402">
        <v>5.8220000000000001</v>
      </c>
      <c r="B8402">
        <v>2996444</v>
      </c>
    </row>
    <row r="8403" spans="1:2" x14ac:dyDescent="0.3">
      <c r="A8403">
        <v>5.8220000000000001</v>
      </c>
      <c r="B8403">
        <v>2996733</v>
      </c>
    </row>
    <row r="8404" spans="1:2" x14ac:dyDescent="0.3">
      <c r="A8404">
        <v>5.8220000000000001</v>
      </c>
      <c r="B8404">
        <v>2997011</v>
      </c>
    </row>
    <row r="8405" spans="1:2" x14ac:dyDescent="0.3">
      <c r="A8405">
        <v>5.8220000000000001</v>
      </c>
      <c r="B8405">
        <v>2997244</v>
      </c>
    </row>
    <row r="8406" spans="1:2" x14ac:dyDescent="0.3">
      <c r="A8406">
        <v>5.8220000000000001</v>
      </c>
      <c r="B8406">
        <v>2997532</v>
      </c>
    </row>
    <row r="8407" spans="1:2" x14ac:dyDescent="0.3">
      <c r="A8407">
        <v>5.8220000000000001</v>
      </c>
      <c r="B8407">
        <v>2997810</v>
      </c>
    </row>
    <row r="8408" spans="1:2" x14ac:dyDescent="0.3">
      <c r="A8408">
        <v>5.8220000000000001</v>
      </c>
      <c r="B8408">
        <v>2998042</v>
      </c>
    </row>
    <row r="8409" spans="1:2" x14ac:dyDescent="0.3">
      <c r="A8409">
        <v>5.8220000000000001</v>
      </c>
      <c r="B8409">
        <v>2998333</v>
      </c>
    </row>
    <row r="8410" spans="1:2" x14ac:dyDescent="0.3">
      <c r="A8410">
        <v>5.8220000000000001</v>
      </c>
      <c r="B8410">
        <v>2998612</v>
      </c>
    </row>
    <row r="8411" spans="1:2" x14ac:dyDescent="0.3">
      <c r="A8411">
        <v>5.8220000000000001</v>
      </c>
      <c r="B8411">
        <v>2998844</v>
      </c>
    </row>
    <row r="8412" spans="1:2" x14ac:dyDescent="0.3">
      <c r="A8412">
        <v>5.8220000000000001</v>
      </c>
      <c r="B8412">
        <v>2999133</v>
      </c>
    </row>
    <row r="8413" spans="1:2" x14ac:dyDescent="0.3">
      <c r="A8413">
        <v>5.8220000000000001</v>
      </c>
      <c r="B8413">
        <v>2999411</v>
      </c>
    </row>
    <row r="8414" spans="1:2" x14ac:dyDescent="0.3">
      <c r="A8414">
        <v>5.8220000000000001</v>
      </c>
      <c r="B8414">
        <v>2999643</v>
      </c>
    </row>
    <row r="8415" spans="1:2" x14ac:dyDescent="0.3">
      <c r="A8415">
        <v>5.8220000000000001</v>
      </c>
      <c r="B8415">
        <v>2999932</v>
      </c>
    </row>
    <row r="8416" spans="1:2" x14ac:dyDescent="0.3">
      <c r="A8416">
        <v>5.8220000000000001</v>
      </c>
      <c r="B8416">
        <v>3000213</v>
      </c>
    </row>
    <row r="8417" spans="1:2" x14ac:dyDescent="0.3">
      <c r="A8417">
        <v>5.8220000000000001</v>
      </c>
      <c r="B8417">
        <v>3000445</v>
      </c>
    </row>
    <row r="8418" spans="1:2" x14ac:dyDescent="0.3">
      <c r="A8418">
        <v>5.8220000000000001</v>
      </c>
      <c r="B8418">
        <v>3000733</v>
      </c>
    </row>
    <row r="8419" spans="1:2" x14ac:dyDescent="0.3">
      <c r="A8419">
        <v>5.8220000000000001</v>
      </c>
      <c r="B8419">
        <v>3001011</v>
      </c>
    </row>
    <row r="8420" spans="1:2" x14ac:dyDescent="0.3">
      <c r="A8420">
        <v>5.8220000000000001</v>
      </c>
      <c r="B8420">
        <v>3001243</v>
      </c>
    </row>
    <row r="8421" spans="1:2" x14ac:dyDescent="0.3">
      <c r="A8421">
        <v>5.8220000000000001</v>
      </c>
      <c r="B8421">
        <v>3001533</v>
      </c>
    </row>
    <row r="8422" spans="1:2" x14ac:dyDescent="0.3">
      <c r="A8422">
        <v>5.8220000000000001</v>
      </c>
      <c r="B8422">
        <v>3001811</v>
      </c>
    </row>
    <row r="8423" spans="1:2" x14ac:dyDescent="0.3">
      <c r="A8423">
        <v>5.8220000000000001</v>
      </c>
      <c r="B8423">
        <v>3002042</v>
      </c>
    </row>
    <row r="8424" spans="1:2" x14ac:dyDescent="0.3">
      <c r="A8424">
        <v>5.8220000000000001</v>
      </c>
      <c r="B8424">
        <v>3002332</v>
      </c>
    </row>
    <row r="8425" spans="1:2" x14ac:dyDescent="0.3">
      <c r="A8425">
        <v>5.8220000000000001</v>
      </c>
      <c r="B8425">
        <v>3002612</v>
      </c>
    </row>
    <row r="8426" spans="1:2" x14ac:dyDescent="0.3">
      <c r="A8426">
        <v>5.8220000000000001</v>
      </c>
      <c r="B8426">
        <v>3002848</v>
      </c>
    </row>
    <row r="8427" spans="1:2" x14ac:dyDescent="0.3">
      <c r="A8427">
        <v>5.8220000000000001</v>
      </c>
      <c r="B8427">
        <v>3003132</v>
      </c>
    </row>
    <row r="8428" spans="1:2" x14ac:dyDescent="0.3">
      <c r="A8428">
        <v>5.8220000000000001</v>
      </c>
      <c r="B8428">
        <v>3003411</v>
      </c>
    </row>
    <row r="8429" spans="1:2" x14ac:dyDescent="0.3">
      <c r="A8429">
        <v>5.8220000000000001</v>
      </c>
      <c r="B8429">
        <v>3003648</v>
      </c>
    </row>
    <row r="8430" spans="1:2" x14ac:dyDescent="0.3">
      <c r="A8430">
        <v>5.8220000000000001</v>
      </c>
      <c r="B8430">
        <v>3003933</v>
      </c>
    </row>
    <row r="8431" spans="1:2" x14ac:dyDescent="0.3">
      <c r="A8431">
        <v>5.8220000000000001</v>
      </c>
      <c r="B8431">
        <v>3004209</v>
      </c>
    </row>
    <row r="8432" spans="1:2" x14ac:dyDescent="0.3">
      <c r="A8432">
        <v>5.8220000000000001</v>
      </c>
      <c r="B8432">
        <v>3004443</v>
      </c>
    </row>
    <row r="8433" spans="1:2" x14ac:dyDescent="0.3">
      <c r="A8433">
        <v>5.8220000000000001</v>
      </c>
      <c r="B8433">
        <v>3004732</v>
      </c>
    </row>
    <row r="8434" spans="1:2" x14ac:dyDescent="0.3">
      <c r="A8434">
        <v>5.8220000000000001</v>
      </c>
      <c r="B8434">
        <v>3005010</v>
      </c>
    </row>
    <row r="8435" spans="1:2" x14ac:dyDescent="0.3">
      <c r="A8435">
        <v>5.8209999999999997</v>
      </c>
      <c r="B8435">
        <v>3005243</v>
      </c>
    </row>
    <row r="8436" spans="1:2" x14ac:dyDescent="0.3">
      <c r="A8436">
        <v>5.8209999999999997</v>
      </c>
      <c r="B8436">
        <v>3005532</v>
      </c>
    </row>
    <row r="8437" spans="1:2" x14ac:dyDescent="0.3">
      <c r="A8437">
        <v>5.8209999999999997</v>
      </c>
      <c r="B8437">
        <v>3005810</v>
      </c>
    </row>
    <row r="8438" spans="1:2" x14ac:dyDescent="0.3">
      <c r="A8438">
        <v>5.8209999999999997</v>
      </c>
      <c r="B8438">
        <v>3006048</v>
      </c>
    </row>
    <row r="8439" spans="1:2" x14ac:dyDescent="0.3">
      <c r="A8439">
        <v>5.8209999999999997</v>
      </c>
      <c r="B8439">
        <v>3006333</v>
      </c>
    </row>
    <row r="8440" spans="1:2" x14ac:dyDescent="0.3">
      <c r="A8440">
        <v>5.8209999999999997</v>
      </c>
      <c r="B8440">
        <v>3006610</v>
      </c>
    </row>
    <row r="8441" spans="1:2" x14ac:dyDescent="0.3">
      <c r="A8441">
        <v>5.8209999999999997</v>
      </c>
      <c r="B8441">
        <v>3006848</v>
      </c>
    </row>
    <row r="8442" spans="1:2" x14ac:dyDescent="0.3">
      <c r="A8442">
        <v>5.8209999999999997</v>
      </c>
      <c r="B8442">
        <v>3007132</v>
      </c>
    </row>
    <row r="8443" spans="1:2" x14ac:dyDescent="0.3">
      <c r="A8443">
        <v>5.8209999999999997</v>
      </c>
      <c r="B8443">
        <v>3007410</v>
      </c>
    </row>
    <row r="8444" spans="1:2" x14ac:dyDescent="0.3">
      <c r="A8444">
        <v>5.8209999999999997</v>
      </c>
      <c r="B8444">
        <v>3007641</v>
      </c>
    </row>
    <row r="8445" spans="1:2" x14ac:dyDescent="0.3">
      <c r="A8445">
        <v>5.8209999999999997</v>
      </c>
      <c r="B8445">
        <v>3007932</v>
      </c>
    </row>
    <row r="8446" spans="1:2" x14ac:dyDescent="0.3">
      <c r="A8446">
        <v>5.8209999999999997</v>
      </c>
      <c r="B8446">
        <v>3008211</v>
      </c>
    </row>
    <row r="8447" spans="1:2" x14ac:dyDescent="0.3">
      <c r="A8447">
        <v>5.8209999999999997</v>
      </c>
      <c r="B8447">
        <v>3008443</v>
      </c>
    </row>
    <row r="8448" spans="1:2" x14ac:dyDescent="0.3">
      <c r="A8448">
        <v>5.8209999999999997</v>
      </c>
      <c r="B8448">
        <v>3008734</v>
      </c>
    </row>
    <row r="8449" spans="1:2" x14ac:dyDescent="0.3">
      <c r="A8449">
        <v>5.8209999999999997</v>
      </c>
      <c r="B8449">
        <v>3009010</v>
      </c>
    </row>
    <row r="8450" spans="1:2" x14ac:dyDescent="0.3">
      <c r="A8450">
        <v>5.8209999999999997</v>
      </c>
      <c r="B8450">
        <v>3009243</v>
      </c>
    </row>
    <row r="8451" spans="1:2" x14ac:dyDescent="0.3">
      <c r="A8451">
        <v>5.8209999999999997</v>
      </c>
      <c r="B8451">
        <v>3009531</v>
      </c>
    </row>
    <row r="8452" spans="1:2" x14ac:dyDescent="0.3">
      <c r="A8452">
        <v>5.8209999999999997</v>
      </c>
      <c r="B8452">
        <v>3009812</v>
      </c>
    </row>
    <row r="8453" spans="1:2" x14ac:dyDescent="0.3">
      <c r="A8453">
        <v>5.8209999999999997</v>
      </c>
      <c r="B8453">
        <v>3010048</v>
      </c>
    </row>
    <row r="8454" spans="1:2" x14ac:dyDescent="0.3">
      <c r="A8454">
        <v>5.8209999999999997</v>
      </c>
      <c r="B8454">
        <v>3010333</v>
      </c>
    </row>
    <row r="8455" spans="1:2" x14ac:dyDescent="0.3">
      <c r="A8455">
        <v>5.8209999999999997</v>
      </c>
      <c r="B8455">
        <v>3010609</v>
      </c>
    </row>
    <row r="8456" spans="1:2" x14ac:dyDescent="0.3">
      <c r="A8456">
        <v>5.8209999999999997</v>
      </c>
      <c r="B8456">
        <v>3010840</v>
      </c>
    </row>
    <row r="8457" spans="1:2" x14ac:dyDescent="0.3">
      <c r="A8457">
        <v>5.8209999999999997</v>
      </c>
      <c r="B8457">
        <v>3011132</v>
      </c>
    </row>
    <row r="8458" spans="1:2" x14ac:dyDescent="0.3">
      <c r="A8458">
        <v>5.8209999999999997</v>
      </c>
      <c r="B8458">
        <v>3011411</v>
      </c>
    </row>
    <row r="8459" spans="1:2" x14ac:dyDescent="0.3">
      <c r="A8459">
        <v>5.8209999999999997</v>
      </c>
      <c r="B8459">
        <v>3011643</v>
      </c>
    </row>
    <row r="8460" spans="1:2" x14ac:dyDescent="0.3">
      <c r="A8460">
        <v>5.8209999999999997</v>
      </c>
      <c r="B8460">
        <v>3011933</v>
      </c>
    </row>
    <row r="8461" spans="1:2" x14ac:dyDescent="0.3">
      <c r="A8461">
        <v>5.8209999999999997</v>
      </c>
      <c r="B8461">
        <v>3012211</v>
      </c>
    </row>
    <row r="8462" spans="1:2" x14ac:dyDescent="0.3">
      <c r="A8462">
        <v>5.8209999999999997</v>
      </c>
      <c r="B8462">
        <v>3012443</v>
      </c>
    </row>
    <row r="8463" spans="1:2" x14ac:dyDescent="0.3">
      <c r="A8463">
        <v>5.8209999999999997</v>
      </c>
      <c r="B8463">
        <v>3012731</v>
      </c>
    </row>
    <row r="8464" spans="1:2" x14ac:dyDescent="0.3">
      <c r="A8464">
        <v>5.8209999999999997</v>
      </c>
      <c r="B8464">
        <v>3013010</v>
      </c>
    </row>
    <row r="8465" spans="1:2" x14ac:dyDescent="0.3">
      <c r="A8465">
        <v>5.8209999999999997</v>
      </c>
      <c r="B8465">
        <v>3013247</v>
      </c>
    </row>
    <row r="8466" spans="1:2" x14ac:dyDescent="0.3">
      <c r="A8466">
        <v>5.8209999999999997</v>
      </c>
      <c r="B8466">
        <v>3013532</v>
      </c>
    </row>
    <row r="8467" spans="1:2" x14ac:dyDescent="0.3">
      <c r="A8467">
        <v>5.8209999999999997</v>
      </c>
      <c r="B8467">
        <v>3013808</v>
      </c>
    </row>
    <row r="8468" spans="1:2" x14ac:dyDescent="0.3">
      <c r="A8468">
        <v>5.8209999999999997</v>
      </c>
      <c r="B8468">
        <v>3014042</v>
      </c>
    </row>
    <row r="8469" spans="1:2" x14ac:dyDescent="0.3">
      <c r="A8469">
        <v>5.8209999999999997</v>
      </c>
      <c r="B8469">
        <v>3014333</v>
      </c>
    </row>
    <row r="8470" spans="1:2" x14ac:dyDescent="0.3">
      <c r="A8470">
        <v>5.8209999999999997</v>
      </c>
      <c r="B8470">
        <v>3014609</v>
      </c>
    </row>
    <row r="8471" spans="1:2" x14ac:dyDescent="0.3">
      <c r="A8471">
        <v>5.8209999999999997</v>
      </c>
      <c r="B8471">
        <v>3014842</v>
      </c>
    </row>
    <row r="8472" spans="1:2" x14ac:dyDescent="0.3">
      <c r="A8472">
        <v>5.8209999999999997</v>
      </c>
      <c r="B8472">
        <v>3015130</v>
      </c>
    </row>
    <row r="8473" spans="1:2" x14ac:dyDescent="0.3">
      <c r="A8473">
        <v>5.8209999999999997</v>
      </c>
      <c r="B8473">
        <v>3015409</v>
      </c>
    </row>
    <row r="8474" spans="1:2" x14ac:dyDescent="0.3">
      <c r="A8474">
        <v>5.8209999999999997</v>
      </c>
      <c r="B8474">
        <v>3015642</v>
      </c>
    </row>
    <row r="8475" spans="1:2" x14ac:dyDescent="0.3">
      <c r="A8475">
        <v>5.8209999999999997</v>
      </c>
      <c r="B8475">
        <v>3015932</v>
      </c>
    </row>
    <row r="8476" spans="1:2" x14ac:dyDescent="0.3">
      <c r="A8476">
        <v>5.82</v>
      </c>
      <c r="B8476">
        <v>3016211</v>
      </c>
    </row>
    <row r="8477" spans="1:2" x14ac:dyDescent="0.3">
      <c r="A8477">
        <v>5.82</v>
      </c>
      <c r="B8477">
        <v>3016442</v>
      </c>
    </row>
    <row r="8478" spans="1:2" x14ac:dyDescent="0.3">
      <c r="A8478">
        <v>5.82</v>
      </c>
      <c r="B8478">
        <v>3016731</v>
      </c>
    </row>
    <row r="8479" spans="1:2" x14ac:dyDescent="0.3">
      <c r="A8479">
        <v>5.82</v>
      </c>
      <c r="B8479">
        <v>3017010</v>
      </c>
    </row>
    <row r="8480" spans="1:2" x14ac:dyDescent="0.3">
      <c r="A8480">
        <v>5.82</v>
      </c>
      <c r="B8480">
        <v>3017243</v>
      </c>
    </row>
    <row r="8481" spans="1:2" x14ac:dyDescent="0.3">
      <c r="A8481">
        <v>5.82</v>
      </c>
      <c r="B8481">
        <v>3017532</v>
      </c>
    </row>
    <row r="8482" spans="1:2" x14ac:dyDescent="0.3">
      <c r="A8482">
        <v>5.82</v>
      </c>
      <c r="B8482">
        <v>3017811</v>
      </c>
    </row>
    <row r="8483" spans="1:2" x14ac:dyDescent="0.3">
      <c r="A8483">
        <v>5.82</v>
      </c>
      <c r="B8483">
        <v>3018048</v>
      </c>
    </row>
    <row r="8484" spans="1:2" x14ac:dyDescent="0.3">
      <c r="A8484">
        <v>5.82</v>
      </c>
      <c r="B8484">
        <v>3018332</v>
      </c>
    </row>
    <row r="8485" spans="1:2" x14ac:dyDescent="0.3">
      <c r="A8485">
        <v>5.82</v>
      </c>
      <c r="B8485">
        <v>3018611</v>
      </c>
    </row>
    <row r="8486" spans="1:2" x14ac:dyDescent="0.3">
      <c r="A8486">
        <v>5.82</v>
      </c>
      <c r="B8486">
        <v>3018842</v>
      </c>
    </row>
    <row r="8487" spans="1:2" x14ac:dyDescent="0.3">
      <c r="A8487">
        <v>5.82</v>
      </c>
      <c r="B8487">
        <v>3019130</v>
      </c>
    </row>
    <row r="8488" spans="1:2" x14ac:dyDescent="0.3">
      <c r="A8488">
        <v>5.82</v>
      </c>
      <c r="B8488">
        <v>3019410</v>
      </c>
    </row>
    <row r="8489" spans="1:2" x14ac:dyDescent="0.3">
      <c r="A8489">
        <v>5.82</v>
      </c>
      <c r="B8489">
        <v>3019641</v>
      </c>
    </row>
    <row r="8490" spans="1:2" x14ac:dyDescent="0.3">
      <c r="A8490">
        <v>5.82</v>
      </c>
      <c r="B8490">
        <v>3019932</v>
      </c>
    </row>
    <row r="8491" spans="1:2" x14ac:dyDescent="0.3">
      <c r="A8491">
        <v>5.82</v>
      </c>
      <c r="B8491">
        <v>3020212</v>
      </c>
    </row>
    <row r="8492" spans="1:2" x14ac:dyDescent="0.3">
      <c r="A8492">
        <v>5.82</v>
      </c>
      <c r="B8492">
        <v>3020442</v>
      </c>
    </row>
    <row r="8493" spans="1:2" x14ac:dyDescent="0.3">
      <c r="A8493">
        <v>5.82</v>
      </c>
      <c r="B8493">
        <v>3020732</v>
      </c>
    </row>
    <row r="8494" spans="1:2" x14ac:dyDescent="0.3">
      <c r="A8494">
        <v>5.82</v>
      </c>
      <c r="B8494">
        <v>3021010</v>
      </c>
    </row>
    <row r="8495" spans="1:2" x14ac:dyDescent="0.3">
      <c r="A8495">
        <v>5.82</v>
      </c>
      <c r="B8495">
        <v>3021242</v>
      </c>
    </row>
    <row r="8496" spans="1:2" x14ac:dyDescent="0.3">
      <c r="A8496">
        <v>5.82</v>
      </c>
      <c r="B8496">
        <v>3021532</v>
      </c>
    </row>
    <row r="8497" spans="1:2" x14ac:dyDescent="0.3">
      <c r="A8497">
        <v>5.82</v>
      </c>
      <c r="B8497">
        <v>3021810</v>
      </c>
    </row>
    <row r="8498" spans="1:2" x14ac:dyDescent="0.3">
      <c r="A8498">
        <v>5.82</v>
      </c>
      <c r="B8498">
        <v>3022043</v>
      </c>
    </row>
    <row r="8499" spans="1:2" x14ac:dyDescent="0.3">
      <c r="A8499">
        <v>5.82</v>
      </c>
      <c r="B8499">
        <v>3022332</v>
      </c>
    </row>
    <row r="8500" spans="1:2" x14ac:dyDescent="0.3">
      <c r="A8500">
        <v>5.82</v>
      </c>
      <c r="B8500">
        <v>3022612</v>
      </c>
    </row>
    <row r="8501" spans="1:2" x14ac:dyDescent="0.3">
      <c r="A8501">
        <v>5.82</v>
      </c>
      <c r="B8501">
        <v>3022847</v>
      </c>
    </row>
    <row r="8502" spans="1:2" x14ac:dyDescent="0.3">
      <c r="A8502">
        <v>5.82</v>
      </c>
      <c r="B8502">
        <v>3023132</v>
      </c>
    </row>
    <row r="8503" spans="1:2" x14ac:dyDescent="0.3">
      <c r="A8503">
        <v>5.82</v>
      </c>
      <c r="B8503">
        <v>3023409</v>
      </c>
    </row>
    <row r="8504" spans="1:2" x14ac:dyDescent="0.3">
      <c r="A8504">
        <v>5.82</v>
      </c>
      <c r="B8504">
        <v>3023642</v>
      </c>
    </row>
    <row r="8505" spans="1:2" x14ac:dyDescent="0.3">
      <c r="A8505">
        <v>5.82</v>
      </c>
      <c r="B8505">
        <v>3023932</v>
      </c>
    </row>
    <row r="8506" spans="1:2" x14ac:dyDescent="0.3">
      <c r="A8506">
        <v>5.82</v>
      </c>
      <c r="B8506">
        <v>3024210</v>
      </c>
    </row>
    <row r="8507" spans="1:2" x14ac:dyDescent="0.3">
      <c r="A8507">
        <v>5.82</v>
      </c>
      <c r="B8507">
        <v>3024447</v>
      </c>
    </row>
    <row r="8508" spans="1:2" x14ac:dyDescent="0.3">
      <c r="A8508">
        <v>5.82</v>
      </c>
      <c r="B8508">
        <v>3024732</v>
      </c>
    </row>
    <row r="8509" spans="1:2" x14ac:dyDescent="0.3">
      <c r="A8509">
        <v>5.82</v>
      </c>
      <c r="B8509">
        <v>3025010</v>
      </c>
    </row>
    <row r="8510" spans="1:2" x14ac:dyDescent="0.3">
      <c r="A8510">
        <v>5.82</v>
      </c>
      <c r="B8510">
        <v>3025247</v>
      </c>
    </row>
    <row r="8511" spans="1:2" x14ac:dyDescent="0.3">
      <c r="A8511">
        <v>5.82</v>
      </c>
      <c r="B8511">
        <v>3025531</v>
      </c>
    </row>
    <row r="8512" spans="1:2" x14ac:dyDescent="0.3">
      <c r="A8512">
        <v>5.82</v>
      </c>
      <c r="B8512">
        <v>3025810</v>
      </c>
    </row>
    <row r="8513" spans="1:2" x14ac:dyDescent="0.3">
      <c r="A8513">
        <v>5.819</v>
      </c>
      <c r="B8513">
        <v>3026047</v>
      </c>
    </row>
    <row r="8514" spans="1:2" x14ac:dyDescent="0.3">
      <c r="A8514">
        <v>5.819</v>
      </c>
      <c r="B8514">
        <v>3026331</v>
      </c>
    </row>
    <row r="8515" spans="1:2" x14ac:dyDescent="0.3">
      <c r="A8515">
        <v>5.819</v>
      </c>
      <c r="B8515">
        <v>3026610</v>
      </c>
    </row>
    <row r="8516" spans="1:2" x14ac:dyDescent="0.3">
      <c r="A8516">
        <v>5.819</v>
      </c>
      <c r="B8516">
        <v>3026847</v>
      </c>
    </row>
    <row r="8517" spans="1:2" x14ac:dyDescent="0.3">
      <c r="A8517">
        <v>5.819</v>
      </c>
      <c r="B8517">
        <v>3027133</v>
      </c>
    </row>
    <row r="8518" spans="1:2" x14ac:dyDescent="0.3">
      <c r="A8518">
        <v>5.819</v>
      </c>
      <c r="B8518">
        <v>3027410</v>
      </c>
    </row>
    <row r="8519" spans="1:2" x14ac:dyDescent="0.3">
      <c r="A8519">
        <v>5.819</v>
      </c>
      <c r="B8519">
        <v>3027647</v>
      </c>
    </row>
    <row r="8520" spans="1:2" x14ac:dyDescent="0.3">
      <c r="A8520">
        <v>5.819</v>
      </c>
      <c r="B8520">
        <v>3027929</v>
      </c>
    </row>
    <row r="8521" spans="1:2" x14ac:dyDescent="0.3">
      <c r="A8521">
        <v>5.819</v>
      </c>
      <c r="B8521">
        <v>3028210</v>
      </c>
    </row>
    <row r="8522" spans="1:2" x14ac:dyDescent="0.3">
      <c r="A8522">
        <v>5.819</v>
      </c>
      <c r="B8522">
        <v>3028442</v>
      </c>
    </row>
    <row r="8523" spans="1:2" x14ac:dyDescent="0.3">
      <c r="A8523">
        <v>5.819</v>
      </c>
      <c r="B8523">
        <v>3028731</v>
      </c>
    </row>
    <row r="8524" spans="1:2" x14ac:dyDescent="0.3">
      <c r="A8524">
        <v>5.819</v>
      </c>
      <c r="B8524">
        <v>3029010</v>
      </c>
    </row>
    <row r="8525" spans="1:2" x14ac:dyDescent="0.3">
      <c r="A8525">
        <v>5.819</v>
      </c>
      <c r="B8525">
        <v>3029241</v>
      </c>
    </row>
    <row r="8526" spans="1:2" x14ac:dyDescent="0.3">
      <c r="A8526">
        <v>5.819</v>
      </c>
      <c r="B8526">
        <v>3029532</v>
      </c>
    </row>
    <row r="8527" spans="1:2" x14ac:dyDescent="0.3">
      <c r="A8527">
        <v>5.819</v>
      </c>
      <c r="B8527">
        <v>3029810</v>
      </c>
    </row>
    <row r="8528" spans="1:2" x14ac:dyDescent="0.3">
      <c r="A8528">
        <v>5.819</v>
      </c>
      <c r="B8528">
        <v>3030041</v>
      </c>
    </row>
    <row r="8529" spans="1:2" x14ac:dyDescent="0.3">
      <c r="A8529">
        <v>5.819</v>
      </c>
      <c r="B8529">
        <v>3030332</v>
      </c>
    </row>
    <row r="8530" spans="1:2" x14ac:dyDescent="0.3">
      <c r="A8530">
        <v>5.819</v>
      </c>
      <c r="B8530">
        <v>3030609</v>
      </c>
    </row>
    <row r="8531" spans="1:2" x14ac:dyDescent="0.3">
      <c r="A8531">
        <v>5.819</v>
      </c>
      <c r="B8531">
        <v>3030841</v>
      </c>
    </row>
    <row r="8532" spans="1:2" x14ac:dyDescent="0.3">
      <c r="A8532">
        <v>5.819</v>
      </c>
      <c r="B8532">
        <v>3031132</v>
      </c>
    </row>
    <row r="8533" spans="1:2" x14ac:dyDescent="0.3">
      <c r="A8533">
        <v>5.819</v>
      </c>
      <c r="B8533">
        <v>3031409</v>
      </c>
    </row>
    <row r="8534" spans="1:2" x14ac:dyDescent="0.3">
      <c r="A8534">
        <v>5.819</v>
      </c>
      <c r="B8534">
        <v>3031642</v>
      </c>
    </row>
    <row r="8535" spans="1:2" x14ac:dyDescent="0.3">
      <c r="A8535">
        <v>5.819</v>
      </c>
      <c r="B8535">
        <v>3031931</v>
      </c>
    </row>
    <row r="8536" spans="1:2" x14ac:dyDescent="0.3">
      <c r="A8536">
        <v>5.819</v>
      </c>
      <c r="B8536">
        <v>3032211</v>
      </c>
    </row>
    <row r="8537" spans="1:2" x14ac:dyDescent="0.3">
      <c r="A8537">
        <v>5.819</v>
      </c>
      <c r="B8537">
        <v>3032447</v>
      </c>
    </row>
    <row r="8538" spans="1:2" x14ac:dyDescent="0.3">
      <c r="A8538">
        <v>5.819</v>
      </c>
      <c r="B8538">
        <v>3032731</v>
      </c>
    </row>
    <row r="8539" spans="1:2" x14ac:dyDescent="0.3">
      <c r="A8539">
        <v>5.819</v>
      </c>
      <c r="B8539">
        <v>3033010</v>
      </c>
    </row>
    <row r="8540" spans="1:2" x14ac:dyDescent="0.3">
      <c r="A8540">
        <v>5.819</v>
      </c>
      <c r="B8540">
        <v>3033246</v>
      </c>
    </row>
    <row r="8541" spans="1:2" x14ac:dyDescent="0.3">
      <c r="A8541">
        <v>5.819</v>
      </c>
      <c r="B8541">
        <v>3033532</v>
      </c>
    </row>
    <row r="8542" spans="1:2" x14ac:dyDescent="0.3">
      <c r="A8542">
        <v>5.819</v>
      </c>
      <c r="B8542">
        <v>3033809</v>
      </c>
    </row>
    <row r="8543" spans="1:2" x14ac:dyDescent="0.3">
      <c r="A8543">
        <v>5.819</v>
      </c>
      <c r="B8543">
        <v>3034046</v>
      </c>
    </row>
    <row r="8544" spans="1:2" x14ac:dyDescent="0.3">
      <c r="A8544">
        <v>5.819</v>
      </c>
      <c r="B8544">
        <v>3034332</v>
      </c>
    </row>
    <row r="8545" spans="1:2" x14ac:dyDescent="0.3">
      <c r="A8545">
        <v>5.819</v>
      </c>
      <c r="B8545">
        <v>3034609</v>
      </c>
    </row>
    <row r="8546" spans="1:2" x14ac:dyDescent="0.3">
      <c r="A8546">
        <v>5.819</v>
      </c>
      <c r="B8546">
        <v>3034846</v>
      </c>
    </row>
    <row r="8547" spans="1:2" x14ac:dyDescent="0.3">
      <c r="A8547">
        <v>5.819</v>
      </c>
      <c r="B8547">
        <v>3035131</v>
      </c>
    </row>
    <row r="8548" spans="1:2" x14ac:dyDescent="0.3">
      <c r="A8548">
        <v>5.819</v>
      </c>
      <c r="B8548">
        <v>3035410</v>
      </c>
    </row>
    <row r="8549" spans="1:2" x14ac:dyDescent="0.3">
      <c r="A8549">
        <v>5.819</v>
      </c>
      <c r="B8549">
        <v>3035640</v>
      </c>
    </row>
    <row r="8550" spans="1:2" x14ac:dyDescent="0.3">
      <c r="A8550">
        <v>5.819</v>
      </c>
      <c r="B8550">
        <v>3035931</v>
      </c>
    </row>
    <row r="8551" spans="1:2" x14ac:dyDescent="0.3">
      <c r="A8551">
        <v>5.819</v>
      </c>
      <c r="B8551">
        <v>3036208</v>
      </c>
    </row>
    <row r="8552" spans="1:2" x14ac:dyDescent="0.3">
      <c r="A8552">
        <v>5.819</v>
      </c>
      <c r="B8552">
        <v>3036441</v>
      </c>
    </row>
    <row r="8553" spans="1:2" x14ac:dyDescent="0.3">
      <c r="A8553">
        <v>5.819</v>
      </c>
      <c r="B8553">
        <v>3036729</v>
      </c>
    </row>
    <row r="8554" spans="1:2" x14ac:dyDescent="0.3">
      <c r="A8554">
        <v>5.819</v>
      </c>
      <c r="B8554">
        <v>3037009</v>
      </c>
    </row>
    <row r="8555" spans="1:2" x14ac:dyDescent="0.3">
      <c r="A8555">
        <v>5.819</v>
      </c>
      <c r="B8555">
        <v>3037246</v>
      </c>
    </row>
    <row r="8556" spans="1:2" x14ac:dyDescent="0.3">
      <c r="A8556">
        <v>5.819</v>
      </c>
      <c r="B8556">
        <v>3037531</v>
      </c>
    </row>
    <row r="8557" spans="1:2" x14ac:dyDescent="0.3">
      <c r="A8557">
        <v>5.8179999999999996</v>
      </c>
      <c r="B8557">
        <v>3037808</v>
      </c>
    </row>
    <row r="8558" spans="1:2" x14ac:dyDescent="0.3">
      <c r="A8558">
        <v>5.8179999999999996</v>
      </c>
      <c r="B8558">
        <v>3038040</v>
      </c>
    </row>
    <row r="8559" spans="1:2" x14ac:dyDescent="0.3">
      <c r="A8559">
        <v>5.8179999999999996</v>
      </c>
      <c r="B8559">
        <v>3038330</v>
      </c>
    </row>
    <row r="8560" spans="1:2" x14ac:dyDescent="0.3">
      <c r="A8560">
        <v>5.8179999999999996</v>
      </c>
      <c r="B8560">
        <v>3038609</v>
      </c>
    </row>
    <row r="8561" spans="1:2" x14ac:dyDescent="0.3">
      <c r="A8561">
        <v>5.8179999999999996</v>
      </c>
      <c r="B8561">
        <v>3038841</v>
      </c>
    </row>
    <row r="8562" spans="1:2" x14ac:dyDescent="0.3">
      <c r="A8562">
        <v>5.8179999999999996</v>
      </c>
      <c r="B8562">
        <v>3039129</v>
      </c>
    </row>
    <row r="8563" spans="1:2" x14ac:dyDescent="0.3">
      <c r="A8563">
        <v>5.8179999999999996</v>
      </c>
      <c r="B8563">
        <v>3039410</v>
      </c>
    </row>
    <row r="8564" spans="1:2" x14ac:dyDescent="0.3">
      <c r="A8564">
        <v>5.8179999999999996</v>
      </c>
      <c r="B8564">
        <v>3039642</v>
      </c>
    </row>
    <row r="8565" spans="1:2" x14ac:dyDescent="0.3">
      <c r="A8565">
        <v>5.8179999999999996</v>
      </c>
      <c r="B8565">
        <v>3039931</v>
      </c>
    </row>
    <row r="8566" spans="1:2" x14ac:dyDescent="0.3">
      <c r="A8566">
        <v>5.8179999999999996</v>
      </c>
      <c r="B8566">
        <v>3040207</v>
      </c>
    </row>
    <row r="8567" spans="1:2" x14ac:dyDescent="0.3">
      <c r="A8567">
        <v>5.8179999999999996</v>
      </c>
      <c r="B8567">
        <v>3040439</v>
      </c>
    </row>
    <row r="8568" spans="1:2" x14ac:dyDescent="0.3">
      <c r="A8568">
        <v>5.8179999999999996</v>
      </c>
      <c r="B8568">
        <v>3040731</v>
      </c>
    </row>
    <row r="8569" spans="1:2" x14ac:dyDescent="0.3">
      <c r="A8569">
        <v>5.8179999999999996</v>
      </c>
      <c r="B8569">
        <v>3041007</v>
      </c>
    </row>
    <row r="8570" spans="1:2" x14ac:dyDescent="0.3">
      <c r="A8570">
        <v>5.8179999999999996</v>
      </c>
      <c r="B8570">
        <v>3041239</v>
      </c>
    </row>
    <row r="8571" spans="1:2" x14ac:dyDescent="0.3">
      <c r="A8571">
        <v>5.8179999999999996</v>
      </c>
      <c r="B8571">
        <v>3041531</v>
      </c>
    </row>
    <row r="8572" spans="1:2" x14ac:dyDescent="0.3">
      <c r="A8572">
        <v>5.8179999999999996</v>
      </c>
      <c r="B8572">
        <v>3041808</v>
      </c>
    </row>
    <row r="8573" spans="1:2" x14ac:dyDescent="0.3">
      <c r="A8573">
        <v>5.8179999999999996</v>
      </c>
      <c r="B8573">
        <v>3042039</v>
      </c>
    </row>
    <row r="8574" spans="1:2" x14ac:dyDescent="0.3">
      <c r="A8574">
        <v>5.8179999999999996</v>
      </c>
      <c r="B8574">
        <v>3042330</v>
      </c>
    </row>
    <row r="8575" spans="1:2" x14ac:dyDescent="0.3">
      <c r="A8575">
        <v>5.8179999999999996</v>
      </c>
      <c r="B8575">
        <v>3042610</v>
      </c>
    </row>
    <row r="8576" spans="1:2" x14ac:dyDescent="0.3">
      <c r="A8576">
        <v>5.8179999999999996</v>
      </c>
      <c r="B8576">
        <v>3042845</v>
      </c>
    </row>
    <row r="8577" spans="1:2" x14ac:dyDescent="0.3">
      <c r="A8577">
        <v>5.8179999999999996</v>
      </c>
      <c r="B8577">
        <v>3043129</v>
      </c>
    </row>
    <row r="8578" spans="1:2" x14ac:dyDescent="0.3">
      <c r="A8578">
        <v>5.8179999999999996</v>
      </c>
      <c r="B8578">
        <v>3043408</v>
      </c>
    </row>
    <row r="8579" spans="1:2" x14ac:dyDescent="0.3">
      <c r="A8579">
        <v>5.8179999999999996</v>
      </c>
      <c r="B8579">
        <v>3043645</v>
      </c>
    </row>
    <row r="8580" spans="1:2" x14ac:dyDescent="0.3">
      <c r="A8580">
        <v>5.8179999999999996</v>
      </c>
      <c r="B8580">
        <v>3043930</v>
      </c>
    </row>
    <row r="8581" spans="1:2" x14ac:dyDescent="0.3">
      <c r="A8581">
        <v>5.8179999999999996</v>
      </c>
      <c r="B8581">
        <v>3044208</v>
      </c>
    </row>
    <row r="8582" spans="1:2" x14ac:dyDescent="0.3">
      <c r="A8582">
        <v>5.8179999999999996</v>
      </c>
      <c r="B8582">
        <v>3044441</v>
      </c>
    </row>
    <row r="8583" spans="1:2" x14ac:dyDescent="0.3">
      <c r="A8583">
        <v>5.8179999999999996</v>
      </c>
      <c r="B8583">
        <v>3044730</v>
      </c>
    </row>
    <row r="8584" spans="1:2" x14ac:dyDescent="0.3">
      <c r="A8584">
        <v>5.8179999999999996</v>
      </c>
      <c r="B8584">
        <v>3045008</v>
      </c>
    </row>
    <row r="8585" spans="1:2" x14ac:dyDescent="0.3">
      <c r="A8585">
        <v>5.8179999999999996</v>
      </c>
      <c r="B8585">
        <v>3045245</v>
      </c>
    </row>
    <row r="8586" spans="1:2" x14ac:dyDescent="0.3">
      <c r="A8586">
        <v>5.8179999999999996</v>
      </c>
      <c r="B8586">
        <v>3045529</v>
      </c>
    </row>
    <row r="8587" spans="1:2" x14ac:dyDescent="0.3">
      <c r="A8587">
        <v>5.8179999999999996</v>
      </c>
      <c r="B8587">
        <v>3045808</v>
      </c>
    </row>
    <row r="8588" spans="1:2" x14ac:dyDescent="0.3">
      <c r="A8588">
        <v>5.8179999999999996</v>
      </c>
      <c r="B8588">
        <v>3046040</v>
      </c>
    </row>
    <row r="8589" spans="1:2" x14ac:dyDescent="0.3">
      <c r="A8589">
        <v>5.8179999999999996</v>
      </c>
      <c r="B8589">
        <v>3046328</v>
      </c>
    </row>
    <row r="8590" spans="1:2" x14ac:dyDescent="0.3">
      <c r="A8590">
        <v>5.8179999999999996</v>
      </c>
      <c r="B8590">
        <v>3046607</v>
      </c>
    </row>
    <row r="8591" spans="1:2" x14ac:dyDescent="0.3">
      <c r="A8591">
        <v>5.8179999999999996</v>
      </c>
      <c r="B8591">
        <v>3046840</v>
      </c>
    </row>
    <row r="8592" spans="1:2" x14ac:dyDescent="0.3">
      <c r="A8592">
        <v>5.8179999999999996</v>
      </c>
      <c r="B8592">
        <v>3047129</v>
      </c>
    </row>
    <row r="8593" spans="1:2" x14ac:dyDescent="0.3">
      <c r="A8593">
        <v>5.8179999999999996</v>
      </c>
      <c r="B8593">
        <v>3047407</v>
      </c>
    </row>
    <row r="8594" spans="1:2" x14ac:dyDescent="0.3">
      <c r="A8594">
        <v>5.8170000000000002</v>
      </c>
      <c r="B8594">
        <v>3047640</v>
      </c>
    </row>
    <row r="8595" spans="1:2" x14ac:dyDescent="0.3">
      <c r="A8595">
        <v>5.8170000000000002</v>
      </c>
      <c r="B8595">
        <v>3047929</v>
      </c>
    </row>
    <row r="8596" spans="1:2" x14ac:dyDescent="0.3">
      <c r="A8596">
        <v>5.8179999999999996</v>
      </c>
      <c r="B8596">
        <v>3048209</v>
      </c>
    </row>
    <row r="8597" spans="1:2" x14ac:dyDescent="0.3">
      <c r="A8597">
        <v>5.8170000000000002</v>
      </c>
      <c r="B8597">
        <v>3048445</v>
      </c>
    </row>
    <row r="8598" spans="1:2" x14ac:dyDescent="0.3">
      <c r="A8598">
        <v>5.8170000000000002</v>
      </c>
      <c r="B8598">
        <v>3048729</v>
      </c>
    </row>
    <row r="8599" spans="1:2" x14ac:dyDescent="0.3">
      <c r="A8599">
        <v>5.8170000000000002</v>
      </c>
      <c r="B8599">
        <v>3049007</v>
      </c>
    </row>
    <row r="8600" spans="1:2" x14ac:dyDescent="0.3">
      <c r="A8600">
        <v>5.8170000000000002</v>
      </c>
      <c r="B8600">
        <v>3049239</v>
      </c>
    </row>
    <row r="8601" spans="1:2" x14ac:dyDescent="0.3">
      <c r="A8601">
        <v>5.8170000000000002</v>
      </c>
      <c r="B8601">
        <v>3049529</v>
      </c>
    </row>
    <row r="8602" spans="1:2" x14ac:dyDescent="0.3">
      <c r="A8602">
        <v>5.8170000000000002</v>
      </c>
      <c r="B8602">
        <v>3049807</v>
      </c>
    </row>
    <row r="8603" spans="1:2" x14ac:dyDescent="0.3">
      <c r="A8603">
        <v>5.8170000000000002</v>
      </c>
      <c r="B8603">
        <v>3050040</v>
      </c>
    </row>
    <row r="8604" spans="1:2" x14ac:dyDescent="0.3">
      <c r="A8604">
        <v>5.8170000000000002</v>
      </c>
      <c r="B8604">
        <v>3050329</v>
      </c>
    </row>
    <row r="8605" spans="1:2" x14ac:dyDescent="0.3">
      <c r="A8605">
        <v>5.8170000000000002</v>
      </c>
      <c r="B8605">
        <v>3050608</v>
      </c>
    </row>
    <row r="8606" spans="1:2" x14ac:dyDescent="0.3">
      <c r="A8606">
        <v>5.8170000000000002</v>
      </c>
      <c r="B8606">
        <v>3050840</v>
      </c>
    </row>
    <row r="8607" spans="1:2" x14ac:dyDescent="0.3">
      <c r="A8607">
        <v>5.8170000000000002</v>
      </c>
      <c r="B8607">
        <v>3051129</v>
      </c>
    </row>
    <row r="8608" spans="1:2" x14ac:dyDescent="0.3">
      <c r="A8608">
        <v>5.8170000000000002</v>
      </c>
      <c r="B8608">
        <v>3051407</v>
      </c>
    </row>
    <row r="8609" spans="1:2" x14ac:dyDescent="0.3">
      <c r="A8609">
        <v>5.8170000000000002</v>
      </c>
      <c r="B8609">
        <v>3051638</v>
      </c>
    </row>
    <row r="8610" spans="1:2" x14ac:dyDescent="0.3">
      <c r="A8610">
        <v>5.8170000000000002</v>
      </c>
      <c r="B8610">
        <v>3051929</v>
      </c>
    </row>
    <row r="8611" spans="1:2" x14ac:dyDescent="0.3">
      <c r="A8611">
        <v>5.8170000000000002</v>
      </c>
      <c r="B8611">
        <v>3052209</v>
      </c>
    </row>
    <row r="8612" spans="1:2" x14ac:dyDescent="0.3">
      <c r="A8612">
        <v>5.8170000000000002</v>
      </c>
      <c r="B8612">
        <v>3052440</v>
      </c>
    </row>
    <row r="8613" spans="1:2" x14ac:dyDescent="0.3">
      <c r="A8613">
        <v>5.8170000000000002</v>
      </c>
      <c r="B8613">
        <v>3052729</v>
      </c>
    </row>
    <row r="8614" spans="1:2" x14ac:dyDescent="0.3">
      <c r="A8614">
        <v>5.8170000000000002</v>
      </c>
      <c r="B8614">
        <v>3053009</v>
      </c>
    </row>
    <row r="8615" spans="1:2" x14ac:dyDescent="0.3">
      <c r="A8615">
        <v>5.8170000000000002</v>
      </c>
      <c r="B8615">
        <v>3053245</v>
      </c>
    </row>
    <row r="8616" spans="1:2" x14ac:dyDescent="0.3">
      <c r="A8616">
        <v>5.8170000000000002</v>
      </c>
      <c r="B8616">
        <v>3053529</v>
      </c>
    </row>
    <row r="8617" spans="1:2" x14ac:dyDescent="0.3">
      <c r="A8617">
        <v>5.8170000000000002</v>
      </c>
      <c r="B8617">
        <v>3053808</v>
      </c>
    </row>
    <row r="8618" spans="1:2" x14ac:dyDescent="0.3">
      <c r="A8618">
        <v>5.8170000000000002</v>
      </c>
      <c r="B8618">
        <v>3054040</v>
      </c>
    </row>
    <row r="8619" spans="1:2" x14ac:dyDescent="0.3">
      <c r="A8619">
        <v>5.8170000000000002</v>
      </c>
      <c r="B8619">
        <v>3054331</v>
      </c>
    </row>
    <row r="8620" spans="1:2" x14ac:dyDescent="0.3">
      <c r="A8620">
        <v>5.8170000000000002</v>
      </c>
      <c r="B8620">
        <v>3054608</v>
      </c>
    </row>
    <row r="8621" spans="1:2" x14ac:dyDescent="0.3">
      <c r="A8621">
        <v>5.8170000000000002</v>
      </c>
      <c r="B8621">
        <v>3054839</v>
      </c>
    </row>
    <row r="8622" spans="1:2" x14ac:dyDescent="0.3">
      <c r="A8622">
        <v>5.8170000000000002</v>
      </c>
      <c r="B8622">
        <v>3055130</v>
      </c>
    </row>
    <row r="8623" spans="1:2" x14ac:dyDescent="0.3">
      <c r="A8623">
        <v>5.8170000000000002</v>
      </c>
      <c r="B8623">
        <v>3055407</v>
      </c>
    </row>
    <row r="8624" spans="1:2" x14ac:dyDescent="0.3">
      <c r="A8624">
        <v>5.8170000000000002</v>
      </c>
      <c r="B8624">
        <v>3055639</v>
      </c>
    </row>
    <row r="8625" spans="1:2" x14ac:dyDescent="0.3">
      <c r="A8625">
        <v>5.8170000000000002</v>
      </c>
      <c r="B8625">
        <v>3055927</v>
      </c>
    </row>
    <row r="8626" spans="1:2" x14ac:dyDescent="0.3">
      <c r="A8626">
        <v>5.8170000000000002</v>
      </c>
      <c r="B8626">
        <v>3056208</v>
      </c>
    </row>
    <row r="8627" spans="1:2" x14ac:dyDescent="0.3">
      <c r="A8627">
        <v>5.8170000000000002</v>
      </c>
      <c r="B8627">
        <v>3056440</v>
      </c>
    </row>
    <row r="8628" spans="1:2" x14ac:dyDescent="0.3">
      <c r="A8628">
        <v>5.8170000000000002</v>
      </c>
      <c r="B8628">
        <v>3056730</v>
      </c>
    </row>
    <row r="8629" spans="1:2" x14ac:dyDescent="0.3">
      <c r="A8629">
        <v>5.8170000000000002</v>
      </c>
      <c r="B8629">
        <v>3057008</v>
      </c>
    </row>
    <row r="8630" spans="1:2" x14ac:dyDescent="0.3">
      <c r="A8630">
        <v>5.8170000000000002</v>
      </c>
      <c r="B8630">
        <v>3057245</v>
      </c>
    </row>
    <row r="8631" spans="1:2" x14ac:dyDescent="0.3">
      <c r="A8631">
        <v>5.8170000000000002</v>
      </c>
      <c r="B8631">
        <v>3057528</v>
      </c>
    </row>
    <row r="8632" spans="1:2" x14ac:dyDescent="0.3">
      <c r="A8632">
        <v>5.8170000000000002</v>
      </c>
      <c r="B8632">
        <v>3057808</v>
      </c>
    </row>
    <row r="8633" spans="1:2" x14ac:dyDescent="0.3">
      <c r="A8633">
        <v>5.8170000000000002</v>
      </c>
      <c r="B8633">
        <v>3058039</v>
      </c>
    </row>
    <row r="8634" spans="1:2" x14ac:dyDescent="0.3">
      <c r="A8634">
        <v>5.8170000000000002</v>
      </c>
      <c r="B8634">
        <v>3058329</v>
      </c>
    </row>
    <row r="8635" spans="1:2" x14ac:dyDescent="0.3">
      <c r="A8635">
        <v>5.8170000000000002</v>
      </c>
      <c r="B8635">
        <v>3058607</v>
      </c>
    </row>
    <row r="8636" spans="1:2" x14ac:dyDescent="0.3">
      <c r="A8636">
        <v>5.8159999999999998</v>
      </c>
      <c r="B8636">
        <v>3058839</v>
      </c>
    </row>
    <row r="8637" spans="1:2" x14ac:dyDescent="0.3">
      <c r="A8637">
        <v>5.8159999999999998</v>
      </c>
      <c r="B8637">
        <v>3059130</v>
      </c>
    </row>
    <row r="8638" spans="1:2" x14ac:dyDescent="0.3">
      <c r="A8638">
        <v>5.8159999999999998</v>
      </c>
      <c r="B8638">
        <v>3059405</v>
      </c>
    </row>
    <row r="8639" spans="1:2" x14ac:dyDescent="0.3">
      <c r="A8639">
        <v>5.8159999999999998</v>
      </c>
      <c r="B8639">
        <v>3059639</v>
      </c>
    </row>
    <row r="8640" spans="1:2" x14ac:dyDescent="0.3">
      <c r="A8640">
        <v>5.8159999999999998</v>
      </c>
      <c r="B8640">
        <v>3059928</v>
      </c>
    </row>
    <row r="8641" spans="1:2" x14ac:dyDescent="0.3">
      <c r="A8641">
        <v>5.8159999999999998</v>
      </c>
      <c r="B8641">
        <v>3060207</v>
      </c>
    </row>
    <row r="8642" spans="1:2" x14ac:dyDescent="0.3">
      <c r="A8642">
        <v>5.8159999999999998</v>
      </c>
      <c r="B8642">
        <v>3060439</v>
      </c>
    </row>
    <row r="8643" spans="1:2" x14ac:dyDescent="0.3">
      <c r="A8643">
        <v>5.8159999999999998</v>
      </c>
      <c r="B8643">
        <v>3060729</v>
      </c>
    </row>
    <row r="8644" spans="1:2" x14ac:dyDescent="0.3">
      <c r="A8644">
        <v>5.8159999999999998</v>
      </c>
      <c r="B8644">
        <v>3061006</v>
      </c>
    </row>
    <row r="8645" spans="1:2" x14ac:dyDescent="0.3">
      <c r="A8645">
        <v>5.8159999999999998</v>
      </c>
      <c r="B8645">
        <v>3061237</v>
      </c>
    </row>
    <row r="8646" spans="1:2" x14ac:dyDescent="0.3">
      <c r="A8646">
        <v>5.8159999999999998</v>
      </c>
      <c r="B8646">
        <v>3061529</v>
      </c>
    </row>
    <row r="8647" spans="1:2" x14ac:dyDescent="0.3">
      <c r="A8647">
        <v>5.8159999999999998</v>
      </c>
      <c r="B8647">
        <v>3061806</v>
      </c>
    </row>
    <row r="8648" spans="1:2" x14ac:dyDescent="0.3">
      <c r="A8648">
        <v>5.8159999999999998</v>
      </c>
      <c r="B8648">
        <v>3062039</v>
      </c>
    </row>
    <row r="8649" spans="1:2" x14ac:dyDescent="0.3">
      <c r="A8649">
        <v>5.8159999999999998</v>
      </c>
      <c r="B8649">
        <v>3062328</v>
      </c>
    </row>
    <row r="8650" spans="1:2" x14ac:dyDescent="0.3">
      <c r="A8650">
        <v>5.8159999999999998</v>
      </c>
      <c r="B8650">
        <v>3062606</v>
      </c>
    </row>
    <row r="8651" spans="1:2" x14ac:dyDescent="0.3">
      <c r="A8651">
        <v>5.8159999999999998</v>
      </c>
      <c r="B8651">
        <v>3062839</v>
      </c>
    </row>
    <row r="8652" spans="1:2" x14ac:dyDescent="0.3">
      <c r="A8652">
        <v>5.8159999999999998</v>
      </c>
      <c r="B8652">
        <v>3063128</v>
      </c>
    </row>
    <row r="8653" spans="1:2" x14ac:dyDescent="0.3">
      <c r="A8653">
        <v>5.8159999999999998</v>
      </c>
      <c r="B8653">
        <v>3063407</v>
      </c>
    </row>
    <row r="8654" spans="1:2" x14ac:dyDescent="0.3">
      <c r="A8654">
        <v>5.8159999999999998</v>
      </c>
      <c r="B8654">
        <v>3063639</v>
      </c>
    </row>
    <row r="8655" spans="1:2" x14ac:dyDescent="0.3">
      <c r="A8655">
        <v>5.8159999999999998</v>
      </c>
      <c r="B8655">
        <v>3063928</v>
      </c>
    </row>
    <row r="8656" spans="1:2" x14ac:dyDescent="0.3">
      <c r="A8656">
        <v>5.8159999999999998</v>
      </c>
      <c r="B8656">
        <v>3064205</v>
      </c>
    </row>
    <row r="8657" spans="1:2" x14ac:dyDescent="0.3">
      <c r="A8657">
        <v>5.8159999999999998</v>
      </c>
      <c r="B8657">
        <v>3064436</v>
      </c>
    </row>
    <row r="8658" spans="1:2" x14ac:dyDescent="0.3">
      <c r="A8658">
        <v>5.8159999999999998</v>
      </c>
      <c r="B8658">
        <v>3064728</v>
      </c>
    </row>
    <row r="8659" spans="1:2" x14ac:dyDescent="0.3">
      <c r="A8659">
        <v>5.8159999999999998</v>
      </c>
      <c r="B8659">
        <v>3065006</v>
      </c>
    </row>
    <row r="8660" spans="1:2" x14ac:dyDescent="0.3">
      <c r="A8660">
        <v>5.8159999999999998</v>
      </c>
      <c r="B8660">
        <v>3065239</v>
      </c>
    </row>
    <row r="8661" spans="1:2" x14ac:dyDescent="0.3">
      <c r="A8661">
        <v>5.8159999999999998</v>
      </c>
      <c r="B8661">
        <v>3065528</v>
      </c>
    </row>
    <row r="8662" spans="1:2" x14ac:dyDescent="0.3">
      <c r="A8662">
        <v>5.8159999999999998</v>
      </c>
      <c r="B8662">
        <v>3065805</v>
      </c>
    </row>
    <row r="8663" spans="1:2" x14ac:dyDescent="0.3">
      <c r="A8663">
        <v>5.8159999999999998</v>
      </c>
      <c r="B8663">
        <v>3066036</v>
      </c>
    </row>
    <row r="8664" spans="1:2" x14ac:dyDescent="0.3">
      <c r="A8664">
        <v>5.8159999999999998</v>
      </c>
      <c r="B8664">
        <v>3066329</v>
      </c>
    </row>
    <row r="8665" spans="1:2" x14ac:dyDescent="0.3">
      <c r="A8665">
        <v>5.8159999999999998</v>
      </c>
      <c r="B8665">
        <v>3066609</v>
      </c>
    </row>
    <row r="8666" spans="1:2" x14ac:dyDescent="0.3">
      <c r="A8666">
        <v>5.8159999999999998</v>
      </c>
      <c r="B8666">
        <v>3066843</v>
      </c>
    </row>
    <row r="8667" spans="1:2" x14ac:dyDescent="0.3">
      <c r="A8667">
        <v>5.8159999999999998</v>
      </c>
      <c r="B8667">
        <v>3067127</v>
      </c>
    </row>
    <row r="8668" spans="1:2" x14ac:dyDescent="0.3">
      <c r="A8668">
        <v>5.8159999999999998</v>
      </c>
      <c r="B8668">
        <v>3067407</v>
      </c>
    </row>
    <row r="8669" spans="1:2" x14ac:dyDescent="0.3">
      <c r="A8669">
        <v>5.8159999999999998</v>
      </c>
      <c r="B8669">
        <v>3067644</v>
      </c>
    </row>
    <row r="8670" spans="1:2" x14ac:dyDescent="0.3">
      <c r="A8670">
        <v>5.8159999999999998</v>
      </c>
      <c r="B8670">
        <v>3067929</v>
      </c>
    </row>
    <row r="8671" spans="1:2" x14ac:dyDescent="0.3">
      <c r="A8671">
        <v>5.8159999999999998</v>
      </c>
      <c r="B8671">
        <v>3068206</v>
      </c>
    </row>
    <row r="8672" spans="1:2" x14ac:dyDescent="0.3">
      <c r="A8672">
        <v>5.8159999999999998</v>
      </c>
      <c r="B8672">
        <v>3068438</v>
      </c>
    </row>
    <row r="8673" spans="1:2" x14ac:dyDescent="0.3">
      <c r="A8673">
        <v>5.8159999999999998</v>
      </c>
      <c r="B8673">
        <v>3068731</v>
      </c>
    </row>
    <row r="8674" spans="1:2" x14ac:dyDescent="0.3">
      <c r="A8674">
        <v>5.8159999999999998</v>
      </c>
      <c r="B8674">
        <v>3069009</v>
      </c>
    </row>
    <row r="8675" spans="1:2" x14ac:dyDescent="0.3">
      <c r="A8675">
        <v>5.8159999999999998</v>
      </c>
      <c r="B8675">
        <v>3069244</v>
      </c>
    </row>
    <row r="8676" spans="1:2" x14ac:dyDescent="0.3">
      <c r="A8676">
        <v>5.8159999999999998</v>
      </c>
      <c r="B8676">
        <v>3069528</v>
      </c>
    </row>
    <row r="8677" spans="1:2" x14ac:dyDescent="0.3">
      <c r="A8677">
        <v>5.8159999999999998</v>
      </c>
      <c r="B8677">
        <v>3069806</v>
      </c>
    </row>
    <row r="8678" spans="1:2" x14ac:dyDescent="0.3">
      <c r="A8678">
        <v>5.8150000000000004</v>
      </c>
      <c r="B8678">
        <v>3070038</v>
      </c>
    </row>
    <row r="8679" spans="1:2" x14ac:dyDescent="0.3">
      <c r="A8679">
        <v>5.8150000000000004</v>
      </c>
      <c r="B8679">
        <v>3070329</v>
      </c>
    </row>
    <row r="8680" spans="1:2" x14ac:dyDescent="0.3">
      <c r="A8680">
        <v>5.8150000000000004</v>
      </c>
      <c r="B8680">
        <v>3070606</v>
      </c>
    </row>
    <row r="8681" spans="1:2" x14ac:dyDescent="0.3">
      <c r="A8681">
        <v>5.8150000000000004</v>
      </c>
      <c r="B8681">
        <v>3070837</v>
      </c>
    </row>
    <row r="8682" spans="1:2" x14ac:dyDescent="0.3">
      <c r="A8682">
        <v>5.8150000000000004</v>
      </c>
      <c r="B8682">
        <v>3071128</v>
      </c>
    </row>
    <row r="8683" spans="1:2" x14ac:dyDescent="0.3">
      <c r="A8683">
        <v>5.8150000000000004</v>
      </c>
      <c r="B8683">
        <v>3071407</v>
      </c>
    </row>
    <row r="8684" spans="1:2" x14ac:dyDescent="0.3">
      <c r="A8684">
        <v>5.8150000000000004</v>
      </c>
      <c r="B8684">
        <v>3071643</v>
      </c>
    </row>
    <row r="8685" spans="1:2" x14ac:dyDescent="0.3">
      <c r="A8685">
        <v>5.8150000000000004</v>
      </c>
      <c r="B8685">
        <v>3071927</v>
      </c>
    </row>
    <row r="8686" spans="1:2" x14ac:dyDescent="0.3">
      <c r="A8686">
        <v>5.8150000000000004</v>
      </c>
      <c r="B8686">
        <v>3072207</v>
      </c>
    </row>
    <row r="8687" spans="1:2" x14ac:dyDescent="0.3">
      <c r="A8687">
        <v>5.8150000000000004</v>
      </c>
      <c r="B8687">
        <v>3072444</v>
      </c>
    </row>
    <row r="8688" spans="1:2" x14ac:dyDescent="0.3">
      <c r="A8688">
        <v>5.8150000000000004</v>
      </c>
      <c r="B8688">
        <v>3072728</v>
      </c>
    </row>
    <row r="8689" spans="1:2" x14ac:dyDescent="0.3">
      <c r="A8689">
        <v>5.8150000000000004</v>
      </c>
      <c r="B8689">
        <v>3073006</v>
      </c>
    </row>
    <row r="8690" spans="1:2" x14ac:dyDescent="0.3">
      <c r="A8690">
        <v>5.8150000000000004</v>
      </c>
      <c r="B8690">
        <v>3073238</v>
      </c>
    </row>
    <row r="8691" spans="1:2" x14ac:dyDescent="0.3">
      <c r="A8691">
        <v>5.8150000000000004</v>
      </c>
      <c r="B8691">
        <v>3073528</v>
      </c>
    </row>
    <row r="8692" spans="1:2" x14ac:dyDescent="0.3">
      <c r="A8692">
        <v>5.8150000000000004</v>
      </c>
      <c r="B8692">
        <v>3073806</v>
      </c>
    </row>
    <row r="8693" spans="1:2" x14ac:dyDescent="0.3">
      <c r="A8693">
        <v>5.8150000000000004</v>
      </c>
      <c r="B8693">
        <v>3074038</v>
      </c>
    </row>
    <row r="8694" spans="1:2" x14ac:dyDescent="0.3">
      <c r="A8694">
        <v>5.8150000000000004</v>
      </c>
      <c r="B8694">
        <v>3074327</v>
      </c>
    </row>
    <row r="8695" spans="1:2" x14ac:dyDescent="0.3">
      <c r="A8695">
        <v>5.8150000000000004</v>
      </c>
      <c r="B8695">
        <v>3074607</v>
      </c>
    </row>
    <row r="8696" spans="1:2" x14ac:dyDescent="0.3">
      <c r="A8696">
        <v>5.8150000000000004</v>
      </c>
      <c r="B8696">
        <v>3074843</v>
      </c>
    </row>
    <row r="8697" spans="1:2" x14ac:dyDescent="0.3">
      <c r="A8697">
        <v>5.8150000000000004</v>
      </c>
      <c r="B8697">
        <v>3075127</v>
      </c>
    </row>
    <row r="8698" spans="1:2" x14ac:dyDescent="0.3">
      <c r="A8698">
        <v>5.8150000000000004</v>
      </c>
      <c r="B8698">
        <v>3075404</v>
      </c>
    </row>
    <row r="8699" spans="1:2" x14ac:dyDescent="0.3">
      <c r="A8699">
        <v>5.8150000000000004</v>
      </c>
      <c r="B8699">
        <v>3075635</v>
      </c>
    </row>
    <row r="8700" spans="1:2" x14ac:dyDescent="0.3">
      <c r="A8700">
        <v>5.8150000000000004</v>
      </c>
      <c r="B8700">
        <v>3075926</v>
      </c>
    </row>
    <row r="8701" spans="1:2" x14ac:dyDescent="0.3">
      <c r="A8701">
        <v>5.8150000000000004</v>
      </c>
      <c r="B8701">
        <v>3076205</v>
      </c>
    </row>
    <row r="8702" spans="1:2" x14ac:dyDescent="0.3">
      <c r="A8702">
        <v>5.8150000000000004</v>
      </c>
      <c r="B8702">
        <v>3076437</v>
      </c>
    </row>
    <row r="8703" spans="1:2" x14ac:dyDescent="0.3">
      <c r="A8703">
        <v>5.8150000000000004</v>
      </c>
      <c r="B8703">
        <v>3076728</v>
      </c>
    </row>
    <row r="8704" spans="1:2" x14ac:dyDescent="0.3">
      <c r="A8704">
        <v>5.8150000000000004</v>
      </c>
      <c r="B8704">
        <v>3077006</v>
      </c>
    </row>
    <row r="8705" spans="1:2" x14ac:dyDescent="0.3">
      <c r="A8705">
        <v>5.8150000000000004</v>
      </c>
      <c r="B8705">
        <v>3077237</v>
      </c>
    </row>
    <row r="8706" spans="1:2" x14ac:dyDescent="0.3">
      <c r="A8706">
        <v>5.8150000000000004</v>
      </c>
      <c r="B8706">
        <v>3077528</v>
      </c>
    </row>
    <row r="8707" spans="1:2" x14ac:dyDescent="0.3">
      <c r="A8707">
        <v>5.8150000000000004</v>
      </c>
      <c r="B8707">
        <v>3077806</v>
      </c>
    </row>
    <row r="8708" spans="1:2" x14ac:dyDescent="0.3">
      <c r="A8708">
        <v>5.8150000000000004</v>
      </c>
      <c r="B8708">
        <v>3078038</v>
      </c>
    </row>
    <row r="8709" spans="1:2" x14ac:dyDescent="0.3">
      <c r="A8709">
        <v>5.8150000000000004</v>
      </c>
      <c r="B8709">
        <v>3078327</v>
      </c>
    </row>
    <row r="8710" spans="1:2" x14ac:dyDescent="0.3">
      <c r="A8710">
        <v>5.8150000000000004</v>
      </c>
      <c r="B8710">
        <v>3078607</v>
      </c>
    </row>
    <row r="8711" spans="1:2" x14ac:dyDescent="0.3">
      <c r="A8711">
        <v>5.8150000000000004</v>
      </c>
      <c r="B8711">
        <v>3078837</v>
      </c>
    </row>
    <row r="8712" spans="1:2" x14ac:dyDescent="0.3">
      <c r="A8712">
        <v>5.8150000000000004</v>
      </c>
      <c r="B8712">
        <v>3079127</v>
      </c>
    </row>
    <row r="8713" spans="1:2" x14ac:dyDescent="0.3">
      <c r="A8713">
        <v>5.8150000000000004</v>
      </c>
      <c r="B8713">
        <v>3079408</v>
      </c>
    </row>
    <row r="8714" spans="1:2" x14ac:dyDescent="0.3">
      <c r="A8714">
        <v>5.8140000000000001</v>
      </c>
      <c r="B8714">
        <v>3079642</v>
      </c>
    </row>
    <row r="8715" spans="1:2" x14ac:dyDescent="0.3">
      <c r="A8715">
        <v>5.8140000000000001</v>
      </c>
      <c r="B8715">
        <v>3079929</v>
      </c>
    </row>
    <row r="8716" spans="1:2" x14ac:dyDescent="0.3">
      <c r="A8716">
        <v>5.8140000000000001</v>
      </c>
      <c r="B8716">
        <v>3080205</v>
      </c>
    </row>
    <row r="8717" spans="1:2" x14ac:dyDescent="0.3">
      <c r="A8717">
        <v>5.8140000000000001</v>
      </c>
      <c r="B8717">
        <v>3080438</v>
      </c>
    </row>
    <row r="8718" spans="1:2" x14ac:dyDescent="0.3">
      <c r="A8718">
        <v>5.8140000000000001</v>
      </c>
      <c r="B8718">
        <v>3080728</v>
      </c>
    </row>
    <row r="8719" spans="1:2" x14ac:dyDescent="0.3">
      <c r="A8719">
        <v>5.8140000000000001</v>
      </c>
      <c r="B8719">
        <v>3081006</v>
      </c>
    </row>
    <row r="8720" spans="1:2" x14ac:dyDescent="0.3">
      <c r="A8720">
        <v>5.8140000000000001</v>
      </c>
      <c r="B8720">
        <v>3081242</v>
      </c>
    </row>
    <row r="8721" spans="1:2" x14ac:dyDescent="0.3">
      <c r="A8721">
        <v>5.8140000000000001</v>
      </c>
      <c r="B8721">
        <v>3081528</v>
      </c>
    </row>
    <row r="8722" spans="1:2" x14ac:dyDescent="0.3">
      <c r="A8722">
        <v>5.8140000000000001</v>
      </c>
      <c r="B8722">
        <v>3081806</v>
      </c>
    </row>
    <row r="8723" spans="1:2" x14ac:dyDescent="0.3">
      <c r="A8723">
        <v>5.8140000000000001</v>
      </c>
      <c r="B8723">
        <v>3082037</v>
      </c>
    </row>
    <row r="8724" spans="1:2" x14ac:dyDescent="0.3">
      <c r="A8724">
        <v>5.8140000000000001</v>
      </c>
      <c r="B8724">
        <v>3082328</v>
      </c>
    </row>
    <row r="8725" spans="1:2" x14ac:dyDescent="0.3">
      <c r="A8725">
        <v>5.8140000000000001</v>
      </c>
      <c r="B8725">
        <v>3082605</v>
      </c>
    </row>
    <row r="8726" spans="1:2" x14ac:dyDescent="0.3">
      <c r="A8726">
        <v>5.8140000000000001</v>
      </c>
      <c r="B8726">
        <v>3082837</v>
      </c>
    </row>
    <row r="8727" spans="1:2" x14ac:dyDescent="0.3">
      <c r="A8727">
        <v>5.8140000000000001</v>
      </c>
      <c r="B8727">
        <v>3083128</v>
      </c>
    </row>
    <row r="8728" spans="1:2" x14ac:dyDescent="0.3">
      <c r="A8728">
        <v>5.8140000000000001</v>
      </c>
      <c r="B8728">
        <v>3083405</v>
      </c>
    </row>
    <row r="8729" spans="1:2" x14ac:dyDescent="0.3">
      <c r="A8729">
        <v>5.8140000000000001</v>
      </c>
      <c r="B8729">
        <v>3083636</v>
      </c>
    </row>
    <row r="8730" spans="1:2" x14ac:dyDescent="0.3">
      <c r="A8730">
        <v>5.8140000000000001</v>
      </c>
      <c r="B8730">
        <v>3083927</v>
      </c>
    </row>
    <row r="8731" spans="1:2" x14ac:dyDescent="0.3">
      <c r="A8731">
        <v>5.8140000000000001</v>
      </c>
      <c r="B8731">
        <v>3084207</v>
      </c>
    </row>
    <row r="8732" spans="1:2" x14ac:dyDescent="0.3">
      <c r="A8732">
        <v>5.8140000000000001</v>
      </c>
      <c r="B8732">
        <v>3084444</v>
      </c>
    </row>
    <row r="8733" spans="1:2" x14ac:dyDescent="0.3">
      <c r="A8733">
        <v>5.8140000000000001</v>
      </c>
      <c r="B8733">
        <v>3084725</v>
      </c>
    </row>
    <row r="8734" spans="1:2" x14ac:dyDescent="0.3">
      <c r="A8734">
        <v>5.8140000000000001</v>
      </c>
      <c r="B8734">
        <v>3085005</v>
      </c>
    </row>
    <row r="8735" spans="1:2" x14ac:dyDescent="0.3">
      <c r="A8735">
        <v>5.8140000000000001</v>
      </c>
      <c r="B8735">
        <v>3085236</v>
      </c>
    </row>
    <row r="8736" spans="1:2" x14ac:dyDescent="0.3">
      <c r="A8736">
        <v>5.8140000000000001</v>
      </c>
      <c r="B8736">
        <v>3085527</v>
      </c>
    </row>
    <row r="8737" spans="1:2" x14ac:dyDescent="0.3">
      <c r="A8737">
        <v>5.8140000000000001</v>
      </c>
      <c r="B8737">
        <v>3085807</v>
      </c>
    </row>
    <row r="8738" spans="1:2" x14ac:dyDescent="0.3">
      <c r="A8738">
        <v>5.8140000000000001</v>
      </c>
      <c r="B8738">
        <v>3086037</v>
      </c>
    </row>
    <row r="8739" spans="1:2" x14ac:dyDescent="0.3">
      <c r="A8739">
        <v>5.8140000000000001</v>
      </c>
      <c r="B8739">
        <v>3086326</v>
      </c>
    </row>
    <row r="8740" spans="1:2" x14ac:dyDescent="0.3">
      <c r="A8740">
        <v>5.8140000000000001</v>
      </c>
      <c r="B8740">
        <v>3086605</v>
      </c>
    </row>
    <row r="8741" spans="1:2" x14ac:dyDescent="0.3">
      <c r="A8741">
        <v>5.8140000000000001</v>
      </c>
      <c r="B8741">
        <v>3086838</v>
      </c>
    </row>
    <row r="8742" spans="1:2" x14ac:dyDescent="0.3">
      <c r="A8742">
        <v>5.8140000000000001</v>
      </c>
      <c r="B8742">
        <v>3087126</v>
      </c>
    </row>
    <row r="8743" spans="1:2" x14ac:dyDescent="0.3">
      <c r="A8743">
        <v>5.8140000000000001</v>
      </c>
      <c r="B8743">
        <v>3087407</v>
      </c>
    </row>
    <row r="8744" spans="1:2" x14ac:dyDescent="0.3">
      <c r="A8744">
        <v>5.8140000000000001</v>
      </c>
      <c r="B8744">
        <v>3087637</v>
      </c>
    </row>
    <row r="8745" spans="1:2" x14ac:dyDescent="0.3">
      <c r="A8745">
        <v>5.8140000000000001</v>
      </c>
      <c r="B8745">
        <v>3087927</v>
      </c>
    </row>
    <row r="8746" spans="1:2" x14ac:dyDescent="0.3">
      <c r="A8746">
        <v>5.8140000000000001</v>
      </c>
      <c r="B8746">
        <v>3088207</v>
      </c>
    </row>
    <row r="8747" spans="1:2" x14ac:dyDescent="0.3">
      <c r="A8747">
        <v>5.8140000000000001</v>
      </c>
      <c r="B8747">
        <v>3088438</v>
      </c>
    </row>
    <row r="8748" spans="1:2" x14ac:dyDescent="0.3">
      <c r="A8748">
        <v>5.8140000000000001</v>
      </c>
      <c r="B8748">
        <v>3088726</v>
      </c>
    </row>
    <row r="8749" spans="1:2" x14ac:dyDescent="0.3">
      <c r="A8749">
        <v>5.8140000000000001</v>
      </c>
      <c r="B8749">
        <v>3089007</v>
      </c>
    </row>
    <row r="8750" spans="1:2" x14ac:dyDescent="0.3">
      <c r="A8750">
        <v>5.8140000000000001</v>
      </c>
      <c r="B8750">
        <v>3089238</v>
      </c>
    </row>
    <row r="8751" spans="1:2" x14ac:dyDescent="0.3">
      <c r="A8751">
        <v>5.8140000000000001</v>
      </c>
      <c r="B8751">
        <v>3089527</v>
      </c>
    </row>
    <row r="8752" spans="1:2" x14ac:dyDescent="0.3">
      <c r="A8752">
        <v>5.8140000000000001</v>
      </c>
      <c r="B8752">
        <v>3089805</v>
      </c>
    </row>
    <row r="8753" spans="1:2" x14ac:dyDescent="0.3">
      <c r="A8753">
        <v>5.8140000000000001</v>
      </c>
      <c r="B8753">
        <v>3090037</v>
      </c>
    </row>
    <row r="8754" spans="1:2" x14ac:dyDescent="0.3">
      <c r="A8754">
        <v>5.8140000000000001</v>
      </c>
      <c r="B8754">
        <v>3090326</v>
      </c>
    </row>
    <row r="8755" spans="1:2" x14ac:dyDescent="0.3">
      <c r="A8755">
        <v>5.8140000000000001</v>
      </c>
      <c r="B8755">
        <v>3090604</v>
      </c>
    </row>
    <row r="8756" spans="1:2" x14ac:dyDescent="0.3">
      <c r="A8756">
        <v>5.8140000000000001</v>
      </c>
      <c r="B8756">
        <v>3090837</v>
      </c>
    </row>
    <row r="8757" spans="1:2" x14ac:dyDescent="0.3">
      <c r="A8757">
        <v>5.8140000000000001</v>
      </c>
      <c r="B8757">
        <v>3091127</v>
      </c>
    </row>
    <row r="8758" spans="1:2" x14ac:dyDescent="0.3">
      <c r="A8758">
        <v>5.8140000000000001</v>
      </c>
      <c r="B8758">
        <v>3091406</v>
      </c>
    </row>
    <row r="8759" spans="1:2" x14ac:dyDescent="0.3">
      <c r="A8759">
        <v>5.8129999999999997</v>
      </c>
      <c r="B8759">
        <v>3091637</v>
      </c>
    </row>
    <row r="8760" spans="1:2" x14ac:dyDescent="0.3">
      <c r="A8760">
        <v>5.8129999999999997</v>
      </c>
      <c r="B8760">
        <v>3091927</v>
      </c>
    </row>
    <row r="8761" spans="1:2" x14ac:dyDescent="0.3">
      <c r="A8761">
        <v>5.8129999999999997</v>
      </c>
      <c r="B8761">
        <v>3092203</v>
      </c>
    </row>
    <row r="8762" spans="1:2" x14ac:dyDescent="0.3">
      <c r="A8762">
        <v>5.8129999999999997</v>
      </c>
      <c r="B8762">
        <v>3092432</v>
      </c>
    </row>
    <row r="8763" spans="1:2" x14ac:dyDescent="0.3">
      <c r="A8763">
        <v>5.8129999999999997</v>
      </c>
      <c r="B8763">
        <v>3092725</v>
      </c>
    </row>
    <row r="8764" spans="1:2" x14ac:dyDescent="0.3">
      <c r="A8764">
        <v>5.8129999999999997</v>
      </c>
      <c r="B8764">
        <v>3093004</v>
      </c>
    </row>
    <row r="8765" spans="1:2" x14ac:dyDescent="0.3">
      <c r="A8765">
        <v>5.8129999999999997</v>
      </c>
      <c r="B8765">
        <v>3093235</v>
      </c>
    </row>
    <row r="8766" spans="1:2" x14ac:dyDescent="0.3">
      <c r="A8766">
        <v>5.8129999999999997</v>
      </c>
      <c r="B8766">
        <v>3093525</v>
      </c>
    </row>
    <row r="8767" spans="1:2" x14ac:dyDescent="0.3">
      <c r="A8767">
        <v>5.8129999999999997</v>
      </c>
      <c r="B8767">
        <v>3093805</v>
      </c>
    </row>
    <row r="8768" spans="1:2" x14ac:dyDescent="0.3">
      <c r="A8768">
        <v>5.8129999999999997</v>
      </c>
      <c r="B8768">
        <v>3094037</v>
      </c>
    </row>
    <row r="8769" spans="1:2" x14ac:dyDescent="0.3">
      <c r="A8769">
        <v>5.8129999999999997</v>
      </c>
      <c r="B8769">
        <v>3094327</v>
      </c>
    </row>
    <row r="8770" spans="1:2" x14ac:dyDescent="0.3">
      <c r="A8770">
        <v>5.8129999999999997</v>
      </c>
      <c r="B8770">
        <v>3094606</v>
      </c>
    </row>
    <row r="8771" spans="1:2" x14ac:dyDescent="0.3">
      <c r="A8771">
        <v>5.8129999999999997</v>
      </c>
      <c r="B8771">
        <v>3094842</v>
      </c>
    </row>
    <row r="8772" spans="1:2" x14ac:dyDescent="0.3">
      <c r="A8772">
        <v>5.8129999999999997</v>
      </c>
      <c r="B8772">
        <v>3095125</v>
      </c>
    </row>
    <row r="8773" spans="1:2" x14ac:dyDescent="0.3">
      <c r="A8773">
        <v>5.8129999999999997</v>
      </c>
      <c r="B8773">
        <v>3095404</v>
      </c>
    </row>
    <row r="8774" spans="1:2" x14ac:dyDescent="0.3">
      <c r="A8774">
        <v>5.8129999999999997</v>
      </c>
      <c r="B8774">
        <v>3095635</v>
      </c>
    </row>
    <row r="8775" spans="1:2" x14ac:dyDescent="0.3">
      <c r="A8775">
        <v>5.8129999999999997</v>
      </c>
      <c r="B8775">
        <v>3095926</v>
      </c>
    </row>
    <row r="8776" spans="1:2" x14ac:dyDescent="0.3">
      <c r="A8776">
        <v>5.8129999999999997</v>
      </c>
      <c r="B8776">
        <v>3096203</v>
      </c>
    </row>
    <row r="8777" spans="1:2" x14ac:dyDescent="0.3">
      <c r="A8777">
        <v>5.8129999999999997</v>
      </c>
      <c r="B8777">
        <v>3096437</v>
      </c>
    </row>
    <row r="8778" spans="1:2" x14ac:dyDescent="0.3">
      <c r="A8778">
        <v>5.8129999999999997</v>
      </c>
      <c r="B8778">
        <v>3096726</v>
      </c>
    </row>
    <row r="8779" spans="1:2" x14ac:dyDescent="0.3">
      <c r="A8779">
        <v>5.8129999999999997</v>
      </c>
      <c r="B8779">
        <v>3097007</v>
      </c>
    </row>
    <row r="8780" spans="1:2" x14ac:dyDescent="0.3">
      <c r="A8780">
        <v>5.8129999999999997</v>
      </c>
      <c r="B8780">
        <v>3097242</v>
      </c>
    </row>
    <row r="8781" spans="1:2" x14ac:dyDescent="0.3">
      <c r="A8781">
        <v>5.8129999999999997</v>
      </c>
      <c r="B8781">
        <v>3097527</v>
      </c>
    </row>
    <row r="8782" spans="1:2" x14ac:dyDescent="0.3">
      <c r="A8782">
        <v>5.8129999999999997</v>
      </c>
      <c r="B8782">
        <v>3097804</v>
      </c>
    </row>
    <row r="8783" spans="1:2" x14ac:dyDescent="0.3">
      <c r="A8783">
        <v>5.8129999999999997</v>
      </c>
      <c r="B8783">
        <v>3098035</v>
      </c>
    </row>
    <row r="8784" spans="1:2" x14ac:dyDescent="0.3">
      <c r="A8784">
        <v>5.8129999999999997</v>
      </c>
      <c r="B8784">
        <v>3098326</v>
      </c>
    </row>
    <row r="8785" spans="1:2" x14ac:dyDescent="0.3">
      <c r="A8785">
        <v>5.8129999999999997</v>
      </c>
      <c r="B8785">
        <v>3098604</v>
      </c>
    </row>
    <row r="8786" spans="1:2" x14ac:dyDescent="0.3">
      <c r="A8786">
        <v>5.8129999999999997</v>
      </c>
      <c r="B8786">
        <v>3098834</v>
      </c>
    </row>
    <row r="8787" spans="1:2" x14ac:dyDescent="0.3">
      <c r="A8787">
        <v>5.8129999999999997</v>
      </c>
      <c r="B8787">
        <v>3099124</v>
      </c>
    </row>
    <row r="8788" spans="1:2" x14ac:dyDescent="0.3">
      <c r="A8788">
        <v>5.8129999999999997</v>
      </c>
      <c r="B8788">
        <v>3099404</v>
      </c>
    </row>
    <row r="8789" spans="1:2" x14ac:dyDescent="0.3">
      <c r="A8789">
        <v>5.8129999999999997</v>
      </c>
      <c r="B8789">
        <v>3099635</v>
      </c>
    </row>
    <row r="8790" spans="1:2" x14ac:dyDescent="0.3">
      <c r="A8790">
        <v>5.8129999999999997</v>
      </c>
      <c r="B8790">
        <v>3099925</v>
      </c>
    </row>
    <row r="8791" spans="1:2" x14ac:dyDescent="0.3">
      <c r="A8791">
        <v>5.8129999999999997</v>
      </c>
      <c r="B8791">
        <v>3100203</v>
      </c>
    </row>
    <row r="8792" spans="1:2" x14ac:dyDescent="0.3">
      <c r="A8792">
        <v>5.8129999999999997</v>
      </c>
      <c r="B8792">
        <v>3100435</v>
      </c>
    </row>
    <row r="8793" spans="1:2" x14ac:dyDescent="0.3">
      <c r="A8793">
        <v>5.8129999999999997</v>
      </c>
      <c r="B8793">
        <v>3100725</v>
      </c>
    </row>
    <row r="8794" spans="1:2" x14ac:dyDescent="0.3">
      <c r="A8794">
        <v>5.8129999999999997</v>
      </c>
      <c r="B8794">
        <v>3101005</v>
      </c>
    </row>
    <row r="8795" spans="1:2" x14ac:dyDescent="0.3">
      <c r="A8795">
        <v>5.8129999999999997</v>
      </c>
      <c r="B8795">
        <v>3101236</v>
      </c>
    </row>
    <row r="8796" spans="1:2" x14ac:dyDescent="0.3">
      <c r="A8796">
        <v>5.8129999999999997</v>
      </c>
      <c r="B8796">
        <v>3101525</v>
      </c>
    </row>
    <row r="8797" spans="1:2" x14ac:dyDescent="0.3">
      <c r="A8797">
        <v>5.8120000000000003</v>
      </c>
      <c r="B8797">
        <v>3101802</v>
      </c>
    </row>
    <row r="8798" spans="1:2" x14ac:dyDescent="0.3">
      <c r="A8798">
        <v>5.8120000000000003</v>
      </c>
      <c r="B8798">
        <v>3102034</v>
      </c>
    </row>
    <row r="8799" spans="1:2" x14ac:dyDescent="0.3">
      <c r="A8799">
        <v>5.8120000000000003</v>
      </c>
      <c r="B8799">
        <v>3102327</v>
      </c>
    </row>
    <row r="8800" spans="1:2" x14ac:dyDescent="0.3">
      <c r="A8800">
        <v>5.8120000000000003</v>
      </c>
      <c r="B8800">
        <v>3102603</v>
      </c>
    </row>
    <row r="8801" spans="1:2" x14ac:dyDescent="0.3">
      <c r="A8801">
        <v>5.8120000000000003</v>
      </c>
      <c r="B8801">
        <v>3102836</v>
      </c>
    </row>
    <row r="8802" spans="1:2" x14ac:dyDescent="0.3">
      <c r="A8802">
        <v>5.8120000000000003</v>
      </c>
      <c r="B8802">
        <v>3103126</v>
      </c>
    </row>
    <row r="8803" spans="1:2" x14ac:dyDescent="0.3">
      <c r="A8803">
        <v>5.8120000000000003</v>
      </c>
      <c r="B8803">
        <v>3103405</v>
      </c>
    </row>
    <row r="8804" spans="1:2" x14ac:dyDescent="0.3">
      <c r="A8804">
        <v>5.8120000000000003</v>
      </c>
      <c r="B8804">
        <v>3103637</v>
      </c>
    </row>
    <row r="8805" spans="1:2" x14ac:dyDescent="0.3">
      <c r="A8805">
        <v>5.8120000000000003</v>
      </c>
      <c r="B8805">
        <v>3103926</v>
      </c>
    </row>
    <row r="8806" spans="1:2" x14ac:dyDescent="0.3">
      <c r="A8806">
        <v>5.8120000000000003</v>
      </c>
      <c r="B8806">
        <v>3104202</v>
      </c>
    </row>
    <row r="8807" spans="1:2" x14ac:dyDescent="0.3">
      <c r="A8807">
        <v>5.8120000000000003</v>
      </c>
      <c r="B8807">
        <v>3104436</v>
      </c>
    </row>
    <row r="8808" spans="1:2" x14ac:dyDescent="0.3">
      <c r="A8808">
        <v>5.8120000000000003</v>
      </c>
      <c r="B8808">
        <v>3104726</v>
      </c>
    </row>
    <row r="8809" spans="1:2" x14ac:dyDescent="0.3">
      <c r="A8809">
        <v>5.8120000000000003</v>
      </c>
      <c r="B8809">
        <v>3105005</v>
      </c>
    </row>
    <row r="8810" spans="1:2" x14ac:dyDescent="0.3">
      <c r="A8810">
        <v>5.8120000000000003</v>
      </c>
      <c r="B8810">
        <v>3105241</v>
      </c>
    </row>
    <row r="8811" spans="1:2" x14ac:dyDescent="0.3">
      <c r="A8811">
        <v>5.8120000000000003</v>
      </c>
      <c r="B8811">
        <v>3105525</v>
      </c>
    </row>
    <row r="8812" spans="1:2" x14ac:dyDescent="0.3">
      <c r="A8812">
        <v>5.8120000000000003</v>
      </c>
      <c r="B8812">
        <v>3105802</v>
      </c>
    </row>
    <row r="8813" spans="1:2" x14ac:dyDescent="0.3">
      <c r="A8813">
        <v>5.8120000000000003</v>
      </c>
      <c r="B8813">
        <v>3106036</v>
      </c>
    </row>
    <row r="8814" spans="1:2" x14ac:dyDescent="0.3">
      <c r="A8814">
        <v>5.8120000000000003</v>
      </c>
      <c r="B8814">
        <v>3106323</v>
      </c>
    </row>
    <row r="8815" spans="1:2" x14ac:dyDescent="0.3">
      <c r="A8815">
        <v>5.8120000000000003</v>
      </c>
      <c r="B8815">
        <v>3106601</v>
      </c>
    </row>
    <row r="8816" spans="1:2" x14ac:dyDescent="0.3">
      <c r="A8816">
        <v>5.8120000000000003</v>
      </c>
      <c r="B8816">
        <v>3106841</v>
      </c>
    </row>
    <row r="8817" spans="1:2" x14ac:dyDescent="0.3">
      <c r="A8817">
        <v>5.8120000000000003</v>
      </c>
      <c r="B8817">
        <v>3107125</v>
      </c>
    </row>
    <row r="8818" spans="1:2" x14ac:dyDescent="0.3">
      <c r="A8818">
        <v>5.8120000000000003</v>
      </c>
      <c r="B8818">
        <v>3107402</v>
      </c>
    </row>
    <row r="8819" spans="1:2" x14ac:dyDescent="0.3">
      <c r="A8819">
        <v>5.8120000000000003</v>
      </c>
      <c r="B8819">
        <v>3107633</v>
      </c>
    </row>
    <row r="8820" spans="1:2" x14ac:dyDescent="0.3">
      <c r="A8820">
        <v>5.8120000000000003</v>
      </c>
      <c r="B8820">
        <v>3107926</v>
      </c>
    </row>
    <row r="8821" spans="1:2" x14ac:dyDescent="0.3">
      <c r="A8821">
        <v>5.8120000000000003</v>
      </c>
      <c r="B8821">
        <v>3108205</v>
      </c>
    </row>
    <row r="8822" spans="1:2" x14ac:dyDescent="0.3">
      <c r="A8822">
        <v>5.8120000000000003</v>
      </c>
      <c r="B8822">
        <v>3108441</v>
      </c>
    </row>
    <row r="8823" spans="1:2" x14ac:dyDescent="0.3">
      <c r="A8823">
        <v>5.8120000000000003</v>
      </c>
      <c r="B8823">
        <v>3108726</v>
      </c>
    </row>
    <row r="8824" spans="1:2" x14ac:dyDescent="0.3">
      <c r="A8824">
        <v>5.8120000000000003</v>
      </c>
      <c r="B8824">
        <v>3109005</v>
      </c>
    </row>
    <row r="8825" spans="1:2" x14ac:dyDescent="0.3">
      <c r="A8825">
        <v>5.8120000000000003</v>
      </c>
      <c r="B8825">
        <v>3109236</v>
      </c>
    </row>
    <row r="8826" spans="1:2" x14ac:dyDescent="0.3">
      <c r="A8826">
        <v>5.8120000000000003</v>
      </c>
      <c r="B8826">
        <v>3109525</v>
      </c>
    </row>
    <row r="8827" spans="1:2" x14ac:dyDescent="0.3">
      <c r="A8827">
        <v>5.8120000000000003</v>
      </c>
      <c r="B8827">
        <v>3109802</v>
      </c>
    </row>
    <row r="8828" spans="1:2" x14ac:dyDescent="0.3">
      <c r="A8828">
        <v>5.8120000000000003</v>
      </c>
      <c r="B8828">
        <v>3110034</v>
      </c>
    </row>
    <row r="8829" spans="1:2" x14ac:dyDescent="0.3">
      <c r="A8829">
        <v>5.8120000000000003</v>
      </c>
      <c r="B8829">
        <v>3110324</v>
      </c>
    </row>
    <row r="8830" spans="1:2" x14ac:dyDescent="0.3">
      <c r="A8830">
        <v>5.8120000000000003</v>
      </c>
      <c r="B8830">
        <v>3110602</v>
      </c>
    </row>
    <row r="8831" spans="1:2" x14ac:dyDescent="0.3">
      <c r="A8831">
        <v>5.8120000000000003</v>
      </c>
      <c r="B8831">
        <v>3110835</v>
      </c>
    </row>
    <row r="8832" spans="1:2" x14ac:dyDescent="0.3">
      <c r="A8832">
        <v>5.8120000000000003</v>
      </c>
      <c r="B8832">
        <v>3111125</v>
      </c>
    </row>
    <row r="8833" spans="1:2" x14ac:dyDescent="0.3">
      <c r="A8833">
        <v>5.8120000000000003</v>
      </c>
      <c r="B8833">
        <v>3111403</v>
      </c>
    </row>
    <row r="8834" spans="1:2" x14ac:dyDescent="0.3">
      <c r="A8834">
        <v>5.8120000000000003</v>
      </c>
      <c r="B8834">
        <v>3111635</v>
      </c>
    </row>
    <row r="8835" spans="1:2" x14ac:dyDescent="0.3">
      <c r="A8835">
        <v>5.8120000000000003</v>
      </c>
      <c r="B8835">
        <v>3111924</v>
      </c>
    </row>
    <row r="8836" spans="1:2" x14ac:dyDescent="0.3">
      <c r="A8836">
        <v>5.8109999999999999</v>
      </c>
      <c r="B8836">
        <v>3112201</v>
      </c>
    </row>
    <row r="8837" spans="1:2" x14ac:dyDescent="0.3">
      <c r="A8837">
        <v>5.8120000000000003</v>
      </c>
      <c r="B8837">
        <v>3112435</v>
      </c>
    </row>
    <row r="8838" spans="1:2" x14ac:dyDescent="0.3">
      <c r="A8838">
        <v>5.8120000000000003</v>
      </c>
      <c r="B8838">
        <v>3112725</v>
      </c>
    </row>
    <row r="8839" spans="1:2" x14ac:dyDescent="0.3">
      <c r="A8839">
        <v>5.8109999999999999</v>
      </c>
      <c r="B8839">
        <v>3113002</v>
      </c>
    </row>
    <row r="8840" spans="1:2" x14ac:dyDescent="0.3">
      <c r="A8840">
        <v>5.8109999999999999</v>
      </c>
      <c r="B8840">
        <v>3113235</v>
      </c>
    </row>
    <row r="8841" spans="1:2" x14ac:dyDescent="0.3">
      <c r="A8841">
        <v>5.8109999999999999</v>
      </c>
      <c r="B8841">
        <v>3113525</v>
      </c>
    </row>
    <row r="8842" spans="1:2" x14ac:dyDescent="0.3">
      <c r="A8842">
        <v>5.8109999999999999</v>
      </c>
      <c r="B8842">
        <v>3113804</v>
      </c>
    </row>
    <row r="8843" spans="1:2" x14ac:dyDescent="0.3">
      <c r="A8843">
        <v>5.8109999999999999</v>
      </c>
      <c r="B8843">
        <v>3114040</v>
      </c>
    </row>
    <row r="8844" spans="1:2" x14ac:dyDescent="0.3">
      <c r="A8844">
        <v>5.8109999999999999</v>
      </c>
      <c r="B8844">
        <v>3114325</v>
      </c>
    </row>
    <row r="8845" spans="1:2" x14ac:dyDescent="0.3">
      <c r="A8845">
        <v>5.8109999999999999</v>
      </c>
      <c r="B8845">
        <v>3114603</v>
      </c>
    </row>
    <row r="8846" spans="1:2" x14ac:dyDescent="0.3">
      <c r="A8846">
        <v>5.8109999999999999</v>
      </c>
      <c r="B8846">
        <v>3114840</v>
      </c>
    </row>
    <row r="8847" spans="1:2" x14ac:dyDescent="0.3">
      <c r="A8847">
        <v>5.8109999999999999</v>
      </c>
      <c r="B8847">
        <v>3115124</v>
      </c>
    </row>
    <row r="8848" spans="1:2" x14ac:dyDescent="0.3">
      <c r="A8848">
        <v>5.8109999999999999</v>
      </c>
      <c r="B8848">
        <v>3115402</v>
      </c>
    </row>
    <row r="8849" spans="1:2" x14ac:dyDescent="0.3">
      <c r="A8849">
        <v>5.8109999999999999</v>
      </c>
      <c r="B8849">
        <v>3115635</v>
      </c>
    </row>
    <row r="8850" spans="1:2" x14ac:dyDescent="0.3">
      <c r="A8850">
        <v>5.8109999999999999</v>
      </c>
      <c r="B8850">
        <v>3115925</v>
      </c>
    </row>
    <row r="8851" spans="1:2" x14ac:dyDescent="0.3">
      <c r="A8851">
        <v>5.8109999999999999</v>
      </c>
      <c r="B8851">
        <v>3116201</v>
      </c>
    </row>
    <row r="8852" spans="1:2" x14ac:dyDescent="0.3">
      <c r="A8852">
        <v>5.8109999999999999</v>
      </c>
      <c r="B8852">
        <v>3116435</v>
      </c>
    </row>
    <row r="8853" spans="1:2" x14ac:dyDescent="0.3">
      <c r="A8853">
        <v>5.8109999999999999</v>
      </c>
      <c r="B8853">
        <v>3116724</v>
      </c>
    </row>
    <row r="8854" spans="1:2" x14ac:dyDescent="0.3">
      <c r="A8854">
        <v>5.8109999999999999</v>
      </c>
      <c r="B8854">
        <v>3117003</v>
      </c>
    </row>
    <row r="8855" spans="1:2" x14ac:dyDescent="0.3">
      <c r="A8855">
        <v>5.8109999999999999</v>
      </c>
      <c r="B8855">
        <v>3117235</v>
      </c>
    </row>
    <row r="8856" spans="1:2" x14ac:dyDescent="0.3">
      <c r="A8856">
        <v>5.8109999999999999</v>
      </c>
      <c r="B8856">
        <v>3117524</v>
      </c>
    </row>
    <row r="8857" spans="1:2" x14ac:dyDescent="0.3">
      <c r="A8857">
        <v>5.8109999999999999</v>
      </c>
      <c r="B8857">
        <v>3117802</v>
      </c>
    </row>
    <row r="8858" spans="1:2" x14ac:dyDescent="0.3">
      <c r="A8858">
        <v>5.8109999999999999</v>
      </c>
      <c r="B8858">
        <v>3118035</v>
      </c>
    </row>
    <row r="8859" spans="1:2" x14ac:dyDescent="0.3">
      <c r="A8859">
        <v>5.8109999999999999</v>
      </c>
      <c r="B8859">
        <v>3118325</v>
      </c>
    </row>
    <row r="8860" spans="1:2" x14ac:dyDescent="0.3">
      <c r="A8860">
        <v>5.8109999999999999</v>
      </c>
      <c r="B8860">
        <v>3118602</v>
      </c>
    </row>
    <row r="8861" spans="1:2" x14ac:dyDescent="0.3">
      <c r="A8861">
        <v>5.8109999999999999</v>
      </c>
      <c r="B8861">
        <v>3118833</v>
      </c>
    </row>
    <row r="8862" spans="1:2" x14ac:dyDescent="0.3">
      <c r="A8862">
        <v>5.8109999999999999</v>
      </c>
      <c r="B8862">
        <v>3119125</v>
      </c>
    </row>
    <row r="8863" spans="1:2" x14ac:dyDescent="0.3">
      <c r="A8863">
        <v>5.8109999999999999</v>
      </c>
      <c r="B8863">
        <v>3119403</v>
      </c>
    </row>
    <row r="8864" spans="1:2" x14ac:dyDescent="0.3">
      <c r="A8864">
        <v>5.8109999999999999</v>
      </c>
      <c r="B8864">
        <v>3119635</v>
      </c>
    </row>
    <row r="8865" spans="1:2" x14ac:dyDescent="0.3">
      <c r="A8865">
        <v>5.8109999999999999</v>
      </c>
      <c r="B8865">
        <v>3119923</v>
      </c>
    </row>
    <row r="8866" spans="1:2" x14ac:dyDescent="0.3">
      <c r="A8866">
        <v>5.8109999999999999</v>
      </c>
      <c r="B8866">
        <v>3120203</v>
      </c>
    </row>
    <row r="8867" spans="1:2" x14ac:dyDescent="0.3">
      <c r="A8867">
        <v>5.8109999999999999</v>
      </c>
      <c r="B8867">
        <v>3120435</v>
      </c>
    </row>
    <row r="8868" spans="1:2" x14ac:dyDescent="0.3">
      <c r="A8868">
        <v>5.8109999999999999</v>
      </c>
      <c r="B8868">
        <v>3120723</v>
      </c>
    </row>
    <row r="8869" spans="1:2" x14ac:dyDescent="0.3">
      <c r="A8869">
        <v>5.8109999999999999</v>
      </c>
      <c r="B8869">
        <v>3121002</v>
      </c>
    </row>
    <row r="8870" spans="1:2" x14ac:dyDescent="0.3">
      <c r="A8870">
        <v>5.8109999999999999</v>
      </c>
      <c r="B8870">
        <v>3121234</v>
      </c>
    </row>
    <row r="8871" spans="1:2" x14ac:dyDescent="0.3">
      <c r="A8871">
        <v>5.8109999999999999</v>
      </c>
      <c r="B8871">
        <v>3121523</v>
      </c>
    </row>
    <row r="8872" spans="1:2" x14ac:dyDescent="0.3">
      <c r="A8872">
        <v>5.8109999999999999</v>
      </c>
      <c r="B8872">
        <v>3121802</v>
      </c>
    </row>
    <row r="8873" spans="1:2" x14ac:dyDescent="0.3">
      <c r="A8873">
        <v>5.8109999999999999</v>
      </c>
      <c r="B8873">
        <v>3122034</v>
      </c>
    </row>
    <row r="8874" spans="1:2" x14ac:dyDescent="0.3">
      <c r="A8874">
        <v>5.8109999999999999</v>
      </c>
      <c r="B8874">
        <v>3122323</v>
      </c>
    </row>
    <row r="8875" spans="1:2" x14ac:dyDescent="0.3">
      <c r="A8875">
        <v>5.8109999999999999</v>
      </c>
      <c r="B8875">
        <v>3122601</v>
      </c>
    </row>
    <row r="8876" spans="1:2" x14ac:dyDescent="0.3">
      <c r="A8876">
        <v>5.8109999999999999</v>
      </c>
      <c r="B8876">
        <v>3122834</v>
      </c>
    </row>
    <row r="8877" spans="1:2" x14ac:dyDescent="0.3">
      <c r="A8877">
        <v>5.8109999999999999</v>
      </c>
      <c r="B8877">
        <v>3123124</v>
      </c>
    </row>
    <row r="8878" spans="1:2" x14ac:dyDescent="0.3">
      <c r="A8878">
        <v>5.8109999999999999</v>
      </c>
      <c r="B8878">
        <v>3123401</v>
      </c>
    </row>
    <row r="8879" spans="1:2" x14ac:dyDescent="0.3">
      <c r="A8879">
        <v>5.8109999999999999</v>
      </c>
      <c r="B8879">
        <v>3123632</v>
      </c>
    </row>
    <row r="8880" spans="1:2" x14ac:dyDescent="0.3">
      <c r="A8880">
        <v>5.8109999999999999</v>
      </c>
      <c r="B8880">
        <v>3123922</v>
      </c>
    </row>
    <row r="8881" spans="1:2" x14ac:dyDescent="0.3">
      <c r="A8881">
        <v>5.81</v>
      </c>
      <c r="B8881">
        <v>3124203</v>
      </c>
    </row>
    <row r="8882" spans="1:2" x14ac:dyDescent="0.3">
      <c r="A8882">
        <v>5.81</v>
      </c>
      <c r="B8882">
        <v>3124439</v>
      </c>
    </row>
    <row r="8883" spans="1:2" x14ac:dyDescent="0.3">
      <c r="A8883">
        <v>5.81</v>
      </c>
      <c r="B8883">
        <v>3124724</v>
      </c>
    </row>
    <row r="8884" spans="1:2" x14ac:dyDescent="0.3">
      <c r="A8884">
        <v>5.81</v>
      </c>
      <c r="B8884">
        <v>3125002</v>
      </c>
    </row>
    <row r="8885" spans="1:2" x14ac:dyDescent="0.3">
      <c r="A8885">
        <v>5.81</v>
      </c>
      <c r="B8885">
        <v>3125232</v>
      </c>
    </row>
    <row r="8886" spans="1:2" x14ac:dyDescent="0.3">
      <c r="A8886">
        <v>5.81</v>
      </c>
      <c r="B8886">
        <v>3125523</v>
      </c>
    </row>
    <row r="8887" spans="1:2" x14ac:dyDescent="0.3">
      <c r="A8887">
        <v>5.81</v>
      </c>
      <c r="B8887">
        <v>3125800</v>
      </c>
    </row>
    <row r="8888" spans="1:2" x14ac:dyDescent="0.3">
      <c r="A8888">
        <v>5.81</v>
      </c>
      <c r="B8888">
        <v>3126032</v>
      </c>
    </row>
    <row r="8889" spans="1:2" x14ac:dyDescent="0.3">
      <c r="A8889">
        <v>5.81</v>
      </c>
      <c r="B8889">
        <v>3126323</v>
      </c>
    </row>
    <row r="8890" spans="1:2" x14ac:dyDescent="0.3">
      <c r="A8890">
        <v>5.81</v>
      </c>
      <c r="B8890">
        <v>3126603</v>
      </c>
    </row>
    <row r="8891" spans="1:2" x14ac:dyDescent="0.3">
      <c r="A8891">
        <v>5.81</v>
      </c>
      <c r="B8891">
        <v>3126834</v>
      </c>
    </row>
    <row r="8892" spans="1:2" x14ac:dyDescent="0.3">
      <c r="A8892">
        <v>5.81</v>
      </c>
      <c r="B8892">
        <v>3127122</v>
      </c>
    </row>
    <row r="8893" spans="1:2" x14ac:dyDescent="0.3">
      <c r="A8893">
        <v>5.81</v>
      </c>
      <c r="B8893">
        <v>3127402</v>
      </c>
    </row>
    <row r="8894" spans="1:2" x14ac:dyDescent="0.3">
      <c r="A8894">
        <v>5.81</v>
      </c>
      <c r="B8894">
        <v>3127640</v>
      </c>
    </row>
    <row r="8895" spans="1:2" x14ac:dyDescent="0.3">
      <c r="A8895">
        <v>5.81</v>
      </c>
      <c r="B8895">
        <v>3127922</v>
      </c>
    </row>
    <row r="8896" spans="1:2" x14ac:dyDescent="0.3">
      <c r="A8896">
        <v>5.81</v>
      </c>
      <c r="B8896">
        <v>3128203</v>
      </c>
    </row>
    <row r="8897" spans="1:2" x14ac:dyDescent="0.3">
      <c r="A8897">
        <v>5.81</v>
      </c>
      <c r="B8897">
        <v>3128439</v>
      </c>
    </row>
    <row r="8898" spans="1:2" x14ac:dyDescent="0.3">
      <c r="A8898">
        <v>5.81</v>
      </c>
      <c r="B8898">
        <v>3128726</v>
      </c>
    </row>
    <row r="8899" spans="1:2" x14ac:dyDescent="0.3">
      <c r="A8899">
        <v>5.81</v>
      </c>
      <c r="B8899">
        <v>3129002</v>
      </c>
    </row>
    <row r="8900" spans="1:2" x14ac:dyDescent="0.3">
      <c r="A8900">
        <v>5.81</v>
      </c>
      <c r="B8900">
        <v>3129234</v>
      </c>
    </row>
    <row r="8901" spans="1:2" x14ac:dyDescent="0.3">
      <c r="A8901">
        <v>5.81</v>
      </c>
      <c r="B8901">
        <v>3129522</v>
      </c>
    </row>
    <row r="8902" spans="1:2" x14ac:dyDescent="0.3">
      <c r="A8902">
        <v>5.81</v>
      </c>
      <c r="B8902">
        <v>3129802</v>
      </c>
    </row>
    <row r="8903" spans="1:2" x14ac:dyDescent="0.3">
      <c r="A8903">
        <v>5.81</v>
      </c>
      <c r="B8903">
        <v>3130035</v>
      </c>
    </row>
    <row r="8904" spans="1:2" x14ac:dyDescent="0.3">
      <c r="A8904">
        <v>5.81</v>
      </c>
      <c r="B8904">
        <v>3130323</v>
      </c>
    </row>
    <row r="8905" spans="1:2" x14ac:dyDescent="0.3">
      <c r="A8905">
        <v>5.81</v>
      </c>
      <c r="B8905">
        <v>3130604</v>
      </c>
    </row>
    <row r="8906" spans="1:2" x14ac:dyDescent="0.3">
      <c r="A8906">
        <v>5.81</v>
      </c>
      <c r="B8906">
        <v>3130835</v>
      </c>
    </row>
    <row r="8907" spans="1:2" x14ac:dyDescent="0.3">
      <c r="A8907">
        <v>5.81</v>
      </c>
      <c r="B8907">
        <v>3131123</v>
      </c>
    </row>
    <row r="8908" spans="1:2" x14ac:dyDescent="0.3">
      <c r="A8908">
        <v>5.81</v>
      </c>
      <c r="B8908">
        <v>3131403</v>
      </c>
    </row>
    <row r="8909" spans="1:2" x14ac:dyDescent="0.3">
      <c r="A8909">
        <v>5.81</v>
      </c>
      <c r="B8909">
        <v>3131635</v>
      </c>
    </row>
    <row r="8910" spans="1:2" x14ac:dyDescent="0.3">
      <c r="A8910">
        <v>5.81</v>
      </c>
      <c r="B8910">
        <v>3131923</v>
      </c>
    </row>
    <row r="8911" spans="1:2" x14ac:dyDescent="0.3">
      <c r="A8911">
        <v>5.81</v>
      </c>
      <c r="B8911">
        <v>3132204</v>
      </c>
    </row>
    <row r="8912" spans="1:2" x14ac:dyDescent="0.3">
      <c r="A8912">
        <v>5.81</v>
      </c>
      <c r="B8912">
        <v>3132435</v>
      </c>
    </row>
    <row r="8913" spans="1:2" x14ac:dyDescent="0.3">
      <c r="A8913">
        <v>5.81</v>
      </c>
      <c r="B8913">
        <v>3132722</v>
      </c>
    </row>
    <row r="8914" spans="1:2" x14ac:dyDescent="0.3">
      <c r="A8914">
        <v>5.81</v>
      </c>
      <c r="B8914">
        <v>3133002</v>
      </c>
    </row>
    <row r="8915" spans="1:2" x14ac:dyDescent="0.3">
      <c r="A8915">
        <v>5.81</v>
      </c>
      <c r="B8915">
        <v>3133233</v>
      </c>
    </row>
    <row r="8916" spans="1:2" x14ac:dyDescent="0.3">
      <c r="A8916">
        <v>5.81</v>
      </c>
      <c r="B8916">
        <v>3133523</v>
      </c>
    </row>
    <row r="8917" spans="1:2" x14ac:dyDescent="0.3">
      <c r="A8917">
        <v>5.81</v>
      </c>
      <c r="B8917">
        <v>3133802</v>
      </c>
    </row>
    <row r="8918" spans="1:2" x14ac:dyDescent="0.3">
      <c r="A8918">
        <v>5.8090000000000002</v>
      </c>
      <c r="B8918">
        <v>3134039</v>
      </c>
    </row>
    <row r="8919" spans="1:2" x14ac:dyDescent="0.3">
      <c r="A8919">
        <v>5.8090000000000002</v>
      </c>
      <c r="B8919">
        <v>3134324</v>
      </c>
    </row>
    <row r="8920" spans="1:2" x14ac:dyDescent="0.3">
      <c r="A8920">
        <v>5.8090000000000002</v>
      </c>
      <c r="B8920">
        <v>3134601</v>
      </c>
    </row>
    <row r="8921" spans="1:2" x14ac:dyDescent="0.3">
      <c r="A8921">
        <v>5.8090000000000002</v>
      </c>
      <c r="B8921">
        <v>3134833</v>
      </c>
    </row>
    <row r="8922" spans="1:2" x14ac:dyDescent="0.3">
      <c r="A8922">
        <v>5.8090000000000002</v>
      </c>
      <c r="B8922">
        <v>3135122</v>
      </c>
    </row>
    <row r="8923" spans="1:2" x14ac:dyDescent="0.3">
      <c r="A8923">
        <v>5.8090000000000002</v>
      </c>
      <c r="B8923">
        <v>3135404</v>
      </c>
    </row>
    <row r="8924" spans="1:2" x14ac:dyDescent="0.3">
      <c r="A8924">
        <v>5.8090000000000002</v>
      </c>
      <c r="B8924">
        <v>3135639</v>
      </c>
    </row>
    <row r="8925" spans="1:2" x14ac:dyDescent="0.3">
      <c r="A8925">
        <v>5.8090000000000002</v>
      </c>
      <c r="B8925">
        <v>3135923</v>
      </c>
    </row>
    <row r="8926" spans="1:2" x14ac:dyDescent="0.3">
      <c r="A8926">
        <v>5.8090000000000002</v>
      </c>
      <c r="B8926">
        <v>3136202</v>
      </c>
    </row>
    <row r="8927" spans="1:2" x14ac:dyDescent="0.3">
      <c r="A8927">
        <v>5.8090000000000002</v>
      </c>
      <c r="B8927">
        <v>3136433</v>
      </c>
    </row>
    <row r="8928" spans="1:2" x14ac:dyDescent="0.3">
      <c r="A8928">
        <v>5.8090000000000002</v>
      </c>
      <c r="B8928">
        <v>3136721</v>
      </c>
    </row>
    <row r="8929" spans="1:2" x14ac:dyDescent="0.3">
      <c r="A8929">
        <v>5.8090000000000002</v>
      </c>
      <c r="B8929">
        <v>3137002</v>
      </c>
    </row>
    <row r="8930" spans="1:2" x14ac:dyDescent="0.3">
      <c r="A8930">
        <v>5.8090000000000002</v>
      </c>
      <c r="B8930">
        <v>3137233</v>
      </c>
    </row>
    <row r="8931" spans="1:2" x14ac:dyDescent="0.3">
      <c r="A8931">
        <v>5.8090000000000002</v>
      </c>
      <c r="B8931">
        <v>3137523</v>
      </c>
    </row>
    <row r="8932" spans="1:2" x14ac:dyDescent="0.3">
      <c r="A8932">
        <v>5.8090000000000002</v>
      </c>
      <c r="B8932">
        <v>3137803</v>
      </c>
    </row>
    <row r="8933" spans="1:2" x14ac:dyDescent="0.3">
      <c r="A8933">
        <v>5.8090000000000002</v>
      </c>
      <c r="B8933">
        <v>3138039</v>
      </c>
    </row>
    <row r="8934" spans="1:2" x14ac:dyDescent="0.3">
      <c r="A8934">
        <v>5.8090000000000002</v>
      </c>
      <c r="B8934">
        <v>3138321</v>
      </c>
    </row>
    <row r="8935" spans="1:2" x14ac:dyDescent="0.3">
      <c r="A8935">
        <v>5.8090000000000002</v>
      </c>
      <c r="B8935">
        <v>3138600</v>
      </c>
    </row>
    <row r="8936" spans="1:2" x14ac:dyDescent="0.3">
      <c r="A8936">
        <v>5.8090000000000002</v>
      </c>
      <c r="B8936">
        <v>3138833</v>
      </c>
    </row>
    <row r="8937" spans="1:2" x14ac:dyDescent="0.3">
      <c r="A8937">
        <v>5.8090000000000002</v>
      </c>
      <c r="B8937">
        <v>3139123</v>
      </c>
    </row>
    <row r="8938" spans="1:2" x14ac:dyDescent="0.3">
      <c r="A8938">
        <v>5.8090000000000002</v>
      </c>
      <c r="B8938">
        <v>3139401</v>
      </c>
    </row>
    <row r="8939" spans="1:2" x14ac:dyDescent="0.3">
      <c r="A8939">
        <v>5.8090000000000002</v>
      </c>
      <c r="B8939">
        <v>3139634</v>
      </c>
    </row>
    <row r="8940" spans="1:2" x14ac:dyDescent="0.3">
      <c r="A8940">
        <v>5.8090000000000002</v>
      </c>
      <c r="B8940">
        <v>3139921</v>
      </c>
    </row>
    <row r="8941" spans="1:2" x14ac:dyDescent="0.3">
      <c r="A8941">
        <v>5.8090000000000002</v>
      </c>
      <c r="B8941">
        <v>3140201</v>
      </c>
    </row>
    <row r="8942" spans="1:2" x14ac:dyDescent="0.3">
      <c r="A8942">
        <v>5.8090000000000002</v>
      </c>
      <c r="B8942">
        <v>3140434</v>
      </c>
    </row>
    <row r="8943" spans="1:2" x14ac:dyDescent="0.3">
      <c r="A8943">
        <v>5.8090000000000002</v>
      </c>
      <c r="B8943">
        <v>3140722</v>
      </c>
    </row>
    <row r="8944" spans="1:2" x14ac:dyDescent="0.3">
      <c r="A8944">
        <v>5.8090000000000002</v>
      </c>
      <c r="B8944">
        <v>3141000</v>
      </c>
    </row>
    <row r="8945" spans="1:2" x14ac:dyDescent="0.3">
      <c r="A8945">
        <v>5.8090000000000002</v>
      </c>
      <c r="B8945">
        <v>3141232</v>
      </c>
    </row>
    <row r="8946" spans="1:2" x14ac:dyDescent="0.3">
      <c r="A8946">
        <v>5.8090000000000002</v>
      </c>
      <c r="B8946">
        <v>3141520</v>
      </c>
    </row>
    <row r="8947" spans="1:2" x14ac:dyDescent="0.3">
      <c r="A8947">
        <v>5.8090000000000002</v>
      </c>
      <c r="B8947">
        <v>3141803</v>
      </c>
    </row>
    <row r="8948" spans="1:2" x14ac:dyDescent="0.3">
      <c r="A8948">
        <v>5.8090000000000002</v>
      </c>
      <c r="B8948">
        <v>3142033</v>
      </c>
    </row>
    <row r="8949" spans="1:2" x14ac:dyDescent="0.3">
      <c r="A8949">
        <v>5.8090000000000002</v>
      </c>
      <c r="B8949">
        <v>3142322</v>
      </c>
    </row>
    <row r="8950" spans="1:2" x14ac:dyDescent="0.3">
      <c r="A8950">
        <v>5.8090000000000002</v>
      </c>
      <c r="B8950">
        <v>3142601</v>
      </c>
    </row>
    <row r="8951" spans="1:2" x14ac:dyDescent="0.3">
      <c r="A8951">
        <v>5.8090000000000002</v>
      </c>
      <c r="B8951">
        <v>3142833</v>
      </c>
    </row>
    <row r="8952" spans="1:2" x14ac:dyDescent="0.3">
      <c r="A8952">
        <v>5.8090000000000002</v>
      </c>
      <c r="B8952">
        <v>3143122</v>
      </c>
    </row>
    <row r="8953" spans="1:2" x14ac:dyDescent="0.3">
      <c r="A8953">
        <v>5.8090000000000002</v>
      </c>
      <c r="B8953">
        <v>3143402</v>
      </c>
    </row>
    <row r="8954" spans="1:2" x14ac:dyDescent="0.3">
      <c r="A8954">
        <v>5.8090000000000002</v>
      </c>
      <c r="B8954">
        <v>3143632</v>
      </c>
    </row>
    <row r="8955" spans="1:2" x14ac:dyDescent="0.3">
      <c r="A8955">
        <v>5.8090000000000002</v>
      </c>
      <c r="B8955">
        <v>3143923</v>
      </c>
    </row>
    <row r="8956" spans="1:2" x14ac:dyDescent="0.3">
      <c r="A8956">
        <v>5.8090000000000002</v>
      </c>
      <c r="B8956">
        <v>3144203</v>
      </c>
    </row>
    <row r="8957" spans="1:2" x14ac:dyDescent="0.3">
      <c r="A8957">
        <v>5.8090000000000002</v>
      </c>
      <c r="B8957">
        <v>3144433</v>
      </c>
    </row>
    <row r="8958" spans="1:2" x14ac:dyDescent="0.3">
      <c r="A8958">
        <v>5.8090000000000002</v>
      </c>
      <c r="B8958">
        <v>3144721</v>
      </c>
    </row>
    <row r="8959" spans="1:2" x14ac:dyDescent="0.3">
      <c r="A8959">
        <v>5.8079999999999998</v>
      </c>
      <c r="B8959">
        <v>3145001</v>
      </c>
    </row>
    <row r="8960" spans="1:2" x14ac:dyDescent="0.3">
      <c r="A8960">
        <v>5.8090000000000002</v>
      </c>
      <c r="B8960">
        <v>3145234</v>
      </c>
    </row>
    <row r="8961" spans="1:2" x14ac:dyDescent="0.3">
      <c r="A8961">
        <v>5.8090000000000002</v>
      </c>
      <c r="B8961">
        <v>3145523</v>
      </c>
    </row>
    <row r="8962" spans="1:2" x14ac:dyDescent="0.3">
      <c r="A8962">
        <v>5.8079999999999998</v>
      </c>
      <c r="B8962">
        <v>3145803</v>
      </c>
    </row>
    <row r="8963" spans="1:2" x14ac:dyDescent="0.3">
      <c r="A8963">
        <v>5.8079999999999998</v>
      </c>
      <c r="B8963">
        <v>3146038</v>
      </c>
    </row>
    <row r="8964" spans="1:2" x14ac:dyDescent="0.3">
      <c r="A8964">
        <v>5.8079999999999998</v>
      </c>
      <c r="B8964">
        <v>3146322</v>
      </c>
    </row>
    <row r="8965" spans="1:2" x14ac:dyDescent="0.3">
      <c r="A8965">
        <v>5.8079999999999998</v>
      </c>
      <c r="B8965">
        <v>3146601</v>
      </c>
    </row>
    <row r="8966" spans="1:2" x14ac:dyDescent="0.3">
      <c r="A8966">
        <v>5.8079999999999998</v>
      </c>
      <c r="B8966">
        <v>3146833</v>
      </c>
    </row>
    <row r="8967" spans="1:2" x14ac:dyDescent="0.3">
      <c r="A8967">
        <v>5.8079999999999998</v>
      </c>
      <c r="B8967">
        <v>3147123</v>
      </c>
    </row>
    <row r="8968" spans="1:2" x14ac:dyDescent="0.3">
      <c r="A8968">
        <v>5.8079999999999998</v>
      </c>
      <c r="B8968">
        <v>3147401</v>
      </c>
    </row>
    <row r="8969" spans="1:2" x14ac:dyDescent="0.3">
      <c r="A8969">
        <v>5.8079999999999998</v>
      </c>
      <c r="B8969">
        <v>3147632</v>
      </c>
    </row>
    <row r="8970" spans="1:2" x14ac:dyDescent="0.3">
      <c r="A8970">
        <v>5.8079999999999998</v>
      </c>
      <c r="B8970">
        <v>3147922</v>
      </c>
    </row>
    <row r="8971" spans="1:2" x14ac:dyDescent="0.3">
      <c r="A8971">
        <v>5.8079999999999998</v>
      </c>
      <c r="B8971">
        <v>3148201</v>
      </c>
    </row>
    <row r="8972" spans="1:2" x14ac:dyDescent="0.3">
      <c r="A8972">
        <v>5.8079999999999998</v>
      </c>
      <c r="B8972">
        <v>3148432</v>
      </c>
    </row>
    <row r="8973" spans="1:2" x14ac:dyDescent="0.3">
      <c r="A8973">
        <v>5.8079999999999998</v>
      </c>
      <c r="B8973">
        <v>3148722</v>
      </c>
    </row>
    <row r="8974" spans="1:2" x14ac:dyDescent="0.3">
      <c r="A8974">
        <v>5.8079999999999998</v>
      </c>
      <c r="B8974">
        <v>3149000</v>
      </c>
    </row>
    <row r="8975" spans="1:2" x14ac:dyDescent="0.3">
      <c r="A8975">
        <v>5.8079999999999998</v>
      </c>
      <c r="B8975">
        <v>3149233</v>
      </c>
    </row>
    <row r="8976" spans="1:2" x14ac:dyDescent="0.3">
      <c r="A8976">
        <v>5.8079999999999998</v>
      </c>
      <c r="B8976">
        <v>3149522</v>
      </c>
    </row>
    <row r="8977" spans="1:2" x14ac:dyDescent="0.3">
      <c r="A8977">
        <v>5.8079999999999998</v>
      </c>
      <c r="B8977">
        <v>3149802</v>
      </c>
    </row>
    <row r="8978" spans="1:2" x14ac:dyDescent="0.3">
      <c r="A8978">
        <v>5.8079999999999998</v>
      </c>
      <c r="B8978">
        <v>3150033</v>
      </c>
    </row>
    <row r="8979" spans="1:2" x14ac:dyDescent="0.3">
      <c r="A8979">
        <v>5.8079999999999998</v>
      </c>
      <c r="B8979">
        <v>3150322</v>
      </c>
    </row>
    <row r="8980" spans="1:2" x14ac:dyDescent="0.3">
      <c r="A8980">
        <v>5.8079999999999998</v>
      </c>
      <c r="B8980">
        <v>3150602</v>
      </c>
    </row>
    <row r="8981" spans="1:2" x14ac:dyDescent="0.3">
      <c r="A8981">
        <v>5.8079999999999998</v>
      </c>
      <c r="B8981">
        <v>3150833</v>
      </c>
    </row>
    <row r="8982" spans="1:2" x14ac:dyDescent="0.3">
      <c r="A8982">
        <v>5.8079999999999998</v>
      </c>
      <c r="B8982">
        <v>3151122</v>
      </c>
    </row>
    <row r="8983" spans="1:2" x14ac:dyDescent="0.3">
      <c r="A8983">
        <v>5.8079999999999998</v>
      </c>
      <c r="B8983">
        <v>3151402</v>
      </c>
    </row>
    <row r="8984" spans="1:2" x14ac:dyDescent="0.3">
      <c r="A8984">
        <v>5.8079999999999998</v>
      </c>
      <c r="B8984">
        <v>3151638</v>
      </c>
    </row>
    <row r="8985" spans="1:2" x14ac:dyDescent="0.3">
      <c r="A8985">
        <v>5.8079999999999998</v>
      </c>
      <c r="B8985">
        <v>3151922</v>
      </c>
    </row>
    <row r="8986" spans="1:2" x14ac:dyDescent="0.3">
      <c r="A8986">
        <v>5.8079999999999998</v>
      </c>
      <c r="B8986">
        <v>3152201</v>
      </c>
    </row>
    <row r="8987" spans="1:2" x14ac:dyDescent="0.3">
      <c r="A8987">
        <v>5.8079999999999998</v>
      </c>
      <c r="B8987">
        <v>3152433</v>
      </c>
    </row>
    <row r="8988" spans="1:2" x14ac:dyDescent="0.3">
      <c r="A8988">
        <v>5.8079999999999998</v>
      </c>
      <c r="B8988">
        <v>3152723</v>
      </c>
    </row>
    <row r="8989" spans="1:2" x14ac:dyDescent="0.3">
      <c r="A8989">
        <v>5.8079999999999998</v>
      </c>
      <c r="B8989">
        <v>3152999</v>
      </c>
    </row>
    <row r="8990" spans="1:2" x14ac:dyDescent="0.3">
      <c r="A8990">
        <v>5.8079999999999998</v>
      </c>
      <c r="B8990">
        <v>3153231</v>
      </c>
    </row>
    <row r="8991" spans="1:2" x14ac:dyDescent="0.3">
      <c r="A8991">
        <v>5.8079999999999998</v>
      </c>
      <c r="B8991">
        <v>3153521</v>
      </c>
    </row>
    <row r="8992" spans="1:2" x14ac:dyDescent="0.3">
      <c r="A8992">
        <v>5.8079999999999998</v>
      </c>
      <c r="B8992">
        <v>3153802</v>
      </c>
    </row>
    <row r="8993" spans="1:2" x14ac:dyDescent="0.3">
      <c r="A8993">
        <v>5.8079999999999998</v>
      </c>
      <c r="B8993">
        <v>3154033</v>
      </c>
    </row>
    <row r="8994" spans="1:2" x14ac:dyDescent="0.3">
      <c r="A8994">
        <v>5.8079999999999998</v>
      </c>
      <c r="B8994">
        <v>3154322</v>
      </c>
    </row>
    <row r="8995" spans="1:2" x14ac:dyDescent="0.3">
      <c r="A8995">
        <v>5.8079999999999998</v>
      </c>
      <c r="B8995">
        <v>3154602</v>
      </c>
    </row>
    <row r="8996" spans="1:2" x14ac:dyDescent="0.3">
      <c r="A8996">
        <v>5.8079999999999998</v>
      </c>
      <c r="B8996">
        <v>3154833</v>
      </c>
    </row>
    <row r="8997" spans="1:2" x14ac:dyDescent="0.3">
      <c r="A8997">
        <v>5.8079999999999998</v>
      </c>
      <c r="B8997">
        <v>3155122</v>
      </c>
    </row>
    <row r="8998" spans="1:2" x14ac:dyDescent="0.3">
      <c r="A8998">
        <v>5.8079999999999998</v>
      </c>
      <c r="B8998">
        <v>3155400</v>
      </c>
    </row>
    <row r="8999" spans="1:2" x14ac:dyDescent="0.3">
      <c r="A8999">
        <v>5.8079999999999998</v>
      </c>
      <c r="B8999">
        <v>3155632</v>
      </c>
    </row>
    <row r="9000" spans="1:2" x14ac:dyDescent="0.3">
      <c r="A9000">
        <v>5.8079999999999998</v>
      </c>
      <c r="B9000">
        <v>3155923</v>
      </c>
    </row>
    <row r="9001" spans="1:2" x14ac:dyDescent="0.3">
      <c r="A9001">
        <v>5.8079999999999998</v>
      </c>
      <c r="B9001">
        <v>3156201</v>
      </c>
    </row>
    <row r="9002" spans="1:2" x14ac:dyDescent="0.3">
      <c r="A9002">
        <v>5.8070000000000004</v>
      </c>
      <c r="B9002">
        <v>3156432</v>
      </c>
    </row>
    <row r="9003" spans="1:2" x14ac:dyDescent="0.3">
      <c r="A9003">
        <v>5.8070000000000004</v>
      </c>
      <c r="B9003">
        <v>3156721</v>
      </c>
    </row>
    <row r="9004" spans="1:2" x14ac:dyDescent="0.3">
      <c r="A9004">
        <v>5.8070000000000004</v>
      </c>
      <c r="B9004">
        <v>3156999</v>
      </c>
    </row>
    <row r="9005" spans="1:2" x14ac:dyDescent="0.3">
      <c r="A9005">
        <v>5.8070000000000004</v>
      </c>
      <c r="B9005">
        <v>3157232</v>
      </c>
    </row>
    <row r="9006" spans="1:2" x14ac:dyDescent="0.3">
      <c r="A9006">
        <v>5.8070000000000004</v>
      </c>
      <c r="B9006">
        <v>3157521</v>
      </c>
    </row>
    <row r="9007" spans="1:2" x14ac:dyDescent="0.3">
      <c r="A9007">
        <v>5.8070000000000004</v>
      </c>
      <c r="B9007">
        <v>3157800</v>
      </c>
    </row>
    <row r="9008" spans="1:2" x14ac:dyDescent="0.3">
      <c r="A9008">
        <v>5.8070000000000004</v>
      </c>
      <c r="B9008">
        <v>3158031</v>
      </c>
    </row>
    <row r="9009" spans="1:2" x14ac:dyDescent="0.3">
      <c r="A9009">
        <v>5.8070000000000004</v>
      </c>
      <c r="B9009">
        <v>3158322</v>
      </c>
    </row>
    <row r="9010" spans="1:2" x14ac:dyDescent="0.3">
      <c r="A9010">
        <v>5.8070000000000004</v>
      </c>
      <c r="B9010">
        <v>3158598</v>
      </c>
    </row>
    <row r="9011" spans="1:2" x14ac:dyDescent="0.3">
      <c r="A9011">
        <v>5.8070000000000004</v>
      </c>
      <c r="B9011">
        <v>3158830</v>
      </c>
    </row>
    <row r="9012" spans="1:2" x14ac:dyDescent="0.3">
      <c r="A9012">
        <v>5.8070000000000004</v>
      </c>
      <c r="B9012">
        <v>3159121</v>
      </c>
    </row>
    <row r="9013" spans="1:2" x14ac:dyDescent="0.3">
      <c r="A9013">
        <v>5.8070000000000004</v>
      </c>
      <c r="B9013">
        <v>3159399</v>
      </c>
    </row>
    <row r="9014" spans="1:2" x14ac:dyDescent="0.3">
      <c r="A9014">
        <v>5.8070000000000004</v>
      </c>
      <c r="B9014">
        <v>3159632</v>
      </c>
    </row>
    <row r="9015" spans="1:2" x14ac:dyDescent="0.3">
      <c r="A9015">
        <v>5.8070000000000004</v>
      </c>
      <c r="B9015">
        <v>3159920</v>
      </c>
    </row>
    <row r="9016" spans="1:2" x14ac:dyDescent="0.3">
      <c r="A9016">
        <v>5.8070000000000004</v>
      </c>
      <c r="B9016">
        <v>3160201</v>
      </c>
    </row>
    <row r="9017" spans="1:2" x14ac:dyDescent="0.3">
      <c r="A9017">
        <v>5.8070000000000004</v>
      </c>
      <c r="B9017">
        <v>3160432</v>
      </c>
    </row>
    <row r="9018" spans="1:2" x14ac:dyDescent="0.3">
      <c r="A9018">
        <v>5.8070000000000004</v>
      </c>
      <c r="B9018">
        <v>3160723</v>
      </c>
    </row>
    <row r="9019" spans="1:2" x14ac:dyDescent="0.3">
      <c r="A9019">
        <v>5.8070000000000004</v>
      </c>
      <c r="B9019">
        <v>3160999</v>
      </c>
    </row>
    <row r="9020" spans="1:2" x14ac:dyDescent="0.3">
      <c r="A9020">
        <v>5.8070000000000004</v>
      </c>
      <c r="B9020">
        <v>3161232</v>
      </c>
    </row>
    <row r="9021" spans="1:2" x14ac:dyDescent="0.3">
      <c r="A9021">
        <v>5.8070000000000004</v>
      </c>
      <c r="B9021">
        <v>3161523</v>
      </c>
    </row>
    <row r="9022" spans="1:2" x14ac:dyDescent="0.3">
      <c r="A9022">
        <v>5.8070000000000004</v>
      </c>
      <c r="B9022">
        <v>3161798</v>
      </c>
    </row>
    <row r="9023" spans="1:2" x14ac:dyDescent="0.3">
      <c r="A9023">
        <v>5.8070000000000004</v>
      </c>
      <c r="B9023">
        <v>3162030</v>
      </c>
    </row>
    <row r="9024" spans="1:2" x14ac:dyDescent="0.3">
      <c r="A9024">
        <v>5.8070000000000004</v>
      </c>
      <c r="B9024">
        <v>3162321</v>
      </c>
    </row>
    <row r="9025" spans="1:2" x14ac:dyDescent="0.3">
      <c r="A9025">
        <v>5.8070000000000004</v>
      </c>
      <c r="B9025">
        <v>3162599</v>
      </c>
    </row>
    <row r="9026" spans="1:2" x14ac:dyDescent="0.3">
      <c r="A9026">
        <v>5.8070000000000004</v>
      </c>
      <c r="B9026">
        <v>3162828</v>
      </c>
    </row>
    <row r="9027" spans="1:2" x14ac:dyDescent="0.3">
      <c r="A9027">
        <v>5.8070000000000004</v>
      </c>
      <c r="B9027">
        <v>3163121</v>
      </c>
    </row>
    <row r="9028" spans="1:2" x14ac:dyDescent="0.3">
      <c r="A9028">
        <v>5.8070000000000004</v>
      </c>
      <c r="B9028">
        <v>3163399</v>
      </c>
    </row>
    <row r="9029" spans="1:2" x14ac:dyDescent="0.3">
      <c r="A9029">
        <v>5.8070000000000004</v>
      </c>
      <c r="B9029">
        <v>3163630</v>
      </c>
    </row>
    <row r="9030" spans="1:2" x14ac:dyDescent="0.3">
      <c r="A9030">
        <v>5.8070000000000004</v>
      </c>
      <c r="B9030">
        <v>3163921</v>
      </c>
    </row>
    <row r="9031" spans="1:2" x14ac:dyDescent="0.3">
      <c r="A9031">
        <v>5.8070000000000004</v>
      </c>
      <c r="B9031">
        <v>3164199</v>
      </c>
    </row>
    <row r="9032" spans="1:2" x14ac:dyDescent="0.3">
      <c r="A9032">
        <v>5.8070000000000004</v>
      </c>
      <c r="B9032">
        <v>3164432</v>
      </c>
    </row>
    <row r="9033" spans="1:2" x14ac:dyDescent="0.3">
      <c r="A9033">
        <v>5.8070000000000004</v>
      </c>
      <c r="B9033">
        <v>3164721</v>
      </c>
    </row>
    <row r="9034" spans="1:2" x14ac:dyDescent="0.3">
      <c r="A9034">
        <v>5.8070000000000004</v>
      </c>
      <c r="B9034">
        <v>3164999</v>
      </c>
    </row>
    <row r="9035" spans="1:2" x14ac:dyDescent="0.3">
      <c r="A9035">
        <v>5.8070000000000004</v>
      </c>
      <c r="B9035">
        <v>3165236</v>
      </c>
    </row>
    <row r="9036" spans="1:2" x14ac:dyDescent="0.3">
      <c r="A9036">
        <v>5.8070000000000004</v>
      </c>
      <c r="B9036">
        <v>3165520</v>
      </c>
    </row>
    <row r="9037" spans="1:2" x14ac:dyDescent="0.3">
      <c r="A9037">
        <v>5.806</v>
      </c>
      <c r="B9037">
        <v>3165798</v>
      </c>
    </row>
    <row r="9038" spans="1:2" x14ac:dyDescent="0.3">
      <c r="A9038">
        <v>5.806</v>
      </c>
      <c r="B9038">
        <v>3166029</v>
      </c>
    </row>
    <row r="9039" spans="1:2" x14ac:dyDescent="0.3">
      <c r="A9039">
        <v>5.806</v>
      </c>
      <c r="B9039">
        <v>3166320</v>
      </c>
    </row>
    <row r="9040" spans="1:2" x14ac:dyDescent="0.3">
      <c r="A9040">
        <v>5.806</v>
      </c>
      <c r="B9040">
        <v>3166598</v>
      </c>
    </row>
    <row r="9041" spans="1:2" x14ac:dyDescent="0.3">
      <c r="A9041">
        <v>5.806</v>
      </c>
      <c r="B9041">
        <v>3166831</v>
      </c>
    </row>
    <row r="9042" spans="1:2" x14ac:dyDescent="0.3">
      <c r="A9042">
        <v>5.806</v>
      </c>
      <c r="B9042">
        <v>3167120</v>
      </c>
    </row>
    <row r="9043" spans="1:2" x14ac:dyDescent="0.3">
      <c r="A9043">
        <v>5.806</v>
      </c>
      <c r="B9043">
        <v>3167399</v>
      </c>
    </row>
    <row r="9044" spans="1:2" x14ac:dyDescent="0.3">
      <c r="A9044">
        <v>5.806</v>
      </c>
      <c r="B9044">
        <v>3167637</v>
      </c>
    </row>
    <row r="9045" spans="1:2" x14ac:dyDescent="0.3">
      <c r="A9045">
        <v>5.806</v>
      </c>
      <c r="B9045">
        <v>3167922</v>
      </c>
    </row>
    <row r="9046" spans="1:2" x14ac:dyDescent="0.3">
      <c r="A9046">
        <v>5.806</v>
      </c>
      <c r="B9046">
        <v>3168197</v>
      </c>
    </row>
    <row r="9047" spans="1:2" x14ac:dyDescent="0.3">
      <c r="A9047">
        <v>5.806</v>
      </c>
      <c r="B9047">
        <v>3168429</v>
      </c>
    </row>
    <row r="9048" spans="1:2" x14ac:dyDescent="0.3">
      <c r="A9048">
        <v>5.806</v>
      </c>
      <c r="B9048">
        <v>3168721</v>
      </c>
    </row>
    <row r="9049" spans="1:2" x14ac:dyDescent="0.3">
      <c r="A9049">
        <v>5.806</v>
      </c>
      <c r="B9049">
        <v>3168998</v>
      </c>
    </row>
    <row r="9050" spans="1:2" x14ac:dyDescent="0.3">
      <c r="A9050">
        <v>5.806</v>
      </c>
      <c r="B9050">
        <v>3169229</v>
      </c>
    </row>
    <row r="9051" spans="1:2" x14ac:dyDescent="0.3">
      <c r="A9051">
        <v>5.806</v>
      </c>
      <c r="B9051">
        <v>3169520</v>
      </c>
    </row>
    <row r="9052" spans="1:2" x14ac:dyDescent="0.3">
      <c r="A9052">
        <v>5.806</v>
      </c>
      <c r="B9052">
        <v>3169798</v>
      </c>
    </row>
    <row r="9053" spans="1:2" x14ac:dyDescent="0.3">
      <c r="A9053">
        <v>5.806</v>
      </c>
      <c r="B9053">
        <v>3170031</v>
      </c>
    </row>
    <row r="9054" spans="1:2" x14ac:dyDescent="0.3">
      <c r="A9054">
        <v>5.806</v>
      </c>
      <c r="B9054">
        <v>3170320</v>
      </c>
    </row>
    <row r="9055" spans="1:2" x14ac:dyDescent="0.3">
      <c r="A9055">
        <v>5.806</v>
      </c>
      <c r="B9055">
        <v>3170600</v>
      </c>
    </row>
    <row r="9056" spans="1:2" x14ac:dyDescent="0.3">
      <c r="A9056">
        <v>5.806</v>
      </c>
      <c r="B9056">
        <v>3170836</v>
      </c>
    </row>
    <row r="9057" spans="1:2" x14ac:dyDescent="0.3">
      <c r="A9057">
        <v>5.806</v>
      </c>
      <c r="B9057">
        <v>3171121</v>
      </c>
    </row>
    <row r="9058" spans="1:2" x14ac:dyDescent="0.3">
      <c r="A9058">
        <v>5.806</v>
      </c>
      <c r="B9058">
        <v>3171399</v>
      </c>
    </row>
    <row r="9059" spans="1:2" x14ac:dyDescent="0.3">
      <c r="A9059">
        <v>5.806</v>
      </c>
      <c r="B9059">
        <v>3171631</v>
      </c>
    </row>
    <row r="9060" spans="1:2" x14ac:dyDescent="0.3">
      <c r="A9060">
        <v>5.806</v>
      </c>
      <c r="B9060">
        <v>3171920</v>
      </c>
    </row>
    <row r="9061" spans="1:2" x14ac:dyDescent="0.3">
      <c r="A9061">
        <v>5.806</v>
      </c>
      <c r="B9061">
        <v>3172199</v>
      </c>
    </row>
    <row r="9062" spans="1:2" x14ac:dyDescent="0.3">
      <c r="A9062">
        <v>5.806</v>
      </c>
      <c r="B9062">
        <v>3172430</v>
      </c>
    </row>
    <row r="9063" spans="1:2" x14ac:dyDescent="0.3">
      <c r="A9063">
        <v>5.806</v>
      </c>
      <c r="B9063">
        <v>3172721</v>
      </c>
    </row>
    <row r="9064" spans="1:2" x14ac:dyDescent="0.3">
      <c r="A9064">
        <v>5.806</v>
      </c>
      <c r="B9064">
        <v>3173000</v>
      </c>
    </row>
    <row r="9065" spans="1:2" x14ac:dyDescent="0.3">
      <c r="A9065">
        <v>5.806</v>
      </c>
      <c r="B9065">
        <v>3173231</v>
      </c>
    </row>
    <row r="9066" spans="1:2" x14ac:dyDescent="0.3">
      <c r="A9066">
        <v>5.806</v>
      </c>
      <c r="B9066">
        <v>3173521</v>
      </c>
    </row>
    <row r="9067" spans="1:2" x14ac:dyDescent="0.3">
      <c r="A9067">
        <v>5.806</v>
      </c>
      <c r="B9067">
        <v>3173798</v>
      </c>
    </row>
    <row r="9068" spans="1:2" x14ac:dyDescent="0.3">
      <c r="A9068">
        <v>5.806</v>
      </c>
      <c r="B9068">
        <v>3174029</v>
      </c>
    </row>
    <row r="9069" spans="1:2" x14ac:dyDescent="0.3">
      <c r="A9069">
        <v>5.806</v>
      </c>
      <c r="B9069">
        <v>3174320</v>
      </c>
    </row>
    <row r="9070" spans="1:2" x14ac:dyDescent="0.3">
      <c r="A9070">
        <v>5.806</v>
      </c>
      <c r="B9070">
        <v>3174601</v>
      </c>
    </row>
    <row r="9071" spans="1:2" x14ac:dyDescent="0.3">
      <c r="A9071">
        <v>5.806</v>
      </c>
      <c r="B9071">
        <v>3174831</v>
      </c>
    </row>
    <row r="9072" spans="1:2" x14ac:dyDescent="0.3">
      <c r="A9072">
        <v>5.806</v>
      </c>
      <c r="B9072">
        <v>3175121</v>
      </c>
    </row>
    <row r="9073" spans="1:2" x14ac:dyDescent="0.3">
      <c r="A9073">
        <v>5.806</v>
      </c>
      <c r="B9073">
        <v>3175399</v>
      </c>
    </row>
    <row r="9074" spans="1:2" x14ac:dyDescent="0.3">
      <c r="A9074">
        <v>5.806</v>
      </c>
      <c r="B9074">
        <v>3175631</v>
      </c>
    </row>
    <row r="9075" spans="1:2" x14ac:dyDescent="0.3">
      <c r="A9075">
        <v>5.806</v>
      </c>
      <c r="B9075">
        <v>3175919</v>
      </c>
    </row>
    <row r="9076" spans="1:2" x14ac:dyDescent="0.3">
      <c r="A9076">
        <v>5.806</v>
      </c>
      <c r="B9076">
        <v>3176199</v>
      </c>
    </row>
    <row r="9077" spans="1:2" x14ac:dyDescent="0.3">
      <c r="A9077">
        <v>5.806</v>
      </c>
      <c r="B9077">
        <v>3176428</v>
      </c>
    </row>
    <row r="9078" spans="1:2" x14ac:dyDescent="0.3">
      <c r="A9078">
        <v>5.806</v>
      </c>
      <c r="B9078">
        <v>3176719</v>
      </c>
    </row>
    <row r="9079" spans="1:2" x14ac:dyDescent="0.3">
      <c r="A9079">
        <v>5.806</v>
      </c>
      <c r="B9079">
        <v>3176999</v>
      </c>
    </row>
    <row r="9080" spans="1:2" x14ac:dyDescent="0.3">
      <c r="A9080">
        <v>5.8049999999999997</v>
      </c>
      <c r="B9080">
        <v>3177230</v>
      </c>
    </row>
    <row r="9081" spans="1:2" x14ac:dyDescent="0.3">
      <c r="A9081">
        <v>5.8049999999999997</v>
      </c>
      <c r="B9081">
        <v>3177520</v>
      </c>
    </row>
    <row r="9082" spans="1:2" x14ac:dyDescent="0.3">
      <c r="A9082">
        <v>5.8049999999999997</v>
      </c>
      <c r="B9082">
        <v>3177798</v>
      </c>
    </row>
    <row r="9083" spans="1:2" x14ac:dyDescent="0.3">
      <c r="A9083">
        <v>5.8049999999999997</v>
      </c>
      <c r="B9083">
        <v>3178030</v>
      </c>
    </row>
    <row r="9084" spans="1:2" x14ac:dyDescent="0.3">
      <c r="A9084">
        <v>5.8049999999999997</v>
      </c>
      <c r="B9084">
        <v>3178321</v>
      </c>
    </row>
    <row r="9085" spans="1:2" x14ac:dyDescent="0.3">
      <c r="A9085">
        <v>5.8049999999999997</v>
      </c>
      <c r="B9085">
        <v>3178599</v>
      </c>
    </row>
    <row r="9086" spans="1:2" x14ac:dyDescent="0.3">
      <c r="A9086">
        <v>5.8049999999999997</v>
      </c>
      <c r="B9086">
        <v>3178830</v>
      </c>
    </row>
    <row r="9087" spans="1:2" x14ac:dyDescent="0.3">
      <c r="A9087">
        <v>5.8049999999999997</v>
      </c>
      <c r="B9087">
        <v>3179118</v>
      </c>
    </row>
    <row r="9088" spans="1:2" x14ac:dyDescent="0.3">
      <c r="A9088">
        <v>5.8049999999999997</v>
      </c>
      <c r="B9088">
        <v>3179397</v>
      </c>
    </row>
    <row r="9089" spans="1:2" x14ac:dyDescent="0.3">
      <c r="A9089">
        <v>5.8049999999999997</v>
      </c>
      <c r="B9089">
        <v>3179628</v>
      </c>
    </row>
    <row r="9090" spans="1:2" x14ac:dyDescent="0.3">
      <c r="A9090">
        <v>5.8049999999999997</v>
      </c>
      <c r="B9090">
        <v>3179918</v>
      </c>
    </row>
    <row r="9091" spans="1:2" x14ac:dyDescent="0.3">
      <c r="A9091">
        <v>5.8049999999999997</v>
      </c>
      <c r="B9091">
        <v>3180199</v>
      </c>
    </row>
    <row r="9092" spans="1:2" x14ac:dyDescent="0.3">
      <c r="A9092">
        <v>5.8049999999999997</v>
      </c>
      <c r="B9092">
        <v>3180436</v>
      </c>
    </row>
    <row r="9093" spans="1:2" x14ac:dyDescent="0.3">
      <c r="A9093">
        <v>5.8049999999999997</v>
      </c>
      <c r="B9093">
        <v>3180718</v>
      </c>
    </row>
    <row r="9094" spans="1:2" x14ac:dyDescent="0.3">
      <c r="A9094">
        <v>5.8049999999999997</v>
      </c>
      <c r="B9094">
        <v>3180998</v>
      </c>
    </row>
    <row r="9095" spans="1:2" x14ac:dyDescent="0.3">
      <c r="A9095">
        <v>5.8049999999999997</v>
      </c>
      <c r="B9095">
        <v>3181230</v>
      </c>
    </row>
    <row r="9096" spans="1:2" x14ac:dyDescent="0.3">
      <c r="A9096">
        <v>5.8049999999999997</v>
      </c>
      <c r="B9096">
        <v>3181520</v>
      </c>
    </row>
    <row r="9097" spans="1:2" x14ac:dyDescent="0.3">
      <c r="A9097">
        <v>5.8049999999999997</v>
      </c>
      <c r="B9097">
        <v>3181798</v>
      </c>
    </row>
    <row r="9098" spans="1:2" x14ac:dyDescent="0.3">
      <c r="A9098">
        <v>5.8049999999999997</v>
      </c>
      <c r="B9098">
        <v>3182031</v>
      </c>
    </row>
    <row r="9099" spans="1:2" x14ac:dyDescent="0.3">
      <c r="A9099">
        <v>5.8049999999999997</v>
      </c>
      <c r="B9099">
        <v>3182319</v>
      </c>
    </row>
    <row r="9100" spans="1:2" x14ac:dyDescent="0.3">
      <c r="A9100">
        <v>5.8049999999999997</v>
      </c>
      <c r="B9100">
        <v>3182599</v>
      </c>
    </row>
    <row r="9101" spans="1:2" x14ac:dyDescent="0.3">
      <c r="A9101">
        <v>5.8049999999999997</v>
      </c>
      <c r="B9101">
        <v>3182836</v>
      </c>
    </row>
    <row r="9102" spans="1:2" x14ac:dyDescent="0.3">
      <c r="A9102">
        <v>5.8049999999999997</v>
      </c>
      <c r="B9102">
        <v>3183118</v>
      </c>
    </row>
    <row r="9103" spans="1:2" x14ac:dyDescent="0.3">
      <c r="A9103">
        <v>5.8049999999999997</v>
      </c>
      <c r="B9103">
        <v>3183397</v>
      </c>
    </row>
    <row r="9104" spans="1:2" x14ac:dyDescent="0.3">
      <c r="A9104">
        <v>5.8049999999999997</v>
      </c>
      <c r="B9104">
        <v>3183630</v>
      </c>
    </row>
    <row r="9105" spans="1:2" x14ac:dyDescent="0.3">
      <c r="A9105">
        <v>5.8049999999999997</v>
      </c>
      <c r="B9105">
        <v>3183918</v>
      </c>
    </row>
    <row r="9106" spans="1:2" x14ac:dyDescent="0.3">
      <c r="A9106">
        <v>5.8049999999999997</v>
      </c>
      <c r="B9106">
        <v>3184200</v>
      </c>
    </row>
    <row r="9107" spans="1:2" x14ac:dyDescent="0.3">
      <c r="A9107">
        <v>5.8049999999999997</v>
      </c>
      <c r="B9107">
        <v>3184436</v>
      </c>
    </row>
    <row r="9108" spans="1:2" x14ac:dyDescent="0.3">
      <c r="A9108">
        <v>5.8049999999999997</v>
      </c>
      <c r="B9108">
        <v>3184717</v>
      </c>
    </row>
    <row r="9109" spans="1:2" x14ac:dyDescent="0.3">
      <c r="A9109">
        <v>5.8049999999999997</v>
      </c>
      <c r="B9109">
        <v>3184998</v>
      </c>
    </row>
    <row r="9110" spans="1:2" x14ac:dyDescent="0.3">
      <c r="A9110">
        <v>5.8049999999999997</v>
      </c>
      <c r="B9110">
        <v>3185230</v>
      </c>
    </row>
    <row r="9111" spans="1:2" x14ac:dyDescent="0.3">
      <c r="A9111">
        <v>5.8049999999999997</v>
      </c>
      <c r="B9111">
        <v>3185518</v>
      </c>
    </row>
    <row r="9112" spans="1:2" x14ac:dyDescent="0.3">
      <c r="A9112">
        <v>5.8049999999999997</v>
      </c>
      <c r="B9112">
        <v>3185798</v>
      </c>
    </row>
    <row r="9113" spans="1:2" x14ac:dyDescent="0.3">
      <c r="A9113">
        <v>5.8049999999999997</v>
      </c>
      <c r="B9113">
        <v>3186029</v>
      </c>
    </row>
    <row r="9114" spans="1:2" x14ac:dyDescent="0.3">
      <c r="A9114">
        <v>5.8049999999999997</v>
      </c>
      <c r="B9114">
        <v>3186320</v>
      </c>
    </row>
    <row r="9115" spans="1:2" x14ac:dyDescent="0.3">
      <c r="A9115">
        <v>5.8049999999999997</v>
      </c>
      <c r="B9115">
        <v>3186600</v>
      </c>
    </row>
    <row r="9116" spans="1:2" x14ac:dyDescent="0.3">
      <c r="A9116">
        <v>5.8040000000000003</v>
      </c>
      <c r="B9116">
        <v>3186830</v>
      </c>
    </row>
    <row r="9117" spans="1:2" x14ac:dyDescent="0.3">
      <c r="A9117">
        <v>5.8040000000000003</v>
      </c>
      <c r="B9117">
        <v>3187119</v>
      </c>
    </row>
    <row r="9118" spans="1:2" x14ac:dyDescent="0.3">
      <c r="A9118">
        <v>5.8049999999999997</v>
      </c>
      <c r="B9118">
        <v>3187400</v>
      </c>
    </row>
    <row r="9119" spans="1:2" x14ac:dyDescent="0.3">
      <c r="A9119">
        <v>5.8040000000000003</v>
      </c>
      <c r="B9119">
        <v>3187630</v>
      </c>
    </row>
    <row r="9120" spans="1:2" x14ac:dyDescent="0.3">
      <c r="A9120">
        <v>5.8040000000000003</v>
      </c>
      <c r="B9120">
        <v>3187917</v>
      </c>
    </row>
    <row r="9121" spans="1:2" x14ac:dyDescent="0.3">
      <c r="A9121">
        <v>5.8040000000000003</v>
      </c>
      <c r="B9121">
        <v>3188198</v>
      </c>
    </row>
    <row r="9122" spans="1:2" x14ac:dyDescent="0.3">
      <c r="A9122">
        <v>5.8040000000000003</v>
      </c>
      <c r="B9122">
        <v>3188435</v>
      </c>
    </row>
    <row r="9123" spans="1:2" x14ac:dyDescent="0.3">
      <c r="A9123">
        <v>5.8040000000000003</v>
      </c>
      <c r="B9123">
        <v>3188722</v>
      </c>
    </row>
    <row r="9124" spans="1:2" x14ac:dyDescent="0.3">
      <c r="A9124">
        <v>5.8040000000000003</v>
      </c>
      <c r="B9124">
        <v>3188998</v>
      </c>
    </row>
    <row r="9125" spans="1:2" x14ac:dyDescent="0.3">
      <c r="A9125">
        <v>5.8040000000000003</v>
      </c>
      <c r="B9125">
        <v>3189228</v>
      </c>
    </row>
    <row r="9126" spans="1:2" x14ac:dyDescent="0.3">
      <c r="A9126">
        <v>5.8040000000000003</v>
      </c>
      <c r="B9126">
        <v>3189517</v>
      </c>
    </row>
    <row r="9127" spans="1:2" x14ac:dyDescent="0.3">
      <c r="A9127">
        <v>5.8040000000000003</v>
      </c>
      <c r="B9127">
        <v>3189798</v>
      </c>
    </row>
    <row r="9128" spans="1:2" x14ac:dyDescent="0.3">
      <c r="A9128">
        <v>5.8040000000000003</v>
      </c>
      <c r="B9128">
        <v>3190029</v>
      </c>
    </row>
    <row r="9129" spans="1:2" x14ac:dyDescent="0.3">
      <c r="A9129">
        <v>5.8040000000000003</v>
      </c>
      <c r="B9129">
        <v>3190319</v>
      </c>
    </row>
    <row r="9130" spans="1:2" x14ac:dyDescent="0.3">
      <c r="A9130">
        <v>5.8040000000000003</v>
      </c>
      <c r="B9130">
        <v>3190597</v>
      </c>
    </row>
    <row r="9131" spans="1:2" x14ac:dyDescent="0.3">
      <c r="A9131">
        <v>5.8040000000000003</v>
      </c>
      <c r="B9131">
        <v>3190827</v>
      </c>
    </row>
    <row r="9132" spans="1:2" x14ac:dyDescent="0.3">
      <c r="A9132">
        <v>5.8040000000000003</v>
      </c>
      <c r="B9132">
        <v>3191119</v>
      </c>
    </row>
    <row r="9133" spans="1:2" x14ac:dyDescent="0.3">
      <c r="A9133">
        <v>5.8040000000000003</v>
      </c>
      <c r="B9133">
        <v>3191400</v>
      </c>
    </row>
    <row r="9134" spans="1:2" x14ac:dyDescent="0.3">
      <c r="A9134">
        <v>5.8040000000000003</v>
      </c>
      <c r="B9134">
        <v>3191631</v>
      </c>
    </row>
    <row r="9135" spans="1:2" x14ac:dyDescent="0.3">
      <c r="A9135">
        <v>5.8040000000000003</v>
      </c>
      <c r="B9135">
        <v>3191918</v>
      </c>
    </row>
    <row r="9136" spans="1:2" x14ac:dyDescent="0.3">
      <c r="A9136">
        <v>5.8040000000000003</v>
      </c>
      <c r="B9136">
        <v>3192198</v>
      </c>
    </row>
    <row r="9137" spans="1:2" x14ac:dyDescent="0.3">
      <c r="A9137">
        <v>5.8040000000000003</v>
      </c>
      <c r="B9137">
        <v>3192430</v>
      </c>
    </row>
    <row r="9138" spans="1:2" x14ac:dyDescent="0.3">
      <c r="A9138">
        <v>5.8040000000000003</v>
      </c>
      <c r="B9138">
        <v>3192718</v>
      </c>
    </row>
    <row r="9139" spans="1:2" x14ac:dyDescent="0.3">
      <c r="A9139">
        <v>5.8040000000000003</v>
      </c>
      <c r="B9139">
        <v>3192998</v>
      </c>
    </row>
    <row r="9140" spans="1:2" x14ac:dyDescent="0.3">
      <c r="A9140">
        <v>5.8040000000000003</v>
      </c>
      <c r="B9140">
        <v>3193235</v>
      </c>
    </row>
    <row r="9141" spans="1:2" x14ac:dyDescent="0.3">
      <c r="A9141">
        <v>5.8040000000000003</v>
      </c>
      <c r="B9141">
        <v>3193519</v>
      </c>
    </row>
    <row r="9142" spans="1:2" x14ac:dyDescent="0.3">
      <c r="A9142">
        <v>5.8040000000000003</v>
      </c>
      <c r="B9142">
        <v>3193799</v>
      </c>
    </row>
    <row r="9143" spans="1:2" x14ac:dyDescent="0.3">
      <c r="A9143">
        <v>5.8040000000000003</v>
      </c>
      <c r="B9143">
        <v>3194029</v>
      </c>
    </row>
    <row r="9144" spans="1:2" x14ac:dyDescent="0.3">
      <c r="A9144">
        <v>5.8040000000000003</v>
      </c>
      <c r="B9144">
        <v>3194320</v>
      </c>
    </row>
    <row r="9145" spans="1:2" x14ac:dyDescent="0.3">
      <c r="A9145">
        <v>5.8040000000000003</v>
      </c>
      <c r="B9145">
        <v>3194597</v>
      </c>
    </row>
    <row r="9146" spans="1:2" x14ac:dyDescent="0.3">
      <c r="A9146">
        <v>5.8040000000000003</v>
      </c>
      <c r="B9146">
        <v>3194830</v>
      </c>
    </row>
    <row r="9147" spans="1:2" x14ac:dyDescent="0.3">
      <c r="A9147">
        <v>5.8040000000000003</v>
      </c>
      <c r="B9147">
        <v>3195117</v>
      </c>
    </row>
    <row r="9148" spans="1:2" x14ac:dyDescent="0.3">
      <c r="A9148">
        <v>5.8040000000000003</v>
      </c>
      <c r="B9148">
        <v>3195397</v>
      </c>
    </row>
    <row r="9149" spans="1:2" x14ac:dyDescent="0.3">
      <c r="A9149">
        <v>5.8040000000000003</v>
      </c>
      <c r="B9149">
        <v>3195630</v>
      </c>
    </row>
    <row r="9150" spans="1:2" x14ac:dyDescent="0.3">
      <c r="A9150">
        <v>5.8040000000000003</v>
      </c>
      <c r="B9150">
        <v>3195919</v>
      </c>
    </row>
    <row r="9151" spans="1:2" x14ac:dyDescent="0.3">
      <c r="A9151">
        <v>5.8040000000000003</v>
      </c>
      <c r="B9151">
        <v>3196199</v>
      </c>
    </row>
    <row r="9152" spans="1:2" x14ac:dyDescent="0.3">
      <c r="A9152">
        <v>5.8040000000000003</v>
      </c>
      <c r="B9152">
        <v>3196430</v>
      </c>
    </row>
    <row r="9153" spans="1:2" x14ac:dyDescent="0.3">
      <c r="A9153">
        <v>5.8040000000000003</v>
      </c>
      <c r="B9153">
        <v>3196718</v>
      </c>
    </row>
    <row r="9154" spans="1:2" x14ac:dyDescent="0.3">
      <c r="A9154">
        <v>5.8029999999999999</v>
      </c>
      <c r="B9154">
        <v>3196999</v>
      </c>
    </row>
    <row r="9155" spans="1:2" x14ac:dyDescent="0.3">
      <c r="A9155">
        <v>5.8040000000000003</v>
      </c>
      <c r="B9155">
        <v>3197229</v>
      </c>
    </row>
    <row r="9156" spans="1:2" x14ac:dyDescent="0.3">
      <c r="A9156">
        <v>5.8040000000000003</v>
      </c>
      <c r="B9156">
        <v>3197520</v>
      </c>
    </row>
    <row r="9157" spans="1:2" x14ac:dyDescent="0.3">
      <c r="A9157">
        <v>5.8029999999999999</v>
      </c>
      <c r="B9157">
        <v>3197797</v>
      </c>
    </row>
    <row r="9158" spans="1:2" x14ac:dyDescent="0.3">
      <c r="A9158">
        <v>5.8029999999999999</v>
      </c>
      <c r="B9158">
        <v>3198029</v>
      </c>
    </row>
    <row r="9159" spans="1:2" x14ac:dyDescent="0.3">
      <c r="A9159">
        <v>5.8029999999999999</v>
      </c>
      <c r="B9159">
        <v>3198316</v>
      </c>
    </row>
    <row r="9160" spans="1:2" x14ac:dyDescent="0.3">
      <c r="A9160">
        <v>5.8029999999999999</v>
      </c>
      <c r="B9160">
        <v>3198598</v>
      </c>
    </row>
    <row r="9161" spans="1:2" x14ac:dyDescent="0.3">
      <c r="A9161">
        <v>5.8029999999999999</v>
      </c>
      <c r="B9161">
        <v>3198829</v>
      </c>
    </row>
    <row r="9162" spans="1:2" x14ac:dyDescent="0.3">
      <c r="A9162">
        <v>5.8029999999999999</v>
      </c>
      <c r="B9162">
        <v>3199118</v>
      </c>
    </row>
    <row r="9163" spans="1:2" x14ac:dyDescent="0.3">
      <c r="A9163">
        <v>5.8029999999999999</v>
      </c>
      <c r="B9163">
        <v>3199397</v>
      </c>
    </row>
    <row r="9164" spans="1:2" x14ac:dyDescent="0.3">
      <c r="A9164">
        <v>5.8029999999999999</v>
      </c>
      <c r="B9164">
        <v>3199634</v>
      </c>
    </row>
    <row r="9165" spans="1:2" x14ac:dyDescent="0.3">
      <c r="A9165">
        <v>5.8029999999999999</v>
      </c>
      <c r="B9165">
        <v>3199918</v>
      </c>
    </row>
    <row r="9166" spans="1:2" x14ac:dyDescent="0.3">
      <c r="A9166">
        <v>5.8029999999999999</v>
      </c>
      <c r="B9166">
        <v>3200196</v>
      </c>
    </row>
    <row r="9167" spans="1:2" x14ac:dyDescent="0.3">
      <c r="A9167">
        <v>5.8029999999999999</v>
      </c>
      <c r="B9167">
        <v>3200426</v>
      </c>
    </row>
    <row r="9168" spans="1:2" x14ac:dyDescent="0.3">
      <c r="A9168">
        <v>5.8029999999999999</v>
      </c>
      <c r="B9168">
        <v>3200717</v>
      </c>
    </row>
    <row r="9169" spans="1:2" x14ac:dyDescent="0.3">
      <c r="A9169">
        <v>5.8029999999999999</v>
      </c>
      <c r="B9169">
        <v>3200999</v>
      </c>
    </row>
    <row r="9170" spans="1:2" x14ac:dyDescent="0.3">
      <c r="A9170">
        <v>5.8029999999999999</v>
      </c>
      <c r="B9170">
        <v>3201234</v>
      </c>
    </row>
    <row r="9171" spans="1:2" x14ac:dyDescent="0.3">
      <c r="A9171">
        <v>5.8029999999999999</v>
      </c>
      <c r="B9171">
        <v>3201517</v>
      </c>
    </row>
    <row r="9172" spans="1:2" x14ac:dyDescent="0.3">
      <c r="A9172">
        <v>5.8029999999999999</v>
      </c>
      <c r="B9172">
        <v>3201797</v>
      </c>
    </row>
    <row r="9173" spans="1:2" x14ac:dyDescent="0.3">
      <c r="A9173">
        <v>5.8029999999999999</v>
      </c>
      <c r="B9173">
        <v>3202029</v>
      </c>
    </row>
    <row r="9174" spans="1:2" x14ac:dyDescent="0.3">
      <c r="A9174">
        <v>5.8029999999999999</v>
      </c>
      <c r="B9174">
        <v>3202318</v>
      </c>
    </row>
    <row r="9175" spans="1:2" x14ac:dyDescent="0.3">
      <c r="A9175">
        <v>5.8029999999999999</v>
      </c>
      <c r="B9175">
        <v>3202597</v>
      </c>
    </row>
    <row r="9176" spans="1:2" x14ac:dyDescent="0.3">
      <c r="A9176">
        <v>5.8029999999999999</v>
      </c>
      <c r="B9176">
        <v>3202828</v>
      </c>
    </row>
    <row r="9177" spans="1:2" x14ac:dyDescent="0.3">
      <c r="A9177">
        <v>5.8029999999999999</v>
      </c>
      <c r="B9177">
        <v>3203116</v>
      </c>
    </row>
    <row r="9178" spans="1:2" x14ac:dyDescent="0.3">
      <c r="A9178">
        <v>5.8029999999999999</v>
      </c>
      <c r="B9178">
        <v>3203398</v>
      </c>
    </row>
    <row r="9179" spans="1:2" x14ac:dyDescent="0.3">
      <c r="A9179">
        <v>5.8029999999999999</v>
      </c>
      <c r="B9179">
        <v>3203634</v>
      </c>
    </row>
    <row r="9180" spans="1:2" x14ac:dyDescent="0.3">
      <c r="A9180">
        <v>5.8029999999999999</v>
      </c>
      <c r="B9180">
        <v>3203918</v>
      </c>
    </row>
    <row r="9181" spans="1:2" x14ac:dyDescent="0.3">
      <c r="A9181">
        <v>5.8029999999999999</v>
      </c>
      <c r="B9181">
        <v>3204195</v>
      </c>
    </row>
    <row r="9182" spans="1:2" x14ac:dyDescent="0.3">
      <c r="A9182">
        <v>5.8029999999999999</v>
      </c>
      <c r="B9182">
        <v>3204427</v>
      </c>
    </row>
    <row r="9183" spans="1:2" x14ac:dyDescent="0.3">
      <c r="A9183">
        <v>5.8029999999999999</v>
      </c>
      <c r="B9183">
        <v>3204718</v>
      </c>
    </row>
    <row r="9184" spans="1:2" x14ac:dyDescent="0.3">
      <c r="A9184">
        <v>5.8029999999999999</v>
      </c>
      <c r="B9184">
        <v>3204997</v>
      </c>
    </row>
    <row r="9185" spans="1:2" x14ac:dyDescent="0.3">
      <c r="A9185">
        <v>5.8029999999999999</v>
      </c>
      <c r="B9185">
        <v>3205227</v>
      </c>
    </row>
    <row r="9186" spans="1:2" x14ac:dyDescent="0.3">
      <c r="A9186">
        <v>5.8029999999999999</v>
      </c>
      <c r="B9186">
        <v>3205517</v>
      </c>
    </row>
    <row r="9187" spans="1:2" x14ac:dyDescent="0.3">
      <c r="A9187">
        <v>5.8029999999999999</v>
      </c>
      <c r="B9187">
        <v>3205798</v>
      </c>
    </row>
    <row r="9188" spans="1:2" x14ac:dyDescent="0.3">
      <c r="A9188">
        <v>5.8029999999999999</v>
      </c>
      <c r="B9188">
        <v>3206029</v>
      </c>
    </row>
    <row r="9189" spans="1:2" x14ac:dyDescent="0.3">
      <c r="A9189">
        <v>5.8029999999999999</v>
      </c>
      <c r="B9189">
        <v>3206318</v>
      </c>
    </row>
    <row r="9190" spans="1:2" x14ac:dyDescent="0.3">
      <c r="A9190">
        <v>5.8029999999999999</v>
      </c>
      <c r="B9190">
        <v>3206598</v>
      </c>
    </row>
    <row r="9191" spans="1:2" x14ac:dyDescent="0.3">
      <c r="A9191">
        <v>5.8029999999999999</v>
      </c>
      <c r="B9191">
        <v>3206829</v>
      </c>
    </row>
    <row r="9192" spans="1:2" x14ac:dyDescent="0.3">
      <c r="A9192">
        <v>5.8029999999999999</v>
      </c>
      <c r="B9192">
        <v>3207117</v>
      </c>
    </row>
    <row r="9193" spans="1:2" x14ac:dyDescent="0.3">
      <c r="A9193">
        <v>5.8029999999999999</v>
      </c>
      <c r="B9193">
        <v>3207399</v>
      </c>
    </row>
    <row r="9194" spans="1:2" x14ac:dyDescent="0.3">
      <c r="A9194">
        <v>5.8029999999999999</v>
      </c>
      <c r="B9194">
        <v>3207629</v>
      </c>
    </row>
    <row r="9195" spans="1:2" x14ac:dyDescent="0.3">
      <c r="A9195">
        <v>5.8029999999999999</v>
      </c>
      <c r="B9195">
        <v>3207917</v>
      </c>
    </row>
    <row r="9196" spans="1:2" x14ac:dyDescent="0.3">
      <c r="A9196">
        <v>5.8029999999999999</v>
      </c>
      <c r="B9196">
        <v>3208195</v>
      </c>
    </row>
    <row r="9197" spans="1:2" x14ac:dyDescent="0.3">
      <c r="A9197">
        <v>5.8029999999999999</v>
      </c>
      <c r="B9197">
        <v>3208426</v>
      </c>
    </row>
    <row r="9198" spans="1:2" x14ac:dyDescent="0.3">
      <c r="A9198">
        <v>5.8029999999999999</v>
      </c>
      <c r="B9198">
        <v>3208717</v>
      </c>
    </row>
    <row r="9199" spans="1:2" x14ac:dyDescent="0.3">
      <c r="A9199">
        <v>5.8019999999999996</v>
      </c>
      <c r="B9199">
        <v>3208995</v>
      </c>
    </row>
    <row r="9200" spans="1:2" x14ac:dyDescent="0.3">
      <c r="A9200">
        <v>5.8019999999999996</v>
      </c>
      <c r="B9200">
        <v>3209228</v>
      </c>
    </row>
    <row r="9201" spans="1:2" x14ac:dyDescent="0.3">
      <c r="A9201">
        <v>5.8019999999999996</v>
      </c>
      <c r="B9201">
        <v>3209519</v>
      </c>
    </row>
    <row r="9202" spans="1:2" x14ac:dyDescent="0.3">
      <c r="A9202">
        <v>5.8019999999999996</v>
      </c>
      <c r="B9202">
        <v>3209798</v>
      </c>
    </row>
    <row r="9203" spans="1:2" x14ac:dyDescent="0.3">
      <c r="A9203">
        <v>5.8019999999999996</v>
      </c>
      <c r="B9203">
        <v>3210029</v>
      </c>
    </row>
    <row r="9204" spans="1:2" x14ac:dyDescent="0.3">
      <c r="A9204">
        <v>5.8019999999999996</v>
      </c>
      <c r="B9204">
        <v>3210318</v>
      </c>
    </row>
    <row r="9205" spans="1:2" x14ac:dyDescent="0.3">
      <c r="A9205">
        <v>5.8019999999999996</v>
      </c>
      <c r="B9205">
        <v>3210598</v>
      </c>
    </row>
    <row r="9206" spans="1:2" x14ac:dyDescent="0.3">
      <c r="A9206">
        <v>5.8019999999999996</v>
      </c>
      <c r="B9206">
        <v>3210833</v>
      </c>
    </row>
    <row r="9207" spans="1:2" x14ac:dyDescent="0.3">
      <c r="A9207">
        <v>5.8019999999999996</v>
      </c>
      <c r="B9207">
        <v>3211117</v>
      </c>
    </row>
    <row r="9208" spans="1:2" x14ac:dyDescent="0.3">
      <c r="A9208">
        <v>5.8019999999999996</v>
      </c>
      <c r="B9208">
        <v>3211396</v>
      </c>
    </row>
    <row r="9209" spans="1:2" x14ac:dyDescent="0.3">
      <c r="A9209">
        <v>5.8019999999999996</v>
      </c>
      <c r="B9209">
        <v>3211628</v>
      </c>
    </row>
    <row r="9210" spans="1:2" x14ac:dyDescent="0.3">
      <c r="A9210">
        <v>5.8019999999999996</v>
      </c>
      <c r="B9210">
        <v>3211918</v>
      </c>
    </row>
    <row r="9211" spans="1:2" x14ac:dyDescent="0.3">
      <c r="A9211">
        <v>5.8019999999999996</v>
      </c>
      <c r="B9211">
        <v>3212195</v>
      </c>
    </row>
    <row r="9212" spans="1:2" x14ac:dyDescent="0.3">
      <c r="A9212">
        <v>5.8019999999999996</v>
      </c>
      <c r="B9212">
        <v>3212428</v>
      </c>
    </row>
    <row r="9213" spans="1:2" x14ac:dyDescent="0.3">
      <c r="A9213">
        <v>5.8019999999999996</v>
      </c>
      <c r="B9213">
        <v>3212717</v>
      </c>
    </row>
    <row r="9214" spans="1:2" x14ac:dyDescent="0.3">
      <c r="A9214">
        <v>5.8019999999999996</v>
      </c>
      <c r="B9214">
        <v>3212997</v>
      </c>
    </row>
    <row r="9215" spans="1:2" x14ac:dyDescent="0.3">
      <c r="A9215">
        <v>5.8019999999999996</v>
      </c>
      <c r="B9215">
        <v>3213226</v>
      </c>
    </row>
    <row r="9216" spans="1:2" x14ac:dyDescent="0.3">
      <c r="A9216">
        <v>5.8019999999999996</v>
      </c>
      <c r="B9216">
        <v>3213517</v>
      </c>
    </row>
    <row r="9217" spans="1:2" x14ac:dyDescent="0.3">
      <c r="A9217">
        <v>5.8019999999999996</v>
      </c>
      <c r="B9217">
        <v>3213795</v>
      </c>
    </row>
    <row r="9218" spans="1:2" x14ac:dyDescent="0.3">
      <c r="A9218">
        <v>5.8019999999999996</v>
      </c>
      <c r="B9218">
        <v>3214028</v>
      </c>
    </row>
    <row r="9219" spans="1:2" x14ac:dyDescent="0.3">
      <c r="A9219">
        <v>5.8019999999999996</v>
      </c>
      <c r="B9219">
        <v>3214317</v>
      </c>
    </row>
    <row r="9220" spans="1:2" x14ac:dyDescent="0.3">
      <c r="A9220">
        <v>5.8019999999999996</v>
      </c>
      <c r="B9220">
        <v>3214594</v>
      </c>
    </row>
    <row r="9221" spans="1:2" x14ac:dyDescent="0.3">
      <c r="A9221">
        <v>5.8019999999999996</v>
      </c>
      <c r="B9221">
        <v>3214824</v>
      </c>
    </row>
    <row r="9222" spans="1:2" x14ac:dyDescent="0.3">
      <c r="A9222">
        <v>5.8019999999999996</v>
      </c>
      <c r="B9222">
        <v>3215117</v>
      </c>
    </row>
    <row r="9223" spans="1:2" x14ac:dyDescent="0.3">
      <c r="A9223">
        <v>5.8019999999999996</v>
      </c>
      <c r="B9223">
        <v>3215397</v>
      </c>
    </row>
    <row r="9224" spans="1:2" x14ac:dyDescent="0.3">
      <c r="A9224">
        <v>5.8019999999999996</v>
      </c>
      <c r="B9224">
        <v>3215628</v>
      </c>
    </row>
    <row r="9225" spans="1:2" x14ac:dyDescent="0.3">
      <c r="A9225">
        <v>5.8019999999999996</v>
      </c>
      <c r="B9225">
        <v>3215916</v>
      </c>
    </row>
    <row r="9226" spans="1:2" x14ac:dyDescent="0.3">
      <c r="A9226">
        <v>5.8019999999999996</v>
      </c>
      <c r="B9226">
        <v>3216197</v>
      </c>
    </row>
    <row r="9227" spans="1:2" x14ac:dyDescent="0.3">
      <c r="A9227">
        <v>5.8019999999999996</v>
      </c>
      <c r="B9227">
        <v>3216433</v>
      </c>
    </row>
    <row r="9228" spans="1:2" x14ac:dyDescent="0.3">
      <c r="A9228">
        <v>5.8019999999999996</v>
      </c>
      <c r="B9228">
        <v>3216717</v>
      </c>
    </row>
    <row r="9229" spans="1:2" x14ac:dyDescent="0.3">
      <c r="A9229">
        <v>5.8019999999999996</v>
      </c>
      <c r="B9229">
        <v>3216996</v>
      </c>
    </row>
    <row r="9230" spans="1:2" x14ac:dyDescent="0.3">
      <c r="A9230">
        <v>5.8019999999999996</v>
      </c>
      <c r="B9230">
        <v>3217228</v>
      </c>
    </row>
    <row r="9231" spans="1:2" x14ac:dyDescent="0.3">
      <c r="A9231">
        <v>5.8019999999999996</v>
      </c>
      <c r="B9231">
        <v>3217516</v>
      </c>
    </row>
    <row r="9232" spans="1:2" x14ac:dyDescent="0.3">
      <c r="A9232">
        <v>5.8019999999999996</v>
      </c>
      <c r="B9232">
        <v>3217794</v>
      </c>
    </row>
    <row r="9233" spans="1:2" x14ac:dyDescent="0.3">
      <c r="A9233">
        <v>5.8019999999999996</v>
      </c>
      <c r="B9233">
        <v>3218025</v>
      </c>
    </row>
    <row r="9234" spans="1:2" x14ac:dyDescent="0.3">
      <c r="A9234">
        <v>5.8019999999999996</v>
      </c>
      <c r="B9234">
        <v>3218316</v>
      </c>
    </row>
    <row r="9235" spans="1:2" x14ac:dyDescent="0.3">
      <c r="A9235">
        <v>5.8019999999999996</v>
      </c>
      <c r="B9235">
        <v>3218594</v>
      </c>
    </row>
    <row r="9236" spans="1:2" x14ac:dyDescent="0.3">
      <c r="A9236">
        <v>5.8010000000000002</v>
      </c>
      <c r="B9236">
        <v>3218828</v>
      </c>
    </row>
    <row r="9237" spans="1:2" x14ac:dyDescent="0.3">
      <c r="A9237">
        <v>5.8010000000000002</v>
      </c>
      <c r="B9237">
        <v>3219116</v>
      </c>
    </row>
    <row r="9238" spans="1:2" x14ac:dyDescent="0.3">
      <c r="A9238">
        <v>5.8010000000000002</v>
      </c>
      <c r="B9238">
        <v>3219395</v>
      </c>
    </row>
    <row r="9239" spans="1:2" x14ac:dyDescent="0.3">
      <c r="A9239">
        <v>5.8010000000000002</v>
      </c>
      <c r="B9239">
        <v>3219627</v>
      </c>
    </row>
    <row r="9240" spans="1:2" x14ac:dyDescent="0.3">
      <c r="A9240">
        <v>5.8010000000000002</v>
      </c>
      <c r="B9240">
        <v>3219916</v>
      </c>
    </row>
    <row r="9241" spans="1:2" x14ac:dyDescent="0.3">
      <c r="A9241">
        <v>5.8010000000000002</v>
      </c>
      <c r="B9241">
        <v>3220195</v>
      </c>
    </row>
    <row r="9242" spans="1:2" x14ac:dyDescent="0.3">
      <c r="A9242">
        <v>5.8010000000000002</v>
      </c>
      <c r="B9242">
        <v>3220427</v>
      </c>
    </row>
    <row r="9243" spans="1:2" x14ac:dyDescent="0.3">
      <c r="A9243">
        <v>5.8010000000000002</v>
      </c>
      <c r="B9243">
        <v>3220717</v>
      </c>
    </row>
    <row r="9244" spans="1:2" x14ac:dyDescent="0.3">
      <c r="A9244">
        <v>5.8010000000000002</v>
      </c>
      <c r="B9244">
        <v>3220994</v>
      </c>
    </row>
    <row r="9245" spans="1:2" x14ac:dyDescent="0.3">
      <c r="A9245">
        <v>5.8010000000000002</v>
      </c>
      <c r="B9245">
        <v>3221232</v>
      </c>
    </row>
    <row r="9246" spans="1:2" x14ac:dyDescent="0.3">
      <c r="A9246">
        <v>5.8010000000000002</v>
      </c>
      <c r="B9246">
        <v>3221517</v>
      </c>
    </row>
    <row r="9247" spans="1:2" x14ac:dyDescent="0.3">
      <c r="A9247">
        <v>5.8010000000000002</v>
      </c>
      <c r="B9247">
        <v>3221794</v>
      </c>
    </row>
    <row r="9248" spans="1:2" x14ac:dyDescent="0.3">
      <c r="A9248">
        <v>5.8010000000000002</v>
      </c>
      <c r="B9248">
        <v>3222026</v>
      </c>
    </row>
    <row r="9249" spans="1:2" x14ac:dyDescent="0.3">
      <c r="A9249">
        <v>5.8010000000000002</v>
      </c>
      <c r="B9249">
        <v>3222315</v>
      </c>
    </row>
    <row r="9250" spans="1:2" x14ac:dyDescent="0.3">
      <c r="A9250">
        <v>5.8010000000000002</v>
      </c>
      <c r="B9250">
        <v>3222594</v>
      </c>
    </row>
    <row r="9251" spans="1:2" x14ac:dyDescent="0.3">
      <c r="A9251">
        <v>5.8010000000000002</v>
      </c>
      <c r="B9251">
        <v>3222827</v>
      </c>
    </row>
    <row r="9252" spans="1:2" x14ac:dyDescent="0.3">
      <c r="A9252">
        <v>5.8010000000000002</v>
      </c>
      <c r="B9252">
        <v>3223116</v>
      </c>
    </row>
    <row r="9253" spans="1:2" x14ac:dyDescent="0.3">
      <c r="A9253">
        <v>5.8010000000000002</v>
      </c>
      <c r="B9253">
        <v>3223396</v>
      </c>
    </row>
    <row r="9254" spans="1:2" x14ac:dyDescent="0.3">
      <c r="A9254">
        <v>5.8010000000000002</v>
      </c>
      <c r="B9254">
        <v>3223632</v>
      </c>
    </row>
    <row r="9255" spans="1:2" x14ac:dyDescent="0.3">
      <c r="A9255">
        <v>5.8010000000000002</v>
      </c>
      <c r="B9255">
        <v>3223917</v>
      </c>
    </row>
    <row r="9256" spans="1:2" x14ac:dyDescent="0.3">
      <c r="A9256">
        <v>5.8010000000000002</v>
      </c>
      <c r="B9256">
        <v>3224193</v>
      </c>
    </row>
    <row r="9257" spans="1:2" x14ac:dyDescent="0.3">
      <c r="A9257">
        <v>5.8010000000000002</v>
      </c>
      <c r="B9257">
        <v>3224423</v>
      </c>
    </row>
    <row r="9258" spans="1:2" x14ac:dyDescent="0.3">
      <c r="A9258">
        <v>5.8010000000000002</v>
      </c>
      <c r="B9258">
        <v>3224715</v>
      </c>
    </row>
    <row r="9259" spans="1:2" x14ac:dyDescent="0.3">
      <c r="A9259">
        <v>5.8010000000000002</v>
      </c>
      <c r="B9259">
        <v>3224994</v>
      </c>
    </row>
    <row r="9260" spans="1:2" x14ac:dyDescent="0.3">
      <c r="A9260">
        <v>5.8010000000000002</v>
      </c>
      <c r="B9260">
        <v>3225225</v>
      </c>
    </row>
    <row r="9261" spans="1:2" x14ac:dyDescent="0.3">
      <c r="A9261">
        <v>5.8010000000000002</v>
      </c>
      <c r="B9261">
        <v>3225515</v>
      </c>
    </row>
    <row r="9262" spans="1:2" x14ac:dyDescent="0.3">
      <c r="A9262">
        <v>5.8010000000000002</v>
      </c>
      <c r="B9262">
        <v>3225794</v>
      </c>
    </row>
    <row r="9263" spans="1:2" x14ac:dyDescent="0.3">
      <c r="A9263">
        <v>5.8010000000000002</v>
      </c>
      <c r="B9263">
        <v>3226025</v>
      </c>
    </row>
    <row r="9264" spans="1:2" x14ac:dyDescent="0.3">
      <c r="A9264">
        <v>5.8010000000000002</v>
      </c>
      <c r="B9264">
        <v>3226315</v>
      </c>
    </row>
    <row r="9265" spans="1:2" x14ac:dyDescent="0.3">
      <c r="A9265">
        <v>5.8010000000000002</v>
      </c>
      <c r="B9265">
        <v>3226596</v>
      </c>
    </row>
    <row r="9266" spans="1:2" x14ac:dyDescent="0.3">
      <c r="A9266">
        <v>5.8010000000000002</v>
      </c>
      <c r="B9266">
        <v>3226825</v>
      </c>
    </row>
    <row r="9267" spans="1:2" x14ac:dyDescent="0.3">
      <c r="A9267">
        <v>5.8010000000000002</v>
      </c>
      <c r="B9267">
        <v>3227116</v>
      </c>
    </row>
    <row r="9268" spans="1:2" x14ac:dyDescent="0.3">
      <c r="A9268">
        <v>5.8010000000000002</v>
      </c>
      <c r="B9268">
        <v>3227394</v>
      </c>
    </row>
    <row r="9269" spans="1:2" x14ac:dyDescent="0.3">
      <c r="A9269">
        <v>5.8010000000000002</v>
      </c>
      <c r="B9269">
        <v>3227627</v>
      </c>
    </row>
    <row r="9270" spans="1:2" x14ac:dyDescent="0.3">
      <c r="A9270">
        <v>5.8010000000000002</v>
      </c>
      <c r="B9270">
        <v>3227915</v>
      </c>
    </row>
    <row r="9271" spans="1:2" x14ac:dyDescent="0.3">
      <c r="A9271">
        <v>5.8010000000000002</v>
      </c>
      <c r="B9271">
        <v>3228195</v>
      </c>
    </row>
    <row r="9272" spans="1:2" x14ac:dyDescent="0.3">
      <c r="A9272">
        <v>5.8010000000000002</v>
      </c>
      <c r="B9272">
        <v>3228427</v>
      </c>
    </row>
    <row r="9273" spans="1:2" x14ac:dyDescent="0.3">
      <c r="A9273">
        <v>5.8010000000000002</v>
      </c>
      <c r="B9273">
        <v>3228716</v>
      </c>
    </row>
    <row r="9274" spans="1:2" x14ac:dyDescent="0.3">
      <c r="A9274">
        <v>5.8010000000000002</v>
      </c>
      <c r="B9274">
        <v>3228995</v>
      </c>
    </row>
    <row r="9275" spans="1:2" x14ac:dyDescent="0.3">
      <c r="A9275">
        <v>5.8010000000000002</v>
      </c>
      <c r="B9275">
        <v>3229226</v>
      </c>
    </row>
    <row r="9276" spans="1:2" x14ac:dyDescent="0.3">
      <c r="A9276">
        <v>5.8010000000000002</v>
      </c>
      <c r="B9276">
        <v>3229515</v>
      </c>
    </row>
    <row r="9277" spans="1:2" x14ac:dyDescent="0.3">
      <c r="A9277">
        <v>5.8</v>
      </c>
      <c r="B9277">
        <v>3229794</v>
      </c>
    </row>
    <row r="9278" spans="1:2" x14ac:dyDescent="0.3">
      <c r="A9278">
        <v>5.8010000000000002</v>
      </c>
      <c r="B9278">
        <v>3230027</v>
      </c>
    </row>
    <row r="9279" spans="1:2" x14ac:dyDescent="0.3">
      <c r="A9279">
        <v>5.8010000000000002</v>
      </c>
      <c r="B9279">
        <v>3230315</v>
      </c>
    </row>
    <row r="9280" spans="1:2" x14ac:dyDescent="0.3">
      <c r="A9280">
        <v>5.8010000000000002</v>
      </c>
      <c r="B9280">
        <v>3230596</v>
      </c>
    </row>
    <row r="9281" spans="1:2" x14ac:dyDescent="0.3">
      <c r="A9281">
        <v>5.8</v>
      </c>
      <c r="B9281">
        <v>3230832</v>
      </c>
    </row>
    <row r="9282" spans="1:2" x14ac:dyDescent="0.3">
      <c r="A9282">
        <v>5.8</v>
      </c>
      <c r="B9282">
        <v>3231117</v>
      </c>
    </row>
    <row r="9283" spans="1:2" x14ac:dyDescent="0.3">
      <c r="A9283">
        <v>5.8</v>
      </c>
      <c r="B9283">
        <v>3231395</v>
      </c>
    </row>
    <row r="9284" spans="1:2" x14ac:dyDescent="0.3">
      <c r="A9284">
        <v>5.8</v>
      </c>
      <c r="B9284">
        <v>3231626</v>
      </c>
    </row>
    <row r="9285" spans="1:2" x14ac:dyDescent="0.3">
      <c r="A9285">
        <v>5.8</v>
      </c>
      <c r="B9285">
        <v>3231915</v>
      </c>
    </row>
    <row r="9286" spans="1:2" x14ac:dyDescent="0.3">
      <c r="A9286">
        <v>5.8</v>
      </c>
      <c r="B9286">
        <v>3232195</v>
      </c>
    </row>
    <row r="9287" spans="1:2" x14ac:dyDescent="0.3">
      <c r="A9287">
        <v>5.8</v>
      </c>
      <c r="B9287">
        <v>3232431</v>
      </c>
    </row>
    <row r="9288" spans="1:2" x14ac:dyDescent="0.3">
      <c r="A9288">
        <v>5.8</v>
      </c>
      <c r="B9288">
        <v>3232717</v>
      </c>
    </row>
    <row r="9289" spans="1:2" x14ac:dyDescent="0.3">
      <c r="A9289">
        <v>5.8</v>
      </c>
      <c r="B9289">
        <v>3232993</v>
      </c>
    </row>
    <row r="9290" spans="1:2" x14ac:dyDescent="0.3">
      <c r="A9290">
        <v>5.8</v>
      </c>
      <c r="B9290">
        <v>3233224</v>
      </c>
    </row>
    <row r="9291" spans="1:2" x14ac:dyDescent="0.3">
      <c r="A9291">
        <v>5.8</v>
      </c>
      <c r="B9291">
        <v>3233516</v>
      </c>
    </row>
    <row r="9292" spans="1:2" x14ac:dyDescent="0.3">
      <c r="A9292">
        <v>5.8</v>
      </c>
      <c r="B9292">
        <v>3233795</v>
      </c>
    </row>
    <row r="9293" spans="1:2" x14ac:dyDescent="0.3">
      <c r="A9293">
        <v>5.8</v>
      </c>
      <c r="B9293">
        <v>3234024</v>
      </c>
    </row>
    <row r="9294" spans="1:2" x14ac:dyDescent="0.3">
      <c r="A9294">
        <v>5.8</v>
      </c>
      <c r="B9294">
        <v>3234316</v>
      </c>
    </row>
    <row r="9295" spans="1:2" x14ac:dyDescent="0.3">
      <c r="A9295">
        <v>5.8</v>
      </c>
      <c r="B9295">
        <v>3234596</v>
      </c>
    </row>
    <row r="9296" spans="1:2" x14ac:dyDescent="0.3">
      <c r="A9296">
        <v>5.8</v>
      </c>
      <c r="B9296">
        <v>3234832</v>
      </c>
    </row>
    <row r="9297" spans="1:2" x14ac:dyDescent="0.3">
      <c r="A9297">
        <v>5.8</v>
      </c>
      <c r="B9297">
        <v>3235114</v>
      </c>
    </row>
    <row r="9298" spans="1:2" x14ac:dyDescent="0.3">
      <c r="A9298">
        <v>5.8</v>
      </c>
      <c r="B9298">
        <v>3235395</v>
      </c>
    </row>
    <row r="9299" spans="1:2" x14ac:dyDescent="0.3">
      <c r="A9299">
        <v>5.8</v>
      </c>
      <c r="B9299">
        <v>3235626</v>
      </c>
    </row>
    <row r="9300" spans="1:2" x14ac:dyDescent="0.3">
      <c r="A9300">
        <v>5.8</v>
      </c>
      <c r="B9300">
        <v>3235917</v>
      </c>
    </row>
    <row r="9301" spans="1:2" x14ac:dyDescent="0.3">
      <c r="A9301">
        <v>5.8</v>
      </c>
      <c r="B9301">
        <v>3236195</v>
      </c>
    </row>
    <row r="9302" spans="1:2" x14ac:dyDescent="0.3">
      <c r="A9302">
        <v>5.8</v>
      </c>
      <c r="B9302">
        <v>3236424</v>
      </c>
    </row>
    <row r="9303" spans="1:2" x14ac:dyDescent="0.3">
      <c r="A9303">
        <v>5.8</v>
      </c>
      <c r="B9303">
        <v>3236716</v>
      </c>
    </row>
    <row r="9304" spans="1:2" x14ac:dyDescent="0.3">
      <c r="A9304">
        <v>5.8</v>
      </c>
      <c r="B9304">
        <v>3236993</v>
      </c>
    </row>
    <row r="9305" spans="1:2" x14ac:dyDescent="0.3">
      <c r="A9305">
        <v>5.8</v>
      </c>
      <c r="B9305">
        <v>3237226</v>
      </c>
    </row>
    <row r="9306" spans="1:2" x14ac:dyDescent="0.3">
      <c r="A9306">
        <v>5.8</v>
      </c>
      <c r="B9306">
        <v>3237514</v>
      </c>
    </row>
    <row r="9307" spans="1:2" x14ac:dyDescent="0.3">
      <c r="A9307">
        <v>5.8</v>
      </c>
      <c r="B9307">
        <v>3237793</v>
      </c>
    </row>
    <row r="9308" spans="1:2" x14ac:dyDescent="0.3">
      <c r="A9308">
        <v>5.8</v>
      </c>
      <c r="B9308">
        <v>3238027</v>
      </c>
    </row>
    <row r="9309" spans="1:2" x14ac:dyDescent="0.3">
      <c r="A9309">
        <v>5.8</v>
      </c>
      <c r="B9309">
        <v>3238314</v>
      </c>
    </row>
    <row r="9310" spans="1:2" x14ac:dyDescent="0.3">
      <c r="A9310">
        <v>5.8</v>
      </c>
      <c r="B9310">
        <v>3238596</v>
      </c>
    </row>
    <row r="9311" spans="1:2" x14ac:dyDescent="0.3">
      <c r="A9311">
        <v>5.8</v>
      </c>
      <c r="B9311">
        <v>3238826</v>
      </c>
    </row>
    <row r="9312" spans="1:2" x14ac:dyDescent="0.3">
      <c r="A9312">
        <v>5.8</v>
      </c>
      <c r="B9312">
        <v>3239115</v>
      </c>
    </row>
    <row r="9313" spans="1:2" x14ac:dyDescent="0.3">
      <c r="A9313">
        <v>5.8</v>
      </c>
      <c r="B9313">
        <v>3239396</v>
      </c>
    </row>
    <row r="9314" spans="1:2" x14ac:dyDescent="0.3">
      <c r="A9314">
        <v>5.8</v>
      </c>
      <c r="B9314">
        <v>3239626</v>
      </c>
    </row>
    <row r="9315" spans="1:2" x14ac:dyDescent="0.3">
      <c r="A9315">
        <v>5.8</v>
      </c>
      <c r="B9315">
        <v>3239914</v>
      </c>
    </row>
    <row r="9316" spans="1:2" x14ac:dyDescent="0.3">
      <c r="A9316">
        <v>5.8</v>
      </c>
      <c r="B9316">
        <v>3240196</v>
      </c>
    </row>
    <row r="9317" spans="1:2" x14ac:dyDescent="0.3">
      <c r="A9317">
        <v>5.8</v>
      </c>
      <c r="B9317">
        <v>3240425</v>
      </c>
    </row>
    <row r="9318" spans="1:2" x14ac:dyDescent="0.3">
      <c r="A9318">
        <v>5.8</v>
      </c>
      <c r="B9318">
        <v>3240715</v>
      </c>
    </row>
    <row r="9319" spans="1:2" x14ac:dyDescent="0.3">
      <c r="A9319">
        <v>5.8</v>
      </c>
      <c r="B9319">
        <v>3240993</v>
      </c>
    </row>
    <row r="9320" spans="1:2" x14ac:dyDescent="0.3">
      <c r="A9320">
        <v>5.7990000000000004</v>
      </c>
      <c r="B9320">
        <v>3241227</v>
      </c>
    </row>
    <row r="9321" spans="1:2" x14ac:dyDescent="0.3">
      <c r="A9321">
        <v>5.7990000000000004</v>
      </c>
      <c r="B9321">
        <v>3241515</v>
      </c>
    </row>
    <row r="9322" spans="1:2" x14ac:dyDescent="0.3">
      <c r="A9322">
        <v>5.7990000000000004</v>
      </c>
      <c r="B9322">
        <v>3241793</v>
      </c>
    </row>
    <row r="9323" spans="1:2" x14ac:dyDescent="0.3">
      <c r="A9323">
        <v>5.7990000000000004</v>
      </c>
      <c r="B9323">
        <v>3242023</v>
      </c>
    </row>
    <row r="9324" spans="1:2" x14ac:dyDescent="0.3">
      <c r="A9324">
        <v>5.7990000000000004</v>
      </c>
      <c r="B9324">
        <v>3242316</v>
      </c>
    </row>
    <row r="9325" spans="1:2" x14ac:dyDescent="0.3">
      <c r="A9325">
        <v>5.7990000000000004</v>
      </c>
      <c r="B9325">
        <v>3242596</v>
      </c>
    </row>
    <row r="9326" spans="1:2" x14ac:dyDescent="0.3">
      <c r="A9326">
        <v>5.7990000000000004</v>
      </c>
      <c r="B9326">
        <v>3242826</v>
      </c>
    </row>
    <row r="9327" spans="1:2" x14ac:dyDescent="0.3">
      <c r="A9327">
        <v>5.7990000000000004</v>
      </c>
      <c r="B9327">
        <v>3243111</v>
      </c>
    </row>
    <row r="9328" spans="1:2" x14ac:dyDescent="0.3">
      <c r="A9328">
        <v>5.7990000000000004</v>
      </c>
      <c r="B9328">
        <v>3243393</v>
      </c>
    </row>
    <row r="9329" spans="1:2" x14ac:dyDescent="0.3">
      <c r="A9329">
        <v>5.7990000000000004</v>
      </c>
      <c r="B9329">
        <v>3243624</v>
      </c>
    </row>
    <row r="9330" spans="1:2" x14ac:dyDescent="0.3">
      <c r="A9330">
        <v>5.7990000000000004</v>
      </c>
      <c r="B9330">
        <v>3243914</v>
      </c>
    </row>
    <row r="9331" spans="1:2" x14ac:dyDescent="0.3">
      <c r="A9331">
        <v>5.7990000000000004</v>
      </c>
      <c r="B9331">
        <v>3244192</v>
      </c>
    </row>
    <row r="9332" spans="1:2" x14ac:dyDescent="0.3">
      <c r="A9332">
        <v>5.7990000000000004</v>
      </c>
      <c r="B9332">
        <v>3244426</v>
      </c>
    </row>
    <row r="9333" spans="1:2" x14ac:dyDescent="0.3">
      <c r="A9333">
        <v>5.7990000000000004</v>
      </c>
      <c r="B9333">
        <v>3244714</v>
      </c>
    </row>
    <row r="9334" spans="1:2" x14ac:dyDescent="0.3">
      <c r="A9334">
        <v>5.7990000000000004</v>
      </c>
      <c r="B9334">
        <v>3244994</v>
      </c>
    </row>
    <row r="9335" spans="1:2" x14ac:dyDescent="0.3">
      <c r="A9335">
        <v>5.7990000000000004</v>
      </c>
      <c r="B9335">
        <v>3245226</v>
      </c>
    </row>
    <row r="9336" spans="1:2" x14ac:dyDescent="0.3">
      <c r="A9336">
        <v>5.7990000000000004</v>
      </c>
      <c r="B9336">
        <v>3245514</v>
      </c>
    </row>
    <row r="9337" spans="1:2" x14ac:dyDescent="0.3">
      <c r="A9337">
        <v>5.7990000000000004</v>
      </c>
      <c r="B9337">
        <v>3245796</v>
      </c>
    </row>
    <row r="9338" spans="1:2" x14ac:dyDescent="0.3">
      <c r="A9338">
        <v>5.7990000000000004</v>
      </c>
      <c r="B9338">
        <v>3246026</v>
      </c>
    </row>
    <row r="9339" spans="1:2" x14ac:dyDescent="0.3">
      <c r="A9339">
        <v>5.7990000000000004</v>
      </c>
      <c r="B9339">
        <v>3246314</v>
      </c>
    </row>
    <row r="9340" spans="1:2" x14ac:dyDescent="0.3">
      <c r="A9340">
        <v>5.7990000000000004</v>
      </c>
      <c r="B9340">
        <v>3246594</v>
      </c>
    </row>
    <row r="9341" spans="1:2" x14ac:dyDescent="0.3">
      <c r="A9341">
        <v>5.7990000000000004</v>
      </c>
      <c r="B9341">
        <v>3246826</v>
      </c>
    </row>
    <row r="9342" spans="1:2" x14ac:dyDescent="0.3">
      <c r="A9342">
        <v>5.7990000000000004</v>
      </c>
      <c r="B9342">
        <v>3247114</v>
      </c>
    </row>
    <row r="9343" spans="1:2" x14ac:dyDescent="0.3">
      <c r="A9343">
        <v>5.7990000000000004</v>
      </c>
      <c r="B9343">
        <v>3247392</v>
      </c>
    </row>
    <row r="9344" spans="1:2" x14ac:dyDescent="0.3">
      <c r="A9344">
        <v>5.7990000000000004</v>
      </c>
      <c r="B9344">
        <v>3247624</v>
      </c>
    </row>
    <row r="9345" spans="1:2" x14ac:dyDescent="0.3">
      <c r="A9345">
        <v>5.7990000000000004</v>
      </c>
      <c r="B9345">
        <v>3247915</v>
      </c>
    </row>
    <row r="9346" spans="1:2" x14ac:dyDescent="0.3">
      <c r="A9346">
        <v>5.7990000000000004</v>
      </c>
      <c r="B9346">
        <v>3248195</v>
      </c>
    </row>
    <row r="9347" spans="1:2" x14ac:dyDescent="0.3">
      <c r="A9347">
        <v>5.7990000000000004</v>
      </c>
      <c r="B9347">
        <v>3248426</v>
      </c>
    </row>
    <row r="9348" spans="1:2" x14ac:dyDescent="0.3">
      <c r="A9348">
        <v>5.7990000000000004</v>
      </c>
      <c r="B9348">
        <v>3248716</v>
      </c>
    </row>
    <row r="9349" spans="1:2" x14ac:dyDescent="0.3">
      <c r="A9349">
        <v>5.7990000000000004</v>
      </c>
      <c r="B9349">
        <v>3248995</v>
      </c>
    </row>
    <row r="9350" spans="1:2" x14ac:dyDescent="0.3">
      <c r="A9350">
        <v>5.7990000000000004</v>
      </c>
      <c r="B9350">
        <v>3249226</v>
      </c>
    </row>
    <row r="9351" spans="1:2" x14ac:dyDescent="0.3">
      <c r="A9351">
        <v>5.7990000000000004</v>
      </c>
      <c r="B9351">
        <v>3249514</v>
      </c>
    </row>
    <row r="9352" spans="1:2" x14ac:dyDescent="0.3">
      <c r="A9352">
        <v>5.7990000000000004</v>
      </c>
      <c r="B9352">
        <v>3249795</v>
      </c>
    </row>
    <row r="9353" spans="1:2" x14ac:dyDescent="0.3">
      <c r="A9353">
        <v>5.7990000000000004</v>
      </c>
      <c r="B9353">
        <v>3250025</v>
      </c>
    </row>
    <row r="9354" spans="1:2" x14ac:dyDescent="0.3">
      <c r="A9354">
        <v>5.7990000000000004</v>
      </c>
      <c r="B9354">
        <v>3250314</v>
      </c>
    </row>
    <row r="9355" spans="1:2" x14ac:dyDescent="0.3">
      <c r="A9355">
        <v>5.7990000000000004</v>
      </c>
      <c r="B9355">
        <v>3250596</v>
      </c>
    </row>
    <row r="9356" spans="1:2" x14ac:dyDescent="0.3">
      <c r="A9356">
        <v>5.798</v>
      </c>
      <c r="B9356">
        <v>3250831</v>
      </c>
    </row>
    <row r="9357" spans="1:2" x14ac:dyDescent="0.3">
      <c r="A9357">
        <v>5.798</v>
      </c>
      <c r="B9357">
        <v>3251115</v>
      </c>
    </row>
    <row r="9358" spans="1:2" x14ac:dyDescent="0.3">
      <c r="A9358">
        <v>5.798</v>
      </c>
      <c r="B9358">
        <v>3251393</v>
      </c>
    </row>
    <row r="9359" spans="1:2" x14ac:dyDescent="0.3">
      <c r="A9359">
        <v>5.798</v>
      </c>
      <c r="B9359">
        <v>3251626</v>
      </c>
    </row>
    <row r="9360" spans="1:2" x14ac:dyDescent="0.3">
      <c r="A9360">
        <v>5.798</v>
      </c>
      <c r="B9360">
        <v>3251913</v>
      </c>
    </row>
    <row r="9361" spans="1:2" x14ac:dyDescent="0.3">
      <c r="A9361">
        <v>5.798</v>
      </c>
      <c r="B9361">
        <v>3252193</v>
      </c>
    </row>
    <row r="9362" spans="1:2" x14ac:dyDescent="0.3">
      <c r="A9362">
        <v>5.798</v>
      </c>
      <c r="B9362">
        <v>3252425</v>
      </c>
    </row>
    <row r="9363" spans="1:2" x14ac:dyDescent="0.3">
      <c r="A9363">
        <v>5.798</v>
      </c>
      <c r="B9363">
        <v>3252715</v>
      </c>
    </row>
    <row r="9364" spans="1:2" x14ac:dyDescent="0.3">
      <c r="A9364">
        <v>5.798</v>
      </c>
      <c r="B9364">
        <v>3252995</v>
      </c>
    </row>
    <row r="9365" spans="1:2" x14ac:dyDescent="0.3">
      <c r="A9365">
        <v>5.798</v>
      </c>
      <c r="B9365">
        <v>3253225</v>
      </c>
    </row>
    <row r="9366" spans="1:2" x14ac:dyDescent="0.3">
      <c r="A9366">
        <v>5.798</v>
      </c>
      <c r="B9366">
        <v>3253514</v>
      </c>
    </row>
    <row r="9367" spans="1:2" x14ac:dyDescent="0.3">
      <c r="A9367">
        <v>5.798</v>
      </c>
      <c r="B9367">
        <v>3253793</v>
      </c>
    </row>
    <row r="9368" spans="1:2" x14ac:dyDescent="0.3">
      <c r="A9368">
        <v>5.798</v>
      </c>
      <c r="B9368">
        <v>3254025</v>
      </c>
    </row>
    <row r="9369" spans="1:2" x14ac:dyDescent="0.3">
      <c r="A9369">
        <v>5.798</v>
      </c>
      <c r="B9369">
        <v>3254314</v>
      </c>
    </row>
    <row r="9370" spans="1:2" x14ac:dyDescent="0.3">
      <c r="A9370">
        <v>5.798</v>
      </c>
      <c r="B9370">
        <v>3254593</v>
      </c>
    </row>
    <row r="9371" spans="1:2" x14ac:dyDescent="0.3">
      <c r="A9371">
        <v>5.798</v>
      </c>
      <c r="B9371">
        <v>3254825</v>
      </c>
    </row>
    <row r="9372" spans="1:2" x14ac:dyDescent="0.3">
      <c r="A9372">
        <v>5.798</v>
      </c>
      <c r="B9372">
        <v>3255111</v>
      </c>
    </row>
    <row r="9373" spans="1:2" x14ac:dyDescent="0.3">
      <c r="A9373">
        <v>5.798</v>
      </c>
      <c r="B9373">
        <v>3255395</v>
      </c>
    </row>
    <row r="9374" spans="1:2" x14ac:dyDescent="0.3">
      <c r="A9374">
        <v>5.798</v>
      </c>
      <c r="B9374">
        <v>3255625</v>
      </c>
    </row>
    <row r="9375" spans="1:2" x14ac:dyDescent="0.3">
      <c r="A9375">
        <v>5.798</v>
      </c>
      <c r="B9375">
        <v>3255913</v>
      </c>
    </row>
    <row r="9376" spans="1:2" x14ac:dyDescent="0.3">
      <c r="A9376">
        <v>5.798</v>
      </c>
      <c r="B9376">
        <v>3256193</v>
      </c>
    </row>
    <row r="9377" spans="1:2" x14ac:dyDescent="0.3">
      <c r="A9377">
        <v>5.798</v>
      </c>
      <c r="B9377">
        <v>3256425</v>
      </c>
    </row>
    <row r="9378" spans="1:2" x14ac:dyDescent="0.3">
      <c r="A9378">
        <v>5.798</v>
      </c>
      <c r="B9378">
        <v>3256712</v>
      </c>
    </row>
    <row r="9379" spans="1:2" x14ac:dyDescent="0.3">
      <c r="A9379">
        <v>5.798</v>
      </c>
      <c r="B9379">
        <v>3256991</v>
      </c>
    </row>
    <row r="9380" spans="1:2" x14ac:dyDescent="0.3">
      <c r="A9380">
        <v>5.798</v>
      </c>
      <c r="B9380">
        <v>3257223</v>
      </c>
    </row>
    <row r="9381" spans="1:2" x14ac:dyDescent="0.3">
      <c r="A9381">
        <v>5.798</v>
      </c>
      <c r="B9381">
        <v>3257514</v>
      </c>
    </row>
    <row r="9382" spans="1:2" x14ac:dyDescent="0.3">
      <c r="A9382">
        <v>5.798</v>
      </c>
      <c r="B9382">
        <v>3257794</v>
      </c>
    </row>
    <row r="9383" spans="1:2" x14ac:dyDescent="0.3">
      <c r="A9383">
        <v>5.798</v>
      </c>
      <c r="B9383">
        <v>3258023</v>
      </c>
    </row>
    <row r="9384" spans="1:2" x14ac:dyDescent="0.3">
      <c r="A9384">
        <v>5.798</v>
      </c>
      <c r="B9384">
        <v>3258314</v>
      </c>
    </row>
    <row r="9385" spans="1:2" x14ac:dyDescent="0.3">
      <c r="A9385">
        <v>5.798</v>
      </c>
      <c r="B9385">
        <v>3258592</v>
      </c>
    </row>
    <row r="9386" spans="1:2" x14ac:dyDescent="0.3">
      <c r="A9386">
        <v>5.798</v>
      </c>
      <c r="B9386">
        <v>3258823</v>
      </c>
    </row>
    <row r="9387" spans="1:2" x14ac:dyDescent="0.3">
      <c r="A9387">
        <v>5.798</v>
      </c>
      <c r="B9387">
        <v>3259114</v>
      </c>
    </row>
    <row r="9388" spans="1:2" x14ac:dyDescent="0.3">
      <c r="A9388">
        <v>5.798</v>
      </c>
      <c r="B9388">
        <v>3259392</v>
      </c>
    </row>
    <row r="9389" spans="1:2" x14ac:dyDescent="0.3">
      <c r="A9389">
        <v>5.798</v>
      </c>
      <c r="B9389">
        <v>3259625</v>
      </c>
    </row>
    <row r="9390" spans="1:2" x14ac:dyDescent="0.3">
      <c r="A9390">
        <v>5.798</v>
      </c>
      <c r="B9390">
        <v>3259913</v>
      </c>
    </row>
    <row r="9391" spans="1:2" x14ac:dyDescent="0.3">
      <c r="A9391">
        <v>5.798</v>
      </c>
      <c r="B9391">
        <v>3260191</v>
      </c>
    </row>
    <row r="9392" spans="1:2" x14ac:dyDescent="0.3">
      <c r="A9392">
        <v>5.798</v>
      </c>
      <c r="B9392">
        <v>3260423</v>
      </c>
    </row>
    <row r="9393" spans="1:2" x14ac:dyDescent="0.3">
      <c r="A9393">
        <v>5.798</v>
      </c>
      <c r="B9393">
        <v>3260714</v>
      </c>
    </row>
    <row r="9394" spans="1:2" x14ac:dyDescent="0.3">
      <c r="A9394">
        <v>5.798</v>
      </c>
      <c r="B9394">
        <v>3260991</v>
      </c>
    </row>
    <row r="9395" spans="1:2" x14ac:dyDescent="0.3">
      <c r="A9395">
        <v>5.798</v>
      </c>
      <c r="B9395">
        <v>3261224</v>
      </c>
    </row>
    <row r="9396" spans="1:2" x14ac:dyDescent="0.3">
      <c r="A9396">
        <v>5.798</v>
      </c>
      <c r="B9396">
        <v>3261513</v>
      </c>
    </row>
    <row r="9397" spans="1:2" x14ac:dyDescent="0.3">
      <c r="A9397">
        <v>5.798</v>
      </c>
      <c r="B9397">
        <v>3261792</v>
      </c>
    </row>
    <row r="9398" spans="1:2" x14ac:dyDescent="0.3">
      <c r="A9398">
        <v>5.7969999999999997</v>
      </c>
      <c r="B9398">
        <v>3262023</v>
      </c>
    </row>
    <row r="9399" spans="1:2" x14ac:dyDescent="0.3">
      <c r="A9399">
        <v>5.7969999999999997</v>
      </c>
      <c r="B9399">
        <v>3262313</v>
      </c>
    </row>
    <row r="9400" spans="1:2" x14ac:dyDescent="0.3">
      <c r="A9400">
        <v>5.7969999999999997</v>
      </c>
      <c r="B9400">
        <v>3262594</v>
      </c>
    </row>
    <row r="9401" spans="1:2" x14ac:dyDescent="0.3">
      <c r="A9401">
        <v>5.7969999999999997</v>
      </c>
      <c r="B9401">
        <v>3262829</v>
      </c>
    </row>
    <row r="9402" spans="1:2" x14ac:dyDescent="0.3">
      <c r="A9402">
        <v>5.7969999999999997</v>
      </c>
      <c r="B9402">
        <v>3263113</v>
      </c>
    </row>
    <row r="9403" spans="1:2" x14ac:dyDescent="0.3">
      <c r="A9403">
        <v>5.7969999999999997</v>
      </c>
      <c r="B9403">
        <v>3263395</v>
      </c>
    </row>
    <row r="9404" spans="1:2" x14ac:dyDescent="0.3">
      <c r="A9404">
        <v>5.7969999999999997</v>
      </c>
      <c r="B9404">
        <v>3263631</v>
      </c>
    </row>
    <row r="9405" spans="1:2" x14ac:dyDescent="0.3">
      <c r="A9405">
        <v>5.7969999999999997</v>
      </c>
      <c r="B9405">
        <v>3263912</v>
      </c>
    </row>
    <row r="9406" spans="1:2" x14ac:dyDescent="0.3">
      <c r="A9406">
        <v>5.7969999999999997</v>
      </c>
      <c r="B9406">
        <v>3264195</v>
      </c>
    </row>
    <row r="9407" spans="1:2" x14ac:dyDescent="0.3">
      <c r="A9407">
        <v>5.7969999999999997</v>
      </c>
      <c r="B9407">
        <v>3264425</v>
      </c>
    </row>
    <row r="9408" spans="1:2" x14ac:dyDescent="0.3">
      <c r="A9408">
        <v>5.7969999999999997</v>
      </c>
      <c r="B9408">
        <v>3264714</v>
      </c>
    </row>
    <row r="9409" spans="1:2" x14ac:dyDescent="0.3">
      <c r="A9409">
        <v>5.7969999999999997</v>
      </c>
      <c r="B9409">
        <v>3264992</v>
      </c>
    </row>
    <row r="9410" spans="1:2" x14ac:dyDescent="0.3">
      <c r="A9410">
        <v>5.7969999999999997</v>
      </c>
      <c r="B9410">
        <v>3265225</v>
      </c>
    </row>
    <row r="9411" spans="1:2" x14ac:dyDescent="0.3">
      <c r="A9411">
        <v>5.7969999999999997</v>
      </c>
      <c r="B9411">
        <v>3265513</v>
      </c>
    </row>
    <row r="9412" spans="1:2" x14ac:dyDescent="0.3">
      <c r="A9412">
        <v>5.7969999999999997</v>
      </c>
      <c r="B9412">
        <v>3265792</v>
      </c>
    </row>
    <row r="9413" spans="1:2" x14ac:dyDescent="0.3">
      <c r="A9413">
        <v>5.7969999999999997</v>
      </c>
      <c r="B9413">
        <v>3266023</v>
      </c>
    </row>
    <row r="9414" spans="1:2" x14ac:dyDescent="0.3">
      <c r="A9414">
        <v>5.7969999999999997</v>
      </c>
      <c r="B9414">
        <v>3266313</v>
      </c>
    </row>
    <row r="9415" spans="1:2" x14ac:dyDescent="0.3">
      <c r="A9415">
        <v>5.7969999999999997</v>
      </c>
      <c r="B9415">
        <v>3266592</v>
      </c>
    </row>
    <row r="9416" spans="1:2" x14ac:dyDescent="0.3">
      <c r="A9416">
        <v>5.7969999999999997</v>
      </c>
      <c r="B9416">
        <v>3266824</v>
      </c>
    </row>
    <row r="9417" spans="1:2" x14ac:dyDescent="0.3">
      <c r="A9417">
        <v>5.7969999999999997</v>
      </c>
      <c r="B9417">
        <v>3267116</v>
      </c>
    </row>
    <row r="9418" spans="1:2" x14ac:dyDescent="0.3">
      <c r="A9418">
        <v>5.7969999999999997</v>
      </c>
      <c r="B9418">
        <v>3267393</v>
      </c>
    </row>
    <row r="9419" spans="1:2" x14ac:dyDescent="0.3">
      <c r="A9419">
        <v>5.7969999999999997</v>
      </c>
      <c r="B9419">
        <v>3267622</v>
      </c>
    </row>
    <row r="9420" spans="1:2" x14ac:dyDescent="0.3">
      <c r="A9420">
        <v>5.7969999999999997</v>
      </c>
      <c r="B9420">
        <v>3267913</v>
      </c>
    </row>
    <row r="9421" spans="1:2" x14ac:dyDescent="0.3">
      <c r="A9421">
        <v>5.7969999999999997</v>
      </c>
      <c r="B9421">
        <v>3268191</v>
      </c>
    </row>
    <row r="9422" spans="1:2" x14ac:dyDescent="0.3">
      <c r="A9422">
        <v>5.7969999999999997</v>
      </c>
      <c r="B9422">
        <v>3268422</v>
      </c>
    </row>
    <row r="9423" spans="1:2" x14ac:dyDescent="0.3">
      <c r="A9423">
        <v>5.7969999999999997</v>
      </c>
      <c r="B9423">
        <v>3268713</v>
      </c>
    </row>
    <row r="9424" spans="1:2" x14ac:dyDescent="0.3">
      <c r="A9424">
        <v>5.7969999999999997</v>
      </c>
      <c r="B9424">
        <v>3268991</v>
      </c>
    </row>
    <row r="9425" spans="1:2" x14ac:dyDescent="0.3">
      <c r="A9425">
        <v>5.7969999999999997</v>
      </c>
      <c r="B9425">
        <v>3269222</v>
      </c>
    </row>
    <row r="9426" spans="1:2" x14ac:dyDescent="0.3">
      <c r="A9426">
        <v>5.7969999999999997</v>
      </c>
      <c r="B9426">
        <v>3269513</v>
      </c>
    </row>
    <row r="9427" spans="1:2" x14ac:dyDescent="0.3">
      <c r="A9427">
        <v>5.7969999999999997</v>
      </c>
      <c r="B9427">
        <v>3269790</v>
      </c>
    </row>
    <row r="9428" spans="1:2" x14ac:dyDescent="0.3">
      <c r="A9428">
        <v>5.7969999999999997</v>
      </c>
      <c r="B9428">
        <v>3270029</v>
      </c>
    </row>
    <row r="9429" spans="1:2" x14ac:dyDescent="0.3">
      <c r="A9429">
        <v>5.7969999999999997</v>
      </c>
      <c r="B9429">
        <v>3270313</v>
      </c>
    </row>
    <row r="9430" spans="1:2" x14ac:dyDescent="0.3">
      <c r="A9430">
        <v>5.7969999999999997</v>
      </c>
      <c r="B9430">
        <v>3270592</v>
      </c>
    </row>
    <row r="9431" spans="1:2" x14ac:dyDescent="0.3">
      <c r="A9431">
        <v>5.7969999999999997</v>
      </c>
      <c r="B9431">
        <v>3270824</v>
      </c>
    </row>
    <row r="9432" spans="1:2" x14ac:dyDescent="0.3">
      <c r="A9432">
        <v>5.7969999999999997</v>
      </c>
      <c r="B9432">
        <v>3271114</v>
      </c>
    </row>
    <row r="9433" spans="1:2" x14ac:dyDescent="0.3">
      <c r="A9433">
        <v>5.7969999999999997</v>
      </c>
      <c r="B9433">
        <v>3271391</v>
      </c>
    </row>
    <row r="9434" spans="1:2" x14ac:dyDescent="0.3">
      <c r="A9434">
        <v>5.7969999999999997</v>
      </c>
      <c r="B9434">
        <v>3271622</v>
      </c>
    </row>
    <row r="9435" spans="1:2" x14ac:dyDescent="0.3">
      <c r="A9435">
        <v>5.7969999999999997</v>
      </c>
      <c r="B9435">
        <v>3271912</v>
      </c>
    </row>
    <row r="9436" spans="1:2" x14ac:dyDescent="0.3">
      <c r="A9436">
        <v>5.7960000000000003</v>
      </c>
      <c r="B9436">
        <v>3272193</v>
      </c>
    </row>
    <row r="9437" spans="1:2" x14ac:dyDescent="0.3">
      <c r="A9437">
        <v>5.7960000000000003</v>
      </c>
      <c r="B9437">
        <v>3272429</v>
      </c>
    </row>
    <row r="9438" spans="1:2" x14ac:dyDescent="0.3">
      <c r="A9438">
        <v>5.7960000000000003</v>
      </c>
      <c r="B9438">
        <v>3272713</v>
      </c>
    </row>
    <row r="9439" spans="1:2" x14ac:dyDescent="0.3">
      <c r="A9439">
        <v>5.7960000000000003</v>
      </c>
      <c r="B9439">
        <v>3272993</v>
      </c>
    </row>
    <row r="9440" spans="1:2" x14ac:dyDescent="0.3">
      <c r="A9440">
        <v>5.7960000000000003</v>
      </c>
      <c r="B9440">
        <v>3273222</v>
      </c>
    </row>
    <row r="9441" spans="1:2" x14ac:dyDescent="0.3">
      <c r="A9441">
        <v>5.7960000000000003</v>
      </c>
      <c r="B9441">
        <v>3273512</v>
      </c>
    </row>
    <row r="9442" spans="1:2" x14ac:dyDescent="0.3">
      <c r="A9442">
        <v>5.7960000000000003</v>
      </c>
      <c r="B9442">
        <v>3273792</v>
      </c>
    </row>
    <row r="9443" spans="1:2" x14ac:dyDescent="0.3">
      <c r="A9443">
        <v>5.7960000000000003</v>
      </c>
      <c r="B9443">
        <v>3274022</v>
      </c>
    </row>
    <row r="9444" spans="1:2" x14ac:dyDescent="0.3">
      <c r="A9444">
        <v>5.7960000000000003</v>
      </c>
      <c r="B9444">
        <v>3274312</v>
      </c>
    </row>
    <row r="9445" spans="1:2" x14ac:dyDescent="0.3">
      <c r="A9445">
        <v>5.7960000000000003</v>
      </c>
      <c r="B9445">
        <v>3274591</v>
      </c>
    </row>
    <row r="9446" spans="1:2" x14ac:dyDescent="0.3">
      <c r="A9446">
        <v>5.7960000000000003</v>
      </c>
      <c r="B9446">
        <v>3274824</v>
      </c>
    </row>
    <row r="9447" spans="1:2" x14ac:dyDescent="0.3">
      <c r="A9447">
        <v>5.7960000000000003</v>
      </c>
      <c r="B9447">
        <v>3275113</v>
      </c>
    </row>
    <row r="9448" spans="1:2" x14ac:dyDescent="0.3">
      <c r="A9448">
        <v>5.7960000000000003</v>
      </c>
      <c r="B9448">
        <v>3275391</v>
      </c>
    </row>
    <row r="9449" spans="1:2" x14ac:dyDescent="0.3">
      <c r="A9449">
        <v>5.7960000000000003</v>
      </c>
      <c r="B9449">
        <v>3275622</v>
      </c>
    </row>
    <row r="9450" spans="1:2" x14ac:dyDescent="0.3">
      <c r="A9450">
        <v>5.7960000000000003</v>
      </c>
      <c r="B9450">
        <v>3275912</v>
      </c>
    </row>
    <row r="9451" spans="1:2" x14ac:dyDescent="0.3">
      <c r="A9451">
        <v>5.7960000000000003</v>
      </c>
      <c r="B9451">
        <v>3276191</v>
      </c>
    </row>
    <row r="9452" spans="1:2" x14ac:dyDescent="0.3">
      <c r="A9452">
        <v>5.7960000000000003</v>
      </c>
      <c r="B9452">
        <v>3276420</v>
      </c>
    </row>
    <row r="9453" spans="1:2" x14ac:dyDescent="0.3">
      <c r="A9453">
        <v>5.7960000000000003</v>
      </c>
      <c r="B9453">
        <v>3276712</v>
      </c>
    </row>
    <row r="9454" spans="1:2" x14ac:dyDescent="0.3">
      <c r="A9454">
        <v>5.7960000000000003</v>
      </c>
      <c r="B9454">
        <v>3276992</v>
      </c>
    </row>
    <row r="9455" spans="1:2" x14ac:dyDescent="0.3">
      <c r="A9455">
        <v>5.7960000000000003</v>
      </c>
      <c r="B9455">
        <v>3277221</v>
      </c>
    </row>
    <row r="9456" spans="1:2" x14ac:dyDescent="0.3">
      <c r="A9456">
        <v>5.7960000000000003</v>
      </c>
      <c r="B9456">
        <v>3277513</v>
      </c>
    </row>
    <row r="9457" spans="1:2" x14ac:dyDescent="0.3">
      <c r="A9457">
        <v>5.7960000000000003</v>
      </c>
      <c r="B9457">
        <v>3277790</v>
      </c>
    </row>
    <row r="9458" spans="1:2" x14ac:dyDescent="0.3">
      <c r="A9458">
        <v>5.7960000000000003</v>
      </c>
      <c r="B9458">
        <v>3278023</v>
      </c>
    </row>
    <row r="9459" spans="1:2" x14ac:dyDescent="0.3">
      <c r="A9459">
        <v>5.7960000000000003</v>
      </c>
      <c r="B9459">
        <v>3278311</v>
      </c>
    </row>
    <row r="9460" spans="1:2" x14ac:dyDescent="0.3">
      <c r="A9460">
        <v>5.7960000000000003</v>
      </c>
      <c r="B9460">
        <v>3278590</v>
      </c>
    </row>
    <row r="9461" spans="1:2" x14ac:dyDescent="0.3">
      <c r="A9461">
        <v>5.7960000000000003</v>
      </c>
      <c r="B9461">
        <v>3278823</v>
      </c>
    </row>
    <row r="9462" spans="1:2" x14ac:dyDescent="0.3">
      <c r="A9462">
        <v>5.7960000000000003</v>
      </c>
      <c r="B9462">
        <v>3279112</v>
      </c>
    </row>
    <row r="9463" spans="1:2" x14ac:dyDescent="0.3">
      <c r="A9463">
        <v>5.7960000000000003</v>
      </c>
      <c r="B9463">
        <v>3279390</v>
      </c>
    </row>
    <row r="9464" spans="1:2" x14ac:dyDescent="0.3">
      <c r="A9464">
        <v>5.7960000000000003</v>
      </c>
      <c r="B9464">
        <v>3279623</v>
      </c>
    </row>
    <row r="9465" spans="1:2" x14ac:dyDescent="0.3">
      <c r="A9465">
        <v>5.7960000000000003</v>
      </c>
      <c r="B9465">
        <v>3279912</v>
      </c>
    </row>
    <row r="9466" spans="1:2" x14ac:dyDescent="0.3">
      <c r="A9466">
        <v>5.7960000000000003</v>
      </c>
      <c r="B9466">
        <v>3280190</v>
      </c>
    </row>
    <row r="9467" spans="1:2" x14ac:dyDescent="0.3">
      <c r="A9467">
        <v>5.7960000000000003</v>
      </c>
      <c r="B9467">
        <v>3280421</v>
      </c>
    </row>
    <row r="9468" spans="1:2" x14ac:dyDescent="0.3">
      <c r="A9468">
        <v>5.7960000000000003</v>
      </c>
      <c r="B9468">
        <v>3280714</v>
      </c>
    </row>
    <row r="9469" spans="1:2" x14ac:dyDescent="0.3">
      <c r="A9469">
        <v>5.7960000000000003</v>
      </c>
      <c r="B9469">
        <v>3280990</v>
      </c>
    </row>
    <row r="9470" spans="1:2" x14ac:dyDescent="0.3">
      <c r="A9470">
        <v>5.7960000000000003</v>
      </c>
      <c r="B9470">
        <v>3281221</v>
      </c>
    </row>
    <row r="9471" spans="1:2" x14ac:dyDescent="0.3">
      <c r="A9471">
        <v>5.7960000000000003</v>
      </c>
      <c r="B9471">
        <v>3281513</v>
      </c>
    </row>
    <row r="9472" spans="1:2" x14ac:dyDescent="0.3">
      <c r="A9472">
        <v>5.7949999999999999</v>
      </c>
      <c r="B9472">
        <v>3281790</v>
      </c>
    </row>
    <row r="9473" spans="1:2" x14ac:dyDescent="0.3">
      <c r="A9473">
        <v>5.7960000000000003</v>
      </c>
      <c r="B9473">
        <v>3282021</v>
      </c>
    </row>
    <row r="9474" spans="1:2" x14ac:dyDescent="0.3">
      <c r="A9474">
        <v>5.7960000000000003</v>
      </c>
      <c r="B9474">
        <v>3282313</v>
      </c>
    </row>
    <row r="9475" spans="1:2" x14ac:dyDescent="0.3">
      <c r="A9475">
        <v>5.7949999999999999</v>
      </c>
      <c r="B9475">
        <v>3282590</v>
      </c>
    </row>
    <row r="9476" spans="1:2" x14ac:dyDescent="0.3">
      <c r="A9476">
        <v>5.7949999999999999</v>
      </c>
      <c r="B9476">
        <v>3282821</v>
      </c>
    </row>
    <row r="9477" spans="1:2" x14ac:dyDescent="0.3">
      <c r="A9477">
        <v>5.7949999999999999</v>
      </c>
      <c r="B9477">
        <v>3283111</v>
      </c>
    </row>
    <row r="9478" spans="1:2" x14ac:dyDescent="0.3">
      <c r="A9478">
        <v>5.7949999999999999</v>
      </c>
      <c r="B9478">
        <v>3283391</v>
      </c>
    </row>
    <row r="9479" spans="1:2" x14ac:dyDescent="0.3">
      <c r="A9479">
        <v>5.7949999999999999</v>
      </c>
      <c r="B9479">
        <v>3283623</v>
      </c>
    </row>
    <row r="9480" spans="1:2" x14ac:dyDescent="0.3">
      <c r="A9480">
        <v>5.7949999999999999</v>
      </c>
      <c r="B9480">
        <v>3283912</v>
      </c>
    </row>
    <row r="9481" spans="1:2" x14ac:dyDescent="0.3">
      <c r="A9481">
        <v>5.7949999999999999</v>
      </c>
      <c r="B9481">
        <v>3284190</v>
      </c>
    </row>
    <row r="9482" spans="1:2" x14ac:dyDescent="0.3">
      <c r="A9482">
        <v>5.7949999999999999</v>
      </c>
      <c r="B9482">
        <v>3284421</v>
      </c>
    </row>
    <row r="9483" spans="1:2" x14ac:dyDescent="0.3">
      <c r="A9483">
        <v>5.7949999999999999</v>
      </c>
      <c r="B9483">
        <v>3284712</v>
      </c>
    </row>
    <row r="9484" spans="1:2" x14ac:dyDescent="0.3">
      <c r="A9484">
        <v>5.7949999999999999</v>
      </c>
      <c r="B9484">
        <v>3284990</v>
      </c>
    </row>
    <row r="9485" spans="1:2" x14ac:dyDescent="0.3">
      <c r="A9485">
        <v>5.7949999999999999</v>
      </c>
      <c r="B9485">
        <v>3285220</v>
      </c>
    </row>
    <row r="9486" spans="1:2" x14ac:dyDescent="0.3">
      <c r="A9486">
        <v>5.7949999999999999</v>
      </c>
      <c r="B9486">
        <v>3285511</v>
      </c>
    </row>
    <row r="9487" spans="1:2" x14ac:dyDescent="0.3">
      <c r="A9487">
        <v>5.7949999999999999</v>
      </c>
      <c r="B9487">
        <v>3285790</v>
      </c>
    </row>
    <row r="9488" spans="1:2" x14ac:dyDescent="0.3">
      <c r="A9488">
        <v>5.7949999999999999</v>
      </c>
      <c r="B9488">
        <v>3286022</v>
      </c>
    </row>
    <row r="9489" spans="1:2" x14ac:dyDescent="0.3">
      <c r="A9489">
        <v>5.7949999999999999</v>
      </c>
      <c r="B9489">
        <v>3286311</v>
      </c>
    </row>
    <row r="9490" spans="1:2" x14ac:dyDescent="0.3">
      <c r="A9490">
        <v>5.7949999999999999</v>
      </c>
      <c r="B9490">
        <v>3286593</v>
      </c>
    </row>
    <row r="9491" spans="1:2" x14ac:dyDescent="0.3">
      <c r="A9491">
        <v>5.7949999999999999</v>
      </c>
      <c r="B9491">
        <v>3286824</v>
      </c>
    </row>
    <row r="9492" spans="1:2" x14ac:dyDescent="0.3">
      <c r="A9492">
        <v>5.7949999999999999</v>
      </c>
      <c r="B9492">
        <v>3287111</v>
      </c>
    </row>
    <row r="9493" spans="1:2" x14ac:dyDescent="0.3">
      <c r="A9493">
        <v>5.7949999999999999</v>
      </c>
      <c r="B9493">
        <v>3287391</v>
      </c>
    </row>
    <row r="9494" spans="1:2" x14ac:dyDescent="0.3">
      <c r="A9494">
        <v>5.7949999999999999</v>
      </c>
      <c r="B9494">
        <v>3287628</v>
      </c>
    </row>
    <row r="9495" spans="1:2" x14ac:dyDescent="0.3">
      <c r="A9495">
        <v>5.7949999999999999</v>
      </c>
      <c r="B9495">
        <v>3287911</v>
      </c>
    </row>
    <row r="9496" spans="1:2" x14ac:dyDescent="0.3">
      <c r="A9496">
        <v>5.7949999999999999</v>
      </c>
      <c r="B9496">
        <v>3288191</v>
      </c>
    </row>
    <row r="9497" spans="1:2" x14ac:dyDescent="0.3">
      <c r="A9497">
        <v>5.7949999999999999</v>
      </c>
      <c r="B9497">
        <v>3288427</v>
      </c>
    </row>
    <row r="9498" spans="1:2" x14ac:dyDescent="0.3">
      <c r="A9498">
        <v>5.7949999999999999</v>
      </c>
      <c r="B9498">
        <v>3288712</v>
      </c>
    </row>
    <row r="9499" spans="1:2" x14ac:dyDescent="0.3">
      <c r="A9499">
        <v>5.7949999999999999</v>
      </c>
      <c r="B9499">
        <v>3288990</v>
      </c>
    </row>
    <row r="9500" spans="1:2" x14ac:dyDescent="0.3">
      <c r="A9500">
        <v>5.7949999999999999</v>
      </c>
      <c r="B9500">
        <v>3289222</v>
      </c>
    </row>
    <row r="9501" spans="1:2" x14ac:dyDescent="0.3">
      <c r="A9501">
        <v>5.7949999999999999</v>
      </c>
      <c r="B9501">
        <v>3289510</v>
      </c>
    </row>
    <row r="9502" spans="1:2" x14ac:dyDescent="0.3">
      <c r="A9502">
        <v>5.7949999999999999</v>
      </c>
      <c r="B9502">
        <v>3289790</v>
      </c>
    </row>
    <row r="9503" spans="1:2" x14ac:dyDescent="0.3">
      <c r="A9503">
        <v>5.7949999999999999</v>
      </c>
      <c r="B9503">
        <v>3290022</v>
      </c>
    </row>
    <row r="9504" spans="1:2" x14ac:dyDescent="0.3">
      <c r="A9504">
        <v>5.7949999999999999</v>
      </c>
      <c r="B9504">
        <v>3290310</v>
      </c>
    </row>
    <row r="9505" spans="1:2" x14ac:dyDescent="0.3">
      <c r="A9505">
        <v>5.7949999999999999</v>
      </c>
      <c r="B9505">
        <v>3290591</v>
      </c>
    </row>
    <row r="9506" spans="1:2" x14ac:dyDescent="0.3">
      <c r="A9506">
        <v>5.7949999999999999</v>
      </c>
      <c r="B9506">
        <v>3290822</v>
      </c>
    </row>
    <row r="9507" spans="1:2" x14ac:dyDescent="0.3">
      <c r="A9507">
        <v>5.7949999999999999</v>
      </c>
      <c r="B9507">
        <v>3291110</v>
      </c>
    </row>
    <row r="9508" spans="1:2" x14ac:dyDescent="0.3">
      <c r="A9508">
        <v>5.7949999999999999</v>
      </c>
      <c r="B9508">
        <v>3291391</v>
      </c>
    </row>
    <row r="9509" spans="1:2" x14ac:dyDescent="0.3">
      <c r="A9509">
        <v>5.7949999999999999</v>
      </c>
      <c r="B9509">
        <v>3291620</v>
      </c>
    </row>
    <row r="9510" spans="1:2" x14ac:dyDescent="0.3">
      <c r="A9510">
        <v>5.7949999999999999</v>
      </c>
      <c r="B9510">
        <v>3291910</v>
      </c>
    </row>
    <row r="9511" spans="1:2" x14ac:dyDescent="0.3">
      <c r="A9511">
        <v>5.7949999999999999</v>
      </c>
      <c r="B9511">
        <v>3292191</v>
      </c>
    </row>
    <row r="9512" spans="1:2" x14ac:dyDescent="0.3">
      <c r="A9512">
        <v>5.7949999999999999</v>
      </c>
      <c r="B9512">
        <v>3292428</v>
      </c>
    </row>
    <row r="9513" spans="1:2" x14ac:dyDescent="0.3">
      <c r="A9513">
        <v>5.7949999999999999</v>
      </c>
      <c r="B9513">
        <v>3292712</v>
      </c>
    </row>
    <row r="9514" spans="1:2" x14ac:dyDescent="0.3">
      <c r="A9514">
        <v>5.7949999999999999</v>
      </c>
      <c r="B9514">
        <v>3292990</v>
      </c>
    </row>
    <row r="9515" spans="1:2" x14ac:dyDescent="0.3">
      <c r="A9515">
        <v>5.7949999999999999</v>
      </c>
      <c r="B9515">
        <v>3293222</v>
      </c>
    </row>
    <row r="9516" spans="1:2" x14ac:dyDescent="0.3">
      <c r="A9516">
        <v>5.7949999999999999</v>
      </c>
      <c r="B9516">
        <v>3293510</v>
      </c>
    </row>
    <row r="9517" spans="1:2" x14ac:dyDescent="0.3">
      <c r="A9517">
        <v>5.7949999999999999</v>
      </c>
      <c r="B9517">
        <v>3293791</v>
      </c>
    </row>
    <row r="9518" spans="1:2" x14ac:dyDescent="0.3">
      <c r="A9518">
        <v>5.7939999999999996</v>
      </c>
      <c r="B9518">
        <v>3294028</v>
      </c>
    </row>
    <row r="9519" spans="1:2" x14ac:dyDescent="0.3">
      <c r="A9519">
        <v>5.7939999999999996</v>
      </c>
      <c r="B9519">
        <v>3294309</v>
      </c>
    </row>
    <row r="9520" spans="1:2" x14ac:dyDescent="0.3">
      <c r="A9520">
        <v>5.7939999999999996</v>
      </c>
      <c r="B9520">
        <v>3294590</v>
      </c>
    </row>
    <row r="9521" spans="1:2" x14ac:dyDescent="0.3">
      <c r="A9521">
        <v>5.7939999999999996</v>
      </c>
      <c r="B9521">
        <v>3294822</v>
      </c>
    </row>
    <row r="9522" spans="1:2" x14ac:dyDescent="0.3">
      <c r="A9522">
        <v>5.7939999999999996</v>
      </c>
      <c r="B9522">
        <v>3295112</v>
      </c>
    </row>
    <row r="9523" spans="1:2" x14ac:dyDescent="0.3">
      <c r="A9523">
        <v>5.7939999999999996</v>
      </c>
      <c r="B9523">
        <v>3295390</v>
      </c>
    </row>
    <row r="9524" spans="1:2" x14ac:dyDescent="0.3">
      <c r="A9524">
        <v>5.7939999999999996</v>
      </c>
      <c r="B9524">
        <v>3295622</v>
      </c>
    </row>
    <row r="9525" spans="1:2" x14ac:dyDescent="0.3">
      <c r="A9525">
        <v>5.7939999999999996</v>
      </c>
      <c r="B9525">
        <v>3295911</v>
      </c>
    </row>
    <row r="9526" spans="1:2" x14ac:dyDescent="0.3">
      <c r="A9526">
        <v>5.7939999999999996</v>
      </c>
      <c r="B9526">
        <v>3296192</v>
      </c>
    </row>
    <row r="9527" spans="1:2" x14ac:dyDescent="0.3">
      <c r="A9527">
        <v>5.7939999999999996</v>
      </c>
      <c r="B9527">
        <v>3296428</v>
      </c>
    </row>
    <row r="9528" spans="1:2" x14ac:dyDescent="0.3">
      <c r="A9528">
        <v>5.7939999999999996</v>
      </c>
      <c r="B9528">
        <v>3296711</v>
      </c>
    </row>
    <row r="9529" spans="1:2" x14ac:dyDescent="0.3">
      <c r="A9529">
        <v>5.7939999999999996</v>
      </c>
      <c r="B9529">
        <v>3296989</v>
      </c>
    </row>
    <row r="9530" spans="1:2" x14ac:dyDescent="0.3">
      <c r="A9530">
        <v>5.7939999999999996</v>
      </c>
      <c r="B9530">
        <v>3297222</v>
      </c>
    </row>
    <row r="9531" spans="1:2" x14ac:dyDescent="0.3">
      <c r="A9531">
        <v>5.7939999999999996</v>
      </c>
      <c r="B9531">
        <v>3297512</v>
      </c>
    </row>
    <row r="9532" spans="1:2" x14ac:dyDescent="0.3">
      <c r="A9532">
        <v>5.7939999999999996</v>
      </c>
      <c r="B9532">
        <v>3297790</v>
      </c>
    </row>
    <row r="9533" spans="1:2" x14ac:dyDescent="0.3">
      <c r="A9533">
        <v>5.7939999999999996</v>
      </c>
      <c r="B9533">
        <v>3298019</v>
      </c>
    </row>
    <row r="9534" spans="1:2" x14ac:dyDescent="0.3">
      <c r="A9534">
        <v>5.7939999999999996</v>
      </c>
      <c r="B9534">
        <v>3298309</v>
      </c>
    </row>
    <row r="9535" spans="1:2" x14ac:dyDescent="0.3">
      <c r="A9535">
        <v>5.7939999999999996</v>
      </c>
      <c r="B9535">
        <v>3298590</v>
      </c>
    </row>
    <row r="9536" spans="1:2" x14ac:dyDescent="0.3">
      <c r="A9536">
        <v>5.7939999999999996</v>
      </c>
      <c r="B9536">
        <v>3298827</v>
      </c>
    </row>
    <row r="9537" spans="1:2" x14ac:dyDescent="0.3">
      <c r="A9537">
        <v>5.7939999999999996</v>
      </c>
      <c r="B9537">
        <v>3299109</v>
      </c>
    </row>
    <row r="9538" spans="1:2" x14ac:dyDescent="0.3">
      <c r="A9538">
        <v>5.7939999999999996</v>
      </c>
      <c r="B9538">
        <v>3299389</v>
      </c>
    </row>
    <row r="9539" spans="1:2" x14ac:dyDescent="0.3">
      <c r="A9539">
        <v>5.7939999999999996</v>
      </c>
      <c r="B9539">
        <v>3299622</v>
      </c>
    </row>
    <row r="9540" spans="1:2" x14ac:dyDescent="0.3">
      <c r="A9540">
        <v>5.7939999999999996</v>
      </c>
      <c r="B9540">
        <v>3299910</v>
      </c>
    </row>
    <row r="9541" spans="1:2" x14ac:dyDescent="0.3">
      <c r="A9541">
        <v>5.7939999999999996</v>
      </c>
      <c r="B9541">
        <v>3300191</v>
      </c>
    </row>
    <row r="9542" spans="1:2" x14ac:dyDescent="0.3">
      <c r="A9542">
        <v>5.7939999999999996</v>
      </c>
      <c r="B9542">
        <v>3300421</v>
      </c>
    </row>
    <row r="9543" spans="1:2" x14ac:dyDescent="0.3">
      <c r="A9543">
        <v>5.7939999999999996</v>
      </c>
      <c r="B9543">
        <v>3300710</v>
      </c>
    </row>
    <row r="9544" spans="1:2" x14ac:dyDescent="0.3">
      <c r="A9544">
        <v>5.7939999999999996</v>
      </c>
      <c r="B9544">
        <v>3300990</v>
      </c>
    </row>
    <row r="9545" spans="1:2" x14ac:dyDescent="0.3">
      <c r="A9545">
        <v>5.7939999999999996</v>
      </c>
      <c r="B9545">
        <v>3301227</v>
      </c>
    </row>
    <row r="9546" spans="1:2" x14ac:dyDescent="0.3">
      <c r="A9546">
        <v>5.7939999999999996</v>
      </c>
      <c r="B9546">
        <v>3301510</v>
      </c>
    </row>
    <row r="9547" spans="1:2" x14ac:dyDescent="0.3">
      <c r="A9547">
        <v>5.7939999999999996</v>
      </c>
      <c r="B9547">
        <v>3301791</v>
      </c>
    </row>
    <row r="9548" spans="1:2" x14ac:dyDescent="0.3">
      <c r="A9548">
        <v>5.7939999999999996</v>
      </c>
      <c r="B9548">
        <v>3302027</v>
      </c>
    </row>
    <row r="9549" spans="1:2" x14ac:dyDescent="0.3">
      <c r="A9549">
        <v>5.7939999999999996</v>
      </c>
      <c r="B9549">
        <v>3302310</v>
      </c>
    </row>
    <row r="9550" spans="1:2" x14ac:dyDescent="0.3">
      <c r="A9550">
        <v>5.7939999999999996</v>
      </c>
      <c r="B9550">
        <v>3302589</v>
      </c>
    </row>
    <row r="9551" spans="1:2" x14ac:dyDescent="0.3">
      <c r="A9551">
        <v>5.7939999999999996</v>
      </c>
      <c r="B9551">
        <v>3302817</v>
      </c>
    </row>
    <row r="9552" spans="1:2" x14ac:dyDescent="0.3">
      <c r="A9552">
        <v>5.7939999999999996</v>
      </c>
      <c r="B9552">
        <v>3303112</v>
      </c>
    </row>
    <row r="9553" spans="1:2" x14ac:dyDescent="0.3">
      <c r="A9553">
        <v>5.7930000000000001</v>
      </c>
      <c r="B9553">
        <v>3303391</v>
      </c>
    </row>
    <row r="9554" spans="1:2" x14ac:dyDescent="0.3">
      <c r="A9554">
        <v>5.7930000000000001</v>
      </c>
      <c r="B9554">
        <v>3303621</v>
      </c>
    </row>
    <row r="9555" spans="1:2" x14ac:dyDescent="0.3">
      <c r="A9555">
        <v>5.7930000000000001</v>
      </c>
      <c r="B9555">
        <v>3303910</v>
      </c>
    </row>
    <row r="9556" spans="1:2" x14ac:dyDescent="0.3">
      <c r="A9556">
        <v>5.7930000000000001</v>
      </c>
      <c r="B9556">
        <v>3304190</v>
      </c>
    </row>
    <row r="9557" spans="1:2" x14ac:dyDescent="0.3">
      <c r="A9557">
        <v>5.7930000000000001</v>
      </c>
      <c r="B9557">
        <v>3304420</v>
      </c>
    </row>
    <row r="9558" spans="1:2" x14ac:dyDescent="0.3">
      <c r="A9558">
        <v>5.7930000000000001</v>
      </c>
      <c r="B9558">
        <v>3304710</v>
      </c>
    </row>
    <row r="9559" spans="1:2" x14ac:dyDescent="0.3">
      <c r="A9559">
        <v>5.7930000000000001</v>
      </c>
      <c r="B9559">
        <v>3304989</v>
      </c>
    </row>
    <row r="9560" spans="1:2" x14ac:dyDescent="0.3">
      <c r="A9560">
        <v>5.7930000000000001</v>
      </c>
      <c r="B9560">
        <v>3305221</v>
      </c>
    </row>
    <row r="9561" spans="1:2" x14ac:dyDescent="0.3">
      <c r="A9561">
        <v>5.7930000000000001</v>
      </c>
      <c r="B9561">
        <v>3305509</v>
      </c>
    </row>
    <row r="9562" spans="1:2" x14ac:dyDescent="0.3">
      <c r="A9562">
        <v>5.7930000000000001</v>
      </c>
      <c r="B9562">
        <v>3305789</v>
      </c>
    </row>
    <row r="9563" spans="1:2" x14ac:dyDescent="0.3">
      <c r="A9563">
        <v>5.7930000000000001</v>
      </c>
      <c r="B9563">
        <v>3306020</v>
      </c>
    </row>
    <row r="9564" spans="1:2" x14ac:dyDescent="0.3">
      <c r="A9564">
        <v>5.7930000000000001</v>
      </c>
      <c r="B9564">
        <v>3306310</v>
      </c>
    </row>
    <row r="9565" spans="1:2" x14ac:dyDescent="0.3">
      <c r="A9565">
        <v>5.7930000000000001</v>
      </c>
      <c r="B9565">
        <v>3306591</v>
      </c>
    </row>
    <row r="9566" spans="1:2" x14ac:dyDescent="0.3">
      <c r="A9566">
        <v>5.7930000000000001</v>
      </c>
      <c r="B9566">
        <v>3306820</v>
      </c>
    </row>
    <row r="9567" spans="1:2" x14ac:dyDescent="0.3">
      <c r="A9567">
        <v>5.7930000000000001</v>
      </c>
      <c r="B9567">
        <v>3307108</v>
      </c>
    </row>
    <row r="9568" spans="1:2" x14ac:dyDescent="0.3">
      <c r="A9568">
        <v>5.7930000000000001</v>
      </c>
      <c r="B9568">
        <v>3307389</v>
      </c>
    </row>
    <row r="9569" spans="1:2" x14ac:dyDescent="0.3">
      <c r="A9569">
        <v>5.7930000000000001</v>
      </c>
      <c r="B9569">
        <v>3307622</v>
      </c>
    </row>
    <row r="9570" spans="1:2" x14ac:dyDescent="0.3">
      <c r="A9570">
        <v>5.7930000000000001</v>
      </c>
      <c r="B9570">
        <v>3307909</v>
      </c>
    </row>
    <row r="9571" spans="1:2" x14ac:dyDescent="0.3">
      <c r="A9571">
        <v>5.7930000000000001</v>
      </c>
      <c r="B9571">
        <v>3308191</v>
      </c>
    </row>
    <row r="9572" spans="1:2" x14ac:dyDescent="0.3">
      <c r="A9572">
        <v>5.7930000000000001</v>
      </c>
      <c r="B9572">
        <v>3308422</v>
      </c>
    </row>
    <row r="9573" spans="1:2" x14ac:dyDescent="0.3">
      <c r="A9573">
        <v>5.7930000000000001</v>
      </c>
      <c r="B9573">
        <v>3308714</v>
      </c>
    </row>
    <row r="9574" spans="1:2" x14ac:dyDescent="0.3">
      <c r="A9574">
        <v>5.7930000000000001</v>
      </c>
      <c r="B9574">
        <v>3308991</v>
      </c>
    </row>
    <row r="9575" spans="1:2" x14ac:dyDescent="0.3">
      <c r="A9575">
        <v>5.7930000000000001</v>
      </c>
      <c r="B9575">
        <v>3309220</v>
      </c>
    </row>
    <row r="9576" spans="1:2" x14ac:dyDescent="0.3">
      <c r="A9576">
        <v>5.7930000000000001</v>
      </c>
      <c r="B9576">
        <v>3309510</v>
      </c>
    </row>
    <row r="9577" spans="1:2" x14ac:dyDescent="0.3">
      <c r="A9577">
        <v>5.7930000000000001</v>
      </c>
      <c r="B9577">
        <v>3309789</v>
      </c>
    </row>
    <row r="9578" spans="1:2" x14ac:dyDescent="0.3">
      <c r="A9578">
        <v>5.7930000000000001</v>
      </c>
      <c r="B9578">
        <v>3310021</v>
      </c>
    </row>
    <row r="9579" spans="1:2" x14ac:dyDescent="0.3">
      <c r="A9579">
        <v>5.7930000000000001</v>
      </c>
      <c r="B9579">
        <v>3310310</v>
      </c>
    </row>
    <row r="9580" spans="1:2" x14ac:dyDescent="0.3">
      <c r="A9580">
        <v>5.7930000000000001</v>
      </c>
      <c r="B9580">
        <v>3310589</v>
      </c>
    </row>
    <row r="9581" spans="1:2" x14ac:dyDescent="0.3">
      <c r="A9581">
        <v>5.7930000000000001</v>
      </c>
      <c r="B9581">
        <v>3310826</v>
      </c>
    </row>
    <row r="9582" spans="1:2" x14ac:dyDescent="0.3">
      <c r="A9582">
        <v>5.7930000000000001</v>
      </c>
      <c r="B9582">
        <v>3311110</v>
      </c>
    </row>
    <row r="9583" spans="1:2" x14ac:dyDescent="0.3">
      <c r="A9583">
        <v>5.7930000000000001</v>
      </c>
      <c r="B9583">
        <v>3311389</v>
      </c>
    </row>
    <row r="9584" spans="1:2" x14ac:dyDescent="0.3">
      <c r="A9584">
        <v>5.7930000000000001</v>
      </c>
      <c r="B9584">
        <v>3311626</v>
      </c>
    </row>
    <row r="9585" spans="1:2" x14ac:dyDescent="0.3">
      <c r="A9585">
        <v>5.7930000000000001</v>
      </c>
      <c r="B9585">
        <v>3311911</v>
      </c>
    </row>
    <row r="9586" spans="1:2" x14ac:dyDescent="0.3">
      <c r="A9586">
        <v>5.7930000000000001</v>
      </c>
      <c r="B9586">
        <v>3312188</v>
      </c>
    </row>
    <row r="9587" spans="1:2" x14ac:dyDescent="0.3">
      <c r="A9587">
        <v>5.7930000000000001</v>
      </c>
      <c r="B9587">
        <v>3312421</v>
      </c>
    </row>
    <row r="9588" spans="1:2" x14ac:dyDescent="0.3">
      <c r="A9588">
        <v>5.7930000000000001</v>
      </c>
      <c r="B9588">
        <v>3312710</v>
      </c>
    </row>
    <row r="9589" spans="1:2" x14ac:dyDescent="0.3">
      <c r="A9589">
        <v>5.7930000000000001</v>
      </c>
      <c r="B9589">
        <v>3312988</v>
      </c>
    </row>
    <row r="9590" spans="1:2" x14ac:dyDescent="0.3">
      <c r="A9590">
        <v>5.7930000000000001</v>
      </c>
      <c r="B9590">
        <v>3313219</v>
      </c>
    </row>
    <row r="9591" spans="1:2" x14ac:dyDescent="0.3">
      <c r="A9591">
        <v>5.7930000000000001</v>
      </c>
      <c r="B9591">
        <v>3313510</v>
      </c>
    </row>
    <row r="9592" spans="1:2" x14ac:dyDescent="0.3">
      <c r="A9592">
        <v>5.7930000000000001</v>
      </c>
      <c r="B9592">
        <v>3313788</v>
      </c>
    </row>
    <row r="9593" spans="1:2" x14ac:dyDescent="0.3">
      <c r="A9593">
        <v>5.7930000000000001</v>
      </c>
      <c r="B9593">
        <v>3314021</v>
      </c>
    </row>
    <row r="9594" spans="1:2" x14ac:dyDescent="0.3">
      <c r="A9594">
        <v>5.7930000000000001</v>
      </c>
      <c r="B9594">
        <v>3314310</v>
      </c>
    </row>
    <row r="9595" spans="1:2" x14ac:dyDescent="0.3">
      <c r="A9595">
        <v>5.7930000000000001</v>
      </c>
      <c r="B9595">
        <v>3314588</v>
      </c>
    </row>
    <row r="9596" spans="1:2" x14ac:dyDescent="0.3">
      <c r="A9596">
        <v>5.7930000000000001</v>
      </c>
      <c r="B9596">
        <v>3314821</v>
      </c>
    </row>
    <row r="9597" spans="1:2" x14ac:dyDescent="0.3">
      <c r="A9597">
        <v>5.7930000000000001</v>
      </c>
      <c r="B9597">
        <v>3315110</v>
      </c>
    </row>
    <row r="9598" spans="1:2" x14ac:dyDescent="0.3">
      <c r="A9598">
        <v>5.7919999999999998</v>
      </c>
      <c r="B9598">
        <v>3315388</v>
      </c>
    </row>
    <row r="9599" spans="1:2" x14ac:dyDescent="0.3">
      <c r="A9599">
        <v>5.7919999999999998</v>
      </c>
      <c r="B9599">
        <v>3315617</v>
      </c>
    </row>
    <row r="9600" spans="1:2" x14ac:dyDescent="0.3">
      <c r="A9600">
        <v>5.7919999999999998</v>
      </c>
      <c r="B9600">
        <v>3315907</v>
      </c>
    </row>
    <row r="9601" spans="1:2" x14ac:dyDescent="0.3">
      <c r="A9601">
        <v>5.7919999999999998</v>
      </c>
      <c r="B9601">
        <v>3316190</v>
      </c>
    </row>
    <row r="9602" spans="1:2" x14ac:dyDescent="0.3">
      <c r="A9602">
        <v>5.7919999999999998</v>
      </c>
      <c r="B9602">
        <v>3316421</v>
      </c>
    </row>
    <row r="9603" spans="1:2" x14ac:dyDescent="0.3">
      <c r="A9603">
        <v>5.7919999999999998</v>
      </c>
      <c r="B9603">
        <v>3316710</v>
      </c>
    </row>
    <row r="9604" spans="1:2" x14ac:dyDescent="0.3">
      <c r="A9604">
        <v>5.7919999999999998</v>
      </c>
      <c r="B9604">
        <v>3316986</v>
      </c>
    </row>
    <row r="9605" spans="1:2" x14ac:dyDescent="0.3">
      <c r="A9605">
        <v>5.7919999999999998</v>
      </c>
      <c r="B9605">
        <v>3317219</v>
      </c>
    </row>
    <row r="9606" spans="1:2" x14ac:dyDescent="0.3">
      <c r="A9606">
        <v>5.7919999999999998</v>
      </c>
      <c r="B9606">
        <v>3317508</v>
      </c>
    </row>
    <row r="9607" spans="1:2" x14ac:dyDescent="0.3">
      <c r="A9607">
        <v>5.7919999999999998</v>
      </c>
      <c r="B9607">
        <v>3317788</v>
      </c>
    </row>
    <row r="9608" spans="1:2" x14ac:dyDescent="0.3">
      <c r="A9608">
        <v>5.7919999999999998</v>
      </c>
      <c r="B9608">
        <v>3318021</v>
      </c>
    </row>
    <row r="9609" spans="1:2" x14ac:dyDescent="0.3">
      <c r="A9609">
        <v>5.7919999999999998</v>
      </c>
      <c r="B9609">
        <v>3318310</v>
      </c>
    </row>
    <row r="9610" spans="1:2" x14ac:dyDescent="0.3">
      <c r="A9610">
        <v>5.7919999999999998</v>
      </c>
      <c r="B9610">
        <v>3318590</v>
      </c>
    </row>
    <row r="9611" spans="1:2" x14ac:dyDescent="0.3">
      <c r="A9611">
        <v>5.7919999999999998</v>
      </c>
      <c r="B9611">
        <v>3318826</v>
      </c>
    </row>
    <row r="9612" spans="1:2" x14ac:dyDescent="0.3">
      <c r="A9612">
        <v>5.7919999999999998</v>
      </c>
      <c r="B9612">
        <v>3319108</v>
      </c>
    </row>
    <row r="9613" spans="1:2" x14ac:dyDescent="0.3">
      <c r="A9613">
        <v>5.7919999999999998</v>
      </c>
      <c r="B9613">
        <v>3319387</v>
      </c>
    </row>
    <row r="9614" spans="1:2" x14ac:dyDescent="0.3">
      <c r="A9614">
        <v>5.7919999999999998</v>
      </c>
      <c r="B9614">
        <v>3319618</v>
      </c>
    </row>
    <row r="9615" spans="1:2" x14ac:dyDescent="0.3">
      <c r="A9615">
        <v>5.7919999999999998</v>
      </c>
      <c r="B9615">
        <v>3319909</v>
      </c>
    </row>
    <row r="9616" spans="1:2" x14ac:dyDescent="0.3">
      <c r="A9616">
        <v>5.7919999999999998</v>
      </c>
      <c r="B9616">
        <v>3320188</v>
      </c>
    </row>
    <row r="9617" spans="1:2" x14ac:dyDescent="0.3">
      <c r="A9617">
        <v>5.7919999999999998</v>
      </c>
      <c r="B9617">
        <v>3320420</v>
      </c>
    </row>
    <row r="9618" spans="1:2" x14ac:dyDescent="0.3">
      <c r="A9618">
        <v>5.7919999999999998</v>
      </c>
      <c r="B9618">
        <v>3320708</v>
      </c>
    </row>
    <row r="9619" spans="1:2" x14ac:dyDescent="0.3">
      <c r="A9619">
        <v>5.7919999999999998</v>
      </c>
      <c r="B9619">
        <v>3320987</v>
      </c>
    </row>
    <row r="9620" spans="1:2" x14ac:dyDescent="0.3">
      <c r="A9620">
        <v>5.7919999999999998</v>
      </c>
      <c r="B9620">
        <v>3321218</v>
      </c>
    </row>
    <row r="9621" spans="1:2" x14ac:dyDescent="0.3">
      <c r="A9621">
        <v>5.7919999999999998</v>
      </c>
      <c r="B9621">
        <v>3321509</v>
      </c>
    </row>
    <row r="9622" spans="1:2" x14ac:dyDescent="0.3">
      <c r="A9622">
        <v>5.7919999999999998</v>
      </c>
      <c r="B9622">
        <v>3321788</v>
      </c>
    </row>
    <row r="9623" spans="1:2" x14ac:dyDescent="0.3">
      <c r="A9623">
        <v>5.7919999999999998</v>
      </c>
      <c r="B9623">
        <v>3322020</v>
      </c>
    </row>
    <row r="9624" spans="1:2" x14ac:dyDescent="0.3">
      <c r="A9624">
        <v>5.7919999999999998</v>
      </c>
      <c r="B9624">
        <v>3322309</v>
      </c>
    </row>
    <row r="9625" spans="1:2" x14ac:dyDescent="0.3">
      <c r="A9625">
        <v>5.7919999999999998</v>
      </c>
      <c r="B9625">
        <v>3322586</v>
      </c>
    </row>
    <row r="9626" spans="1:2" x14ac:dyDescent="0.3">
      <c r="A9626">
        <v>5.7919999999999998</v>
      </c>
      <c r="B9626">
        <v>3322818</v>
      </c>
    </row>
    <row r="9627" spans="1:2" x14ac:dyDescent="0.3">
      <c r="A9627">
        <v>5.7919999999999998</v>
      </c>
      <c r="B9627">
        <v>3323108</v>
      </c>
    </row>
    <row r="9628" spans="1:2" x14ac:dyDescent="0.3">
      <c r="A9628">
        <v>5.7919999999999998</v>
      </c>
      <c r="B9628">
        <v>3323389</v>
      </c>
    </row>
    <row r="9629" spans="1:2" x14ac:dyDescent="0.3">
      <c r="A9629">
        <v>5.7919999999999998</v>
      </c>
      <c r="B9629">
        <v>3323618</v>
      </c>
    </row>
    <row r="9630" spans="1:2" x14ac:dyDescent="0.3">
      <c r="A9630">
        <v>5.7919999999999998</v>
      </c>
      <c r="B9630">
        <v>3323908</v>
      </c>
    </row>
    <row r="9631" spans="1:2" x14ac:dyDescent="0.3">
      <c r="A9631">
        <v>5.7919999999999998</v>
      </c>
      <c r="B9631">
        <v>3324189</v>
      </c>
    </row>
    <row r="9632" spans="1:2" x14ac:dyDescent="0.3">
      <c r="A9632">
        <v>5.7919999999999998</v>
      </c>
      <c r="B9632">
        <v>3324418</v>
      </c>
    </row>
    <row r="9633" spans="1:2" x14ac:dyDescent="0.3">
      <c r="A9633">
        <v>5.7919999999999998</v>
      </c>
      <c r="B9633">
        <v>3324707</v>
      </c>
    </row>
    <row r="9634" spans="1:2" x14ac:dyDescent="0.3">
      <c r="A9634">
        <v>5.7919999999999998</v>
      </c>
      <c r="B9634">
        <v>3324989</v>
      </c>
    </row>
    <row r="9635" spans="1:2" x14ac:dyDescent="0.3">
      <c r="A9635">
        <v>5.7910000000000004</v>
      </c>
      <c r="B9635">
        <v>3325224</v>
      </c>
    </row>
    <row r="9636" spans="1:2" x14ac:dyDescent="0.3">
      <c r="A9636">
        <v>5.7910000000000004</v>
      </c>
      <c r="B9636">
        <v>3325509</v>
      </c>
    </row>
    <row r="9637" spans="1:2" x14ac:dyDescent="0.3">
      <c r="A9637">
        <v>5.7910000000000004</v>
      </c>
      <c r="B9637">
        <v>3325786</v>
      </c>
    </row>
    <row r="9638" spans="1:2" x14ac:dyDescent="0.3">
      <c r="A9638">
        <v>5.7910000000000004</v>
      </c>
      <c r="B9638">
        <v>3326017</v>
      </c>
    </row>
    <row r="9639" spans="1:2" x14ac:dyDescent="0.3">
      <c r="A9639">
        <v>5.7910000000000004</v>
      </c>
      <c r="B9639">
        <v>3326309</v>
      </c>
    </row>
    <row r="9640" spans="1:2" x14ac:dyDescent="0.3">
      <c r="A9640">
        <v>5.7910000000000004</v>
      </c>
      <c r="B9640">
        <v>3326588</v>
      </c>
    </row>
    <row r="9641" spans="1:2" x14ac:dyDescent="0.3">
      <c r="A9641">
        <v>5.7910000000000004</v>
      </c>
      <c r="B9641">
        <v>3326820</v>
      </c>
    </row>
    <row r="9642" spans="1:2" x14ac:dyDescent="0.3">
      <c r="A9642">
        <v>5.7910000000000004</v>
      </c>
      <c r="B9642">
        <v>3327107</v>
      </c>
    </row>
    <row r="9643" spans="1:2" x14ac:dyDescent="0.3">
      <c r="A9643">
        <v>5.7910000000000004</v>
      </c>
      <c r="B9643">
        <v>3327387</v>
      </c>
    </row>
    <row r="9644" spans="1:2" x14ac:dyDescent="0.3">
      <c r="A9644">
        <v>5.7910000000000004</v>
      </c>
      <c r="B9644">
        <v>3327619</v>
      </c>
    </row>
    <row r="9645" spans="1:2" x14ac:dyDescent="0.3">
      <c r="A9645">
        <v>5.7910000000000004</v>
      </c>
      <c r="B9645">
        <v>3327907</v>
      </c>
    </row>
    <row r="9646" spans="1:2" x14ac:dyDescent="0.3">
      <c r="A9646">
        <v>5.7910000000000004</v>
      </c>
      <c r="B9646">
        <v>3328187</v>
      </c>
    </row>
    <row r="9647" spans="1:2" x14ac:dyDescent="0.3">
      <c r="A9647">
        <v>5.7910000000000004</v>
      </c>
      <c r="B9647">
        <v>3328418</v>
      </c>
    </row>
    <row r="9648" spans="1:2" x14ac:dyDescent="0.3">
      <c r="A9648">
        <v>5.7910000000000004</v>
      </c>
      <c r="B9648">
        <v>3328708</v>
      </c>
    </row>
    <row r="9649" spans="1:2" x14ac:dyDescent="0.3">
      <c r="A9649">
        <v>5.7910000000000004</v>
      </c>
      <c r="B9649">
        <v>3328987</v>
      </c>
    </row>
    <row r="9650" spans="1:2" x14ac:dyDescent="0.3">
      <c r="A9650">
        <v>5.7910000000000004</v>
      </c>
      <c r="B9650">
        <v>3329218</v>
      </c>
    </row>
    <row r="9651" spans="1:2" x14ac:dyDescent="0.3">
      <c r="A9651">
        <v>5.7910000000000004</v>
      </c>
      <c r="B9651">
        <v>3329509</v>
      </c>
    </row>
    <row r="9652" spans="1:2" x14ac:dyDescent="0.3">
      <c r="A9652">
        <v>5.7910000000000004</v>
      </c>
      <c r="B9652">
        <v>3329788</v>
      </c>
    </row>
    <row r="9653" spans="1:2" x14ac:dyDescent="0.3">
      <c r="A9653">
        <v>5.7910000000000004</v>
      </c>
      <c r="B9653">
        <v>3330018</v>
      </c>
    </row>
    <row r="9654" spans="1:2" x14ac:dyDescent="0.3">
      <c r="A9654">
        <v>5.7910000000000004</v>
      </c>
      <c r="B9654">
        <v>3330310</v>
      </c>
    </row>
    <row r="9655" spans="1:2" x14ac:dyDescent="0.3">
      <c r="A9655">
        <v>5.7910000000000004</v>
      </c>
      <c r="B9655">
        <v>3330586</v>
      </c>
    </row>
    <row r="9656" spans="1:2" x14ac:dyDescent="0.3">
      <c r="A9656">
        <v>5.7910000000000004</v>
      </c>
      <c r="B9656">
        <v>3330819</v>
      </c>
    </row>
    <row r="9657" spans="1:2" x14ac:dyDescent="0.3">
      <c r="A9657">
        <v>5.7910000000000004</v>
      </c>
      <c r="B9657">
        <v>3331110</v>
      </c>
    </row>
    <row r="9658" spans="1:2" x14ac:dyDescent="0.3">
      <c r="A9658">
        <v>5.7910000000000004</v>
      </c>
      <c r="B9658">
        <v>3331387</v>
      </c>
    </row>
    <row r="9659" spans="1:2" x14ac:dyDescent="0.3">
      <c r="A9659">
        <v>5.7910000000000004</v>
      </c>
      <c r="B9659">
        <v>3331617</v>
      </c>
    </row>
    <row r="9660" spans="1:2" x14ac:dyDescent="0.3">
      <c r="A9660">
        <v>5.7910000000000004</v>
      </c>
      <c r="B9660">
        <v>3331907</v>
      </c>
    </row>
    <row r="9661" spans="1:2" x14ac:dyDescent="0.3">
      <c r="A9661">
        <v>5.7910000000000004</v>
      </c>
      <c r="B9661">
        <v>3332187</v>
      </c>
    </row>
    <row r="9662" spans="1:2" x14ac:dyDescent="0.3">
      <c r="A9662">
        <v>5.7910000000000004</v>
      </c>
      <c r="B9662">
        <v>3332417</v>
      </c>
    </row>
    <row r="9663" spans="1:2" x14ac:dyDescent="0.3">
      <c r="A9663">
        <v>5.7910000000000004</v>
      </c>
      <c r="B9663">
        <v>3332708</v>
      </c>
    </row>
    <row r="9664" spans="1:2" x14ac:dyDescent="0.3">
      <c r="A9664">
        <v>5.7910000000000004</v>
      </c>
      <c r="B9664">
        <v>3332990</v>
      </c>
    </row>
    <row r="9665" spans="1:2" x14ac:dyDescent="0.3">
      <c r="A9665">
        <v>5.7910000000000004</v>
      </c>
      <c r="B9665">
        <v>3333219</v>
      </c>
    </row>
    <row r="9666" spans="1:2" x14ac:dyDescent="0.3">
      <c r="A9666">
        <v>5.7910000000000004</v>
      </c>
      <c r="B9666">
        <v>3333507</v>
      </c>
    </row>
    <row r="9667" spans="1:2" x14ac:dyDescent="0.3">
      <c r="A9667">
        <v>5.7910000000000004</v>
      </c>
      <c r="B9667">
        <v>3333786</v>
      </c>
    </row>
    <row r="9668" spans="1:2" x14ac:dyDescent="0.3">
      <c r="A9668">
        <v>5.7910000000000004</v>
      </c>
      <c r="B9668">
        <v>3334018</v>
      </c>
    </row>
    <row r="9669" spans="1:2" x14ac:dyDescent="0.3">
      <c r="A9669">
        <v>5.7910000000000004</v>
      </c>
      <c r="B9669">
        <v>3334309</v>
      </c>
    </row>
    <row r="9670" spans="1:2" x14ac:dyDescent="0.3">
      <c r="A9670">
        <v>5.79</v>
      </c>
      <c r="B9670">
        <v>3334588</v>
      </c>
    </row>
    <row r="9671" spans="1:2" x14ac:dyDescent="0.3">
      <c r="A9671">
        <v>5.79</v>
      </c>
      <c r="B9671">
        <v>3334825</v>
      </c>
    </row>
    <row r="9672" spans="1:2" x14ac:dyDescent="0.3">
      <c r="A9672">
        <v>5.79</v>
      </c>
      <c r="B9672">
        <v>3335107</v>
      </c>
    </row>
    <row r="9673" spans="1:2" x14ac:dyDescent="0.3">
      <c r="A9673">
        <v>5.79</v>
      </c>
      <c r="B9673">
        <v>3335386</v>
      </c>
    </row>
    <row r="9674" spans="1:2" x14ac:dyDescent="0.3">
      <c r="A9674">
        <v>5.79</v>
      </c>
      <c r="B9674">
        <v>3335617</v>
      </c>
    </row>
    <row r="9675" spans="1:2" x14ac:dyDescent="0.3">
      <c r="A9675">
        <v>5.79</v>
      </c>
      <c r="B9675">
        <v>3335907</v>
      </c>
    </row>
    <row r="9676" spans="1:2" x14ac:dyDescent="0.3">
      <c r="A9676">
        <v>5.79</v>
      </c>
      <c r="B9676">
        <v>3336187</v>
      </c>
    </row>
    <row r="9677" spans="1:2" x14ac:dyDescent="0.3">
      <c r="A9677">
        <v>5.79</v>
      </c>
      <c r="B9677">
        <v>3336416</v>
      </c>
    </row>
    <row r="9678" spans="1:2" x14ac:dyDescent="0.3">
      <c r="A9678">
        <v>5.79</v>
      </c>
      <c r="B9678">
        <v>3336707</v>
      </c>
    </row>
    <row r="9679" spans="1:2" x14ac:dyDescent="0.3">
      <c r="A9679">
        <v>5.79</v>
      </c>
      <c r="B9679">
        <v>3336986</v>
      </c>
    </row>
    <row r="9680" spans="1:2" x14ac:dyDescent="0.3">
      <c r="A9680">
        <v>5.79</v>
      </c>
      <c r="B9680">
        <v>3337219</v>
      </c>
    </row>
    <row r="9681" spans="1:2" x14ac:dyDescent="0.3">
      <c r="A9681">
        <v>5.79</v>
      </c>
      <c r="B9681">
        <v>3337507</v>
      </c>
    </row>
    <row r="9682" spans="1:2" x14ac:dyDescent="0.3">
      <c r="A9682">
        <v>5.79</v>
      </c>
      <c r="B9682">
        <v>3337786</v>
      </c>
    </row>
    <row r="9683" spans="1:2" x14ac:dyDescent="0.3">
      <c r="A9683">
        <v>5.79</v>
      </c>
      <c r="B9683">
        <v>3338018</v>
      </c>
    </row>
    <row r="9684" spans="1:2" x14ac:dyDescent="0.3">
      <c r="A9684">
        <v>5.79</v>
      </c>
      <c r="B9684">
        <v>3338307</v>
      </c>
    </row>
    <row r="9685" spans="1:2" x14ac:dyDescent="0.3">
      <c r="A9685">
        <v>5.79</v>
      </c>
      <c r="B9685">
        <v>3338588</v>
      </c>
    </row>
    <row r="9686" spans="1:2" x14ac:dyDescent="0.3">
      <c r="A9686">
        <v>5.79</v>
      </c>
      <c r="B9686">
        <v>3338819</v>
      </c>
    </row>
    <row r="9687" spans="1:2" x14ac:dyDescent="0.3">
      <c r="A9687">
        <v>5.79</v>
      </c>
      <c r="B9687">
        <v>3339109</v>
      </c>
    </row>
    <row r="9688" spans="1:2" x14ac:dyDescent="0.3">
      <c r="A9688">
        <v>5.79</v>
      </c>
      <c r="B9688">
        <v>3339386</v>
      </c>
    </row>
    <row r="9689" spans="1:2" x14ac:dyDescent="0.3">
      <c r="A9689">
        <v>5.79</v>
      </c>
      <c r="B9689">
        <v>3339617</v>
      </c>
    </row>
    <row r="9690" spans="1:2" x14ac:dyDescent="0.3">
      <c r="A9690">
        <v>5.79</v>
      </c>
      <c r="B9690">
        <v>3339907</v>
      </c>
    </row>
    <row r="9691" spans="1:2" x14ac:dyDescent="0.3">
      <c r="A9691">
        <v>5.79</v>
      </c>
      <c r="B9691">
        <v>3340186</v>
      </c>
    </row>
    <row r="9692" spans="1:2" x14ac:dyDescent="0.3">
      <c r="A9692">
        <v>5.79</v>
      </c>
      <c r="B9692">
        <v>3340420</v>
      </c>
    </row>
    <row r="9693" spans="1:2" x14ac:dyDescent="0.3">
      <c r="A9693">
        <v>5.79</v>
      </c>
      <c r="B9693">
        <v>3340707</v>
      </c>
    </row>
    <row r="9694" spans="1:2" x14ac:dyDescent="0.3">
      <c r="A9694">
        <v>5.79</v>
      </c>
      <c r="B9694">
        <v>3340989</v>
      </c>
    </row>
    <row r="9695" spans="1:2" x14ac:dyDescent="0.3">
      <c r="A9695">
        <v>5.79</v>
      </c>
      <c r="B9695">
        <v>3341219</v>
      </c>
    </row>
    <row r="9696" spans="1:2" x14ac:dyDescent="0.3">
      <c r="A9696">
        <v>5.79</v>
      </c>
      <c r="B9696">
        <v>3341506</v>
      </c>
    </row>
    <row r="9697" spans="1:2" x14ac:dyDescent="0.3">
      <c r="A9697">
        <v>5.79</v>
      </c>
      <c r="B9697">
        <v>3341787</v>
      </c>
    </row>
    <row r="9698" spans="1:2" x14ac:dyDescent="0.3">
      <c r="A9698">
        <v>5.79</v>
      </c>
      <c r="B9698">
        <v>3342016</v>
      </c>
    </row>
    <row r="9699" spans="1:2" x14ac:dyDescent="0.3">
      <c r="A9699">
        <v>5.79</v>
      </c>
      <c r="B9699">
        <v>3342306</v>
      </c>
    </row>
    <row r="9700" spans="1:2" x14ac:dyDescent="0.3">
      <c r="A9700">
        <v>5.79</v>
      </c>
      <c r="B9700">
        <v>3342589</v>
      </c>
    </row>
    <row r="9701" spans="1:2" x14ac:dyDescent="0.3">
      <c r="A9701">
        <v>5.79</v>
      </c>
      <c r="B9701">
        <v>3342818</v>
      </c>
    </row>
    <row r="9702" spans="1:2" x14ac:dyDescent="0.3">
      <c r="A9702">
        <v>5.79</v>
      </c>
      <c r="B9702">
        <v>3343107</v>
      </c>
    </row>
    <row r="9703" spans="1:2" x14ac:dyDescent="0.3">
      <c r="A9703">
        <v>5.79</v>
      </c>
      <c r="B9703">
        <v>3343385</v>
      </c>
    </row>
    <row r="9704" spans="1:2" x14ac:dyDescent="0.3">
      <c r="A9704">
        <v>5.79</v>
      </c>
      <c r="B9704">
        <v>3343618</v>
      </c>
    </row>
    <row r="9705" spans="1:2" x14ac:dyDescent="0.3">
      <c r="A9705">
        <v>5.79</v>
      </c>
      <c r="B9705">
        <v>3343907</v>
      </c>
    </row>
    <row r="9706" spans="1:2" x14ac:dyDescent="0.3">
      <c r="A9706">
        <v>5.79</v>
      </c>
      <c r="B9706">
        <v>3344187</v>
      </c>
    </row>
    <row r="9707" spans="1:2" x14ac:dyDescent="0.3">
      <c r="A9707">
        <v>5.79</v>
      </c>
      <c r="B9707">
        <v>3344418</v>
      </c>
    </row>
    <row r="9708" spans="1:2" x14ac:dyDescent="0.3">
      <c r="A9708">
        <v>5.79</v>
      </c>
      <c r="B9708">
        <v>3344707</v>
      </c>
    </row>
    <row r="9709" spans="1:2" x14ac:dyDescent="0.3">
      <c r="A9709">
        <v>5.79</v>
      </c>
      <c r="B9709">
        <v>3344986</v>
      </c>
    </row>
    <row r="9710" spans="1:2" x14ac:dyDescent="0.3">
      <c r="A9710">
        <v>5.79</v>
      </c>
      <c r="B9710">
        <v>3345219</v>
      </c>
    </row>
    <row r="9711" spans="1:2" x14ac:dyDescent="0.3">
      <c r="A9711">
        <v>5.79</v>
      </c>
      <c r="B9711">
        <v>3345507</v>
      </c>
    </row>
    <row r="9712" spans="1:2" x14ac:dyDescent="0.3">
      <c r="A9712">
        <v>5.7889999999999997</v>
      </c>
      <c r="B9712">
        <v>3345786</v>
      </c>
    </row>
    <row r="9713" spans="1:2" x14ac:dyDescent="0.3">
      <c r="A9713">
        <v>5.7889999999999997</v>
      </c>
      <c r="B9713">
        <v>3346017</v>
      </c>
    </row>
    <row r="9714" spans="1:2" x14ac:dyDescent="0.3">
      <c r="A9714">
        <v>5.7889999999999997</v>
      </c>
      <c r="B9714">
        <v>3346305</v>
      </c>
    </row>
    <row r="9715" spans="1:2" x14ac:dyDescent="0.3">
      <c r="A9715">
        <v>5.7889999999999997</v>
      </c>
      <c r="B9715">
        <v>3346587</v>
      </c>
    </row>
    <row r="9716" spans="1:2" x14ac:dyDescent="0.3">
      <c r="A9716">
        <v>5.7889999999999997</v>
      </c>
      <c r="B9716">
        <v>3346818</v>
      </c>
    </row>
    <row r="9717" spans="1:2" x14ac:dyDescent="0.3">
      <c r="A9717">
        <v>5.7889999999999997</v>
      </c>
      <c r="B9717">
        <v>3347107</v>
      </c>
    </row>
    <row r="9718" spans="1:2" x14ac:dyDescent="0.3">
      <c r="A9718">
        <v>5.7889999999999997</v>
      </c>
      <c r="B9718">
        <v>3347387</v>
      </c>
    </row>
    <row r="9719" spans="1:2" x14ac:dyDescent="0.3">
      <c r="A9719">
        <v>5.7889999999999997</v>
      </c>
      <c r="B9719">
        <v>3347618</v>
      </c>
    </row>
    <row r="9720" spans="1:2" x14ac:dyDescent="0.3">
      <c r="A9720">
        <v>5.7889999999999997</v>
      </c>
      <c r="B9720">
        <v>3347907</v>
      </c>
    </row>
    <row r="9721" spans="1:2" x14ac:dyDescent="0.3">
      <c r="A9721">
        <v>5.7889999999999997</v>
      </c>
      <c r="B9721">
        <v>3348188</v>
      </c>
    </row>
    <row r="9722" spans="1:2" x14ac:dyDescent="0.3">
      <c r="A9722">
        <v>5.7889999999999997</v>
      </c>
      <c r="B9722">
        <v>3348418</v>
      </c>
    </row>
    <row r="9723" spans="1:2" x14ac:dyDescent="0.3">
      <c r="A9723">
        <v>5.7889999999999997</v>
      </c>
      <c r="B9723">
        <v>3348706</v>
      </c>
    </row>
    <row r="9724" spans="1:2" x14ac:dyDescent="0.3">
      <c r="A9724">
        <v>5.7889999999999997</v>
      </c>
      <c r="B9724">
        <v>3348985</v>
      </c>
    </row>
    <row r="9725" spans="1:2" x14ac:dyDescent="0.3">
      <c r="A9725">
        <v>5.7889999999999997</v>
      </c>
      <c r="B9725">
        <v>3349217</v>
      </c>
    </row>
    <row r="9726" spans="1:2" x14ac:dyDescent="0.3">
      <c r="A9726">
        <v>5.7889999999999997</v>
      </c>
      <c r="B9726">
        <v>3349507</v>
      </c>
    </row>
    <row r="9727" spans="1:2" x14ac:dyDescent="0.3">
      <c r="A9727">
        <v>5.7889999999999997</v>
      </c>
      <c r="B9727">
        <v>3349786</v>
      </c>
    </row>
    <row r="9728" spans="1:2" x14ac:dyDescent="0.3">
      <c r="A9728">
        <v>5.7889999999999997</v>
      </c>
      <c r="B9728">
        <v>3350018</v>
      </c>
    </row>
    <row r="9729" spans="1:2" x14ac:dyDescent="0.3">
      <c r="A9729">
        <v>5.7889999999999997</v>
      </c>
      <c r="B9729">
        <v>3350306</v>
      </c>
    </row>
    <row r="9730" spans="1:2" x14ac:dyDescent="0.3">
      <c r="A9730">
        <v>5.7889999999999997</v>
      </c>
      <c r="B9730">
        <v>3350588</v>
      </c>
    </row>
    <row r="9731" spans="1:2" x14ac:dyDescent="0.3">
      <c r="A9731">
        <v>5.7889999999999997</v>
      </c>
      <c r="B9731">
        <v>3350819</v>
      </c>
    </row>
    <row r="9732" spans="1:2" x14ac:dyDescent="0.3">
      <c r="A9732">
        <v>5.7889999999999997</v>
      </c>
      <c r="B9732">
        <v>3351105</v>
      </c>
    </row>
    <row r="9733" spans="1:2" x14ac:dyDescent="0.3">
      <c r="A9733">
        <v>5.7889999999999997</v>
      </c>
      <c r="B9733">
        <v>3351387</v>
      </c>
    </row>
    <row r="9734" spans="1:2" x14ac:dyDescent="0.3">
      <c r="A9734">
        <v>5.7889999999999997</v>
      </c>
      <c r="B9734">
        <v>3351618</v>
      </c>
    </row>
    <row r="9735" spans="1:2" x14ac:dyDescent="0.3">
      <c r="A9735">
        <v>5.7889999999999997</v>
      </c>
      <c r="B9735">
        <v>3351905</v>
      </c>
    </row>
    <row r="9736" spans="1:2" x14ac:dyDescent="0.3">
      <c r="A9736">
        <v>5.7889999999999997</v>
      </c>
      <c r="B9736">
        <v>3352188</v>
      </c>
    </row>
    <row r="9737" spans="1:2" x14ac:dyDescent="0.3">
      <c r="A9737">
        <v>5.7889999999999997</v>
      </c>
      <c r="B9737">
        <v>3352423</v>
      </c>
    </row>
    <row r="9738" spans="1:2" x14ac:dyDescent="0.3">
      <c r="A9738">
        <v>5.7889999999999997</v>
      </c>
      <c r="B9738">
        <v>3352707</v>
      </c>
    </row>
    <row r="9739" spans="1:2" x14ac:dyDescent="0.3">
      <c r="A9739">
        <v>5.7889999999999997</v>
      </c>
      <c r="B9739">
        <v>3352986</v>
      </c>
    </row>
    <row r="9740" spans="1:2" x14ac:dyDescent="0.3">
      <c r="A9740">
        <v>5.7889999999999997</v>
      </c>
      <c r="B9740">
        <v>3353217</v>
      </c>
    </row>
    <row r="9741" spans="1:2" x14ac:dyDescent="0.3">
      <c r="A9741">
        <v>5.7889999999999997</v>
      </c>
      <c r="B9741">
        <v>3353506</v>
      </c>
    </row>
    <row r="9742" spans="1:2" x14ac:dyDescent="0.3">
      <c r="A9742">
        <v>5.7889999999999997</v>
      </c>
      <c r="B9742">
        <v>3353787</v>
      </c>
    </row>
    <row r="9743" spans="1:2" x14ac:dyDescent="0.3">
      <c r="A9743">
        <v>5.7889999999999997</v>
      </c>
      <c r="B9743">
        <v>3354017</v>
      </c>
    </row>
    <row r="9744" spans="1:2" x14ac:dyDescent="0.3">
      <c r="A9744">
        <v>5.7889999999999997</v>
      </c>
      <c r="B9744">
        <v>3354306</v>
      </c>
    </row>
    <row r="9745" spans="1:2" x14ac:dyDescent="0.3">
      <c r="A9745">
        <v>5.7889999999999997</v>
      </c>
      <c r="B9745">
        <v>3354587</v>
      </c>
    </row>
    <row r="9746" spans="1:2" x14ac:dyDescent="0.3">
      <c r="A9746">
        <v>5.7889999999999997</v>
      </c>
      <c r="B9746">
        <v>3354818</v>
      </c>
    </row>
    <row r="9747" spans="1:2" x14ac:dyDescent="0.3">
      <c r="A9747">
        <v>5.7889999999999997</v>
      </c>
      <c r="B9747">
        <v>3355103</v>
      </c>
    </row>
    <row r="9748" spans="1:2" x14ac:dyDescent="0.3">
      <c r="A9748">
        <v>5.7880000000000003</v>
      </c>
      <c r="B9748">
        <v>3355385</v>
      </c>
    </row>
    <row r="9749" spans="1:2" x14ac:dyDescent="0.3">
      <c r="A9749">
        <v>5.7880000000000003</v>
      </c>
      <c r="B9749">
        <v>3355616</v>
      </c>
    </row>
    <row r="9750" spans="1:2" x14ac:dyDescent="0.3">
      <c r="A9750">
        <v>5.7880000000000003</v>
      </c>
      <c r="B9750">
        <v>3355907</v>
      </c>
    </row>
    <row r="9751" spans="1:2" x14ac:dyDescent="0.3">
      <c r="A9751">
        <v>5.7880000000000003</v>
      </c>
      <c r="B9751">
        <v>3356186</v>
      </c>
    </row>
    <row r="9752" spans="1:2" x14ac:dyDescent="0.3">
      <c r="A9752">
        <v>5.7880000000000003</v>
      </c>
      <c r="B9752">
        <v>3356418</v>
      </c>
    </row>
    <row r="9753" spans="1:2" x14ac:dyDescent="0.3">
      <c r="A9753">
        <v>5.7880000000000003</v>
      </c>
      <c r="B9753">
        <v>3356707</v>
      </c>
    </row>
    <row r="9754" spans="1:2" x14ac:dyDescent="0.3">
      <c r="A9754">
        <v>5.7880000000000003</v>
      </c>
      <c r="B9754">
        <v>3356985</v>
      </c>
    </row>
    <row r="9755" spans="1:2" x14ac:dyDescent="0.3">
      <c r="A9755">
        <v>5.7880000000000003</v>
      </c>
      <c r="B9755">
        <v>3357217</v>
      </c>
    </row>
    <row r="9756" spans="1:2" x14ac:dyDescent="0.3">
      <c r="A9756">
        <v>5.7880000000000003</v>
      </c>
      <c r="B9756">
        <v>3357507</v>
      </c>
    </row>
    <row r="9757" spans="1:2" x14ac:dyDescent="0.3">
      <c r="A9757">
        <v>5.7880000000000003</v>
      </c>
      <c r="B9757">
        <v>3357787</v>
      </c>
    </row>
    <row r="9758" spans="1:2" x14ac:dyDescent="0.3">
      <c r="A9758">
        <v>5.7880000000000003</v>
      </c>
      <c r="B9758">
        <v>3358017</v>
      </c>
    </row>
    <row r="9759" spans="1:2" x14ac:dyDescent="0.3">
      <c r="A9759">
        <v>5.7880000000000003</v>
      </c>
      <c r="B9759">
        <v>3358307</v>
      </c>
    </row>
    <row r="9760" spans="1:2" x14ac:dyDescent="0.3">
      <c r="A9760">
        <v>5.7880000000000003</v>
      </c>
      <c r="B9760">
        <v>3358586</v>
      </c>
    </row>
    <row r="9761" spans="1:2" x14ac:dyDescent="0.3">
      <c r="A9761">
        <v>5.7880000000000003</v>
      </c>
      <c r="B9761">
        <v>3358818</v>
      </c>
    </row>
    <row r="9762" spans="1:2" x14ac:dyDescent="0.3">
      <c r="A9762">
        <v>5.7880000000000003</v>
      </c>
      <c r="B9762">
        <v>3359104</v>
      </c>
    </row>
    <row r="9763" spans="1:2" x14ac:dyDescent="0.3">
      <c r="A9763">
        <v>5.7880000000000003</v>
      </c>
      <c r="B9763">
        <v>3359385</v>
      </c>
    </row>
    <row r="9764" spans="1:2" x14ac:dyDescent="0.3">
      <c r="A9764">
        <v>5.7880000000000003</v>
      </c>
      <c r="B9764">
        <v>3359616</v>
      </c>
    </row>
    <row r="9765" spans="1:2" x14ac:dyDescent="0.3">
      <c r="A9765">
        <v>5.7880000000000003</v>
      </c>
      <c r="B9765">
        <v>3359905</v>
      </c>
    </row>
    <row r="9766" spans="1:2" x14ac:dyDescent="0.3">
      <c r="A9766">
        <v>5.7880000000000003</v>
      </c>
      <c r="B9766">
        <v>3360185</v>
      </c>
    </row>
    <row r="9767" spans="1:2" x14ac:dyDescent="0.3">
      <c r="A9767">
        <v>5.7880000000000003</v>
      </c>
      <c r="B9767">
        <v>3360416</v>
      </c>
    </row>
    <row r="9768" spans="1:2" x14ac:dyDescent="0.3">
      <c r="A9768">
        <v>5.7880000000000003</v>
      </c>
      <c r="B9768">
        <v>3360704</v>
      </c>
    </row>
    <row r="9769" spans="1:2" x14ac:dyDescent="0.3">
      <c r="A9769">
        <v>5.7880000000000003</v>
      </c>
      <c r="B9769">
        <v>3360987</v>
      </c>
    </row>
    <row r="9770" spans="1:2" x14ac:dyDescent="0.3">
      <c r="A9770">
        <v>5.7880000000000003</v>
      </c>
      <c r="B9770">
        <v>3361217</v>
      </c>
    </row>
    <row r="9771" spans="1:2" x14ac:dyDescent="0.3">
      <c r="A9771">
        <v>5.7880000000000003</v>
      </c>
      <c r="B9771">
        <v>3361504</v>
      </c>
    </row>
    <row r="9772" spans="1:2" x14ac:dyDescent="0.3">
      <c r="A9772">
        <v>5.7880000000000003</v>
      </c>
      <c r="B9772">
        <v>3361785</v>
      </c>
    </row>
    <row r="9773" spans="1:2" x14ac:dyDescent="0.3">
      <c r="A9773">
        <v>5.7880000000000003</v>
      </c>
      <c r="B9773">
        <v>3362016</v>
      </c>
    </row>
    <row r="9774" spans="1:2" x14ac:dyDescent="0.3">
      <c r="A9774">
        <v>5.7880000000000003</v>
      </c>
      <c r="B9774">
        <v>3362307</v>
      </c>
    </row>
    <row r="9775" spans="1:2" x14ac:dyDescent="0.3">
      <c r="A9775">
        <v>5.7880000000000003</v>
      </c>
      <c r="B9775">
        <v>3362584</v>
      </c>
    </row>
    <row r="9776" spans="1:2" x14ac:dyDescent="0.3">
      <c r="A9776">
        <v>5.7880000000000003</v>
      </c>
      <c r="B9776">
        <v>3362816</v>
      </c>
    </row>
    <row r="9777" spans="1:2" x14ac:dyDescent="0.3">
      <c r="A9777">
        <v>5.7880000000000003</v>
      </c>
      <c r="B9777">
        <v>3363107</v>
      </c>
    </row>
    <row r="9778" spans="1:2" x14ac:dyDescent="0.3">
      <c r="A9778">
        <v>5.7880000000000003</v>
      </c>
      <c r="B9778">
        <v>3363384</v>
      </c>
    </row>
    <row r="9779" spans="1:2" x14ac:dyDescent="0.3">
      <c r="A9779">
        <v>5.7880000000000003</v>
      </c>
      <c r="B9779">
        <v>3363617</v>
      </c>
    </row>
    <row r="9780" spans="1:2" x14ac:dyDescent="0.3">
      <c r="A9780">
        <v>5.7880000000000003</v>
      </c>
      <c r="B9780">
        <v>3363907</v>
      </c>
    </row>
    <row r="9781" spans="1:2" x14ac:dyDescent="0.3">
      <c r="A9781">
        <v>5.7880000000000003</v>
      </c>
      <c r="B9781">
        <v>3364187</v>
      </c>
    </row>
    <row r="9782" spans="1:2" x14ac:dyDescent="0.3">
      <c r="A9782">
        <v>5.7880000000000003</v>
      </c>
      <c r="B9782">
        <v>3364417</v>
      </c>
    </row>
    <row r="9783" spans="1:2" x14ac:dyDescent="0.3">
      <c r="A9783">
        <v>5.7880000000000003</v>
      </c>
      <c r="B9783">
        <v>3364707</v>
      </c>
    </row>
    <row r="9784" spans="1:2" x14ac:dyDescent="0.3">
      <c r="A9784">
        <v>5.7880000000000003</v>
      </c>
      <c r="B9784">
        <v>3364987</v>
      </c>
    </row>
    <row r="9785" spans="1:2" x14ac:dyDescent="0.3">
      <c r="A9785">
        <v>5.7880000000000003</v>
      </c>
      <c r="B9785">
        <v>3365217</v>
      </c>
    </row>
    <row r="9786" spans="1:2" x14ac:dyDescent="0.3">
      <c r="A9786">
        <v>5.7880000000000003</v>
      </c>
      <c r="B9786">
        <v>3365506</v>
      </c>
    </row>
    <row r="9787" spans="1:2" x14ac:dyDescent="0.3">
      <c r="A9787">
        <v>5.7880000000000003</v>
      </c>
      <c r="B9787">
        <v>3365786</v>
      </c>
    </row>
    <row r="9788" spans="1:2" x14ac:dyDescent="0.3">
      <c r="A9788">
        <v>5.7869999999999999</v>
      </c>
      <c r="B9788">
        <v>3366017</v>
      </c>
    </row>
    <row r="9789" spans="1:2" x14ac:dyDescent="0.3">
      <c r="A9789">
        <v>5.7869999999999999</v>
      </c>
      <c r="B9789">
        <v>3366306</v>
      </c>
    </row>
    <row r="9790" spans="1:2" x14ac:dyDescent="0.3">
      <c r="A9790">
        <v>5.7869999999999999</v>
      </c>
      <c r="B9790">
        <v>3366586</v>
      </c>
    </row>
    <row r="9791" spans="1:2" x14ac:dyDescent="0.3">
      <c r="A9791">
        <v>5.7869999999999999</v>
      </c>
      <c r="B9791">
        <v>3366817</v>
      </c>
    </row>
    <row r="9792" spans="1:2" x14ac:dyDescent="0.3">
      <c r="A9792">
        <v>5.7869999999999999</v>
      </c>
      <c r="B9792">
        <v>3367105</v>
      </c>
    </row>
    <row r="9793" spans="1:2" x14ac:dyDescent="0.3">
      <c r="A9793">
        <v>5.7869999999999999</v>
      </c>
      <c r="B9793">
        <v>3367384</v>
      </c>
    </row>
    <row r="9794" spans="1:2" x14ac:dyDescent="0.3">
      <c r="A9794">
        <v>5.7869999999999999</v>
      </c>
      <c r="B9794">
        <v>3367617</v>
      </c>
    </row>
    <row r="9795" spans="1:2" x14ac:dyDescent="0.3">
      <c r="A9795">
        <v>5.7869999999999999</v>
      </c>
      <c r="B9795">
        <v>3367906</v>
      </c>
    </row>
    <row r="9796" spans="1:2" x14ac:dyDescent="0.3">
      <c r="A9796">
        <v>5.7869999999999999</v>
      </c>
      <c r="B9796">
        <v>3368184</v>
      </c>
    </row>
    <row r="9797" spans="1:2" x14ac:dyDescent="0.3">
      <c r="A9797">
        <v>5.7869999999999999</v>
      </c>
      <c r="B9797">
        <v>3368413</v>
      </c>
    </row>
    <row r="9798" spans="1:2" x14ac:dyDescent="0.3">
      <c r="A9798">
        <v>5.7869999999999999</v>
      </c>
      <c r="B9798">
        <v>3368705</v>
      </c>
    </row>
    <row r="9799" spans="1:2" x14ac:dyDescent="0.3">
      <c r="A9799">
        <v>5.7869999999999999</v>
      </c>
      <c r="B9799">
        <v>3368983</v>
      </c>
    </row>
    <row r="9800" spans="1:2" x14ac:dyDescent="0.3">
      <c r="A9800">
        <v>5.7869999999999999</v>
      </c>
      <c r="B9800">
        <v>3369215</v>
      </c>
    </row>
    <row r="9801" spans="1:2" x14ac:dyDescent="0.3">
      <c r="A9801">
        <v>5.7869999999999999</v>
      </c>
      <c r="B9801">
        <v>3369506</v>
      </c>
    </row>
    <row r="9802" spans="1:2" x14ac:dyDescent="0.3">
      <c r="A9802">
        <v>5.7869999999999999</v>
      </c>
      <c r="B9802">
        <v>3369784</v>
      </c>
    </row>
    <row r="9803" spans="1:2" x14ac:dyDescent="0.3">
      <c r="A9803">
        <v>5.7869999999999999</v>
      </c>
      <c r="B9803">
        <v>3370015</v>
      </c>
    </row>
    <row r="9804" spans="1:2" x14ac:dyDescent="0.3">
      <c r="A9804">
        <v>5.7869999999999999</v>
      </c>
      <c r="B9804">
        <v>3370306</v>
      </c>
    </row>
    <row r="9805" spans="1:2" x14ac:dyDescent="0.3">
      <c r="A9805">
        <v>5.7869999999999999</v>
      </c>
      <c r="B9805">
        <v>3370586</v>
      </c>
    </row>
    <row r="9806" spans="1:2" x14ac:dyDescent="0.3">
      <c r="A9806">
        <v>5.7869999999999999</v>
      </c>
      <c r="B9806">
        <v>3370817</v>
      </c>
    </row>
    <row r="9807" spans="1:2" x14ac:dyDescent="0.3">
      <c r="A9807">
        <v>5.7869999999999999</v>
      </c>
      <c r="B9807">
        <v>3371107</v>
      </c>
    </row>
    <row r="9808" spans="1:2" x14ac:dyDescent="0.3">
      <c r="A9808">
        <v>5.7869999999999999</v>
      </c>
      <c r="B9808">
        <v>3371384</v>
      </c>
    </row>
    <row r="9809" spans="1:2" x14ac:dyDescent="0.3">
      <c r="A9809">
        <v>5.7869999999999999</v>
      </c>
      <c r="B9809">
        <v>3371614</v>
      </c>
    </row>
    <row r="9810" spans="1:2" x14ac:dyDescent="0.3">
      <c r="A9810">
        <v>5.7869999999999999</v>
      </c>
      <c r="B9810">
        <v>3371905</v>
      </c>
    </row>
    <row r="9811" spans="1:2" x14ac:dyDescent="0.3">
      <c r="A9811">
        <v>5.7869999999999999</v>
      </c>
      <c r="B9811">
        <v>3372184</v>
      </c>
    </row>
    <row r="9812" spans="1:2" x14ac:dyDescent="0.3">
      <c r="A9812">
        <v>5.7869999999999999</v>
      </c>
      <c r="B9812">
        <v>3372415</v>
      </c>
    </row>
    <row r="9813" spans="1:2" x14ac:dyDescent="0.3">
      <c r="A9813">
        <v>5.7869999999999999</v>
      </c>
      <c r="B9813">
        <v>3372707</v>
      </c>
    </row>
    <row r="9814" spans="1:2" x14ac:dyDescent="0.3">
      <c r="A9814">
        <v>5.7869999999999999</v>
      </c>
      <c r="B9814">
        <v>3372984</v>
      </c>
    </row>
    <row r="9815" spans="1:2" x14ac:dyDescent="0.3">
      <c r="A9815">
        <v>5.7869999999999999</v>
      </c>
      <c r="B9815">
        <v>3373217</v>
      </c>
    </row>
    <row r="9816" spans="1:2" x14ac:dyDescent="0.3">
      <c r="A9816">
        <v>5.7869999999999999</v>
      </c>
      <c r="B9816">
        <v>3373505</v>
      </c>
    </row>
    <row r="9817" spans="1:2" x14ac:dyDescent="0.3">
      <c r="A9817">
        <v>5.7869999999999999</v>
      </c>
      <c r="B9817">
        <v>3373784</v>
      </c>
    </row>
    <row r="9818" spans="1:2" x14ac:dyDescent="0.3">
      <c r="A9818">
        <v>5.7869999999999999</v>
      </c>
      <c r="B9818">
        <v>3374016</v>
      </c>
    </row>
    <row r="9819" spans="1:2" x14ac:dyDescent="0.3">
      <c r="A9819">
        <v>5.7869999999999999</v>
      </c>
      <c r="B9819">
        <v>3374307</v>
      </c>
    </row>
    <row r="9820" spans="1:2" x14ac:dyDescent="0.3">
      <c r="A9820">
        <v>5.7869999999999999</v>
      </c>
      <c r="B9820">
        <v>3374584</v>
      </c>
    </row>
    <row r="9821" spans="1:2" x14ac:dyDescent="0.3">
      <c r="A9821">
        <v>5.7869999999999999</v>
      </c>
      <c r="B9821">
        <v>3374816</v>
      </c>
    </row>
    <row r="9822" spans="1:2" x14ac:dyDescent="0.3">
      <c r="A9822">
        <v>5.7869999999999999</v>
      </c>
      <c r="B9822">
        <v>3375104</v>
      </c>
    </row>
    <row r="9823" spans="1:2" x14ac:dyDescent="0.3">
      <c r="A9823">
        <v>5.7869999999999999</v>
      </c>
      <c r="B9823">
        <v>3375385</v>
      </c>
    </row>
    <row r="9824" spans="1:2" x14ac:dyDescent="0.3">
      <c r="A9824">
        <v>5.7869999999999999</v>
      </c>
      <c r="B9824">
        <v>3375616</v>
      </c>
    </row>
    <row r="9825" spans="1:2" x14ac:dyDescent="0.3">
      <c r="A9825">
        <v>5.7869999999999999</v>
      </c>
      <c r="B9825">
        <v>3375904</v>
      </c>
    </row>
    <row r="9826" spans="1:2" x14ac:dyDescent="0.3">
      <c r="A9826">
        <v>5.7869999999999999</v>
      </c>
      <c r="B9826">
        <v>3376183</v>
      </c>
    </row>
    <row r="9827" spans="1:2" x14ac:dyDescent="0.3">
      <c r="A9827">
        <v>5.7869999999999999</v>
      </c>
      <c r="B9827">
        <v>3376413</v>
      </c>
    </row>
    <row r="9828" spans="1:2" x14ac:dyDescent="0.3">
      <c r="A9828">
        <v>5.7869999999999999</v>
      </c>
      <c r="B9828">
        <v>3376704</v>
      </c>
    </row>
    <row r="9829" spans="1:2" x14ac:dyDescent="0.3">
      <c r="A9829">
        <v>5.7869999999999999</v>
      </c>
      <c r="B9829">
        <v>3376983</v>
      </c>
    </row>
    <row r="9830" spans="1:2" x14ac:dyDescent="0.3">
      <c r="A9830">
        <v>5.7859999999999996</v>
      </c>
      <c r="B9830">
        <v>3377213</v>
      </c>
    </row>
    <row r="9831" spans="1:2" x14ac:dyDescent="0.3">
      <c r="A9831">
        <v>5.7859999999999996</v>
      </c>
      <c r="B9831">
        <v>3377505</v>
      </c>
    </row>
    <row r="9832" spans="1:2" x14ac:dyDescent="0.3">
      <c r="A9832">
        <v>5.7859999999999996</v>
      </c>
      <c r="B9832">
        <v>3377782</v>
      </c>
    </row>
    <row r="9833" spans="1:2" x14ac:dyDescent="0.3">
      <c r="A9833">
        <v>5.7859999999999996</v>
      </c>
      <c r="B9833">
        <v>3378015</v>
      </c>
    </row>
    <row r="9834" spans="1:2" x14ac:dyDescent="0.3">
      <c r="A9834">
        <v>5.7859999999999996</v>
      </c>
      <c r="B9834">
        <v>3378305</v>
      </c>
    </row>
    <row r="9835" spans="1:2" x14ac:dyDescent="0.3">
      <c r="A9835">
        <v>5.7859999999999996</v>
      </c>
      <c r="B9835">
        <v>3378583</v>
      </c>
    </row>
    <row r="9836" spans="1:2" x14ac:dyDescent="0.3">
      <c r="A9836">
        <v>5.7859999999999996</v>
      </c>
      <c r="B9836">
        <v>3378814</v>
      </c>
    </row>
    <row r="9837" spans="1:2" x14ac:dyDescent="0.3">
      <c r="A9837">
        <v>5.7859999999999996</v>
      </c>
      <c r="B9837">
        <v>3379105</v>
      </c>
    </row>
    <row r="9838" spans="1:2" x14ac:dyDescent="0.3">
      <c r="A9838">
        <v>5.7859999999999996</v>
      </c>
      <c r="B9838">
        <v>3379383</v>
      </c>
    </row>
    <row r="9839" spans="1:2" x14ac:dyDescent="0.3">
      <c r="A9839">
        <v>5.7859999999999996</v>
      </c>
      <c r="B9839">
        <v>3379612</v>
      </c>
    </row>
    <row r="9840" spans="1:2" x14ac:dyDescent="0.3">
      <c r="A9840">
        <v>5.7859999999999996</v>
      </c>
      <c r="B9840">
        <v>3379904</v>
      </c>
    </row>
    <row r="9841" spans="1:2" x14ac:dyDescent="0.3">
      <c r="A9841">
        <v>5.7859999999999996</v>
      </c>
      <c r="B9841">
        <v>3380183</v>
      </c>
    </row>
    <row r="9842" spans="1:2" x14ac:dyDescent="0.3">
      <c r="A9842">
        <v>5.7859999999999996</v>
      </c>
      <c r="B9842">
        <v>3380414</v>
      </c>
    </row>
    <row r="9843" spans="1:2" x14ac:dyDescent="0.3">
      <c r="A9843">
        <v>5.7859999999999996</v>
      </c>
      <c r="B9843">
        <v>3380705</v>
      </c>
    </row>
    <row r="9844" spans="1:2" x14ac:dyDescent="0.3">
      <c r="A9844">
        <v>5.7859999999999996</v>
      </c>
      <c r="B9844">
        <v>3380985</v>
      </c>
    </row>
    <row r="9845" spans="1:2" x14ac:dyDescent="0.3">
      <c r="A9845">
        <v>5.7859999999999996</v>
      </c>
      <c r="B9845">
        <v>3381214</v>
      </c>
    </row>
    <row r="9846" spans="1:2" x14ac:dyDescent="0.3">
      <c r="A9846">
        <v>5.7859999999999996</v>
      </c>
      <c r="B9846">
        <v>3381506</v>
      </c>
    </row>
    <row r="9847" spans="1:2" x14ac:dyDescent="0.3">
      <c r="A9847">
        <v>5.7859999999999996</v>
      </c>
      <c r="B9847">
        <v>3381786</v>
      </c>
    </row>
    <row r="9848" spans="1:2" x14ac:dyDescent="0.3">
      <c r="A9848">
        <v>5.7859999999999996</v>
      </c>
      <c r="B9848">
        <v>3382016</v>
      </c>
    </row>
    <row r="9849" spans="1:2" x14ac:dyDescent="0.3">
      <c r="A9849">
        <v>5.7859999999999996</v>
      </c>
      <c r="B9849">
        <v>3382304</v>
      </c>
    </row>
    <row r="9850" spans="1:2" x14ac:dyDescent="0.3">
      <c r="A9850">
        <v>5.7859999999999996</v>
      </c>
      <c r="B9850">
        <v>3382583</v>
      </c>
    </row>
    <row r="9851" spans="1:2" x14ac:dyDescent="0.3">
      <c r="A9851">
        <v>5.7859999999999996</v>
      </c>
      <c r="B9851">
        <v>3382815</v>
      </c>
    </row>
    <row r="9852" spans="1:2" x14ac:dyDescent="0.3">
      <c r="A9852">
        <v>5.7859999999999996</v>
      </c>
      <c r="B9852">
        <v>3383103</v>
      </c>
    </row>
    <row r="9853" spans="1:2" x14ac:dyDescent="0.3">
      <c r="A9853">
        <v>5.7859999999999996</v>
      </c>
      <c r="B9853">
        <v>3383383</v>
      </c>
    </row>
    <row r="9854" spans="1:2" x14ac:dyDescent="0.3">
      <c r="A9854">
        <v>5.7859999999999996</v>
      </c>
      <c r="B9854">
        <v>3383615</v>
      </c>
    </row>
    <row r="9855" spans="1:2" x14ac:dyDescent="0.3">
      <c r="A9855">
        <v>5.7859999999999996</v>
      </c>
      <c r="B9855">
        <v>3383905</v>
      </c>
    </row>
    <row r="9856" spans="1:2" x14ac:dyDescent="0.3">
      <c r="A9856">
        <v>5.7859999999999996</v>
      </c>
      <c r="B9856">
        <v>3384183</v>
      </c>
    </row>
    <row r="9857" spans="1:2" x14ac:dyDescent="0.3">
      <c r="A9857">
        <v>5.7859999999999996</v>
      </c>
      <c r="B9857">
        <v>3384415</v>
      </c>
    </row>
    <row r="9858" spans="1:2" x14ac:dyDescent="0.3">
      <c r="A9858">
        <v>5.7859999999999996</v>
      </c>
      <c r="B9858">
        <v>3384704</v>
      </c>
    </row>
    <row r="9859" spans="1:2" x14ac:dyDescent="0.3">
      <c r="A9859">
        <v>5.7859999999999996</v>
      </c>
      <c r="B9859">
        <v>3384983</v>
      </c>
    </row>
    <row r="9860" spans="1:2" x14ac:dyDescent="0.3">
      <c r="A9860">
        <v>5.7859999999999996</v>
      </c>
      <c r="B9860">
        <v>3385216</v>
      </c>
    </row>
    <row r="9861" spans="1:2" x14ac:dyDescent="0.3">
      <c r="A9861">
        <v>5.7859999999999996</v>
      </c>
      <c r="B9861">
        <v>3385502</v>
      </c>
    </row>
    <row r="9862" spans="1:2" x14ac:dyDescent="0.3">
      <c r="A9862">
        <v>5.7859999999999996</v>
      </c>
      <c r="B9862">
        <v>3385782</v>
      </c>
    </row>
    <row r="9863" spans="1:2" x14ac:dyDescent="0.3">
      <c r="A9863">
        <v>5.7859999999999996</v>
      </c>
      <c r="B9863">
        <v>3386013</v>
      </c>
    </row>
    <row r="9864" spans="1:2" x14ac:dyDescent="0.3">
      <c r="A9864">
        <v>5.7859999999999996</v>
      </c>
      <c r="B9864">
        <v>3386303</v>
      </c>
    </row>
    <row r="9865" spans="1:2" x14ac:dyDescent="0.3">
      <c r="A9865">
        <v>5.7850000000000001</v>
      </c>
      <c r="B9865">
        <v>3386582</v>
      </c>
    </row>
    <row r="9866" spans="1:2" x14ac:dyDescent="0.3">
      <c r="A9866">
        <v>5.7850000000000001</v>
      </c>
      <c r="B9866">
        <v>3386811</v>
      </c>
    </row>
    <row r="9867" spans="1:2" x14ac:dyDescent="0.3">
      <c r="A9867">
        <v>5.7850000000000001</v>
      </c>
      <c r="B9867">
        <v>3387104</v>
      </c>
    </row>
    <row r="9868" spans="1:2" x14ac:dyDescent="0.3">
      <c r="A9868">
        <v>5.7850000000000001</v>
      </c>
      <c r="B9868">
        <v>3387384</v>
      </c>
    </row>
    <row r="9869" spans="1:2" x14ac:dyDescent="0.3">
      <c r="A9869">
        <v>5.7850000000000001</v>
      </c>
      <c r="B9869">
        <v>3387615</v>
      </c>
    </row>
    <row r="9870" spans="1:2" x14ac:dyDescent="0.3">
      <c r="A9870">
        <v>5.7850000000000001</v>
      </c>
      <c r="B9870">
        <v>3387903</v>
      </c>
    </row>
    <row r="9871" spans="1:2" x14ac:dyDescent="0.3">
      <c r="A9871">
        <v>5.7850000000000001</v>
      </c>
      <c r="B9871">
        <v>3388182</v>
      </c>
    </row>
    <row r="9872" spans="1:2" x14ac:dyDescent="0.3">
      <c r="A9872">
        <v>5.7850000000000001</v>
      </c>
      <c r="B9872">
        <v>3388413</v>
      </c>
    </row>
    <row r="9873" spans="1:2" x14ac:dyDescent="0.3">
      <c r="A9873">
        <v>5.7850000000000001</v>
      </c>
      <c r="B9873">
        <v>3388703</v>
      </c>
    </row>
    <row r="9874" spans="1:2" x14ac:dyDescent="0.3">
      <c r="A9874">
        <v>5.7850000000000001</v>
      </c>
      <c r="B9874">
        <v>3388982</v>
      </c>
    </row>
    <row r="9875" spans="1:2" x14ac:dyDescent="0.3">
      <c r="A9875">
        <v>5.7850000000000001</v>
      </c>
      <c r="B9875">
        <v>3389213</v>
      </c>
    </row>
    <row r="9876" spans="1:2" x14ac:dyDescent="0.3">
      <c r="A9876">
        <v>5.7850000000000001</v>
      </c>
      <c r="B9876">
        <v>3389503</v>
      </c>
    </row>
    <row r="9877" spans="1:2" x14ac:dyDescent="0.3">
      <c r="A9877">
        <v>5.7850000000000001</v>
      </c>
      <c r="B9877">
        <v>3389784</v>
      </c>
    </row>
    <row r="9878" spans="1:2" x14ac:dyDescent="0.3">
      <c r="A9878">
        <v>5.7850000000000001</v>
      </c>
      <c r="B9878">
        <v>3390013</v>
      </c>
    </row>
    <row r="9879" spans="1:2" x14ac:dyDescent="0.3">
      <c r="A9879">
        <v>5.7850000000000001</v>
      </c>
      <c r="B9879">
        <v>3390303</v>
      </c>
    </row>
    <row r="9880" spans="1:2" x14ac:dyDescent="0.3">
      <c r="A9880">
        <v>5.7850000000000001</v>
      </c>
      <c r="B9880">
        <v>3390585</v>
      </c>
    </row>
    <row r="9881" spans="1:2" x14ac:dyDescent="0.3">
      <c r="A9881">
        <v>5.7850000000000001</v>
      </c>
      <c r="B9881">
        <v>3390815</v>
      </c>
    </row>
    <row r="9882" spans="1:2" x14ac:dyDescent="0.3">
      <c r="A9882">
        <v>5.7850000000000001</v>
      </c>
      <c r="B9882">
        <v>3391105</v>
      </c>
    </row>
    <row r="9883" spans="1:2" x14ac:dyDescent="0.3">
      <c r="A9883">
        <v>5.7850000000000001</v>
      </c>
      <c r="B9883">
        <v>3391383</v>
      </c>
    </row>
    <row r="9884" spans="1:2" x14ac:dyDescent="0.3">
      <c r="A9884">
        <v>5.7850000000000001</v>
      </c>
      <c r="B9884">
        <v>3391613</v>
      </c>
    </row>
    <row r="9885" spans="1:2" x14ac:dyDescent="0.3">
      <c r="A9885">
        <v>5.7850000000000001</v>
      </c>
      <c r="B9885">
        <v>3391904</v>
      </c>
    </row>
    <row r="9886" spans="1:2" x14ac:dyDescent="0.3">
      <c r="A9886">
        <v>5.7850000000000001</v>
      </c>
      <c r="B9886">
        <v>3392183</v>
      </c>
    </row>
    <row r="9887" spans="1:2" x14ac:dyDescent="0.3">
      <c r="A9887">
        <v>5.7850000000000001</v>
      </c>
      <c r="B9887">
        <v>3392414</v>
      </c>
    </row>
    <row r="9888" spans="1:2" x14ac:dyDescent="0.3">
      <c r="A9888">
        <v>5.7850000000000001</v>
      </c>
      <c r="B9888">
        <v>3392705</v>
      </c>
    </row>
    <row r="9889" spans="1:2" x14ac:dyDescent="0.3">
      <c r="A9889">
        <v>5.7850000000000001</v>
      </c>
      <c r="B9889">
        <v>3392983</v>
      </c>
    </row>
    <row r="9890" spans="1:2" x14ac:dyDescent="0.3">
      <c r="A9890">
        <v>5.7850000000000001</v>
      </c>
      <c r="B9890">
        <v>3393215</v>
      </c>
    </row>
    <row r="9891" spans="1:2" x14ac:dyDescent="0.3">
      <c r="A9891">
        <v>5.7850000000000001</v>
      </c>
      <c r="B9891">
        <v>3393502</v>
      </c>
    </row>
    <row r="9892" spans="1:2" x14ac:dyDescent="0.3">
      <c r="A9892">
        <v>5.7850000000000001</v>
      </c>
      <c r="B9892">
        <v>3393782</v>
      </c>
    </row>
    <row r="9893" spans="1:2" x14ac:dyDescent="0.3">
      <c r="A9893">
        <v>5.7850000000000001</v>
      </c>
      <c r="B9893">
        <v>3394013</v>
      </c>
    </row>
    <row r="9894" spans="1:2" x14ac:dyDescent="0.3">
      <c r="A9894">
        <v>5.7850000000000001</v>
      </c>
      <c r="B9894">
        <v>3394301</v>
      </c>
    </row>
    <row r="9895" spans="1:2" x14ac:dyDescent="0.3">
      <c r="A9895">
        <v>5.7850000000000001</v>
      </c>
      <c r="B9895">
        <v>3394585</v>
      </c>
    </row>
    <row r="9896" spans="1:2" x14ac:dyDescent="0.3">
      <c r="A9896">
        <v>5.7850000000000001</v>
      </c>
      <c r="B9896">
        <v>3394821</v>
      </c>
    </row>
    <row r="9897" spans="1:2" x14ac:dyDescent="0.3">
      <c r="A9897">
        <v>5.7850000000000001</v>
      </c>
      <c r="B9897">
        <v>3395102</v>
      </c>
    </row>
    <row r="9898" spans="1:2" x14ac:dyDescent="0.3">
      <c r="A9898">
        <v>5.7850000000000001</v>
      </c>
      <c r="B9898">
        <v>3395383</v>
      </c>
    </row>
    <row r="9899" spans="1:2" x14ac:dyDescent="0.3">
      <c r="A9899">
        <v>5.7850000000000001</v>
      </c>
      <c r="B9899">
        <v>3395611</v>
      </c>
    </row>
    <row r="9900" spans="1:2" x14ac:dyDescent="0.3">
      <c r="A9900">
        <v>5.7850000000000001</v>
      </c>
      <c r="B9900">
        <v>3395905</v>
      </c>
    </row>
    <row r="9901" spans="1:2" x14ac:dyDescent="0.3">
      <c r="A9901">
        <v>5.7850000000000001</v>
      </c>
      <c r="B9901">
        <v>3396183</v>
      </c>
    </row>
    <row r="9902" spans="1:2" x14ac:dyDescent="0.3">
      <c r="A9902">
        <v>5.7850000000000001</v>
      </c>
      <c r="B9902">
        <v>3396414</v>
      </c>
    </row>
    <row r="9903" spans="1:2" x14ac:dyDescent="0.3">
      <c r="A9903">
        <v>5.7850000000000001</v>
      </c>
      <c r="B9903">
        <v>3396702</v>
      </c>
    </row>
    <row r="9904" spans="1:2" x14ac:dyDescent="0.3">
      <c r="A9904">
        <v>5.7850000000000001</v>
      </c>
      <c r="B9904">
        <v>3396987</v>
      </c>
    </row>
    <row r="9905" spans="1:2" x14ac:dyDescent="0.3">
      <c r="A9905">
        <v>5.7850000000000001</v>
      </c>
      <c r="B9905">
        <v>3397220</v>
      </c>
    </row>
    <row r="9906" spans="1:2" x14ac:dyDescent="0.3">
      <c r="A9906">
        <v>5.7850000000000001</v>
      </c>
      <c r="B9906">
        <v>3397502</v>
      </c>
    </row>
    <row r="9907" spans="1:2" x14ac:dyDescent="0.3">
      <c r="A9907">
        <v>5.7839999999999998</v>
      </c>
      <c r="B9907">
        <v>3397782</v>
      </c>
    </row>
    <row r="9908" spans="1:2" x14ac:dyDescent="0.3">
      <c r="A9908">
        <v>5.7839999999999998</v>
      </c>
      <c r="B9908">
        <v>3398014</v>
      </c>
    </row>
    <row r="9909" spans="1:2" x14ac:dyDescent="0.3">
      <c r="A9909">
        <v>5.7839999999999998</v>
      </c>
      <c r="B9909">
        <v>3398303</v>
      </c>
    </row>
    <row r="9910" spans="1:2" x14ac:dyDescent="0.3">
      <c r="A9910">
        <v>5.7839999999999998</v>
      </c>
      <c r="B9910">
        <v>3398583</v>
      </c>
    </row>
    <row r="9911" spans="1:2" x14ac:dyDescent="0.3">
      <c r="A9911">
        <v>5.7839999999999998</v>
      </c>
      <c r="B9911">
        <v>3398815</v>
      </c>
    </row>
    <row r="9912" spans="1:2" x14ac:dyDescent="0.3">
      <c r="A9912">
        <v>5.7839999999999998</v>
      </c>
      <c r="B9912">
        <v>3399101</v>
      </c>
    </row>
    <row r="9913" spans="1:2" x14ac:dyDescent="0.3">
      <c r="A9913">
        <v>5.7839999999999998</v>
      </c>
      <c r="B9913">
        <v>3399381</v>
      </c>
    </row>
    <row r="9914" spans="1:2" x14ac:dyDescent="0.3">
      <c r="A9914">
        <v>5.7839999999999998</v>
      </c>
      <c r="B9914">
        <v>3399615</v>
      </c>
    </row>
    <row r="9915" spans="1:2" x14ac:dyDescent="0.3">
      <c r="A9915">
        <v>5.7839999999999998</v>
      </c>
      <c r="B9915">
        <v>3399902</v>
      </c>
    </row>
    <row r="9916" spans="1:2" x14ac:dyDescent="0.3">
      <c r="A9916">
        <v>5.7839999999999998</v>
      </c>
      <c r="B9916">
        <v>3400183</v>
      </c>
    </row>
    <row r="9917" spans="1:2" x14ac:dyDescent="0.3">
      <c r="A9917">
        <v>5.7839999999999998</v>
      </c>
      <c r="B9917">
        <v>3400414</v>
      </c>
    </row>
    <row r="9918" spans="1:2" x14ac:dyDescent="0.3">
      <c r="A9918">
        <v>5.7839999999999998</v>
      </c>
      <c r="B9918">
        <v>3400702</v>
      </c>
    </row>
    <row r="9919" spans="1:2" x14ac:dyDescent="0.3">
      <c r="A9919">
        <v>5.7839999999999998</v>
      </c>
      <c r="B9919">
        <v>3400982</v>
      </c>
    </row>
    <row r="9920" spans="1:2" x14ac:dyDescent="0.3">
      <c r="A9920">
        <v>5.7839999999999998</v>
      </c>
      <c r="B9920">
        <v>3401212</v>
      </c>
    </row>
    <row r="9921" spans="1:2" x14ac:dyDescent="0.3">
      <c r="A9921">
        <v>5.7839999999999998</v>
      </c>
      <c r="B9921">
        <v>3401502</v>
      </c>
    </row>
    <row r="9922" spans="1:2" x14ac:dyDescent="0.3">
      <c r="A9922">
        <v>5.7839999999999998</v>
      </c>
      <c r="B9922">
        <v>3401784</v>
      </c>
    </row>
    <row r="9923" spans="1:2" x14ac:dyDescent="0.3">
      <c r="A9923">
        <v>5.7839999999999998</v>
      </c>
      <c r="B9923">
        <v>3402014</v>
      </c>
    </row>
    <row r="9924" spans="1:2" x14ac:dyDescent="0.3">
      <c r="A9924">
        <v>5.7839999999999998</v>
      </c>
      <c r="B9924">
        <v>3402302</v>
      </c>
    </row>
    <row r="9925" spans="1:2" x14ac:dyDescent="0.3">
      <c r="A9925">
        <v>5.7839999999999998</v>
      </c>
      <c r="B9925">
        <v>3402583</v>
      </c>
    </row>
    <row r="9926" spans="1:2" x14ac:dyDescent="0.3">
      <c r="A9926">
        <v>5.7839999999999998</v>
      </c>
      <c r="B9926">
        <v>3402815</v>
      </c>
    </row>
    <row r="9927" spans="1:2" x14ac:dyDescent="0.3">
      <c r="A9927">
        <v>5.7839999999999998</v>
      </c>
      <c r="B9927">
        <v>3403100</v>
      </c>
    </row>
    <row r="9928" spans="1:2" x14ac:dyDescent="0.3">
      <c r="A9928">
        <v>5.7839999999999998</v>
      </c>
      <c r="B9928">
        <v>3403383</v>
      </c>
    </row>
    <row r="9929" spans="1:2" x14ac:dyDescent="0.3">
      <c r="A9929">
        <v>5.7839999999999998</v>
      </c>
      <c r="B9929">
        <v>3403614</v>
      </c>
    </row>
    <row r="9930" spans="1:2" x14ac:dyDescent="0.3">
      <c r="A9930">
        <v>5.7839999999999998</v>
      </c>
      <c r="B9930">
        <v>3403903</v>
      </c>
    </row>
    <row r="9931" spans="1:2" x14ac:dyDescent="0.3">
      <c r="A9931">
        <v>5.7839999999999998</v>
      </c>
      <c r="B9931">
        <v>3404184</v>
      </c>
    </row>
    <row r="9932" spans="1:2" x14ac:dyDescent="0.3">
      <c r="A9932">
        <v>5.7839999999999998</v>
      </c>
      <c r="B9932">
        <v>3404415</v>
      </c>
    </row>
    <row r="9933" spans="1:2" x14ac:dyDescent="0.3">
      <c r="A9933">
        <v>5.7839999999999998</v>
      </c>
      <c r="B9933">
        <v>3404702</v>
      </c>
    </row>
    <row r="9934" spans="1:2" x14ac:dyDescent="0.3">
      <c r="A9934">
        <v>5.7839999999999998</v>
      </c>
      <c r="B9934">
        <v>3404985</v>
      </c>
    </row>
    <row r="9935" spans="1:2" x14ac:dyDescent="0.3">
      <c r="A9935">
        <v>5.7839999999999998</v>
      </c>
      <c r="B9935">
        <v>3405220</v>
      </c>
    </row>
    <row r="9936" spans="1:2" x14ac:dyDescent="0.3">
      <c r="A9936">
        <v>5.7839999999999998</v>
      </c>
      <c r="B9936">
        <v>3405501</v>
      </c>
    </row>
    <row r="9937" spans="1:2" x14ac:dyDescent="0.3">
      <c r="A9937">
        <v>5.7839999999999998</v>
      </c>
      <c r="B9937">
        <v>3405782</v>
      </c>
    </row>
    <row r="9938" spans="1:2" x14ac:dyDescent="0.3">
      <c r="A9938">
        <v>5.7839999999999998</v>
      </c>
      <c r="B9938">
        <v>3406011</v>
      </c>
    </row>
    <row r="9939" spans="1:2" x14ac:dyDescent="0.3">
      <c r="A9939">
        <v>5.7839999999999998</v>
      </c>
      <c r="B9939">
        <v>3406304</v>
      </c>
    </row>
    <row r="9940" spans="1:2" x14ac:dyDescent="0.3">
      <c r="A9940">
        <v>5.7839999999999998</v>
      </c>
      <c r="B9940">
        <v>3406583</v>
      </c>
    </row>
    <row r="9941" spans="1:2" x14ac:dyDescent="0.3">
      <c r="A9941">
        <v>5.7839999999999998</v>
      </c>
      <c r="B9941">
        <v>3406814</v>
      </c>
    </row>
    <row r="9942" spans="1:2" x14ac:dyDescent="0.3">
      <c r="A9942">
        <v>5.7839999999999998</v>
      </c>
      <c r="B9942">
        <v>3407102</v>
      </c>
    </row>
    <row r="9943" spans="1:2" x14ac:dyDescent="0.3">
      <c r="A9943">
        <v>5.7839999999999998</v>
      </c>
      <c r="B9943">
        <v>3407381</v>
      </c>
    </row>
    <row r="9944" spans="1:2" x14ac:dyDescent="0.3">
      <c r="A9944">
        <v>5.7839999999999998</v>
      </c>
      <c r="B9944">
        <v>3407613</v>
      </c>
    </row>
    <row r="9945" spans="1:2" x14ac:dyDescent="0.3">
      <c r="A9945">
        <v>5.7839999999999998</v>
      </c>
      <c r="B9945">
        <v>3407901</v>
      </c>
    </row>
    <row r="9946" spans="1:2" x14ac:dyDescent="0.3">
      <c r="A9946">
        <v>5.7839999999999998</v>
      </c>
      <c r="B9946">
        <v>3408182</v>
      </c>
    </row>
    <row r="9947" spans="1:2" x14ac:dyDescent="0.3">
      <c r="A9947">
        <v>5.7830000000000004</v>
      </c>
      <c r="B9947">
        <v>3408414</v>
      </c>
    </row>
    <row r="9948" spans="1:2" x14ac:dyDescent="0.3">
      <c r="A9948">
        <v>5.7830000000000004</v>
      </c>
      <c r="B9948">
        <v>3408702</v>
      </c>
    </row>
    <row r="9949" spans="1:2" x14ac:dyDescent="0.3">
      <c r="A9949">
        <v>5.7830000000000004</v>
      </c>
      <c r="B9949">
        <v>3408982</v>
      </c>
    </row>
    <row r="9950" spans="1:2" x14ac:dyDescent="0.3">
      <c r="A9950">
        <v>5.7830000000000004</v>
      </c>
      <c r="B9950">
        <v>3409214</v>
      </c>
    </row>
    <row r="9951" spans="1:2" x14ac:dyDescent="0.3">
      <c r="A9951">
        <v>5.7830000000000004</v>
      </c>
      <c r="B9951">
        <v>3409502</v>
      </c>
    </row>
    <row r="9952" spans="1:2" x14ac:dyDescent="0.3">
      <c r="A9952">
        <v>5.7830000000000004</v>
      </c>
      <c r="B9952">
        <v>3409782</v>
      </c>
    </row>
    <row r="9953" spans="1:2" x14ac:dyDescent="0.3">
      <c r="A9953">
        <v>5.7830000000000004</v>
      </c>
      <c r="B9953">
        <v>3410013</v>
      </c>
    </row>
    <row r="9954" spans="1:2" x14ac:dyDescent="0.3">
      <c r="A9954">
        <v>5.7830000000000004</v>
      </c>
      <c r="B9954">
        <v>3410301</v>
      </c>
    </row>
    <row r="9955" spans="1:2" x14ac:dyDescent="0.3">
      <c r="A9955">
        <v>5.7830000000000004</v>
      </c>
      <c r="B9955">
        <v>3410581</v>
      </c>
    </row>
    <row r="9956" spans="1:2" x14ac:dyDescent="0.3">
      <c r="A9956">
        <v>5.7830000000000004</v>
      </c>
      <c r="B9956">
        <v>3410811</v>
      </c>
    </row>
    <row r="9957" spans="1:2" x14ac:dyDescent="0.3">
      <c r="A9957">
        <v>5.7830000000000004</v>
      </c>
      <c r="B9957">
        <v>3411103</v>
      </c>
    </row>
    <row r="9958" spans="1:2" x14ac:dyDescent="0.3">
      <c r="A9958">
        <v>5.7830000000000004</v>
      </c>
      <c r="B9958">
        <v>3411384</v>
      </c>
    </row>
    <row r="9959" spans="1:2" x14ac:dyDescent="0.3">
      <c r="A9959">
        <v>5.7830000000000004</v>
      </c>
      <c r="B9959">
        <v>3411619</v>
      </c>
    </row>
    <row r="9960" spans="1:2" x14ac:dyDescent="0.3">
      <c r="A9960">
        <v>5.7830000000000004</v>
      </c>
      <c r="B9960">
        <v>3411902</v>
      </c>
    </row>
    <row r="9961" spans="1:2" x14ac:dyDescent="0.3">
      <c r="A9961">
        <v>5.7830000000000004</v>
      </c>
      <c r="B9961">
        <v>3412182</v>
      </c>
    </row>
    <row r="9962" spans="1:2" x14ac:dyDescent="0.3">
      <c r="A9962">
        <v>5.7830000000000004</v>
      </c>
      <c r="B9962">
        <v>3412414</v>
      </c>
    </row>
    <row r="9963" spans="1:2" x14ac:dyDescent="0.3">
      <c r="A9963">
        <v>5.7830000000000004</v>
      </c>
      <c r="B9963">
        <v>3412703</v>
      </c>
    </row>
    <row r="9964" spans="1:2" x14ac:dyDescent="0.3">
      <c r="A9964">
        <v>5.7830000000000004</v>
      </c>
      <c r="B9964">
        <v>3412980</v>
      </c>
    </row>
    <row r="9965" spans="1:2" x14ac:dyDescent="0.3">
      <c r="A9965">
        <v>5.7830000000000004</v>
      </c>
      <c r="B9965">
        <v>3413214</v>
      </c>
    </row>
    <row r="9966" spans="1:2" x14ac:dyDescent="0.3">
      <c r="A9966">
        <v>5.7830000000000004</v>
      </c>
      <c r="B9966">
        <v>3413503</v>
      </c>
    </row>
    <row r="9967" spans="1:2" x14ac:dyDescent="0.3">
      <c r="A9967">
        <v>5.7830000000000004</v>
      </c>
      <c r="B9967">
        <v>3413783</v>
      </c>
    </row>
    <row r="9968" spans="1:2" x14ac:dyDescent="0.3">
      <c r="A9968">
        <v>5.7830000000000004</v>
      </c>
      <c r="B9968">
        <v>3414014</v>
      </c>
    </row>
    <row r="9969" spans="1:2" x14ac:dyDescent="0.3">
      <c r="A9969">
        <v>5.7830000000000004</v>
      </c>
      <c r="B9969">
        <v>3414302</v>
      </c>
    </row>
    <row r="9970" spans="1:2" x14ac:dyDescent="0.3">
      <c r="A9970">
        <v>5.7830000000000004</v>
      </c>
      <c r="B9970">
        <v>3414580</v>
      </c>
    </row>
    <row r="9971" spans="1:2" x14ac:dyDescent="0.3">
      <c r="A9971">
        <v>5.7830000000000004</v>
      </c>
      <c r="B9971">
        <v>3414812</v>
      </c>
    </row>
    <row r="9972" spans="1:2" x14ac:dyDescent="0.3">
      <c r="A9972">
        <v>5.7830000000000004</v>
      </c>
      <c r="B9972">
        <v>3415102</v>
      </c>
    </row>
    <row r="9973" spans="1:2" x14ac:dyDescent="0.3">
      <c r="A9973">
        <v>5.7830000000000004</v>
      </c>
      <c r="B9973">
        <v>3415381</v>
      </c>
    </row>
    <row r="9974" spans="1:2" x14ac:dyDescent="0.3">
      <c r="A9974">
        <v>5.7830000000000004</v>
      </c>
      <c r="B9974">
        <v>3415614</v>
      </c>
    </row>
    <row r="9975" spans="1:2" x14ac:dyDescent="0.3">
      <c r="A9975">
        <v>5.7830000000000004</v>
      </c>
      <c r="B9975">
        <v>3415901</v>
      </c>
    </row>
    <row r="9976" spans="1:2" x14ac:dyDescent="0.3">
      <c r="A9976">
        <v>5.7830000000000004</v>
      </c>
      <c r="B9976">
        <v>3416183</v>
      </c>
    </row>
    <row r="9977" spans="1:2" x14ac:dyDescent="0.3">
      <c r="A9977">
        <v>5.7830000000000004</v>
      </c>
      <c r="B9977">
        <v>3416413</v>
      </c>
    </row>
    <row r="9978" spans="1:2" x14ac:dyDescent="0.3">
      <c r="A9978">
        <v>5.7830000000000004</v>
      </c>
      <c r="B9978">
        <v>3416702</v>
      </c>
    </row>
    <row r="9979" spans="1:2" x14ac:dyDescent="0.3">
      <c r="A9979">
        <v>5.7830000000000004</v>
      </c>
      <c r="B9979">
        <v>3416981</v>
      </c>
    </row>
    <row r="9980" spans="1:2" x14ac:dyDescent="0.3">
      <c r="A9980">
        <v>5.782</v>
      </c>
      <c r="B9980">
        <v>3417213</v>
      </c>
    </row>
    <row r="9981" spans="1:2" x14ac:dyDescent="0.3">
      <c r="A9981">
        <v>5.782</v>
      </c>
      <c r="B9981">
        <v>3417504</v>
      </c>
    </row>
    <row r="9982" spans="1:2" x14ac:dyDescent="0.3">
      <c r="A9982">
        <v>5.782</v>
      </c>
      <c r="B9982">
        <v>3417781</v>
      </c>
    </row>
    <row r="9983" spans="1:2" x14ac:dyDescent="0.3">
      <c r="A9983">
        <v>5.782</v>
      </c>
      <c r="B9983">
        <v>3418018</v>
      </c>
    </row>
    <row r="9984" spans="1:2" x14ac:dyDescent="0.3">
      <c r="A9984">
        <v>5.782</v>
      </c>
      <c r="B9984">
        <v>3418301</v>
      </c>
    </row>
    <row r="9985" spans="1:2" x14ac:dyDescent="0.3">
      <c r="A9985">
        <v>5.782</v>
      </c>
      <c r="B9985">
        <v>3418581</v>
      </c>
    </row>
    <row r="9986" spans="1:2" x14ac:dyDescent="0.3">
      <c r="A9986">
        <v>5.782</v>
      </c>
      <c r="B9986">
        <v>3418818</v>
      </c>
    </row>
    <row r="9987" spans="1:2" x14ac:dyDescent="0.3">
      <c r="A9987">
        <v>5.782</v>
      </c>
      <c r="B9987">
        <v>3419102</v>
      </c>
    </row>
    <row r="9988" spans="1:2" x14ac:dyDescent="0.3">
      <c r="A9988">
        <v>5.782</v>
      </c>
      <c r="B9988">
        <v>3419381</v>
      </c>
    </row>
    <row r="9989" spans="1:2" x14ac:dyDescent="0.3">
      <c r="A9989">
        <v>5.782</v>
      </c>
      <c r="B9989">
        <v>3419614</v>
      </c>
    </row>
    <row r="9990" spans="1:2" x14ac:dyDescent="0.3">
      <c r="A9990">
        <v>5.782</v>
      </c>
      <c r="B9990">
        <v>3419901</v>
      </c>
    </row>
    <row r="9991" spans="1:2" x14ac:dyDescent="0.3">
      <c r="A9991">
        <v>5.782</v>
      </c>
      <c r="B9991">
        <v>3420180</v>
      </c>
    </row>
    <row r="9992" spans="1:2" x14ac:dyDescent="0.3">
      <c r="A9992">
        <v>5.782</v>
      </c>
      <c r="B9992">
        <v>3420414</v>
      </c>
    </row>
    <row r="9993" spans="1:2" x14ac:dyDescent="0.3">
      <c r="A9993">
        <v>5.782</v>
      </c>
      <c r="B9993">
        <v>3420701</v>
      </c>
    </row>
    <row r="9994" spans="1:2" x14ac:dyDescent="0.3">
      <c r="A9994">
        <v>5.782</v>
      </c>
      <c r="B9994">
        <v>3420983</v>
      </c>
    </row>
    <row r="9995" spans="1:2" x14ac:dyDescent="0.3">
      <c r="A9995">
        <v>5.782</v>
      </c>
      <c r="B9995">
        <v>3421218</v>
      </c>
    </row>
    <row r="9996" spans="1:2" x14ac:dyDescent="0.3">
      <c r="A9996">
        <v>5.782</v>
      </c>
      <c r="B9996">
        <v>3421501</v>
      </c>
    </row>
    <row r="9997" spans="1:2" x14ac:dyDescent="0.3">
      <c r="A9997">
        <v>5.782</v>
      </c>
      <c r="B9997">
        <v>3421781</v>
      </c>
    </row>
    <row r="9998" spans="1:2" x14ac:dyDescent="0.3">
      <c r="A9998">
        <v>5.782</v>
      </c>
      <c r="B9998">
        <v>3422013</v>
      </c>
    </row>
    <row r="9999" spans="1:2" x14ac:dyDescent="0.3">
      <c r="A9999">
        <v>5.782</v>
      </c>
      <c r="B9999">
        <v>3422302</v>
      </c>
    </row>
    <row r="10000" spans="1:2" x14ac:dyDescent="0.3">
      <c r="A10000">
        <v>5.782</v>
      </c>
      <c r="B10000">
        <v>3422581</v>
      </c>
    </row>
    <row r="10001" spans="1:2" x14ac:dyDescent="0.3">
      <c r="A10001">
        <v>5.782</v>
      </c>
      <c r="B10001">
        <v>3422811</v>
      </c>
    </row>
    <row r="10002" spans="1:2" x14ac:dyDescent="0.3">
      <c r="A10002">
        <v>5.782</v>
      </c>
      <c r="B10002">
        <v>3423102</v>
      </c>
    </row>
    <row r="10003" spans="1:2" x14ac:dyDescent="0.3">
      <c r="A10003">
        <v>5.782</v>
      </c>
      <c r="B10003">
        <v>3423380</v>
      </c>
    </row>
    <row r="10004" spans="1:2" x14ac:dyDescent="0.3">
      <c r="A10004">
        <v>5.782</v>
      </c>
      <c r="B10004">
        <v>3423611</v>
      </c>
    </row>
    <row r="10005" spans="1:2" x14ac:dyDescent="0.3">
      <c r="A10005">
        <v>5.782</v>
      </c>
      <c r="B10005">
        <v>3423902</v>
      </c>
    </row>
    <row r="10006" spans="1:2" x14ac:dyDescent="0.3">
      <c r="A10006">
        <v>5.782</v>
      </c>
      <c r="B10006">
        <v>3424179</v>
      </c>
    </row>
    <row r="10007" spans="1:2" x14ac:dyDescent="0.3">
      <c r="A10007">
        <v>5.782</v>
      </c>
      <c r="B10007">
        <v>3424411</v>
      </c>
    </row>
    <row r="10008" spans="1:2" x14ac:dyDescent="0.3">
      <c r="A10008">
        <v>5.782</v>
      </c>
      <c r="B10008">
        <v>3424699</v>
      </c>
    </row>
    <row r="10009" spans="1:2" x14ac:dyDescent="0.3">
      <c r="A10009">
        <v>5.782</v>
      </c>
      <c r="B10009">
        <v>3424979</v>
      </c>
    </row>
    <row r="10010" spans="1:2" x14ac:dyDescent="0.3">
      <c r="A10010">
        <v>5.782</v>
      </c>
      <c r="B10010">
        <v>3425212</v>
      </c>
    </row>
    <row r="10011" spans="1:2" x14ac:dyDescent="0.3">
      <c r="A10011">
        <v>5.782</v>
      </c>
      <c r="B10011">
        <v>3425501</v>
      </c>
    </row>
    <row r="10012" spans="1:2" x14ac:dyDescent="0.3">
      <c r="A10012">
        <v>5.782</v>
      </c>
      <c r="B10012">
        <v>3425782</v>
      </c>
    </row>
    <row r="10013" spans="1:2" x14ac:dyDescent="0.3">
      <c r="A10013">
        <v>5.782</v>
      </c>
      <c r="B10013">
        <v>3426012</v>
      </c>
    </row>
    <row r="10014" spans="1:2" x14ac:dyDescent="0.3">
      <c r="A10014">
        <v>5.782</v>
      </c>
      <c r="B10014">
        <v>3426302</v>
      </c>
    </row>
    <row r="10015" spans="1:2" x14ac:dyDescent="0.3">
      <c r="A10015">
        <v>5.782</v>
      </c>
      <c r="B10015">
        <v>3426580</v>
      </c>
    </row>
    <row r="10016" spans="1:2" x14ac:dyDescent="0.3">
      <c r="A10016">
        <v>5.782</v>
      </c>
      <c r="B10016">
        <v>3426813</v>
      </c>
    </row>
    <row r="10017" spans="1:2" x14ac:dyDescent="0.3">
      <c r="A10017">
        <v>5.782</v>
      </c>
      <c r="B10017">
        <v>3427101</v>
      </c>
    </row>
    <row r="10018" spans="1:2" x14ac:dyDescent="0.3">
      <c r="A10018">
        <v>5.782</v>
      </c>
      <c r="B10018">
        <v>3427380</v>
      </c>
    </row>
    <row r="10019" spans="1:2" x14ac:dyDescent="0.3">
      <c r="A10019">
        <v>5.782</v>
      </c>
      <c r="B10019">
        <v>3427613</v>
      </c>
    </row>
    <row r="10020" spans="1:2" x14ac:dyDescent="0.3">
      <c r="A10020">
        <v>5.782</v>
      </c>
      <c r="B10020">
        <v>3427900</v>
      </c>
    </row>
    <row r="10021" spans="1:2" x14ac:dyDescent="0.3">
      <c r="A10021">
        <v>5.782</v>
      </c>
      <c r="B10021">
        <v>3428179</v>
      </c>
    </row>
    <row r="10022" spans="1:2" x14ac:dyDescent="0.3">
      <c r="A10022">
        <v>5.7809999999999997</v>
      </c>
      <c r="B10022">
        <v>3428410</v>
      </c>
    </row>
    <row r="10023" spans="1:2" x14ac:dyDescent="0.3">
      <c r="A10023">
        <v>5.7809999999999997</v>
      </c>
      <c r="B10023">
        <v>3428700</v>
      </c>
    </row>
    <row r="10024" spans="1:2" x14ac:dyDescent="0.3">
      <c r="A10024">
        <v>5.7809999999999997</v>
      </c>
      <c r="B10024">
        <v>3428981</v>
      </c>
    </row>
    <row r="10025" spans="1:2" x14ac:dyDescent="0.3">
      <c r="A10025">
        <v>5.7809999999999997</v>
      </c>
      <c r="B10025">
        <v>3429211</v>
      </c>
    </row>
    <row r="10026" spans="1:2" x14ac:dyDescent="0.3">
      <c r="A10026">
        <v>5.7809999999999997</v>
      </c>
      <c r="B10026">
        <v>3429501</v>
      </c>
    </row>
    <row r="10027" spans="1:2" x14ac:dyDescent="0.3">
      <c r="A10027">
        <v>5.7809999999999997</v>
      </c>
      <c r="B10027">
        <v>3429779</v>
      </c>
    </row>
    <row r="10028" spans="1:2" x14ac:dyDescent="0.3">
      <c r="A10028">
        <v>5.7809999999999997</v>
      </c>
      <c r="B10028">
        <v>3430009</v>
      </c>
    </row>
    <row r="10029" spans="1:2" x14ac:dyDescent="0.3">
      <c r="A10029">
        <v>5.7809999999999997</v>
      </c>
      <c r="B10029">
        <v>3430300</v>
      </c>
    </row>
    <row r="10030" spans="1:2" x14ac:dyDescent="0.3">
      <c r="A10030">
        <v>5.7809999999999997</v>
      </c>
      <c r="B10030">
        <v>3430580</v>
      </c>
    </row>
    <row r="10031" spans="1:2" x14ac:dyDescent="0.3">
      <c r="A10031">
        <v>5.7809999999999997</v>
      </c>
      <c r="B10031">
        <v>3430812</v>
      </c>
    </row>
    <row r="10032" spans="1:2" x14ac:dyDescent="0.3">
      <c r="A10032">
        <v>5.7809999999999997</v>
      </c>
      <c r="B10032">
        <v>3431101</v>
      </c>
    </row>
    <row r="10033" spans="1:2" x14ac:dyDescent="0.3">
      <c r="A10033">
        <v>5.7809999999999997</v>
      </c>
      <c r="B10033">
        <v>3431380</v>
      </c>
    </row>
    <row r="10034" spans="1:2" x14ac:dyDescent="0.3">
      <c r="A10034">
        <v>5.7809999999999997</v>
      </c>
      <c r="B10034">
        <v>3431608</v>
      </c>
    </row>
    <row r="10035" spans="1:2" x14ac:dyDescent="0.3">
      <c r="A10035">
        <v>5.7809999999999997</v>
      </c>
      <c r="B10035">
        <v>3431901</v>
      </c>
    </row>
    <row r="10036" spans="1:2" x14ac:dyDescent="0.3">
      <c r="A10036">
        <v>5.7809999999999997</v>
      </c>
      <c r="B10036">
        <v>3432185</v>
      </c>
    </row>
    <row r="10037" spans="1:2" x14ac:dyDescent="0.3">
      <c r="A10037">
        <v>5.7809999999999997</v>
      </c>
      <c r="B10037">
        <v>3432412</v>
      </c>
    </row>
    <row r="10038" spans="1:2" x14ac:dyDescent="0.3">
      <c r="A10038">
        <v>5.7809999999999997</v>
      </c>
      <c r="B10038">
        <v>3432700</v>
      </c>
    </row>
    <row r="10039" spans="1:2" x14ac:dyDescent="0.3">
      <c r="A10039">
        <v>5.7809999999999997</v>
      </c>
      <c r="B10039">
        <v>3432979</v>
      </c>
    </row>
    <row r="10040" spans="1:2" x14ac:dyDescent="0.3">
      <c r="A10040">
        <v>5.7809999999999997</v>
      </c>
      <c r="B10040">
        <v>3433212</v>
      </c>
    </row>
    <row r="10041" spans="1:2" x14ac:dyDescent="0.3">
      <c r="A10041">
        <v>5.7809999999999997</v>
      </c>
      <c r="B10041">
        <v>3433500</v>
      </c>
    </row>
    <row r="10042" spans="1:2" x14ac:dyDescent="0.3">
      <c r="A10042">
        <v>5.7809999999999997</v>
      </c>
      <c r="B10042">
        <v>3433780</v>
      </c>
    </row>
    <row r="10043" spans="1:2" x14ac:dyDescent="0.3">
      <c r="A10043">
        <v>5.7809999999999997</v>
      </c>
      <c r="B10043">
        <v>3434012</v>
      </c>
    </row>
    <row r="10044" spans="1:2" x14ac:dyDescent="0.3">
      <c r="A10044">
        <v>5.7809999999999997</v>
      </c>
      <c r="B10044">
        <v>3434301</v>
      </c>
    </row>
    <row r="10045" spans="1:2" x14ac:dyDescent="0.3">
      <c r="A10045">
        <v>5.7809999999999997</v>
      </c>
      <c r="B10045">
        <v>3434578</v>
      </c>
    </row>
    <row r="10046" spans="1:2" x14ac:dyDescent="0.3">
      <c r="A10046">
        <v>5.7809999999999997</v>
      </c>
      <c r="B10046">
        <v>3434811</v>
      </c>
    </row>
    <row r="10047" spans="1:2" x14ac:dyDescent="0.3">
      <c r="A10047">
        <v>5.7809999999999997</v>
      </c>
      <c r="B10047">
        <v>3435100</v>
      </c>
    </row>
    <row r="10048" spans="1:2" x14ac:dyDescent="0.3">
      <c r="A10048">
        <v>5.7809999999999997</v>
      </c>
      <c r="B10048">
        <v>3435379</v>
      </c>
    </row>
    <row r="10049" spans="1:2" x14ac:dyDescent="0.3">
      <c r="A10049">
        <v>5.7809999999999997</v>
      </c>
      <c r="B10049">
        <v>3435611</v>
      </c>
    </row>
    <row r="10050" spans="1:2" x14ac:dyDescent="0.3">
      <c r="A10050">
        <v>5.7809999999999997</v>
      </c>
      <c r="B10050">
        <v>3435900</v>
      </c>
    </row>
    <row r="10051" spans="1:2" x14ac:dyDescent="0.3">
      <c r="A10051">
        <v>5.7809999999999997</v>
      </c>
      <c r="B10051">
        <v>3436180</v>
      </c>
    </row>
    <row r="10052" spans="1:2" x14ac:dyDescent="0.3">
      <c r="A10052">
        <v>5.7809999999999997</v>
      </c>
      <c r="B10052">
        <v>3436408</v>
      </c>
    </row>
    <row r="10053" spans="1:2" x14ac:dyDescent="0.3">
      <c r="A10053">
        <v>5.7809999999999997</v>
      </c>
      <c r="B10053">
        <v>3436700</v>
      </c>
    </row>
    <row r="10054" spans="1:2" x14ac:dyDescent="0.3">
      <c r="A10054">
        <v>5.7809999999999997</v>
      </c>
      <c r="B10054">
        <v>3436981</v>
      </c>
    </row>
    <row r="10055" spans="1:2" x14ac:dyDescent="0.3">
      <c r="A10055">
        <v>5.7809999999999997</v>
      </c>
      <c r="B10055">
        <v>3437212</v>
      </c>
    </row>
    <row r="10056" spans="1:2" x14ac:dyDescent="0.3">
      <c r="A10056">
        <v>5.7809999999999997</v>
      </c>
      <c r="B10056">
        <v>3437500</v>
      </c>
    </row>
    <row r="10057" spans="1:2" x14ac:dyDescent="0.3">
      <c r="A10057">
        <v>5.7809999999999997</v>
      </c>
      <c r="B10057">
        <v>3437779</v>
      </c>
    </row>
    <row r="10058" spans="1:2" x14ac:dyDescent="0.3">
      <c r="A10058">
        <v>5.7809999999999997</v>
      </c>
      <c r="B10058">
        <v>3438010</v>
      </c>
    </row>
    <row r="10059" spans="1:2" x14ac:dyDescent="0.3">
      <c r="A10059">
        <v>5.7809999999999997</v>
      </c>
      <c r="B10059">
        <v>3438300</v>
      </c>
    </row>
    <row r="10060" spans="1:2" x14ac:dyDescent="0.3">
      <c r="A10060">
        <v>5.78</v>
      </c>
      <c r="B10060">
        <v>3438580</v>
      </c>
    </row>
    <row r="10061" spans="1:2" x14ac:dyDescent="0.3">
      <c r="A10061">
        <v>5.78</v>
      </c>
      <c r="B10061">
        <v>3438811</v>
      </c>
    </row>
    <row r="10062" spans="1:2" x14ac:dyDescent="0.3">
      <c r="A10062">
        <v>5.78</v>
      </c>
      <c r="B10062">
        <v>3439100</v>
      </c>
    </row>
    <row r="10063" spans="1:2" x14ac:dyDescent="0.3">
      <c r="A10063">
        <v>5.78</v>
      </c>
      <c r="B10063">
        <v>3439379</v>
      </c>
    </row>
    <row r="10064" spans="1:2" x14ac:dyDescent="0.3">
      <c r="A10064">
        <v>5.78</v>
      </c>
      <c r="B10064">
        <v>3439611</v>
      </c>
    </row>
    <row r="10065" spans="1:2" x14ac:dyDescent="0.3">
      <c r="A10065">
        <v>5.78</v>
      </c>
      <c r="B10065">
        <v>3439899</v>
      </c>
    </row>
    <row r="10066" spans="1:2" x14ac:dyDescent="0.3">
      <c r="A10066">
        <v>5.78</v>
      </c>
      <c r="B10066">
        <v>3440179</v>
      </c>
    </row>
    <row r="10067" spans="1:2" x14ac:dyDescent="0.3">
      <c r="A10067">
        <v>5.78</v>
      </c>
      <c r="B10067">
        <v>3440412</v>
      </c>
    </row>
    <row r="10068" spans="1:2" x14ac:dyDescent="0.3">
      <c r="A10068">
        <v>5.78</v>
      </c>
      <c r="B10068">
        <v>3440700</v>
      </c>
    </row>
    <row r="10069" spans="1:2" x14ac:dyDescent="0.3">
      <c r="A10069">
        <v>5.78</v>
      </c>
      <c r="B10069">
        <v>3440981</v>
      </c>
    </row>
    <row r="10070" spans="1:2" x14ac:dyDescent="0.3">
      <c r="A10070">
        <v>5.78</v>
      </c>
      <c r="B10070">
        <v>3441217</v>
      </c>
    </row>
    <row r="10071" spans="1:2" x14ac:dyDescent="0.3">
      <c r="A10071">
        <v>5.78</v>
      </c>
      <c r="B10071">
        <v>3441499</v>
      </c>
    </row>
    <row r="10072" spans="1:2" x14ac:dyDescent="0.3">
      <c r="A10072">
        <v>5.78</v>
      </c>
      <c r="B10072">
        <v>3441778</v>
      </c>
    </row>
    <row r="10073" spans="1:2" x14ac:dyDescent="0.3">
      <c r="A10073">
        <v>5.78</v>
      </c>
      <c r="B10073">
        <v>3442009</v>
      </c>
    </row>
    <row r="10074" spans="1:2" x14ac:dyDescent="0.3">
      <c r="A10074">
        <v>5.78</v>
      </c>
      <c r="B10074">
        <v>3442299</v>
      </c>
    </row>
    <row r="10075" spans="1:2" x14ac:dyDescent="0.3">
      <c r="A10075">
        <v>5.78</v>
      </c>
      <c r="B10075">
        <v>3442580</v>
      </c>
    </row>
    <row r="10076" spans="1:2" x14ac:dyDescent="0.3">
      <c r="A10076">
        <v>5.78</v>
      </c>
      <c r="B10076">
        <v>3442817</v>
      </c>
    </row>
    <row r="10077" spans="1:2" x14ac:dyDescent="0.3">
      <c r="A10077">
        <v>5.78</v>
      </c>
      <c r="B10077">
        <v>3443101</v>
      </c>
    </row>
    <row r="10078" spans="1:2" x14ac:dyDescent="0.3">
      <c r="A10078">
        <v>5.78</v>
      </c>
      <c r="B10078">
        <v>3443379</v>
      </c>
    </row>
    <row r="10079" spans="1:2" x14ac:dyDescent="0.3">
      <c r="A10079">
        <v>5.78</v>
      </c>
      <c r="B10079">
        <v>3443609</v>
      </c>
    </row>
    <row r="10080" spans="1:2" x14ac:dyDescent="0.3">
      <c r="A10080">
        <v>5.78</v>
      </c>
      <c r="B10080">
        <v>3443898</v>
      </c>
    </row>
    <row r="10081" spans="1:2" x14ac:dyDescent="0.3">
      <c r="A10081">
        <v>5.78</v>
      </c>
      <c r="B10081">
        <v>3444179</v>
      </c>
    </row>
    <row r="10082" spans="1:2" x14ac:dyDescent="0.3">
      <c r="A10082">
        <v>5.78</v>
      </c>
      <c r="B10082">
        <v>3444411</v>
      </c>
    </row>
    <row r="10083" spans="1:2" x14ac:dyDescent="0.3">
      <c r="A10083">
        <v>5.78</v>
      </c>
      <c r="B10083">
        <v>3444701</v>
      </c>
    </row>
    <row r="10084" spans="1:2" x14ac:dyDescent="0.3">
      <c r="A10084">
        <v>5.78</v>
      </c>
      <c r="B10084">
        <v>3444978</v>
      </c>
    </row>
    <row r="10085" spans="1:2" x14ac:dyDescent="0.3">
      <c r="A10085">
        <v>5.78</v>
      </c>
      <c r="B10085">
        <v>3445208</v>
      </c>
    </row>
    <row r="10086" spans="1:2" x14ac:dyDescent="0.3">
      <c r="A10086">
        <v>5.78</v>
      </c>
      <c r="B10086">
        <v>3445500</v>
      </c>
    </row>
    <row r="10087" spans="1:2" x14ac:dyDescent="0.3">
      <c r="A10087">
        <v>5.78</v>
      </c>
      <c r="B10087">
        <v>3445777</v>
      </c>
    </row>
    <row r="10088" spans="1:2" x14ac:dyDescent="0.3">
      <c r="A10088">
        <v>5.78</v>
      </c>
      <c r="B10088">
        <v>3446009</v>
      </c>
    </row>
    <row r="10089" spans="1:2" x14ac:dyDescent="0.3">
      <c r="A10089">
        <v>5.78</v>
      </c>
      <c r="B10089">
        <v>3446299</v>
      </c>
    </row>
    <row r="10090" spans="1:2" x14ac:dyDescent="0.3">
      <c r="A10090">
        <v>5.78</v>
      </c>
      <c r="B10090">
        <v>3446582</v>
      </c>
    </row>
    <row r="10091" spans="1:2" x14ac:dyDescent="0.3">
      <c r="A10091">
        <v>5.78</v>
      </c>
      <c r="B10091">
        <v>3446812</v>
      </c>
    </row>
    <row r="10092" spans="1:2" x14ac:dyDescent="0.3">
      <c r="A10092">
        <v>5.78</v>
      </c>
      <c r="B10092">
        <v>3447098</v>
      </c>
    </row>
    <row r="10093" spans="1:2" x14ac:dyDescent="0.3">
      <c r="A10093">
        <v>5.78</v>
      </c>
      <c r="B10093">
        <v>3447378</v>
      </c>
    </row>
    <row r="10094" spans="1:2" x14ac:dyDescent="0.3">
      <c r="A10094">
        <v>5.78</v>
      </c>
      <c r="B10094">
        <v>3447607</v>
      </c>
    </row>
    <row r="10095" spans="1:2" x14ac:dyDescent="0.3">
      <c r="A10095">
        <v>5.78</v>
      </c>
      <c r="B10095">
        <v>3447899</v>
      </c>
    </row>
    <row r="10096" spans="1:2" x14ac:dyDescent="0.3">
      <c r="A10096">
        <v>5.78</v>
      </c>
      <c r="B10096">
        <v>3448179</v>
      </c>
    </row>
    <row r="10097" spans="1:2" x14ac:dyDescent="0.3">
      <c r="A10097">
        <v>5.78</v>
      </c>
      <c r="B10097">
        <v>3448411</v>
      </c>
    </row>
    <row r="10098" spans="1:2" x14ac:dyDescent="0.3">
      <c r="A10098">
        <v>5.78</v>
      </c>
      <c r="B10098">
        <v>3448699</v>
      </c>
    </row>
    <row r="10099" spans="1:2" x14ac:dyDescent="0.3">
      <c r="A10099">
        <v>5.7789999999999999</v>
      </c>
      <c r="B10099">
        <v>3448980</v>
      </c>
    </row>
    <row r="10100" spans="1:2" x14ac:dyDescent="0.3">
      <c r="A10100">
        <v>5.7789999999999999</v>
      </c>
      <c r="B10100">
        <v>3449211</v>
      </c>
    </row>
    <row r="10101" spans="1:2" x14ac:dyDescent="0.3">
      <c r="A10101">
        <v>5.7789999999999999</v>
      </c>
      <c r="B10101">
        <v>3449499</v>
      </c>
    </row>
    <row r="10102" spans="1:2" x14ac:dyDescent="0.3">
      <c r="A10102">
        <v>5.7789999999999999</v>
      </c>
      <c r="B10102">
        <v>3449782</v>
      </c>
    </row>
    <row r="10103" spans="1:2" x14ac:dyDescent="0.3">
      <c r="A10103">
        <v>5.7789999999999999</v>
      </c>
      <c r="B10103">
        <v>3450017</v>
      </c>
    </row>
    <row r="10104" spans="1:2" x14ac:dyDescent="0.3">
      <c r="A10104">
        <v>5.7789999999999999</v>
      </c>
      <c r="B10104">
        <v>3450301</v>
      </c>
    </row>
    <row r="10105" spans="1:2" x14ac:dyDescent="0.3">
      <c r="A10105">
        <v>5.7789999999999999</v>
      </c>
      <c r="B10105">
        <v>3450580</v>
      </c>
    </row>
    <row r="10106" spans="1:2" x14ac:dyDescent="0.3">
      <c r="A10106">
        <v>5.7789999999999999</v>
      </c>
      <c r="B10106">
        <v>3450816</v>
      </c>
    </row>
    <row r="10107" spans="1:2" x14ac:dyDescent="0.3">
      <c r="A10107">
        <v>5.7789999999999999</v>
      </c>
      <c r="B10107">
        <v>3451098</v>
      </c>
    </row>
    <row r="10108" spans="1:2" x14ac:dyDescent="0.3">
      <c r="A10108">
        <v>5.7789999999999999</v>
      </c>
      <c r="B10108">
        <v>3451379</v>
      </c>
    </row>
    <row r="10109" spans="1:2" x14ac:dyDescent="0.3">
      <c r="A10109">
        <v>5.7789999999999999</v>
      </c>
      <c r="B10109">
        <v>3451608</v>
      </c>
    </row>
    <row r="10110" spans="1:2" x14ac:dyDescent="0.3">
      <c r="A10110">
        <v>5.7789999999999999</v>
      </c>
      <c r="B10110">
        <v>3451898</v>
      </c>
    </row>
    <row r="10111" spans="1:2" x14ac:dyDescent="0.3">
      <c r="A10111">
        <v>5.7789999999999999</v>
      </c>
      <c r="B10111">
        <v>3452179</v>
      </c>
    </row>
    <row r="10112" spans="1:2" x14ac:dyDescent="0.3">
      <c r="A10112">
        <v>5.7789999999999999</v>
      </c>
      <c r="B10112">
        <v>3452410</v>
      </c>
    </row>
    <row r="10113" spans="1:2" x14ac:dyDescent="0.3">
      <c r="A10113">
        <v>5.7789999999999999</v>
      </c>
      <c r="B10113">
        <v>3452698</v>
      </c>
    </row>
    <row r="10114" spans="1:2" x14ac:dyDescent="0.3">
      <c r="A10114">
        <v>5.7789999999999999</v>
      </c>
      <c r="B10114">
        <v>3452978</v>
      </c>
    </row>
    <row r="10115" spans="1:2" x14ac:dyDescent="0.3">
      <c r="A10115">
        <v>5.7789999999999999</v>
      </c>
      <c r="B10115">
        <v>3453210</v>
      </c>
    </row>
    <row r="10116" spans="1:2" x14ac:dyDescent="0.3">
      <c r="A10116">
        <v>5.7789999999999999</v>
      </c>
      <c r="B10116">
        <v>3453498</v>
      </c>
    </row>
    <row r="10117" spans="1:2" x14ac:dyDescent="0.3">
      <c r="A10117">
        <v>5.7789999999999999</v>
      </c>
      <c r="B10117">
        <v>3453781</v>
      </c>
    </row>
    <row r="10118" spans="1:2" x14ac:dyDescent="0.3">
      <c r="A10118">
        <v>5.7789999999999999</v>
      </c>
      <c r="B10118">
        <v>3454012</v>
      </c>
    </row>
    <row r="10119" spans="1:2" x14ac:dyDescent="0.3">
      <c r="A10119">
        <v>5.7789999999999999</v>
      </c>
      <c r="B10119">
        <v>3454298</v>
      </c>
    </row>
    <row r="10120" spans="1:2" x14ac:dyDescent="0.3">
      <c r="A10120">
        <v>5.7789999999999999</v>
      </c>
      <c r="B10120">
        <v>3454579</v>
      </c>
    </row>
    <row r="10121" spans="1:2" x14ac:dyDescent="0.3">
      <c r="A10121">
        <v>5.7789999999999999</v>
      </c>
      <c r="B10121">
        <v>3454811</v>
      </c>
    </row>
    <row r="10122" spans="1:2" x14ac:dyDescent="0.3">
      <c r="A10122">
        <v>5.7789999999999999</v>
      </c>
      <c r="B10122">
        <v>3455098</v>
      </c>
    </row>
    <row r="10123" spans="1:2" x14ac:dyDescent="0.3">
      <c r="A10123">
        <v>5.7789999999999999</v>
      </c>
      <c r="B10123">
        <v>3455379</v>
      </c>
    </row>
    <row r="10124" spans="1:2" x14ac:dyDescent="0.3">
      <c r="A10124">
        <v>5.7789999999999999</v>
      </c>
      <c r="B10124">
        <v>3455609</v>
      </c>
    </row>
    <row r="10125" spans="1:2" x14ac:dyDescent="0.3">
      <c r="A10125">
        <v>5.7789999999999999</v>
      </c>
      <c r="B10125">
        <v>3455898</v>
      </c>
    </row>
    <row r="10126" spans="1:2" x14ac:dyDescent="0.3">
      <c r="A10126">
        <v>5.7789999999999999</v>
      </c>
      <c r="B10126">
        <v>3456179</v>
      </c>
    </row>
    <row r="10127" spans="1:2" x14ac:dyDescent="0.3">
      <c r="A10127">
        <v>5.7789999999999999</v>
      </c>
      <c r="B10127">
        <v>3456408</v>
      </c>
    </row>
    <row r="10128" spans="1:2" x14ac:dyDescent="0.3">
      <c r="A10128">
        <v>5.7789999999999999</v>
      </c>
      <c r="B10128">
        <v>3456698</v>
      </c>
    </row>
    <row r="10129" spans="1:2" x14ac:dyDescent="0.3">
      <c r="A10129">
        <v>5.7789999999999999</v>
      </c>
      <c r="B10129">
        <v>3456976</v>
      </c>
    </row>
    <row r="10130" spans="1:2" x14ac:dyDescent="0.3">
      <c r="A10130">
        <v>5.7789999999999999</v>
      </c>
      <c r="B10130">
        <v>3457208</v>
      </c>
    </row>
    <row r="10131" spans="1:2" x14ac:dyDescent="0.3">
      <c r="A10131">
        <v>5.7789999999999999</v>
      </c>
      <c r="B10131">
        <v>3457498</v>
      </c>
    </row>
    <row r="10132" spans="1:2" x14ac:dyDescent="0.3">
      <c r="A10132">
        <v>5.7789999999999999</v>
      </c>
      <c r="B10132">
        <v>3457778</v>
      </c>
    </row>
    <row r="10133" spans="1:2" x14ac:dyDescent="0.3">
      <c r="A10133">
        <v>5.7789999999999999</v>
      </c>
      <c r="B10133">
        <v>3458010</v>
      </c>
    </row>
    <row r="10134" spans="1:2" x14ac:dyDescent="0.3">
      <c r="A10134">
        <v>5.7789999999999999</v>
      </c>
      <c r="B10134">
        <v>3458298</v>
      </c>
    </row>
    <row r="10135" spans="1:2" x14ac:dyDescent="0.3">
      <c r="A10135">
        <v>5.7789999999999999</v>
      </c>
      <c r="B10135">
        <v>3458578</v>
      </c>
    </row>
    <row r="10136" spans="1:2" x14ac:dyDescent="0.3">
      <c r="A10136">
        <v>5.7789999999999999</v>
      </c>
      <c r="B10136">
        <v>3458809</v>
      </c>
    </row>
    <row r="10137" spans="1:2" x14ac:dyDescent="0.3">
      <c r="A10137">
        <v>5.7789999999999999</v>
      </c>
      <c r="B10137">
        <v>3459098</v>
      </c>
    </row>
    <row r="10138" spans="1:2" x14ac:dyDescent="0.3">
      <c r="A10138">
        <v>5.7789999999999999</v>
      </c>
      <c r="B10138">
        <v>3459380</v>
      </c>
    </row>
    <row r="10139" spans="1:2" x14ac:dyDescent="0.3">
      <c r="A10139">
        <v>5.7779999999999996</v>
      </c>
      <c r="B10139">
        <v>3459611</v>
      </c>
    </row>
    <row r="10140" spans="1:2" x14ac:dyDescent="0.3">
      <c r="A10140">
        <v>5.7779999999999996</v>
      </c>
      <c r="B10140">
        <v>3459897</v>
      </c>
    </row>
    <row r="10141" spans="1:2" x14ac:dyDescent="0.3">
      <c r="A10141">
        <v>5.7789999999999999</v>
      </c>
      <c r="B10141">
        <v>3460180</v>
      </c>
    </row>
    <row r="10142" spans="1:2" x14ac:dyDescent="0.3">
      <c r="A10142">
        <v>5.7779999999999996</v>
      </c>
      <c r="B10142">
        <v>3460411</v>
      </c>
    </row>
    <row r="10143" spans="1:2" x14ac:dyDescent="0.3">
      <c r="A10143">
        <v>5.7779999999999996</v>
      </c>
      <c r="B10143">
        <v>3460698</v>
      </c>
    </row>
    <row r="10144" spans="1:2" x14ac:dyDescent="0.3">
      <c r="A10144">
        <v>5.7779999999999996</v>
      </c>
      <c r="B10144">
        <v>3460978</v>
      </c>
    </row>
    <row r="10145" spans="1:2" x14ac:dyDescent="0.3">
      <c r="A10145">
        <v>5.7779999999999996</v>
      </c>
      <c r="B10145">
        <v>3461210</v>
      </c>
    </row>
    <row r="10146" spans="1:2" x14ac:dyDescent="0.3">
      <c r="A10146">
        <v>5.7779999999999996</v>
      </c>
      <c r="B10146">
        <v>3461499</v>
      </c>
    </row>
    <row r="10147" spans="1:2" x14ac:dyDescent="0.3">
      <c r="A10147">
        <v>5.7779999999999996</v>
      </c>
      <c r="B10147">
        <v>3461777</v>
      </c>
    </row>
    <row r="10148" spans="1:2" x14ac:dyDescent="0.3">
      <c r="A10148">
        <v>5.7779999999999996</v>
      </c>
      <c r="B10148">
        <v>3462009</v>
      </c>
    </row>
    <row r="10149" spans="1:2" x14ac:dyDescent="0.3">
      <c r="A10149">
        <v>5.7779999999999996</v>
      </c>
      <c r="B10149">
        <v>3462297</v>
      </c>
    </row>
    <row r="10150" spans="1:2" x14ac:dyDescent="0.3">
      <c r="A10150">
        <v>5.7779999999999996</v>
      </c>
      <c r="B10150">
        <v>3462580</v>
      </c>
    </row>
    <row r="10151" spans="1:2" x14ac:dyDescent="0.3">
      <c r="A10151">
        <v>5.7779999999999996</v>
      </c>
      <c r="B10151">
        <v>3462815</v>
      </c>
    </row>
    <row r="10152" spans="1:2" x14ac:dyDescent="0.3">
      <c r="A10152">
        <v>5.7779999999999996</v>
      </c>
      <c r="B10152">
        <v>3463098</v>
      </c>
    </row>
    <row r="10153" spans="1:2" x14ac:dyDescent="0.3">
      <c r="A10153">
        <v>5.7779999999999996</v>
      </c>
      <c r="B10153">
        <v>3463380</v>
      </c>
    </row>
    <row r="10154" spans="1:2" x14ac:dyDescent="0.3">
      <c r="A10154">
        <v>5.7779999999999996</v>
      </c>
      <c r="B10154">
        <v>3463610</v>
      </c>
    </row>
    <row r="10155" spans="1:2" x14ac:dyDescent="0.3">
      <c r="A10155">
        <v>5.7779999999999996</v>
      </c>
      <c r="B10155">
        <v>3463898</v>
      </c>
    </row>
    <row r="10156" spans="1:2" x14ac:dyDescent="0.3">
      <c r="A10156">
        <v>5.7779999999999996</v>
      </c>
      <c r="B10156">
        <v>3464178</v>
      </c>
    </row>
    <row r="10157" spans="1:2" x14ac:dyDescent="0.3">
      <c r="A10157">
        <v>5.7779999999999996</v>
      </c>
      <c r="B10157">
        <v>3464409</v>
      </c>
    </row>
    <row r="10158" spans="1:2" x14ac:dyDescent="0.3">
      <c r="A10158">
        <v>5.7779999999999996</v>
      </c>
      <c r="B10158">
        <v>3464697</v>
      </c>
    </row>
    <row r="10159" spans="1:2" x14ac:dyDescent="0.3">
      <c r="A10159">
        <v>5.7779999999999996</v>
      </c>
      <c r="B10159">
        <v>3464979</v>
      </c>
    </row>
    <row r="10160" spans="1:2" x14ac:dyDescent="0.3">
      <c r="A10160">
        <v>5.7779999999999996</v>
      </c>
      <c r="B10160">
        <v>3465210</v>
      </c>
    </row>
    <row r="10161" spans="1:2" x14ac:dyDescent="0.3">
      <c r="A10161">
        <v>5.7779999999999996</v>
      </c>
      <c r="B10161">
        <v>3465498</v>
      </c>
    </row>
    <row r="10162" spans="1:2" x14ac:dyDescent="0.3">
      <c r="A10162">
        <v>5.7779999999999996</v>
      </c>
      <c r="B10162">
        <v>3465779</v>
      </c>
    </row>
    <row r="10163" spans="1:2" x14ac:dyDescent="0.3">
      <c r="A10163">
        <v>5.7779999999999996</v>
      </c>
      <c r="B10163">
        <v>3466015</v>
      </c>
    </row>
    <row r="10164" spans="1:2" x14ac:dyDescent="0.3">
      <c r="A10164">
        <v>5.7779999999999996</v>
      </c>
      <c r="B10164">
        <v>3466296</v>
      </c>
    </row>
    <row r="10165" spans="1:2" x14ac:dyDescent="0.3">
      <c r="A10165">
        <v>5.7779999999999996</v>
      </c>
      <c r="B10165">
        <v>3466577</v>
      </c>
    </row>
    <row r="10166" spans="1:2" x14ac:dyDescent="0.3">
      <c r="A10166">
        <v>5.7779999999999996</v>
      </c>
      <c r="B10166">
        <v>3466807</v>
      </c>
    </row>
    <row r="10167" spans="1:2" x14ac:dyDescent="0.3">
      <c r="A10167">
        <v>5.7779999999999996</v>
      </c>
      <c r="B10167">
        <v>3467097</v>
      </c>
    </row>
    <row r="10168" spans="1:2" x14ac:dyDescent="0.3">
      <c r="A10168">
        <v>5.7779999999999996</v>
      </c>
      <c r="B10168">
        <v>3467380</v>
      </c>
    </row>
    <row r="10169" spans="1:2" x14ac:dyDescent="0.3">
      <c r="A10169">
        <v>5.7779999999999996</v>
      </c>
      <c r="B10169">
        <v>3467609</v>
      </c>
    </row>
    <row r="10170" spans="1:2" x14ac:dyDescent="0.3">
      <c r="A10170">
        <v>5.7779999999999996</v>
      </c>
      <c r="B10170">
        <v>3467896</v>
      </c>
    </row>
    <row r="10171" spans="1:2" x14ac:dyDescent="0.3">
      <c r="A10171">
        <v>5.7779999999999996</v>
      </c>
      <c r="B10171">
        <v>3468178</v>
      </c>
    </row>
    <row r="10172" spans="1:2" x14ac:dyDescent="0.3">
      <c r="A10172">
        <v>5.7770000000000001</v>
      </c>
      <c r="B10172">
        <v>3468408</v>
      </c>
    </row>
    <row r="10173" spans="1:2" x14ac:dyDescent="0.3">
      <c r="A10173">
        <v>5.7770000000000001</v>
      </c>
      <c r="B10173">
        <v>3468697</v>
      </c>
    </row>
    <row r="10174" spans="1:2" x14ac:dyDescent="0.3">
      <c r="A10174">
        <v>5.7770000000000001</v>
      </c>
      <c r="B10174">
        <v>3468978</v>
      </c>
    </row>
    <row r="10175" spans="1:2" x14ac:dyDescent="0.3">
      <c r="A10175">
        <v>5.7770000000000001</v>
      </c>
      <c r="B10175">
        <v>3469210</v>
      </c>
    </row>
    <row r="10176" spans="1:2" x14ac:dyDescent="0.3">
      <c r="A10176">
        <v>5.7770000000000001</v>
      </c>
      <c r="B10176">
        <v>3469496</v>
      </c>
    </row>
    <row r="10177" spans="1:2" x14ac:dyDescent="0.3">
      <c r="A10177">
        <v>5.7770000000000001</v>
      </c>
      <c r="B10177">
        <v>3469779</v>
      </c>
    </row>
    <row r="10178" spans="1:2" x14ac:dyDescent="0.3">
      <c r="A10178">
        <v>5.7770000000000001</v>
      </c>
      <c r="B10178">
        <v>3470010</v>
      </c>
    </row>
    <row r="10179" spans="1:2" x14ac:dyDescent="0.3">
      <c r="A10179">
        <v>5.7770000000000001</v>
      </c>
      <c r="B10179">
        <v>3470296</v>
      </c>
    </row>
    <row r="10180" spans="1:2" x14ac:dyDescent="0.3">
      <c r="A10180">
        <v>5.7770000000000001</v>
      </c>
      <c r="B10180">
        <v>3470576</v>
      </c>
    </row>
    <row r="10181" spans="1:2" x14ac:dyDescent="0.3">
      <c r="A10181">
        <v>5.7770000000000001</v>
      </c>
      <c r="B10181">
        <v>3470807</v>
      </c>
    </row>
    <row r="10182" spans="1:2" x14ac:dyDescent="0.3">
      <c r="A10182">
        <v>5.7770000000000001</v>
      </c>
      <c r="B10182">
        <v>3471097</v>
      </c>
    </row>
    <row r="10183" spans="1:2" x14ac:dyDescent="0.3">
      <c r="A10183">
        <v>5.7770000000000001</v>
      </c>
      <c r="B10183">
        <v>3471378</v>
      </c>
    </row>
    <row r="10184" spans="1:2" x14ac:dyDescent="0.3">
      <c r="A10184">
        <v>5.7770000000000001</v>
      </c>
      <c r="B10184">
        <v>3471610</v>
      </c>
    </row>
    <row r="10185" spans="1:2" x14ac:dyDescent="0.3">
      <c r="A10185">
        <v>5.7770000000000001</v>
      </c>
      <c r="B10185">
        <v>3471898</v>
      </c>
    </row>
    <row r="10186" spans="1:2" x14ac:dyDescent="0.3">
      <c r="A10186">
        <v>5.7770000000000001</v>
      </c>
      <c r="B10186">
        <v>3472176</v>
      </c>
    </row>
    <row r="10187" spans="1:2" x14ac:dyDescent="0.3">
      <c r="A10187">
        <v>5.7770000000000001</v>
      </c>
      <c r="B10187">
        <v>3472409</v>
      </c>
    </row>
    <row r="10188" spans="1:2" x14ac:dyDescent="0.3">
      <c r="A10188">
        <v>5.7770000000000001</v>
      </c>
      <c r="B10188">
        <v>3472698</v>
      </c>
    </row>
    <row r="10189" spans="1:2" x14ac:dyDescent="0.3">
      <c r="A10189">
        <v>5.7770000000000001</v>
      </c>
      <c r="B10189">
        <v>3472979</v>
      </c>
    </row>
    <row r="10190" spans="1:2" x14ac:dyDescent="0.3">
      <c r="A10190">
        <v>5.7770000000000001</v>
      </c>
      <c r="B10190">
        <v>3473214</v>
      </c>
    </row>
    <row r="10191" spans="1:2" x14ac:dyDescent="0.3">
      <c r="A10191">
        <v>5.7770000000000001</v>
      </c>
      <c r="B10191">
        <v>3473497</v>
      </c>
    </row>
    <row r="10192" spans="1:2" x14ac:dyDescent="0.3">
      <c r="A10192">
        <v>5.7770000000000001</v>
      </c>
      <c r="B10192">
        <v>3473775</v>
      </c>
    </row>
    <row r="10193" spans="1:2" x14ac:dyDescent="0.3">
      <c r="A10193">
        <v>5.7770000000000001</v>
      </c>
      <c r="B10193">
        <v>3474008</v>
      </c>
    </row>
    <row r="10194" spans="1:2" x14ac:dyDescent="0.3">
      <c r="A10194">
        <v>5.7770000000000001</v>
      </c>
      <c r="B10194">
        <v>3474298</v>
      </c>
    </row>
    <row r="10195" spans="1:2" x14ac:dyDescent="0.3">
      <c r="A10195">
        <v>5.7770000000000001</v>
      </c>
      <c r="B10195">
        <v>3474576</v>
      </c>
    </row>
    <row r="10196" spans="1:2" x14ac:dyDescent="0.3">
      <c r="A10196">
        <v>5.7770000000000001</v>
      </c>
      <c r="B10196">
        <v>3474809</v>
      </c>
    </row>
    <row r="10197" spans="1:2" x14ac:dyDescent="0.3">
      <c r="A10197">
        <v>5.7770000000000001</v>
      </c>
      <c r="B10197">
        <v>3475098</v>
      </c>
    </row>
    <row r="10198" spans="1:2" x14ac:dyDescent="0.3">
      <c r="A10198">
        <v>5.7770000000000001</v>
      </c>
      <c r="B10198">
        <v>3475378</v>
      </c>
    </row>
    <row r="10199" spans="1:2" x14ac:dyDescent="0.3">
      <c r="A10199">
        <v>5.7770000000000001</v>
      </c>
      <c r="B10199">
        <v>3475613</v>
      </c>
    </row>
    <row r="10200" spans="1:2" x14ac:dyDescent="0.3">
      <c r="A10200">
        <v>5.7770000000000001</v>
      </c>
      <c r="B10200">
        <v>3475897</v>
      </c>
    </row>
    <row r="10201" spans="1:2" x14ac:dyDescent="0.3">
      <c r="A10201">
        <v>5.7770000000000001</v>
      </c>
      <c r="B10201">
        <v>3476175</v>
      </c>
    </row>
    <row r="10202" spans="1:2" x14ac:dyDescent="0.3">
      <c r="A10202">
        <v>5.7770000000000001</v>
      </c>
      <c r="B10202">
        <v>3476406</v>
      </c>
    </row>
    <row r="10203" spans="1:2" x14ac:dyDescent="0.3">
      <c r="A10203">
        <v>5.7770000000000001</v>
      </c>
      <c r="B10203">
        <v>3476697</v>
      </c>
    </row>
    <row r="10204" spans="1:2" x14ac:dyDescent="0.3">
      <c r="A10204">
        <v>5.7770000000000001</v>
      </c>
      <c r="B10204">
        <v>3476979</v>
      </c>
    </row>
    <row r="10205" spans="1:2" x14ac:dyDescent="0.3">
      <c r="A10205">
        <v>5.7770000000000001</v>
      </c>
      <c r="B10205">
        <v>3477213</v>
      </c>
    </row>
    <row r="10206" spans="1:2" x14ac:dyDescent="0.3">
      <c r="A10206">
        <v>5.7770000000000001</v>
      </c>
      <c r="B10206">
        <v>3477495</v>
      </c>
    </row>
    <row r="10207" spans="1:2" x14ac:dyDescent="0.3">
      <c r="A10207">
        <v>5.7770000000000001</v>
      </c>
      <c r="B10207">
        <v>3477775</v>
      </c>
    </row>
    <row r="10208" spans="1:2" x14ac:dyDescent="0.3">
      <c r="A10208">
        <v>5.7770000000000001</v>
      </c>
      <c r="B10208">
        <v>3478007</v>
      </c>
    </row>
    <row r="10209" spans="1:2" x14ac:dyDescent="0.3">
      <c r="A10209">
        <v>5.7770000000000001</v>
      </c>
      <c r="B10209">
        <v>3478300</v>
      </c>
    </row>
    <row r="10210" spans="1:2" x14ac:dyDescent="0.3">
      <c r="A10210">
        <v>5.7770000000000001</v>
      </c>
      <c r="B10210">
        <v>3478578</v>
      </c>
    </row>
    <row r="10211" spans="1:2" x14ac:dyDescent="0.3">
      <c r="A10211">
        <v>5.7770000000000001</v>
      </c>
      <c r="B10211">
        <v>3478809</v>
      </c>
    </row>
    <row r="10212" spans="1:2" x14ac:dyDescent="0.3">
      <c r="A10212">
        <v>5.7770000000000001</v>
      </c>
      <c r="B10212">
        <v>3479098</v>
      </c>
    </row>
    <row r="10213" spans="1:2" x14ac:dyDescent="0.3">
      <c r="A10213">
        <v>5.7770000000000001</v>
      </c>
      <c r="B10213">
        <v>3479376</v>
      </c>
    </row>
    <row r="10214" spans="1:2" x14ac:dyDescent="0.3">
      <c r="A10214">
        <v>5.7770000000000001</v>
      </c>
      <c r="B10214">
        <v>3479607</v>
      </c>
    </row>
    <row r="10215" spans="1:2" x14ac:dyDescent="0.3">
      <c r="A10215">
        <v>5.7770000000000001</v>
      </c>
      <c r="B10215">
        <v>3479898</v>
      </c>
    </row>
    <row r="10216" spans="1:2" x14ac:dyDescent="0.3">
      <c r="A10216">
        <v>5.7759999999999998</v>
      </c>
      <c r="B10216">
        <v>3480176</v>
      </c>
    </row>
    <row r="10217" spans="1:2" x14ac:dyDescent="0.3">
      <c r="A10217">
        <v>5.7759999999999998</v>
      </c>
      <c r="B10217">
        <v>3480404</v>
      </c>
    </row>
    <row r="10218" spans="1:2" x14ac:dyDescent="0.3">
      <c r="A10218">
        <v>5.7759999999999998</v>
      </c>
      <c r="B10218">
        <v>3480698</v>
      </c>
    </row>
    <row r="10219" spans="1:2" x14ac:dyDescent="0.3">
      <c r="A10219">
        <v>5.7759999999999998</v>
      </c>
      <c r="B10219">
        <v>3480975</v>
      </c>
    </row>
    <row r="10220" spans="1:2" x14ac:dyDescent="0.3">
      <c r="A10220">
        <v>5.7759999999999998</v>
      </c>
      <c r="B10220">
        <v>3481205</v>
      </c>
    </row>
    <row r="10221" spans="1:2" x14ac:dyDescent="0.3">
      <c r="A10221">
        <v>5.7759999999999998</v>
      </c>
      <c r="B10221">
        <v>3481498</v>
      </c>
    </row>
    <row r="10222" spans="1:2" x14ac:dyDescent="0.3">
      <c r="A10222">
        <v>5.7759999999999998</v>
      </c>
      <c r="B10222">
        <v>3481777</v>
      </c>
    </row>
    <row r="10223" spans="1:2" x14ac:dyDescent="0.3">
      <c r="A10223">
        <v>5.7759999999999998</v>
      </c>
      <c r="B10223">
        <v>3482008</v>
      </c>
    </row>
    <row r="10224" spans="1:2" x14ac:dyDescent="0.3">
      <c r="A10224">
        <v>5.7759999999999998</v>
      </c>
      <c r="B10224">
        <v>3482297</v>
      </c>
    </row>
    <row r="10225" spans="1:2" x14ac:dyDescent="0.3">
      <c r="A10225">
        <v>5.7759999999999998</v>
      </c>
      <c r="B10225">
        <v>3482578</v>
      </c>
    </row>
    <row r="10226" spans="1:2" x14ac:dyDescent="0.3">
      <c r="A10226">
        <v>5.7759999999999998</v>
      </c>
      <c r="B10226">
        <v>3482807</v>
      </c>
    </row>
    <row r="10227" spans="1:2" x14ac:dyDescent="0.3">
      <c r="A10227">
        <v>5.7759999999999998</v>
      </c>
      <c r="B10227">
        <v>3483096</v>
      </c>
    </row>
    <row r="10228" spans="1:2" x14ac:dyDescent="0.3">
      <c r="A10228">
        <v>5.7759999999999998</v>
      </c>
      <c r="B10228">
        <v>3483376</v>
      </c>
    </row>
    <row r="10229" spans="1:2" x14ac:dyDescent="0.3">
      <c r="A10229">
        <v>5.7759999999999998</v>
      </c>
      <c r="B10229">
        <v>3483606</v>
      </c>
    </row>
    <row r="10230" spans="1:2" x14ac:dyDescent="0.3">
      <c r="A10230">
        <v>5.7759999999999998</v>
      </c>
      <c r="B10230">
        <v>3483898</v>
      </c>
    </row>
    <row r="10231" spans="1:2" x14ac:dyDescent="0.3">
      <c r="A10231">
        <v>5.7759999999999998</v>
      </c>
      <c r="B10231">
        <v>3484179</v>
      </c>
    </row>
    <row r="10232" spans="1:2" x14ac:dyDescent="0.3">
      <c r="A10232">
        <v>5.7759999999999998</v>
      </c>
      <c r="B10232">
        <v>3484409</v>
      </c>
    </row>
    <row r="10233" spans="1:2" x14ac:dyDescent="0.3">
      <c r="A10233">
        <v>5.7759999999999998</v>
      </c>
      <c r="B10233">
        <v>3484696</v>
      </c>
    </row>
    <row r="10234" spans="1:2" x14ac:dyDescent="0.3">
      <c r="A10234">
        <v>5.7759999999999998</v>
      </c>
      <c r="B10234">
        <v>3484975</v>
      </c>
    </row>
    <row r="10235" spans="1:2" x14ac:dyDescent="0.3">
      <c r="A10235">
        <v>5.7759999999999998</v>
      </c>
      <c r="B10235">
        <v>3485204</v>
      </c>
    </row>
    <row r="10236" spans="1:2" x14ac:dyDescent="0.3">
      <c r="A10236">
        <v>5.7759999999999998</v>
      </c>
      <c r="B10236">
        <v>3485495</v>
      </c>
    </row>
    <row r="10237" spans="1:2" x14ac:dyDescent="0.3">
      <c r="A10237">
        <v>5.7759999999999998</v>
      </c>
      <c r="B10237">
        <v>3485780</v>
      </c>
    </row>
    <row r="10238" spans="1:2" x14ac:dyDescent="0.3">
      <c r="A10238">
        <v>5.7759999999999998</v>
      </c>
      <c r="B10238">
        <v>3486008</v>
      </c>
    </row>
    <row r="10239" spans="1:2" x14ac:dyDescent="0.3">
      <c r="A10239">
        <v>5.7759999999999998</v>
      </c>
      <c r="B10239">
        <v>3486297</v>
      </c>
    </row>
    <row r="10240" spans="1:2" x14ac:dyDescent="0.3">
      <c r="A10240">
        <v>5.7759999999999998</v>
      </c>
      <c r="B10240">
        <v>3486574</v>
      </c>
    </row>
    <row r="10241" spans="1:2" x14ac:dyDescent="0.3">
      <c r="A10241">
        <v>5.7759999999999998</v>
      </c>
      <c r="B10241">
        <v>3486805</v>
      </c>
    </row>
    <row r="10242" spans="1:2" x14ac:dyDescent="0.3">
      <c r="A10242">
        <v>5.7759999999999998</v>
      </c>
      <c r="B10242">
        <v>3487097</v>
      </c>
    </row>
    <row r="10243" spans="1:2" x14ac:dyDescent="0.3">
      <c r="A10243">
        <v>5.7759999999999998</v>
      </c>
      <c r="B10243">
        <v>3487377</v>
      </c>
    </row>
    <row r="10244" spans="1:2" x14ac:dyDescent="0.3">
      <c r="A10244">
        <v>5.7759999999999998</v>
      </c>
      <c r="B10244">
        <v>3487608</v>
      </c>
    </row>
    <row r="10245" spans="1:2" x14ac:dyDescent="0.3">
      <c r="A10245">
        <v>5.7759999999999998</v>
      </c>
      <c r="B10245">
        <v>3487898</v>
      </c>
    </row>
    <row r="10246" spans="1:2" x14ac:dyDescent="0.3">
      <c r="A10246">
        <v>5.7759999999999998</v>
      </c>
      <c r="B10246">
        <v>3488175</v>
      </c>
    </row>
    <row r="10247" spans="1:2" x14ac:dyDescent="0.3">
      <c r="A10247">
        <v>5.7759999999999998</v>
      </c>
      <c r="B10247">
        <v>3488406</v>
      </c>
    </row>
    <row r="10248" spans="1:2" x14ac:dyDescent="0.3">
      <c r="A10248">
        <v>5.7759999999999998</v>
      </c>
      <c r="B10248">
        <v>3488697</v>
      </c>
    </row>
    <row r="10249" spans="1:2" x14ac:dyDescent="0.3">
      <c r="A10249">
        <v>5.7759999999999998</v>
      </c>
      <c r="B10249">
        <v>3488975</v>
      </c>
    </row>
    <row r="10250" spans="1:2" x14ac:dyDescent="0.3">
      <c r="A10250">
        <v>5.7759999999999998</v>
      </c>
      <c r="B10250">
        <v>3489206</v>
      </c>
    </row>
    <row r="10251" spans="1:2" x14ac:dyDescent="0.3">
      <c r="A10251">
        <v>5.7759999999999998</v>
      </c>
      <c r="B10251">
        <v>3489497</v>
      </c>
    </row>
    <row r="10252" spans="1:2" x14ac:dyDescent="0.3">
      <c r="A10252">
        <v>5.7759999999999998</v>
      </c>
      <c r="B10252">
        <v>3489776</v>
      </c>
    </row>
    <row r="10253" spans="1:2" x14ac:dyDescent="0.3">
      <c r="A10253">
        <v>5.7759999999999998</v>
      </c>
      <c r="B10253">
        <v>3490008</v>
      </c>
    </row>
    <row r="10254" spans="1:2" x14ac:dyDescent="0.3">
      <c r="A10254">
        <v>5.7759999999999998</v>
      </c>
      <c r="B10254">
        <v>3490297</v>
      </c>
    </row>
    <row r="10255" spans="1:2" x14ac:dyDescent="0.3">
      <c r="A10255">
        <v>5.7750000000000004</v>
      </c>
      <c r="B10255">
        <v>3490574</v>
      </c>
    </row>
    <row r="10256" spans="1:2" x14ac:dyDescent="0.3">
      <c r="A10256">
        <v>5.7750000000000004</v>
      </c>
      <c r="B10256">
        <v>3490804</v>
      </c>
    </row>
    <row r="10257" spans="1:2" x14ac:dyDescent="0.3">
      <c r="A10257">
        <v>5.7750000000000004</v>
      </c>
      <c r="B10257">
        <v>3491096</v>
      </c>
    </row>
    <row r="10258" spans="1:2" x14ac:dyDescent="0.3">
      <c r="A10258">
        <v>5.7750000000000004</v>
      </c>
      <c r="B10258">
        <v>3491376</v>
      </c>
    </row>
    <row r="10259" spans="1:2" x14ac:dyDescent="0.3">
      <c r="A10259">
        <v>5.7750000000000004</v>
      </c>
      <c r="B10259">
        <v>3491606</v>
      </c>
    </row>
    <row r="10260" spans="1:2" x14ac:dyDescent="0.3">
      <c r="A10260">
        <v>5.7750000000000004</v>
      </c>
      <c r="B10260">
        <v>3491896</v>
      </c>
    </row>
    <row r="10261" spans="1:2" x14ac:dyDescent="0.3">
      <c r="A10261">
        <v>5.7750000000000004</v>
      </c>
      <c r="B10261">
        <v>3492180</v>
      </c>
    </row>
    <row r="10262" spans="1:2" x14ac:dyDescent="0.3">
      <c r="A10262">
        <v>5.7750000000000004</v>
      </c>
      <c r="B10262">
        <v>3492408</v>
      </c>
    </row>
    <row r="10263" spans="1:2" x14ac:dyDescent="0.3">
      <c r="A10263">
        <v>5.7750000000000004</v>
      </c>
      <c r="B10263">
        <v>3492695</v>
      </c>
    </row>
    <row r="10264" spans="1:2" x14ac:dyDescent="0.3">
      <c r="A10264">
        <v>5.7750000000000004</v>
      </c>
      <c r="B10264">
        <v>3492975</v>
      </c>
    </row>
    <row r="10265" spans="1:2" x14ac:dyDescent="0.3">
      <c r="A10265">
        <v>5.7750000000000004</v>
      </c>
      <c r="B10265">
        <v>3493206</v>
      </c>
    </row>
    <row r="10266" spans="1:2" x14ac:dyDescent="0.3">
      <c r="A10266">
        <v>5.7750000000000004</v>
      </c>
      <c r="B10266">
        <v>3493495</v>
      </c>
    </row>
    <row r="10267" spans="1:2" x14ac:dyDescent="0.3">
      <c r="A10267">
        <v>5.7750000000000004</v>
      </c>
      <c r="B10267">
        <v>3493776</v>
      </c>
    </row>
    <row r="10268" spans="1:2" x14ac:dyDescent="0.3">
      <c r="A10268">
        <v>5.7750000000000004</v>
      </c>
      <c r="B10268">
        <v>3494007</v>
      </c>
    </row>
    <row r="10269" spans="1:2" x14ac:dyDescent="0.3">
      <c r="A10269">
        <v>5.7750000000000004</v>
      </c>
      <c r="B10269">
        <v>3494291</v>
      </c>
    </row>
    <row r="10270" spans="1:2" x14ac:dyDescent="0.3">
      <c r="A10270">
        <v>5.7750000000000004</v>
      </c>
      <c r="B10270">
        <v>3494569</v>
      </c>
    </row>
    <row r="10271" spans="1:2" x14ac:dyDescent="0.3">
      <c r="A10271">
        <v>5.7750000000000004</v>
      </c>
      <c r="B10271">
        <v>3494799</v>
      </c>
    </row>
    <row r="10272" spans="1:2" x14ac:dyDescent="0.3">
      <c r="A10272">
        <v>5.7750000000000004</v>
      </c>
      <c r="B10272">
        <v>3495091</v>
      </c>
    </row>
    <row r="10273" spans="1:2" x14ac:dyDescent="0.3">
      <c r="A10273">
        <v>5.7750000000000004</v>
      </c>
      <c r="B10273">
        <v>3495372</v>
      </c>
    </row>
    <row r="10274" spans="1:2" x14ac:dyDescent="0.3">
      <c r="A10274">
        <v>5.7750000000000004</v>
      </c>
      <c r="B10274">
        <v>3495605</v>
      </c>
    </row>
    <row r="10275" spans="1:2" x14ac:dyDescent="0.3">
      <c r="A10275">
        <v>5.7750000000000004</v>
      </c>
      <c r="B10275">
        <v>3495895</v>
      </c>
    </row>
    <row r="10276" spans="1:2" x14ac:dyDescent="0.3">
      <c r="A10276">
        <v>5.7750000000000004</v>
      </c>
      <c r="B10276">
        <v>3496175</v>
      </c>
    </row>
    <row r="10277" spans="1:2" x14ac:dyDescent="0.3">
      <c r="A10277">
        <v>5.7750000000000004</v>
      </c>
      <c r="B10277">
        <v>3496407</v>
      </c>
    </row>
    <row r="10278" spans="1:2" x14ac:dyDescent="0.3">
      <c r="A10278">
        <v>5.7750000000000004</v>
      </c>
      <c r="B10278">
        <v>3496697</v>
      </c>
    </row>
    <row r="10279" spans="1:2" x14ac:dyDescent="0.3">
      <c r="A10279">
        <v>5.7750000000000004</v>
      </c>
      <c r="B10279">
        <v>3496978</v>
      </c>
    </row>
    <row r="10280" spans="1:2" x14ac:dyDescent="0.3">
      <c r="A10280">
        <v>5.7750000000000004</v>
      </c>
      <c r="B10280">
        <v>3497212</v>
      </c>
    </row>
    <row r="10281" spans="1:2" x14ac:dyDescent="0.3">
      <c r="A10281">
        <v>5.7750000000000004</v>
      </c>
      <c r="B10281">
        <v>3497495</v>
      </c>
    </row>
    <row r="10282" spans="1:2" x14ac:dyDescent="0.3">
      <c r="A10282">
        <v>5.7750000000000004</v>
      </c>
      <c r="B10282">
        <v>3497774</v>
      </c>
    </row>
    <row r="10283" spans="1:2" x14ac:dyDescent="0.3">
      <c r="A10283">
        <v>5.7750000000000004</v>
      </c>
      <c r="B10283">
        <v>3498007</v>
      </c>
    </row>
    <row r="10284" spans="1:2" x14ac:dyDescent="0.3">
      <c r="A10284">
        <v>5.7750000000000004</v>
      </c>
      <c r="B10284">
        <v>3498295</v>
      </c>
    </row>
    <row r="10285" spans="1:2" x14ac:dyDescent="0.3">
      <c r="A10285">
        <v>5.7750000000000004</v>
      </c>
      <c r="B10285">
        <v>3498575</v>
      </c>
    </row>
    <row r="10286" spans="1:2" x14ac:dyDescent="0.3">
      <c r="A10286">
        <v>5.774</v>
      </c>
      <c r="B10286">
        <v>3498805</v>
      </c>
    </row>
    <row r="10287" spans="1:2" x14ac:dyDescent="0.3">
      <c r="A10287">
        <v>5.774</v>
      </c>
      <c r="B10287">
        <v>3499095</v>
      </c>
    </row>
    <row r="10288" spans="1:2" x14ac:dyDescent="0.3">
      <c r="A10288">
        <v>5.774</v>
      </c>
      <c r="B10288">
        <v>3499378</v>
      </c>
    </row>
    <row r="10289" spans="1:2" x14ac:dyDescent="0.3">
      <c r="A10289">
        <v>5.774</v>
      </c>
      <c r="B10289">
        <v>3499607</v>
      </c>
    </row>
    <row r="10290" spans="1:2" x14ac:dyDescent="0.3">
      <c r="A10290">
        <v>5.774</v>
      </c>
      <c r="B10290">
        <v>3499896</v>
      </c>
    </row>
    <row r="10291" spans="1:2" x14ac:dyDescent="0.3">
      <c r="A10291">
        <v>5.774</v>
      </c>
      <c r="B10291">
        <v>3500175</v>
      </c>
    </row>
    <row r="10292" spans="1:2" x14ac:dyDescent="0.3">
      <c r="A10292">
        <v>5.774</v>
      </c>
      <c r="B10292">
        <v>3500406</v>
      </c>
    </row>
    <row r="10293" spans="1:2" x14ac:dyDescent="0.3">
      <c r="A10293">
        <v>5.774</v>
      </c>
      <c r="B10293">
        <v>3500694</v>
      </c>
    </row>
    <row r="10294" spans="1:2" x14ac:dyDescent="0.3">
      <c r="A10294">
        <v>5.774</v>
      </c>
      <c r="B10294">
        <v>3500976</v>
      </c>
    </row>
    <row r="10295" spans="1:2" x14ac:dyDescent="0.3">
      <c r="A10295">
        <v>5.774</v>
      </c>
      <c r="B10295">
        <v>3501207</v>
      </c>
    </row>
    <row r="10296" spans="1:2" x14ac:dyDescent="0.3">
      <c r="A10296">
        <v>5.774</v>
      </c>
      <c r="B10296">
        <v>3501494</v>
      </c>
    </row>
    <row r="10297" spans="1:2" x14ac:dyDescent="0.3">
      <c r="A10297">
        <v>5.774</v>
      </c>
      <c r="B10297">
        <v>3501774</v>
      </c>
    </row>
    <row r="10298" spans="1:2" x14ac:dyDescent="0.3">
      <c r="A10298">
        <v>5.774</v>
      </c>
      <c r="B10298">
        <v>3502005</v>
      </c>
    </row>
    <row r="10299" spans="1:2" x14ac:dyDescent="0.3">
      <c r="A10299">
        <v>5.774</v>
      </c>
      <c r="B10299">
        <v>3502294</v>
      </c>
    </row>
    <row r="10300" spans="1:2" x14ac:dyDescent="0.3">
      <c r="A10300">
        <v>5.774</v>
      </c>
      <c r="B10300">
        <v>3502577</v>
      </c>
    </row>
    <row r="10301" spans="1:2" x14ac:dyDescent="0.3">
      <c r="A10301">
        <v>5.774</v>
      </c>
      <c r="B10301">
        <v>3502807</v>
      </c>
    </row>
    <row r="10302" spans="1:2" x14ac:dyDescent="0.3">
      <c r="A10302">
        <v>5.774</v>
      </c>
      <c r="B10302">
        <v>3503091</v>
      </c>
    </row>
    <row r="10303" spans="1:2" x14ac:dyDescent="0.3">
      <c r="A10303">
        <v>5.774</v>
      </c>
      <c r="B10303">
        <v>3503372</v>
      </c>
    </row>
    <row r="10304" spans="1:2" x14ac:dyDescent="0.3">
      <c r="A10304">
        <v>5.774</v>
      </c>
      <c r="B10304">
        <v>3503603</v>
      </c>
    </row>
    <row r="10305" spans="1:2" x14ac:dyDescent="0.3">
      <c r="A10305">
        <v>5.774</v>
      </c>
      <c r="B10305">
        <v>3503894</v>
      </c>
    </row>
    <row r="10306" spans="1:2" x14ac:dyDescent="0.3">
      <c r="A10306">
        <v>5.774</v>
      </c>
      <c r="B10306">
        <v>3504175</v>
      </c>
    </row>
    <row r="10307" spans="1:2" x14ac:dyDescent="0.3">
      <c r="A10307">
        <v>5.774</v>
      </c>
      <c r="B10307">
        <v>3504407</v>
      </c>
    </row>
    <row r="10308" spans="1:2" x14ac:dyDescent="0.3">
      <c r="A10308">
        <v>5.774</v>
      </c>
      <c r="B10308">
        <v>3504695</v>
      </c>
    </row>
    <row r="10309" spans="1:2" x14ac:dyDescent="0.3">
      <c r="A10309">
        <v>5.774</v>
      </c>
      <c r="B10309">
        <v>3504977</v>
      </c>
    </row>
    <row r="10310" spans="1:2" x14ac:dyDescent="0.3">
      <c r="A10310">
        <v>5.774</v>
      </c>
      <c r="B10310">
        <v>3505208</v>
      </c>
    </row>
    <row r="10311" spans="1:2" x14ac:dyDescent="0.3">
      <c r="A10311">
        <v>5.774</v>
      </c>
      <c r="B10311">
        <v>3505494</v>
      </c>
    </row>
    <row r="10312" spans="1:2" x14ac:dyDescent="0.3">
      <c r="A10312">
        <v>5.774</v>
      </c>
      <c r="B10312">
        <v>3505776</v>
      </c>
    </row>
    <row r="10313" spans="1:2" x14ac:dyDescent="0.3">
      <c r="A10313">
        <v>5.774</v>
      </c>
      <c r="B10313">
        <v>3506007</v>
      </c>
    </row>
    <row r="10314" spans="1:2" x14ac:dyDescent="0.3">
      <c r="A10314">
        <v>5.774</v>
      </c>
      <c r="B10314">
        <v>3506293</v>
      </c>
    </row>
    <row r="10315" spans="1:2" x14ac:dyDescent="0.3">
      <c r="A10315">
        <v>5.774</v>
      </c>
      <c r="B10315">
        <v>3506577</v>
      </c>
    </row>
    <row r="10316" spans="1:2" x14ac:dyDescent="0.3">
      <c r="A10316">
        <v>5.774</v>
      </c>
      <c r="B10316">
        <v>3506806</v>
      </c>
    </row>
    <row r="10317" spans="1:2" x14ac:dyDescent="0.3">
      <c r="A10317">
        <v>5.774</v>
      </c>
      <c r="B10317">
        <v>3507094</v>
      </c>
    </row>
    <row r="10318" spans="1:2" x14ac:dyDescent="0.3">
      <c r="A10318">
        <v>5.774</v>
      </c>
      <c r="B10318">
        <v>3507375</v>
      </c>
    </row>
    <row r="10319" spans="1:2" x14ac:dyDescent="0.3">
      <c r="A10319">
        <v>5.774</v>
      </c>
      <c r="B10319">
        <v>3507607</v>
      </c>
    </row>
    <row r="10320" spans="1:2" x14ac:dyDescent="0.3">
      <c r="A10320">
        <v>5.774</v>
      </c>
      <c r="B10320">
        <v>3507893</v>
      </c>
    </row>
    <row r="10321" spans="1:2" x14ac:dyDescent="0.3">
      <c r="A10321">
        <v>5.774</v>
      </c>
      <c r="B10321">
        <v>3508175</v>
      </c>
    </row>
    <row r="10322" spans="1:2" x14ac:dyDescent="0.3">
      <c r="A10322">
        <v>5.774</v>
      </c>
      <c r="B10322">
        <v>3508411</v>
      </c>
    </row>
    <row r="10323" spans="1:2" x14ac:dyDescent="0.3">
      <c r="A10323">
        <v>5.774</v>
      </c>
      <c r="B10323">
        <v>3508693</v>
      </c>
    </row>
    <row r="10324" spans="1:2" x14ac:dyDescent="0.3">
      <c r="A10324">
        <v>5.774</v>
      </c>
      <c r="B10324">
        <v>3508977</v>
      </c>
    </row>
    <row r="10325" spans="1:2" x14ac:dyDescent="0.3">
      <c r="A10325">
        <v>5.774</v>
      </c>
      <c r="B10325">
        <v>3509212</v>
      </c>
    </row>
    <row r="10326" spans="1:2" x14ac:dyDescent="0.3">
      <c r="A10326">
        <v>5.774</v>
      </c>
      <c r="B10326">
        <v>3509495</v>
      </c>
    </row>
    <row r="10327" spans="1:2" x14ac:dyDescent="0.3">
      <c r="A10327">
        <v>5.774</v>
      </c>
      <c r="B10327">
        <v>3509774</v>
      </c>
    </row>
    <row r="10328" spans="1:2" x14ac:dyDescent="0.3">
      <c r="A10328">
        <v>5.7729999999999997</v>
      </c>
      <c r="B10328">
        <v>3510005</v>
      </c>
    </row>
    <row r="10329" spans="1:2" x14ac:dyDescent="0.3">
      <c r="A10329">
        <v>5.7729999999999997</v>
      </c>
      <c r="B10329">
        <v>3510293</v>
      </c>
    </row>
    <row r="10330" spans="1:2" x14ac:dyDescent="0.3">
      <c r="A10330">
        <v>5.774</v>
      </c>
      <c r="B10330">
        <v>3510576</v>
      </c>
    </row>
    <row r="10331" spans="1:2" x14ac:dyDescent="0.3">
      <c r="A10331">
        <v>5.7729999999999997</v>
      </c>
      <c r="B10331">
        <v>3510807</v>
      </c>
    </row>
    <row r="10332" spans="1:2" x14ac:dyDescent="0.3">
      <c r="A10332">
        <v>5.7729999999999997</v>
      </c>
      <c r="B10332">
        <v>3511095</v>
      </c>
    </row>
    <row r="10333" spans="1:2" x14ac:dyDescent="0.3">
      <c r="A10333">
        <v>5.7729999999999997</v>
      </c>
      <c r="B10333">
        <v>3511375</v>
      </c>
    </row>
    <row r="10334" spans="1:2" x14ac:dyDescent="0.3">
      <c r="A10334">
        <v>5.7729999999999997</v>
      </c>
      <c r="B10334">
        <v>3511606</v>
      </c>
    </row>
    <row r="10335" spans="1:2" x14ac:dyDescent="0.3">
      <c r="A10335">
        <v>5.7729999999999997</v>
      </c>
      <c r="B10335">
        <v>3511891</v>
      </c>
    </row>
    <row r="10336" spans="1:2" x14ac:dyDescent="0.3">
      <c r="A10336">
        <v>5.7729999999999997</v>
      </c>
      <c r="B10336">
        <v>3512173</v>
      </c>
    </row>
    <row r="10337" spans="1:2" x14ac:dyDescent="0.3">
      <c r="A10337">
        <v>5.7729999999999997</v>
      </c>
      <c r="B10337">
        <v>3512402</v>
      </c>
    </row>
    <row r="10338" spans="1:2" x14ac:dyDescent="0.3">
      <c r="A10338">
        <v>5.7729999999999997</v>
      </c>
      <c r="B10338">
        <v>3512694</v>
      </c>
    </row>
    <row r="10339" spans="1:2" x14ac:dyDescent="0.3">
      <c r="A10339">
        <v>5.7729999999999997</v>
      </c>
      <c r="B10339">
        <v>3512974</v>
      </c>
    </row>
    <row r="10340" spans="1:2" x14ac:dyDescent="0.3">
      <c r="A10340">
        <v>5.7729999999999997</v>
      </c>
      <c r="B10340">
        <v>3513207</v>
      </c>
    </row>
    <row r="10341" spans="1:2" x14ac:dyDescent="0.3">
      <c r="A10341">
        <v>5.7729999999999997</v>
      </c>
      <c r="B10341">
        <v>3513495</v>
      </c>
    </row>
    <row r="10342" spans="1:2" x14ac:dyDescent="0.3">
      <c r="A10342">
        <v>5.7729999999999997</v>
      </c>
      <c r="B10342">
        <v>3513774</v>
      </c>
    </row>
    <row r="10343" spans="1:2" x14ac:dyDescent="0.3">
      <c r="A10343">
        <v>5.7729999999999997</v>
      </c>
      <c r="B10343">
        <v>3514006</v>
      </c>
    </row>
    <row r="10344" spans="1:2" x14ac:dyDescent="0.3">
      <c r="A10344">
        <v>5.7729999999999997</v>
      </c>
      <c r="B10344">
        <v>3514296</v>
      </c>
    </row>
    <row r="10345" spans="1:2" x14ac:dyDescent="0.3">
      <c r="A10345">
        <v>5.7729999999999997</v>
      </c>
      <c r="B10345">
        <v>3514575</v>
      </c>
    </row>
    <row r="10346" spans="1:2" x14ac:dyDescent="0.3">
      <c r="A10346">
        <v>5.7729999999999997</v>
      </c>
      <c r="B10346">
        <v>3514805</v>
      </c>
    </row>
    <row r="10347" spans="1:2" x14ac:dyDescent="0.3">
      <c r="A10347">
        <v>5.7729999999999997</v>
      </c>
      <c r="B10347">
        <v>3515093</v>
      </c>
    </row>
    <row r="10348" spans="1:2" x14ac:dyDescent="0.3">
      <c r="A10348">
        <v>5.7729999999999997</v>
      </c>
      <c r="B10348">
        <v>3515376</v>
      </c>
    </row>
    <row r="10349" spans="1:2" x14ac:dyDescent="0.3">
      <c r="A10349">
        <v>5.7729999999999997</v>
      </c>
      <c r="B10349">
        <v>3515606</v>
      </c>
    </row>
    <row r="10350" spans="1:2" x14ac:dyDescent="0.3">
      <c r="A10350">
        <v>5.7729999999999997</v>
      </c>
      <c r="B10350">
        <v>3515893</v>
      </c>
    </row>
    <row r="10351" spans="1:2" x14ac:dyDescent="0.3">
      <c r="A10351">
        <v>5.7729999999999997</v>
      </c>
      <c r="B10351">
        <v>3516176</v>
      </c>
    </row>
    <row r="10352" spans="1:2" x14ac:dyDescent="0.3">
      <c r="A10352">
        <v>5.7729999999999997</v>
      </c>
      <c r="B10352">
        <v>3516407</v>
      </c>
    </row>
    <row r="10353" spans="1:2" x14ac:dyDescent="0.3">
      <c r="A10353">
        <v>5.7729999999999997</v>
      </c>
      <c r="B10353">
        <v>3516695</v>
      </c>
    </row>
    <row r="10354" spans="1:2" x14ac:dyDescent="0.3">
      <c r="A10354">
        <v>5.7729999999999997</v>
      </c>
      <c r="B10354">
        <v>3516975</v>
      </c>
    </row>
    <row r="10355" spans="1:2" x14ac:dyDescent="0.3">
      <c r="A10355">
        <v>5.7729999999999997</v>
      </c>
      <c r="B10355">
        <v>3517206</v>
      </c>
    </row>
    <row r="10356" spans="1:2" x14ac:dyDescent="0.3">
      <c r="A10356">
        <v>5.7729999999999997</v>
      </c>
      <c r="B10356">
        <v>3517495</v>
      </c>
    </row>
    <row r="10357" spans="1:2" x14ac:dyDescent="0.3">
      <c r="A10357">
        <v>5.7729999999999997</v>
      </c>
      <c r="B10357">
        <v>3517774</v>
      </c>
    </row>
    <row r="10358" spans="1:2" x14ac:dyDescent="0.3">
      <c r="A10358">
        <v>5.7729999999999997</v>
      </c>
      <c r="B10358">
        <v>3518006</v>
      </c>
    </row>
    <row r="10359" spans="1:2" x14ac:dyDescent="0.3">
      <c r="A10359">
        <v>5.7729999999999997</v>
      </c>
      <c r="B10359">
        <v>3518295</v>
      </c>
    </row>
    <row r="10360" spans="1:2" x14ac:dyDescent="0.3">
      <c r="A10360">
        <v>5.7729999999999997</v>
      </c>
      <c r="B10360">
        <v>3518576</v>
      </c>
    </row>
    <row r="10361" spans="1:2" x14ac:dyDescent="0.3">
      <c r="A10361">
        <v>5.7729999999999997</v>
      </c>
      <c r="B10361">
        <v>3518806</v>
      </c>
    </row>
    <row r="10362" spans="1:2" x14ac:dyDescent="0.3">
      <c r="A10362">
        <v>5.7729999999999997</v>
      </c>
      <c r="B10362">
        <v>3519095</v>
      </c>
    </row>
    <row r="10363" spans="1:2" x14ac:dyDescent="0.3">
      <c r="A10363">
        <v>5.7729999999999997</v>
      </c>
      <c r="B10363">
        <v>3519373</v>
      </c>
    </row>
    <row r="10364" spans="1:2" x14ac:dyDescent="0.3">
      <c r="A10364">
        <v>5.7720000000000002</v>
      </c>
      <c r="B10364">
        <v>3519603</v>
      </c>
    </row>
    <row r="10365" spans="1:2" x14ac:dyDescent="0.3">
      <c r="A10365">
        <v>5.7720000000000002</v>
      </c>
      <c r="B10365">
        <v>3519895</v>
      </c>
    </row>
    <row r="10366" spans="1:2" x14ac:dyDescent="0.3">
      <c r="A10366">
        <v>5.7720000000000002</v>
      </c>
      <c r="B10366">
        <v>3520175</v>
      </c>
    </row>
    <row r="10367" spans="1:2" x14ac:dyDescent="0.3">
      <c r="A10367">
        <v>5.7720000000000002</v>
      </c>
      <c r="B10367">
        <v>3520406</v>
      </c>
    </row>
    <row r="10368" spans="1:2" x14ac:dyDescent="0.3">
      <c r="A10368">
        <v>5.7720000000000002</v>
      </c>
      <c r="B10368">
        <v>3520695</v>
      </c>
    </row>
    <row r="10369" spans="1:2" x14ac:dyDescent="0.3">
      <c r="A10369">
        <v>5.7720000000000002</v>
      </c>
      <c r="B10369">
        <v>3520974</v>
      </c>
    </row>
    <row r="10370" spans="1:2" x14ac:dyDescent="0.3">
      <c r="A10370">
        <v>5.7720000000000002</v>
      </c>
      <c r="B10370">
        <v>3521206</v>
      </c>
    </row>
    <row r="10371" spans="1:2" x14ac:dyDescent="0.3">
      <c r="A10371">
        <v>5.7720000000000002</v>
      </c>
      <c r="B10371">
        <v>3521495</v>
      </c>
    </row>
    <row r="10372" spans="1:2" x14ac:dyDescent="0.3">
      <c r="A10372">
        <v>5.7720000000000002</v>
      </c>
      <c r="B10372">
        <v>3521775</v>
      </c>
    </row>
    <row r="10373" spans="1:2" x14ac:dyDescent="0.3">
      <c r="A10373">
        <v>5.7720000000000002</v>
      </c>
      <c r="B10373">
        <v>3522004</v>
      </c>
    </row>
    <row r="10374" spans="1:2" x14ac:dyDescent="0.3">
      <c r="A10374">
        <v>5.7720000000000002</v>
      </c>
      <c r="B10374">
        <v>3522293</v>
      </c>
    </row>
    <row r="10375" spans="1:2" x14ac:dyDescent="0.3">
      <c r="A10375">
        <v>5.7720000000000002</v>
      </c>
      <c r="B10375">
        <v>3522572</v>
      </c>
    </row>
    <row r="10376" spans="1:2" x14ac:dyDescent="0.3">
      <c r="A10376">
        <v>5.7720000000000002</v>
      </c>
      <c r="B10376">
        <v>3522803</v>
      </c>
    </row>
    <row r="10377" spans="1:2" x14ac:dyDescent="0.3">
      <c r="A10377">
        <v>5.7720000000000002</v>
      </c>
      <c r="B10377">
        <v>3523094</v>
      </c>
    </row>
    <row r="10378" spans="1:2" x14ac:dyDescent="0.3">
      <c r="A10378">
        <v>5.7720000000000002</v>
      </c>
      <c r="B10378">
        <v>3523372</v>
      </c>
    </row>
    <row r="10379" spans="1:2" x14ac:dyDescent="0.3">
      <c r="A10379">
        <v>5.7720000000000002</v>
      </c>
      <c r="B10379">
        <v>3523602</v>
      </c>
    </row>
    <row r="10380" spans="1:2" x14ac:dyDescent="0.3">
      <c r="A10380">
        <v>5.7720000000000002</v>
      </c>
      <c r="B10380">
        <v>3523893</v>
      </c>
    </row>
    <row r="10381" spans="1:2" x14ac:dyDescent="0.3">
      <c r="A10381">
        <v>5.7720000000000002</v>
      </c>
      <c r="B10381">
        <v>3524175</v>
      </c>
    </row>
    <row r="10382" spans="1:2" x14ac:dyDescent="0.3">
      <c r="A10382">
        <v>5.7720000000000002</v>
      </c>
      <c r="B10382">
        <v>3524411</v>
      </c>
    </row>
    <row r="10383" spans="1:2" x14ac:dyDescent="0.3">
      <c r="A10383">
        <v>5.7720000000000002</v>
      </c>
      <c r="B10383">
        <v>3524690</v>
      </c>
    </row>
    <row r="10384" spans="1:2" x14ac:dyDescent="0.3">
      <c r="A10384">
        <v>5.7720000000000002</v>
      </c>
      <c r="B10384">
        <v>3524971</v>
      </c>
    </row>
    <row r="10385" spans="1:2" x14ac:dyDescent="0.3">
      <c r="A10385">
        <v>5.7720000000000002</v>
      </c>
      <c r="B10385">
        <v>3525204</v>
      </c>
    </row>
    <row r="10386" spans="1:2" x14ac:dyDescent="0.3">
      <c r="A10386">
        <v>5.7720000000000002</v>
      </c>
      <c r="B10386">
        <v>3525492</v>
      </c>
    </row>
    <row r="10387" spans="1:2" x14ac:dyDescent="0.3">
      <c r="A10387">
        <v>5.7720000000000002</v>
      </c>
      <c r="B10387">
        <v>3525773</v>
      </c>
    </row>
    <row r="10388" spans="1:2" x14ac:dyDescent="0.3">
      <c r="A10388">
        <v>5.7720000000000002</v>
      </c>
      <c r="B10388">
        <v>3526004</v>
      </c>
    </row>
    <row r="10389" spans="1:2" x14ac:dyDescent="0.3">
      <c r="A10389">
        <v>5.7720000000000002</v>
      </c>
      <c r="B10389">
        <v>3526294</v>
      </c>
    </row>
    <row r="10390" spans="1:2" x14ac:dyDescent="0.3">
      <c r="A10390">
        <v>5.7720000000000002</v>
      </c>
      <c r="B10390">
        <v>3526572</v>
      </c>
    </row>
    <row r="10391" spans="1:2" x14ac:dyDescent="0.3">
      <c r="A10391">
        <v>5.7720000000000002</v>
      </c>
      <c r="B10391">
        <v>3526803</v>
      </c>
    </row>
    <row r="10392" spans="1:2" x14ac:dyDescent="0.3">
      <c r="A10392">
        <v>5.7720000000000002</v>
      </c>
      <c r="B10392">
        <v>3527095</v>
      </c>
    </row>
    <row r="10393" spans="1:2" x14ac:dyDescent="0.3">
      <c r="A10393">
        <v>5.7720000000000002</v>
      </c>
      <c r="B10393">
        <v>3527375</v>
      </c>
    </row>
    <row r="10394" spans="1:2" x14ac:dyDescent="0.3">
      <c r="A10394">
        <v>5.7720000000000002</v>
      </c>
      <c r="B10394">
        <v>3527611</v>
      </c>
    </row>
    <row r="10395" spans="1:2" x14ac:dyDescent="0.3">
      <c r="A10395">
        <v>5.7720000000000002</v>
      </c>
      <c r="B10395">
        <v>3527893</v>
      </c>
    </row>
    <row r="10396" spans="1:2" x14ac:dyDescent="0.3">
      <c r="A10396">
        <v>5.7720000000000002</v>
      </c>
      <c r="B10396">
        <v>3528173</v>
      </c>
    </row>
    <row r="10397" spans="1:2" x14ac:dyDescent="0.3">
      <c r="A10397">
        <v>5.7720000000000002</v>
      </c>
      <c r="B10397">
        <v>3528405</v>
      </c>
    </row>
    <row r="10398" spans="1:2" x14ac:dyDescent="0.3">
      <c r="A10398">
        <v>5.7720000000000002</v>
      </c>
      <c r="B10398">
        <v>3528696</v>
      </c>
    </row>
    <row r="10399" spans="1:2" x14ac:dyDescent="0.3">
      <c r="A10399">
        <v>5.7720000000000002</v>
      </c>
      <c r="B10399">
        <v>3528972</v>
      </c>
    </row>
    <row r="10400" spans="1:2" x14ac:dyDescent="0.3">
      <c r="A10400">
        <v>5.7709999999999999</v>
      </c>
      <c r="B10400">
        <v>3529205</v>
      </c>
    </row>
    <row r="10401" spans="1:2" x14ac:dyDescent="0.3">
      <c r="A10401">
        <v>5.7709999999999999</v>
      </c>
      <c r="B10401">
        <v>3529493</v>
      </c>
    </row>
    <row r="10402" spans="1:2" x14ac:dyDescent="0.3">
      <c r="A10402">
        <v>5.7709999999999999</v>
      </c>
      <c r="B10402">
        <v>3529772</v>
      </c>
    </row>
    <row r="10403" spans="1:2" x14ac:dyDescent="0.3">
      <c r="A10403">
        <v>5.7709999999999999</v>
      </c>
      <c r="B10403">
        <v>3530003</v>
      </c>
    </row>
    <row r="10404" spans="1:2" x14ac:dyDescent="0.3">
      <c r="A10404">
        <v>5.7709999999999999</v>
      </c>
      <c r="B10404">
        <v>3530293</v>
      </c>
    </row>
    <row r="10405" spans="1:2" x14ac:dyDescent="0.3">
      <c r="A10405">
        <v>5.7709999999999999</v>
      </c>
      <c r="B10405">
        <v>3530573</v>
      </c>
    </row>
    <row r="10406" spans="1:2" x14ac:dyDescent="0.3">
      <c r="A10406">
        <v>5.7709999999999999</v>
      </c>
      <c r="B10406">
        <v>3530805</v>
      </c>
    </row>
    <row r="10407" spans="1:2" x14ac:dyDescent="0.3">
      <c r="A10407">
        <v>5.7709999999999999</v>
      </c>
      <c r="B10407">
        <v>3531094</v>
      </c>
    </row>
    <row r="10408" spans="1:2" x14ac:dyDescent="0.3">
      <c r="A10408">
        <v>5.7709999999999999</v>
      </c>
      <c r="B10408">
        <v>3531374</v>
      </c>
    </row>
    <row r="10409" spans="1:2" x14ac:dyDescent="0.3">
      <c r="A10409">
        <v>5.7709999999999999</v>
      </c>
      <c r="B10409">
        <v>3531605</v>
      </c>
    </row>
    <row r="10410" spans="1:2" x14ac:dyDescent="0.3">
      <c r="A10410">
        <v>5.7709999999999999</v>
      </c>
      <c r="B10410">
        <v>3531894</v>
      </c>
    </row>
    <row r="10411" spans="1:2" x14ac:dyDescent="0.3">
      <c r="A10411">
        <v>5.7709999999999999</v>
      </c>
      <c r="B10411">
        <v>3532171</v>
      </c>
    </row>
    <row r="10412" spans="1:2" x14ac:dyDescent="0.3">
      <c r="A10412">
        <v>5.7709999999999999</v>
      </c>
      <c r="B10412">
        <v>3532402</v>
      </c>
    </row>
    <row r="10413" spans="1:2" x14ac:dyDescent="0.3">
      <c r="A10413">
        <v>5.7709999999999999</v>
      </c>
      <c r="B10413">
        <v>3532692</v>
      </c>
    </row>
    <row r="10414" spans="1:2" x14ac:dyDescent="0.3">
      <c r="A10414">
        <v>5.7709999999999999</v>
      </c>
      <c r="B10414">
        <v>3532973</v>
      </c>
    </row>
    <row r="10415" spans="1:2" x14ac:dyDescent="0.3">
      <c r="A10415">
        <v>5.7709999999999999</v>
      </c>
      <c r="B10415">
        <v>3533203</v>
      </c>
    </row>
    <row r="10416" spans="1:2" x14ac:dyDescent="0.3">
      <c r="A10416">
        <v>5.7709999999999999</v>
      </c>
      <c r="B10416">
        <v>3533491</v>
      </c>
    </row>
    <row r="10417" spans="1:2" x14ac:dyDescent="0.3">
      <c r="A10417">
        <v>5.7709999999999999</v>
      </c>
      <c r="B10417">
        <v>3533774</v>
      </c>
    </row>
    <row r="10418" spans="1:2" x14ac:dyDescent="0.3">
      <c r="A10418">
        <v>5.7709999999999999</v>
      </c>
      <c r="B10418">
        <v>3534005</v>
      </c>
    </row>
    <row r="10419" spans="1:2" x14ac:dyDescent="0.3">
      <c r="A10419">
        <v>5.7709999999999999</v>
      </c>
      <c r="B10419">
        <v>3534292</v>
      </c>
    </row>
    <row r="10420" spans="1:2" x14ac:dyDescent="0.3">
      <c r="A10420">
        <v>5.7709999999999999</v>
      </c>
      <c r="B10420">
        <v>3534572</v>
      </c>
    </row>
    <row r="10421" spans="1:2" x14ac:dyDescent="0.3">
      <c r="A10421">
        <v>5.7709999999999999</v>
      </c>
      <c r="B10421">
        <v>3534805</v>
      </c>
    </row>
    <row r="10422" spans="1:2" x14ac:dyDescent="0.3">
      <c r="A10422">
        <v>5.7709999999999999</v>
      </c>
      <c r="B10422">
        <v>3535092</v>
      </c>
    </row>
    <row r="10423" spans="1:2" x14ac:dyDescent="0.3">
      <c r="A10423">
        <v>5.7709999999999999</v>
      </c>
      <c r="B10423">
        <v>3535372</v>
      </c>
    </row>
    <row r="10424" spans="1:2" x14ac:dyDescent="0.3">
      <c r="A10424">
        <v>5.7709999999999999</v>
      </c>
      <c r="B10424">
        <v>3535605</v>
      </c>
    </row>
    <row r="10425" spans="1:2" x14ac:dyDescent="0.3">
      <c r="A10425">
        <v>5.7709999999999999</v>
      </c>
      <c r="B10425">
        <v>3535892</v>
      </c>
    </row>
    <row r="10426" spans="1:2" x14ac:dyDescent="0.3">
      <c r="A10426">
        <v>5.7709999999999999</v>
      </c>
      <c r="B10426">
        <v>3536171</v>
      </c>
    </row>
    <row r="10427" spans="1:2" x14ac:dyDescent="0.3">
      <c r="A10427">
        <v>5.7709999999999999</v>
      </c>
      <c r="B10427">
        <v>3536403</v>
      </c>
    </row>
    <row r="10428" spans="1:2" x14ac:dyDescent="0.3">
      <c r="A10428">
        <v>5.7709999999999999</v>
      </c>
      <c r="B10428">
        <v>3536692</v>
      </c>
    </row>
    <row r="10429" spans="1:2" x14ac:dyDescent="0.3">
      <c r="A10429">
        <v>5.7709999999999999</v>
      </c>
      <c r="B10429">
        <v>3536972</v>
      </c>
    </row>
    <row r="10430" spans="1:2" x14ac:dyDescent="0.3">
      <c r="A10430">
        <v>5.7709999999999999</v>
      </c>
      <c r="B10430">
        <v>3537203</v>
      </c>
    </row>
    <row r="10431" spans="1:2" x14ac:dyDescent="0.3">
      <c r="A10431">
        <v>5.7709999999999999</v>
      </c>
      <c r="B10431">
        <v>3537491</v>
      </c>
    </row>
    <row r="10432" spans="1:2" x14ac:dyDescent="0.3">
      <c r="A10432">
        <v>5.7709999999999999</v>
      </c>
      <c r="B10432">
        <v>3537772</v>
      </c>
    </row>
    <row r="10433" spans="1:2" x14ac:dyDescent="0.3">
      <c r="A10433">
        <v>5.7709999999999999</v>
      </c>
      <c r="B10433">
        <v>3538001</v>
      </c>
    </row>
    <row r="10434" spans="1:2" x14ac:dyDescent="0.3">
      <c r="A10434">
        <v>5.7709999999999999</v>
      </c>
      <c r="B10434">
        <v>3538293</v>
      </c>
    </row>
    <row r="10435" spans="1:2" x14ac:dyDescent="0.3">
      <c r="A10435">
        <v>5.7709999999999999</v>
      </c>
      <c r="B10435">
        <v>3538572</v>
      </c>
    </row>
    <row r="10436" spans="1:2" x14ac:dyDescent="0.3">
      <c r="A10436">
        <v>5.7709999999999999</v>
      </c>
      <c r="B10436">
        <v>3538802</v>
      </c>
    </row>
    <row r="10437" spans="1:2" x14ac:dyDescent="0.3">
      <c r="A10437">
        <v>5.7709999999999999</v>
      </c>
      <c r="B10437">
        <v>3539092</v>
      </c>
    </row>
    <row r="10438" spans="1:2" x14ac:dyDescent="0.3">
      <c r="A10438">
        <v>5.7709999999999999</v>
      </c>
      <c r="B10438">
        <v>3539372</v>
      </c>
    </row>
    <row r="10439" spans="1:2" x14ac:dyDescent="0.3">
      <c r="A10439">
        <v>5.7709999999999999</v>
      </c>
      <c r="B10439">
        <v>3539604</v>
      </c>
    </row>
    <row r="10440" spans="1:2" x14ac:dyDescent="0.3">
      <c r="A10440">
        <v>5.7709999999999999</v>
      </c>
      <c r="B10440">
        <v>3539892</v>
      </c>
    </row>
    <row r="10441" spans="1:2" x14ac:dyDescent="0.3">
      <c r="A10441">
        <v>5.7709999999999999</v>
      </c>
      <c r="B10441">
        <v>3540171</v>
      </c>
    </row>
    <row r="10442" spans="1:2" x14ac:dyDescent="0.3">
      <c r="A10442">
        <v>5.7709999999999999</v>
      </c>
      <c r="B10442">
        <v>3540404</v>
      </c>
    </row>
    <row r="10443" spans="1:2" x14ac:dyDescent="0.3">
      <c r="A10443">
        <v>5.7709999999999999</v>
      </c>
      <c r="B10443">
        <v>3540692</v>
      </c>
    </row>
    <row r="10444" spans="1:2" x14ac:dyDescent="0.3">
      <c r="A10444">
        <v>5.77</v>
      </c>
      <c r="B10444">
        <v>3540973</v>
      </c>
    </row>
    <row r="10445" spans="1:2" x14ac:dyDescent="0.3">
      <c r="A10445">
        <v>5.77</v>
      </c>
      <c r="B10445">
        <v>3541211</v>
      </c>
    </row>
    <row r="10446" spans="1:2" x14ac:dyDescent="0.3">
      <c r="A10446">
        <v>5.77</v>
      </c>
      <c r="B10446">
        <v>3541492</v>
      </c>
    </row>
    <row r="10447" spans="1:2" x14ac:dyDescent="0.3">
      <c r="A10447">
        <v>5.77</v>
      </c>
      <c r="B10447">
        <v>3541770</v>
      </c>
    </row>
    <row r="10448" spans="1:2" x14ac:dyDescent="0.3">
      <c r="A10448">
        <v>5.77</v>
      </c>
      <c r="B10448">
        <v>3541999</v>
      </c>
    </row>
    <row r="10449" spans="1:2" x14ac:dyDescent="0.3">
      <c r="A10449">
        <v>5.77</v>
      </c>
      <c r="B10449">
        <v>3542290</v>
      </c>
    </row>
    <row r="10450" spans="1:2" x14ac:dyDescent="0.3">
      <c r="A10450">
        <v>5.77</v>
      </c>
      <c r="B10450">
        <v>3542571</v>
      </c>
    </row>
    <row r="10451" spans="1:2" x14ac:dyDescent="0.3">
      <c r="A10451">
        <v>5.77</v>
      </c>
      <c r="B10451">
        <v>3542804</v>
      </c>
    </row>
    <row r="10452" spans="1:2" x14ac:dyDescent="0.3">
      <c r="A10452">
        <v>5.77</v>
      </c>
      <c r="B10452">
        <v>3543091</v>
      </c>
    </row>
    <row r="10453" spans="1:2" x14ac:dyDescent="0.3">
      <c r="A10453">
        <v>5.77</v>
      </c>
      <c r="B10453">
        <v>3543373</v>
      </c>
    </row>
    <row r="10454" spans="1:2" x14ac:dyDescent="0.3">
      <c r="A10454">
        <v>5.77</v>
      </c>
      <c r="B10454">
        <v>3543609</v>
      </c>
    </row>
    <row r="10455" spans="1:2" x14ac:dyDescent="0.3">
      <c r="A10455">
        <v>5.77</v>
      </c>
      <c r="B10455">
        <v>3543892</v>
      </c>
    </row>
    <row r="10456" spans="1:2" x14ac:dyDescent="0.3">
      <c r="A10456">
        <v>5.77</v>
      </c>
      <c r="B10456">
        <v>3544171</v>
      </c>
    </row>
    <row r="10457" spans="1:2" x14ac:dyDescent="0.3">
      <c r="A10457">
        <v>5.77</v>
      </c>
      <c r="B10457">
        <v>3544402</v>
      </c>
    </row>
    <row r="10458" spans="1:2" x14ac:dyDescent="0.3">
      <c r="A10458">
        <v>5.77</v>
      </c>
      <c r="B10458">
        <v>3544691</v>
      </c>
    </row>
    <row r="10459" spans="1:2" x14ac:dyDescent="0.3">
      <c r="A10459">
        <v>5.77</v>
      </c>
      <c r="B10459">
        <v>3544971</v>
      </c>
    </row>
    <row r="10460" spans="1:2" x14ac:dyDescent="0.3">
      <c r="A10460">
        <v>5.77</v>
      </c>
      <c r="B10460">
        <v>3545200</v>
      </c>
    </row>
    <row r="10461" spans="1:2" x14ac:dyDescent="0.3">
      <c r="A10461">
        <v>5.77</v>
      </c>
      <c r="B10461">
        <v>3545492</v>
      </c>
    </row>
    <row r="10462" spans="1:2" x14ac:dyDescent="0.3">
      <c r="A10462">
        <v>5.77</v>
      </c>
      <c r="B10462">
        <v>3545772</v>
      </c>
    </row>
    <row r="10463" spans="1:2" x14ac:dyDescent="0.3">
      <c r="A10463">
        <v>5.77</v>
      </c>
      <c r="B10463">
        <v>3546002</v>
      </c>
    </row>
    <row r="10464" spans="1:2" x14ac:dyDescent="0.3">
      <c r="A10464">
        <v>5.77</v>
      </c>
      <c r="B10464">
        <v>3546291</v>
      </c>
    </row>
    <row r="10465" spans="1:2" x14ac:dyDescent="0.3">
      <c r="A10465">
        <v>5.77</v>
      </c>
      <c r="B10465">
        <v>3546572</v>
      </c>
    </row>
    <row r="10466" spans="1:2" x14ac:dyDescent="0.3">
      <c r="A10466">
        <v>5.77</v>
      </c>
      <c r="B10466">
        <v>3546803</v>
      </c>
    </row>
    <row r="10467" spans="1:2" x14ac:dyDescent="0.3">
      <c r="A10467">
        <v>5.77</v>
      </c>
      <c r="B10467">
        <v>3547092</v>
      </c>
    </row>
    <row r="10468" spans="1:2" x14ac:dyDescent="0.3">
      <c r="A10468">
        <v>5.77</v>
      </c>
      <c r="B10468">
        <v>3547371</v>
      </c>
    </row>
    <row r="10469" spans="1:2" x14ac:dyDescent="0.3">
      <c r="A10469">
        <v>5.77</v>
      </c>
      <c r="B10469">
        <v>3547602</v>
      </c>
    </row>
    <row r="10470" spans="1:2" x14ac:dyDescent="0.3">
      <c r="A10470">
        <v>5.77</v>
      </c>
      <c r="B10470">
        <v>3547891</v>
      </c>
    </row>
    <row r="10471" spans="1:2" x14ac:dyDescent="0.3">
      <c r="A10471">
        <v>5.77</v>
      </c>
      <c r="B10471">
        <v>3548171</v>
      </c>
    </row>
    <row r="10472" spans="1:2" x14ac:dyDescent="0.3">
      <c r="A10472">
        <v>5.77</v>
      </c>
      <c r="B10472">
        <v>3548400</v>
      </c>
    </row>
    <row r="10473" spans="1:2" x14ac:dyDescent="0.3">
      <c r="A10473">
        <v>5.77</v>
      </c>
      <c r="B10473">
        <v>3548692</v>
      </c>
    </row>
    <row r="10474" spans="1:2" x14ac:dyDescent="0.3">
      <c r="A10474">
        <v>5.77</v>
      </c>
      <c r="B10474">
        <v>3548972</v>
      </c>
    </row>
    <row r="10475" spans="1:2" x14ac:dyDescent="0.3">
      <c r="A10475">
        <v>5.7690000000000001</v>
      </c>
      <c r="B10475">
        <v>3549204</v>
      </c>
    </row>
    <row r="10476" spans="1:2" x14ac:dyDescent="0.3">
      <c r="A10476">
        <v>5.7690000000000001</v>
      </c>
      <c r="B10476">
        <v>3549492</v>
      </c>
    </row>
    <row r="10477" spans="1:2" x14ac:dyDescent="0.3">
      <c r="A10477">
        <v>5.7690000000000001</v>
      </c>
      <c r="B10477">
        <v>3549771</v>
      </c>
    </row>
    <row r="10478" spans="1:2" x14ac:dyDescent="0.3">
      <c r="A10478">
        <v>5.7690000000000001</v>
      </c>
      <c r="B10478">
        <v>3550003</v>
      </c>
    </row>
    <row r="10479" spans="1:2" x14ac:dyDescent="0.3">
      <c r="A10479">
        <v>5.7690000000000001</v>
      </c>
      <c r="B10479">
        <v>3550292</v>
      </c>
    </row>
    <row r="10480" spans="1:2" x14ac:dyDescent="0.3">
      <c r="A10480">
        <v>5.7690000000000001</v>
      </c>
      <c r="B10480">
        <v>3550571</v>
      </c>
    </row>
    <row r="10481" spans="1:2" x14ac:dyDescent="0.3">
      <c r="A10481">
        <v>5.7690000000000001</v>
      </c>
      <c r="B10481">
        <v>3550800</v>
      </c>
    </row>
    <row r="10482" spans="1:2" x14ac:dyDescent="0.3">
      <c r="A10482">
        <v>5.7690000000000001</v>
      </c>
      <c r="B10482">
        <v>3551088</v>
      </c>
    </row>
    <row r="10483" spans="1:2" x14ac:dyDescent="0.3">
      <c r="A10483">
        <v>5.7690000000000001</v>
      </c>
      <c r="B10483">
        <v>3551366</v>
      </c>
    </row>
    <row r="10484" spans="1:2" x14ac:dyDescent="0.3">
      <c r="A10484">
        <v>5.7690000000000001</v>
      </c>
      <c r="B10484">
        <v>3551601</v>
      </c>
    </row>
    <row r="10485" spans="1:2" x14ac:dyDescent="0.3">
      <c r="A10485">
        <v>5.7690000000000001</v>
      </c>
      <c r="B10485">
        <v>3551891</v>
      </c>
    </row>
    <row r="10486" spans="1:2" x14ac:dyDescent="0.3">
      <c r="A10486">
        <v>5.7690000000000001</v>
      </c>
      <c r="B10486">
        <v>3552176</v>
      </c>
    </row>
    <row r="10487" spans="1:2" x14ac:dyDescent="0.3">
      <c r="A10487">
        <v>5.7690000000000001</v>
      </c>
      <c r="B10487">
        <v>3552404</v>
      </c>
    </row>
    <row r="10488" spans="1:2" x14ac:dyDescent="0.3">
      <c r="A10488">
        <v>5.7690000000000001</v>
      </c>
      <c r="B10488">
        <v>3552692</v>
      </c>
    </row>
    <row r="10489" spans="1:2" x14ac:dyDescent="0.3">
      <c r="A10489">
        <v>5.7690000000000001</v>
      </c>
      <c r="B10489">
        <v>3552970</v>
      </c>
    </row>
    <row r="10490" spans="1:2" x14ac:dyDescent="0.3">
      <c r="A10490">
        <v>5.7690000000000001</v>
      </c>
      <c r="B10490">
        <v>3553203</v>
      </c>
    </row>
    <row r="10491" spans="1:2" x14ac:dyDescent="0.3">
      <c r="A10491">
        <v>5.7690000000000001</v>
      </c>
      <c r="B10491">
        <v>3553490</v>
      </c>
    </row>
    <row r="10492" spans="1:2" x14ac:dyDescent="0.3">
      <c r="A10492">
        <v>5.7690000000000001</v>
      </c>
      <c r="B10492">
        <v>3553770</v>
      </c>
    </row>
    <row r="10493" spans="1:2" x14ac:dyDescent="0.3">
      <c r="A10493">
        <v>5.7690000000000001</v>
      </c>
      <c r="B10493">
        <v>3553999</v>
      </c>
    </row>
    <row r="10494" spans="1:2" x14ac:dyDescent="0.3">
      <c r="A10494">
        <v>5.7690000000000001</v>
      </c>
      <c r="B10494">
        <v>3554291</v>
      </c>
    </row>
    <row r="10495" spans="1:2" x14ac:dyDescent="0.3">
      <c r="A10495">
        <v>5.7690000000000001</v>
      </c>
      <c r="B10495">
        <v>3554572</v>
      </c>
    </row>
    <row r="10496" spans="1:2" x14ac:dyDescent="0.3">
      <c r="A10496">
        <v>5.7690000000000001</v>
      </c>
      <c r="B10496">
        <v>3554803</v>
      </c>
    </row>
    <row r="10497" spans="1:2" x14ac:dyDescent="0.3">
      <c r="A10497">
        <v>5.7690000000000001</v>
      </c>
      <c r="B10497">
        <v>3555090</v>
      </c>
    </row>
    <row r="10498" spans="1:2" x14ac:dyDescent="0.3">
      <c r="A10498">
        <v>5.7690000000000001</v>
      </c>
      <c r="B10498">
        <v>3555371</v>
      </c>
    </row>
    <row r="10499" spans="1:2" x14ac:dyDescent="0.3">
      <c r="A10499">
        <v>5.7690000000000001</v>
      </c>
      <c r="B10499">
        <v>3555603</v>
      </c>
    </row>
    <row r="10500" spans="1:2" x14ac:dyDescent="0.3">
      <c r="A10500">
        <v>5.7690000000000001</v>
      </c>
      <c r="B10500">
        <v>3555891</v>
      </c>
    </row>
    <row r="10501" spans="1:2" x14ac:dyDescent="0.3">
      <c r="A10501">
        <v>5.7690000000000001</v>
      </c>
      <c r="B10501">
        <v>3556171</v>
      </c>
    </row>
    <row r="10502" spans="1:2" x14ac:dyDescent="0.3">
      <c r="A10502">
        <v>5.7690000000000001</v>
      </c>
      <c r="B10502">
        <v>3556403</v>
      </c>
    </row>
    <row r="10503" spans="1:2" x14ac:dyDescent="0.3">
      <c r="A10503">
        <v>5.7690000000000001</v>
      </c>
      <c r="B10503">
        <v>3556690</v>
      </c>
    </row>
    <row r="10504" spans="1:2" x14ac:dyDescent="0.3">
      <c r="A10504">
        <v>5.7690000000000001</v>
      </c>
      <c r="B10504">
        <v>3556972</v>
      </c>
    </row>
    <row r="10505" spans="1:2" x14ac:dyDescent="0.3">
      <c r="A10505">
        <v>5.7690000000000001</v>
      </c>
      <c r="B10505">
        <v>3557203</v>
      </c>
    </row>
    <row r="10506" spans="1:2" x14ac:dyDescent="0.3">
      <c r="A10506">
        <v>5.7690000000000001</v>
      </c>
      <c r="B10506">
        <v>3557490</v>
      </c>
    </row>
    <row r="10507" spans="1:2" x14ac:dyDescent="0.3">
      <c r="A10507">
        <v>5.7690000000000001</v>
      </c>
      <c r="B10507">
        <v>3557771</v>
      </c>
    </row>
    <row r="10508" spans="1:2" x14ac:dyDescent="0.3">
      <c r="A10508">
        <v>5.7690000000000001</v>
      </c>
      <c r="B10508">
        <v>3558003</v>
      </c>
    </row>
    <row r="10509" spans="1:2" x14ac:dyDescent="0.3">
      <c r="A10509">
        <v>5.7690000000000001</v>
      </c>
      <c r="B10509">
        <v>3558290</v>
      </c>
    </row>
    <row r="10510" spans="1:2" x14ac:dyDescent="0.3">
      <c r="A10510">
        <v>5.7690000000000001</v>
      </c>
      <c r="B10510">
        <v>3558573</v>
      </c>
    </row>
    <row r="10511" spans="1:2" x14ac:dyDescent="0.3">
      <c r="A10511">
        <v>5.7690000000000001</v>
      </c>
      <c r="B10511">
        <v>3558804</v>
      </c>
    </row>
    <row r="10512" spans="1:2" x14ac:dyDescent="0.3">
      <c r="A10512">
        <v>5.7690000000000001</v>
      </c>
      <c r="B10512">
        <v>3559091</v>
      </c>
    </row>
    <row r="10513" spans="1:2" x14ac:dyDescent="0.3">
      <c r="A10513">
        <v>5.7690000000000001</v>
      </c>
      <c r="B10513">
        <v>3559372</v>
      </c>
    </row>
    <row r="10514" spans="1:2" x14ac:dyDescent="0.3">
      <c r="A10514">
        <v>5.7690000000000001</v>
      </c>
      <c r="B10514">
        <v>3559609</v>
      </c>
    </row>
    <row r="10515" spans="1:2" x14ac:dyDescent="0.3">
      <c r="A10515">
        <v>5.7690000000000001</v>
      </c>
      <c r="B10515">
        <v>3559890</v>
      </c>
    </row>
    <row r="10516" spans="1:2" x14ac:dyDescent="0.3">
      <c r="A10516">
        <v>5.7690000000000001</v>
      </c>
      <c r="B10516">
        <v>3560171</v>
      </c>
    </row>
    <row r="10517" spans="1:2" x14ac:dyDescent="0.3">
      <c r="A10517">
        <v>5.7679999999999998</v>
      </c>
      <c r="B10517">
        <v>3560401</v>
      </c>
    </row>
    <row r="10518" spans="1:2" x14ac:dyDescent="0.3">
      <c r="A10518">
        <v>5.7679999999999998</v>
      </c>
      <c r="B10518">
        <v>3560690</v>
      </c>
    </row>
    <row r="10519" spans="1:2" x14ac:dyDescent="0.3">
      <c r="A10519">
        <v>5.7679999999999998</v>
      </c>
      <c r="B10519">
        <v>3560973</v>
      </c>
    </row>
    <row r="10520" spans="1:2" x14ac:dyDescent="0.3">
      <c r="A10520">
        <v>5.7679999999999998</v>
      </c>
      <c r="B10520">
        <v>3561204</v>
      </c>
    </row>
    <row r="10521" spans="1:2" x14ac:dyDescent="0.3">
      <c r="A10521">
        <v>5.7679999999999998</v>
      </c>
      <c r="B10521">
        <v>3561490</v>
      </c>
    </row>
    <row r="10522" spans="1:2" x14ac:dyDescent="0.3">
      <c r="A10522">
        <v>5.7679999999999998</v>
      </c>
      <c r="B10522">
        <v>3561770</v>
      </c>
    </row>
    <row r="10523" spans="1:2" x14ac:dyDescent="0.3">
      <c r="A10523">
        <v>5.7679999999999998</v>
      </c>
      <c r="B10523">
        <v>3562001</v>
      </c>
    </row>
    <row r="10524" spans="1:2" x14ac:dyDescent="0.3">
      <c r="A10524">
        <v>5.7679999999999998</v>
      </c>
      <c r="B10524">
        <v>3562291</v>
      </c>
    </row>
    <row r="10525" spans="1:2" x14ac:dyDescent="0.3">
      <c r="A10525">
        <v>5.7679999999999998</v>
      </c>
      <c r="B10525">
        <v>3562570</v>
      </c>
    </row>
    <row r="10526" spans="1:2" x14ac:dyDescent="0.3">
      <c r="A10526">
        <v>5.7679999999999998</v>
      </c>
      <c r="B10526">
        <v>3562801</v>
      </c>
    </row>
    <row r="10527" spans="1:2" x14ac:dyDescent="0.3">
      <c r="A10527">
        <v>5.7679999999999998</v>
      </c>
      <c r="B10527">
        <v>3563091</v>
      </c>
    </row>
    <row r="10528" spans="1:2" x14ac:dyDescent="0.3">
      <c r="A10528">
        <v>5.7679999999999998</v>
      </c>
      <c r="B10528">
        <v>3563370</v>
      </c>
    </row>
    <row r="10529" spans="1:2" x14ac:dyDescent="0.3">
      <c r="A10529">
        <v>5.7679999999999998</v>
      </c>
      <c r="B10529">
        <v>3563598</v>
      </c>
    </row>
    <row r="10530" spans="1:2" x14ac:dyDescent="0.3">
      <c r="A10530">
        <v>5.7679999999999998</v>
      </c>
      <c r="B10530">
        <v>3563889</v>
      </c>
    </row>
    <row r="10531" spans="1:2" x14ac:dyDescent="0.3">
      <c r="A10531">
        <v>5.7679999999999998</v>
      </c>
      <c r="B10531">
        <v>3564170</v>
      </c>
    </row>
    <row r="10532" spans="1:2" x14ac:dyDescent="0.3">
      <c r="A10532">
        <v>5.7679999999999998</v>
      </c>
      <c r="B10532">
        <v>3564402</v>
      </c>
    </row>
    <row r="10533" spans="1:2" x14ac:dyDescent="0.3">
      <c r="A10533">
        <v>5.7679999999999998</v>
      </c>
      <c r="B10533">
        <v>3564691</v>
      </c>
    </row>
    <row r="10534" spans="1:2" x14ac:dyDescent="0.3">
      <c r="A10534">
        <v>5.7679999999999998</v>
      </c>
      <c r="B10534">
        <v>3564971</v>
      </c>
    </row>
    <row r="10535" spans="1:2" x14ac:dyDescent="0.3">
      <c r="A10535">
        <v>5.7679999999999998</v>
      </c>
      <c r="B10535">
        <v>3565202</v>
      </c>
    </row>
    <row r="10536" spans="1:2" x14ac:dyDescent="0.3">
      <c r="A10536">
        <v>5.7679999999999998</v>
      </c>
      <c r="B10536">
        <v>3565491</v>
      </c>
    </row>
    <row r="10537" spans="1:2" x14ac:dyDescent="0.3">
      <c r="A10537">
        <v>5.7679999999999998</v>
      </c>
      <c r="B10537">
        <v>3565770</v>
      </c>
    </row>
    <row r="10538" spans="1:2" x14ac:dyDescent="0.3">
      <c r="A10538">
        <v>5.7679999999999998</v>
      </c>
      <c r="B10538">
        <v>3566001</v>
      </c>
    </row>
    <row r="10539" spans="1:2" x14ac:dyDescent="0.3">
      <c r="A10539">
        <v>5.7679999999999998</v>
      </c>
      <c r="B10539">
        <v>3566290</v>
      </c>
    </row>
    <row r="10540" spans="1:2" x14ac:dyDescent="0.3">
      <c r="A10540">
        <v>5.7679999999999998</v>
      </c>
      <c r="B10540">
        <v>3566572</v>
      </c>
    </row>
    <row r="10541" spans="1:2" x14ac:dyDescent="0.3">
      <c r="A10541">
        <v>5.7679999999999998</v>
      </c>
      <c r="B10541">
        <v>3566802</v>
      </c>
    </row>
    <row r="10542" spans="1:2" x14ac:dyDescent="0.3">
      <c r="A10542">
        <v>5.7679999999999998</v>
      </c>
      <c r="B10542">
        <v>3567090</v>
      </c>
    </row>
    <row r="10543" spans="1:2" x14ac:dyDescent="0.3">
      <c r="A10543">
        <v>5.7679999999999998</v>
      </c>
      <c r="B10543">
        <v>3567372</v>
      </c>
    </row>
    <row r="10544" spans="1:2" x14ac:dyDescent="0.3">
      <c r="A10544">
        <v>5.7679999999999998</v>
      </c>
      <c r="B10544">
        <v>3567603</v>
      </c>
    </row>
    <row r="10545" spans="1:2" x14ac:dyDescent="0.3">
      <c r="A10545">
        <v>5.7679999999999998</v>
      </c>
      <c r="B10545">
        <v>3567890</v>
      </c>
    </row>
    <row r="10546" spans="1:2" x14ac:dyDescent="0.3">
      <c r="A10546">
        <v>5.7679999999999998</v>
      </c>
      <c r="B10546">
        <v>3568172</v>
      </c>
    </row>
    <row r="10547" spans="1:2" x14ac:dyDescent="0.3">
      <c r="A10547">
        <v>5.7679999999999998</v>
      </c>
      <c r="B10547">
        <v>3568403</v>
      </c>
    </row>
    <row r="10548" spans="1:2" x14ac:dyDescent="0.3">
      <c r="A10548">
        <v>5.7679999999999998</v>
      </c>
      <c r="B10548">
        <v>3568690</v>
      </c>
    </row>
    <row r="10549" spans="1:2" x14ac:dyDescent="0.3">
      <c r="A10549">
        <v>5.7679999999999998</v>
      </c>
      <c r="B10549">
        <v>3568972</v>
      </c>
    </row>
    <row r="10550" spans="1:2" x14ac:dyDescent="0.3">
      <c r="A10550">
        <v>5.7679999999999998</v>
      </c>
      <c r="B10550">
        <v>3569203</v>
      </c>
    </row>
    <row r="10551" spans="1:2" x14ac:dyDescent="0.3">
      <c r="A10551">
        <v>5.7679999999999998</v>
      </c>
      <c r="B10551">
        <v>3569490</v>
      </c>
    </row>
    <row r="10552" spans="1:2" x14ac:dyDescent="0.3">
      <c r="A10552">
        <v>5.7679999999999998</v>
      </c>
      <c r="B10552">
        <v>3569770</v>
      </c>
    </row>
    <row r="10553" spans="1:2" x14ac:dyDescent="0.3">
      <c r="A10553">
        <v>5.7679999999999998</v>
      </c>
      <c r="B10553">
        <v>3570000</v>
      </c>
    </row>
    <row r="10554" spans="1:2" x14ac:dyDescent="0.3">
      <c r="A10554">
        <v>5.7679999999999998</v>
      </c>
      <c r="B10554">
        <v>3570289</v>
      </c>
    </row>
    <row r="10555" spans="1:2" x14ac:dyDescent="0.3">
      <c r="A10555">
        <v>5.7670000000000003</v>
      </c>
      <c r="B10555">
        <v>3570572</v>
      </c>
    </row>
    <row r="10556" spans="1:2" x14ac:dyDescent="0.3">
      <c r="A10556">
        <v>5.7670000000000003</v>
      </c>
      <c r="B10556">
        <v>3570803</v>
      </c>
    </row>
    <row r="10557" spans="1:2" x14ac:dyDescent="0.3">
      <c r="A10557">
        <v>5.7670000000000003</v>
      </c>
      <c r="B10557">
        <v>3571090</v>
      </c>
    </row>
    <row r="10558" spans="1:2" x14ac:dyDescent="0.3">
      <c r="A10558">
        <v>5.7670000000000003</v>
      </c>
      <c r="B10558">
        <v>3571372</v>
      </c>
    </row>
    <row r="10559" spans="1:2" x14ac:dyDescent="0.3">
      <c r="A10559">
        <v>5.7670000000000003</v>
      </c>
      <c r="B10559">
        <v>3571603</v>
      </c>
    </row>
    <row r="10560" spans="1:2" x14ac:dyDescent="0.3">
      <c r="A10560">
        <v>5.7670000000000003</v>
      </c>
      <c r="B10560">
        <v>3571889</v>
      </c>
    </row>
    <row r="10561" spans="1:2" x14ac:dyDescent="0.3">
      <c r="A10561">
        <v>5.7670000000000003</v>
      </c>
      <c r="B10561">
        <v>3572170</v>
      </c>
    </row>
    <row r="10562" spans="1:2" x14ac:dyDescent="0.3">
      <c r="A10562">
        <v>5.7670000000000003</v>
      </c>
      <c r="B10562">
        <v>3572399</v>
      </c>
    </row>
    <row r="10563" spans="1:2" x14ac:dyDescent="0.3">
      <c r="A10563">
        <v>5.7670000000000003</v>
      </c>
      <c r="B10563">
        <v>3572688</v>
      </c>
    </row>
    <row r="10564" spans="1:2" x14ac:dyDescent="0.3">
      <c r="A10564">
        <v>5.7670000000000003</v>
      </c>
      <c r="B10564">
        <v>3572970</v>
      </c>
    </row>
    <row r="10565" spans="1:2" x14ac:dyDescent="0.3">
      <c r="A10565">
        <v>5.7670000000000003</v>
      </c>
      <c r="B10565">
        <v>3573202</v>
      </c>
    </row>
    <row r="10566" spans="1:2" x14ac:dyDescent="0.3">
      <c r="A10566">
        <v>5.7670000000000003</v>
      </c>
      <c r="B10566">
        <v>3573490</v>
      </c>
    </row>
    <row r="10567" spans="1:2" x14ac:dyDescent="0.3">
      <c r="A10567">
        <v>5.7670000000000003</v>
      </c>
      <c r="B10567">
        <v>3573771</v>
      </c>
    </row>
    <row r="10568" spans="1:2" x14ac:dyDescent="0.3">
      <c r="A10568">
        <v>5.7670000000000003</v>
      </c>
      <c r="B10568">
        <v>3574003</v>
      </c>
    </row>
    <row r="10569" spans="1:2" x14ac:dyDescent="0.3">
      <c r="A10569">
        <v>5.7670000000000003</v>
      </c>
      <c r="B10569">
        <v>3574290</v>
      </c>
    </row>
    <row r="10570" spans="1:2" x14ac:dyDescent="0.3">
      <c r="A10570">
        <v>5.7670000000000003</v>
      </c>
      <c r="B10570">
        <v>3574570</v>
      </c>
    </row>
    <row r="10571" spans="1:2" x14ac:dyDescent="0.3">
      <c r="A10571">
        <v>5.7670000000000003</v>
      </c>
      <c r="B10571">
        <v>3574801</v>
      </c>
    </row>
    <row r="10572" spans="1:2" x14ac:dyDescent="0.3">
      <c r="A10572">
        <v>5.7670000000000003</v>
      </c>
      <c r="B10572">
        <v>3575089</v>
      </c>
    </row>
    <row r="10573" spans="1:2" x14ac:dyDescent="0.3">
      <c r="A10573">
        <v>5.7670000000000003</v>
      </c>
      <c r="B10573">
        <v>3575370</v>
      </c>
    </row>
    <row r="10574" spans="1:2" x14ac:dyDescent="0.3">
      <c r="A10574">
        <v>5.7670000000000003</v>
      </c>
      <c r="B10574">
        <v>3575607</v>
      </c>
    </row>
    <row r="10575" spans="1:2" x14ac:dyDescent="0.3">
      <c r="A10575">
        <v>5.7670000000000003</v>
      </c>
      <c r="B10575">
        <v>3575887</v>
      </c>
    </row>
    <row r="10576" spans="1:2" x14ac:dyDescent="0.3">
      <c r="A10576">
        <v>5.7670000000000003</v>
      </c>
      <c r="B10576">
        <v>3576169</v>
      </c>
    </row>
    <row r="10577" spans="1:2" x14ac:dyDescent="0.3">
      <c r="A10577">
        <v>5.7670000000000003</v>
      </c>
      <c r="B10577">
        <v>3576397</v>
      </c>
    </row>
    <row r="10578" spans="1:2" x14ac:dyDescent="0.3">
      <c r="A10578">
        <v>5.7670000000000003</v>
      </c>
      <c r="B10578">
        <v>3576689</v>
      </c>
    </row>
    <row r="10579" spans="1:2" x14ac:dyDescent="0.3">
      <c r="A10579">
        <v>5.7670000000000003</v>
      </c>
      <c r="B10579">
        <v>3576971</v>
      </c>
    </row>
    <row r="10580" spans="1:2" x14ac:dyDescent="0.3">
      <c r="A10580">
        <v>5.7670000000000003</v>
      </c>
      <c r="B10580">
        <v>3577202</v>
      </c>
    </row>
    <row r="10581" spans="1:2" x14ac:dyDescent="0.3">
      <c r="A10581">
        <v>5.7670000000000003</v>
      </c>
      <c r="B10581">
        <v>3577489</v>
      </c>
    </row>
    <row r="10582" spans="1:2" x14ac:dyDescent="0.3">
      <c r="A10582">
        <v>5.7670000000000003</v>
      </c>
      <c r="B10582">
        <v>3577772</v>
      </c>
    </row>
    <row r="10583" spans="1:2" x14ac:dyDescent="0.3">
      <c r="A10583">
        <v>5.7670000000000003</v>
      </c>
      <c r="B10583">
        <v>3578002</v>
      </c>
    </row>
    <row r="10584" spans="1:2" x14ac:dyDescent="0.3">
      <c r="A10584">
        <v>5.7670000000000003</v>
      </c>
      <c r="B10584">
        <v>3578289</v>
      </c>
    </row>
    <row r="10585" spans="1:2" x14ac:dyDescent="0.3">
      <c r="A10585">
        <v>5.7670000000000003</v>
      </c>
      <c r="B10585">
        <v>3578571</v>
      </c>
    </row>
    <row r="10586" spans="1:2" x14ac:dyDescent="0.3">
      <c r="A10586">
        <v>5.7670000000000003</v>
      </c>
      <c r="B10586">
        <v>3578807</v>
      </c>
    </row>
    <row r="10587" spans="1:2" x14ac:dyDescent="0.3">
      <c r="A10587">
        <v>5.7670000000000003</v>
      </c>
      <c r="B10587">
        <v>3579089</v>
      </c>
    </row>
    <row r="10588" spans="1:2" x14ac:dyDescent="0.3">
      <c r="A10588">
        <v>5.7670000000000003</v>
      </c>
      <c r="B10588">
        <v>3579369</v>
      </c>
    </row>
    <row r="10589" spans="1:2" x14ac:dyDescent="0.3">
      <c r="A10589">
        <v>5.766</v>
      </c>
      <c r="B10589">
        <v>3579602</v>
      </c>
    </row>
    <row r="10590" spans="1:2" x14ac:dyDescent="0.3">
      <c r="A10590">
        <v>5.766</v>
      </c>
      <c r="B10590">
        <v>3579889</v>
      </c>
    </row>
    <row r="10591" spans="1:2" x14ac:dyDescent="0.3">
      <c r="A10591">
        <v>5.7670000000000003</v>
      </c>
      <c r="B10591">
        <v>3580171</v>
      </c>
    </row>
    <row r="10592" spans="1:2" x14ac:dyDescent="0.3">
      <c r="A10592">
        <v>5.766</v>
      </c>
      <c r="B10592">
        <v>3580402</v>
      </c>
    </row>
    <row r="10593" spans="1:2" x14ac:dyDescent="0.3">
      <c r="A10593">
        <v>5.766</v>
      </c>
      <c r="B10593">
        <v>3580690</v>
      </c>
    </row>
    <row r="10594" spans="1:2" x14ac:dyDescent="0.3">
      <c r="A10594">
        <v>5.766</v>
      </c>
      <c r="B10594">
        <v>3580971</v>
      </c>
    </row>
    <row r="10595" spans="1:2" x14ac:dyDescent="0.3">
      <c r="A10595">
        <v>5.766</v>
      </c>
      <c r="B10595">
        <v>3581202</v>
      </c>
    </row>
    <row r="10596" spans="1:2" x14ac:dyDescent="0.3">
      <c r="A10596">
        <v>5.766</v>
      </c>
      <c r="B10596">
        <v>3581485</v>
      </c>
    </row>
    <row r="10597" spans="1:2" x14ac:dyDescent="0.3">
      <c r="A10597">
        <v>5.766</v>
      </c>
      <c r="B10597">
        <v>3581768</v>
      </c>
    </row>
    <row r="10598" spans="1:2" x14ac:dyDescent="0.3">
      <c r="A10598">
        <v>5.766</v>
      </c>
      <c r="B10598">
        <v>3581999</v>
      </c>
    </row>
    <row r="10599" spans="1:2" x14ac:dyDescent="0.3">
      <c r="A10599">
        <v>5.766</v>
      </c>
      <c r="B10599">
        <v>3582288</v>
      </c>
    </row>
    <row r="10600" spans="1:2" x14ac:dyDescent="0.3">
      <c r="A10600">
        <v>5.766</v>
      </c>
      <c r="B10600">
        <v>3582569</v>
      </c>
    </row>
    <row r="10601" spans="1:2" x14ac:dyDescent="0.3">
      <c r="A10601">
        <v>5.766</v>
      </c>
      <c r="B10601">
        <v>3582806</v>
      </c>
    </row>
    <row r="10602" spans="1:2" x14ac:dyDescent="0.3">
      <c r="A10602">
        <v>5.766</v>
      </c>
      <c r="B10602">
        <v>3583089</v>
      </c>
    </row>
    <row r="10603" spans="1:2" x14ac:dyDescent="0.3">
      <c r="A10603">
        <v>5.766</v>
      </c>
      <c r="B10603">
        <v>3583370</v>
      </c>
    </row>
    <row r="10604" spans="1:2" x14ac:dyDescent="0.3">
      <c r="A10604">
        <v>5.766</v>
      </c>
      <c r="B10604">
        <v>3583602</v>
      </c>
    </row>
    <row r="10605" spans="1:2" x14ac:dyDescent="0.3">
      <c r="A10605">
        <v>5.766</v>
      </c>
      <c r="B10605">
        <v>3583889</v>
      </c>
    </row>
    <row r="10606" spans="1:2" x14ac:dyDescent="0.3">
      <c r="A10606">
        <v>5.766</v>
      </c>
      <c r="B10606">
        <v>3584169</v>
      </c>
    </row>
    <row r="10607" spans="1:2" x14ac:dyDescent="0.3">
      <c r="A10607">
        <v>5.766</v>
      </c>
      <c r="B10607">
        <v>3584401</v>
      </c>
    </row>
    <row r="10608" spans="1:2" x14ac:dyDescent="0.3">
      <c r="A10608">
        <v>5.766</v>
      </c>
      <c r="B10608">
        <v>3584688</v>
      </c>
    </row>
    <row r="10609" spans="1:2" x14ac:dyDescent="0.3">
      <c r="A10609">
        <v>5.766</v>
      </c>
      <c r="B10609">
        <v>3584968</v>
      </c>
    </row>
    <row r="10610" spans="1:2" x14ac:dyDescent="0.3">
      <c r="A10610">
        <v>5.766</v>
      </c>
      <c r="B10610">
        <v>3585201</v>
      </c>
    </row>
    <row r="10611" spans="1:2" x14ac:dyDescent="0.3">
      <c r="A10611">
        <v>5.766</v>
      </c>
      <c r="B10611">
        <v>3585488</v>
      </c>
    </row>
    <row r="10612" spans="1:2" x14ac:dyDescent="0.3">
      <c r="A10612">
        <v>5.766</v>
      </c>
      <c r="B10612">
        <v>3585768</v>
      </c>
    </row>
    <row r="10613" spans="1:2" x14ac:dyDescent="0.3">
      <c r="A10613">
        <v>5.766</v>
      </c>
      <c r="B10613">
        <v>3585998</v>
      </c>
    </row>
    <row r="10614" spans="1:2" x14ac:dyDescent="0.3">
      <c r="A10614">
        <v>5.766</v>
      </c>
      <c r="B10614">
        <v>3586288</v>
      </c>
    </row>
    <row r="10615" spans="1:2" x14ac:dyDescent="0.3">
      <c r="A10615">
        <v>5.766</v>
      </c>
      <c r="B10615">
        <v>3586570</v>
      </c>
    </row>
    <row r="10616" spans="1:2" x14ac:dyDescent="0.3">
      <c r="A10616">
        <v>5.766</v>
      </c>
      <c r="B10616">
        <v>3586801</v>
      </c>
    </row>
    <row r="10617" spans="1:2" x14ac:dyDescent="0.3">
      <c r="A10617">
        <v>5.766</v>
      </c>
      <c r="B10617">
        <v>3587088</v>
      </c>
    </row>
    <row r="10618" spans="1:2" x14ac:dyDescent="0.3">
      <c r="A10618">
        <v>5.766</v>
      </c>
      <c r="B10618">
        <v>3587371</v>
      </c>
    </row>
    <row r="10619" spans="1:2" x14ac:dyDescent="0.3">
      <c r="A10619">
        <v>5.766</v>
      </c>
      <c r="B10619">
        <v>3587601</v>
      </c>
    </row>
    <row r="10620" spans="1:2" x14ac:dyDescent="0.3">
      <c r="A10620">
        <v>5.766</v>
      </c>
      <c r="B10620">
        <v>3587888</v>
      </c>
    </row>
    <row r="10621" spans="1:2" x14ac:dyDescent="0.3">
      <c r="A10621">
        <v>5.766</v>
      </c>
      <c r="B10621">
        <v>3588168</v>
      </c>
    </row>
    <row r="10622" spans="1:2" x14ac:dyDescent="0.3">
      <c r="A10622">
        <v>5.766</v>
      </c>
      <c r="B10622">
        <v>3588399</v>
      </c>
    </row>
    <row r="10623" spans="1:2" x14ac:dyDescent="0.3">
      <c r="A10623">
        <v>5.766</v>
      </c>
      <c r="B10623">
        <v>3588688</v>
      </c>
    </row>
    <row r="10624" spans="1:2" x14ac:dyDescent="0.3">
      <c r="A10624">
        <v>5.766</v>
      </c>
      <c r="B10624">
        <v>3588967</v>
      </c>
    </row>
    <row r="10625" spans="1:2" x14ac:dyDescent="0.3">
      <c r="A10625">
        <v>5.766</v>
      </c>
      <c r="B10625">
        <v>3589199</v>
      </c>
    </row>
    <row r="10626" spans="1:2" x14ac:dyDescent="0.3">
      <c r="A10626">
        <v>5.766</v>
      </c>
      <c r="B10626">
        <v>3589488</v>
      </c>
    </row>
    <row r="10627" spans="1:2" x14ac:dyDescent="0.3">
      <c r="A10627">
        <v>5.7649999999999997</v>
      </c>
      <c r="B10627">
        <v>3589768</v>
      </c>
    </row>
    <row r="10628" spans="1:2" x14ac:dyDescent="0.3">
      <c r="A10628">
        <v>5.766</v>
      </c>
      <c r="B10628">
        <v>3589997</v>
      </c>
    </row>
    <row r="10629" spans="1:2" x14ac:dyDescent="0.3">
      <c r="A10629">
        <v>5.766</v>
      </c>
      <c r="B10629">
        <v>3590284</v>
      </c>
    </row>
    <row r="10630" spans="1:2" x14ac:dyDescent="0.3">
      <c r="A10630">
        <v>5.7649999999999997</v>
      </c>
      <c r="B10630">
        <v>3590551</v>
      </c>
    </row>
    <row r="10631" spans="1:2" x14ac:dyDescent="0.3">
      <c r="A10631">
        <v>5.7649999999999997</v>
      </c>
      <c r="B10631">
        <v>3590776</v>
      </c>
    </row>
    <row r="10632" spans="1:2" x14ac:dyDescent="0.3">
      <c r="A10632">
        <v>5.7649999999999997</v>
      </c>
      <c r="B10632">
        <v>3591006</v>
      </c>
    </row>
    <row r="10633" spans="1:2" x14ac:dyDescent="0.3">
      <c r="A10633">
        <v>5.7649999999999997</v>
      </c>
      <c r="B10633">
        <v>3591284</v>
      </c>
    </row>
    <row r="10634" spans="1:2" x14ac:dyDescent="0.3">
      <c r="A10634">
        <v>5.7649999999999997</v>
      </c>
      <c r="B10634">
        <v>3591545</v>
      </c>
    </row>
    <row r="10635" spans="1:2" x14ac:dyDescent="0.3">
      <c r="A10635">
        <v>5.7649999999999997</v>
      </c>
      <c r="B10635">
        <v>3591781</v>
      </c>
    </row>
    <row r="10636" spans="1:2" x14ac:dyDescent="0.3">
      <c r="A10636">
        <v>5.7649999999999997</v>
      </c>
      <c r="B10636">
        <v>3592060</v>
      </c>
    </row>
    <row r="10637" spans="1:2" x14ac:dyDescent="0.3">
      <c r="A10637">
        <v>5.7649999999999997</v>
      </c>
      <c r="B10637">
        <v>3592292</v>
      </c>
    </row>
    <row r="10638" spans="1:2" x14ac:dyDescent="0.3">
      <c r="A10638">
        <v>5.7649999999999997</v>
      </c>
      <c r="B10638">
        <v>3592569</v>
      </c>
    </row>
    <row r="10639" spans="1:2" x14ac:dyDescent="0.3">
      <c r="A10639">
        <v>5.7649999999999997</v>
      </c>
      <c r="B10639">
        <v>3592800</v>
      </c>
    </row>
    <row r="10640" spans="1:2" x14ac:dyDescent="0.3">
      <c r="A10640">
        <v>5.7649999999999997</v>
      </c>
      <c r="B10640">
        <v>3593087</v>
      </c>
    </row>
    <row r="10641" spans="1:2" x14ac:dyDescent="0.3">
      <c r="A10641">
        <v>5.7649999999999997</v>
      </c>
      <c r="B10641">
        <v>3593369</v>
      </c>
    </row>
    <row r="10642" spans="1:2" x14ac:dyDescent="0.3">
      <c r="A10642">
        <v>5.7649999999999997</v>
      </c>
      <c r="B10642">
        <v>3593600</v>
      </c>
    </row>
    <row r="10643" spans="1:2" x14ac:dyDescent="0.3">
      <c r="A10643">
        <v>5.7649999999999997</v>
      </c>
      <c r="B10643">
        <v>3593887</v>
      </c>
    </row>
    <row r="10644" spans="1:2" x14ac:dyDescent="0.3">
      <c r="A10644">
        <v>5.7649999999999997</v>
      </c>
      <c r="B10644">
        <v>3594169</v>
      </c>
    </row>
    <row r="10645" spans="1:2" x14ac:dyDescent="0.3">
      <c r="A10645">
        <v>5.7649999999999997</v>
      </c>
      <c r="B10645">
        <v>3594400</v>
      </c>
    </row>
    <row r="10646" spans="1:2" x14ac:dyDescent="0.3">
      <c r="A10646">
        <v>5.7649999999999997</v>
      </c>
      <c r="B10646">
        <v>3594688</v>
      </c>
    </row>
    <row r="10647" spans="1:2" x14ac:dyDescent="0.3">
      <c r="A10647">
        <v>5.7649999999999997</v>
      </c>
      <c r="B10647">
        <v>3594968</v>
      </c>
    </row>
    <row r="10648" spans="1:2" x14ac:dyDescent="0.3">
      <c r="A10648">
        <v>5.7649999999999997</v>
      </c>
      <c r="B10648">
        <v>3595198</v>
      </c>
    </row>
    <row r="10649" spans="1:2" x14ac:dyDescent="0.3">
      <c r="A10649">
        <v>5.7649999999999997</v>
      </c>
      <c r="B10649">
        <v>3595488</v>
      </c>
    </row>
    <row r="10650" spans="1:2" x14ac:dyDescent="0.3">
      <c r="A10650">
        <v>5.7649999999999997</v>
      </c>
      <c r="B10650">
        <v>3595768</v>
      </c>
    </row>
    <row r="10651" spans="1:2" x14ac:dyDescent="0.3">
      <c r="A10651">
        <v>5.7649999999999997</v>
      </c>
      <c r="B10651">
        <v>3595998</v>
      </c>
    </row>
    <row r="10652" spans="1:2" x14ac:dyDescent="0.3">
      <c r="A10652">
        <v>5.7649999999999997</v>
      </c>
      <c r="B10652">
        <v>3596287</v>
      </c>
    </row>
    <row r="10653" spans="1:2" x14ac:dyDescent="0.3">
      <c r="A10653">
        <v>5.7649999999999997</v>
      </c>
      <c r="B10653">
        <v>3596570</v>
      </c>
    </row>
    <row r="10654" spans="1:2" x14ac:dyDescent="0.3">
      <c r="A10654">
        <v>5.7649999999999997</v>
      </c>
      <c r="B10654">
        <v>3596800</v>
      </c>
    </row>
    <row r="10655" spans="1:2" x14ac:dyDescent="0.3">
      <c r="A10655">
        <v>5.7649999999999997</v>
      </c>
      <c r="B10655">
        <v>3597087</v>
      </c>
    </row>
    <row r="10656" spans="1:2" x14ac:dyDescent="0.3">
      <c r="A10656">
        <v>5.7649999999999997</v>
      </c>
      <c r="B10656">
        <v>3597370</v>
      </c>
    </row>
    <row r="10657" spans="1:2" x14ac:dyDescent="0.3">
      <c r="A10657">
        <v>5.7649999999999997</v>
      </c>
      <c r="B10657">
        <v>3597600</v>
      </c>
    </row>
    <row r="10658" spans="1:2" x14ac:dyDescent="0.3">
      <c r="A10658">
        <v>5.7649999999999997</v>
      </c>
      <c r="B10658">
        <v>3597888</v>
      </c>
    </row>
    <row r="10659" spans="1:2" x14ac:dyDescent="0.3">
      <c r="A10659">
        <v>5.7649999999999997</v>
      </c>
      <c r="B10659">
        <v>3598168</v>
      </c>
    </row>
    <row r="10660" spans="1:2" x14ac:dyDescent="0.3">
      <c r="A10660">
        <v>5.7649999999999997</v>
      </c>
      <c r="B10660">
        <v>3598399</v>
      </c>
    </row>
    <row r="10661" spans="1:2" x14ac:dyDescent="0.3">
      <c r="A10661">
        <v>5.7649999999999997</v>
      </c>
      <c r="B10661">
        <v>3598687</v>
      </c>
    </row>
    <row r="10662" spans="1:2" x14ac:dyDescent="0.3">
      <c r="A10662">
        <v>5.7649999999999997</v>
      </c>
      <c r="B10662">
        <v>3598968</v>
      </c>
    </row>
    <row r="10663" spans="1:2" x14ac:dyDescent="0.3">
      <c r="A10663">
        <v>5.7649999999999997</v>
      </c>
      <c r="B10663">
        <v>3599199</v>
      </c>
    </row>
    <row r="10664" spans="1:2" x14ac:dyDescent="0.3">
      <c r="A10664">
        <v>5.7649999999999997</v>
      </c>
      <c r="B10664">
        <v>3599487</v>
      </c>
    </row>
    <row r="10665" spans="1:2" x14ac:dyDescent="0.3">
      <c r="A10665">
        <v>5.7640000000000002</v>
      </c>
      <c r="B10665">
        <v>3599767</v>
      </c>
    </row>
    <row r="10666" spans="1:2" x14ac:dyDescent="0.3">
      <c r="A10666">
        <v>5.7649999999999997</v>
      </c>
      <c r="B10666">
        <v>3599996</v>
      </c>
    </row>
    <row r="10667" spans="1:2" x14ac:dyDescent="0.3">
      <c r="A10667">
        <v>5.7649999999999997</v>
      </c>
      <c r="B10667">
        <v>3600287</v>
      </c>
    </row>
    <row r="10668" spans="1:2" x14ac:dyDescent="0.3">
      <c r="A10668">
        <v>5.7640000000000002</v>
      </c>
      <c r="B10668">
        <v>3600570</v>
      </c>
    </row>
    <row r="10669" spans="1:2" x14ac:dyDescent="0.3">
      <c r="A10669">
        <v>5.7640000000000002</v>
      </c>
      <c r="B10669">
        <v>3600805</v>
      </c>
    </row>
    <row r="10670" spans="1:2" x14ac:dyDescent="0.3">
      <c r="A10670">
        <v>5.7640000000000002</v>
      </c>
      <c r="B10670">
        <v>3601084</v>
      </c>
    </row>
    <row r="10671" spans="1:2" x14ac:dyDescent="0.3">
      <c r="A10671">
        <v>5.7640000000000002</v>
      </c>
      <c r="B10671">
        <v>3601366</v>
      </c>
    </row>
    <row r="10672" spans="1:2" x14ac:dyDescent="0.3">
      <c r="A10672">
        <v>5.7640000000000002</v>
      </c>
      <c r="B10672">
        <v>3601598</v>
      </c>
    </row>
    <row r="10673" spans="1:2" x14ac:dyDescent="0.3">
      <c r="A10673">
        <v>5.7640000000000002</v>
      </c>
      <c r="B10673">
        <v>3601887</v>
      </c>
    </row>
    <row r="10674" spans="1:2" x14ac:dyDescent="0.3">
      <c r="A10674">
        <v>5.7640000000000002</v>
      </c>
      <c r="B10674">
        <v>3602168</v>
      </c>
    </row>
    <row r="10675" spans="1:2" x14ac:dyDescent="0.3">
      <c r="A10675">
        <v>5.7640000000000002</v>
      </c>
      <c r="B10675">
        <v>3602400</v>
      </c>
    </row>
    <row r="10676" spans="1:2" x14ac:dyDescent="0.3">
      <c r="A10676">
        <v>5.7640000000000002</v>
      </c>
      <c r="B10676">
        <v>3602687</v>
      </c>
    </row>
    <row r="10677" spans="1:2" x14ac:dyDescent="0.3">
      <c r="A10677">
        <v>5.7640000000000002</v>
      </c>
      <c r="B10677">
        <v>3602968</v>
      </c>
    </row>
    <row r="10678" spans="1:2" x14ac:dyDescent="0.3">
      <c r="A10678">
        <v>5.7640000000000002</v>
      </c>
      <c r="B10678">
        <v>3603200</v>
      </c>
    </row>
    <row r="10679" spans="1:2" x14ac:dyDescent="0.3">
      <c r="A10679">
        <v>5.7640000000000002</v>
      </c>
      <c r="B10679">
        <v>3603487</v>
      </c>
    </row>
    <row r="10680" spans="1:2" x14ac:dyDescent="0.3">
      <c r="A10680">
        <v>5.7640000000000002</v>
      </c>
      <c r="B10680">
        <v>3603769</v>
      </c>
    </row>
    <row r="10681" spans="1:2" x14ac:dyDescent="0.3">
      <c r="A10681">
        <v>5.7640000000000002</v>
      </c>
      <c r="B10681">
        <v>3603999</v>
      </c>
    </row>
    <row r="10682" spans="1:2" x14ac:dyDescent="0.3">
      <c r="A10682">
        <v>5.7640000000000002</v>
      </c>
      <c r="B10682">
        <v>3604287</v>
      </c>
    </row>
    <row r="10683" spans="1:2" x14ac:dyDescent="0.3">
      <c r="A10683">
        <v>5.7640000000000002</v>
      </c>
      <c r="B10683">
        <v>3604566</v>
      </c>
    </row>
    <row r="10684" spans="1:2" x14ac:dyDescent="0.3">
      <c r="A10684">
        <v>5.7640000000000002</v>
      </c>
      <c r="B10684">
        <v>3604798</v>
      </c>
    </row>
    <row r="10685" spans="1:2" x14ac:dyDescent="0.3">
      <c r="A10685">
        <v>5.7640000000000002</v>
      </c>
      <c r="B10685">
        <v>3605087</v>
      </c>
    </row>
    <row r="10686" spans="1:2" x14ac:dyDescent="0.3">
      <c r="A10686">
        <v>5.7640000000000002</v>
      </c>
      <c r="B10686">
        <v>3605367</v>
      </c>
    </row>
    <row r="10687" spans="1:2" x14ac:dyDescent="0.3">
      <c r="A10687">
        <v>5.7640000000000002</v>
      </c>
      <c r="B10687">
        <v>3605597</v>
      </c>
    </row>
    <row r="10688" spans="1:2" x14ac:dyDescent="0.3">
      <c r="A10688">
        <v>5.7640000000000002</v>
      </c>
      <c r="B10688">
        <v>3605887</v>
      </c>
    </row>
    <row r="10689" spans="1:2" x14ac:dyDescent="0.3">
      <c r="A10689">
        <v>5.7640000000000002</v>
      </c>
      <c r="B10689">
        <v>3606169</v>
      </c>
    </row>
    <row r="10690" spans="1:2" x14ac:dyDescent="0.3">
      <c r="A10690">
        <v>5.7640000000000002</v>
      </c>
      <c r="B10690">
        <v>3606399</v>
      </c>
    </row>
    <row r="10691" spans="1:2" x14ac:dyDescent="0.3">
      <c r="A10691">
        <v>5.7640000000000002</v>
      </c>
      <c r="B10691">
        <v>3606688</v>
      </c>
    </row>
    <row r="10692" spans="1:2" x14ac:dyDescent="0.3">
      <c r="A10692">
        <v>5.7640000000000002</v>
      </c>
      <c r="B10692">
        <v>3606969</v>
      </c>
    </row>
    <row r="10693" spans="1:2" x14ac:dyDescent="0.3">
      <c r="A10693">
        <v>5.7640000000000002</v>
      </c>
      <c r="B10693">
        <v>3607200</v>
      </c>
    </row>
    <row r="10694" spans="1:2" x14ac:dyDescent="0.3">
      <c r="A10694">
        <v>5.7640000000000002</v>
      </c>
      <c r="B10694">
        <v>3607486</v>
      </c>
    </row>
    <row r="10695" spans="1:2" x14ac:dyDescent="0.3">
      <c r="A10695">
        <v>5.7640000000000002</v>
      </c>
      <c r="B10695">
        <v>3607767</v>
      </c>
    </row>
    <row r="10696" spans="1:2" x14ac:dyDescent="0.3">
      <c r="A10696">
        <v>5.7640000000000002</v>
      </c>
      <c r="B10696">
        <v>3607998</v>
      </c>
    </row>
    <row r="10697" spans="1:2" x14ac:dyDescent="0.3">
      <c r="A10697">
        <v>5.7640000000000002</v>
      </c>
      <c r="B10697">
        <v>3608286</v>
      </c>
    </row>
    <row r="10698" spans="1:2" x14ac:dyDescent="0.3">
      <c r="A10698">
        <v>5.7640000000000002</v>
      </c>
      <c r="B10698">
        <v>3608567</v>
      </c>
    </row>
    <row r="10699" spans="1:2" x14ac:dyDescent="0.3">
      <c r="A10699">
        <v>5.7640000000000002</v>
      </c>
      <c r="B10699">
        <v>3608798</v>
      </c>
    </row>
    <row r="10700" spans="1:2" x14ac:dyDescent="0.3">
      <c r="A10700">
        <v>5.7640000000000002</v>
      </c>
      <c r="B10700">
        <v>3609087</v>
      </c>
    </row>
    <row r="10701" spans="1:2" x14ac:dyDescent="0.3">
      <c r="A10701">
        <v>5.7640000000000002</v>
      </c>
      <c r="B10701">
        <v>3609366</v>
      </c>
    </row>
    <row r="10702" spans="1:2" x14ac:dyDescent="0.3">
      <c r="A10702">
        <v>5.7640000000000002</v>
      </c>
      <c r="B10702">
        <v>3609597</v>
      </c>
    </row>
    <row r="10703" spans="1:2" x14ac:dyDescent="0.3">
      <c r="A10703">
        <v>5.7640000000000002</v>
      </c>
      <c r="B10703">
        <v>3609883</v>
      </c>
    </row>
    <row r="10704" spans="1:2" x14ac:dyDescent="0.3">
      <c r="A10704">
        <v>5.7629999999999999</v>
      </c>
      <c r="B10704">
        <v>3610165</v>
      </c>
    </row>
    <row r="10705" spans="1:2" x14ac:dyDescent="0.3">
      <c r="A10705">
        <v>5.7629999999999999</v>
      </c>
      <c r="B10705">
        <v>3610397</v>
      </c>
    </row>
    <row r="10706" spans="1:2" x14ac:dyDescent="0.3">
      <c r="A10706">
        <v>5.7629999999999999</v>
      </c>
      <c r="B10706">
        <v>3610687</v>
      </c>
    </row>
    <row r="10707" spans="1:2" x14ac:dyDescent="0.3">
      <c r="A10707">
        <v>5.7629999999999999</v>
      </c>
      <c r="B10707">
        <v>3610965</v>
      </c>
    </row>
    <row r="10708" spans="1:2" x14ac:dyDescent="0.3">
      <c r="A10708">
        <v>5.7629999999999999</v>
      </c>
      <c r="B10708">
        <v>3611197</v>
      </c>
    </row>
    <row r="10709" spans="1:2" x14ac:dyDescent="0.3">
      <c r="A10709">
        <v>5.7629999999999999</v>
      </c>
      <c r="B10709">
        <v>3611487</v>
      </c>
    </row>
    <row r="10710" spans="1:2" x14ac:dyDescent="0.3">
      <c r="A10710">
        <v>5.7629999999999999</v>
      </c>
      <c r="B10710">
        <v>3611768</v>
      </c>
    </row>
    <row r="10711" spans="1:2" x14ac:dyDescent="0.3">
      <c r="A10711">
        <v>5.7629999999999999</v>
      </c>
      <c r="B10711">
        <v>3611998</v>
      </c>
    </row>
    <row r="10712" spans="1:2" x14ac:dyDescent="0.3">
      <c r="A10712">
        <v>5.7629999999999999</v>
      </c>
      <c r="B10712">
        <v>3612287</v>
      </c>
    </row>
    <row r="10713" spans="1:2" x14ac:dyDescent="0.3">
      <c r="A10713">
        <v>5.7629999999999999</v>
      </c>
      <c r="B10713">
        <v>3612566</v>
      </c>
    </row>
    <row r="10714" spans="1:2" x14ac:dyDescent="0.3">
      <c r="A10714">
        <v>5.7629999999999999</v>
      </c>
      <c r="B10714">
        <v>3612796</v>
      </c>
    </row>
    <row r="10715" spans="1:2" x14ac:dyDescent="0.3">
      <c r="A10715">
        <v>5.7629999999999999</v>
      </c>
      <c r="B10715">
        <v>3613087</v>
      </c>
    </row>
    <row r="10716" spans="1:2" x14ac:dyDescent="0.3">
      <c r="A10716">
        <v>5.7629999999999999</v>
      </c>
      <c r="B10716">
        <v>3613365</v>
      </c>
    </row>
    <row r="10717" spans="1:2" x14ac:dyDescent="0.3">
      <c r="A10717">
        <v>5.7629999999999999</v>
      </c>
      <c r="B10717">
        <v>3613593</v>
      </c>
    </row>
    <row r="10718" spans="1:2" x14ac:dyDescent="0.3">
      <c r="A10718">
        <v>5.7629999999999999</v>
      </c>
      <c r="B10718">
        <v>3613883</v>
      </c>
    </row>
    <row r="10719" spans="1:2" x14ac:dyDescent="0.3">
      <c r="A10719">
        <v>5.7629999999999999</v>
      </c>
      <c r="B10719">
        <v>3614166</v>
      </c>
    </row>
    <row r="10720" spans="1:2" x14ac:dyDescent="0.3">
      <c r="A10720">
        <v>5.7629999999999999</v>
      </c>
      <c r="B10720">
        <v>3614397</v>
      </c>
    </row>
    <row r="10721" spans="1:2" x14ac:dyDescent="0.3">
      <c r="A10721">
        <v>5.7629999999999999</v>
      </c>
      <c r="B10721">
        <v>3614686</v>
      </c>
    </row>
    <row r="10722" spans="1:2" x14ac:dyDescent="0.3">
      <c r="A10722">
        <v>5.7629999999999999</v>
      </c>
      <c r="B10722">
        <v>3614965</v>
      </c>
    </row>
    <row r="10723" spans="1:2" x14ac:dyDescent="0.3">
      <c r="A10723">
        <v>5.7629999999999999</v>
      </c>
      <c r="B10723">
        <v>3615197</v>
      </c>
    </row>
    <row r="10724" spans="1:2" x14ac:dyDescent="0.3">
      <c r="A10724">
        <v>5.7629999999999999</v>
      </c>
      <c r="B10724">
        <v>3615489</v>
      </c>
    </row>
    <row r="10725" spans="1:2" x14ac:dyDescent="0.3">
      <c r="A10725">
        <v>5.7629999999999999</v>
      </c>
      <c r="B10725">
        <v>3615766</v>
      </c>
    </row>
    <row r="10726" spans="1:2" x14ac:dyDescent="0.3">
      <c r="A10726">
        <v>5.7629999999999999</v>
      </c>
      <c r="B10726">
        <v>3615996</v>
      </c>
    </row>
    <row r="10727" spans="1:2" x14ac:dyDescent="0.3">
      <c r="A10727">
        <v>5.7629999999999999</v>
      </c>
      <c r="B10727">
        <v>3616287</v>
      </c>
    </row>
    <row r="10728" spans="1:2" x14ac:dyDescent="0.3">
      <c r="A10728">
        <v>5.7629999999999999</v>
      </c>
      <c r="B10728">
        <v>3616566</v>
      </c>
    </row>
    <row r="10729" spans="1:2" x14ac:dyDescent="0.3">
      <c r="A10729">
        <v>5.7629999999999999</v>
      </c>
      <c r="B10729">
        <v>3616799</v>
      </c>
    </row>
    <row r="10730" spans="1:2" x14ac:dyDescent="0.3">
      <c r="A10730">
        <v>5.7629999999999999</v>
      </c>
      <c r="B10730">
        <v>3617088</v>
      </c>
    </row>
    <row r="10731" spans="1:2" x14ac:dyDescent="0.3">
      <c r="A10731">
        <v>5.7629999999999999</v>
      </c>
      <c r="B10731">
        <v>3617367</v>
      </c>
    </row>
    <row r="10732" spans="1:2" x14ac:dyDescent="0.3">
      <c r="A10732">
        <v>5.7629999999999999</v>
      </c>
      <c r="B10732">
        <v>3617598</v>
      </c>
    </row>
    <row r="10733" spans="1:2" x14ac:dyDescent="0.3">
      <c r="A10733">
        <v>5.7629999999999999</v>
      </c>
      <c r="B10733">
        <v>3617887</v>
      </c>
    </row>
    <row r="10734" spans="1:2" x14ac:dyDescent="0.3">
      <c r="A10734">
        <v>5.7629999999999999</v>
      </c>
      <c r="B10734">
        <v>3618168</v>
      </c>
    </row>
    <row r="10735" spans="1:2" x14ac:dyDescent="0.3">
      <c r="A10735">
        <v>5.7629999999999999</v>
      </c>
      <c r="B10735">
        <v>3618399</v>
      </c>
    </row>
    <row r="10736" spans="1:2" x14ac:dyDescent="0.3">
      <c r="A10736">
        <v>5.7629999999999999</v>
      </c>
      <c r="B10736">
        <v>3618688</v>
      </c>
    </row>
    <row r="10737" spans="1:2" x14ac:dyDescent="0.3">
      <c r="A10737">
        <v>5.7629999999999999</v>
      </c>
      <c r="B10737">
        <v>3618965</v>
      </c>
    </row>
    <row r="10738" spans="1:2" x14ac:dyDescent="0.3">
      <c r="A10738">
        <v>5.7629999999999999</v>
      </c>
      <c r="B10738">
        <v>3619196</v>
      </c>
    </row>
    <row r="10739" spans="1:2" x14ac:dyDescent="0.3">
      <c r="A10739">
        <v>5.7629999999999999</v>
      </c>
      <c r="B10739">
        <v>3619486</v>
      </c>
    </row>
    <row r="10740" spans="1:2" x14ac:dyDescent="0.3">
      <c r="A10740">
        <v>5.7629999999999999</v>
      </c>
      <c r="B10740">
        <v>3619763</v>
      </c>
    </row>
    <row r="10741" spans="1:2" x14ac:dyDescent="0.3">
      <c r="A10741">
        <v>5.7629999999999999</v>
      </c>
      <c r="B10741">
        <v>3619996</v>
      </c>
    </row>
    <row r="10742" spans="1:2" x14ac:dyDescent="0.3">
      <c r="A10742">
        <v>5.7629999999999999</v>
      </c>
      <c r="B10742">
        <v>3620284</v>
      </c>
    </row>
    <row r="10743" spans="1:2" x14ac:dyDescent="0.3">
      <c r="A10743">
        <v>5.7619999999999996</v>
      </c>
      <c r="B10743">
        <v>3620564</v>
      </c>
    </row>
    <row r="10744" spans="1:2" x14ac:dyDescent="0.3">
      <c r="A10744">
        <v>5.7619999999999996</v>
      </c>
      <c r="B10744">
        <v>3620796</v>
      </c>
    </row>
    <row r="10745" spans="1:2" x14ac:dyDescent="0.3">
      <c r="A10745">
        <v>5.7619999999999996</v>
      </c>
      <c r="B10745">
        <v>3621087</v>
      </c>
    </row>
    <row r="10746" spans="1:2" x14ac:dyDescent="0.3">
      <c r="A10746">
        <v>5.7619999999999996</v>
      </c>
      <c r="B10746">
        <v>3621365</v>
      </c>
    </row>
    <row r="10747" spans="1:2" x14ac:dyDescent="0.3">
      <c r="A10747">
        <v>5.7619999999999996</v>
      </c>
      <c r="B10747">
        <v>3621596</v>
      </c>
    </row>
    <row r="10748" spans="1:2" x14ac:dyDescent="0.3">
      <c r="A10748">
        <v>5.7619999999999996</v>
      </c>
      <c r="B10748">
        <v>3621888</v>
      </c>
    </row>
    <row r="10749" spans="1:2" x14ac:dyDescent="0.3">
      <c r="A10749">
        <v>5.7619999999999996</v>
      </c>
      <c r="B10749">
        <v>3622167</v>
      </c>
    </row>
    <row r="10750" spans="1:2" x14ac:dyDescent="0.3">
      <c r="A10750">
        <v>5.7619999999999996</v>
      </c>
      <c r="B10750">
        <v>3622398</v>
      </c>
    </row>
    <row r="10751" spans="1:2" x14ac:dyDescent="0.3">
      <c r="A10751">
        <v>5.7619999999999996</v>
      </c>
      <c r="B10751">
        <v>3622685</v>
      </c>
    </row>
    <row r="10752" spans="1:2" x14ac:dyDescent="0.3">
      <c r="A10752">
        <v>5.7619999999999996</v>
      </c>
      <c r="B10752">
        <v>3622967</v>
      </c>
    </row>
    <row r="10753" spans="1:2" x14ac:dyDescent="0.3">
      <c r="A10753">
        <v>5.7619999999999996</v>
      </c>
      <c r="B10753">
        <v>3623199</v>
      </c>
    </row>
    <row r="10754" spans="1:2" x14ac:dyDescent="0.3">
      <c r="A10754">
        <v>5.7619999999999996</v>
      </c>
      <c r="B10754">
        <v>3623485</v>
      </c>
    </row>
    <row r="10755" spans="1:2" x14ac:dyDescent="0.3">
      <c r="A10755">
        <v>5.7619999999999996</v>
      </c>
      <c r="B10755">
        <v>3623767</v>
      </c>
    </row>
    <row r="10756" spans="1:2" x14ac:dyDescent="0.3">
      <c r="A10756">
        <v>5.7619999999999996</v>
      </c>
      <c r="B10756">
        <v>3623995</v>
      </c>
    </row>
    <row r="10757" spans="1:2" x14ac:dyDescent="0.3">
      <c r="A10757">
        <v>5.7619999999999996</v>
      </c>
      <c r="B10757">
        <v>3624285</v>
      </c>
    </row>
    <row r="10758" spans="1:2" x14ac:dyDescent="0.3">
      <c r="A10758">
        <v>5.7619999999999996</v>
      </c>
      <c r="B10758">
        <v>3624565</v>
      </c>
    </row>
    <row r="10759" spans="1:2" x14ac:dyDescent="0.3">
      <c r="A10759">
        <v>5.7619999999999996</v>
      </c>
      <c r="B10759">
        <v>3624791</v>
      </c>
    </row>
    <row r="10760" spans="1:2" x14ac:dyDescent="0.3">
      <c r="A10760">
        <v>5.7619999999999996</v>
      </c>
      <c r="B10760">
        <v>3625085</v>
      </c>
    </row>
    <row r="10761" spans="1:2" x14ac:dyDescent="0.3">
      <c r="A10761">
        <v>5.7619999999999996</v>
      </c>
      <c r="B10761">
        <v>3625365</v>
      </c>
    </row>
    <row r="10762" spans="1:2" x14ac:dyDescent="0.3">
      <c r="A10762">
        <v>5.7619999999999996</v>
      </c>
      <c r="B10762">
        <v>3625595</v>
      </c>
    </row>
    <row r="10763" spans="1:2" x14ac:dyDescent="0.3">
      <c r="A10763">
        <v>5.7619999999999996</v>
      </c>
      <c r="B10763">
        <v>3625886</v>
      </c>
    </row>
    <row r="10764" spans="1:2" x14ac:dyDescent="0.3">
      <c r="A10764">
        <v>5.7619999999999996</v>
      </c>
      <c r="B10764">
        <v>3626167</v>
      </c>
    </row>
    <row r="10765" spans="1:2" x14ac:dyDescent="0.3">
      <c r="A10765">
        <v>5.7619999999999996</v>
      </c>
      <c r="B10765">
        <v>3626398</v>
      </c>
    </row>
    <row r="10766" spans="1:2" x14ac:dyDescent="0.3">
      <c r="A10766">
        <v>5.7619999999999996</v>
      </c>
      <c r="B10766">
        <v>3626686</v>
      </c>
    </row>
    <row r="10767" spans="1:2" x14ac:dyDescent="0.3">
      <c r="A10767">
        <v>5.7619999999999996</v>
      </c>
      <c r="B10767">
        <v>3626965</v>
      </c>
    </row>
    <row r="10768" spans="1:2" x14ac:dyDescent="0.3">
      <c r="A10768">
        <v>5.7619999999999996</v>
      </c>
      <c r="B10768">
        <v>3627197</v>
      </c>
    </row>
    <row r="10769" spans="1:2" x14ac:dyDescent="0.3">
      <c r="A10769">
        <v>5.7619999999999996</v>
      </c>
      <c r="B10769">
        <v>3627487</v>
      </c>
    </row>
    <row r="10770" spans="1:2" x14ac:dyDescent="0.3">
      <c r="A10770">
        <v>5.7619999999999996</v>
      </c>
      <c r="B10770">
        <v>3627765</v>
      </c>
    </row>
    <row r="10771" spans="1:2" x14ac:dyDescent="0.3">
      <c r="A10771">
        <v>5.7619999999999996</v>
      </c>
      <c r="B10771">
        <v>3627994</v>
      </c>
    </row>
    <row r="10772" spans="1:2" x14ac:dyDescent="0.3">
      <c r="A10772">
        <v>5.7619999999999996</v>
      </c>
      <c r="B10772">
        <v>3628287</v>
      </c>
    </row>
    <row r="10773" spans="1:2" x14ac:dyDescent="0.3">
      <c r="A10773">
        <v>5.7619999999999996</v>
      </c>
      <c r="B10773">
        <v>3628565</v>
      </c>
    </row>
    <row r="10774" spans="1:2" x14ac:dyDescent="0.3">
      <c r="A10774">
        <v>5.7619999999999996</v>
      </c>
      <c r="B10774">
        <v>3628796</v>
      </c>
    </row>
    <row r="10775" spans="1:2" x14ac:dyDescent="0.3">
      <c r="A10775">
        <v>5.7619999999999996</v>
      </c>
      <c r="B10775">
        <v>3629085</v>
      </c>
    </row>
    <row r="10776" spans="1:2" x14ac:dyDescent="0.3">
      <c r="A10776">
        <v>5.7610000000000001</v>
      </c>
      <c r="B10776">
        <v>3629367</v>
      </c>
    </row>
    <row r="10777" spans="1:2" x14ac:dyDescent="0.3">
      <c r="A10777">
        <v>5.7610000000000001</v>
      </c>
      <c r="B10777">
        <v>3629598</v>
      </c>
    </row>
    <row r="10778" spans="1:2" x14ac:dyDescent="0.3">
      <c r="A10778">
        <v>5.7610000000000001</v>
      </c>
      <c r="B10778">
        <v>3629886</v>
      </c>
    </row>
    <row r="10779" spans="1:2" x14ac:dyDescent="0.3">
      <c r="A10779">
        <v>5.7610000000000001</v>
      </c>
      <c r="B10779">
        <v>3630167</v>
      </c>
    </row>
    <row r="10780" spans="1:2" x14ac:dyDescent="0.3">
      <c r="A10780">
        <v>5.7610000000000001</v>
      </c>
      <c r="B10780">
        <v>3630398</v>
      </c>
    </row>
    <row r="10781" spans="1:2" x14ac:dyDescent="0.3">
      <c r="A10781">
        <v>5.7610000000000001</v>
      </c>
      <c r="B10781">
        <v>3630685</v>
      </c>
    </row>
    <row r="10782" spans="1:2" x14ac:dyDescent="0.3">
      <c r="A10782">
        <v>5.7610000000000001</v>
      </c>
      <c r="B10782">
        <v>3630968</v>
      </c>
    </row>
    <row r="10783" spans="1:2" x14ac:dyDescent="0.3">
      <c r="A10783">
        <v>5.7610000000000001</v>
      </c>
      <c r="B10783">
        <v>3631196</v>
      </c>
    </row>
    <row r="10784" spans="1:2" x14ac:dyDescent="0.3">
      <c r="A10784">
        <v>5.7610000000000001</v>
      </c>
      <c r="B10784">
        <v>3631484</v>
      </c>
    </row>
    <row r="10785" spans="1:2" x14ac:dyDescent="0.3">
      <c r="A10785">
        <v>5.7610000000000001</v>
      </c>
      <c r="B10785">
        <v>3631764</v>
      </c>
    </row>
    <row r="10786" spans="1:2" x14ac:dyDescent="0.3">
      <c r="A10786">
        <v>5.7610000000000001</v>
      </c>
      <c r="B10786">
        <v>3631997</v>
      </c>
    </row>
    <row r="10787" spans="1:2" x14ac:dyDescent="0.3">
      <c r="A10787">
        <v>5.7610000000000001</v>
      </c>
      <c r="B10787">
        <v>3632286</v>
      </c>
    </row>
    <row r="10788" spans="1:2" x14ac:dyDescent="0.3">
      <c r="A10788">
        <v>5.7610000000000001</v>
      </c>
      <c r="B10788">
        <v>3632565</v>
      </c>
    </row>
    <row r="10789" spans="1:2" x14ac:dyDescent="0.3">
      <c r="A10789">
        <v>5.7610000000000001</v>
      </c>
      <c r="B10789">
        <v>3632796</v>
      </c>
    </row>
    <row r="10790" spans="1:2" x14ac:dyDescent="0.3">
      <c r="A10790">
        <v>5.7610000000000001</v>
      </c>
      <c r="B10790">
        <v>3633085</v>
      </c>
    </row>
    <row r="10791" spans="1:2" x14ac:dyDescent="0.3">
      <c r="A10791">
        <v>5.7610000000000001</v>
      </c>
      <c r="B10791">
        <v>3633368</v>
      </c>
    </row>
    <row r="10792" spans="1:2" x14ac:dyDescent="0.3">
      <c r="A10792">
        <v>5.7610000000000001</v>
      </c>
      <c r="B10792">
        <v>3633596</v>
      </c>
    </row>
    <row r="10793" spans="1:2" x14ac:dyDescent="0.3">
      <c r="A10793">
        <v>5.7610000000000001</v>
      </c>
      <c r="B10793">
        <v>3633884</v>
      </c>
    </row>
    <row r="10794" spans="1:2" x14ac:dyDescent="0.3">
      <c r="A10794">
        <v>5.7610000000000001</v>
      </c>
      <c r="B10794">
        <v>3634164</v>
      </c>
    </row>
    <row r="10795" spans="1:2" x14ac:dyDescent="0.3">
      <c r="A10795">
        <v>5.7610000000000001</v>
      </c>
      <c r="B10795">
        <v>3634395</v>
      </c>
    </row>
    <row r="10796" spans="1:2" x14ac:dyDescent="0.3">
      <c r="A10796">
        <v>5.7610000000000001</v>
      </c>
      <c r="B10796">
        <v>3634684</v>
      </c>
    </row>
    <row r="10797" spans="1:2" x14ac:dyDescent="0.3">
      <c r="A10797">
        <v>5.7610000000000001</v>
      </c>
      <c r="B10797">
        <v>3634964</v>
      </c>
    </row>
    <row r="10798" spans="1:2" x14ac:dyDescent="0.3">
      <c r="A10798">
        <v>5.7610000000000001</v>
      </c>
      <c r="B10798">
        <v>3635194</v>
      </c>
    </row>
    <row r="10799" spans="1:2" x14ac:dyDescent="0.3">
      <c r="A10799">
        <v>5.7610000000000001</v>
      </c>
      <c r="B10799">
        <v>3635485</v>
      </c>
    </row>
    <row r="10800" spans="1:2" x14ac:dyDescent="0.3">
      <c r="A10800">
        <v>5.7610000000000001</v>
      </c>
      <c r="B10800">
        <v>3635765</v>
      </c>
    </row>
    <row r="10801" spans="1:2" x14ac:dyDescent="0.3">
      <c r="A10801">
        <v>5.7610000000000001</v>
      </c>
      <c r="B10801">
        <v>3635994</v>
      </c>
    </row>
    <row r="10802" spans="1:2" x14ac:dyDescent="0.3">
      <c r="A10802">
        <v>5.7610000000000001</v>
      </c>
      <c r="B10802">
        <v>3636287</v>
      </c>
    </row>
    <row r="10803" spans="1:2" x14ac:dyDescent="0.3">
      <c r="A10803">
        <v>5.7610000000000001</v>
      </c>
      <c r="B10803">
        <v>3636565</v>
      </c>
    </row>
    <row r="10804" spans="1:2" x14ac:dyDescent="0.3">
      <c r="A10804">
        <v>5.7610000000000001</v>
      </c>
      <c r="B10804">
        <v>3636796</v>
      </c>
    </row>
    <row r="10805" spans="1:2" x14ac:dyDescent="0.3">
      <c r="A10805">
        <v>5.7610000000000001</v>
      </c>
      <c r="B10805">
        <v>3637086</v>
      </c>
    </row>
    <row r="10806" spans="1:2" x14ac:dyDescent="0.3">
      <c r="A10806">
        <v>5.7610000000000001</v>
      </c>
      <c r="B10806">
        <v>3637365</v>
      </c>
    </row>
    <row r="10807" spans="1:2" x14ac:dyDescent="0.3">
      <c r="A10807">
        <v>5.7610000000000001</v>
      </c>
      <c r="B10807">
        <v>3637593</v>
      </c>
    </row>
    <row r="10808" spans="1:2" x14ac:dyDescent="0.3">
      <c r="A10808">
        <v>5.7610000000000001</v>
      </c>
      <c r="B10808">
        <v>3637884</v>
      </c>
    </row>
    <row r="10809" spans="1:2" x14ac:dyDescent="0.3">
      <c r="A10809">
        <v>5.7610000000000001</v>
      </c>
      <c r="B10809">
        <v>3638165</v>
      </c>
    </row>
    <row r="10810" spans="1:2" x14ac:dyDescent="0.3">
      <c r="A10810">
        <v>5.7610000000000001</v>
      </c>
      <c r="B10810">
        <v>3638395</v>
      </c>
    </row>
    <row r="10811" spans="1:2" x14ac:dyDescent="0.3">
      <c r="A10811">
        <v>5.7610000000000001</v>
      </c>
      <c r="B10811">
        <v>3638684</v>
      </c>
    </row>
    <row r="10812" spans="1:2" x14ac:dyDescent="0.3">
      <c r="A10812">
        <v>5.7610000000000001</v>
      </c>
      <c r="B10812">
        <v>3638967</v>
      </c>
    </row>
    <row r="10813" spans="1:2" x14ac:dyDescent="0.3">
      <c r="A10813">
        <v>5.7610000000000001</v>
      </c>
      <c r="B10813">
        <v>3639197</v>
      </c>
    </row>
    <row r="10814" spans="1:2" x14ac:dyDescent="0.3">
      <c r="A10814">
        <v>5.7610000000000001</v>
      </c>
      <c r="B10814">
        <v>3639486</v>
      </c>
    </row>
    <row r="10815" spans="1:2" x14ac:dyDescent="0.3">
      <c r="A10815">
        <v>5.7610000000000001</v>
      </c>
      <c r="B10815">
        <v>3639767</v>
      </c>
    </row>
    <row r="10816" spans="1:2" x14ac:dyDescent="0.3">
      <c r="A10816">
        <v>5.76</v>
      </c>
      <c r="B10816">
        <v>3639997</v>
      </c>
    </row>
    <row r="10817" spans="1:2" x14ac:dyDescent="0.3">
      <c r="A10817">
        <v>5.76</v>
      </c>
      <c r="B10817">
        <v>3640280</v>
      </c>
    </row>
    <row r="10818" spans="1:2" x14ac:dyDescent="0.3">
      <c r="A10818">
        <v>5.76</v>
      </c>
      <c r="B10818">
        <v>3640559</v>
      </c>
    </row>
    <row r="10819" spans="1:2" x14ac:dyDescent="0.3">
      <c r="A10819">
        <v>5.76</v>
      </c>
      <c r="B10819">
        <v>3640791</v>
      </c>
    </row>
    <row r="10820" spans="1:2" x14ac:dyDescent="0.3">
      <c r="A10820">
        <v>5.76</v>
      </c>
      <c r="B10820">
        <v>3641086</v>
      </c>
    </row>
    <row r="10821" spans="1:2" x14ac:dyDescent="0.3">
      <c r="A10821">
        <v>5.76</v>
      </c>
      <c r="B10821">
        <v>3641365</v>
      </c>
    </row>
    <row r="10822" spans="1:2" x14ac:dyDescent="0.3">
      <c r="A10822">
        <v>5.76</v>
      </c>
      <c r="B10822">
        <v>3641593</v>
      </c>
    </row>
    <row r="10823" spans="1:2" x14ac:dyDescent="0.3">
      <c r="A10823">
        <v>5.76</v>
      </c>
      <c r="B10823">
        <v>3641885</v>
      </c>
    </row>
    <row r="10824" spans="1:2" x14ac:dyDescent="0.3">
      <c r="A10824">
        <v>5.76</v>
      </c>
      <c r="B10824">
        <v>3642164</v>
      </c>
    </row>
    <row r="10825" spans="1:2" x14ac:dyDescent="0.3">
      <c r="A10825">
        <v>5.76</v>
      </c>
      <c r="B10825">
        <v>3642393</v>
      </c>
    </row>
    <row r="10826" spans="1:2" x14ac:dyDescent="0.3">
      <c r="A10826">
        <v>5.76</v>
      </c>
      <c r="B10826">
        <v>3642684</v>
      </c>
    </row>
    <row r="10827" spans="1:2" x14ac:dyDescent="0.3">
      <c r="A10827">
        <v>5.76</v>
      </c>
      <c r="B10827">
        <v>3642965</v>
      </c>
    </row>
    <row r="10828" spans="1:2" x14ac:dyDescent="0.3">
      <c r="A10828">
        <v>5.76</v>
      </c>
      <c r="B10828">
        <v>3643196</v>
      </c>
    </row>
    <row r="10829" spans="1:2" x14ac:dyDescent="0.3">
      <c r="A10829">
        <v>5.76</v>
      </c>
      <c r="B10829">
        <v>3643482</v>
      </c>
    </row>
    <row r="10830" spans="1:2" x14ac:dyDescent="0.3">
      <c r="A10830">
        <v>5.76</v>
      </c>
      <c r="B10830">
        <v>3643766</v>
      </c>
    </row>
    <row r="10831" spans="1:2" x14ac:dyDescent="0.3">
      <c r="A10831">
        <v>5.76</v>
      </c>
      <c r="B10831">
        <v>3643997</v>
      </c>
    </row>
    <row r="10832" spans="1:2" x14ac:dyDescent="0.3">
      <c r="A10832">
        <v>5.76</v>
      </c>
      <c r="B10832">
        <v>3644284</v>
      </c>
    </row>
    <row r="10833" spans="1:2" x14ac:dyDescent="0.3">
      <c r="A10833">
        <v>5.76</v>
      </c>
      <c r="B10833">
        <v>3644565</v>
      </c>
    </row>
    <row r="10834" spans="1:2" x14ac:dyDescent="0.3">
      <c r="A10834">
        <v>5.76</v>
      </c>
      <c r="B10834">
        <v>3644802</v>
      </c>
    </row>
    <row r="10835" spans="1:2" x14ac:dyDescent="0.3">
      <c r="A10835">
        <v>5.76</v>
      </c>
      <c r="B10835">
        <v>3645081</v>
      </c>
    </row>
    <row r="10836" spans="1:2" x14ac:dyDescent="0.3">
      <c r="A10836">
        <v>5.76</v>
      </c>
      <c r="B10836">
        <v>3645363</v>
      </c>
    </row>
    <row r="10837" spans="1:2" x14ac:dyDescent="0.3">
      <c r="A10837">
        <v>5.76</v>
      </c>
      <c r="B10837">
        <v>3645596</v>
      </c>
    </row>
    <row r="10838" spans="1:2" x14ac:dyDescent="0.3">
      <c r="A10838">
        <v>5.76</v>
      </c>
      <c r="B10838">
        <v>3645883</v>
      </c>
    </row>
    <row r="10839" spans="1:2" x14ac:dyDescent="0.3">
      <c r="A10839">
        <v>5.76</v>
      </c>
      <c r="B10839">
        <v>3646166</v>
      </c>
    </row>
    <row r="10840" spans="1:2" x14ac:dyDescent="0.3">
      <c r="A10840">
        <v>5.76</v>
      </c>
      <c r="B10840">
        <v>3646396</v>
      </c>
    </row>
    <row r="10841" spans="1:2" x14ac:dyDescent="0.3">
      <c r="A10841">
        <v>5.76</v>
      </c>
      <c r="B10841">
        <v>3646683</v>
      </c>
    </row>
    <row r="10842" spans="1:2" x14ac:dyDescent="0.3">
      <c r="A10842">
        <v>5.76</v>
      </c>
      <c r="B10842">
        <v>3646964</v>
      </c>
    </row>
    <row r="10843" spans="1:2" x14ac:dyDescent="0.3">
      <c r="A10843">
        <v>5.76</v>
      </c>
      <c r="B10843">
        <v>3647193</v>
      </c>
    </row>
    <row r="10844" spans="1:2" x14ac:dyDescent="0.3">
      <c r="A10844">
        <v>5.76</v>
      </c>
      <c r="B10844">
        <v>3647484</v>
      </c>
    </row>
    <row r="10845" spans="1:2" x14ac:dyDescent="0.3">
      <c r="A10845">
        <v>5.76</v>
      </c>
      <c r="B10845">
        <v>3647763</v>
      </c>
    </row>
    <row r="10846" spans="1:2" x14ac:dyDescent="0.3">
      <c r="A10846">
        <v>5.76</v>
      </c>
      <c r="B10846">
        <v>3647994</v>
      </c>
    </row>
    <row r="10847" spans="1:2" x14ac:dyDescent="0.3">
      <c r="A10847">
        <v>5.76</v>
      </c>
      <c r="B10847">
        <v>3648286</v>
      </c>
    </row>
    <row r="10848" spans="1:2" x14ac:dyDescent="0.3">
      <c r="A10848">
        <v>5.76</v>
      </c>
      <c r="B10848">
        <v>3648565</v>
      </c>
    </row>
    <row r="10849" spans="1:2" x14ac:dyDescent="0.3">
      <c r="A10849">
        <v>5.76</v>
      </c>
      <c r="B10849">
        <v>3648796</v>
      </c>
    </row>
    <row r="10850" spans="1:2" x14ac:dyDescent="0.3">
      <c r="A10850">
        <v>5.76</v>
      </c>
      <c r="B10850">
        <v>3649080</v>
      </c>
    </row>
    <row r="10851" spans="1:2" x14ac:dyDescent="0.3">
      <c r="A10851">
        <v>5.76</v>
      </c>
      <c r="B10851">
        <v>3649358</v>
      </c>
    </row>
    <row r="10852" spans="1:2" x14ac:dyDescent="0.3">
      <c r="A10852">
        <v>5.76</v>
      </c>
      <c r="B10852">
        <v>3649590</v>
      </c>
    </row>
    <row r="10853" spans="1:2" x14ac:dyDescent="0.3">
      <c r="A10853">
        <v>5.76</v>
      </c>
      <c r="B10853">
        <v>3649884</v>
      </c>
    </row>
    <row r="10854" spans="1:2" x14ac:dyDescent="0.3">
      <c r="A10854">
        <v>5.7590000000000003</v>
      </c>
      <c r="B10854">
        <v>3650165</v>
      </c>
    </row>
    <row r="10855" spans="1:2" x14ac:dyDescent="0.3">
      <c r="A10855">
        <v>5.7590000000000003</v>
      </c>
      <c r="B10855">
        <v>3650396</v>
      </c>
    </row>
    <row r="10856" spans="1:2" x14ac:dyDescent="0.3">
      <c r="A10856">
        <v>5.7590000000000003</v>
      </c>
      <c r="B10856">
        <v>3650681</v>
      </c>
    </row>
    <row r="10857" spans="1:2" x14ac:dyDescent="0.3">
      <c r="A10857">
        <v>5.7590000000000003</v>
      </c>
      <c r="B10857">
        <v>3650961</v>
      </c>
    </row>
    <row r="10858" spans="1:2" x14ac:dyDescent="0.3">
      <c r="A10858">
        <v>5.7590000000000003</v>
      </c>
      <c r="B10858">
        <v>3651192</v>
      </c>
    </row>
    <row r="10859" spans="1:2" x14ac:dyDescent="0.3">
      <c r="A10859">
        <v>5.7590000000000003</v>
      </c>
      <c r="B10859">
        <v>3651483</v>
      </c>
    </row>
    <row r="10860" spans="1:2" x14ac:dyDescent="0.3">
      <c r="A10860">
        <v>5.7590000000000003</v>
      </c>
      <c r="B10860">
        <v>3651764</v>
      </c>
    </row>
    <row r="10861" spans="1:2" x14ac:dyDescent="0.3">
      <c r="A10861">
        <v>5.7590000000000003</v>
      </c>
      <c r="B10861">
        <v>3651995</v>
      </c>
    </row>
    <row r="10862" spans="1:2" x14ac:dyDescent="0.3">
      <c r="A10862">
        <v>5.7590000000000003</v>
      </c>
      <c r="B10862">
        <v>3652279</v>
      </c>
    </row>
    <row r="10863" spans="1:2" x14ac:dyDescent="0.3">
      <c r="A10863">
        <v>5.7590000000000003</v>
      </c>
      <c r="B10863">
        <v>3652562</v>
      </c>
    </row>
    <row r="10864" spans="1:2" x14ac:dyDescent="0.3">
      <c r="A10864">
        <v>5.7590000000000003</v>
      </c>
      <c r="B10864">
        <v>3652795</v>
      </c>
    </row>
    <row r="10865" spans="1:2" x14ac:dyDescent="0.3">
      <c r="A10865">
        <v>5.7590000000000003</v>
      </c>
      <c r="B10865">
        <v>3653081</v>
      </c>
    </row>
    <row r="10866" spans="1:2" x14ac:dyDescent="0.3">
      <c r="A10866">
        <v>5.7590000000000003</v>
      </c>
      <c r="B10866">
        <v>3653362</v>
      </c>
    </row>
    <row r="10867" spans="1:2" x14ac:dyDescent="0.3">
      <c r="A10867">
        <v>5.7590000000000003</v>
      </c>
      <c r="B10867">
        <v>3653594</v>
      </c>
    </row>
    <row r="10868" spans="1:2" x14ac:dyDescent="0.3">
      <c r="A10868">
        <v>5.7590000000000003</v>
      </c>
      <c r="B10868">
        <v>3653880</v>
      </c>
    </row>
    <row r="10869" spans="1:2" x14ac:dyDescent="0.3">
      <c r="A10869">
        <v>5.7590000000000003</v>
      </c>
      <c r="B10869">
        <v>3654162</v>
      </c>
    </row>
    <row r="10870" spans="1:2" x14ac:dyDescent="0.3">
      <c r="A10870">
        <v>5.7590000000000003</v>
      </c>
      <c r="B10870">
        <v>3654395</v>
      </c>
    </row>
    <row r="10871" spans="1:2" x14ac:dyDescent="0.3">
      <c r="A10871">
        <v>5.7590000000000003</v>
      </c>
      <c r="B10871">
        <v>3654683</v>
      </c>
    </row>
    <row r="10872" spans="1:2" x14ac:dyDescent="0.3">
      <c r="A10872">
        <v>5.7590000000000003</v>
      </c>
      <c r="B10872">
        <v>3654965</v>
      </c>
    </row>
    <row r="10873" spans="1:2" x14ac:dyDescent="0.3">
      <c r="A10873">
        <v>5.7590000000000003</v>
      </c>
      <c r="B10873">
        <v>3655196</v>
      </c>
    </row>
    <row r="10874" spans="1:2" x14ac:dyDescent="0.3">
      <c r="A10874">
        <v>5.7590000000000003</v>
      </c>
      <c r="B10874">
        <v>3655480</v>
      </c>
    </row>
    <row r="10875" spans="1:2" x14ac:dyDescent="0.3">
      <c r="A10875">
        <v>5.7590000000000003</v>
      </c>
      <c r="B10875">
        <v>3655763</v>
      </c>
    </row>
    <row r="10876" spans="1:2" x14ac:dyDescent="0.3">
      <c r="A10876">
        <v>5.7590000000000003</v>
      </c>
      <c r="B10876">
        <v>3656000</v>
      </c>
    </row>
    <row r="10877" spans="1:2" x14ac:dyDescent="0.3">
      <c r="A10877">
        <v>5.7590000000000003</v>
      </c>
      <c r="B10877">
        <v>3656285</v>
      </c>
    </row>
    <row r="10878" spans="1:2" x14ac:dyDescent="0.3">
      <c r="A10878">
        <v>5.7590000000000003</v>
      </c>
      <c r="B10878">
        <v>3656562</v>
      </c>
    </row>
    <row r="10879" spans="1:2" x14ac:dyDescent="0.3">
      <c r="A10879">
        <v>5.7590000000000003</v>
      </c>
      <c r="B10879">
        <v>3656796</v>
      </c>
    </row>
    <row r="10880" spans="1:2" x14ac:dyDescent="0.3">
      <c r="A10880">
        <v>5.7590000000000003</v>
      </c>
      <c r="B10880">
        <v>3657086</v>
      </c>
    </row>
    <row r="10881" spans="1:2" x14ac:dyDescent="0.3">
      <c r="A10881">
        <v>5.7590000000000003</v>
      </c>
      <c r="B10881">
        <v>3657364</v>
      </c>
    </row>
    <row r="10882" spans="1:2" x14ac:dyDescent="0.3">
      <c r="A10882">
        <v>5.7590000000000003</v>
      </c>
      <c r="B10882">
        <v>3657595</v>
      </c>
    </row>
    <row r="10883" spans="1:2" x14ac:dyDescent="0.3">
      <c r="A10883">
        <v>5.7590000000000003</v>
      </c>
      <c r="B10883">
        <v>3657883</v>
      </c>
    </row>
    <row r="10884" spans="1:2" x14ac:dyDescent="0.3">
      <c r="A10884">
        <v>5.7590000000000003</v>
      </c>
      <c r="B10884">
        <v>3658165</v>
      </c>
    </row>
    <row r="10885" spans="1:2" x14ac:dyDescent="0.3">
      <c r="A10885">
        <v>5.758</v>
      </c>
      <c r="B10885">
        <v>3658393</v>
      </c>
    </row>
    <row r="10886" spans="1:2" x14ac:dyDescent="0.3">
      <c r="A10886">
        <v>5.758</v>
      </c>
      <c r="B10886">
        <v>3658682</v>
      </c>
    </row>
    <row r="10887" spans="1:2" x14ac:dyDescent="0.3">
      <c r="A10887">
        <v>5.758</v>
      </c>
      <c r="B10887">
        <v>3658964</v>
      </c>
    </row>
    <row r="10888" spans="1:2" x14ac:dyDescent="0.3">
      <c r="A10888">
        <v>5.758</v>
      </c>
      <c r="B10888">
        <v>3659196</v>
      </c>
    </row>
    <row r="10889" spans="1:2" x14ac:dyDescent="0.3">
      <c r="A10889">
        <v>5.758</v>
      </c>
      <c r="B10889">
        <v>3659484</v>
      </c>
    </row>
    <row r="10890" spans="1:2" x14ac:dyDescent="0.3">
      <c r="A10890">
        <v>5.758</v>
      </c>
      <c r="B10890">
        <v>3659762</v>
      </c>
    </row>
    <row r="10891" spans="1:2" x14ac:dyDescent="0.3">
      <c r="A10891">
        <v>5.758</v>
      </c>
      <c r="B10891">
        <v>3659995</v>
      </c>
    </row>
    <row r="10892" spans="1:2" x14ac:dyDescent="0.3">
      <c r="A10892">
        <v>5.758</v>
      </c>
      <c r="B10892">
        <v>3660283</v>
      </c>
    </row>
    <row r="10893" spans="1:2" x14ac:dyDescent="0.3">
      <c r="A10893">
        <v>5.758</v>
      </c>
      <c r="B10893">
        <v>3660564</v>
      </c>
    </row>
    <row r="10894" spans="1:2" x14ac:dyDescent="0.3">
      <c r="A10894">
        <v>5.758</v>
      </c>
      <c r="B10894">
        <v>3660794</v>
      </c>
    </row>
    <row r="10895" spans="1:2" x14ac:dyDescent="0.3">
      <c r="A10895">
        <v>5.758</v>
      </c>
      <c r="B10895">
        <v>3661084</v>
      </c>
    </row>
    <row r="10896" spans="1:2" x14ac:dyDescent="0.3">
      <c r="A10896">
        <v>5.758</v>
      </c>
      <c r="B10896">
        <v>3661361</v>
      </c>
    </row>
    <row r="10897" spans="1:2" x14ac:dyDescent="0.3">
      <c r="A10897">
        <v>5.758</v>
      </c>
      <c r="B10897">
        <v>3661590</v>
      </c>
    </row>
    <row r="10898" spans="1:2" x14ac:dyDescent="0.3">
      <c r="A10898">
        <v>5.758</v>
      </c>
      <c r="B10898">
        <v>3661879</v>
      </c>
    </row>
    <row r="10899" spans="1:2" x14ac:dyDescent="0.3">
      <c r="A10899">
        <v>5.758</v>
      </c>
      <c r="B10899">
        <v>3662157</v>
      </c>
    </row>
    <row r="10900" spans="1:2" x14ac:dyDescent="0.3">
      <c r="A10900">
        <v>5.758</v>
      </c>
      <c r="B10900">
        <v>3662386</v>
      </c>
    </row>
    <row r="10901" spans="1:2" x14ac:dyDescent="0.3">
      <c r="A10901">
        <v>5.758</v>
      </c>
      <c r="B10901">
        <v>3662678</v>
      </c>
    </row>
    <row r="10902" spans="1:2" x14ac:dyDescent="0.3">
      <c r="A10902">
        <v>5.758</v>
      </c>
      <c r="B10902">
        <v>3662956</v>
      </c>
    </row>
    <row r="10903" spans="1:2" x14ac:dyDescent="0.3">
      <c r="A10903">
        <v>5.758</v>
      </c>
      <c r="B10903">
        <v>3663185</v>
      </c>
    </row>
    <row r="10904" spans="1:2" x14ac:dyDescent="0.3">
      <c r="A10904">
        <v>5.758</v>
      </c>
      <c r="B10904">
        <v>3663476</v>
      </c>
    </row>
    <row r="10905" spans="1:2" x14ac:dyDescent="0.3">
      <c r="A10905">
        <v>5.758</v>
      </c>
      <c r="B10905">
        <v>3663704</v>
      </c>
    </row>
    <row r="10906" spans="1:2" x14ac:dyDescent="0.3">
      <c r="A10906">
        <v>5.758</v>
      </c>
      <c r="B10906">
        <v>3663939</v>
      </c>
    </row>
    <row r="10907" spans="1:2" x14ac:dyDescent="0.3">
      <c r="A10907">
        <v>5.758</v>
      </c>
      <c r="B10907">
        <v>3664175</v>
      </c>
    </row>
    <row r="10908" spans="1:2" x14ac:dyDescent="0.3">
      <c r="A10908">
        <v>5.758</v>
      </c>
      <c r="B10908">
        <v>3664407</v>
      </c>
    </row>
    <row r="10909" spans="1:2" x14ac:dyDescent="0.3">
      <c r="A10909">
        <v>5.758</v>
      </c>
      <c r="B10909">
        <v>3664684</v>
      </c>
    </row>
    <row r="10910" spans="1:2" x14ac:dyDescent="0.3">
      <c r="A10910">
        <v>5.758</v>
      </c>
      <c r="B10910">
        <v>3664962</v>
      </c>
    </row>
    <row r="10911" spans="1:2" x14ac:dyDescent="0.3">
      <c r="A10911">
        <v>5.758</v>
      </c>
      <c r="B10911">
        <v>3665193</v>
      </c>
    </row>
    <row r="10912" spans="1:2" x14ac:dyDescent="0.3">
      <c r="A10912">
        <v>5.758</v>
      </c>
      <c r="B10912">
        <v>3665482</v>
      </c>
    </row>
    <row r="10913" spans="1:2" x14ac:dyDescent="0.3">
      <c r="A10913">
        <v>5.758</v>
      </c>
      <c r="B10913">
        <v>3665763</v>
      </c>
    </row>
    <row r="10914" spans="1:2" x14ac:dyDescent="0.3">
      <c r="A10914">
        <v>5.758</v>
      </c>
      <c r="B10914">
        <v>3666001</v>
      </c>
    </row>
    <row r="10915" spans="1:2" x14ac:dyDescent="0.3">
      <c r="A10915">
        <v>5.758</v>
      </c>
      <c r="B10915">
        <v>3666282</v>
      </c>
    </row>
    <row r="10916" spans="1:2" x14ac:dyDescent="0.3">
      <c r="A10916">
        <v>5.758</v>
      </c>
      <c r="B10916">
        <v>3666565</v>
      </c>
    </row>
    <row r="10917" spans="1:2" x14ac:dyDescent="0.3">
      <c r="A10917">
        <v>5.758</v>
      </c>
      <c r="B10917">
        <v>3666795</v>
      </c>
    </row>
    <row r="10918" spans="1:2" x14ac:dyDescent="0.3">
      <c r="A10918">
        <v>5.758</v>
      </c>
      <c r="B10918">
        <v>3667082</v>
      </c>
    </row>
    <row r="10919" spans="1:2" x14ac:dyDescent="0.3">
      <c r="A10919">
        <v>5.758</v>
      </c>
      <c r="B10919">
        <v>3667362</v>
      </c>
    </row>
    <row r="10920" spans="1:2" x14ac:dyDescent="0.3">
      <c r="A10920">
        <v>5.758</v>
      </c>
      <c r="B10920">
        <v>3667593</v>
      </c>
    </row>
    <row r="10921" spans="1:2" x14ac:dyDescent="0.3">
      <c r="A10921">
        <v>5.758</v>
      </c>
      <c r="B10921">
        <v>3667880</v>
      </c>
    </row>
    <row r="10922" spans="1:2" x14ac:dyDescent="0.3">
      <c r="A10922">
        <v>5.758</v>
      </c>
      <c r="B10922">
        <v>3668160</v>
      </c>
    </row>
    <row r="10923" spans="1:2" x14ac:dyDescent="0.3">
      <c r="A10923">
        <v>5.758</v>
      </c>
      <c r="B10923">
        <v>3668389</v>
      </c>
    </row>
    <row r="10924" spans="1:2" x14ac:dyDescent="0.3">
      <c r="A10924">
        <v>5.758</v>
      </c>
      <c r="B10924">
        <v>3668678</v>
      </c>
    </row>
    <row r="10925" spans="1:2" x14ac:dyDescent="0.3">
      <c r="A10925">
        <v>5.7569999999999997</v>
      </c>
      <c r="B10925">
        <v>3668957</v>
      </c>
    </row>
    <row r="10926" spans="1:2" x14ac:dyDescent="0.3">
      <c r="A10926">
        <v>5.758</v>
      </c>
      <c r="B10926">
        <v>3669189</v>
      </c>
    </row>
    <row r="10927" spans="1:2" x14ac:dyDescent="0.3">
      <c r="A10927">
        <v>5.758</v>
      </c>
      <c r="B10927">
        <v>3669482</v>
      </c>
    </row>
    <row r="10928" spans="1:2" x14ac:dyDescent="0.3">
      <c r="A10928">
        <v>5.7569999999999997</v>
      </c>
      <c r="B10928">
        <v>3669764</v>
      </c>
    </row>
    <row r="10929" spans="1:2" x14ac:dyDescent="0.3">
      <c r="A10929">
        <v>5.7569999999999997</v>
      </c>
      <c r="B10929">
        <v>3669994</v>
      </c>
    </row>
    <row r="10930" spans="1:2" x14ac:dyDescent="0.3">
      <c r="A10930">
        <v>5.7569999999999997</v>
      </c>
      <c r="B10930">
        <v>3670281</v>
      </c>
    </row>
    <row r="10931" spans="1:2" x14ac:dyDescent="0.3">
      <c r="A10931">
        <v>5.7569999999999997</v>
      </c>
      <c r="B10931">
        <v>3670563</v>
      </c>
    </row>
    <row r="10932" spans="1:2" x14ac:dyDescent="0.3">
      <c r="A10932">
        <v>5.7569999999999997</v>
      </c>
      <c r="B10932">
        <v>3670800</v>
      </c>
    </row>
    <row r="10933" spans="1:2" x14ac:dyDescent="0.3">
      <c r="A10933">
        <v>5.7569999999999997</v>
      </c>
      <c r="B10933">
        <v>3671081</v>
      </c>
    </row>
    <row r="10934" spans="1:2" x14ac:dyDescent="0.3">
      <c r="A10934">
        <v>5.7569999999999997</v>
      </c>
      <c r="B10934">
        <v>3671361</v>
      </c>
    </row>
    <row r="10935" spans="1:2" x14ac:dyDescent="0.3">
      <c r="A10935">
        <v>5.7569999999999997</v>
      </c>
      <c r="B10935">
        <v>3671590</v>
      </c>
    </row>
    <row r="10936" spans="1:2" x14ac:dyDescent="0.3">
      <c r="A10936">
        <v>5.7569999999999997</v>
      </c>
      <c r="B10936">
        <v>3671881</v>
      </c>
    </row>
    <row r="10937" spans="1:2" x14ac:dyDescent="0.3">
      <c r="A10937">
        <v>5.7569999999999997</v>
      </c>
      <c r="B10937">
        <v>3672162</v>
      </c>
    </row>
    <row r="10938" spans="1:2" x14ac:dyDescent="0.3">
      <c r="A10938">
        <v>5.7569999999999997</v>
      </c>
      <c r="B10938">
        <v>3672396</v>
      </c>
    </row>
    <row r="10939" spans="1:2" x14ac:dyDescent="0.3">
      <c r="A10939">
        <v>5.7569999999999997</v>
      </c>
      <c r="B10939">
        <v>3672678</v>
      </c>
    </row>
    <row r="10940" spans="1:2" x14ac:dyDescent="0.3">
      <c r="A10940">
        <v>5.7569999999999997</v>
      </c>
      <c r="B10940">
        <v>3672961</v>
      </c>
    </row>
    <row r="10941" spans="1:2" x14ac:dyDescent="0.3">
      <c r="A10941">
        <v>5.7569999999999997</v>
      </c>
      <c r="B10941">
        <v>3673192</v>
      </c>
    </row>
    <row r="10942" spans="1:2" x14ac:dyDescent="0.3">
      <c r="A10942">
        <v>5.7569999999999997</v>
      </c>
      <c r="B10942">
        <v>3673481</v>
      </c>
    </row>
    <row r="10943" spans="1:2" x14ac:dyDescent="0.3">
      <c r="A10943">
        <v>5.7569999999999997</v>
      </c>
      <c r="B10943">
        <v>3673763</v>
      </c>
    </row>
    <row r="10944" spans="1:2" x14ac:dyDescent="0.3">
      <c r="A10944">
        <v>5.7569999999999997</v>
      </c>
      <c r="B10944">
        <v>3673994</v>
      </c>
    </row>
    <row r="10945" spans="1:2" x14ac:dyDescent="0.3">
      <c r="A10945">
        <v>5.7569999999999997</v>
      </c>
      <c r="B10945">
        <v>3674283</v>
      </c>
    </row>
    <row r="10946" spans="1:2" x14ac:dyDescent="0.3">
      <c r="A10946">
        <v>5.7569999999999997</v>
      </c>
      <c r="B10946">
        <v>3674563</v>
      </c>
    </row>
    <row r="10947" spans="1:2" x14ac:dyDescent="0.3">
      <c r="A10947">
        <v>5.7569999999999997</v>
      </c>
      <c r="B10947">
        <v>3674793</v>
      </c>
    </row>
    <row r="10948" spans="1:2" x14ac:dyDescent="0.3">
      <c r="A10948">
        <v>5.7569999999999997</v>
      </c>
      <c r="B10948">
        <v>3675079</v>
      </c>
    </row>
    <row r="10949" spans="1:2" x14ac:dyDescent="0.3">
      <c r="A10949">
        <v>5.7569999999999997</v>
      </c>
      <c r="B10949">
        <v>3675360</v>
      </c>
    </row>
    <row r="10950" spans="1:2" x14ac:dyDescent="0.3">
      <c r="A10950">
        <v>5.7569999999999997</v>
      </c>
      <c r="B10950">
        <v>3675593</v>
      </c>
    </row>
    <row r="10951" spans="1:2" x14ac:dyDescent="0.3">
      <c r="A10951">
        <v>5.7569999999999997</v>
      </c>
      <c r="B10951">
        <v>3675879</v>
      </c>
    </row>
    <row r="10952" spans="1:2" x14ac:dyDescent="0.3">
      <c r="A10952">
        <v>5.7569999999999997</v>
      </c>
      <c r="B10952">
        <v>3676162</v>
      </c>
    </row>
    <row r="10953" spans="1:2" x14ac:dyDescent="0.3">
      <c r="A10953">
        <v>5.7569999999999997</v>
      </c>
      <c r="B10953">
        <v>3676392</v>
      </c>
    </row>
    <row r="10954" spans="1:2" x14ac:dyDescent="0.3">
      <c r="A10954">
        <v>5.7569999999999997</v>
      </c>
      <c r="B10954">
        <v>3676683</v>
      </c>
    </row>
    <row r="10955" spans="1:2" x14ac:dyDescent="0.3">
      <c r="A10955">
        <v>5.7569999999999997</v>
      </c>
      <c r="B10955">
        <v>3676963</v>
      </c>
    </row>
    <row r="10956" spans="1:2" x14ac:dyDescent="0.3">
      <c r="A10956">
        <v>5.7569999999999997</v>
      </c>
      <c r="B10956">
        <v>3677195</v>
      </c>
    </row>
    <row r="10957" spans="1:2" x14ac:dyDescent="0.3">
      <c r="A10957">
        <v>5.7569999999999997</v>
      </c>
      <c r="B10957">
        <v>3677479</v>
      </c>
    </row>
    <row r="10958" spans="1:2" x14ac:dyDescent="0.3">
      <c r="A10958">
        <v>5.7569999999999997</v>
      </c>
      <c r="B10958">
        <v>3677759</v>
      </c>
    </row>
    <row r="10959" spans="1:2" x14ac:dyDescent="0.3">
      <c r="A10959">
        <v>5.7560000000000002</v>
      </c>
      <c r="B10959">
        <v>3677988</v>
      </c>
    </row>
    <row r="10960" spans="1:2" x14ac:dyDescent="0.3">
      <c r="A10960">
        <v>5.7560000000000002</v>
      </c>
      <c r="B10960">
        <v>3678281</v>
      </c>
    </row>
    <row r="10961" spans="1:2" x14ac:dyDescent="0.3">
      <c r="A10961">
        <v>5.7569999999999997</v>
      </c>
      <c r="B10961">
        <v>3678563</v>
      </c>
    </row>
    <row r="10962" spans="1:2" x14ac:dyDescent="0.3">
      <c r="A10962">
        <v>5.7560000000000002</v>
      </c>
      <c r="B10962">
        <v>3678795</v>
      </c>
    </row>
    <row r="10963" spans="1:2" x14ac:dyDescent="0.3">
      <c r="A10963">
        <v>5.7560000000000002</v>
      </c>
      <c r="B10963">
        <v>3679077</v>
      </c>
    </row>
    <row r="10964" spans="1:2" x14ac:dyDescent="0.3">
      <c r="A10964">
        <v>5.7560000000000002</v>
      </c>
      <c r="B10964">
        <v>3679356</v>
      </c>
    </row>
    <row r="10965" spans="1:2" x14ac:dyDescent="0.3">
      <c r="A10965">
        <v>5.7560000000000002</v>
      </c>
      <c r="B10965">
        <v>3679585</v>
      </c>
    </row>
    <row r="10966" spans="1:2" x14ac:dyDescent="0.3">
      <c r="A10966">
        <v>5.7560000000000002</v>
      </c>
      <c r="B10966">
        <v>3679878</v>
      </c>
    </row>
    <row r="10967" spans="1:2" x14ac:dyDescent="0.3">
      <c r="A10967">
        <v>5.7560000000000002</v>
      </c>
      <c r="B10967">
        <v>3680159</v>
      </c>
    </row>
    <row r="10968" spans="1:2" x14ac:dyDescent="0.3">
      <c r="A10968">
        <v>5.7560000000000002</v>
      </c>
      <c r="B10968">
        <v>3680391</v>
      </c>
    </row>
    <row r="10969" spans="1:2" x14ac:dyDescent="0.3">
      <c r="A10969">
        <v>5.7560000000000002</v>
      </c>
      <c r="B10969">
        <v>3680677</v>
      </c>
    </row>
    <row r="10970" spans="1:2" x14ac:dyDescent="0.3">
      <c r="A10970">
        <v>5.7560000000000002</v>
      </c>
      <c r="B10970">
        <v>3680959</v>
      </c>
    </row>
    <row r="10971" spans="1:2" x14ac:dyDescent="0.3">
      <c r="A10971">
        <v>5.7560000000000002</v>
      </c>
      <c r="B10971">
        <v>3681189</v>
      </c>
    </row>
    <row r="10972" spans="1:2" x14ac:dyDescent="0.3">
      <c r="A10972">
        <v>5.7560000000000002</v>
      </c>
      <c r="B10972">
        <v>3681480</v>
      </c>
    </row>
    <row r="10973" spans="1:2" x14ac:dyDescent="0.3">
      <c r="A10973">
        <v>5.7560000000000002</v>
      </c>
      <c r="B10973">
        <v>3681761</v>
      </c>
    </row>
    <row r="10974" spans="1:2" x14ac:dyDescent="0.3">
      <c r="A10974">
        <v>5.7560000000000002</v>
      </c>
      <c r="B10974">
        <v>3681991</v>
      </c>
    </row>
    <row r="10975" spans="1:2" x14ac:dyDescent="0.3">
      <c r="A10975">
        <v>5.7560000000000002</v>
      </c>
      <c r="B10975">
        <v>3682278</v>
      </c>
    </row>
    <row r="10976" spans="1:2" x14ac:dyDescent="0.3">
      <c r="A10976">
        <v>5.7560000000000002</v>
      </c>
      <c r="B10976">
        <v>3682560</v>
      </c>
    </row>
    <row r="10977" spans="1:2" x14ac:dyDescent="0.3">
      <c r="A10977">
        <v>5.7560000000000002</v>
      </c>
      <c r="B10977">
        <v>3682791</v>
      </c>
    </row>
    <row r="10978" spans="1:2" x14ac:dyDescent="0.3">
      <c r="A10978">
        <v>5.7560000000000002</v>
      </c>
      <c r="B10978">
        <v>3683081</v>
      </c>
    </row>
    <row r="10979" spans="1:2" x14ac:dyDescent="0.3">
      <c r="A10979">
        <v>5.7560000000000002</v>
      </c>
      <c r="B10979">
        <v>3683363</v>
      </c>
    </row>
    <row r="10980" spans="1:2" x14ac:dyDescent="0.3">
      <c r="A10980">
        <v>5.7560000000000002</v>
      </c>
      <c r="B10980">
        <v>3683591</v>
      </c>
    </row>
    <row r="10981" spans="1:2" x14ac:dyDescent="0.3">
      <c r="A10981">
        <v>5.7560000000000002</v>
      </c>
      <c r="B10981">
        <v>3683877</v>
      </c>
    </row>
    <row r="10982" spans="1:2" x14ac:dyDescent="0.3">
      <c r="A10982">
        <v>5.7560000000000002</v>
      </c>
      <c r="B10982">
        <v>3684154</v>
      </c>
    </row>
    <row r="10983" spans="1:2" x14ac:dyDescent="0.3">
      <c r="A10983">
        <v>5.7560000000000002</v>
      </c>
      <c r="B10983">
        <v>3684384</v>
      </c>
    </row>
    <row r="10984" spans="1:2" x14ac:dyDescent="0.3">
      <c r="A10984">
        <v>5.7560000000000002</v>
      </c>
      <c r="B10984">
        <v>3684678</v>
      </c>
    </row>
    <row r="10985" spans="1:2" x14ac:dyDescent="0.3">
      <c r="A10985">
        <v>5.7560000000000002</v>
      </c>
      <c r="B10985">
        <v>3684959</v>
      </c>
    </row>
    <row r="10986" spans="1:2" x14ac:dyDescent="0.3">
      <c r="A10986">
        <v>5.7560000000000002</v>
      </c>
      <c r="B10986">
        <v>3685192</v>
      </c>
    </row>
    <row r="10987" spans="1:2" x14ac:dyDescent="0.3">
      <c r="A10987">
        <v>5.7560000000000002</v>
      </c>
      <c r="B10987">
        <v>3685478</v>
      </c>
    </row>
    <row r="10988" spans="1:2" x14ac:dyDescent="0.3">
      <c r="A10988">
        <v>5.7560000000000002</v>
      </c>
      <c r="B10988">
        <v>3685761</v>
      </c>
    </row>
    <row r="10989" spans="1:2" x14ac:dyDescent="0.3">
      <c r="A10989">
        <v>5.7560000000000002</v>
      </c>
      <c r="B10989">
        <v>3685991</v>
      </c>
    </row>
    <row r="10990" spans="1:2" x14ac:dyDescent="0.3">
      <c r="A10990">
        <v>5.7560000000000002</v>
      </c>
      <c r="B10990">
        <v>3686278</v>
      </c>
    </row>
    <row r="10991" spans="1:2" x14ac:dyDescent="0.3">
      <c r="A10991">
        <v>5.7560000000000002</v>
      </c>
      <c r="B10991">
        <v>3686560</v>
      </c>
    </row>
    <row r="10992" spans="1:2" x14ac:dyDescent="0.3">
      <c r="A10992">
        <v>5.7560000000000002</v>
      </c>
      <c r="B10992">
        <v>3686792</v>
      </c>
    </row>
    <row r="10993" spans="1:2" x14ac:dyDescent="0.3">
      <c r="A10993">
        <v>5.7560000000000002</v>
      </c>
      <c r="B10993">
        <v>3687077</v>
      </c>
    </row>
    <row r="10994" spans="1:2" x14ac:dyDescent="0.3">
      <c r="A10994">
        <v>5.7560000000000002</v>
      </c>
      <c r="B10994">
        <v>3687355</v>
      </c>
    </row>
    <row r="10995" spans="1:2" x14ac:dyDescent="0.3">
      <c r="A10995">
        <v>5.7560000000000002</v>
      </c>
      <c r="B10995">
        <v>3687586</v>
      </c>
    </row>
    <row r="10996" spans="1:2" x14ac:dyDescent="0.3">
      <c r="A10996">
        <v>5.7560000000000002</v>
      </c>
      <c r="B10996">
        <v>3687878</v>
      </c>
    </row>
    <row r="10997" spans="1:2" x14ac:dyDescent="0.3">
      <c r="A10997">
        <v>5.7560000000000002</v>
      </c>
      <c r="B10997">
        <v>3688161</v>
      </c>
    </row>
    <row r="10998" spans="1:2" x14ac:dyDescent="0.3">
      <c r="A10998">
        <v>5.7549999999999999</v>
      </c>
      <c r="B10998">
        <v>3688394</v>
      </c>
    </row>
    <row r="10999" spans="1:2" x14ac:dyDescent="0.3">
      <c r="A10999">
        <v>5.7549999999999999</v>
      </c>
      <c r="B10999">
        <v>3688678</v>
      </c>
    </row>
    <row r="11000" spans="1:2" x14ac:dyDescent="0.3">
      <c r="A11000">
        <v>5.7549999999999999</v>
      </c>
      <c r="B11000">
        <v>3688961</v>
      </c>
    </row>
    <row r="11001" spans="1:2" x14ac:dyDescent="0.3">
      <c r="A11001">
        <v>5.7549999999999999</v>
      </c>
      <c r="B11001">
        <v>3689190</v>
      </c>
    </row>
    <row r="11002" spans="1:2" x14ac:dyDescent="0.3">
      <c r="A11002">
        <v>5.7549999999999999</v>
      </c>
      <c r="B11002">
        <v>3689483</v>
      </c>
    </row>
    <row r="11003" spans="1:2" x14ac:dyDescent="0.3">
      <c r="A11003">
        <v>5.7549999999999999</v>
      </c>
      <c r="B11003">
        <v>3689760</v>
      </c>
    </row>
    <row r="11004" spans="1:2" x14ac:dyDescent="0.3">
      <c r="A11004">
        <v>5.7549999999999999</v>
      </c>
      <c r="B11004">
        <v>3689990</v>
      </c>
    </row>
    <row r="11005" spans="1:2" x14ac:dyDescent="0.3">
      <c r="A11005">
        <v>5.7549999999999999</v>
      </c>
      <c r="B11005">
        <v>3690277</v>
      </c>
    </row>
    <row r="11006" spans="1:2" x14ac:dyDescent="0.3">
      <c r="A11006">
        <v>5.7549999999999999</v>
      </c>
      <c r="B11006">
        <v>3690558</v>
      </c>
    </row>
    <row r="11007" spans="1:2" x14ac:dyDescent="0.3">
      <c r="A11007">
        <v>5.7549999999999999</v>
      </c>
      <c r="B11007">
        <v>3690790</v>
      </c>
    </row>
    <row r="11008" spans="1:2" x14ac:dyDescent="0.3">
      <c r="A11008">
        <v>5.7549999999999999</v>
      </c>
      <c r="B11008">
        <v>3691081</v>
      </c>
    </row>
    <row r="11009" spans="1:2" x14ac:dyDescent="0.3">
      <c r="A11009">
        <v>5.7549999999999999</v>
      </c>
      <c r="B11009">
        <v>3691360</v>
      </c>
    </row>
    <row r="11010" spans="1:2" x14ac:dyDescent="0.3">
      <c r="A11010">
        <v>5.7549999999999999</v>
      </c>
      <c r="B11010">
        <v>3691592</v>
      </c>
    </row>
    <row r="11011" spans="1:2" x14ac:dyDescent="0.3">
      <c r="A11011">
        <v>5.7549999999999999</v>
      </c>
      <c r="B11011">
        <v>3691877</v>
      </c>
    </row>
    <row r="11012" spans="1:2" x14ac:dyDescent="0.3">
      <c r="A11012">
        <v>5.7549999999999999</v>
      </c>
      <c r="B11012">
        <v>3692159</v>
      </c>
    </row>
    <row r="11013" spans="1:2" x14ac:dyDescent="0.3">
      <c r="A11013">
        <v>5.7549999999999999</v>
      </c>
      <c r="B11013">
        <v>3692390</v>
      </c>
    </row>
    <row r="11014" spans="1:2" x14ac:dyDescent="0.3">
      <c r="A11014">
        <v>5.7549999999999999</v>
      </c>
      <c r="B11014">
        <v>3692681</v>
      </c>
    </row>
    <row r="11015" spans="1:2" x14ac:dyDescent="0.3">
      <c r="A11015">
        <v>5.7549999999999999</v>
      </c>
      <c r="B11015">
        <v>3692961</v>
      </c>
    </row>
    <row r="11016" spans="1:2" x14ac:dyDescent="0.3">
      <c r="A11016">
        <v>5.7549999999999999</v>
      </c>
      <c r="B11016">
        <v>3693190</v>
      </c>
    </row>
    <row r="11017" spans="1:2" x14ac:dyDescent="0.3">
      <c r="A11017">
        <v>5.7549999999999999</v>
      </c>
      <c r="B11017">
        <v>3693481</v>
      </c>
    </row>
    <row r="11018" spans="1:2" x14ac:dyDescent="0.3">
      <c r="A11018">
        <v>5.7549999999999999</v>
      </c>
      <c r="B11018">
        <v>3693761</v>
      </c>
    </row>
    <row r="11019" spans="1:2" x14ac:dyDescent="0.3">
      <c r="A11019">
        <v>5.7549999999999999</v>
      </c>
      <c r="B11019">
        <v>3693991</v>
      </c>
    </row>
    <row r="11020" spans="1:2" x14ac:dyDescent="0.3">
      <c r="A11020">
        <v>5.7549999999999999</v>
      </c>
      <c r="B11020">
        <v>3694282</v>
      </c>
    </row>
    <row r="11021" spans="1:2" x14ac:dyDescent="0.3">
      <c r="A11021">
        <v>5.7549999999999999</v>
      </c>
      <c r="B11021">
        <v>3694561</v>
      </c>
    </row>
    <row r="11022" spans="1:2" x14ac:dyDescent="0.3">
      <c r="A11022">
        <v>5.7549999999999999</v>
      </c>
      <c r="B11022">
        <v>3694792</v>
      </c>
    </row>
    <row r="11023" spans="1:2" x14ac:dyDescent="0.3">
      <c r="A11023">
        <v>5.7549999999999999</v>
      </c>
      <c r="B11023">
        <v>3695081</v>
      </c>
    </row>
    <row r="11024" spans="1:2" x14ac:dyDescent="0.3">
      <c r="A11024">
        <v>5.7549999999999999</v>
      </c>
      <c r="B11024">
        <v>3695360</v>
      </c>
    </row>
    <row r="11025" spans="1:2" x14ac:dyDescent="0.3">
      <c r="A11025">
        <v>5.7549999999999999</v>
      </c>
      <c r="B11025">
        <v>3695591</v>
      </c>
    </row>
    <row r="11026" spans="1:2" x14ac:dyDescent="0.3">
      <c r="A11026">
        <v>5.7549999999999999</v>
      </c>
      <c r="B11026">
        <v>3695880</v>
      </c>
    </row>
    <row r="11027" spans="1:2" x14ac:dyDescent="0.3">
      <c r="A11027">
        <v>5.7549999999999999</v>
      </c>
      <c r="B11027">
        <v>3696160</v>
      </c>
    </row>
    <row r="11028" spans="1:2" x14ac:dyDescent="0.3">
      <c r="A11028">
        <v>5.7549999999999999</v>
      </c>
      <c r="B11028">
        <v>3696393</v>
      </c>
    </row>
    <row r="11029" spans="1:2" x14ac:dyDescent="0.3">
      <c r="A11029">
        <v>5.7549999999999999</v>
      </c>
      <c r="B11029">
        <v>3696680</v>
      </c>
    </row>
    <row r="11030" spans="1:2" x14ac:dyDescent="0.3">
      <c r="A11030">
        <v>5.7549999999999999</v>
      </c>
      <c r="B11030">
        <v>3696960</v>
      </c>
    </row>
    <row r="11031" spans="1:2" x14ac:dyDescent="0.3">
      <c r="A11031">
        <v>5.7549999999999999</v>
      </c>
      <c r="B11031">
        <v>3697189</v>
      </c>
    </row>
    <row r="11032" spans="1:2" x14ac:dyDescent="0.3">
      <c r="A11032">
        <v>5.7549999999999999</v>
      </c>
      <c r="B11032">
        <v>3697480</v>
      </c>
    </row>
    <row r="11033" spans="1:2" x14ac:dyDescent="0.3">
      <c r="A11033">
        <v>5.7549999999999999</v>
      </c>
      <c r="B11033">
        <v>3697762</v>
      </c>
    </row>
    <row r="11034" spans="1:2" x14ac:dyDescent="0.3">
      <c r="A11034">
        <v>5.7549999999999999</v>
      </c>
      <c r="B11034">
        <v>3697991</v>
      </c>
    </row>
    <row r="11035" spans="1:2" x14ac:dyDescent="0.3">
      <c r="A11035">
        <v>5.7549999999999999</v>
      </c>
      <c r="B11035">
        <v>3698281</v>
      </c>
    </row>
    <row r="11036" spans="1:2" x14ac:dyDescent="0.3">
      <c r="A11036">
        <v>5.7549999999999999</v>
      </c>
      <c r="B11036">
        <v>3698559</v>
      </c>
    </row>
    <row r="11037" spans="1:2" x14ac:dyDescent="0.3">
      <c r="A11037">
        <v>5.7539999999999996</v>
      </c>
      <c r="B11037">
        <v>3698791</v>
      </c>
    </row>
    <row r="11038" spans="1:2" x14ac:dyDescent="0.3">
      <c r="A11038">
        <v>5.7539999999999996</v>
      </c>
      <c r="B11038">
        <v>3699077</v>
      </c>
    </row>
    <row r="11039" spans="1:2" x14ac:dyDescent="0.3">
      <c r="A11039">
        <v>5.7539999999999996</v>
      </c>
      <c r="B11039">
        <v>3699359</v>
      </c>
    </row>
    <row r="11040" spans="1:2" x14ac:dyDescent="0.3">
      <c r="A11040">
        <v>5.7539999999999996</v>
      </c>
      <c r="B11040">
        <v>3699592</v>
      </c>
    </row>
    <row r="11041" spans="1:2" x14ac:dyDescent="0.3">
      <c r="A11041">
        <v>5.7539999999999996</v>
      </c>
      <c r="B11041">
        <v>3699880</v>
      </c>
    </row>
    <row r="11042" spans="1:2" x14ac:dyDescent="0.3">
      <c r="A11042">
        <v>5.7539999999999996</v>
      </c>
      <c r="B11042">
        <v>3700159</v>
      </c>
    </row>
    <row r="11043" spans="1:2" x14ac:dyDescent="0.3">
      <c r="A11043">
        <v>5.7539999999999996</v>
      </c>
      <c r="B11043">
        <v>3700391</v>
      </c>
    </row>
    <row r="11044" spans="1:2" x14ac:dyDescent="0.3">
      <c r="A11044">
        <v>5.7539999999999996</v>
      </c>
      <c r="B11044">
        <v>3700680</v>
      </c>
    </row>
    <row r="11045" spans="1:2" x14ac:dyDescent="0.3">
      <c r="A11045">
        <v>5.7539999999999996</v>
      </c>
      <c r="B11045">
        <v>3700960</v>
      </c>
    </row>
    <row r="11046" spans="1:2" x14ac:dyDescent="0.3">
      <c r="A11046">
        <v>5.7539999999999996</v>
      </c>
      <c r="B11046">
        <v>3701190</v>
      </c>
    </row>
    <row r="11047" spans="1:2" x14ac:dyDescent="0.3">
      <c r="A11047">
        <v>5.7539999999999996</v>
      </c>
      <c r="B11047">
        <v>3701481</v>
      </c>
    </row>
    <row r="11048" spans="1:2" x14ac:dyDescent="0.3">
      <c r="A11048">
        <v>5.7539999999999996</v>
      </c>
      <c r="B11048">
        <v>3701760</v>
      </c>
    </row>
    <row r="11049" spans="1:2" x14ac:dyDescent="0.3">
      <c r="A11049">
        <v>5.7539999999999996</v>
      </c>
      <c r="B11049">
        <v>3701990</v>
      </c>
    </row>
    <row r="11050" spans="1:2" x14ac:dyDescent="0.3">
      <c r="A11050">
        <v>5.7539999999999996</v>
      </c>
      <c r="B11050">
        <v>3702281</v>
      </c>
    </row>
    <row r="11051" spans="1:2" x14ac:dyDescent="0.3">
      <c r="A11051">
        <v>5.7539999999999996</v>
      </c>
      <c r="B11051">
        <v>3702560</v>
      </c>
    </row>
    <row r="11052" spans="1:2" x14ac:dyDescent="0.3">
      <c r="A11052">
        <v>5.7539999999999996</v>
      </c>
      <c r="B11052">
        <v>3702790</v>
      </c>
    </row>
    <row r="11053" spans="1:2" x14ac:dyDescent="0.3">
      <c r="A11053">
        <v>5.7539999999999996</v>
      </c>
      <c r="B11053">
        <v>3703080</v>
      </c>
    </row>
    <row r="11054" spans="1:2" x14ac:dyDescent="0.3">
      <c r="A11054">
        <v>5.7539999999999996</v>
      </c>
      <c r="B11054">
        <v>3703362</v>
      </c>
    </row>
    <row r="11055" spans="1:2" x14ac:dyDescent="0.3">
      <c r="A11055">
        <v>5.7539999999999996</v>
      </c>
      <c r="B11055">
        <v>3703592</v>
      </c>
    </row>
    <row r="11056" spans="1:2" x14ac:dyDescent="0.3">
      <c r="A11056">
        <v>5.7539999999999996</v>
      </c>
      <c r="B11056">
        <v>3703880</v>
      </c>
    </row>
    <row r="11057" spans="1:2" x14ac:dyDescent="0.3">
      <c r="A11057">
        <v>5.7539999999999996</v>
      </c>
      <c r="B11057">
        <v>3704159</v>
      </c>
    </row>
    <row r="11058" spans="1:2" x14ac:dyDescent="0.3">
      <c r="A11058">
        <v>5.7539999999999996</v>
      </c>
      <c r="B11058">
        <v>3704389</v>
      </c>
    </row>
    <row r="11059" spans="1:2" x14ac:dyDescent="0.3">
      <c r="A11059">
        <v>5.7539999999999996</v>
      </c>
      <c r="B11059">
        <v>3704680</v>
      </c>
    </row>
    <row r="11060" spans="1:2" x14ac:dyDescent="0.3">
      <c r="A11060">
        <v>5.7539999999999996</v>
      </c>
      <c r="B11060">
        <v>3704961</v>
      </c>
    </row>
    <row r="11061" spans="1:2" x14ac:dyDescent="0.3">
      <c r="A11061">
        <v>5.7539999999999996</v>
      </c>
      <c r="B11061">
        <v>3705192</v>
      </c>
    </row>
    <row r="11062" spans="1:2" x14ac:dyDescent="0.3">
      <c r="A11062">
        <v>5.7539999999999996</v>
      </c>
      <c r="B11062">
        <v>3705480</v>
      </c>
    </row>
    <row r="11063" spans="1:2" x14ac:dyDescent="0.3">
      <c r="A11063">
        <v>5.7539999999999996</v>
      </c>
      <c r="B11063">
        <v>3705761</v>
      </c>
    </row>
    <row r="11064" spans="1:2" x14ac:dyDescent="0.3">
      <c r="A11064">
        <v>5.7539999999999996</v>
      </c>
      <c r="B11064">
        <v>3705997</v>
      </c>
    </row>
    <row r="11065" spans="1:2" x14ac:dyDescent="0.3">
      <c r="A11065">
        <v>5.7539999999999996</v>
      </c>
      <c r="B11065">
        <v>3706279</v>
      </c>
    </row>
    <row r="11066" spans="1:2" x14ac:dyDescent="0.3">
      <c r="A11066">
        <v>5.7539999999999996</v>
      </c>
      <c r="B11066">
        <v>3706559</v>
      </c>
    </row>
    <row r="11067" spans="1:2" x14ac:dyDescent="0.3">
      <c r="A11067">
        <v>5.7539999999999996</v>
      </c>
      <c r="B11067">
        <v>3706787</v>
      </c>
    </row>
    <row r="11068" spans="1:2" x14ac:dyDescent="0.3">
      <c r="A11068">
        <v>5.7539999999999996</v>
      </c>
      <c r="B11068">
        <v>3707079</v>
      </c>
    </row>
    <row r="11069" spans="1:2" x14ac:dyDescent="0.3">
      <c r="A11069">
        <v>5.7539999999999996</v>
      </c>
      <c r="B11069">
        <v>3707361</v>
      </c>
    </row>
    <row r="11070" spans="1:2" x14ac:dyDescent="0.3">
      <c r="A11070">
        <v>5.7530000000000001</v>
      </c>
      <c r="B11070">
        <v>3707590</v>
      </c>
    </row>
    <row r="11071" spans="1:2" x14ac:dyDescent="0.3">
      <c r="A11071">
        <v>5.7530000000000001</v>
      </c>
      <c r="B11071">
        <v>3707877</v>
      </c>
    </row>
    <row r="11072" spans="1:2" x14ac:dyDescent="0.3">
      <c r="A11072">
        <v>5.7530000000000001</v>
      </c>
      <c r="B11072">
        <v>3708159</v>
      </c>
    </row>
    <row r="11073" spans="1:2" x14ac:dyDescent="0.3">
      <c r="A11073">
        <v>5.7530000000000001</v>
      </c>
      <c r="B11073">
        <v>3708388</v>
      </c>
    </row>
    <row r="11074" spans="1:2" x14ac:dyDescent="0.3">
      <c r="A11074">
        <v>5.7530000000000001</v>
      </c>
      <c r="B11074">
        <v>3708680</v>
      </c>
    </row>
    <row r="11075" spans="1:2" x14ac:dyDescent="0.3">
      <c r="A11075">
        <v>5.7530000000000001</v>
      </c>
      <c r="B11075">
        <v>3708961</v>
      </c>
    </row>
    <row r="11076" spans="1:2" x14ac:dyDescent="0.3">
      <c r="A11076">
        <v>5.7530000000000001</v>
      </c>
      <c r="B11076">
        <v>3709192</v>
      </c>
    </row>
    <row r="11077" spans="1:2" x14ac:dyDescent="0.3">
      <c r="A11077">
        <v>5.7530000000000001</v>
      </c>
      <c r="B11077">
        <v>3709480</v>
      </c>
    </row>
    <row r="11078" spans="1:2" x14ac:dyDescent="0.3">
      <c r="A11078">
        <v>5.7530000000000001</v>
      </c>
      <c r="B11078">
        <v>3709759</v>
      </c>
    </row>
    <row r="11079" spans="1:2" x14ac:dyDescent="0.3">
      <c r="A11079">
        <v>5.7530000000000001</v>
      </c>
      <c r="B11079">
        <v>3709990</v>
      </c>
    </row>
    <row r="11080" spans="1:2" x14ac:dyDescent="0.3">
      <c r="A11080">
        <v>5.7530000000000001</v>
      </c>
      <c r="B11080">
        <v>3710280</v>
      </c>
    </row>
    <row r="11081" spans="1:2" x14ac:dyDescent="0.3">
      <c r="A11081">
        <v>5.7530000000000001</v>
      </c>
      <c r="B11081">
        <v>3710560</v>
      </c>
    </row>
    <row r="11082" spans="1:2" x14ac:dyDescent="0.3">
      <c r="A11082">
        <v>5.7530000000000001</v>
      </c>
      <c r="B11082">
        <v>3710791</v>
      </c>
    </row>
    <row r="11083" spans="1:2" x14ac:dyDescent="0.3">
      <c r="A11083">
        <v>5.7530000000000001</v>
      </c>
      <c r="B11083">
        <v>3711080</v>
      </c>
    </row>
    <row r="11084" spans="1:2" x14ac:dyDescent="0.3">
      <c r="A11084">
        <v>5.7530000000000001</v>
      </c>
      <c r="B11084">
        <v>3711359</v>
      </c>
    </row>
    <row r="11085" spans="1:2" x14ac:dyDescent="0.3">
      <c r="A11085">
        <v>5.7530000000000001</v>
      </c>
      <c r="B11085">
        <v>3711590</v>
      </c>
    </row>
    <row r="11086" spans="1:2" x14ac:dyDescent="0.3">
      <c r="A11086">
        <v>5.7530000000000001</v>
      </c>
      <c r="B11086">
        <v>3711880</v>
      </c>
    </row>
    <row r="11087" spans="1:2" x14ac:dyDescent="0.3">
      <c r="A11087">
        <v>5.7530000000000001</v>
      </c>
      <c r="B11087">
        <v>3712161</v>
      </c>
    </row>
    <row r="11088" spans="1:2" x14ac:dyDescent="0.3">
      <c r="A11088">
        <v>5.7530000000000001</v>
      </c>
      <c r="B11088">
        <v>3712390</v>
      </c>
    </row>
    <row r="11089" spans="1:2" x14ac:dyDescent="0.3">
      <c r="A11089">
        <v>5.7530000000000001</v>
      </c>
      <c r="B11089">
        <v>3712675</v>
      </c>
    </row>
    <row r="11090" spans="1:2" x14ac:dyDescent="0.3">
      <c r="A11090">
        <v>5.7530000000000001</v>
      </c>
      <c r="B11090">
        <v>3712953</v>
      </c>
    </row>
    <row r="11091" spans="1:2" x14ac:dyDescent="0.3">
      <c r="A11091">
        <v>5.7530000000000001</v>
      </c>
      <c r="B11091">
        <v>3713183</v>
      </c>
    </row>
    <row r="11092" spans="1:2" x14ac:dyDescent="0.3">
      <c r="A11092">
        <v>5.7530000000000001</v>
      </c>
      <c r="B11092">
        <v>3713475</v>
      </c>
    </row>
    <row r="11093" spans="1:2" x14ac:dyDescent="0.3">
      <c r="A11093">
        <v>5.7530000000000001</v>
      </c>
      <c r="B11093">
        <v>3713758</v>
      </c>
    </row>
    <row r="11094" spans="1:2" x14ac:dyDescent="0.3">
      <c r="A11094">
        <v>5.7530000000000001</v>
      </c>
      <c r="B11094">
        <v>3713988</v>
      </c>
    </row>
    <row r="11095" spans="1:2" x14ac:dyDescent="0.3">
      <c r="A11095">
        <v>5.7530000000000001</v>
      </c>
      <c r="B11095">
        <v>3714279</v>
      </c>
    </row>
    <row r="11096" spans="1:2" x14ac:dyDescent="0.3">
      <c r="A11096">
        <v>5.7530000000000001</v>
      </c>
      <c r="B11096">
        <v>3714560</v>
      </c>
    </row>
    <row r="11097" spans="1:2" x14ac:dyDescent="0.3">
      <c r="A11097">
        <v>5.7530000000000001</v>
      </c>
      <c r="B11097">
        <v>3714791</v>
      </c>
    </row>
    <row r="11098" spans="1:2" x14ac:dyDescent="0.3">
      <c r="A11098">
        <v>5.7530000000000001</v>
      </c>
      <c r="B11098">
        <v>3715079</v>
      </c>
    </row>
    <row r="11099" spans="1:2" x14ac:dyDescent="0.3">
      <c r="A11099">
        <v>5.7530000000000001</v>
      </c>
      <c r="B11099">
        <v>3715360</v>
      </c>
    </row>
    <row r="11100" spans="1:2" x14ac:dyDescent="0.3">
      <c r="A11100">
        <v>5.7530000000000001</v>
      </c>
      <c r="B11100">
        <v>3715591</v>
      </c>
    </row>
    <row r="11101" spans="1:2" x14ac:dyDescent="0.3">
      <c r="A11101">
        <v>5.7530000000000001</v>
      </c>
      <c r="B11101">
        <v>3715879</v>
      </c>
    </row>
    <row r="11102" spans="1:2" x14ac:dyDescent="0.3">
      <c r="A11102">
        <v>5.7530000000000001</v>
      </c>
      <c r="B11102">
        <v>3716159</v>
      </c>
    </row>
    <row r="11103" spans="1:2" x14ac:dyDescent="0.3">
      <c r="A11103">
        <v>5.7530000000000001</v>
      </c>
      <c r="B11103">
        <v>3716389</v>
      </c>
    </row>
    <row r="11104" spans="1:2" x14ac:dyDescent="0.3">
      <c r="A11104">
        <v>5.7530000000000001</v>
      </c>
      <c r="B11104">
        <v>3716676</v>
      </c>
    </row>
    <row r="11105" spans="1:2" x14ac:dyDescent="0.3">
      <c r="A11105">
        <v>5.7530000000000001</v>
      </c>
      <c r="B11105">
        <v>3716957</v>
      </c>
    </row>
    <row r="11106" spans="1:2" x14ac:dyDescent="0.3">
      <c r="A11106">
        <v>5.7530000000000001</v>
      </c>
      <c r="B11106">
        <v>3717191</v>
      </c>
    </row>
    <row r="11107" spans="1:2" x14ac:dyDescent="0.3">
      <c r="A11107">
        <v>5.7530000000000001</v>
      </c>
      <c r="B11107">
        <v>3717478</v>
      </c>
    </row>
    <row r="11108" spans="1:2" x14ac:dyDescent="0.3">
      <c r="A11108">
        <v>5.7530000000000001</v>
      </c>
      <c r="B11108">
        <v>3717758</v>
      </c>
    </row>
    <row r="11109" spans="1:2" x14ac:dyDescent="0.3">
      <c r="A11109">
        <v>5.7530000000000001</v>
      </c>
      <c r="B11109">
        <v>3717989</v>
      </c>
    </row>
    <row r="11110" spans="1:2" x14ac:dyDescent="0.3">
      <c r="A11110">
        <v>5.7530000000000001</v>
      </c>
      <c r="B11110">
        <v>3718278</v>
      </c>
    </row>
    <row r="11111" spans="1:2" x14ac:dyDescent="0.3">
      <c r="A11111">
        <v>5.7519999999999998</v>
      </c>
      <c r="B11111">
        <v>3718557</v>
      </c>
    </row>
    <row r="11112" spans="1:2" x14ac:dyDescent="0.3">
      <c r="A11112">
        <v>5.7519999999999998</v>
      </c>
      <c r="B11112">
        <v>3718791</v>
      </c>
    </row>
    <row r="11113" spans="1:2" x14ac:dyDescent="0.3">
      <c r="A11113">
        <v>5.7519999999999998</v>
      </c>
      <c r="B11113">
        <v>3719075</v>
      </c>
    </row>
    <row r="11114" spans="1:2" x14ac:dyDescent="0.3">
      <c r="A11114">
        <v>5.7519999999999998</v>
      </c>
      <c r="B11114">
        <v>3719356</v>
      </c>
    </row>
    <row r="11115" spans="1:2" x14ac:dyDescent="0.3">
      <c r="A11115">
        <v>5.7519999999999998</v>
      </c>
      <c r="B11115">
        <v>3719587</v>
      </c>
    </row>
    <row r="11116" spans="1:2" x14ac:dyDescent="0.3">
      <c r="A11116">
        <v>5.7519999999999998</v>
      </c>
      <c r="B11116">
        <v>3719875</v>
      </c>
    </row>
    <row r="11117" spans="1:2" x14ac:dyDescent="0.3">
      <c r="A11117">
        <v>5.7519999999999998</v>
      </c>
      <c r="B11117">
        <v>3720156</v>
      </c>
    </row>
    <row r="11118" spans="1:2" x14ac:dyDescent="0.3">
      <c r="A11118">
        <v>5.7519999999999998</v>
      </c>
      <c r="B11118">
        <v>3720385</v>
      </c>
    </row>
    <row r="11119" spans="1:2" x14ac:dyDescent="0.3">
      <c r="A11119">
        <v>5.7519999999999998</v>
      </c>
      <c r="B11119">
        <v>3720676</v>
      </c>
    </row>
    <row r="11120" spans="1:2" x14ac:dyDescent="0.3">
      <c r="A11120">
        <v>5.7519999999999998</v>
      </c>
      <c r="B11120">
        <v>3720957</v>
      </c>
    </row>
    <row r="11121" spans="1:2" x14ac:dyDescent="0.3">
      <c r="A11121">
        <v>5.7519999999999998</v>
      </c>
      <c r="B11121">
        <v>3721187</v>
      </c>
    </row>
    <row r="11122" spans="1:2" x14ac:dyDescent="0.3">
      <c r="A11122">
        <v>5.7519999999999998</v>
      </c>
      <c r="B11122">
        <v>3721480</v>
      </c>
    </row>
    <row r="11123" spans="1:2" x14ac:dyDescent="0.3">
      <c r="A11123">
        <v>5.7519999999999998</v>
      </c>
      <c r="B11123">
        <v>3721758</v>
      </c>
    </row>
    <row r="11124" spans="1:2" x14ac:dyDescent="0.3">
      <c r="A11124">
        <v>5.7519999999999998</v>
      </c>
      <c r="B11124">
        <v>3721987</v>
      </c>
    </row>
    <row r="11125" spans="1:2" x14ac:dyDescent="0.3">
      <c r="A11125">
        <v>5.7519999999999998</v>
      </c>
      <c r="B11125">
        <v>3722277</v>
      </c>
    </row>
    <row r="11126" spans="1:2" x14ac:dyDescent="0.3">
      <c r="A11126">
        <v>5.7519999999999998</v>
      </c>
      <c r="B11126">
        <v>3722560</v>
      </c>
    </row>
    <row r="11127" spans="1:2" x14ac:dyDescent="0.3">
      <c r="A11127">
        <v>5.7519999999999998</v>
      </c>
      <c r="B11127">
        <v>3722787</v>
      </c>
    </row>
    <row r="11128" spans="1:2" x14ac:dyDescent="0.3">
      <c r="A11128">
        <v>5.7519999999999998</v>
      </c>
      <c r="B11128">
        <v>3723078</v>
      </c>
    </row>
    <row r="11129" spans="1:2" x14ac:dyDescent="0.3">
      <c r="A11129">
        <v>5.7519999999999998</v>
      </c>
      <c r="B11129">
        <v>3723359</v>
      </c>
    </row>
    <row r="11130" spans="1:2" x14ac:dyDescent="0.3">
      <c r="A11130">
        <v>5.7519999999999998</v>
      </c>
      <c r="B11130">
        <v>3723589</v>
      </c>
    </row>
    <row r="11131" spans="1:2" x14ac:dyDescent="0.3">
      <c r="A11131">
        <v>5.7519999999999998</v>
      </c>
      <c r="B11131">
        <v>3723875</v>
      </c>
    </row>
    <row r="11132" spans="1:2" x14ac:dyDescent="0.3">
      <c r="A11132">
        <v>5.7519999999999998</v>
      </c>
      <c r="B11132">
        <v>3724157</v>
      </c>
    </row>
    <row r="11133" spans="1:2" x14ac:dyDescent="0.3">
      <c r="A11133">
        <v>5.7519999999999998</v>
      </c>
      <c r="B11133">
        <v>3724388</v>
      </c>
    </row>
    <row r="11134" spans="1:2" x14ac:dyDescent="0.3">
      <c r="A11134">
        <v>5.7519999999999998</v>
      </c>
      <c r="B11134">
        <v>3724675</v>
      </c>
    </row>
    <row r="11135" spans="1:2" x14ac:dyDescent="0.3">
      <c r="A11135">
        <v>5.7519999999999998</v>
      </c>
      <c r="B11135">
        <v>3724956</v>
      </c>
    </row>
    <row r="11136" spans="1:2" x14ac:dyDescent="0.3">
      <c r="A11136">
        <v>5.7519999999999998</v>
      </c>
      <c r="B11136">
        <v>3725186</v>
      </c>
    </row>
    <row r="11137" spans="1:2" x14ac:dyDescent="0.3">
      <c r="A11137">
        <v>5.7519999999999998</v>
      </c>
      <c r="B11137">
        <v>3725475</v>
      </c>
    </row>
    <row r="11138" spans="1:2" x14ac:dyDescent="0.3">
      <c r="A11138">
        <v>5.7519999999999998</v>
      </c>
      <c r="B11138">
        <v>3725755</v>
      </c>
    </row>
    <row r="11139" spans="1:2" x14ac:dyDescent="0.3">
      <c r="A11139">
        <v>5.7519999999999998</v>
      </c>
      <c r="B11139">
        <v>3725984</v>
      </c>
    </row>
    <row r="11140" spans="1:2" x14ac:dyDescent="0.3">
      <c r="A11140">
        <v>5.7519999999999998</v>
      </c>
      <c r="B11140">
        <v>3726277</v>
      </c>
    </row>
    <row r="11141" spans="1:2" x14ac:dyDescent="0.3">
      <c r="A11141">
        <v>5.7519999999999998</v>
      </c>
      <c r="B11141">
        <v>3726559</v>
      </c>
    </row>
    <row r="11142" spans="1:2" x14ac:dyDescent="0.3">
      <c r="A11142">
        <v>5.7519999999999998</v>
      </c>
      <c r="B11142">
        <v>3726790</v>
      </c>
    </row>
    <row r="11143" spans="1:2" x14ac:dyDescent="0.3">
      <c r="A11143">
        <v>5.7519999999999998</v>
      </c>
      <c r="B11143">
        <v>3727079</v>
      </c>
    </row>
    <row r="11144" spans="1:2" x14ac:dyDescent="0.3">
      <c r="A11144">
        <v>5.7519999999999998</v>
      </c>
      <c r="B11144">
        <v>3727359</v>
      </c>
    </row>
    <row r="11145" spans="1:2" x14ac:dyDescent="0.3">
      <c r="A11145">
        <v>5.7519999999999998</v>
      </c>
      <c r="B11145">
        <v>3727591</v>
      </c>
    </row>
    <row r="11146" spans="1:2" x14ac:dyDescent="0.3">
      <c r="A11146">
        <v>5.7519999999999998</v>
      </c>
      <c r="B11146">
        <v>3727875</v>
      </c>
    </row>
    <row r="11147" spans="1:2" x14ac:dyDescent="0.3">
      <c r="A11147">
        <v>5.7510000000000003</v>
      </c>
      <c r="B11147">
        <v>3728157</v>
      </c>
    </row>
    <row r="11148" spans="1:2" x14ac:dyDescent="0.3">
      <c r="A11148">
        <v>5.7510000000000003</v>
      </c>
      <c r="B11148">
        <v>3728386</v>
      </c>
    </row>
    <row r="11149" spans="1:2" x14ac:dyDescent="0.3">
      <c r="A11149">
        <v>5.7510000000000003</v>
      </c>
      <c r="B11149">
        <v>3728675</v>
      </c>
    </row>
    <row r="11150" spans="1:2" x14ac:dyDescent="0.3">
      <c r="A11150">
        <v>5.7510000000000003</v>
      </c>
      <c r="B11150">
        <v>3728958</v>
      </c>
    </row>
    <row r="11151" spans="1:2" x14ac:dyDescent="0.3">
      <c r="A11151">
        <v>5.7510000000000003</v>
      </c>
      <c r="B11151">
        <v>3729189</v>
      </c>
    </row>
    <row r="11152" spans="1:2" x14ac:dyDescent="0.3">
      <c r="A11152">
        <v>5.7510000000000003</v>
      </c>
      <c r="B11152">
        <v>3729475</v>
      </c>
    </row>
    <row r="11153" spans="1:2" x14ac:dyDescent="0.3">
      <c r="A11153">
        <v>5.7510000000000003</v>
      </c>
      <c r="B11153">
        <v>3729755</v>
      </c>
    </row>
    <row r="11154" spans="1:2" x14ac:dyDescent="0.3">
      <c r="A11154">
        <v>5.7510000000000003</v>
      </c>
      <c r="B11154">
        <v>3729989</v>
      </c>
    </row>
    <row r="11155" spans="1:2" x14ac:dyDescent="0.3">
      <c r="A11155">
        <v>5.7510000000000003</v>
      </c>
      <c r="B11155">
        <v>3730275</v>
      </c>
    </row>
    <row r="11156" spans="1:2" x14ac:dyDescent="0.3">
      <c r="A11156">
        <v>5.7510000000000003</v>
      </c>
      <c r="B11156">
        <v>3730556</v>
      </c>
    </row>
    <row r="11157" spans="1:2" x14ac:dyDescent="0.3">
      <c r="A11157">
        <v>5.7510000000000003</v>
      </c>
      <c r="B11157">
        <v>3730784</v>
      </c>
    </row>
    <row r="11158" spans="1:2" x14ac:dyDescent="0.3">
      <c r="A11158">
        <v>5.7510000000000003</v>
      </c>
      <c r="B11158">
        <v>3731077</v>
      </c>
    </row>
    <row r="11159" spans="1:2" x14ac:dyDescent="0.3">
      <c r="A11159">
        <v>5.7510000000000003</v>
      </c>
      <c r="B11159">
        <v>3731359</v>
      </c>
    </row>
    <row r="11160" spans="1:2" x14ac:dyDescent="0.3">
      <c r="A11160">
        <v>5.7510000000000003</v>
      </c>
      <c r="B11160">
        <v>3731588</v>
      </c>
    </row>
    <row r="11161" spans="1:2" x14ac:dyDescent="0.3">
      <c r="A11161">
        <v>5.7510000000000003</v>
      </c>
      <c r="B11161">
        <v>3731875</v>
      </c>
    </row>
    <row r="11162" spans="1:2" x14ac:dyDescent="0.3">
      <c r="A11162">
        <v>5.7510000000000003</v>
      </c>
      <c r="B11162">
        <v>3732157</v>
      </c>
    </row>
    <row r="11163" spans="1:2" x14ac:dyDescent="0.3">
      <c r="A11163">
        <v>5.7510000000000003</v>
      </c>
      <c r="B11163">
        <v>3732389</v>
      </c>
    </row>
    <row r="11164" spans="1:2" x14ac:dyDescent="0.3">
      <c r="A11164">
        <v>5.7510000000000003</v>
      </c>
      <c r="B11164">
        <v>3732678</v>
      </c>
    </row>
    <row r="11165" spans="1:2" x14ac:dyDescent="0.3">
      <c r="A11165">
        <v>5.7510000000000003</v>
      </c>
      <c r="B11165">
        <v>3732958</v>
      </c>
    </row>
    <row r="11166" spans="1:2" x14ac:dyDescent="0.3">
      <c r="A11166">
        <v>5.7510000000000003</v>
      </c>
      <c r="B11166">
        <v>3733189</v>
      </c>
    </row>
    <row r="11167" spans="1:2" x14ac:dyDescent="0.3">
      <c r="A11167">
        <v>5.7510000000000003</v>
      </c>
      <c r="B11167">
        <v>3733473</v>
      </c>
    </row>
    <row r="11168" spans="1:2" x14ac:dyDescent="0.3">
      <c r="A11168">
        <v>5.7510000000000003</v>
      </c>
      <c r="B11168">
        <v>3733751</v>
      </c>
    </row>
    <row r="11169" spans="1:2" x14ac:dyDescent="0.3">
      <c r="A11169">
        <v>5.7510000000000003</v>
      </c>
      <c r="B11169">
        <v>3733983</v>
      </c>
    </row>
    <row r="11170" spans="1:2" x14ac:dyDescent="0.3">
      <c r="A11170">
        <v>5.7510000000000003</v>
      </c>
      <c r="B11170">
        <v>3734274</v>
      </c>
    </row>
    <row r="11171" spans="1:2" x14ac:dyDescent="0.3">
      <c r="A11171">
        <v>5.7510000000000003</v>
      </c>
      <c r="B11171">
        <v>3734556</v>
      </c>
    </row>
    <row r="11172" spans="1:2" x14ac:dyDescent="0.3">
      <c r="A11172">
        <v>5.7510000000000003</v>
      </c>
      <c r="B11172">
        <v>3734785</v>
      </c>
    </row>
    <row r="11173" spans="1:2" x14ac:dyDescent="0.3">
      <c r="A11173">
        <v>5.7510000000000003</v>
      </c>
      <c r="B11173">
        <v>3735078</v>
      </c>
    </row>
    <row r="11174" spans="1:2" x14ac:dyDescent="0.3">
      <c r="A11174">
        <v>5.7510000000000003</v>
      </c>
      <c r="B11174">
        <v>3735360</v>
      </c>
    </row>
    <row r="11175" spans="1:2" x14ac:dyDescent="0.3">
      <c r="A11175">
        <v>5.7510000000000003</v>
      </c>
      <c r="B11175">
        <v>3735590</v>
      </c>
    </row>
    <row r="11176" spans="1:2" x14ac:dyDescent="0.3">
      <c r="A11176">
        <v>5.7510000000000003</v>
      </c>
      <c r="B11176">
        <v>3735873</v>
      </c>
    </row>
    <row r="11177" spans="1:2" x14ac:dyDescent="0.3">
      <c r="A11177">
        <v>5.7510000000000003</v>
      </c>
      <c r="B11177">
        <v>3736150</v>
      </c>
    </row>
    <row r="11178" spans="1:2" x14ac:dyDescent="0.3">
      <c r="A11178">
        <v>5.75</v>
      </c>
      <c r="B11178">
        <v>3736382</v>
      </c>
    </row>
    <row r="11179" spans="1:2" x14ac:dyDescent="0.3">
      <c r="A11179">
        <v>5.75</v>
      </c>
      <c r="B11179">
        <v>3736674</v>
      </c>
    </row>
    <row r="11180" spans="1:2" x14ac:dyDescent="0.3">
      <c r="A11180">
        <v>5.75</v>
      </c>
      <c r="B11180">
        <v>3736956</v>
      </c>
    </row>
    <row r="11181" spans="1:2" x14ac:dyDescent="0.3">
      <c r="A11181">
        <v>5.75</v>
      </c>
      <c r="B11181">
        <v>3737188</v>
      </c>
    </row>
    <row r="11182" spans="1:2" x14ac:dyDescent="0.3">
      <c r="A11182">
        <v>5.75</v>
      </c>
      <c r="B11182">
        <v>3737477</v>
      </c>
    </row>
    <row r="11183" spans="1:2" x14ac:dyDescent="0.3">
      <c r="A11183">
        <v>5.75</v>
      </c>
      <c r="B11183">
        <v>3737757</v>
      </c>
    </row>
    <row r="11184" spans="1:2" x14ac:dyDescent="0.3">
      <c r="A11184">
        <v>5.75</v>
      </c>
      <c r="B11184">
        <v>3737988</v>
      </c>
    </row>
    <row r="11185" spans="1:2" x14ac:dyDescent="0.3">
      <c r="A11185">
        <v>5.75</v>
      </c>
      <c r="B11185">
        <v>3738274</v>
      </c>
    </row>
    <row r="11186" spans="1:2" x14ac:dyDescent="0.3">
      <c r="A11186">
        <v>5.75</v>
      </c>
      <c r="B11186">
        <v>3738556</v>
      </c>
    </row>
    <row r="11187" spans="1:2" x14ac:dyDescent="0.3">
      <c r="A11187">
        <v>5.75</v>
      </c>
      <c r="B11187">
        <v>3738787</v>
      </c>
    </row>
    <row r="11188" spans="1:2" x14ac:dyDescent="0.3">
      <c r="A11188">
        <v>5.75</v>
      </c>
      <c r="B11188">
        <v>3739078</v>
      </c>
    </row>
    <row r="11189" spans="1:2" x14ac:dyDescent="0.3">
      <c r="A11189">
        <v>5.75</v>
      </c>
      <c r="B11189">
        <v>3739356</v>
      </c>
    </row>
    <row r="11190" spans="1:2" x14ac:dyDescent="0.3">
      <c r="A11190">
        <v>5.75</v>
      </c>
      <c r="B11190">
        <v>3739588</v>
      </c>
    </row>
    <row r="11191" spans="1:2" x14ac:dyDescent="0.3">
      <c r="A11191">
        <v>5.75</v>
      </c>
      <c r="B11191">
        <v>3739877</v>
      </c>
    </row>
    <row r="11192" spans="1:2" x14ac:dyDescent="0.3">
      <c r="A11192">
        <v>5.75</v>
      </c>
      <c r="B11192">
        <v>3740157</v>
      </c>
    </row>
    <row r="11193" spans="1:2" x14ac:dyDescent="0.3">
      <c r="A11193">
        <v>5.75</v>
      </c>
      <c r="B11193">
        <v>3740388</v>
      </c>
    </row>
    <row r="11194" spans="1:2" x14ac:dyDescent="0.3">
      <c r="A11194">
        <v>5.75</v>
      </c>
      <c r="B11194">
        <v>3740677</v>
      </c>
    </row>
    <row r="11195" spans="1:2" x14ac:dyDescent="0.3">
      <c r="A11195">
        <v>5.75</v>
      </c>
      <c r="B11195">
        <v>3740958</v>
      </c>
    </row>
    <row r="11196" spans="1:2" x14ac:dyDescent="0.3">
      <c r="A11196">
        <v>5.75</v>
      </c>
      <c r="B11196">
        <v>3741190</v>
      </c>
    </row>
    <row r="11197" spans="1:2" x14ac:dyDescent="0.3">
      <c r="A11197">
        <v>5.75</v>
      </c>
      <c r="B11197">
        <v>3741477</v>
      </c>
    </row>
    <row r="11198" spans="1:2" x14ac:dyDescent="0.3">
      <c r="A11198">
        <v>5.75</v>
      </c>
      <c r="B11198">
        <v>3741757</v>
      </c>
    </row>
    <row r="11199" spans="1:2" x14ac:dyDescent="0.3">
      <c r="A11199">
        <v>5.75</v>
      </c>
      <c r="B11199">
        <v>3741988</v>
      </c>
    </row>
    <row r="11200" spans="1:2" x14ac:dyDescent="0.3">
      <c r="A11200">
        <v>5.75</v>
      </c>
      <c r="B11200">
        <v>3742276</v>
      </c>
    </row>
    <row r="11201" spans="1:2" x14ac:dyDescent="0.3">
      <c r="A11201">
        <v>5.75</v>
      </c>
      <c r="B11201">
        <v>3742556</v>
      </c>
    </row>
    <row r="11202" spans="1:2" x14ac:dyDescent="0.3">
      <c r="A11202">
        <v>5.75</v>
      </c>
      <c r="B11202">
        <v>3742788</v>
      </c>
    </row>
    <row r="11203" spans="1:2" x14ac:dyDescent="0.3">
      <c r="A11203">
        <v>5.75</v>
      </c>
      <c r="B11203">
        <v>3743077</v>
      </c>
    </row>
    <row r="11204" spans="1:2" x14ac:dyDescent="0.3">
      <c r="A11204">
        <v>5.75</v>
      </c>
      <c r="B11204">
        <v>3743357</v>
      </c>
    </row>
    <row r="11205" spans="1:2" x14ac:dyDescent="0.3">
      <c r="A11205">
        <v>5.75</v>
      </c>
      <c r="B11205">
        <v>3743588</v>
      </c>
    </row>
    <row r="11206" spans="1:2" x14ac:dyDescent="0.3">
      <c r="A11206">
        <v>5.75</v>
      </c>
      <c r="B11206">
        <v>3743873</v>
      </c>
    </row>
    <row r="11207" spans="1:2" x14ac:dyDescent="0.3">
      <c r="A11207">
        <v>5.75</v>
      </c>
      <c r="B11207">
        <v>3744157</v>
      </c>
    </row>
    <row r="11208" spans="1:2" x14ac:dyDescent="0.3">
      <c r="A11208">
        <v>5.75</v>
      </c>
      <c r="B11208">
        <v>3744386</v>
      </c>
    </row>
    <row r="11209" spans="1:2" x14ac:dyDescent="0.3">
      <c r="A11209">
        <v>5.75</v>
      </c>
      <c r="B11209">
        <v>3744674</v>
      </c>
    </row>
    <row r="11210" spans="1:2" x14ac:dyDescent="0.3">
      <c r="A11210">
        <v>5.75</v>
      </c>
      <c r="B11210">
        <v>3744957</v>
      </c>
    </row>
    <row r="11211" spans="1:2" x14ac:dyDescent="0.3">
      <c r="A11211">
        <v>5.75</v>
      </c>
      <c r="B11211">
        <v>3745187</v>
      </c>
    </row>
    <row r="11212" spans="1:2" x14ac:dyDescent="0.3">
      <c r="A11212">
        <v>5.75</v>
      </c>
      <c r="B11212">
        <v>3745476</v>
      </c>
    </row>
    <row r="11213" spans="1:2" x14ac:dyDescent="0.3">
      <c r="A11213">
        <v>5.75</v>
      </c>
      <c r="B11213">
        <v>3745756</v>
      </c>
    </row>
    <row r="11214" spans="1:2" x14ac:dyDescent="0.3">
      <c r="A11214">
        <v>5.75</v>
      </c>
      <c r="B11214">
        <v>3745987</v>
      </c>
    </row>
    <row r="11215" spans="1:2" x14ac:dyDescent="0.3">
      <c r="A11215">
        <v>5.75</v>
      </c>
      <c r="B11215">
        <v>3746277</v>
      </c>
    </row>
    <row r="11216" spans="1:2" x14ac:dyDescent="0.3">
      <c r="A11216">
        <v>5.75</v>
      </c>
      <c r="B11216">
        <v>3746557</v>
      </c>
    </row>
    <row r="11217" spans="1:2" x14ac:dyDescent="0.3">
      <c r="A11217">
        <v>5.75</v>
      </c>
      <c r="B11217">
        <v>3746788</v>
      </c>
    </row>
    <row r="11218" spans="1:2" x14ac:dyDescent="0.3">
      <c r="A11218">
        <v>5.75</v>
      </c>
      <c r="B11218">
        <v>3747073</v>
      </c>
    </row>
    <row r="11219" spans="1:2" x14ac:dyDescent="0.3">
      <c r="A11219">
        <v>5.75</v>
      </c>
      <c r="B11219">
        <v>3747357</v>
      </c>
    </row>
    <row r="11220" spans="1:2" x14ac:dyDescent="0.3">
      <c r="A11220">
        <v>5.7489999999999997</v>
      </c>
      <c r="B11220">
        <v>3747585</v>
      </c>
    </row>
    <row r="11221" spans="1:2" x14ac:dyDescent="0.3">
      <c r="A11221">
        <v>5.7489999999999997</v>
      </c>
      <c r="B11221">
        <v>3747873</v>
      </c>
    </row>
    <row r="11222" spans="1:2" x14ac:dyDescent="0.3">
      <c r="A11222">
        <v>5.7489999999999997</v>
      </c>
      <c r="B11222">
        <v>3748155</v>
      </c>
    </row>
    <row r="11223" spans="1:2" x14ac:dyDescent="0.3">
      <c r="A11223">
        <v>5.7489999999999997</v>
      </c>
      <c r="B11223">
        <v>3748386</v>
      </c>
    </row>
    <row r="11224" spans="1:2" x14ac:dyDescent="0.3">
      <c r="A11224">
        <v>5.7489999999999997</v>
      </c>
      <c r="B11224">
        <v>3748673</v>
      </c>
    </row>
    <row r="11225" spans="1:2" x14ac:dyDescent="0.3">
      <c r="A11225">
        <v>5.7489999999999997</v>
      </c>
      <c r="B11225">
        <v>3748955</v>
      </c>
    </row>
    <row r="11226" spans="1:2" x14ac:dyDescent="0.3">
      <c r="A11226">
        <v>5.7489999999999997</v>
      </c>
      <c r="B11226">
        <v>3749186</v>
      </c>
    </row>
    <row r="11227" spans="1:2" x14ac:dyDescent="0.3">
      <c r="A11227">
        <v>5.7489999999999997</v>
      </c>
      <c r="B11227">
        <v>3749474</v>
      </c>
    </row>
    <row r="11228" spans="1:2" x14ac:dyDescent="0.3">
      <c r="A11228">
        <v>5.7489999999999997</v>
      </c>
      <c r="B11228">
        <v>3749756</v>
      </c>
    </row>
    <row r="11229" spans="1:2" x14ac:dyDescent="0.3">
      <c r="A11229">
        <v>5.7489999999999997</v>
      </c>
      <c r="B11229">
        <v>3749987</v>
      </c>
    </row>
    <row r="11230" spans="1:2" x14ac:dyDescent="0.3">
      <c r="A11230">
        <v>5.7489999999999997</v>
      </c>
      <c r="B11230">
        <v>3750276</v>
      </c>
    </row>
    <row r="11231" spans="1:2" x14ac:dyDescent="0.3">
      <c r="A11231">
        <v>5.7489999999999997</v>
      </c>
      <c r="B11231">
        <v>3750556</v>
      </c>
    </row>
    <row r="11232" spans="1:2" x14ac:dyDescent="0.3">
      <c r="A11232">
        <v>5.7489999999999997</v>
      </c>
      <c r="B11232">
        <v>3750787</v>
      </c>
    </row>
    <row r="11233" spans="1:2" x14ac:dyDescent="0.3">
      <c r="A11233">
        <v>5.7489999999999997</v>
      </c>
      <c r="B11233">
        <v>3751076</v>
      </c>
    </row>
    <row r="11234" spans="1:2" x14ac:dyDescent="0.3">
      <c r="A11234">
        <v>5.7489999999999997</v>
      </c>
      <c r="B11234">
        <v>3751356</v>
      </c>
    </row>
    <row r="11235" spans="1:2" x14ac:dyDescent="0.3">
      <c r="A11235">
        <v>5.7489999999999997</v>
      </c>
      <c r="B11235">
        <v>3751586</v>
      </c>
    </row>
    <row r="11236" spans="1:2" x14ac:dyDescent="0.3">
      <c r="A11236">
        <v>5.7489999999999997</v>
      </c>
      <c r="B11236">
        <v>3751872</v>
      </c>
    </row>
    <row r="11237" spans="1:2" x14ac:dyDescent="0.3">
      <c r="A11237">
        <v>5.7489999999999997</v>
      </c>
      <c r="B11237">
        <v>3752154</v>
      </c>
    </row>
    <row r="11238" spans="1:2" x14ac:dyDescent="0.3">
      <c r="A11238">
        <v>5.7489999999999997</v>
      </c>
      <c r="B11238">
        <v>3752382</v>
      </c>
    </row>
    <row r="11239" spans="1:2" x14ac:dyDescent="0.3">
      <c r="A11239">
        <v>5.7489999999999997</v>
      </c>
      <c r="B11239">
        <v>3752676</v>
      </c>
    </row>
    <row r="11240" spans="1:2" x14ac:dyDescent="0.3">
      <c r="A11240">
        <v>5.7489999999999997</v>
      </c>
      <c r="B11240">
        <v>3752956</v>
      </c>
    </row>
    <row r="11241" spans="1:2" x14ac:dyDescent="0.3">
      <c r="A11241">
        <v>5.7489999999999997</v>
      </c>
      <c r="B11241">
        <v>3753185</v>
      </c>
    </row>
    <row r="11242" spans="1:2" x14ac:dyDescent="0.3">
      <c r="A11242">
        <v>5.7489999999999997</v>
      </c>
      <c r="B11242">
        <v>3753476</v>
      </c>
    </row>
    <row r="11243" spans="1:2" x14ac:dyDescent="0.3">
      <c r="A11243">
        <v>5.7489999999999997</v>
      </c>
      <c r="B11243">
        <v>3753757</v>
      </c>
    </row>
    <row r="11244" spans="1:2" x14ac:dyDescent="0.3">
      <c r="A11244">
        <v>5.7489999999999997</v>
      </c>
      <c r="B11244">
        <v>3753987</v>
      </c>
    </row>
    <row r="11245" spans="1:2" x14ac:dyDescent="0.3">
      <c r="A11245">
        <v>5.7489999999999997</v>
      </c>
      <c r="B11245">
        <v>3754272</v>
      </c>
    </row>
    <row r="11246" spans="1:2" x14ac:dyDescent="0.3">
      <c r="A11246">
        <v>5.7489999999999997</v>
      </c>
      <c r="B11246">
        <v>3754549</v>
      </c>
    </row>
    <row r="11247" spans="1:2" x14ac:dyDescent="0.3">
      <c r="A11247">
        <v>5.7489999999999997</v>
      </c>
      <c r="B11247">
        <v>3754781</v>
      </c>
    </row>
    <row r="11248" spans="1:2" x14ac:dyDescent="0.3">
      <c r="A11248">
        <v>5.7489999999999997</v>
      </c>
      <c r="B11248">
        <v>3755073</v>
      </c>
    </row>
    <row r="11249" spans="1:2" x14ac:dyDescent="0.3">
      <c r="A11249">
        <v>5.7489999999999997</v>
      </c>
      <c r="B11249">
        <v>3755357</v>
      </c>
    </row>
    <row r="11250" spans="1:2" x14ac:dyDescent="0.3">
      <c r="A11250">
        <v>5.7480000000000002</v>
      </c>
      <c r="B11250">
        <v>3755586</v>
      </c>
    </row>
    <row r="11251" spans="1:2" x14ac:dyDescent="0.3">
      <c r="A11251">
        <v>5.7480000000000002</v>
      </c>
      <c r="B11251">
        <v>3755872</v>
      </c>
    </row>
    <row r="11252" spans="1:2" x14ac:dyDescent="0.3">
      <c r="A11252">
        <v>5.7480000000000002</v>
      </c>
      <c r="B11252">
        <v>3756154</v>
      </c>
    </row>
    <row r="11253" spans="1:2" x14ac:dyDescent="0.3">
      <c r="A11253">
        <v>5.7480000000000002</v>
      </c>
      <c r="B11253">
        <v>3756385</v>
      </c>
    </row>
    <row r="11254" spans="1:2" x14ac:dyDescent="0.3">
      <c r="A11254">
        <v>5.7480000000000002</v>
      </c>
      <c r="B11254">
        <v>3756672</v>
      </c>
    </row>
    <row r="11255" spans="1:2" x14ac:dyDescent="0.3">
      <c r="A11255">
        <v>5.7480000000000002</v>
      </c>
      <c r="B11255">
        <v>3756949</v>
      </c>
    </row>
    <row r="11256" spans="1:2" x14ac:dyDescent="0.3">
      <c r="A11256">
        <v>5.7480000000000002</v>
      </c>
      <c r="B11256">
        <v>3757181</v>
      </c>
    </row>
    <row r="11257" spans="1:2" x14ac:dyDescent="0.3">
      <c r="A11257">
        <v>5.7480000000000002</v>
      </c>
      <c r="B11257">
        <v>3757472</v>
      </c>
    </row>
    <row r="11258" spans="1:2" x14ac:dyDescent="0.3">
      <c r="A11258">
        <v>5.7480000000000002</v>
      </c>
      <c r="B11258">
        <v>3757750</v>
      </c>
    </row>
    <row r="11259" spans="1:2" x14ac:dyDescent="0.3">
      <c r="A11259">
        <v>5.7480000000000002</v>
      </c>
      <c r="B11259">
        <v>3757981</v>
      </c>
    </row>
    <row r="11260" spans="1:2" x14ac:dyDescent="0.3">
      <c r="A11260">
        <v>5.7480000000000002</v>
      </c>
      <c r="B11260">
        <v>3758272</v>
      </c>
    </row>
    <row r="11261" spans="1:2" x14ac:dyDescent="0.3">
      <c r="A11261">
        <v>5.7480000000000002</v>
      </c>
      <c r="B11261">
        <v>3758554</v>
      </c>
    </row>
    <row r="11262" spans="1:2" x14ac:dyDescent="0.3">
      <c r="A11262">
        <v>5.7480000000000002</v>
      </c>
      <c r="B11262">
        <v>3758788</v>
      </c>
    </row>
    <row r="11263" spans="1:2" x14ac:dyDescent="0.3">
      <c r="A11263">
        <v>5.7480000000000002</v>
      </c>
      <c r="B11263">
        <v>3759073</v>
      </c>
    </row>
    <row r="11264" spans="1:2" x14ac:dyDescent="0.3">
      <c r="A11264">
        <v>5.7480000000000002</v>
      </c>
      <c r="B11264">
        <v>3759354</v>
      </c>
    </row>
    <row r="11265" spans="1:2" x14ac:dyDescent="0.3">
      <c r="A11265">
        <v>5.7480000000000002</v>
      </c>
      <c r="B11265">
        <v>3759586</v>
      </c>
    </row>
    <row r="11266" spans="1:2" x14ac:dyDescent="0.3">
      <c r="A11266">
        <v>5.7480000000000002</v>
      </c>
      <c r="B11266">
        <v>3759872</v>
      </c>
    </row>
    <row r="11267" spans="1:2" x14ac:dyDescent="0.3">
      <c r="A11267">
        <v>5.7480000000000002</v>
      </c>
      <c r="B11267">
        <v>3760154</v>
      </c>
    </row>
    <row r="11268" spans="1:2" x14ac:dyDescent="0.3">
      <c r="A11268">
        <v>5.7480000000000002</v>
      </c>
      <c r="B11268">
        <v>3760384</v>
      </c>
    </row>
    <row r="11269" spans="1:2" x14ac:dyDescent="0.3">
      <c r="A11269">
        <v>5.7480000000000002</v>
      </c>
      <c r="B11269">
        <v>3760673</v>
      </c>
    </row>
    <row r="11270" spans="1:2" x14ac:dyDescent="0.3">
      <c r="A11270">
        <v>5.7480000000000002</v>
      </c>
      <c r="B11270">
        <v>3760954</v>
      </c>
    </row>
    <row r="11271" spans="1:2" x14ac:dyDescent="0.3">
      <c r="A11271">
        <v>5.7480000000000002</v>
      </c>
      <c r="B11271">
        <v>3761183</v>
      </c>
    </row>
    <row r="11272" spans="1:2" x14ac:dyDescent="0.3">
      <c r="A11272">
        <v>5.7480000000000002</v>
      </c>
      <c r="B11272">
        <v>3761472</v>
      </c>
    </row>
    <row r="11273" spans="1:2" x14ac:dyDescent="0.3">
      <c r="A11273">
        <v>5.7480000000000002</v>
      </c>
      <c r="B11273">
        <v>3761753</v>
      </c>
    </row>
    <row r="11274" spans="1:2" x14ac:dyDescent="0.3">
      <c r="A11274">
        <v>5.7480000000000002</v>
      </c>
      <c r="B11274">
        <v>3761988</v>
      </c>
    </row>
    <row r="11275" spans="1:2" x14ac:dyDescent="0.3">
      <c r="A11275">
        <v>5.7480000000000002</v>
      </c>
      <c r="B11275">
        <v>3762273</v>
      </c>
    </row>
    <row r="11276" spans="1:2" x14ac:dyDescent="0.3">
      <c r="A11276">
        <v>5.7480000000000002</v>
      </c>
      <c r="B11276">
        <v>3762555</v>
      </c>
    </row>
    <row r="11277" spans="1:2" x14ac:dyDescent="0.3">
      <c r="A11277">
        <v>5.7480000000000002</v>
      </c>
      <c r="B11277">
        <v>3762786</v>
      </c>
    </row>
    <row r="11278" spans="1:2" x14ac:dyDescent="0.3">
      <c r="A11278">
        <v>5.7480000000000002</v>
      </c>
      <c r="B11278">
        <v>3763072</v>
      </c>
    </row>
    <row r="11279" spans="1:2" x14ac:dyDescent="0.3">
      <c r="A11279">
        <v>5.7480000000000002</v>
      </c>
      <c r="B11279">
        <v>3763354</v>
      </c>
    </row>
    <row r="11280" spans="1:2" x14ac:dyDescent="0.3">
      <c r="A11280">
        <v>5.7480000000000002</v>
      </c>
      <c r="B11280">
        <v>3763584</v>
      </c>
    </row>
    <row r="11281" spans="1:2" x14ac:dyDescent="0.3">
      <c r="A11281">
        <v>5.7480000000000002</v>
      </c>
      <c r="B11281">
        <v>3763877</v>
      </c>
    </row>
    <row r="11282" spans="1:2" x14ac:dyDescent="0.3">
      <c r="A11282">
        <v>5.7480000000000002</v>
      </c>
      <c r="B11282">
        <v>3764155</v>
      </c>
    </row>
    <row r="11283" spans="1:2" x14ac:dyDescent="0.3">
      <c r="A11283">
        <v>5.7480000000000002</v>
      </c>
      <c r="B11283">
        <v>3764383</v>
      </c>
    </row>
    <row r="11284" spans="1:2" x14ac:dyDescent="0.3">
      <c r="A11284">
        <v>5.7480000000000002</v>
      </c>
      <c r="B11284">
        <v>3764677</v>
      </c>
    </row>
    <row r="11285" spans="1:2" x14ac:dyDescent="0.3">
      <c r="A11285">
        <v>5.7480000000000002</v>
      </c>
      <c r="B11285">
        <v>3764955</v>
      </c>
    </row>
    <row r="11286" spans="1:2" x14ac:dyDescent="0.3">
      <c r="A11286">
        <v>5.7480000000000002</v>
      </c>
      <c r="B11286">
        <v>3765186</v>
      </c>
    </row>
    <row r="11287" spans="1:2" x14ac:dyDescent="0.3">
      <c r="A11287">
        <v>5.7480000000000002</v>
      </c>
      <c r="B11287">
        <v>3765472</v>
      </c>
    </row>
    <row r="11288" spans="1:2" x14ac:dyDescent="0.3">
      <c r="A11288">
        <v>5.7469999999999999</v>
      </c>
      <c r="B11288">
        <v>3765753</v>
      </c>
    </row>
    <row r="11289" spans="1:2" x14ac:dyDescent="0.3">
      <c r="A11289">
        <v>5.7469999999999999</v>
      </c>
      <c r="B11289">
        <v>3765984</v>
      </c>
    </row>
    <row r="11290" spans="1:2" x14ac:dyDescent="0.3">
      <c r="A11290">
        <v>5.7469999999999999</v>
      </c>
      <c r="B11290">
        <v>3766274</v>
      </c>
    </row>
    <row r="11291" spans="1:2" x14ac:dyDescent="0.3">
      <c r="A11291">
        <v>5.7469999999999999</v>
      </c>
      <c r="B11291">
        <v>3766555</v>
      </c>
    </row>
    <row r="11292" spans="1:2" x14ac:dyDescent="0.3">
      <c r="A11292">
        <v>5.7469999999999999</v>
      </c>
      <c r="B11292">
        <v>3766784</v>
      </c>
    </row>
    <row r="11293" spans="1:2" x14ac:dyDescent="0.3">
      <c r="A11293">
        <v>5.7469999999999999</v>
      </c>
      <c r="B11293">
        <v>3767077</v>
      </c>
    </row>
    <row r="11294" spans="1:2" x14ac:dyDescent="0.3">
      <c r="A11294">
        <v>5.7469999999999999</v>
      </c>
      <c r="B11294">
        <v>3767356</v>
      </c>
    </row>
    <row r="11295" spans="1:2" x14ac:dyDescent="0.3">
      <c r="A11295">
        <v>5.7469999999999999</v>
      </c>
      <c r="B11295">
        <v>3767585</v>
      </c>
    </row>
    <row r="11296" spans="1:2" x14ac:dyDescent="0.3">
      <c r="A11296">
        <v>5.7469999999999999</v>
      </c>
      <c r="B11296">
        <v>3767871</v>
      </c>
    </row>
    <row r="11297" spans="1:2" x14ac:dyDescent="0.3">
      <c r="A11297">
        <v>5.7469999999999999</v>
      </c>
      <c r="B11297">
        <v>3768152</v>
      </c>
    </row>
    <row r="11298" spans="1:2" x14ac:dyDescent="0.3">
      <c r="A11298">
        <v>5.7469999999999999</v>
      </c>
      <c r="B11298">
        <v>3768383</v>
      </c>
    </row>
    <row r="11299" spans="1:2" x14ac:dyDescent="0.3">
      <c r="A11299">
        <v>5.7469999999999999</v>
      </c>
      <c r="B11299">
        <v>3768672</v>
      </c>
    </row>
    <row r="11300" spans="1:2" x14ac:dyDescent="0.3">
      <c r="A11300">
        <v>5.7469999999999999</v>
      </c>
      <c r="B11300">
        <v>3768953</v>
      </c>
    </row>
    <row r="11301" spans="1:2" x14ac:dyDescent="0.3">
      <c r="A11301">
        <v>5.7469999999999999</v>
      </c>
      <c r="B11301">
        <v>3769181</v>
      </c>
    </row>
    <row r="11302" spans="1:2" x14ac:dyDescent="0.3">
      <c r="A11302">
        <v>5.7469999999999999</v>
      </c>
      <c r="B11302">
        <v>3769474</v>
      </c>
    </row>
    <row r="11303" spans="1:2" x14ac:dyDescent="0.3">
      <c r="A11303">
        <v>5.7469999999999999</v>
      </c>
      <c r="B11303">
        <v>3769755</v>
      </c>
    </row>
    <row r="11304" spans="1:2" x14ac:dyDescent="0.3">
      <c r="A11304">
        <v>5.7469999999999999</v>
      </c>
      <c r="B11304">
        <v>3769984</v>
      </c>
    </row>
    <row r="11305" spans="1:2" x14ac:dyDescent="0.3">
      <c r="A11305">
        <v>5.7469999999999999</v>
      </c>
      <c r="B11305">
        <v>3770277</v>
      </c>
    </row>
    <row r="11306" spans="1:2" x14ac:dyDescent="0.3">
      <c r="A11306">
        <v>5.7469999999999999</v>
      </c>
      <c r="B11306">
        <v>3770556</v>
      </c>
    </row>
    <row r="11307" spans="1:2" x14ac:dyDescent="0.3">
      <c r="A11307">
        <v>5.7469999999999999</v>
      </c>
      <c r="B11307">
        <v>3770787</v>
      </c>
    </row>
    <row r="11308" spans="1:2" x14ac:dyDescent="0.3">
      <c r="A11308">
        <v>5.7469999999999999</v>
      </c>
      <c r="B11308">
        <v>3771073</v>
      </c>
    </row>
    <row r="11309" spans="1:2" x14ac:dyDescent="0.3">
      <c r="A11309">
        <v>5.7469999999999999</v>
      </c>
      <c r="B11309">
        <v>3771355</v>
      </c>
    </row>
    <row r="11310" spans="1:2" x14ac:dyDescent="0.3">
      <c r="A11310">
        <v>5.7469999999999999</v>
      </c>
      <c r="B11310">
        <v>3771585</v>
      </c>
    </row>
    <row r="11311" spans="1:2" x14ac:dyDescent="0.3">
      <c r="A11311">
        <v>5.7469999999999999</v>
      </c>
      <c r="B11311">
        <v>3771875</v>
      </c>
    </row>
    <row r="11312" spans="1:2" x14ac:dyDescent="0.3">
      <c r="A11312">
        <v>5.7469999999999999</v>
      </c>
      <c r="B11312">
        <v>3772155</v>
      </c>
    </row>
    <row r="11313" spans="1:2" x14ac:dyDescent="0.3">
      <c r="A11313">
        <v>5.7469999999999999</v>
      </c>
      <c r="B11313">
        <v>3772386</v>
      </c>
    </row>
    <row r="11314" spans="1:2" x14ac:dyDescent="0.3">
      <c r="A11314">
        <v>5.7469999999999999</v>
      </c>
      <c r="B11314">
        <v>3772675</v>
      </c>
    </row>
    <row r="11315" spans="1:2" x14ac:dyDescent="0.3">
      <c r="A11315">
        <v>5.7469999999999999</v>
      </c>
      <c r="B11315">
        <v>3772954</v>
      </c>
    </row>
    <row r="11316" spans="1:2" x14ac:dyDescent="0.3">
      <c r="A11316">
        <v>5.7469999999999999</v>
      </c>
      <c r="B11316">
        <v>3773183</v>
      </c>
    </row>
    <row r="11317" spans="1:2" x14ac:dyDescent="0.3">
      <c r="A11317">
        <v>5.7469999999999999</v>
      </c>
      <c r="B11317">
        <v>3773474</v>
      </c>
    </row>
    <row r="11318" spans="1:2" x14ac:dyDescent="0.3">
      <c r="A11318">
        <v>5.7469999999999999</v>
      </c>
      <c r="B11318">
        <v>3773755</v>
      </c>
    </row>
    <row r="11319" spans="1:2" x14ac:dyDescent="0.3">
      <c r="A11319">
        <v>5.7469999999999999</v>
      </c>
      <c r="B11319">
        <v>3773985</v>
      </c>
    </row>
    <row r="11320" spans="1:2" x14ac:dyDescent="0.3">
      <c r="A11320">
        <v>5.7469999999999999</v>
      </c>
      <c r="B11320">
        <v>3774275</v>
      </c>
    </row>
    <row r="11321" spans="1:2" x14ac:dyDescent="0.3">
      <c r="A11321">
        <v>5.7469999999999999</v>
      </c>
      <c r="B11321">
        <v>3774557</v>
      </c>
    </row>
    <row r="11322" spans="1:2" x14ac:dyDescent="0.3">
      <c r="A11322">
        <v>5.7469999999999999</v>
      </c>
      <c r="B11322">
        <v>3774787</v>
      </c>
    </row>
    <row r="11323" spans="1:2" x14ac:dyDescent="0.3">
      <c r="A11323">
        <v>5.7469999999999999</v>
      </c>
      <c r="B11323">
        <v>3775074</v>
      </c>
    </row>
    <row r="11324" spans="1:2" x14ac:dyDescent="0.3">
      <c r="A11324">
        <v>5.7469999999999999</v>
      </c>
      <c r="B11324">
        <v>3775354</v>
      </c>
    </row>
    <row r="11325" spans="1:2" x14ac:dyDescent="0.3">
      <c r="A11325">
        <v>5.7469999999999999</v>
      </c>
      <c r="B11325">
        <v>3775586</v>
      </c>
    </row>
    <row r="11326" spans="1:2" x14ac:dyDescent="0.3">
      <c r="A11326">
        <v>5.7469999999999999</v>
      </c>
      <c r="B11326">
        <v>3775875</v>
      </c>
    </row>
    <row r="11327" spans="1:2" x14ac:dyDescent="0.3">
      <c r="A11327">
        <v>5.7469999999999999</v>
      </c>
      <c r="B11327">
        <v>3776155</v>
      </c>
    </row>
    <row r="11328" spans="1:2" x14ac:dyDescent="0.3">
      <c r="A11328">
        <v>5.7460000000000004</v>
      </c>
      <c r="B11328">
        <v>3776385</v>
      </c>
    </row>
    <row r="11329" spans="1:2" x14ac:dyDescent="0.3">
      <c r="A11329">
        <v>5.7460000000000004</v>
      </c>
      <c r="B11329">
        <v>3776674</v>
      </c>
    </row>
    <row r="11330" spans="1:2" x14ac:dyDescent="0.3">
      <c r="A11330">
        <v>5.7460000000000004</v>
      </c>
      <c r="B11330">
        <v>3776957</v>
      </c>
    </row>
    <row r="11331" spans="1:2" x14ac:dyDescent="0.3">
      <c r="A11331">
        <v>5.7460000000000004</v>
      </c>
      <c r="B11331">
        <v>3777186</v>
      </c>
    </row>
    <row r="11332" spans="1:2" x14ac:dyDescent="0.3">
      <c r="A11332">
        <v>5.7460000000000004</v>
      </c>
      <c r="B11332">
        <v>3777470</v>
      </c>
    </row>
    <row r="11333" spans="1:2" x14ac:dyDescent="0.3">
      <c r="A11333">
        <v>5.7460000000000004</v>
      </c>
      <c r="B11333">
        <v>3777751</v>
      </c>
    </row>
    <row r="11334" spans="1:2" x14ac:dyDescent="0.3">
      <c r="A11334">
        <v>5.7460000000000004</v>
      </c>
      <c r="B11334">
        <v>3777984</v>
      </c>
    </row>
    <row r="11335" spans="1:2" x14ac:dyDescent="0.3">
      <c r="A11335">
        <v>5.7460000000000004</v>
      </c>
      <c r="B11335">
        <v>3778271</v>
      </c>
    </row>
    <row r="11336" spans="1:2" x14ac:dyDescent="0.3">
      <c r="A11336">
        <v>5.7460000000000004</v>
      </c>
      <c r="B11336">
        <v>3778552</v>
      </c>
    </row>
    <row r="11337" spans="1:2" x14ac:dyDescent="0.3">
      <c r="A11337">
        <v>5.7460000000000004</v>
      </c>
      <c r="B11337">
        <v>3778782</v>
      </c>
    </row>
    <row r="11338" spans="1:2" x14ac:dyDescent="0.3">
      <c r="A11338">
        <v>5.7460000000000004</v>
      </c>
      <c r="B11338">
        <v>3779072</v>
      </c>
    </row>
    <row r="11339" spans="1:2" x14ac:dyDescent="0.3">
      <c r="A11339">
        <v>5.7460000000000004</v>
      </c>
      <c r="B11339">
        <v>3779354</v>
      </c>
    </row>
    <row r="11340" spans="1:2" x14ac:dyDescent="0.3">
      <c r="A11340">
        <v>5.7460000000000004</v>
      </c>
      <c r="B11340">
        <v>3779583</v>
      </c>
    </row>
    <row r="11341" spans="1:2" x14ac:dyDescent="0.3">
      <c r="A11341">
        <v>5.7460000000000004</v>
      </c>
      <c r="B11341">
        <v>3779874</v>
      </c>
    </row>
    <row r="11342" spans="1:2" x14ac:dyDescent="0.3">
      <c r="A11342">
        <v>5.7460000000000004</v>
      </c>
      <c r="B11342">
        <v>3780155</v>
      </c>
    </row>
    <row r="11343" spans="1:2" x14ac:dyDescent="0.3">
      <c r="A11343">
        <v>5.7460000000000004</v>
      </c>
      <c r="B11343">
        <v>3780388</v>
      </c>
    </row>
    <row r="11344" spans="1:2" x14ac:dyDescent="0.3">
      <c r="A11344">
        <v>5.7460000000000004</v>
      </c>
      <c r="B11344">
        <v>3780673</v>
      </c>
    </row>
    <row r="11345" spans="1:2" x14ac:dyDescent="0.3">
      <c r="A11345">
        <v>5.7460000000000004</v>
      </c>
      <c r="B11345">
        <v>3780955</v>
      </c>
    </row>
    <row r="11346" spans="1:2" x14ac:dyDescent="0.3">
      <c r="A11346">
        <v>5.7460000000000004</v>
      </c>
      <c r="B11346">
        <v>3781187</v>
      </c>
    </row>
    <row r="11347" spans="1:2" x14ac:dyDescent="0.3">
      <c r="A11347">
        <v>5.7460000000000004</v>
      </c>
      <c r="B11347">
        <v>3781474</v>
      </c>
    </row>
    <row r="11348" spans="1:2" x14ac:dyDescent="0.3">
      <c r="A11348">
        <v>5.7460000000000004</v>
      </c>
      <c r="B11348">
        <v>3781753</v>
      </c>
    </row>
    <row r="11349" spans="1:2" x14ac:dyDescent="0.3">
      <c r="A11349">
        <v>5.7460000000000004</v>
      </c>
      <c r="B11349">
        <v>3781985</v>
      </c>
    </row>
    <row r="11350" spans="1:2" x14ac:dyDescent="0.3">
      <c r="A11350">
        <v>5.7460000000000004</v>
      </c>
      <c r="B11350">
        <v>3782274</v>
      </c>
    </row>
    <row r="11351" spans="1:2" x14ac:dyDescent="0.3">
      <c r="A11351">
        <v>5.7460000000000004</v>
      </c>
      <c r="B11351">
        <v>3782555</v>
      </c>
    </row>
    <row r="11352" spans="1:2" x14ac:dyDescent="0.3">
      <c r="A11352">
        <v>5.7460000000000004</v>
      </c>
      <c r="B11352">
        <v>3782787</v>
      </c>
    </row>
    <row r="11353" spans="1:2" x14ac:dyDescent="0.3">
      <c r="A11353">
        <v>5.7460000000000004</v>
      </c>
      <c r="B11353">
        <v>3783074</v>
      </c>
    </row>
    <row r="11354" spans="1:2" x14ac:dyDescent="0.3">
      <c r="A11354">
        <v>5.7460000000000004</v>
      </c>
      <c r="B11354">
        <v>3783355</v>
      </c>
    </row>
    <row r="11355" spans="1:2" x14ac:dyDescent="0.3">
      <c r="A11355">
        <v>5.7460000000000004</v>
      </c>
      <c r="B11355">
        <v>3783584</v>
      </c>
    </row>
    <row r="11356" spans="1:2" x14ac:dyDescent="0.3">
      <c r="A11356">
        <v>5.7460000000000004</v>
      </c>
      <c r="B11356">
        <v>3783873</v>
      </c>
    </row>
    <row r="11357" spans="1:2" x14ac:dyDescent="0.3">
      <c r="A11357">
        <v>5.7460000000000004</v>
      </c>
      <c r="B11357">
        <v>3784156</v>
      </c>
    </row>
    <row r="11358" spans="1:2" x14ac:dyDescent="0.3">
      <c r="A11358">
        <v>5.7450000000000001</v>
      </c>
      <c r="B11358">
        <v>3784386</v>
      </c>
    </row>
    <row r="11359" spans="1:2" x14ac:dyDescent="0.3">
      <c r="A11359">
        <v>5.7450000000000001</v>
      </c>
      <c r="B11359">
        <v>3784670</v>
      </c>
    </row>
    <row r="11360" spans="1:2" x14ac:dyDescent="0.3">
      <c r="A11360">
        <v>5.7450000000000001</v>
      </c>
      <c r="B11360">
        <v>3784952</v>
      </c>
    </row>
    <row r="11361" spans="1:2" x14ac:dyDescent="0.3">
      <c r="A11361">
        <v>5.7450000000000001</v>
      </c>
      <c r="B11361">
        <v>3785182</v>
      </c>
    </row>
    <row r="11362" spans="1:2" x14ac:dyDescent="0.3">
      <c r="A11362">
        <v>5.7450000000000001</v>
      </c>
      <c r="B11362">
        <v>3785473</v>
      </c>
    </row>
    <row r="11363" spans="1:2" x14ac:dyDescent="0.3">
      <c r="A11363">
        <v>5.7450000000000001</v>
      </c>
      <c r="B11363">
        <v>3785754</v>
      </c>
    </row>
    <row r="11364" spans="1:2" x14ac:dyDescent="0.3">
      <c r="A11364">
        <v>5.7450000000000001</v>
      </c>
      <c r="B11364">
        <v>3785982</v>
      </c>
    </row>
    <row r="11365" spans="1:2" x14ac:dyDescent="0.3">
      <c r="A11365">
        <v>5.7450000000000001</v>
      </c>
      <c r="B11365">
        <v>3786271</v>
      </c>
    </row>
    <row r="11366" spans="1:2" x14ac:dyDescent="0.3">
      <c r="A11366">
        <v>5.7450000000000001</v>
      </c>
      <c r="B11366">
        <v>3786553</v>
      </c>
    </row>
    <row r="11367" spans="1:2" x14ac:dyDescent="0.3">
      <c r="A11367">
        <v>5.7450000000000001</v>
      </c>
      <c r="B11367">
        <v>3786782</v>
      </c>
    </row>
    <row r="11368" spans="1:2" x14ac:dyDescent="0.3">
      <c r="A11368">
        <v>5.7450000000000001</v>
      </c>
      <c r="B11368">
        <v>3787074</v>
      </c>
    </row>
    <row r="11369" spans="1:2" x14ac:dyDescent="0.3">
      <c r="A11369">
        <v>5.7450000000000001</v>
      </c>
      <c r="B11369">
        <v>3787352</v>
      </c>
    </row>
    <row r="11370" spans="1:2" x14ac:dyDescent="0.3">
      <c r="A11370">
        <v>5.7450000000000001</v>
      </c>
      <c r="B11370">
        <v>3787583</v>
      </c>
    </row>
    <row r="11371" spans="1:2" x14ac:dyDescent="0.3">
      <c r="A11371">
        <v>5.7450000000000001</v>
      </c>
      <c r="B11371">
        <v>3787874</v>
      </c>
    </row>
    <row r="11372" spans="1:2" x14ac:dyDescent="0.3">
      <c r="A11372">
        <v>5.7450000000000001</v>
      </c>
      <c r="B11372">
        <v>3788156</v>
      </c>
    </row>
    <row r="11373" spans="1:2" x14ac:dyDescent="0.3">
      <c r="A11373">
        <v>5.7450000000000001</v>
      </c>
      <c r="B11373">
        <v>3788385</v>
      </c>
    </row>
    <row r="11374" spans="1:2" x14ac:dyDescent="0.3">
      <c r="A11374">
        <v>5.7450000000000001</v>
      </c>
      <c r="B11374">
        <v>3788670</v>
      </c>
    </row>
    <row r="11375" spans="1:2" x14ac:dyDescent="0.3">
      <c r="A11375">
        <v>5.7450000000000001</v>
      </c>
      <c r="B11375">
        <v>3788952</v>
      </c>
    </row>
    <row r="11376" spans="1:2" x14ac:dyDescent="0.3">
      <c r="A11376">
        <v>5.7450000000000001</v>
      </c>
      <c r="B11376">
        <v>3789183</v>
      </c>
    </row>
    <row r="11377" spans="1:2" x14ac:dyDescent="0.3">
      <c r="A11377">
        <v>5.7450000000000001</v>
      </c>
      <c r="B11377">
        <v>3789471</v>
      </c>
    </row>
    <row r="11378" spans="1:2" x14ac:dyDescent="0.3">
      <c r="A11378">
        <v>5.7450000000000001</v>
      </c>
      <c r="B11378">
        <v>3789752</v>
      </c>
    </row>
    <row r="11379" spans="1:2" x14ac:dyDescent="0.3">
      <c r="A11379">
        <v>5.7450000000000001</v>
      </c>
      <c r="B11379">
        <v>3789982</v>
      </c>
    </row>
    <row r="11380" spans="1:2" x14ac:dyDescent="0.3">
      <c r="A11380">
        <v>5.7450000000000001</v>
      </c>
      <c r="B11380">
        <v>3790270</v>
      </c>
    </row>
    <row r="11381" spans="1:2" x14ac:dyDescent="0.3">
      <c r="A11381">
        <v>5.7450000000000001</v>
      </c>
      <c r="B11381">
        <v>3790554</v>
      </c>
    </row>
    <row r="11382" spans="1:2" x14ac:dyDescent="0.3">
      <c r="A11382">
        <v>5.7450000000000001</v>
      </c>
      <c r="B11382">
        <v>3790787</v>
      </c>
    </row>
    <row r="11383" spans="1:2" x14ac:dyDescent="0.3">
      <c r="A11383">
        <v>5.7450000000000001</v>
      </c>
      <c r="B11383">
        <v>3791073</v>
      </c>
    </row>
    <row r="11384" spans="1:2" x14ac:dyDescent="0.3">
      <c r="A11384">
        <v>5.7450000000000001</v>
      </c>
      <c r="B11384">
        <v>3791353</v>
      </c>
    </row>
    <row r="11385" spans="1:2" x14ac:dyDescent="0.3">
      <c r="A11385">
        <v>5.7450000000000001</v>
      </c>
      <c r="B11385">
        <v>3791582</v>
      </c>
    </row>
    <row r="11386" spans="1:2" x14ac:dyDescent="0.3">
      <c r="A11386">
        <v>5.7450000000000001</v>
      </c>
      <c r="B11386">
        <v>3791869</v>
      </c>
    </row>
    <row r="11387" spans="1:2" x14ac:dyDescent="0.3">
      <c r="A11387">
        <v>5.7450000000000001</v>
      </c>
      <c r="B11387">
        <v>3792152</v>
      </c>
    </row>
    <row r="11388" spans="1:2" x14ac:dyDescent="0.3">
      <c r="A11388">
        <v>5.7450000000000001</v>
      </c>
      <c r="B11388">
        <v>3792384</v>
      </c>
    </row>
    <row r="11389" spans="1:2" x14ac:dyDescent="0.3">
      <c r="A11389">
        <v>5.7450000000000001</v>
      </c>
      <c r="B11389">
        <v>3792673</v>
      </c>
    </row>
    <row r="11390" spans="1:2" x14ac:dyDescent="0.3">
      <c r="A11390">
        <v>5.7450000000000001</v>
      </c>
      <c r="B11390">
        <v>3792954</v>
      </c>
    </row>
    <row r="11391" spans="1:2" x14ac:dyDescent="0.3">
      <c r="A11391">
        <v>5.7450000000000001</v>
      </c>
      <c r="B11391">
        <v>3793185</v>
      </c>
    </row>
    <row r="11392" spans="1:2" x14ac:dyDescent="0.3">
      <c r="A11392">
        <v>5.7450000000000001</v>
      </c>
      <c r="B11392">
        <v>3793473</v>
      </c>
    </row>
    <row r="11393" spans="1:2" x14ac:dyDescent="0.3">
      <c r="A11393">
        <v>5.7450000000000001</v>
      </c>
      <c r="B11393">
        <v>3793753</v>
      </c>
    </row>
    <row r="11394" spans="1:2" x14ac:dyDescent="0.3">
      <c r="A11394">
        <v>5.7450000000000001</v>
      </c>
      <c r="B11394">
        <v>3793983</v>
      </c>
    </row>
    <row r="11395" spans="1:2" x14ac:dyDescent="0.3">
      <c r="A11395">
        <v>5.7450000000000001</v>
      </c>
      <c r="B11395">
        <v>3794269</v>
      </c>
    </row>
    <row r="11396" spans="1:2" x14ac:dyDescent="0.3">
      <c r="A11396">
        <v>5.7450000000000001</v>
      </c>
      <c r="B11396">
        <v>3794552</v>
      </c>
    </row>
    <row r="11397" spans="1:2" x14ac:dyDescent="0.3">
      <c r="A11397">
        <v>5.7439999999999998</v>
      </c>
      <c r="B11397">
        <v>3794781</v>
      </c>
    </row>
    <row r="11398" spans="1:2" x14ac:dyDescent="0.3">
      <c r="A11398">
        <v>5.7439999999999998</v>
      </c>
      <c r="B11398">
        <v>3795070</v>
      </c>
    </row>
    <row r="11399" spans="1:2" x14ac:dyDescent="0.3">
      <c r="A11399">
        <v>5.7450000000000001</v>
      </c>
      <c r="B11399">
        <v>3795351</v>
      </c>
    </row>
    <row r="11400" spans="1:2" x14ac:dyDescent="0.3">
      <c r="A11400">
        <v>5.7439999999999998</v>
      </c>
      <c r="B11400">
        <v>3795579</v>
      </c>
    </row>
    <row r="11401" spans="1:2" x14ac:dyDescent="0.3">
      <c r="A11401">
        <v>5.7439999999999998</v>
      </c>
      <c r="B11401">
        <v>3795870</v>
      </c>
    </row>
    <row r="11402" spans="1:2" x14ac:dyDescent="0.3">
      <c r="A11402">
        <v>5.7439999999999998</v>
      </c>
      <c r="B11402">
        <v>3796153</v>
      </c>
    </row>
    <row r="11403" spans="1:2" x14ac:dyDescent="0.3">
      <c r="A11403">
        <v>5.7439999999999998</v>
      </c>
      <c r="B11403">
        <v>3796385</v>
      </c>
    </row>
    <row r="11404" spans="1:2" x14ac:dyDescent="0.3">
      <c r="A11404">
        <v>5.7439999999999998</v>
      </c>
      <c r="B11404">
        <v>3796670</v>
      </c>
    </row>
    <row r="11405" spans="1:2" x14ac:dyDescent="0.3">
      <c r="A11405">
        <v>5.7439999999999998</v>
      </c>
      <c r="B11405">
        <v>3796951</v>
      </c>
    </row>
    <row r="11406" spans="1:2" x14ac:dyDescent="0.3">
      <c r="A11406">
        <v>5.7439999999999998</v>
      </c>
      <c r="B11406">
        <v>3797182</v>
      </c>
    </row>
    <row r="11407" spans="1:2" x14ac:dyDescent="0.3">
      <c r="A11407">
        <v>5.7439999999999998</v>
      </c>
      <c r="B11407">
        <v>3797469</v>
      </c>
    </row>
    <row r="11408" spans="1:2" x14ac:dyDescent="0.3">
      <c r="A11408">
        <v>5.7439999999999998</v>
      </c>
      <c r="B11408">
        <v>3797752</v>
      </c>
    </row>
    <row r="11409" spans="1:2" x14ac:dyDescent="0.3">
      <c r="A11409">
        <v>5.7439999999999998</v>
      </c>
      <c r="B11409">
        <v>3797982</v>
      </c>
    </row>
    <row r="11410" spans="1:2" x14ac:dyDescent="0.3">
      <c r="A11410">
        <v>5.7439999999999998</v>
      </c>
      <c r="B11410">
        <v>3798269</v>
      </c>
    </row>
    <row r="11411" spans="1:2" x14ac:dyDescent="0.3">
      <c r="A11411">
        <v>5.7439999999999998</v>
      </c>
      <c r="B11411">
        <v>3798551</v>
      </c>
    </row>
    <row r="11412" spans="1:2" x14ac:dyDescent="0.3">
      <c r="A11412">
        <v>5.7439999999999998</v>
      </c>
      <c r="B11412">
        <v>3798782</v>
      </c>
    </row>
    <row r="11413" spans="1:2" x14ac:dyDescent="0.3">
      <c r="A11413">
        <v>5.7439999999999998</v>
      </c>
      <c r="B11413">
        <v>3799069</v>
      </c>
    </row>
    <row r="11414" spans="1:2" x14ac:dyDescent="0.3">
      <c r="A11414">
        <v>5.7439999999999998</v>
      </c>
      <c r="B11414">
        <v>3799347</v>
      </c>
    </row>
    <row r="11415" spans="1:2" x14ac:dyDescent="0.3">
      <c r="A11415">
        <v>5.7439999999999998</v>
      </c>
      <c r="B11415">
        <v>3799578</v>
      </c>
    </row>
    <row r="11416" spans="1:2" x14ac:dyDescent="0.3">
      <c r="A11416">
        <v>5.7439999999999998</v>
      </c>
      <c r="B11416">
        <v>3799870</v>
      </c>
    </row>
    <row r="11417" spans="1:2" x14ac:dyDescent="0.3">
      <c r="A11417">
        <v>5.7439999999999998</v>
      </c>
      <c r="B11417">
        <v>3800152</v>
      </c>
    </row>
    <row r="11418" spans="1:2" x14ac:dyDescent="0.3">
      <c r="A11418">
        <v>5.7439999999999998</v>
      </c>
      <c r="B11418">
        <v>3800384</v>
      </c>
    </row>
    <row r="11419" spans="1:2" x14ac:dyDescent="0.3">
      <c r="A11419">
        <v>5.7439999999999998</v>
      </c>
      <c r="B11419">
        <v>3800669</v>
      </c>
    </row>
    <row r="11420" spans="1:2" x14ac:dyDescent="0.3">
      <c r="A11420">
        <v>5.7439999999999998</v>
      </c>
      <c r="B11420">
        <v>3800947</v>
      </c>
    </row>
    <row r="11421" spans="1:2" x14ac:dyDescent="0.3">
      <c r="A11421">
        <v>5.7439999999999998</v>
      </c>
      <c r="B11421">
        <v>3801178</v>
      </c>
    </row>
    <row r="11422" spans="1:2" x14ac:dyDescent="0.3">
      <c r="A11422">
        <v>5.7439999999999998</v>
      </c>
      <c r="B11422">
        <v>3801469</v>
      </c>
    </row>
    <row r="11423" spans="1:2" x14ac:dyDescent="0.3">
      <c r="A11423">
        <v>5.7439999999999998</v>
      </c>
      <c r="B11423">
        <v>3801752</v>
      </c>
    </row>
    <row r="11424" spans="1:2" x14ac:dyDescent="0.3">
      <c r="A11424">
        <v>5.7439999999999998</v>
      </c>
      <c r="B11424">
        <v>3801982</v>
      </c>
    </row>
    <row r="11425" spans="1:2" x14ac:dyDescent="0.3">
      <c r="A11425">
        <v>5.7439999999999998</v>
      </c>
      <c r="B11425">
        <v>3802269</v>
      </c>
    </row>
    <row r="11426" spans="1:2" x14ac:dyDescent="0.3">
      <c r="A11426">
        <v>5.7439999999999998</v>
      </c>
      <c r="B11426">
        <v>3802552</v>
      </c>
    </row>
    <row r="11427" spans="1:2" x14ac:dyDescent="0.3">
      <c r="A11427">
        <v>5.7439999999999998</v>
      </c>
      <c r="B11427">
        <v>3802783</v>
      </c>
    </row>
    <row r="11428" spans="1:2" x14ac:dyDescent="0.3">
      <c r="A11428">
        <v>5.7439999999999998</v>
      </c>
      <c r="B11428">
        <v>3803069</v>
      </c>
    </row>
    <row r="11429" spans="1:2" x14ac:dyDescent="0.3">
      <c r="A11429">
        <v>5.7439999999999998</v>
      </c>
      <c r="B11429">
        <v>3803351</v>
      </c>
    </row>
    <row r="11430" spans="1:2" x14ac:dyDescent="0.3">
      <c r="A11430">
        <v>5.7439999999999998</v>
      </c>
      <c r="B11430">
        <v>3803580</v>
      </c>
    </row>
    <row r="11431" spans="1:2" x14ac:dyDescent="0.3">
      <c r="A11431">
        <v>5.7439999999999998</v>
      </c>
      <c r="B11431">
        <v>3803869</v>
      </c>
    </row>
    <row r="11432" spans="1:2" x14ac:dyDescent="0.3">
      <c r="A11432">
        <v>5.7439999999999998</v>
      </c>
      <c r="B11432">
        <v>3804152</v>
      </c>
    </row>
    <row r="11433" spans="1:2" x14ac:dyDescent="0.3">
      <c r="A11433">
        <v>5.7430000000000003</v>
      </c>
      <c r="B11433">
        <v>3804382</v>
      </c>
    </row>
    <row r="11434" spans="1:2" x14ac:dyDescent="0.3">
      <c r="A11434">
        <v>5.7430000000000003</v>
      </c>
      <c r="B11434">
        <v>3804669</v>
      </c>
    </row>
    <row r="11435" spans="1:2" x14ac:dyDescent="0.3">
      <c r="A11435">
        <v>5.7430000000000003</v>
      </c>
      <c r="B11435">
        <v>3804953</v>
      </c>
    </row>
    <row r="11436" spans="1:2" x14ac:dyDescent="0.3">
      <c r="A11436">
        <v>5.7430000000000003</v>
      </c>
      <c r="B11436">
        <v>3805183</v>
      </c>
    </row>
    <row r="11437" spans="1:2" x14ac:dyDescent="0.3">
      <c r="A11437">
        <v>5.7430000000000003</v>
      </c>
      <c r="B11437">
        <v>3805468</v>
      </c>
    </row>
    <row r="11438" spans="1:2" x14ac:dyDescent="0.3">
      <c r="A11438">
        <v>5.7430000000000003</v>
      </c>
      <c r="B11438">
        <v>3805747</v>
      </c>
    </row>
    <row r="11439" spans="1:2" x14ac:dyDescent="0.3">
      <c r="A11439">
        <v>5.7430000000000003</v>
      </c>
      <c r="B11439">
        <v>3805977</v>
      </c>
    </row>
    <row r="11440" spans="1:2" x14ac:dyDescent="0.3">
      <c r="A11440">
        <v>5.7430000000000003</v>
      </c>
      <c r="B11440">
        <v>3806269</v>
      </c>
    </row>
    <row r="11441" spans="1:2" x14ac:dyDescent="0.3">
      <c r="A11441">
        <v>5.7430000000000003</v>
      </c>
      <c r="B11441">
        <v>3806552</v>
      </c>
    </row>
    <row r="11442" spans="1:2" x14ac:dyDescent="0.3">
      <c r="A11442">
        <v>5.7430000000000003</v>
      </c>
      <c r="B11442">
        <v>3806782</v>
      </c>
    </row>
    <row r="11443" spans="1:2" x14ac:dyDescent="0.3">
      <c r="A11443">
        <v>5.7430000000000003</v>
      </c>
      <c r="B11443">
        <v>3807072</v>
      </c>
    </row>
    <row r="11444" spans="1:2" x14ac:dyDescent="0.3">
      <c r="A11444">
        <v>5.7430000000000003</v>
      </c>
      <c r="B11444">
        <v>3807352</v>
      </c>
    </row>
    <row r="11445" spans="1:2" x14ac:dyDescent="0.3">
      <c r="A11445">
        <v>5.7430000000000003</v>
      </c>
      <c r="B11445">
        <v>3807580</v>
      </c>
    </row>
    <row r="11446" spans="1:2" x14ac:dyDescent="0.3">
      <c r="A11446">
        <v>5.7430000000000003</v>
      </c>
      <c r="B11446">
        <v>3807869</v>
      </c>
    </row>
    <row r="11447" spans="1:2" x14ac:dyDescent="0.3">
      <c r="A11447">
        <v>5.7430000000000003</v>
      </c>
      <c r="B11447">
        <v>3808151</v>
      </c>
    </row>
    <row r="11448" spans="1:2" x14ac:dyDescent="0.3">
      <c r="A11448">
        <v>5.7430000000000003</v>
      </c>
      <c r="B11448">
        <v>3808381</v>
      </c>
    </row>
    <row r="11449" spans="1:2" x14ac:dyDescent="0.3">
      <c r="A11449">
        <v>5.7430000000000003</v>
      </c>
      <c r="B11449">
        <v>3808669</v>
      </c>
    </row>
    <row r="11450" spans="1:2" x14ac:dyDescent="0.3">
      <c r="A11450">
        <v>5.7430000000000003</v>
      </c>
      <c r="B11450">
        <v>3808951</v>
      </c>
    </row>
    <row r="11451" spans="1:2" x14ac:dyDescent="0.3">
      <c r="A11451">
        <v>5.7430000000000003</v>
      </c>
      <c r="B11451">
        <v>3809183</v>
      </c>
    </row>
    <row r="11452" spans="1:2" x14ac:dyDescent="0.3">
      <c r="A11452">
        <v>5.7430000000000003</v>
      </c>
      <c r="B11452">
        <v>3809469</v>
      </c>
    </row>
    <row r="11453" spans="1:2" x14ac:dyDescent="0.3">
      <c r="A11453">
        <v>5.7430000000000003</v>
      </c>
      <c r="B11453">
        <v>3809750</v>
      </c>
    </row>
    <row r="11454" spans="1:2" x14ac:dyDescent="0.3">
      <c r="A11454">
        <v>5.7430000000000003</v>
      </c>
      <c r="B11454">
        <v>3809981</v>
      </c>
    </row>
    <row r="11455" spans="1:2" x14ac:dyDescent="0.3">
      <c r="A11455">
        <v>5.7430000000000003</v>
      </c>
      <c r="B11455">
        <v>3810268</v>
      </c>
    </row>
    <row r="11456" spans="1:2" x14ac:dyDescent="0.3">
      <c r="A11456">
        <v>5.7430000000000003</v>
      </c>
      <c r="B11456">
        <v>3810547</v>
      </c>
    </row>
    <row r="11457" spans="1:2" x14ac:dyDescent="0.3">
      <c r="A11457">
        <v>5.7430000000000003</v>
      </c>
      <c r="B11457">
        <v>3810779</v>
      </c>
    </row>
    <row r="11458" spans="1:2" x14ac:dyDescent="0.3">
      <c r="A11458">
        <v>5.7430000000000003</v>
      </c>
      <c r="B11458">
        <v>3811068</v>
      </c>
    </row>
    <row r="11459" spans="1:2" x14ac:dyDescent="0.3">
      <c r="A11459">
        <v>5.7430000000000003</v>
      </c>
      <c r="B11459">
        <v>3811347</v>
      </c>
    </row>
    <row r="11460" spans="1:2" x14ac:dyDescent="0.3">
      <c r="A11460">
        <v>5.7430000000000003</v>
      </c>
      <c r="B11460">
        <v>3811582</v>
      </c>
    </row>
    <row r="11461" spans="1:2" x14ac:dyDescent="0.3">
      <c r="A11461">
        <v>5.7430000000000003</v>
      </c>
      <c r="B11461">
        <v>3811868</v>
      </c>
    </row>
    <row r="11462" spans="1:2" x14ac:dyDescent="0.3">
      <c r="A11462">
        <v>5.7430000000000003</v>
      </c>
      <c r="B11462">
        <v>3812151</v>
      </c>
    </row>
    <row r="11463" spans="1:2" x14ac:dyDescent="0.3">
      <c r="A11463">
        <v>5.7430000000000003</v>
      </c>
      <c r="B11463">
        <v>3812383</v>
      </c>
    </row>
    <row r="11464" spans="1:2" x14ac:dyDescent="0.3">
      <c r="A11464">
        <v>5.7430000000000003</v>
      </c>
      <c r="B11464">
        <v>3812668</v>
      </c>
    </row>
    <row r="11465" spans="1:2" x14ac:dyDescent="0.3">
      <c r="A11465">
        <v>5.742</v>
      </c>
      <c r="B11465">
        <v>3812952</v>
      </c>
    </row>
    <row r="11466" spans="1:2" x14ac:dyDescent="0.3">
      <c r="A11466">
        <v>5.742</v>
      </c>
      <c r="B11466">
        <v>3813183</v>
      </c>
    </row>
    <row r="11467" spans="1:2" x14ac:dyDescent="0.3">
      <c r="A11467">
        <v>5.742</v>
      </c>
      <c r="B11467">
        <v>3813468</v>
      </c>
    </row>
    <row r="11468" spans="1:2" x14ac:dyDescent="0.3">
      <c r="A11468">
        <v>5.742</v>
      </c>
      <c r="B11468">
        <v>3813749</v>
      </c>
    </row>
    <row r="11469" spans="1:2" x14ac:dyDescent="0.3">
      <c r="A11469">
        <v>5.742</v>
      </c>
      <c r="B11469">
        <v>3813979</v>
      </c>
    </row>
    <row r="11470" spans="1:2" x14ac:dyDescent="0.3">
      <c r="A11470">
        <v>5.742</v>
      </c>
      <c r="B11470">
        <v>3814268</v>
      </c>
    </row>
    <row r="11471" spans="1:2" x14ac:dyDescent="0.3">
      <c r="A11471">
        <v>5.742</v>
      </c>
      <c r="B11471">
        <v>3814550</v>
      </c>
    </row>
    <row r="11472" spans="1:2" x14ac:dyDescent="0.3">
      <c r="A11472">
        <v>5.742</v>
      </c>
      <c r="B11472">
        <v>3814778</v>
      </c>
    </row>
    <row r="11473" spans="1:2" x14ac:dyDescent="0.3">
      <c r="A11473">
        <v>5.742</v>
      </c>
      <c r="B11473">
        <v>3815068</v>
      </c>
    </row>
    <row r="11474" spans="1:2" x14ac:dyDescent="0.3">
      <c r="A11474">
        <v>5.742</v>
      </c>
      <c r="B11474">
        <v>3815351</v>
      </c>
    </row>
    <row r="11475" spans="1:2" x14ac:dyDescent="0.3">
      <c r="A11475">
        <v>5.742</v>
      </c>
      <c r="B11475">
        <v>3815583</v>
      </c>
    </row>
    <row r="11476" spans="1:2" x14ac:dyDescent="0.3">
      <c r="A11476">
        <v>5.742</v>
      </c>
      <c r="B11476">
        <v>3815868</v>
      </c>
    </row>
    <row r="11477" spans="1:2" x14ac:dyDescent="0.3">
      <c r="A11477">
        <v>5.742</v>
      </c>
      <c r="B11477">
        <v>3816151</v>
      </c>
    </row>
    <row r="11478" spans="1:2" x14ac:dyDescent="0.3">
      <c r="A11478">
        <v>5.742</v>
      </c>
      <c r="B11478">
        <v>3816380</v>
      </c>
    </row>
    <row r="11479" spans="1:2" x14ac:dyDescent="0.3">
      <c r="A11479">
        <v>5.742</v>
      </c>
      <c r="B11479">
        <v>3816669</v>
      </c>
    </row>
    <row r="11480" spans="1:2" x14ac:dyDescent="0.3">
      <c r="A11480">
        <v>5.742</v>
      </c>
      <c r="B11480">
        <v>3816950</v>
      </c>
    </row>
    <row r="11481" spans="1:2" x14ac:dyDescent="0.3">
      <c r="A11481">
        <v>5.742</v>
      </c>
      <c r="B11481">
        <v>3817179</v>
      </c>
    </row>
    <row r="11482" spans="1:2" x14ac:dyDescent="0.3">
      <c r="A11482">
        <v>5.742</v>
      </c>
      <c r="B11482">
        <v>3817468</v>
      </c>
    </row>
    <row r="11483" spans="1:2" x14ac:dyDescent="0.3">
      <c r="A11483">
        <v>5.742</v>
      </c>
      <c r="B11483">
        <v>3817750</v>
      </c>
    </row>
    <row r="11484" spans="1:2" x14ac:dyDescent="0.3">
      <c r="A11484">
        <v>5.742</v>
      </c>
      <c r="B11484">
        <v>3817983</v>
      </c>
    </row>
    <row r="11485" spans="1:2" x14ac:dyDescent="0.3">
      <c r="A11485">
        <v>5.742</v>
      </c>
      <c r="B11485">
        <v>3818268</v>
      </c>
    </row>
    <row r="11486" spans="1:2" x14ac:dyDescent="0.3">
      <c r="A11486">
        <v>5.742</v>
      </c>
      <c r="B11486">
        <v>3818549</v>
      </c>
    </row>
    <row r="11487" spans="1:2" x14ac:dyDescent="0.3">
      <c r="A11487">
        <v>5.742</v>
      </c>
      <c r="B11487">
        <v>3818781</v>
      </c>
    </row>
    <row r="11488" spans="1:2" x14ac:dyDescent="0.3">
      <c r="A11488">
        <v>5.742</v>
      </c>
      <c r="B11488">
        <v>3819068</v>
      </c>
    </row>
    <row r="11489" spans="1:2" x14ac:dyDescent="0.3">
      <c r="A11489">
        <v>5.742</v>
      </c>
      <c r="B11489">
        <v>3819350</v>
      </c>
    </row>
    <row r="11490" spans="1:2" x14ac:dyDescent="0.3">
      <c r="A11490">
        <v>5.742</v>
      </c>
      <c r="B11490">
        <v>3819582</v>
      </c>
    </row>
    <row r="11491" spans="1:2" x14ac:dyDescent="0.3">
      <c r="A11491">
        <v>5.742</v>
      </c>
      <c r="B11491">
        <v>3819867</v>
      </c>
    </row>
    <row r="11492" spans="1:2" x14ac:dyDescent="0.3">
      <c r="A11492">
        <v>5.742</v>
      </c>
      <c r="B11492">
        <v>3820150</v>
      </c>
    </row>
    <row r="11493" spans="1:2" x14ac:dyDescent="0.3">
      <c r="A11493">
        <v>5.742</v>
      </c>
      <c r="B11493">
        <v>3820380</v>
      </c>
    </row>
    <row r="11494" spans="1:2" x14ac:dyDescent="0.3">
      <c r="A11494">
        <v>5.742</v>
      </c>
      <c r="B11494">
        <v>3820671</v>
      </c>
    </row>
    <row r="11495" spans="1:2" x14ac:dyDescent="0.3">
      <c r="A11495">
        <v>5.742</v>
      </c>
      <c r="B11495">
        <v>3820954</v>
      </c>
    </row>
    <row r="11496" spans="1:2" x14ac:dyDescent="0.3">
      <c r="A11496">
        <v>5.742</v>
      </c>
      <c r="B11496">
        <v>3821183</v>
      </c>
    </row>
    <row r="11497" spans="1:2" x14ac:dyDescent="0.3">
      <c r="A11497">
        <v>5.742</v>
      </c>
      <c r="B11497">
        <v>3821468</v>
      </c>
    </row>
    <row r="11498" spans="1:2" x14ac:dyDescent="0.3">
      <c r="A11498">
        <v>5.742</v>
      </c>
      <c r="B11498">
        <v>3821750</v>
      </c>
    </row>
    <row r="11499" spans="1:2" x14ac:dyDescent="0.3">
      <c r="A11499">
        <v>5.742</v>
      </c>
      <c r="B11499">
        <v>3821980</v>
      </c>
    </row>
    <row r="11500" spans="1:2" x14ac:dyDescent="0.3">
      <c r="A11500">
        <v>5.742</v>
      </c>
      <c r="B11500">
        <v>3822268</v>
      </c>
    </row>
    <row r="11501" spans="1:2" x14ac:dyDescent="0.3">
      <c r="A11501">
        <v>5.742</v>
      </c>
      <c r="B11501">
        <v>3822549</v>
      </c>
    </row>
    <row r="11502" spans="1:2" x14ac:dyDescent="0.3">
      <c r="A11502">
        <v>5.742</v>
      </c>
      <c r="B11502">
        <v>3822780</v>
      </c>
    </row>
    <row r="11503" spans="1:2" x14ac:dyDescent="0.3">
      <c r="A11503">
        <v>5.742</v>
      </c>
      <c r="B11503">
        <v>3823072</v>
      </c>
    </row>
    <row r="11504" spans="1:2" x14ac:dyDescent="0.3">
      <c r="A11504">
        <v>5.742</v>
      </c>
      <c r="B11504">
        <v>3823353</v>
      </c>
    </row>
    <row r="11505" spans="1:2" x14ac:dyDescent="0.3">
      <c r="A11505">
        <v>5.7409999999999997</v>
      </c>
      <c r="B11505">
        <v>3823581</v>
      </c>
    </row>
    <row r="11506" spans="1:2" x14ac:dyDescent="0.3">
      <c r="A11506">
        <v>5.7409999999999997</v>
      </c>
      <c r="B11506">
        <v>3823867</v>
      </c>
    </row>
    <row r="11507" spans="1:2" x14ac:dyDescent="0.3">
      <c r="A11507">
        <v>5.7409999999999997</v>
      </c>
      <c r="B11507">
        <v>3824148</v>
      </c>
    </row>
    <row r="11508" spans="1:2" x14ac:dyDescent="0.3">
      <c r="A11508">
        <v>5.7409999999999997</v>
      </c>
      <c r="B11508">
        <v>3824379</v>
      </c>
    </row>
    <row r="11509" spans="1:2" x14ac:dyDescent="0.3">
      <c r="A11509">
        <v>5.7409999999999997</v>
      </c>
      <c r="B11509">
        <v>3824670</v>
      </c>
    </row>
    <row r="11510" spans="1:2" x14ac:dyDescent="0.3">
      <c r="A11510">
        <v>5.7409999999999997</v>
      </c>
      <c r="B11510">
        <v>3824952</v>
      </c>
    </row>
    <row r="11511" spans="1:2" x14ac:dyDescent="0.3">
      <c r="A11511">
        <v>5.7409999999999997</v>
      </c>
      <c r="B11511">
        <v>3825182</v>
      </c>
    </row>
    <row r="11512" spans="1:2" x14ac:dyDescent="0.3">
      <c r="A11512">
        <v>5.7409999999999997</v>
      </c>
      <c r="B11512">
        <v>3825467</v>
      </c>
    </row>
    <row r="11513" spans="1:2" x14ac:dyDescent="0.3">
      <c r="A11513">
        <v>5.7409999999999997</v>
      </c>
      <c r="B11513">
        <v>3825750</v>
      </c>
    </row>
    <row r="11514" spans="1:2" x14ac:dyDescent="0.3">
      <c r="A11514">
        <v>5.7409999999999997</v>
      </c>
      <c r="B11514">
        <v>3825981</v>
      </c>
    </row>
    <row r="11515" spans="1:2" x14ac:dyDescent="0.3">
      <c r="A11515">
        <v>5.7409999999999997</v>
      </c>
      <c r="B11515">
        <v>3826270</v>
      </c>
    </row>
    <row r="11516" spans="1:2" x14ac:dyDescent="0.3">
      <c r="A11516">
        <v>5.7409999999999997</v>
      </c>
      <c r="B11516">
        <v>3826553</v>
      </c>
    </row>
    <row r="11517" spans="1:2" x14ac:dyDescent="0.3">
      <c r="A11517">
        <v>5.7409999999999997</v>
      </c>
      <c r="B11517">
        <v>3826783</v>
      </c>
    </row>
    <row r="11518" spans="1:2" x14ac:dyDescent="0.3">
      <c r="A11518">
        <v>5.7409999999999997</v>
      </c>
      <c r="B11518">
        <v>3827067</v>
      </c>
    </row>
    <row r="11519" spans="1:2" x14ac:dyDescent="0.3">
      <c r="A11519">
        <v>5.7409999999999997</v>
      </c>
      <c r="B11519">
        <v>3827349</v>
      </c>
    </row>
    <row r="11520" spans="1:2" x14ac:dyDescent="0.3">
      <c r="A11520">
        <v>5.7409999999999997</v>
      </c>
      <c r="B11520">
        <v>3827581</v>
      </c>
    </row>
    <row r="11521" spans="1:2" x14ac:dyDescent="0.3">
      <c r="A11521">
        <v>5.7409999999999997</v>
      </c>
      <c r="B11521">
        <v>3827870</v>
      </c>
    </row>
    <row r="11522" spans="1:2" x14ac:dyDescent="0.3">
      <c r="A11522">
        <v>5.7409999999999997</v>
      </c>
      <c r="B11522">
        <v>3828151</v>
      </c>
    </row>
    <row r="11523" spans="1:2" x14ac:dyDescent="0.3">
      <c r="A11523">
        <v>5.7409999999999997</v>
      </c>
      <c r="B11523">
        <v>3828383</v>
      </c>
    </row>
    <row r="11524" spans="1:2" x14ac:dyDescent="0.3">
      <c r="A11524">
        <v>5.7409999999999997</v>
      </c>
      <c r="B11524">
        <v>3828670</v>
      </c>
    </row>
    <row r="11525" spans="1:2" x14ac:dyDescent="0.3">
      <c r="A11525">
        <v>5.7409999999999997</v>
      </c>
      <c r="B11525">
        <v>3828951</v>
      </c>
    </row>
    <row r="11526" spans="1:2" x14ac:dyDescent="0.3">
      <c r="A11526">
        <v>5.7409999999999997</v>
      </c>
      <c r="B11526">
        <v>3829181</v>
      </c>
    </row>
    <row r="11527" spans="1:2" x14ac:dyDescent="0.3">
      <c r="A11527">
        <v>5.7409999999999997</v>
      </c>
      <c r="B11527">
        <v>3829471</v>
      </c>
    </row>
    <row r="11528" spans="1:2" x14ac:dyDescent="0.3">
      <c r="A11528">
        <v>5.7409999999999997</v>
      </c>
      <c r="B11528">
        <v>3829752</v>
      </c>
    </row>
    <row r="11529" spans="1:2" x14ac:dyDescent="0.3">
      <c r="A11529">
        <v>5.7409999999999997</v>
      </c>
      <c r="B11529">
        <v>3829983</v>
      </c>
    </row>
    <row r="11530" spans="1:2" x14ac:dyDescent="0.3">
      <c r="A11530">
        <v>5.7409999999999997</v>
      </c>
      <c r="B11530">
        <v>3830268</v>
      </c>
    </row>
    <row r="11531" spans="1:2" x14ac:dyDescent="0.3">
      <c r="A11531">
        <v>5.7409999999999997</v>
      </c>
      <c r="B11531">
        <v>3830549</v>
      </c>
    </row>
    <row r="11532" spans="1:2" x14ac:dyDescent="0.3">
      <c r="A11532">
        <v>5.7409999999999997</v>
      </c>
      <c r="B11532">
        <v>3830776</v>
      </c>
    </row>
    <row r="11533" spans="1:2" x14ac:dyDescent="0.3">
      <c r="A11533">
        <v>5.7409999999999997</v>
      </c>
      <c r="B11533">
        <v>3831070</v>
      </c>
    </row>
    <row r="11534" spans="1:2" x14ac:dyDescent="0.3">
      <c r="A11534">
        <v>5.7409999999999997</v>
      </c>
      <c r="B11534">
        <v>3831351</v>
      </c>
    </row>
    <row r="11535" spans="1:2" x14ac:dyDescent="0.3">
      <c r="A11535">
        <v>5.7409999999999997</v>
      </c>
      <c r="B11535">
        <v>3831581</v>
      </c>
    </row>
    <row r="11536" spans="1:2" x14ac:dyDescent="0.3">
      <c r="A11536">
        <v>5.7409999999999997</v>
      </c>
      <c r="B11536">
        <v>3831870</v>
      </c>
    </row>
    <row r="11537" spans="1:2" x14ac:dyDescent="0.3">
      <c r="A11537">
        <v>5.74</v>
      </c>
      <c r="B11537">
        <v>3832151</v>
      </c>
    </row>
    <row r="11538" spans="1:2" x14ac:dyDescent="0.3">
      <c r="A11538">
        <v>5.74</v>
      </c>
      <c r="B11538">
        <v>3832383</v>
      </c>
    </row>
    <row r="11539" spans="1:2" x14ac:dyDescent="0.3">
      <c r="A11539">
        <v>5.74</v>
      </c>
      <c r="B11539">
        <v>3832670</v>
      </c>
    </row>
    <row r="11540" spans="1:2" x14ac:dyDescent="0.3">
      <c r="A11540">
        <v>5.74</v>
      </c>
      <c r="B11540">
        <v>3832953</v>
      </c>
    </row>
    <row r="11541" spans="1:2" x14ac:dyDescent="0.3">
      <c r="A11541">
        <v>5.74</v>
      </c>
      <c r="B11541">
        <v>3833180</v>
      </c>
    </row>
    <row r="11542" spans="1:2" x14ac:dyDescent="0.3">
      <c r="A11542">
        <v>5.74</v>
      </c>
      <c r="B11542">
        <v>3833467</v>
      </c>
    </row>
    <row r="11543" spans="1:2" x14ac:dyDescent="0.3">
      <c r="A11543">
        <v>5.74</v>
      </c>
      <c r="B11543">
        <v>3833747</v>
      </c>
    </row>
    <row r="11544" spans="1:2" x14ac:dyDescent="0.3">
      <c r="A11544">
        <v>5.74</v>
      </c>
      <c r="B11544">
        <v>3833978</v>
      </c>
    </row>
    <row r="11545" spans="1:2" x14ac:dyDescent="0.3">
      <c r="A11545">
        <v>5.74</v>
      </c>
      <c r="B11545">
        <v>3834267</v>
      </c>
    </row>
    <row r="11546" spans="1:2" x14ac:dyDescent="0.3">
      <c r="A11546">
        <v>5.74</v>
      </c>
      <c r="B11546">
        <v>3834551</v>
      </c>
    </row>
    <row r="11547" spans="1:2" x14ac:dyDescent="0.3">
      <c r="A11547">
        <v>5.74</v>
      </c>
      <c r="B11547">
        <v>3834783</v>
      </c>
    </row>
    <row r="11548" spans="1:2" x14ac:dyDescent="0.3">
      <c r="A11548">
        <v>5.74</v>
      </c>
      <c r="B11548">
        <v>3835066</v>
      </c>
    </row>
    <row r="11549" spans="1:2" x14ac:dyDescent="0.3">
      <c r="A11549">
        <v>5.74</v>
      </c>
      <c r="B11549">
        <v>3835345</v>
      </c>
    </row>
    <row r="11550" spans="1:2" x14ac:dyDescent="0.3">
      <c r="A11550">
        <v>5.74</v>
      </c>
      <c r="B11550">
        <v>3835576</v>
      </c>
    </row>
    <row r="11551" spans="1:2" x14ac:dyDescent="0.3">
      <c r="A11551">
        <v>5.74</v>
      </c>
      <c r="B11551">
        <v>3835866</v>
      </c>
    </row>
    <row r="11552" spans="1:2" x14ac:dyDescent="0.3">
      <c r="A11552">
        <v>5.74</v>
      </c>
      <c r="B11552">
        <v>3836149</v>
      </c>
    </row>
    <row r="11553" spans="1:2" x14ac:dyDescent="0.3">
      <c r="A11553">
        <v>5.74</v>
      </c>
      <c r="B11553">
        <v>3836379</v>
      </c>
    </row>
    <row r="11554" spans="1:2" x14ac:dyDescent="0.3">
      <c r="A11554">
        <v>5.74</v>
      </c>
      <c r="B11554">
        <v>3836666</v>
      </c>
    </row>
    <row r="11555" spans="1:2" x14ac:dyDescent="0.3">
      <c r="A11555">
        <v>5.74</v>
      </c>
      <c r="B11555">
        <v>3836947</v>
      </c>
    </row>
    <row r="11556" spans="1:2" x14ac:dyDescent="0.3">
      <c r="A11556">
        <v>5.74</v>
      </c>
      <c r="B11556">
        <v>3837176</v>
      </c>
    </row>
    <row r="11557" spans="1:2" x14ac:dyDescent="0.3">
      <c r="A11557">
        <v>5.74</v>
      </c>
      <c r="B11557">
        <v>3837469</v>
      </c>
    </row>
    <row r="11558" spans="1:2" x14ac:dyDescent="0.3">
      <c r="A11558">
        <v>5.74</v>
      </c>
      <c r="B11558">
        <v>3837749</v>
      </c>
    </row>
    <row r="11559" spans="1:2" x14ac:dyDescent="0.3">
      <c r="A11559">
        <v>5.74</v>
      </c>
      <c r="B11559">
        <v>3837981</v>
      </c>
    </row>
    <row r="11560" spans="1:2" x14ac:dyDescent="0.3">
      <c r="A11560">
        <v>5.74</v>
      </c>
      <c r="B11560">
        <v>3838267</v>
      </c>
    </row>
    <row r="11561" spans="1:2" x14ac:dyDescent="0.3">
      <c r="A11561">
        <v>5.74</v>
      </c>
      <c r="B11561">
        <v>3838550</v>
      </c>
    </row>
    <row r="11562" spans="1:2" x14ac:dyDescent="0.3">
      <c r="A11562">
        <v>5.74</v>
      </c>
      <c r="B11562">
        <v>3838776</v>
      </c>
    </row>
    <row r="11563" spans="1:2" x14ac:dyDescent="0.3">
      <c r="A11563">
        <v>5.74</v>
      </c>
      <c r="B11563">
        <v>3839067</v>
      </c>
    </row>
    <row r="11564" spans="1:2" x14ac:dyDescent="0.3">
      <c r="A11564">
        <v>5.74</v>
      </c>
      <c r="B11564">
        <v>3839350</v>
      </c>
    </row>
    <row r="11565" spans="1:2" x14ac:dyDescent="0.3">
      <c r="A11565">
        <v>5.74</v>
      </c>
      <c r="B11565">
        <v>3839582</v>
      </c>
    </row>
    <row r="11566" spans="1:2" x14ac:dyDescent="0.3">
      <c r="A11566">
        <v>5.74</v>
      </c>
      <c r="B11566">
        <v>3839867</v>
      </c>
    </row>
    <row r="11567" spans="1:2" x14ac:dyDescent="0.3">
      <c r="A11567">
        <v>5.74</v>
      </c>
      <c r="B11567">
        <v>3840148</v>
      </c>
    </row>
    <row r="11568" spans="1:2" x14ac:dyDescent="0.3">
      <c r="A11568">
        <v>5.74</v>
      </c>
      <c r="B11568">
        <v>3840377</v>
      </c>
    </row>
    <row r="11569" spans="1:2" x14ac:dyDescent="0.3">
      <c r="A11569">
        <v>5.74</v>
      </c>
      <c r="B11569">
        <v>3840667</v>
      </c>
    </row>
    <row r="11570" spans="1:2" x14ac:dyDescent="0.3">
      <c r="A11570">
        <v>5.74</v>
      </c>
      <c r="B11570">
        <v>3840948</v>
      </c>
    </row>
    <row r="11571" spans="1:2" x14ac:dyDescent="0.3">
      <c r="A11571">
        <v>5.74</v>
      </c>
      <c r="B11571">
        <v>3841178</v>
      </c>
    </row>
    <row r="11572" spans="1:2" x14ac:dyDescent="0.3">
      <c r="A11572">
        <v>5.74</v>
      </c>
      <c r="B11572">
        <v>3841466</v>
      </c>
    </row>
    <row r="11573" spans="1:2" x14ac:dyDescent="0.3">
      <c r="A11573">
        <v>5.7389999999999999</v>
      </c>
      <c r="B11573">
        <v>3841742</v>
      </c>
    </row>
    <row r="11574" spans="1:2" x14ac:dyDescent="0.3">
      <c r="A11574">
        <v>5.7389999999999999</v>
      </c>
      <c r="B11574">
        <v>3841975</v>
      </c>
    </row>
    <row r="11575" spans="1:2" x14ac:dyDescent="0.3">
      <c r="A11575">
        <v>5.7389999999999999</v>
      </c>
      <c r="B11575">
        <v>3842267</v>
      </c>
    </row>
    <row r="11576" spans="1:2" x14ac:dyDescent="0.3">
      <c r="A11576">
        <v>5.7389999999999999</v>
      </c>
      <c r="B11576">
        <v>3842549</v>
      </c>
    </row>
    <row r="11577" spans="1:2" x14ac:dyDescent="0.3">
      <c r="A11577">
        <v>5.7389999999999999</v>
      </c>
      <c r="B11577">
        <v>3842781</v>
      </c>
    </row>
    <row r="11578" spans="1:2" x14ac:dyDescent="0.3">
      <c r="A11578">
        <v>5.7389999999999999</v>
      </c>
      <c r="B11578">
        <v>3843066</v>
      </c>
    </row>
    <row r="11579" spans="1:2" x14ac:dyDescent="0.3">
      <c r="A11579">
        <v>5.7389999999999999</v>
      </c>
      <c r="B11579">
        <v>3843345</v>
      </c>
    </row>
    <row r="11580" spans="1:2" x14ac:dyDescent="0.3">
      <c r="A11580">
        <v>5.7389999999999999</v>
      </c>
      <c r="B11580">
        <v>3843575</v>
      </c>
    </row>
    <row r="11581" spans="1:2" x14ac:dyDescent="0.3">
      <c r="A11581">
        <v>5.7389999999999999</v>
      </c>
      <c r="B11581">
        <v>3843866</v>
      </c>
    </row>
    <row r="11582" spans="1:2" x14ac:dyDescent="0.3">
      <c r="A11582">
        <v>5.7389999999999999</v>
      </c>
      <c r="B11582">
        <v>3844145</v>
      </c>
    </row>
    <row r="11583" spans="1:2" x14ac:dyDescent="0.3">
      <c r="A11583">
        <v>5.7389999999999999</v>
      </c>
      <c r="B11583">
        <v>3844374</v>
      </c>
    </row>
    <row r="11584" spans="1:2" x14ac:dyDescent="0.3">
      <c r="A11584">
        <v>5.7389999999999999</v>
      </c>
      <c r="B11584">
        <v>3844667</v>
      </c>
    </row>
    <row r="11585" spans="1:2" x14ac:dyDescent="0.3">
      <c r="A11585">
        <v>5.7389999999999999</v>
      </c>
      <c r="B11585">
        <v>3844949</v>
      </c>
    </row>
    <row r="11586" spans="1:2" x14ac:dyDescent="0.3">
      <c r="A11586">
        <v>5.7389999999999999</v>
      </c>
      <c r="B11586">
        <v>3845181</v>
      </c>
    </row>
    <row r="11587" spans="1:2" x14ac:dyDescent="0.3">
      <c r="A11587">
        <v>5.7389999999999999</v>
      </c>
      <c r="B11587">
        <v>3845466</v>
      </c>
    </row>
    <row r="11588" spans="1:2" x14ac:dyDescent="0.3">
      <c r="A11588">
        <v>5.7389999999999999</v>
      </c>
      <c r="B11588">
        <v>3845748</v>
      </c>
    </row>
    <row r="11589" spans="1:2" x14ac:dyDescent="0.3">
      <c r="A11589">
        <v>5.7389999999999999</v>
      </c>
      <c r="B11589">
        <v>3845977</v>
      </c>
    </row>
    <row r="11590" spans="1:2" x14ac:dyDescent="0.3">
      <c r="A11590">
        <v>5.7389999999999999</v>
      </c>
      <c r="B11590">
        <v>3846265</v>
      </c>
    </row>
    <row r="11591" spans="1:2" x14ac:dyDescent="0.3">
      <c r="A11591">
        <v>5.7389999999999999</v>
      </c>
      <c r="B11591">
        <v>3846542</v>
      </c>
    </row>
    <row r="11592" spans="1:2" x14ac:dyDescent="0.3">
      <c r="A11592">
        <v>5.7389999999999999</v>
      </c>
      <c r="B11592">
        <v>3846774</v>
      </c>
    </row>
    <row r="11593" spans="1:2" x14ac:dyDescent="0.3">
      <c r="A11593">
        <v>5.7389999999999999</v>
      </c>
      <c r="B11593">
        <v>3847067</v>
      </c>
    </row>
    <row r="11594" spans="1:2" x14ac:dyDescent="0.3">
      <c r="A11594">
        <v>5.7389999999999999</v>
      </c>
      <c r="B11594">
        <v>3847348</v>
      </c>
    </row>
    <row r="11595" spans="1:2" x14ac:dyDescent="0.3">
      <c r="A11595">
        <v>5.7389999999999999</v>
      </c>
      <c r="B11595">
        <v>3847579</v>
      </c>
    </row>
    <row r="11596" spans="1:2" x14ac:dyDescent="0.3">
      <c r="A11596">
        <v>5.7389999999999999</v>
      </c>
      <c r="B11596">
        <v>3847866</v>
      </c>
    </row>
    <row r="11597" spans="1:2" x14ac:dyDescent="0.3">
      <c r="A11597">
        <v>5.7389999999999999</v>
      </c>
      <c r="B11597">
        <v>3848147</v>
      </c>
    </row>
    <row r="11598" spans="1:2" x14ac:dyDescent="0.3">
      <c r="A11598">
        <v>5.7389999999999999</v>
      </c>
      <c r="B11598">
        <v>3848377</v>
      </c>
    </row>
    <row r="11599" spans="1:2" x14ac:dyDescent="0.3">
      <c r="A11599">
        <v>5.7389999999999999</v>
      </c>
      <c r="B11599">
        <v>3848666</v>
      </c>
    </row>
    <row r="11600" spans="1:2" x14ac:dyDescent="0.3">
      <c r="A11600">
        <v>5.7389999999999999</v>
      </c>
      <c r="B11600">
        <v>3848948</v>
      </c>
    </row>
    <row r="11601" spans="1:2" x14ac:dyDescent="0.3">
      <c r="A11601">
        <v>5.7389999999999999</v>
      </c>
      <c r="B11601">
        <v>3849178</v>
      </c>
    </row>
    <row r="11602" spans="1:2" x14ac:dyDescent="0.3">
      <c r="A11602">
        <v>5.7389999999999999</v>
      </c>
      <c r="B11602">
        <v>3849466</v>
      </c>
    </row>
    <row r="11603" spans="1:2" x14ac:dyDescent="0.3">
      <c r="A11603">
        <v>5.7389999999999999</v>
      </c>
      <c r="B11603">
        <v>3849749</v>
      </c>
    </row>
    <row r="11604" spans="1:2" x14ac:dyDescent="0.3">
      <c r="A11604">
        <v>5.7389999999999999</v>
      </c>
      <c r="B11604">
        <v>3849979</v>
      </c>
    </row>
    <row r="11605" spans="1:2" x14ac:dyDescent="0.3">
      <c r="A11605">
        <v>5.7389999999999999</v>
      </c>
      <c r="B11605">
        <v>3850266</v>
      </c>
    </row>
    <row r="11606" spans="1:2" x14ac:dyDescent="0.3">
      <c r="A11606">
        <v>5.7389999999999999</v>
      </c>
      <c r="B11606">
        <v>3850548</v>
      </c>
    </row>
    <row r="11607" spans="1:2" x14ac:dyDescent="0.3">
      <c r="A11607">
        <v>5.7389999999999999</v>
      </c>
      <c r="B11607">
        <v>3850777</v>
      </c>
    </row>
    <row r="11608" spans="1:2" x14ac:dyDescent="0.3">
      <c r="A11608">
        <v>5.7389999999999999</v>
      </c>
      <c r="B11608">
        <v>3851066</v>
      </c>
    </row>
    <row r="11609" spans="1:2" x14ac:dyDescent="0.3">
      <c r="A11609">
        <v>5.7389999999999999</v>
      </c>
      <c r="B11609">
        <v>3851348</v>
      </c>
    </row>
    <row r="11610" spans="1:2" x14ac:dyDescent="0.3">
      <c r="A11610">
        <v>5.7389999999999999</v>
      </c>
      <c r="B11610">
        <v>3851577</v>
      </c>
    </row>
    <row r="11611" spans="1:2" x14ac:dyDescent="0.3">
      <c r="A11611">
        <v>5.7389999999999999</v>
      </c>
      <c r="B11611">
        <v>3851866</v>
      </c>
    </row>
    <row r="11612" spans="1:2" x14ac:dyDescent="0.3">
      <c r="A11612">
        <v>5.7380000000000004</v>
      </c>
      <c r="B11612">
        <v>3852148</v>
      </c>
    </row>
    <row r="11613" spans="1:2" x14ac:dyDescent="0.3">
      <c r="A11613">
        <v>5.7380000000000004</v>
      </c>
      <c r="B11613">
        <v>3852380</v>
      </c>
    </row>
    <row r="11614" spans="1:2" x14ac:dyDescent="0.3">
      <c r="A11614">
        <v>5.7380000000000004</v>
      </c>
      <c r="B11614">
        <v>3852665</v>
      </c>
    </row>
    <row r="11615" spans="1:2" x14ac:dyDescent="0.3">
      <c r="A11615">
        <v>5.7380000000000004</v>
      </c>
      <c r="B11615">
        <v>3852947</v>
      </c>
    </row>
    <row r="11616" spans="1:2" x14ac:dyDescent="0.3">
      <c r="A11616">
        <v>5.7380000000000004</v>
      </c>
      <c r="B11616">
        <v>3853178</v>
      </c>
    </row>
    <row r="11617" spans="1:2" x14ac:dyDescent="0.3">
      <c r="A11617">
        <v>5.7380000000000004</v>
      </c>
      <c r="B11617">
        <v>3853465</v>
      </c>
    </row>
    <row r="11618" spans="1:2" x14ac:dyDescent="0.3">
      <c r="A11618">
        <v>5.7380000000000004</v>
      </c>
      <c r="B11618">
        <v>3853747</v>
      </c>
    </row>
    <row r="11619" spans="1:2" x14ac:dyDescent="0.3">
      <c r="A11619">
        <v>5.7380000000000004</v>
      </c>
      <c r="B11619">
        <v>3853977</v>
      </c>
    </row>
    <row r="11620" spans="1:2" x14ac:dyDescent="0.3">
      <c r="A11620">
        <v>5.7380000000000004</v>
      </c>
      <c r="B11620">
        <v>3854266</v>
      </c>
    </row>
    <row r="11621" spans="1:2" x14ac:dyDescent="0.3">
      <c r="A11621">
        <v>5.7380000000000004</v>
      </c>
      <c r="B11621">
        <v>3854548</v>
      </c>
    </row>
    <row r="11622" spans="1:2" x14ac:dyDescent="0.3">
      <c r="A11622">
        <v>5.7380000000000004</v>
      </c>
      <c r="B11622">
        <v>3854778</v>
      </c>
    </row>
    <row r="11623" spans="1:2" x14ac:dyDescent="0.3">
      <c r="A11623">
        <v>5.7380000000000004</v>
      </c>
      <c r="B11623">
        <v>3855066</v>
      </c>
    </row>
    <row r="11624" spans="1:2" x14ac:dyDescent="0.3">
      <c r="A11624">
        <v>5.7380000000000004</v>
      </c>
      <c r="B11624">
        <v>3855348</v>
      </c>
    </row>
    <row r="11625" spans="1:2" x14ac:dyDescent="0.3">
      <c r="A11625">
        <v>5.7380000000000004</v>
      </c>
      <c r="B11625">
        <v>3855580</v>
      </c>
    </row>
    <row r="11626" spans="1:2" x14ac:dyDescent="0.3">
      <c r="A11626">
        <v>5.7380000000000004</v>
      </c>
      <c r="B11626">
        <v>3855865</v>
      </c>
    </row>
    <row r="11627" spans="1:2" x14ac:dyDescent="0.3">
      <c r="A11627">
        <v>5.7380000000000004</v>
      </c>
      <c r="B11627">
        <v>3856149</v>
      </c>
    </row>
    <row r="11628" spans="1:2" x14ac:dyDescent="0.3">
      <c r="A11628">
        <v>5.7380000000000004</v>
      </c>
      <c r="B11628">
        <v>3856378</v>
      </c>
    </row>
    <row r="11629" spans="1:2" x14ac:dyDescent="0.3">
      <c r="A11629">
        <v>5.7380000000000004</v>
      </c>
      <c r="B11629">
        <v>3856665</v>
      </c>
    </row>
    <row r="11630" spans="1:2" x14ac:dyDescent="0.3">
      <c r="A11630">
        <v>5.7380000000000004</v>
      </c>
      <c r="B11630">
        <v>3856947</v>
      </c>
    </row>
    <row r="11631" spans="1:2" x14ac:dyDescent="0.3">
      <c r="A11631">
        <v>5.7380000000000004</v>
      </c>
      <c r="B11631">
        <v>3857178</v>
      </c>
    </row>
    <row r="11632" spans="1:2" x14ac:dyDescent="0.3">
      <c r="A11632">
        <v>5.7380000000000004</v>
      </c>
      <c r="B11632">
        <v>3857465</v>
      </c>
    </row>
    <row r="11633" spans="1:2" x14ac:dyDescent="0.3">
      <c r="A11633">
        <v>5.7380000000000004</v>
      </c>
      <c r="B11633">
        <v>3857748</v>
      </c>
    </row>
    <row r="11634" spans="1:2" x14ac:dyDescent="0.3">
      <c r="A11634">
        <v>5.7380000000000004</v>
      </c>
      <c r="B11634">
        <v>3857979</v>
      </c>
    </row>
    <row r="11635" spans="1:2" x14ac:dyDescent="0.3">
      <c r="A11635">
        <v>5.7380000000000004</v>
      </c>
      <c r="B11635">
        <v>3858265</v>
      </c>
    </row>
    <row r="11636" spans="1:2" x14ac:dyDescent="0.3">
      <c r="A11636">
        <v>5.7380000000000004</v>
      </c>
      <c r="B11636">
        <v>3858548</v>
      </c>
    </row>
    <row r="11637" spans="1:2" x14ac:dyDescent="0.3">
      <c r="A11637">
        <v>5.7380000000000004</v>
      </c>
      <c r="B11637">
        <v>3858779</v>
      </c>
    </row>
    <row r="11638" spans="1:2" x14ac:dyDescent="0.3">
      <c r="A11638">
        <v>5.7380000000000004</v>
      </c>
      <c r="B11638">
        <v>3859065</v>
      </c>
    </row>
    <row r="11639" spans="1:2" x14ac:dyDescent="0.3">
      <c r="A11639">
        <v>5.7380000000000004</v>
      </c>
      <c r="B11639">
        <v>3859348</v>
      </c>
    </row>
    <row r="11640" spans="1:2" x14ac:dyDescent="0.3">
      <c r="A11640">
        <v>5.7380000000000004</v>
      </c>
      <c r="B11640">
        <v>3859578</v>
      </c>
    </row>
    <row r="11641" spans="1:2" x14ac:dyDescent="0.3">
      <c r="A11641">
        <v>5.7380000000000004</v>
      </c>
      <c r="B11641">
        <v>3859865</v>
      </c>
    </row>
    <row r="11642" spans="1:2" x14ac:dyDescent="0.3">
      <c r="A11642">
        <v>5.7380000000000004</v>
      </c>
      <c r="B11642">
        <v>3860147</v>
      </c>
    </row>
    <row r="11643" spans="1:2" x14ac:dyDescent="0.3">
      <c r="A11643">
        <v>5.7370000000000001</v>
      </c>
      <c r="B11643">
        <v>3860378</v>
      </c>
    </row>
    <row r="11644" spans="1:2" x14ac:dyDescent="0.3">
      <c r="A11644">
        <v>5.7370000000000001</v>
      </c>
      <c r="B11644">
        <v>3860665</v>
      </c>
    </row>
    <row r="11645" spans="1:2" x14ac:dyDescent="0.3">
      <c r="A11645">
        <v>5.7370000000000001</v>
      </c>
      <c r="B11645">
        <v>3860946</v>
      </c>
    </row>
    <row r="11646" spans="1:2" x14ac:dyDescent="0.3">
      <c r="A11646">
        <v>5.7370000000000001</v>
      </c>
      <c r="B11646">
        <v>3861174</v>
      </c>
    </row>
    <row r="11647" spans="1:2" x14ac:dyDescent="0.3">
      <c r="A11647">
        <v>5.7370000000000001</v>
      </c>
      <c r="B11647">
        <v>3861465</v>
      </c>
    </row>
    <row r="11648" spans="1:2" x14ac:dyDescent="0.3">
      <c r="A11648">
        <v>5.7370000000000001</v>
      </c>
      <c r="B11648">
        <v>3861748</v>
      </c>
    </row>
    <row r="11649" spans="1:2" x14ac:dyDescent="0.3">
      <c r="A11649">
        <v>5.7370000000000001</v>
      </c>
      <c r="B11649">
        <v>3861979</v>
      </c>
    </row>
    <row r="11650" spans="1:2" x14ac:dyDescent="0.3">
      <c r="A11650">
        <v>5.7370000000000001</v>
      </c>
      <c r="B11650">
        <v>3862264</v>
      </c>
    </row>
    <row r="11651" spans="1:2" x14ac:dyDescent="0.3">
      <c r="A11651">
        <v>5.7370000000000001</v>
      </c>
      <c r="B11651">
        <v>3862548</v>
      </c>
    </row>
    <row r="11652" spans="1:2" x14ac:dyDescent="0.3">
      <c r="A11652">
        <v>5.7370000000000001</v>
      </c>
      <c r="B11652">
        <v>3862779</v>
      </c>
    </row>
    <row r="11653" spans="1:2" x14ac:dyDescent="0.3">
      <c r="A11653">
        <v>5.7370000000000001</v>
      </c>
      <c r="B11653">
        <v>3863068</v>
      </c>
    </row>
    <row r="11654" spans="1:2" x14ac:dyDescent="0.3">
      <c r="A11654">
        <v>5.7370000000000001</v>
      </c>
      <c r="B11654">
        <v>3863348</v>
      </c>
    </row>
    <row r="11655" spans="1:2" x14ac:dyDescent="0.3">
      <c r="A11655">
        <v>5.7370000000000001</v>
      </c>
      <c r="B11655">
        <v>3863578</v>
      </c>
    </row>
    <row r="11656" spans="1:2" x14ac:dyDescent="0.3">
      <c r="A11656">
        <v>5.7370000000000001</v>
      </c>
      <c r="B11656">
        <v>3863872</v>
      </c>
    </row>
    <row r="11657" spans="1:2" x14ac:dyDescent="0.3">
      <c r="A11657">
        <v>5.7370000000000001</v>
      </c>
      <c r="B11657">
        <v>3864147</v>
      </c>
    </row>
    <row r="11658" spans="1:2" x14ac:dyDescent="0.3">
      <c r="A11658">
        <v>5.7370000000000001</v>
      </c>
      <c r="B11658">
        <v>3864376</v>
      </c>
    </row>
    <row r="11659" spans="1:2" x14ac:dyDescent="0.3">
      <c r="A11659">
        <v>5.7370000000000001</v>
      </c>
      <c r="B11659">
        <v>3864664</v>
      </c>
    </row>
    <row r="11660" spans="1:2" x14ac:dyDescent="0.3">
      <c r="A11660">
        <v>5.7370000000000001</v>
      </c>
      <c r="B11660">
        <v>3864943</v>
      </c>
    </row>
    <row r="11661" spans="1:2" x14ac:dyDescent="0.3">
      <c r="A11661">
        <v>5.7370000000000001</v>
      </c>
      <c r="B11661">
        <v>3865172</v>
      </c>
    </row>
    <row r="11662" spans="1:2" x14ac:dyDescent="0.3">
      <c r="A11662">
        <v>5.7370000000000001</v>
      </c>
      <c r="B11662">
        <v>3865464</v>
      </c>
    </row>
    <row r="11663" spans="1:2" x14ac:dyDescent="0.3">
      <c r="A11663">
        <v>5.7370000000000001</v>
      </c>
      <c r="B11663">
        <v>3865748</v>
      </c>
    </row>
    <row r="11664" spans="1:2" x14ac:dyDescent="0.3">
      <c r="A11664">
        <v>5.7370000000000001</v>
      </c>
      <c r="B11664">
        <v>3865979</v>
      </c>
    </row>
    <row r="11665" spans="1:2" x14ac:dyDescent="0.3">
      <c r="A11665">
        <v>5.7370000000000001</v>
      </c>
      <c r="B11665">
        <v>3866264</v>
      </c>
    </row>
    <row r="11666" spans="1:2" x14ac:dyDescent="0.3">
      <c r="A11666">
        <v>5.7370000000000001</v>
      </c>
      <c r="B11666">
        <v>3866546</v>
      </c>
    </row>
    <row r="11667" spans="1:2" x14ac:dyDescent="0.3">
      <c r="A11667">
        <v>5.7370000000000001</v>
      </c>
      <c r="B11667">
        <v>3866777</v>
      </c>
    </row>
    <row r="11668" spans="1:2" x14ac:dyDescent="0.3">
      <c r="A11668">
        <v>5.7370000000000001</v>
      </c>
      <c r="B11668">
        <v>3867064</v>
      </c>
    </row>
    <row r="11669" spans="1:2" x14ac:dyDescent="0.3">
      <c r="A11669">
        <v>5.7370000000000001</v>
      </c>
      <c r="B11669">
        <v>3867347</v>
      </c>
    </row>
    <row r="11670" spans="1:2" x14ac:dyDescent="0.3">
      <c r="A11670">
        <v>5.7370000000000001</v>
      </c>
      <c r="B11670">
        <v>3867578</v>
      </c>
    </row>
    <row r="11671" spans="1:2" x14ac:dyDescent="0.3">
      <c r="A11671">
        <v>5.7370000000000001</v>
      </c>
      <c r="B11671">
        <v>3867864</v>
      </c>
    </row>
    <row r="11672" spans="1:2" x14ac:dyDescent="0.3">
      <c r="A11672">
        <v>5.7370000000000001</v>
      </c>
      <c r="B11672">
        <v>3868148</v>
      </c>
    </row>
    <row r="11673" spans="1:2" x14ac:dyDescent="0.3">
      <c r="A11673">
        <v>5.7370000000000001</v>
      </c>
      <c r="B11673">
        <v>3868377</v>
      </c>
    </row>
    <row r="11674" spans="1:2" x14ac:dyDescent="0.3">
      <c r="A11674">
        <v>5.7370000000000001</v>
      </c>
      <c r="B11674">
        <v>3868664</v>
      </c>
    </row>
    <row r="11675" spans="1:2" x14ac:dyDescent="0.3">
      <c r="A11675">
        <v>5.7370000000000001</v>
      </c>
      <c r="B11675">
        <v>3868942</v>
      </c>
    </row>
    <row r="11676" spans="1:2" x14ac:dyDescent="0.3">
      <c r="A11676">
        <v>5.7370000000000001</v>
      </c>
      <c r="B11676">
        <v>3869175</v>
      </c>
    </row>
    <row r="11677" spans="1:2" x14ac:dyDescent="0.3">
      <c r="A11677">
        <v>5.7370000000000001</v>
      </c>
      <c r="B11677">
        <v>3869464</v>
      </c>
    </row>
    <row r="11678" spans="1:2" x14ac:dyDescent="0.3">
      <c r="A11678">
        <v>5.7370000000000001</v>
      </c>
      <c r="B11678">
        <v>3869745</v>
      </c>
    </row>
    <row r="11679" spans="1:2" x14ac:dyDescent="0.3">
      <c r="A11679">
        <v>5.7370000000000001</v>
      </c>
      <c r="B11679">
        <v>3869973</v>
      </c>
    </row>
    <row r="11680" spans="1:2" x14ac:dyDescent="0.3">
      <c r="A11680">
        <v>5.7370000000000001</v>
      </c>
      <c r="B11680">
        <v>3870264</v>
      </c>
    </row>
    <row r="11681" spans="1:2" x14ac:dyDescent="0.3">
      <c r="A11681">
        <v>5.7359999999999998</v>
      </c>
      <c r="B11681">
        <v>3870545</v>
      </c>
    </row>
    <row r="11682" spans="1:2" x14ac:dyDescent="0.3">
      <c r="A11682">
        <v>5.7359999999999998</v>
      </c>
      <c r="B11682">
        <v>3870774</v>
      </c>
    </row>
    <row r="11683" spans="1:2" x14ac:dyDescent="0.3">
      <c r="A11683">
        <v>5.7359999999999998</v>
      </c>
      <c r="B11683">
        <v>3871067</v>
      </c>
    </row>
    <row r="11684" spans="1:2" x14ac:dyDescent="0.3">
      <c r="A11684">
        <v>5.7359999999999998</v>
      </c>
      <c r="B11684">
        <v>3871349</v>
      </c>
    </row>
    <row r="11685" spans="1:2" x14ac:dyDescent="0.3">
      <c r="A11685">
        <v>5.7359999999999998</v>
      </c>
      <c r="B11685">
        <v>3871580</v>
      </c>
    </row>
    <row r="11686" spans="1:2" x14ac:dyDescent="0.3">
      <c r="A11686">
        <v>5.7359999999999998</v>
      </c>
      <c r="B11686">
        <v>3871865</v>
      </c>
    </row>
    <row r="11687" spans="1:2" x14ac:dyDescent="0.3">
      <c r="A11687">
        <v>5.7359999999999998</v>
      </c>
      <c r="B11687">
        <v>3872147</v>
      </c>
    </row>
    <row r="11688" spans="1:2" x14ac:dyDescent="0.3">
      <c r="A11688">
        <v>5.7359999999999998</v>
      </c>
      <c r="B11688">
        <v>3872378</v>
      </c>
    </row>
    <row r="11689" spans="1:2" x14ac:dyDescent="0.3">
      <c r="A11689">
        <v>5.7359999999999998</v>
      </c>
      <c r="B11689">
        <v>3872667</v>
      </c>
    </row>
    <row r="11690" spans="1:2" x14ac:dyDescent="0.3">
      <c r="A11690">
        <v>5.7359999999999998</v>
      </c>
      <c r="B11690">
        <v>3872949</v>
      </c>
    </row>
    <row r="11691" spans="1:2" x14ac:dyDescent="0.3">
      <c r="A11691">
        <v>5.7359999999999998</v>
      </c>
      <c r="B11691">
        <v>3873177</v>
      </c>
    </row>
    <row r="11692" spans="1:2" x14ac:dyDescent="0.3">
      <c r="A11692">
        <v>5.7359999999999998</v>
      </c>
      <c r="B11692">
        <v>3873464</v>
      </c>
    </row>
    <row r="11693" spans="1:2" x14ac:dyDescent="0.3">
      <c r="A11693">
        <v>5.7359999999999998</v>
      </c>
      <c r="B11693">
        <v>3873745</v>
      </c>
    </row>
    <row r="11694" spans="1:2" x14ac:dyDescent="0.3">
      <c r="A11694">
        <v>5.7359999999999998</v>
      </c>
      <c r="B11694">
        <v>3873974</v>
      </c>
    </row>
    <row r="11695" spans="1:2" x14ac:dyDescent="0.3">
      <c r="A11695">
        <v>5.7359999999999998</v>
      </c>
      <c r="B11695">
        <v>3874267</v>
      </c>
    </row>
    <row r="11696" spans="1:2" x14ac:dyDescent="0.3">
      <c r="A11696">
        <v>5.7359999999999998</v>
      </c>
      <c r="B11696">
        <v>3874546</v>
      </c>
    </row>
    <row r="11697" spans="1:2" x14ac:dyDescent="0.3">
      <c r="A11697">
        <v>5.7359999999999998</v>
      </c>
      <c r="B11697">
        <v>3874776</v>
      </c>
    </row>
    <row r="11698" spans="1:2" x14ac:dyDescent="0.3">
      <c r="A11698">
        <v>5.7359999999999998</v>
      </c>
      <c r="B11698">
        <v>3875065</v>
      </c>
    </row>
    <row r="11699" spans="1:2" x14ac:dyDescent="0.3">
      <c r="A11699">
        <v>5.7359999999999998</v>
      </c>
      <c r="B11699">
        <v>3875346</v>
      </c>
    </row>
    <row r="11700" spans="1:2" x14ac:dyDescent="0.3">
      <c r="A11700">
        <v>5.7359999999999998</v>
      </c>
      <c r="B11700">
        <v>3875576</v>
      </c>
    </row>
    <row r="11701" spans="1:2" x14ac:dyDescent="0.3">
      <c r="A11701">
        <v>5.7359999999999998</v>
      </c>
      <c r="B11701">
        <v>3875863</v>
      </c>
    </row>
    <row r="11702" spans="1:2" x14ac:dyDescent="0.3">
      <c r="A11702">
        <v>5.7359999999999998</v>
      </c>
      <c r="B11702">
        <v>3876142</v>
      </c>
    </row>
    <row r="11703" spans="1:2" x14ac:dyDescent="0.3">
      <c r="A11703">
        <v>5.7359999999999998</v>
      </c>
      <c r="B11703">
        <v>3876372</v>
      </c>
    </row>
    <row r="11704" spans="1:2" x14ac:dyDescent="0.3">
      <c r="A11704">
        <v>5.7359999999999998</v>
      </c>
      <c r="B11704">
        <v>3876664</v>
      </c>
    </row>
    <row r="11705" spans="1:2" x14ac:dyDescent="0.3">
      <c r="A11705">
        <v>5.7359999999999998</v>
      </c>
      <c r="B11705">
        <v>3876947</v>
      </c>
    </row>
    <row r="11706" spans="1:2" x14ac:dyDescent="0.3">
      <c r="A11706">
        <v>5.7359999999999998</v>
      </c>
      <c r="B11706">
        <v>3877175</v>
      </c>
    </row>
    <row r="11707" spans="1:2" x14ac:dyDescent="0.3">
      <c r="A11707">
        <v>5.7359999999999998</v>
      </c>
      <c r="B11707">
        <v>3877463</v>
      </c>
    </row>
    <row r="11708" spans="1:2" x14ac:dyDescent="0.3">
      <c r="A11708">
        <v>5.7359999999999998</v>
      </c>
      <c r="B11708">
        <v>3877745</v>
      </c>
    </row>
    <row r="11709" spans="1:2" x14ac:dyDescent="0.3">
      <c r="A11709">
        <v>5.7359999999999998</v>
      </c>
      <c r="B11709">
        <v>3877974</v>
      </c>
    </row>
    <row r="11710" spans="1:2" x14ac:dyDescent="0.3">
      <c r="A11710">
        <v>5.7359999999999998</v>
      </c>
      <c r="B11710">
        <v>3878263</v>
      </c>
    </row>
    <row r="11711" spans="1:2" x14ac:dyDescent="0.3">
      <c r="A11711">
        <v>5.7359999999999998</v>
      </c>
      <c r="B11711">
        <v>3878541</v>
      </c>
    </row>
    <row r="11712" spans="1:2" x14ac:dyDescent="0.3">
      <c r="A11712">
        <v>5.7359999999999998</v>
      </c>
      <c r="B11712">
        <v>3878771</v>
      </c>
    </row>
    <row r="11713" spans="1:2" x14ac:dyDescent="0.3">
      <c r="A11713">
        <v>5.7359999999999998</v>
      </c>
      <c r="B11713">
        <v>3879063</v>
      </c>
    </row>
    <row r="11714" spans="1:2" x14ac:dyDescent="0.3">
      <c r="A11714">
        <v>5.7359999999999998</v>
      </c>
      <c r="B11714">
        <v>3879340</v>
      </c>
    </row>
    <row r="11715" spans="1:2" x14ac:dyDescent="0.3">
      <c r="A11715">
        <v>5.7359999999999998</v>
      </c>
      <c r="B11715">
        <v>3879571</v>
      </c>
    </row>
    <row r="11716" spans="1:2" x14ac:dyDescent="0.3">
      <c r="A11716">
        <v>5.7359999999999998</v>
      </c>
      <c r="B11716">
        <v>3879863</v>
      </c>
    </row>
    <row r="11717" spans="1:2" x14ac:dyDescent="0.3">
      <c r="A11717">
        <v>5.7350000000000003</v>
      </c>
      <c r="B11717">
        <v>3880144</v>
      </c>
    </row>
    <row r="11718" spans="1:2" x14ac:dyDescent="0.3">
      <c r="A11718">
        <v>5.7350000000000003</v>
      </c>
      <c r="B11718">
        <v>3880373</v>
      </c>
    </row>
    <row r="11719" spans="1:2" x14ac:dyDescent="0.3">
      <c r="A11719">
        <v>5.7350000000000003</v>
      </c>
      <c r="B11719">
        <v>3880666</v>
      </c>
    </row>
    <row r="11720" spans="1:2" x14ac:dyDescent="0.3">
      <c r="A11720">
        <v>5.7350000000000003</v>
      </c>
      <c r="B11720">
        <v>3880948</v>
      </c>
    </row>
    <row r="11721" spans="1:2" x14ac:dyDescent="0.3">
      <c r="A11721">
        <v>5.7350000000000003</v>
      </c>
      <c r="B11721">
        <v>3881179</v>
      </c>
    </row>
    <row r="11722" spans="1:2" x14ac:dyDescent="0.3">
      <c r="A11722">
        <v>5.7350000000000003</v>
      </c>
      <c r="B11722">
        <v>3881464</v>
      </c>
    </row>
    <row r="11723" spans="1:2" x14ac:dyDescent="0.3">
      <c r="A11723">
        <v>5.7350000000000003</v>
      </c>
      <c r="B11723">
        <v>3881745</v>
      </c>
    </row>
    <row r="11724" spans="1:2" x14ac:dyDescent="0.3">
      <c r="A11724">
        <v>5.7350000000000003</v>
      </c>
      <c r="B11724">
        <v>3881973</v>
      </c>
    </row>
    <row r="11725" spans="1:2" x14ac:dyDescent="0.3">
      <c r="A11725">
        <v>5.7350000000000003</v>
      </c>
      <c r="B11725">
        <v>3882263</v>
      </c>
    </row>
    <row r="11726" spans="1:2" x14ac:dyDescent="0.3">
      <c r="A11726">
        <v>5.7350000000000003</v>
      </c>
      <c r="B11726">
        <v>3882541</v>
      </c>
    </row>
    <row r="11727" spans="1:2" x14ac:dyDescent="0.3">
      <c r="A11727">
        <v>5.7350000000000003</v>
      </c>
      <c r="B11727">
        <v>3882771</v>
      </c>
    </row>
    <row r="11728" spans="1:2" x14ac:dyDescent="0.3">
      <c r="A11728">
        <v>5.7350000000000003</v>
      </c>
      <c r="B11728">
        <v>3883063</v>
      </c>
    </row>
    <row r="11729" spans="1:2" x14ac:dyDescent="0.3">
      <c r="A11729">
        <v>5.7350000000000003</v>
      </c>
      <c r="B11729">
        <v>3883347</v>
      </c>
    </row>
    <row r="11730" spans="1:2" x14ac:dyDescent="0.3">
      <c r="A11730">
        <v>5.7350000000000003</v>
      </c>
      <c r="B11730">
        <v>3883577</v>
      </c>
    </row>
    <row r="11731" spans="1:2" x14ac:dyDescent="0.3">
      <c r="A11731">
        <v>5.7350000000000003</v>
      </c>
      <c r="B11731">
        <v>3883868</v>
      </c>
    </row>
    <row r="11732" spans="1:2" x14ac:dyDescent="0.3">
      <c r="A11732">
        <v>5.7350000000000003</v>
      </c>
      <c r="B11732">
        <v>3884147</v>
      </c>
    </row>
    <row r="11733" spans="1:2" x14ac:dyDescent="0.3">
      <c r="A11733">
        <v>5.7350000000000003</v>
      </c>
      <c r="B11733">
        <v>3884377</v>
      </c>
    </row>
    <row r="11734" spans="1:2" x14ac:dyDescent="0.3">
      <c r="A11734">
        <v>5.7350000000000003</v>
      </c>
      <c r="B11734">
        <v>3884664</v>
      </c>
    </row>
    <row r="11735" spans="1:2" x14ac:dyDescent="0.3">
      <c r="A11735">
        <v>5.7350000000000003</v>
      </c>
      <c r="B11735">
        <v>3884945</v>
      </c>
    </row>
    <row r="11736" spans="1:2" x14ac:dyDescent="0.3">
      <c r="A11736">
        <v>5.7350000000000003</v>
      </c>
      <c r="B11736">
        <v>3885173</v>
      </c>
    </row>
    <row r="11737" spans="1:2" x14ac:dyDescent="0.3">
      <c r="A11737">
        <v>5.7350000000000003</v>
      </c>
      <c r="B11737">
        <v>3885462</v>
      </c>
    </row>
    <row r="11738" spans="1:2" x14ac:dyDescent="0.3">
      <c r="A11738">
        <v>5.7350000000000003</v>
      </c>
      <c r="B11738">
        <v>3885741</v>
      </c>
    </row>
    <row r="11739" spans="1:2" x14ac:dyDescent="0.3">
      <c r="A11739">
        <v>5.7350000000000003</v>
      </c>
      <c r="B11739">
        <v>3885971</v>
      </c>
    </row>
    <row r="11740" spans="1:2" x14ac:dyDescent="0.3">
      <c r="A11740">
        <v>5.7350000000000003</v>
      </c>
      <c r="B11740">
        <v>3886263</v>
      </c>
    </row>
    <row r="11741" spans="1:2" x14ac:dyDescent="0.3">
      <c r="A11741">
        <v>5.7350000000000003</v>
      </c>
      <c r="B11741">
        <v>3886546</v>
      </c>
    </row>
    <row r="11742" spans="1:2" x14ac:dyDescent="0.3">
      <c r="A11742">
        <v>5.7350000000000003</v>
      </c>
      <c r="B11742">
        <v>3886778</v>
      </c>
    </row>
    <row r="11743" spans="1:2" x14ac:dyDescent="0.3">
      <c r="A11743">
        <v>5.7350000000000003</v>
      </c>
      <c r="B11743">
        <v>3887063</v>
      </c>
    </row>
    <row r="11744" spans="1:2" x14ac:dyDescent="0.3">
      <c r="A11744">
        <v>5.7350000000000003</v>
      </c>
      <c r="B11744">
        <v>3887347</v>
      </c>
    </row>
    <row r="11745" spans="1:2" x14ac:dyDescent="0.3">
      <c r="A11745">
        <v>5.734</v>
      </c>
      <c r="B11745">
        <v>3887578</v>
      </c>
    </row>
    <row r="11746" spans="1:2" x14ac:dyDescent="0.3">
      <c r="A11746">
        <v>5.734</v>
      </c>
      <c r="B11746">
        <v>3887862</v>
      </c>
    </row>
    <row r="11747" spans="1:2" x14ac:dyDescent="0.3">
      <c r="A11747">
        <v>5.7350000000000003</v>
      </c>
      <c r="B11747">
        <v>3888146</v>
      </c>
    </row>
    <row r="11748" spans="1:2" x14ac:dyDescent="0.3">
      <c r="A11748">
        <v>5.734</v>
      </c>
      <c r="B11748">
        <v>3888375</v>
      </c>
    </row>
    <row r="11749" spans="1:2" x14ac:dyDescent="0.3">
      <c r="A11749">
        <v>5.734</v>
      </c>
      <c r="B11749">
        <v>3888662</v>
      </c>
    </row>
    <row r="11750" spans="1:2" x14ac:dyDescent="0.3">
      <c r="A11750">
        <v>5.734</v>
      </c>
      <c r="B11750">
        <v>3888947</v>
      </c>
    </row>
    <row r="11751" spans="1:2" x14ac:dyDescent="0.3">
      <c r="A11751">
        <v>5.734</v>
      </c>
      <c r="B11751">
        <v>3889178</v>
      </c>
    </row>
    <row r="11752" spans="1:2" x14ac:dyDescent="0.3">
      <c r="A11752">
        <v>5.734</v>
      </c>
      <c r="B11752">
        <v>3889463</v>
      </c>
    </row>
    <row r="11753" spans="1:2" x14ac:dyDescent="0.3">
      <c r="A11753">
        <v>5.734</v>
      </c>
      <c r="B11753">
        <v>3889744</v>
      </c>
    </row>
    <row r="11754" spans="1:2" x14ac:dyDescent="0.3">
      <c r="A11754">
        <v>5.734</v>
      </c>
      <c r="B11754">
        <v>3889976</v>
      </c>
    </row>
    <row r="11755" spans="1:2" x14ac:dyDescent="0.3">
      <c r="A11755">
        <v>5.734</v>
      </c>
      <c r="B11755">
        <v>3890263</v>
      </c>
    </row>
    <row r="11756" spans="1:2" x14ac:dyDescent="0.3">
      <c r="A11756">
        <v>5.734</v>
      </c>
      <c r="B11756">
        <v>3890545</v>
      </c>
    </row>
    <row r="11757" spans="1:2" x14ac:dyDescent="0.3">
      <c r="A11757">
        <v>5.734</v>
      </c>
      <c r="B11757">
        <v>3890772</v>
      </c>
    </row>
    <row r="11758" spans="1:2" x14ac:dyDescent="0.3">
      <c r="A11758">
        <v>5.734</v>
      </c>
      <c r="B11758">
        <v>3891063</v>
      </c>
    </row>
    <row r="11759" spans="1:2" x14ac:dyDescent="0.3">
      <c r="A11759">
        <v>5.734</v>
      </c>
      <c r="B11759">
        <v>3891344</v>
      </c>
    </row>
    <row r="11760" spans="1:2" x14ac:dyDescent="0.3">
      <c r="A11760">
        <v>5.734</v>
      </c>
      <c r="B11760">
        <v>3891572</v>
      </c>
    </row>
    <row r="11761" spans="1:2" x14ac:dyDescent="0.3">
      <c r="A11761">
        <v>5.734</v>
      </c>
      <c r="B11761">
        <v>3891863</v>
      </c>
    </row>
    <row r="11762" spans="1:2" x14ac:dyDescent="0.3">
      <c r="A11762">
        <v>5.734</v>
      </c>
      <c r="B11762">
        <v>3892146</v>
      </c>
    </row>
    <row r="11763" spans="1:2" x14ac:dyDescent="0.3">
      <c r="A11763">
        <v>5.734</v>
      </c>
      <c r="B11763">
        <v>3892376</v>
      </c>
    </row>
    <row r="11764" spans="1:2" x14ac:dyDescent="0.3">
      <c r="A11764">
        <v>5.734</v>
      </c>
      <c r="B11764">
        <v>3892662</v>
      </c>
    </row>
    <row r="11765" spans="1:2" x14ac:dyDescent="0.3">
      <c r="A11765">
        <v>5.734</v>
      </c>
      <c r="B11765">
        <v>3892945</v>
      </c>
    </row>
    <row r="11766" spans="1:2" x14ac:dyDescent="0.3">
      <c r="A11766">
        <v>5.734</v>
      </c>
      <c r="B11766">
        <v>3893174</v>
      </c>
    </row>
    <row r="11767" spans="1:2" x14ac:dyDescent="0.3">
      <c r="A11767">
        <v>5.734</v>
      </c>
      <c r="B11767">
        <v>3893462</v>
      </c>
    </row>
    <row r="11768" spans="1:2" x14ac:dyDescent="0.3">
      <c r="A11768">
        <v>5.734</v>
      </c>
      <c r="B11768">
        <v>3893745</v>
      </c>
    </row>
    <row r="11769" spans="1:2" x14ac:dyDescent="0.3">
      <c r="A11769">
        <v>5.734</v>
      </c>
      <c r="B11769">
        <v>3893974</v>
      </c>
    </row>
    <row r="11770" spans="1:2" x14ac:dyDescent="0.3">
      <c r="A11770">
        <v>5.734</v>
      </c>
      <c r="B11770">
        <v>3894263</v>
      </c>
    </row>
    <row r="11771" spans="1:2" x14ac:dyDescent="0.3">
      <c r="A11771">
        <v>5.734</v>
      </c>
      <c r="B11771">
        <v>3894545</v>
      </c>
    </row>
    <row r="11772" spans="1:2" x14ac:dyDescent="0.3">
      <c r="A11772">
        <v>5.734</v>
      </c>
      <c r="B11772">
        <v>3894772</v>
      </c>
    </row>
    <row r="11773" spans="1:2" x14ac:dyDescent="0.3">
      <c r="A11773">
        <v>5.734</v>
      </c>
      <c r="B11773">
        <v>3895063</v>
      </c>
    </row>
    <row r="11774" spans="1:2" x14ac:dyDescent="0.3">
      <c r="A11774">
        <v>5.734</v>
      </c>
      <c r="B11774">
        <v>3895345</v>
      </c>
    </row>
    <row r="11775" spans="1:2" x14ac:dyDescent="0.3">
      <c r="A11775">
        <v>5.734</v>
      </c>
      <c r="B11775">
        <v>3895574</v>
      </c>
    </row>
    <row r="11776" spans="1:2" x14ac:dyDescent="0.3">
      <c r="A11776">
        <v>5.734</v>
      </c>
      <c r="B11776">
        <v>3895863</v>
      </c>
    </row>
    <row r="11777" spans="1:2" x14ac:dyDescent="0.3">
      <c r="A11777">
        <v>5.734</v>
      </c>
      <c r="B11777">
        <v>3896146</v>
      </c>
    </row>
    <row r="11778" spans="1:2" x14ac:dyDescent="0.3">
      <c r="A11778">
        <v>5.734</v>
      </c>
      <c r="B11778">
        <v>3896375</v>
      </c>
    </row>
    <row r="11779" spans="1:2" x14ac:dyDescent="0.3">
      <c r="A11779">
        <v>5.734</v>
      </c>
      <c r="B11779">
        <v>3896662</v>
      </c>
    </row>
    <row r="11780" spans="1:2" x14ac:dyDescent="0.3">
      <c r="A11780">
        <v>5.734</v>
      </c>
      <c r="B11780">
        <v>3896945</v>
      </c>
    </row>
    <row r="11781" spans="1:2" x14ac:dyDescent="0.3">
      <c r="A11781">
        <v>5.734</v>
      </c>
      <c r="B11781">
        <v>3897172</v>
      </c>
    </row>
    <row r="11782" spans="1:2" x14ac:dyDescent="0.3">
      <c r="A11782">
        <v>5.734</v>
      </c>
      <c r="B11782">
        <v>3897461</v>
      </c>
    </row>
    <row r="11783" spans="1:2" x14ac:dyDescent="0.3">
      <c r="A11783">
        <v>5.734</v>
      </c>
      <c r="B11783">
        <v>3897745</v>
      </c>
    </row>
    <row r="11784" spans="1:2" x14ac:dyDescent="0.3">
      <c r="A11784">
        <v>5.734</v>
      </c>
      <c r="B11784">
        <v>3897974</v>
      </c>
    </row>
    <row r="11785" spans="1:2" x14ac:dyDescent="0.3">
      <c r="A11785">
        <v>5.734</v>
      </c>
      <c r="B11785">
        <v>3898261</v>
      </c>
    </row>
    <row r="11786" spans="1:2" x14ac:dyDescent="0.3">
      <c r="A11786">
        <v>5.7329999999999997</v>
      </c>
      <c r="B11786">
        <v>3898540</v>
      </c>
    </row>
    <row r="11787" spans="1:2" x14ac:dyDescent="0.3">
      <c r="A11787">
        <v>5.7329999999999997</v>
      </c>
      <c r="B11787">
        <v>3898772</v>
      </c>
    </row>
    <row r="11788" spans="1:2" x14ac:dyDescent="0.3">
      <c r="A11788">
        <v>5.7329999999999997</v>
      </c>
      <c r="B11788">
        <v>3899067</v>
      </c>
    </row>
    <row r="11789" spans="1:2" x14ac:dyDescent="0.3">
      <c r="A11789">
        <v>5.7329999999999997</v>
      </c>
      <c r="B11789">
        <v>3899347</v>
      </c>
    </row>
    <row r="11790" spans="1:2" x14ac:dyDescent="0.3">
      <c r="A11790">
        <v>5.7329999999999997</v>
      </c>
      <c r="B11790">
        <v>3899572</v>
      </c>
    </row>
    <row r="11791" spans="1:2" x14ac:dyDescent="0.3">
      <c r="A11791">
        <v>5.7329999999999997</v>
      </c>
      <c r="B11791">
        <v>3899862</v>
      </c>
    </row>
    <row r="11792" spans="1:2" x14ac:dyDescent="0.3">
      <c r="A11792">
        <v>5.7329999999999997</v>
      </c>
      <c r="B11792">
        <v>3900145</v>
      </c>
    </row>
    <row r="11793" spans="1:2" x14ac:dyDescent="0.3">
      <c r="A11793">
        <v>5.7329999999999997</v>
      </c>
      <c r="B11793">
        <v>3900375</v>
      </c>
    </row>
    <row r="11794" spans="1:2" x14ac:dyDescent="0.3">
      <c r="A11794">
        <v>5.7329999999999997</v>
      </c>
      <c r="B11794">
        <v>3900662</v>
      </c>
    </row>
    <row r="11795" spans="1:2" x14ac:dyDescent="0.3">
      <c r="A11795">
        <v>5.7329999999999997</v>
      </c>
      <c r="B11795">
        <v>3900944</v>
      </c>
    </row>
    <row r="11796" spans="1:2" x14ac:dyDescent="0.3">
      <c r="A11796">
        <v>5.7329999999999997</v>
      </c>
      <c r="B11796">
        <v>3901173</v>
      </c>
    </row>
    <row r="11797" spans="1:2" x14ac:dyDescent="0.3">
      <c r="A11797">
        <v>5.7329999999999997</v>
      </c>
      <c r="B11797">
        <v>3901461</v>
      </c>
    </row>
    <row r="11798" spans="1:2" x14ac:dyDescent="0.3">
      <c r="A11798">
        <v>5.7329999999999997</v>
      </c>
      <c r="B11798">
        <v>3901744</v>
      </c>
    </row>
    <row r="11799" spans="1:2" x14ac:dyDescent="0.3">
      <c r="A11799">
        <v>5.7329999999999997</v>
      </c>
      <c r="B11799">
        <v>3901976</v>
      </c>
    </row>
    <row r="11800" spans="1:2" x14ac:dyDescent="0.3">
      <c r="A11800">
        <v>5.7329999999999997</v>
      </c>
      <c r="B11800">
        <v>3902261</v>
      </c>
    </row>
    <row r="11801" spans="1:2" x14ac:dyDescent="0.3">
      <c r="A11801">
        <v>5.7329999999999997</v>
      </c>
      <c r="B11801">
        <v>3902544</v>
      </c>
    </row>
    <row r="11802" spans="1:2" x14ac:dyDescent="0.3">
      <c r="A11802">
        <v>5.7329999999999997</v>
      </c>
      <c r="B11802">
        <v>3902775</v>
      </c>
    </row>
    <row r="11803" spans="1:2" x14ac:dyDescent="0.3">
      <c r="A11803">
        <v>5.7329999999999997</v>
      </c>
      <c r="B11803">
        <v>3903062</v>
      </c>
    </row>
    <row r="11804" spans="1:2" x14ac:dyDescent="0.3">
      <c r="A11804">
        <v>5.7329999999999997</v>
      </c>
      <c r="B11804">
        <v>3903344</v>
      </c>
    </row>
    <row r="11805" spans="1:2" x14ac:dyDescent="0.3">
      <c r="A11805">
        <v>5.7329999999999997</v>
      </c>
      <c r="B11805">
        <v>3903573</v>
      </c>
    </row>
    <row r="11806" spans="1:2" x14ac:dyDescent="0.3">
      <c r="A11806">
        <v>5.7329999999999997</v>
      </c>
      <c r="B11806">
        <v>3903862</v>
      </c>
    </row>
    <row r="11807" spans="1:2" x14ac:dyDescent="0.3">
      <c r="A11807">
        <v>5.7329999999999997</v>
      </c>
      <c r="B11807">
        <v>3904144</v>
      </c>
    </row>
    <row r="11808" spans="1:2" x14ac:dyDescent="0.3">
      <c r="A11808">
        <v>5.7329999999999997</v>
      </c>
      <c r="B11808">
        <v>3904376</v>
      </c>
    </row>
    <row r="11809" spans="1:2" x14ac:dyDescent="0.3">
      <c r="A11809">
        <v>5.7329999999999997</v>
      </c>
      <c r="B11809">
        <v>3904662</v>
      </c>
    </row>
    <row r="11810" spans="1:2" x14ac:dyDescent="0.3">
      <c r="A11810">
        <v>5.7329999999999997</v>
      </c>
      <c r="B11810">
        <v>3904944</v>
      </c>
    </row>
    <row r="11811" spans="1:2" x14ac:dyDescent="0.3">
      <c r="A11811">
        <v>5.7329999999999997</v>
      </c>
      <c r="B11811">
        <v>3905173</v>
      </c>
    </row>
    <row r="11812" spans="1:2" x14ac:dyDescent="0.3">
      <c r="A11812">
        <v>5.7329999999999997</v>
      </c>
      <c r="B11812">
        <v>3905461</v>
      </c>
    </row>
    <row r="11813" spans="1:2" x14ac:dyDescent="0.3">
      <c r="A11813">
        <v>5.7329999999999997</v>
      </c>
      <c r="B11813">
        <v>3905745</v>
      </c>
    </row>
    <row r="11814" spans="1:2" x14ac:dyDescent="0.3">
      <c r="A11814">
        <v>5.7329999999999997</v>
      </c>
      <c r="B11814">
        <v>3905975</v>
      </c>
    </row>
    <row r="11815" spans="1:2" x14ac:dyDescent="0.3">
      <c r="A11815">
        <v>5.7329999999999997</v>
      </c>
      <c r="B11815">
        <v>3906261</v>
      </c>
    </row>
    <row r="11816" spans="1:2" x14ac:dyDescent="0.3">
      <c r="A11816">
        <v>5.7329999999999997</v>
      </c>
      <c r="B11816">
        <v>3906543</v>
      </c>
    </row>
    <row r="11817" spans="1:2" x14ac:dyDescent="0.3">
      <c r="A11817">
        <v>5.7320000000000002</v>
      </c>
      <c r="B11817">
        <v>3906773</v>
      </c>
    </row>
    <row r="11818" spans="1:2" x14ac:dyDescent="0.3">
      <c r="A11818">
        <v>5.7320000000000002</v>
      </c>
      <c r="B11818">
        <v>3907065</v>
      </c>
    </row>
    <row r="11819" spans="1:2" x14ac:dyDescent="0.3">
      <c r="A11819">
        <v>5.7320000000000002</v>
      </c>
      <c r="B11819">
        <v>3907344</v>
      </c>
    </row>
    <row r="11820" spans="1:2" x14ac:dyDescent="0.3">
      <c r="A11820">
        <v>5.7320000000000002</v>
      </c>
      <c r="B11820">
        <v>3907576</v>
      </c>
    </row>
    <row r="11821" spans="1:2" x14ac:dyDescent="0.3">
      <c r="A11821">
        <v>5.7320000000000002</v>
      </c>
      <c r="B11821">
        <v>3907860</v>
      </c>
    </row>
    <row r="11822" spans="1:2" x14ac:dyDescent="0.3">
      <c r="A11822">
        <v>5.7320000000000002</v>
      </c>
      <c r="B11822">
        <v>3908138</v>
      </c>
    </row>
    <row r="11823" spans="1:2" x14ac:dyDescent="0.3">
      <c r="A11823">
        <v>5.7320000000000002</v>
      </c>
      <c r="B11823">
        <v>3908370</v>
      </c>
    </row>
    <row r="11824" spans="1:2" x14ac:dyDescent="0.3">
      <c r="A11824">
        <v>5.7320000000000002</v>
      </c>
      <c r="B11824">
        <v>3908661</v>
      </c>
    </row>
    <row r="11825" spans="1:2" x14ac:dyDescent="0.3">
      <c r="A11825">
        <v>5.7320000000000002</v>
      </c>
      <c r="B11825">
        <v>3908945</v>
      </c>
    </row>
    <row r="11826" spans="1:2" x14ac:dyDescent="0.3">
      <c r="A11826">
        <v>5.7320000000000002</v>
      </c>
      <c r="B11826">
        <v>3909176</v>
      </c>
    </row>
    <row r="11827" spans="1:2" x14ac:dyDescent="0.3">
      <c r="A11827">
        <v>5.7320000000000002</v>
      </c>
      <c r="B11827">
        <v>3909461</v>
      </c>
    </row>
    <row r="11828" spans="1:2" x14ac:dyDescent="0.3">
      <c r="A11828">
        <v>5.7320000000000002</v>
      </c>
      <c r="B11828">
        <v>3909740</v>
      </c>
    </row>
    <row r="11829" spans="1:2" x14ac:dyDescent="0.3">
      <c r="A11829">
        <v>5.7320000000000002</v>
      </c>
      <c r="B11829">
        <v>3909970</v>
      </c>
    </row>
    <row r="11830" spans="1:2" x14ac:dyDescent="0.3">
      <c r="A11830">
        <v>5.7320000000000002</v>
      </c>
      <c r="B11830">
        <v>3910261</v>
      </c>
    </row>
    <row r="11831" spans="1:2" x14ac:dyDescent="0.3">
      <c r="A11831">
        <v>5.7320000000000002</v>
      </c>
      <c r="B11831">
        <v>3910544</v>
      </c>
    </row>
    <row r="11832" spans="1:2" x14ac:dyDescent="0.3">
      <c r="A11832">
        <v>5.7320000000000002</v>
      </c>
      <c r="B11832">
        <v>3910773</v>
      </c>
    </row>
    <row r="11833" spans="1:2" x14ac:dyDescent="0.3">
      <c r="A11833">
        <v>5.7320000000000002</v>
      </c>
      <c r="B11833">
        <v>3911061</v>
      </c>
    </row>
    <row r="11834" spans="1:2" x14ac:dyDescent="0.3">
      <c r="A11834">
        <v>5.7320000000000002</v>
      </c>
      <c r="B11834">
        <v>3911339</v>
      </c>
    </row>
    <row r="11835" spans="1:2" x14ac:dyDescent="0.3">
      <c r="A11835">
        <v>5.7320000000000002</v>
      </c>
      <c r="B11835">
        <v>3911570</v>
      </c>
    </row>
    <row r="11836" spans="1:2" x14ac:dyDescent="0.3">
      <c r="A11836">
        <v>5.7320000000000002</v>
      </c>
      <c r="B11836">
        <v>3911860</v>
      </c>
    </row>
    <row r="11837" spans="1:2" x14ac:dyDescent="0.3">
      <c r="A11837">
        <v>5.7320000000000002</v>
      </c>
      <c r="B11837">
        <v>3912139</v>
      </c>
    </row>
    <row r="11838" spans="1:2" x14ac:dyDescent="0.3">
      <c r="A11838">
        <v>5.7320000000000002</v>
      </c>
      <c r="B11838">
        <v>3912370</v>
      </c>
    </row>
    <row r="11839" spans="1:2" x14ac:dyDescent="0.3">
      <c r="A11839">
        <v>5.7320000000000002</v>
      </c>
      <c r="B11839">
        <v>3912661</v>
      </c>
    </row>
    <row r="11840" spans="1:2" x14ac:dyDescent="0.3">
      <c r="A11840">
        <v>5.7320000000000002</v>
      </c>
      <c r="B11840">
        <v>3912942</v>
      </c>
    </row>
    <row r="11841" spans="1:2" x14ac:dyDescent="0.3">
      <c r="A11841">
        <v>5.7320000000000002</v>
      </c>
      <c r="B11841">
        <v>3913171</v>
      </c>
    </row>
    <row r="11842" spans="1:2" x14ac:dyDescent="0.3">
      <c r="A11842">
        <v>5.7320000000000002</v>
      </c>
      <c r="B11842">
        <v>3913461</v>
      </c>
    </row>
    <row r="11843" spans="1:2" x14ac:dyDescent="0.3">
      <c r="A11843">
        <v>5.7320000000000002</v>
      </c>
      <c r="B11843">
        <v>3913744</v>
      </c>
    </row>
    <row r="11844" spans="1:2" x14ac:dyDescent="0.3">
      <c r="A11844">
        <v>5.7320000000000002</v>
      </c>
      <c r="B11844">
        <v>3913975</v>
      </c>
    </row>
    <row r="11845" spans="1:2" x14ac:dyDescent="0.3">
      <c r="A11845">
        <v>5.7320000000000002</v>
      </c>
      <c r="B11845">
        <v>3914261</v>
      </c>
    </row>
    <row r="11846" spans="1:2" x14ac:dyDescent="0.3">
      <c r="A11846">
        <v>5.7320000000000002</v>
      </c>
      <c r="B11846">
        <v>3914544</v>
      </c>
    </row>
    <row r="11847" spans="1:2" x14ac:dyDescent="0.3">
      <c r="A11847">
        <v>5.7320000000000002</v>
      </c>
      <c r="B11847">
        <v>3914775</v>
      </c>
    </row>
    <row r="11848" spans="1:2" x14ac:dyDescent="0.3">
      <c r="A11848">
        <v>5.7320000000000002</v>
      </c>
      <c r="B11848">
        <v>3915064</v>
      </c>
    </row>
    <row r="11849" spans="1:2" x14ac:dyDescent="0.3">
      <c r="A11849">
        <v>5.7320000000000002</v>
      </c>
      <c r="B11849">
        <v>3915344</v>
      </c>
    </row>
    <row r="11850" spans="1:2" x14ac:dyDescent="0.3">
      <c r="A11850">
        <v>5.7320000000000002</v>
      </c>
      <c r="B11850">
        <v>3915574</v>
      </c>
    </row>
    <row r="11851" spans="1:2" x14ac:dyDescent="0.3">
      <c r="A11851">
        <v>5.7320000000000002</v>
      </c>
      <c r="B11851">
        <v>3915861</v>
      </c>
    </row>
    <row r="11852" spans="1:2" x14ac:dyDescent="0.3">
      <c r="A11852">
        <v>5.7309999999999999</v>
      </c>
      <c r="B11852">
        <v>3916142</v>
      </c>
    </row>
    <row r="11853" spans="1:2" x14ac:dyDescent="0.3">
      <c r="A11853">
        <v>5.7320000000000002</v>
      </c>
      <c r="B11853">
        <v>3916372</v>
      </c>
    </row>
    <row r="11854" spans="1:2" x14ac:dyDescent="0.3">
      <c r="A11854">
        <v>5.7320000000000002</v>
      </c>
      <c r="B11854">
        <v>3916661</v>
      </c>
    </row>
    <row r="11855" spans="1:2" x14ac:dyDescent="0.3">
      <c r="A11855">
        <v>5.7309999999999999</v>
      </c>
      <c r="B11855">
        <v>3916942</v>
      </c>
    </row>
    <row r="11856" spans="1:2" x14ac:dyDescent="0.3">
      <c r="A11856">
        <v>5.7309999999999999</v>
      </c>
      <c r="B11856">
        <v>3917173</v>
      </c>
    </row>
    <row r="11857" spans="1:2" x14ac:dyDescent="0.3">
      <c r="A11857">
        <v>5.7309999999999999</v>
      </c>
      <c r="B11857">
        <v>3917460</v>
      </c>
    </row>
    <row r="11858" spans="1:2" x14ac:dyDescent="0.3">
      <c r="A11858">
        <v>5.7309999999999999</v>
      </c>
      <c r="B11858">
        <v>3917739</v>
      </c>
    </row>
    <row r="11859" spans="1:2" x14ac:dyDescent="0.3">
      <c r="A11859">
        <v>5.7309999999999999</v>
      </c>
      <c r="B11859">
        <v>3917970</v>
      </c>
    </row>
    <row r="11860" spans="1:2" x14ac:dyDescent="0.3">
      <c r="A11860">
        <v>5.7309999999999999</v>
      </c>
      <c r="B11860">
        <v>3918261</v>
      </c>
    </row>
    <row r="11861" spans="1:2" x14ac:dyDescent="0.3">
      <c r="A11861">
        <v>5.7309999999999999</v>
      </c>
      <c r="B11861">
        <v>3918543</v>
      </c>
    </row>
    <row r="11862" spans="1:2" x14ac:dyDescent="0.3">
      <c r="A11862">
        <v>5.7309999999999999</v>
      </c>
      <c r="B11862">
        <v>3918771</v>
      </c>
    </row>
    <row r="11863" spans="1:2" x14ac:dyDescent="0.3">
      <c r="A11863">
        <v>5.7309999999999999</v>
      </c>
      <c r="B11863">
        <v>3919061</v>
      </c>
    </row>
    <row r="11864" spans="1:2" x14ac:dyDescent="0.3">
      <c r="A11864">
        <v>5.7309999999999999</v>
      </c>
      <c r="B11864">
        <v>3919343</v>
      </c>
    </row>
    <row r="11865" spans="1:2" x14ac:dyDescent="0.3">
      <c r="A11865">
        <v>5.7309999999999999</v>
      </c>
      <c r="B11865">
        <v>3919573</v>
      </c>
    </row>
    <row r="11866" spans="1:2" x14ac:dyDescent="0.3">
      <c r="A11866">
        <v>5.7309999999999999</v>
      </c>
      <c r="B11866">
        <v>3919860</v>
      </c>
    </row>
    <row r="11867" spans="1:2" x14ac:dyDescent="0.3">
      <c r="A11867">
        <v>5.7309999999999999</v>
      </c>
      <c r="B11867">
        <v>3920143</v>
      </c>
    </row>
    <row r="11868" spans="1:2" x14ac:dyDescent="0.3">
      <c r="A11868">
        <v>5.7309999999999999</v>
      </c>
      <c r="B11868">
        <v>3920373</v>
      </c>
    </row>
    <row r="11869" spans="1:2" x14ac:dyDescent="0.3">
      <c r="A11869">
        <v>5.7309999999999999</v>
      </c>
      <c r="B11869">
        <v>3920660</v>
      </c>
    </row>
    <row r="11870" spans="1:2" x14ac:dyDescent="0.3">
      <c r="A11870">
        <v>5.7309999999999999</v>
      </c>
      <c r="B11870">
        <v>3920938</v>
      </c>
    </row>
    <row r="11871" spans="1:2" x14ac:dyDescent="0.3">
      <c r="A11871">
        <v>5.7309999999999999</v>
      </c>
      <c r="B11871">
        <v>3921169</v>
      </c>
    </row>
    <row r="11872" spans="1:2" x14ac:dyDescent="0.3">
      <c r="A11872">
        <v>5.7309999999999999</v>
      </c>
      <c r="B11872">
        <v>3921460</v>
      </c>
    </row>
    <row r="11873" spans="1:2" x14ac:dyDescent="0.3">
      <c r="A11873">
        <v>5.7309999999999999</v>
      </c>
      <c r="B11873">
        <v>3921738</v>
      </c>
    </row>
    <row r="11874" spans="1:2" x14ac:dyDescent="0.3">
      <c r="A11874">
        <v>5.7309999999999999</v>
      </c>
      <c r="B11874">
        <v>3921968</v>
      </c>
    </row>
    <row r="11875" spans="1:2" x14ac:dyDescent="0.3">
      <c r="A11875">
        <v>5.7309999999999999</v>
      </c>
      <c r="B11875">
        <v>3922260</v>
      </c>
    </row>
    <row r="11876" spans="1:2" x14ac:dyDescent="0.3">
      <c r="A11876">
        <v>5.7309999999999999</v>
      </c>
      <c r="B11876">
        <v>3922542</v>
      </c>
    </row>
    <row r="11877" spans="1:2" x14ac:dyDescent="0.3">
      <c r="A11877">
        <v>5.7309999999999999</v>
      </c>
      <c r="B11877">
        <v>3922770</v>
      </c>
    </row>
    <row r="11878" spans="1:2" x14ac:dyDescent="0.3">
      <c r="A11878">
        <v>5.7309999999999999</v>
      </c>
      <c r="B11878">
        <v>3923063</v>
      </c>
    </row>
    <row r="11879" spans="1:2" x14ac:dyDescent="0.3">
      <c r="A11879">
        <v>5.7309999999999999</v>
      </c>
      <c r="B11879">
        <v>3923345</v>
      </c>
    </row>
    <row r="11880" spans="1:2" x14ac:dyDescent="0.3">
      <c r="A11880">
        <v>5.7309999999999999</v>
      </c>
      <c r="B11880">
        <v>3923574</v>
      </c>
    </row>
    <row r="11881" spans="1:2" x14ac:dyDescent="0.3">
      <c r="A11881">
        <v>5.7309999999999999</v>
      </c>
      <c r="B11881">
        <v>3923866</v>
      </c>
    </row>
    <row r="11882" spans="1:2" x14ac:dyDescent="0.3">
      <c r="A11882">
        <v>5.7309999999999999</v>
      </c>
      <c r="B11882">
        <v>3924143</v>
      </c>
    </row>
    <row r="11883" spans="1:2" x14ac:dyDescent="0.3">
      <c r="A11883">
        <v>5.7309999999999999</v>
      </c>
      <c r="B11883">
        <v>3924373</v>
      </c>
    </row>
    <row r="11884" spans="1:2" x14ac:dyDescent="0.3">
      <c r="A11884">
        <v>5.7309999999999999</v>
      </c>
      <c r="B11884">
        <v>3924660</v>
      </c>
    </row>
    <row r="11885" spans="1:2" x14ac:dyDescent="0.3">
      <c r="A11885">
        <v>5.7309999999999999</v>
      </c>
      <c r="B11885">
        <v>3924942</v>
      </c>
    </row>
    <row r="11886" spans="1:2" x14ac:dyDescent="0.3">
      <c r="A11886">
        <v>5.7309999999999999</v>
      </c>
      <c r="B11886">
        <v>3925173</v>
      </c>
    </row>
    <row r="11887" spans="1:2" x14ac:dyDescent="0.3">
      <c r="A11887">
        <v>5.7309999999999999</v>
      </c>
      <c r="B11887">
        <v>3925460</v>
      </c>
    </row>
    <row r="11888" spans="1:2" x14ac:dyDescent="0.3">
      <c r="A11888">
        <v>5.7309999999999999</v>
      </c>
      <c r="B11888">
        <v>3925742</v>
      </c>
    </row>
    <row r="11889" spans="1:2" x14ac:dyDescent="0.3">
      <c r="A11889">
        <v>5.73</v>
      </c>
      <c r="B11889">
        <v>3925971</v>
      </c>
    </row>
    <row r="11890" spans="1:2" x14ac:dyDescent="0.3">
      <c r="A11890">
        <v>5.73</v>
      </c>
      <c r="B11890">
        <v>3926260</v>
      </c>
    </row>
    <row r="11891" spans="1:2" x14ac:dyDescent="0.3">
      <c r="A11891">
        <v>5.7309999999999999</v>
      </c>
      <c r="B11891">
        <v>3926543</v>
      </c>
    </row>
    <row r="11892" spans="1:2" x14ac:dyDescent="0.3">
      <c r="A11892">
        <v>5.73</v>
      </c>
      <c r="B11892">
        <v>3926772</v>
      </c>
    </row>
    <row r="11893" spans="1:2" x14ac:dyDescent="0.3">
      <c r="A11893">
        <v>5.73</v>
      </c>
      <c r="B11893">
        <v>3927060</v>
      </c>
    </row>
    <row r="11894" spans="1:2" x14ac:dyDescent="0.3">
      <c r="A11894">
        <v>5.73</v>
      </c>
      <c r="B11894">
        <v>3927342</v>
      </c>
    </row>
    <row r="11895" spans="1:2" x14ac:dyDescent="0.3">
      <c r="A11895">
        <v>5.73</v>
      </c>
      <c r="B11895">
        <v>3927572</v>
      </c>
    </row>
    <row r="11896" spans="1:2" x14ac:dyDescent="0.3">
      <c r="A11896">
        <v>5.73</v>
      </c>
      <c r="B11896">
        <v>3927860</v>
      </c>
    </row>
    <row r="11897" spans="1:2" x14ac:dyDescent="0.3">
      <c r="A11897">
        <v>5.73</v>
      </c>
      <c r="B11897">
        <v>3928142</v>
      </c>
    </row>
    <row r="11898" spans="1:2" x14ac:dyDescent="0.3">
      <c r="A11898">
        <v>5.73</v>
      </c>
      <c r="B11898">
        <v>3928372</v>
      </c>
    </row>
    <row r="11899" spans="1:2" x14ac:dyDescent="0.3">
      <c r="A11899">
        <v>5.73</v>
      </c>
      <c r="B11899">
        <v>3928660</v>
      </c>
    </row>
    <row r="11900" spans="1:2" x14ac:dyDescent="0.3">
      <c r="A11900">
        <v>5.73</v>
      </c>
      <c r="B11900">
        <v>3928942</v>
      </c>
    </row>
    <row r="11901" spans="1:2" x14ac:dyDescent="0.3">
      <c r="A11901">
        <v>5.73</v>
      </c>
      <c r="B11901">
        <v>3929171</v>
      </c>
    </row>
    <row r="11902" spans="1:2" x14ac:dyDescent="0.3">
      <c r="A11902">
        <v>5.73</v>
      </c>
      <c r="B11902">
        <v>3929463</v>
      </c>
    </row>
    <row r="11903" spans="1:2" x14ac:dyDescent="0.3">
      <c r="A11903">
        <v>5.73</v>
      </c>
      <c r="B11903">
        <v>3929742</v>
      </c>
    </row>
    <row r="11904" spans="1:2" x14ac:dyDescent="0.3">
      <c r="A11904">
        <v>5.73</v>
      </c>
      <c r="B11904">
        <v>3929972</v>
      </c>
    </row>
    <row r="11905" spans="1:2" x14ac:dyDescent="0.3">
      <c r="A11905">
        <v>5.73</v>
      </c>
      <c r="B11905">
        <v>3930259</v>
      </c>
    </row>
    <row r="11906" spans="1:2" x14ac:dyDescent="0.3">
      <c r="A11906">
        <v>5.73</v>
      </c>
      <c r="B11906">
        <v>3930537</v>
      </c>
    </row>
    <row r="11907" spans="1:2" x14ac:dyDescent="0.3">
      <c r="A11907">
        <v>5.73</v>
      </c>
      <c r="B11907">
        <v>3930768</v>
      </c>
    </row>
    <row r="11908" spans="1:2" x14ac:dyDescent="0.3">
      <c r="A11908">
        <v>5.73</v>
      </c>
      <c r="B11908">
        <v>3931060</v>
      </c>
    </row>
    <row r="11909" spans="1:2" x14ac:dyDescent="0.3">
      <c r="A11909">
        <v>5.73</v>
      </c>
      <c r="B11909">
        <v>3931342</v>
      </c>
    </row>
    <row r="11910" spans="1:2" x14ac:dyDescent="0.3">
      <c r="A11910">
        <v>5.73</v>
      </c>
      <c r="B11910">
        <v>3931572</v>
      </c>
    </row>
    <row r="11911" spans="1:2" x14ac:dyDescent="0.3">
      <c r="A11911">
        <v>5.73</v>
      </c>
      <c r="B11911">
        <v>3931859</v>
      </c>
    </row>
    <row r="11912" spans="1:2" x14ac:dyDescent="0.3">
      <c r="A11912">
        <v>5.73</v>
      </c>
      <c r="B11912">
        <v>3932138</v>
      </c>
    </row>
    <row r="11913" spans="1:2" x14ac:dyDescent="0.3">
      <c r="A11913">
        <v>5.73</v>
      </c>
      <c r="B11913">
        <v>3932367</v>
      </c>
    </row>
    <row r="11914" spans="1:2" x14ac:dyDescent="0.3">
      <c r="A11914">
        <v>5.73</v>
      </c>
      <c r="B11914">
        <v>3932659</v>
      </c>
    </row>
    <row r="11915" spans="1:2" x14ac:dyDescent="0.3">
      <c r="A11915">
        <v>5.73</v>
      </c>
      <c r="B11915">
        <v>3932938</v>
      </c>
    </row>
    <row r="11916" spans="1:2" x14ac:dyDescent="0.3">
      <c r="A11916">
        <v>5.73</v>
      </c>
      <c r="B11916">
        <v>3933171</v>
      </c>
    </row>
    <row r="11917" spans="1:2" x14ac:dyDescent="0.3">
      <c r="A11917">
        <v>5.73</v>
      </c>
      <c r="B11917">
        <v>3933460</v>
      </c>
    </row>
    <row r="11918" spans="1:2" x14ac:dyDescent="0.3">
      <c r="A11918">
        <v>5.73</v>
      </c>
      <c r="B11918">
        <v>3933743</v>
      </c>
    </row>
    <row r="11919" spans="1:2" x14ac:dyDescent="0.3">
      <c r="A11919">
        <v>5.7290000000000001</v>
      </c>
      <c r="B11919">
        <v>3933972</v>
      </c>
    </row>
    <row r="11920" spans="1:2" x14ac:dyDescent="0.3">
      <c r="A11920">
        <v>5.7290000000000001</v>
      </c>
      <c r="B11920">
        <v>3934259</v>
      </c>
    </row>
    <row r="11921" spans="1:2" x14ac:dyDescent="0.3">
      <c r="A11921">
        <v>5.7290000000000001</v>
      </c>
      <c r="B11921">
        <v>3934543</v>
      </c>
    </row>
    <row r="11922" spans="1:2" x14ac:dyDescent="0.3">
      <c r="A11922">
        <v>5.7290000000000001</v>
      </c>
      <c r="B11922">
        <v>3934772</v>
      </c>
    </row>
    <row r="11923" spans="1:2" x14ac:dyDescent="0.3">
      <c r="A11923">
        <v>5.7290000000000001</v>
      </c>
      <c r="B11923">
        <v>3935059</v>
      </c>
    </row>
    <row r="11924" spans="1:2" x14ac:dyDescent="0.3">
      <c r="A11924">
        <v>5.7290000000000001</v>
      </c>
      <c r="B11924">
        <v>3935342</v>
      </c>
    </row>
    <row r="11925" spans="1:2" x14ac:dyDescent="0.3">
      <c r="A11925">
        <v>5.7290000000000001</v>
      </c>
      <c r="B11925">
        <v>3935571</v>
      </c>
    </row>
    <row r="11926" spans="1:2" x14ac:dyDescent="0.3">
      <c r="A11926">
        <v>5.7290000000000001</v>
      </c>
      <c r="B11926">
        <v>3935859</v>
      </c>
    </row>
    <row r="11927" spans="1:2" x14ac:dyDescent="0.3">
      <c r="A11927">
        <v>5.7290000000000001</v>
      </c>
      <c r="B11927">
        <v>3936140</v>
      </c>
    </row>
    <row r="11928" spans="1:2" x14ac:dyDescent="0.3">
      <c r="A11928">
        <v>5.7290000000000001</v>
      </c>
      <c r="B11928">
        <v>3936371</v>
      </c>
    </row>
    <row r="11929" spans="1:2" x14ac:dyDescent="0.3">
      <c r="A11929">
        <v>5.7290000000000001</v>
      </c>
      <c r="B11929">
        <v>3936660</v>
      </c>
    </row>
    <row r="11930" spans="1:2" x14ac:dyDescent="0.3">
      <c r="A11930">
        <v>5.7290000000000001</v>
      </c>
      <c r="B11930">
        <v>3936941</v>
      </c>
    </row>
    <row r="11931" spans="1:2" x14ac:dyDescent="0.3">
      <c r="A11931">
        <v>5.7290000000000001</v>
      </c>
      <c r="B11931">
        <v>3937171</v>
      </c>
    </row>
    <row r="11932" spans="1:2" x14ac:dyDescent="0.3">
      <c r="A11932">
        <v>5.7290000000000001</v>
      </c>
      <c r="B11932">
        <v>3937460</v>
      </c>
    </row>
    <row r="11933" spans="1:2" x14ac:dyDescent="0.3">
      <c r="A11933">
        <v>5.7290000000000001</v>
      </c>
      <c r="B11933">
        <v>3937741</v>
      </c>
    </row>
    <row r="11934" spans="1:2" x14ac:dyDescent="0.3">
      <c r="A11934">
        <v>5.7290000000000001</v>
      </c>
      <c r="B11934">
        <v>3937971</v>
      </c>
    </row>
    <row r="11935" spans="1:2" x14ac:dyDescent="0.3">
      <c r="A11935">
        <v>5.7290000000000001</v>
      </c>
      <c r="B11935">
        <v>3938260</v>
      </c>
    </row>
    <row r="11936" spans="1:2" x14ac:dyDescent="0.3">
      <c r="A11936">
        <v>5.7290000000000001</v>
      </c>
      <c r="B11936">
        <v>3938542</v>
      </c>
    </row>
    <row r="11937" spans="1:2" x14ac:dyDescent="0.3">
      <c r="A11937">
        <v>5.7290000000000001</v>
      </c>
      <c r="B11937">
        <v>3938770</v>
      </c>
    </row>
    <row r="11938" spans="1:2" x14ac:dyDescent="0.3">
      <c r="A11938">
        <v>5.7290000000000001</v>
      </c>
      <c r="B11938">
        <v>3939059</v>
      </c>
    </row>
    <row r="11939" spans="1:2" x14ac:dyDescent="0.3">
      <c r="A11939">
        <v>5.7290000000000001</v>
      </c>
      <c r="B11939">
        <v>3939342</v>
      </c>
    </row>
    <row r="11940" spans="1:2" x14ac:dyDescent="0.3">
      <c r="A11940">
        <v>5.7290000000000001</v>
      </c>
      <c r="B11940">
        <v>3939573</v>
      </c>
    </row>
    <row r="11941" spans="1:2" x14ac:dyDescent="0.3">
      <c r="A11941">
        <v>5.7290000000000001</v>
      </c>
      <c r="B11941">
        <v>3939858</v>
      </c>
    </row>
    <row r="11942" spans="1:2" x14ac:dyDescent="0.3">
      <c r="A11942">
        <v>5.7290000000000001</v>
      </c>
      <c r="B11942">
        <v>3940135</v>
      </c>
    </row>
    <row r="11943" spans="1:2" x14ac:dyDescent="0.3">
      <c r="A11943">
        <v>5.7290000000000001</v>
      </c>
      <c r="B11943">
        <v>3940366</v>
      </c>
    </row>
    <row r="11944" spans="1:2" x14ac:dyDescent="0.3">
      <c r="A11944">
        <v>5.7290000000000001</v>
      </c>
      <c r="B11944">
        <v>3940654</v>
      </c>
    </row>
    <row r="11945" spans="1:2" x14ac:dyDescent="0.3">
      <c r="A11945">
        <v>5.7290000000000001</v>
      </c>
      <c r="B11945">
        <v>3940883</v>
      </c>
    </row>
    <row r="11946" spans="1:2" x14ac:dyDescent="0.3">
      <c r="A11946">
        <v>5.7290000000000001</v>
      </c>
      <c r="B11946">
        <v>3941120</v>
      </c>
    </row>
    <row r="11947" spans="1:2" x14ac:dyDescent="0.3">
      <c r="A11947">
        <v>5.7290000000000001</v>
      </c>
      <c r="B11947">
        <v>3941351</v>
      </c>
    </row>
    <row r="11948" spans="1:2" x14ac:dyDescent="0.3">
      <c r="A11948">
        <v>5.7290000000000001</v>
      </c>
      <c r="B11948">
        <v>3941582</v>
      </c>
    </row>
    <row r="11949" spans="1:2" x14ac:dyDescent="0.3">
      <c r="A11949">
        <v>5.7290000000000001</v>
      </c>
      <c r="B11949">
        <v>3941858</v>
      </c>
    </row>
    <row r="11950" spans="1:2" x14ac:dyDescent="0.3">
      <c r="A11950">
        <v>5.7290000000000001</v>
      </c>
      <c r="B11950">
        <v>3942137</v>
      </c>
    </row>
    <row r="11951" spans="1:2" x14ac:dyDescent="0.3">
      <c r="A11951">
        <v>5.7290000000000001</v>
      </c>
      <c r="B11951">
        <v>3942367</v>
      </c>
    </row>
    <row r="11952" spans="1:2" x14ac:dyDescent="0.3">
      <c r="A11952">
        <v>5.7290000000000001</v>
      </c>
      <c r="B11952">
        <v>3942658</v>
      </c>
    </row>
    <row r="11953" spans="1:2" x14ac:dyDescent="0.3">
      <c r="A11953">
        <v>5.7290000000000001</v>
      </c>
      <c r="B11953">
        <v>3942943</v>
      </c>
    </row>
    <row r="11954" spans="1:2" x14ac:dyDescent="0.3">
      <c r="A11954">
        <v>5.7290000000000001</v>
      </c>
      <c r="B11954">
        <v>3943173</v>
      </c>
    </row>
    <row r="11955" spans="1:2" x14ac:dyDescent="0.3">
      <c r="A11955">
        <v>5.7290000000000001</v>
      </c>
      <c r="B11955">
        <v>3943458</v>
      </c>
    </row>
    <row r="11956" spans="1:2" x14ac:dyDescent="0.3">
      <c r="A11956">
        <v>5.7290000000000001</v>
      </c>
      <c r="B11956">
        <v>3943737</v>
      </c>
    </row>
    <row r="11957" spans="1:2" x14ac:dyDescent="0.3">
      <c r="A11957">
        <v>5.7279999999999998</v>
      </c>
      <c r="B11957">
        <v>3943967</v>
      </c>
    </row>
    <row r="11958" spans="1:2" x14ac:dyDescent="0.3">
      <c r="A11958">
        <v>5.7279999999999998</v>
      </c>
      <c r="B11958">
        <v>3944259</v>
      </c>
    </row>
    <row r="11959" spans="1:2" x14ac:dyDescent="0.3">
      <c r="A11959">
        <v>5.7290000000000001</v>
      </c>
      <c r="B11959">
        <v>3944542</v>
      </c>
    </row>
    <row r="11960" spans="1:2" x14ac:dyDescent="0.3">
      <c r="A11960">
        <v>5.7290000000000001</v>
      </c>
      <c r="B11960">
        <v>3944773</v>
      </c>
    </row>
    <row r="11961" spans="1:2" x14ac:dyDescent="0.3">
      <c r="A11961">
        <v>5.7290000000000001</v>
      </c>
      <c r="B11961">
        <v>3945057</v>
      </c>
    </row>
    <row r="11962" spans="1:2" x14ac:dyDescent="0.3">
      <c r="A11962">
        <v>5.7279999999999998</v>
      </c>
      <c r="B11962">
        <v>3945335</v>
      </c>
    </row>
    <row r="11963" spans="1:2" x14ac:dyDescent="0.3">
      <c r="A11963">
        <v>5.7279999999999998</v>
      </c>
      <c r="B11963">
        <v>3945567</v>
      </c>
    </row>
    <row r="11964" spans="1:2" x14ac:dyDescent="0.3">
      <c r="A11964">
        <v>5.7279999999999998</v>
      </c>
      <c r="B11964">
        <v>3945858</v>
      </c>
    </row>
    <row r="11965" spans="1:2" x14ac:dyDescent="0.3">
      <c r="A11965">
        <v>5.7279999999999998</v>
      </c>
      <c r="B11965">
        <v>3946141</v>
      </c>
    </row>
    <row r="11966" spans="1:2" x14ac:dyDescent="0.3">
      <c r="A11966">
        <v>5.7279999999999998</v>
      </c>
      <c r="B11966">
        <v>3946371</v>
      </c>
    </row>
    <row r="11967" spans="1:2" x14ac:dyDescent="0.3">
      <c r="A11967">
        <v>5.7279999999999998</v>
      </c>
      <c r="B11967">
        <v>3946658</v>
      </c>
    </row>
    <row r="11968" spans="1:2" x14ac:dyDescent="0.3">
      <c r="A11968">
        <v>5.7279999999999998</v>
      </c>
      <c r="B11968">
        <v>3946936</v>
      </c>
    </row>
    <row r="11969" spans="1:2" x14ac:dyDescent="0.3">
      <c r="A11969">
        <v>5.7279999999999998</v>
      </c>
      <c r="B11969">
        <v>3947167</v>
      </c>
    </row>
    <row r="11970" spans="1:2" x14ac:dyDescent="0.3">
      <c r="A11970">
        <v>5.7279999999999998</v>
      </c>
      <c r="B11970">
        <v>3947459</v>
      </c>
    </row>
    <row r="11971" spans="1:2" x14ac:dyDescent="0.3">
      <c r="A11971">
        <v>5.7279999999999998</v>
      </c>
      <c r="B11971">
        <v>3947741</v>
      </c>
    </row>
    <row r="11972" spans="1:2" x14ac:dyDescent="0.3">
      <c r="A11972">
        <v>5.7279999999999998</v>
      </c>
      <c r="B11972">
        <v>3947971</v>
      </c>
    </row>
    <row r="11973" spans="1:2" x14ac:dyDescent="0.3">
      <c r="A11973">
        <v>5.7279999999999998</v>
      </c>
      <c r="B11973">
        <v>3948258</v>
      </c>
    </row>
    <row r="11974" spans="1:2" x14ac:dyDescent="0.3">
      <c r="A11974">
        <v>5.7279999999999998</v>
      </c>
      <c r="B11974">
        <v>3948540</v>
      </c>
    </row>
    <row r="11975" spans="1:2" x14ac:dyDescent="0.3">
      <c r="A11975">
        <v>5.7279999999999998</v>
      </c>
      <c r="B11975">
        <v>3948770</v>
      </c>
    </row>
    <row r="11976" spans="1:2" x14ac:dyDescent="0.3">
      <c r="A11976">
        <v>5.7279999999999998</v>
      </c>
      <c r="B11976">
        <v>3949058</v>
      </c>
    </row>
    <row r="11977" spans="1:2" x14ac:dyDescent="0.3">
      <c r="A11977">
        <v>5.7279999999999998</v>
      </c>
      <c r="B11977">
        <v>3949342</v>
      </c>
    </row>
    <row r="11978" spans="1:2" x14ac:dyDescent="0.3">
      <c r="A11978">
        <v>5.7279999999999998</v>
      </c>
      <c r="B11978">
        <v>3949570</v>
      </c>
    </row>
    <row r="11979" spans="1:2" x14ac:dyDescent="0.3">
      <c r="A11979">
        <v>5.7279999999999998</v>
      </c>
      <c r="B11979">
        <v>3949858</v>
      </c>
    </row>
    <row r="11980" spans="1:2" x14ac:dyDescent="0.3">
      <c r="A11980">
        <v>5.7279999999999998</v>
      </c>
      <c r="B11980">
        <v>3950141</v>
      </c>
    </row>
    <row r="11981" spans="1:2" x14ac:dyDescent="0.3">
      <c r="A11981">
        <v>5.7279999999999998</v>
      </c>
      <c r="B11981">
        <v>3950371</v>
      </c>
    </row>
    <row r="11982" spans="1:2" x14ac:dyDescent="0.3">
      <c r="A11982">
        <v>5.7279999999999998</v>
      </c>
      <c r="B11982">
        <v>3950658</v>
      </c>
    </row>
    <row r="11983" spans="1:2" x14ac:dyDescent="0.3">
      <c r="A11983">
        <v>5.7279999999999998</v>
      </c>
      <c r="B11983">
        <v>3950940</v>
      </c>
    </row>
    <row r="11984" spans="1:2" x14ac:dyDescent="0.3">
      <c r="A11984">
        <v>5.7279999999999998</v>
      </c>
      <c r="B11984">
        <v>3951169</v>
      </c>
    </row>
    <row r="11985" spans="1:2" x14ac:dyDescent="0.3">
      <c r="A11985">
        <v>5.7279999999999998</v>
      </c>
      <c r="B11985">
        <v>3951458</v>
      </c>
    </row>
    <row r="11986" spans="1:2" x14ac:dyDescent="0.3">
      <c r="A11986">
        <v>5.7279999999999998</v>
      </c>
      <c r="B11986">
        <v>3951739</v>
      </c>
    </row>
    <row r="11987" spans="1:2" x14ac:dyDescent="0.3">
      <c r="A11987">
        <v>5.7279999999999998</v>
      </c>
      <c r="B11987">
        <v>3951969</v>
      </c>
    </row>
    <row r="11988" spans="1:2" x14ac:dyDescent="0.3">
      <c r="A11988">
        <v>5.7279999999999998</v>
      </c>
      <c r="B11988">
        <v>3952258</v>
      </c>
    </row>
    <row r="11989" spans="1:2" x14ac:dyDescent="0.3">
      <c r="A11989">
        <v>5.7279999999999998</v>
      </c>
      <c r="B11989">
        <v>3952539</v>
      </c>
    </row>
    <row r="11990" spans="1:2" x14ac:dyDescent="0.3">
      <c r="A11990">
        <v>5.7279999999999998</v>
      </c>
      <c r="B11990">
        <v>3952770</v>
      </c>
    </row>
    <row r="11991" spans="1:2" x14ac:dyDescent="0.3">
      <c r="A11991">
        <v>5.7279999999999998</v>
      </c>
      <c r="B11991">
        <v>3953058</v>
      </c>
    </row>
    <row r="11992" spans="1:2" x14ac:dyDescent="0.3">
      <c r="A11992">
        <v>5.7279999999999998</v>
      </c>
      <c r="B11992">
        <v>3953341</v>
      </c>
    </row>
    <row r="11993" spans="1:2" x14ac:dyDescent="0.3">
      <c r="A11993">
        <v>5.7279999999999998</v>
      </c>
      <c r="B11993">
        <v>3953572</v>
      </c>
    </row>
    <row r="11994" spans="1:2" x14ac:dyDescent="0.3">
      <c r="A11994">
        <v>5.7279999999999998</v>
      </c>
      <c r="B11994">
        <v>3953864</v>
      </c>
    </row>
    <row r="11995" spans="1:2" x14ac:dyDescent="0.3">
      <c r="A11995">
        <v>5.7270000000000003</v>
      </c>
      <c r="B11995">
        <v>3954141</v>
      </c>
    </row>
    <row r="11996" spans="1:2" x14ac:dyDescent="0.3">
      <c r="A11996">
        <v>5.7270000000000003</v>
      </c>
      <c r="B11996">
        <v>3954368</v>
      </c>
    </row>
    <row r="11997" spans="1:2" x14ac:dyDescent="0.3">
      <c r="A11997">
        <v>5.7270000000000003</v>
      </c>
      <c r="B11997">
        <v>3954658</v>
      </c>
    </row>
    <row r="11998" spans="1:2" x14ac:dyDescent="0.3">
      <c r="A11998">
        <v>5.7270000000000003</v>
      </c>
      <c r="B11998">
        <v>3954942</v>
      </c>
    </row>
    <row r="11999" spans="1:2" x14ac:dyDescent="0.3">
      <c r="A11999">
        <v>5.7270000000000003</v>
      </c>
      <c r="B11999">
        <v>3955171</v>
      </c>
    </row>
    <row r="12000" spans="1:2" x14ac:dyDescent="0.3">
      <c r="A12000">
        <v>5.7270000000000003</v>
      </c>
      <c r="B12000">
        <v>3955458</v>
      </c>
    </row>
    <row r="12001" spans="1:2" x14ac:dyDescent="0.3">
      <c r="A12001">
        <v>5.7270000000000003</v>
      </c>
      <c r="B12001">
        <v>3955739</v>
      </c>
    </row>
    <row r="12002" spans="1:2" x14ac:dyDescent="0.3">
      <c r="A12002">
        <v>5.7270000000000003</v>
      </c>
      <c r="B12002">
        <v>3955969</v>
      </c>
    </row>
    <row r="12003" spans="1:2" x14ac:dyDescent="0.3">
      <c r="A12003">
        <v>5.7270000000000003</v>
      </c>
      <c r="B12003">
        <v>3956258</v>
      </c>
    </row>
    <row r="12004" spans="1:2" x14ac:dyDescent="0.3">
      <c r="A12004">
        <v>5.7270000000000003</v>
      </c>
      <c r="B12004">
        <v>3956539</v>
      </c>
    </row>
    <row r="12005" spans="1:2" x14ac:dyDescent="0.3">
      <c r="A12005">
        <v>5.7270000000000003</v>
      </c>
      <c r="B12005">
        <v>3956768</v>
      </c>
    </row>
    <row r="12006" spans="1:2" x14ac:dyDescent="0.3">
      <c r="A12006">
        <v>5.7270000000000003</v>
      </c>
      <c r="B12006">
        <v>3957058</v>
      </c>
    </row>
    <row r="12007" spans="1:2" x14ac:dyDescent="0.3">
      <c r="A12007">
        <v>5.7270000000000003</v>
      </c>
      <c r="B12007">
        <v>3957339</v>
      </c>
    </row>
    <row r="12008" spans="1:2" x14ac:dyDescent="0.3">
      <c r="A12008">
        <v>5.7270000000000003</v>
      </c>
      <c r="B12008">
        <v>3957568</v>
      </c>
    </row>
    <row r="12009" spans="1:2" x14ac:dyDescent="0.3">
      <c r="A12009">
        <v>5.7270000000000003</v>
      </c>
      <c r="B12009">
        <v>3957857</v>
      </c>
    </row>
    <row r="12010" spans="1:2" x14ac:dyDescent="0.3">
      <c r="A12010">
        <v>5.7270000000000003</v>
      </c>
      <c r="B12010">
        <v>3958136</v>
      </c>
    </row>
    <row r="12011" spans="1:2" x14ac:dyDescent="0.3">
      <c r="A12011">
        <v>5.7270000000000003</v>
      </c>
      <c r="B12011">
        <v>3958366</v>
      </c>
    </row>
    <row r="12012" spans="1:2" x14ac:dyDescent="0.3">
      <c r="A12012">
        <v>5.7270000000000003</v>
      </c>
      <c r="B12012">
        <v>3958657</v>
      </c>
    </row>
    <row r="12013" spans="1:2" x14ac:dyDescent="0.3">
      <c r="A12013">
        <v>5.7270000000000003</v>
      </c>
      <c r="B12013">
        <v>3958937</v>
      </c>
    </row>
    <row r="12014" spans="1:2" x14ac:dyDescent="0.3">
      <c r="A12014">
        <v>5.7270000000000003</v>
      </c>
      <c r="B12014">
        <v>3959167</v>
      </c>
    </row>
    <row r="12015" spans="1:2" x14ac:dyDescent="0.3">
      <c r="A12015">
        <v>5.7270000000000003</v>
      </c>
      <c r="B12015">
        <v>3959458</v>
      </c>
    </row>
    <row r="12016" spans="1:2" x14ac:dyDescent="0.3">
      <c r="A12016">
        <v>5.7270000000000003</v>
      </c>
      <c r="B12016">
        <v>3959739</v>
      </c>
    </row>
    <row r="12017" spans="1:2" x14ac:dyDescent="0.3">
      <c r="A12017">
        <v>5.7270000000000003</v>
      </c>
      <c r="B12017">
        <v>3959970</v>
      </c>
    </row>
    <row r="12018" spans="1:2" x14ac:dyDescent="0.3">
      <c r="A12018">
        <v>5.7270000000000003</v>
      </c>
      <c r="B12018">
        <v>3960257</v>
      </c>
    </row>
    <row r="12019" spans="1:2" x14ac:dyDescent="0.3">
      <c r="A12019">
        <v>5.7270000000000003</v>
      </c>
      <c r="B12019">
        <v>3960539</v>
      </c>
    </row>
    <row r="12020" spans="1:2" x14ac:dyDescent="0.3">
      <c r="A12020">
        <v>5.7270000000000003</v>
      </c>
      <c r="B12020">
        <v>3960768</v>
      </c>
    </row>
    <row r="12021" spans="1:2" x14ac:dyDescent="0.3">
      <c r="A12021">
        <v>5.7270000000000003</v>
      </c>
      <c r="B12021">
        <v>3961057</v>
      </c>
    </row>
    <row r="12022" spans="1:2" x14ac:dyDescent="0.3">
      <c r="A12022">
        <v>5.7270000000000003</v>
      </c>
      <c r="B12022">
        <v>3961340</v>
      </c>
    </row>
    <row r="12023" spans="1:2" x14ac:dyDescent="0.3">
      <c r="A12023">
        <v>5.726</v>
      </c>
      <c r="B12023">
        <v>3961573</v>
      </c>
    </row>
    <row r="12024" spans="1:2" x14ac:dyDescent="0.3">
      <c r="A12024">
        <v>5.726</v>
      </c>
      <c r="B12024">
        <v>3961857</v>
      </c>
    </row>
    <row r="12025" spans="1:2" x14ac:dyDescent="0.3">
      <c r="A12025">
        <v>5.726</v>
      </c>
      <c r="B12025">
        <v>3962139</v>
      </c>
    </row>
    <row r="12026" spans="1:2" x14ac:dyDescent="0.3">
      <c r="A12026">
        <v>5.726</v>
      </c>
      <c r="B12026">
        <v>3962369</v>
      </c>
    </row>
    <row r="12027" spans="1:2" x14ac:dyDescent="0.3">
      <c r="A12027">
        <v>5.726</v>
      </c>
      <c r="B12027">
        <v>3962658</v>
      </c>
    </row>
    <row r="12028" spans="1:2" x14ac:dyDescent="0.3">
      <c r="A12028">
        <v>5.726</v>
      </c>
      <c r="B12028">
        <v>3962939</v>
      </c>
    </row>
    <row r="12029" spans="1:2" x14ac:dyDescent="0.3">
      <c r="A12029">
        <v>5.726</v>
      </c>
      <c r="B12029">
        <v>3963169</v>
      </c>
    </row>
    <row r="12030" spans="1:2" x14ac:dyDescent="0.3">
      <c r="A12030">
        <v>5.726</v>
      </c>
      <c r="B12030">
        <v>3963457</v>
      </c>
    </row>
    <row r="12031" spans="1:2" x14ac:dyDescent="0.3">
      <c r="A12031">
        <v>5.726</v>
      </c>
      <c r="B12031">
        <v>3963739</v>
      </c>
    </row>
    <row r="12032" spans="1:2" x14ac:dyDescent="0.3">
      <c r="A12032">
        <v>5.726</v>
      </c>
      <c r="B12032">
        <v>3963967</v>
      </c>
    </row>
    <row r="12033" spans="1:2" x14ac:dyDescent="0.3">
      <c r="A12033">
        <v>5.726</v>
      </c>
      <c r="B12033">
        <v>3964258</v>
      </c>
    </row>
    <row r="12034" spans="1:2" x14ac:dyDescent="0.3">
      <c r="A12034">
        <v>5.726</v>
      </c>
      <c r="B12034">
        <v>3964539</v>
      </c>
    </row>
    <row r="12035" spans="1:2" x14ac:dyDescent="0.3">
      <c r="A12035">
        <v>5.726</v>
      </c>
      <c r="B12035">
        <v>3964768</v>
      </c>
    </row>
    <row r="12036" spans="1:2" x14ac:dyDescent="0.3">
      <c r="A12036">
        <v>5.726</v>
      </c>
      <c r="B12036">
        <v>3965057</v>
      </c>
    </row>
    <row r="12037" spans="1:2" x14ac:dyDescent="0.3">
      <c r="A12037">
        <v>5.726</v>
      </c>
      <c r="B12037">
        <v>3965338</v>
      </c>
    </row>
    <row r="12038" spans="1:2" x14ac:dyDescent="0.3">
      <c r="A12038">
        <v>5.726</v>
      </c>
      <c r="B12038">
        <v>3965569</v>
      </c>
    </row>
    <row r="12039" spans="1:2" x14ac:dyDescent="0.3">
      <c r="A12039">
        <v>5.726</v>
      </c>
      <c r="B12039">
        <v>3965857</v>
      </c>
    </row>
    <row r="12040" spans="1:2" x14ac:dyDescent="0.3">
      <c r="A12040">
        <v>5.726</v>
      </c>
      <c r="B12040">
        <v>3966138</v>
      </c>
    </row>
    <row r="12041" spans="1:2" x14ac:dyDescent="0.3">
      <c r="A12041">
        <v>5.726</v>
      </c>
      <c r="B12041">
        <v>3966367</v>
      </c>
    </row>
    <row r="12042" spans="1:2" x14ac:dyDescent="0.3">
      <c r="A12042">
        <v>5.726</v>
      </c>
      <c r="B12042">
        <v>3966658</v>
      </c>
    </row>
    <row r="12043" spans="1:2" x14ac:dyDescent="0.3">
      <c r="A12043">
        <v>5.726</v>
      </c>
      <c r="B12043">
        <v>3966939</v>
      </c>
    </row>
    <row r="12044" spans="1:2" x14ac:dyDescent="0.3">
      <c r="A12044">
        <v>5.726</v>
      </c>
      <c r="B12044">
        <v>3967166</v>
      </c>
    </row>
    <row r="12045" spans="1:2" x14ac:dyDescent="0.3">
      <c r="A12045">
        <v>5.726</v>
      </c>
      <c r="B12045">
        <v>3967457</v>
      </c>
    </row>
    <row r="12046" spans="1:2" x14ac:dyDescent="0.3">
      <c r="A12046">
        <v>5.726</v>
      </c>
      <c r="B12046">
        <v>3967738</v>
      </c>
    </row>
    <row r="12047" spans="1:2" x14ac:dyDescent="0.3">
      <c r="A12047">
        <v>5.726</v>
      </c>
      <c r="B12047">
        <v>3967968</v>
      </c>
    </row>
    <row r="12048" spans="1:2" x14ac:dyDescent="0.3">
      <c r="A12048">
        <v>5.726</v>
      </c>
      <c r="B12048">
        <v>3968257</v>
      </c>
    </row>
    <row r="12049" spans="1:2" x14ac:dyDescent="0.3">
      <c r="A12049">
        <v>5.726</v>
      </c>
      <c r="B12049">
        <v>3968538</v>
      </c>
    </row>
    <row r="12050" spans="1:2" x14ac:dyDescent="0.3">
      <c r="A12050">
        <v>5.726</v>
      </c>
      <c r="B12050">
        <v>3968768</v>
      </c>
    </row>
    <row r="12051" spans="1:2" x14ac:dyDescent="0.3">
      <c r="A12051">
        <v>5.726</v>
      </c>
      <c r="B12051">
        <v>3969057</v>
      </c>
    </row>
    <row r="12052" spans="1:2" x14ac:dyDescent="0.3">
      <c r="A12052">
        <v>5.726</v>
      </c>
      <c r="B12052">
        <v>3969338</v>
      </c>
    </row>
    <row r="12053" spans="1:2" x14ac:dyDescent="0.3">
      <c r="A12053">
        <v>5.726</v>
      </c>
      <c r="B12053">
        <v>3969569</v>
      </c>
    </row>
    <row r="12054" spans="1:2" x14ac:dyDescent="0.3">
      <c r="A12054">
        <v>5.726</v>
      </c>
      <c r="B12054">
        <v>3969857</v>
      </c>
    </row>
    <row r="12055" spans="1:2" x14ac:dyDescent="0.3">
      <c r="A12055">
        <v>5.726</v>
      </c>
      <c r="B12055">
        <v>3970138</v>
      </c>
    </row>
    <row r="12056" spans="1:2" x14ac:dyDescent="0.3">
      <c r="A12056">
        <v>5.726</v>
      </c>
      <c r="B12056">
        <v>3970369</v>
      </c>
    </row>
    <row r="12057" spans="1:2" x14ac:dyDescent="0.3">
      <c r="A12057">
        <v>5.726</v>
      </c>
      <c r="B12057">
        <v>3970656</v>
      </c>
    </row>
    <row r="12058" spans="1:2" x14ac:dyDescent="0.3">
      <c r="A12058">
        <v>5.726</v>
      </c>
      <c r="B12058">
        <v>3970941</v>
      </c>
    </row>
    <row r="12059" spans="1:2" x14ac:dyDescent="0.3">
      <c r="A12059">
        <v>5.726</v>
      </c>
      <c r="B12059">
        <v>3971168</v>
      </c>
    </row>
    <row r="12060" spans="1:2" x14ac:dyDescent="0.3">
      <c r="A12060">
        <v>5.726</v>
      </c>
      <c r="B12060">
        <v>3971457</v>
      </c>
    </row>
    <row r="12061" spans="1:2" x14ac:dyDescent="0.3">
      <c r="A12061">
        <v>5.7249999999999996</v>
      </c>
      <c r="B12061">
        <v>3971739</v>
      </c>
    </row>
    <row r="12062" spans="1:2" x14ac:dyDescent="0.3">
      <c r="A12062">
        <v>5.7249999999999996</v>
      </c>
      <c r="B12062">
        <v>3971969</v>
      </c>
    </row>
    <row r="12063" spans="1:2" x14ac:dyDescent="0.3">
      <c r="A12063">
        <v>5.7249999999999996</v>
      </c>
      <c r="B12063">
        <v>3972256</v>
      </c>
    </row>
    <row r="12064" spans="1:2" x14ac:dyDescent="0.3">
      <c r="A12064">
        <v>5.7249999999999996</v>
      </c>
      <c r="B12064">
        <v>3972539</v>
      </c>
    </row>
    <row r="12065" spans="1:2" x14ac:dyDescent="0.3">
      <c r="A12065">
        <v>5.7249999999999996</v>
      </c>
      <c r="B12065">
        <v>3972768</v>
      </c>
    </row>
    <row r="12066" spans="1:2" x14ac:dyDescent="0.3">
      <c r="A12066">
        <v>5.7249999999999996</v>
      </c>
      <c r="B12066">
        <v>3973057</v>
      </c>
    </row>
    <row r="12067" spans="1:2" x14ac:dyDescent="0.3">
      <c r="A12067">
        <v>5.7249999999999996</v>
      </c>
      <c r="B12067">
        <v>3973340</v>
      </c>
    </row>
    <row r="12068" spans="1:2" x14ac:dyDescent="0.3">
      <c r="A12068">
        <v>5.7249999999999996</v>
      </c>
      <c r="B12068">
        <v>3973570</v>
      </c>
    </row>
    <row r="12069" spans="1:2" x14ac:dyDescent="0.3">
      <c r="A12069">
        <v>5.7249999999999996</v>
      </c>
      <c r="B12069">
        <v>3973857</v>
      </c>
    </row>
    <row r="12070" spans="1:2" x14ac:dyDescent="0.3">
      <c r="A12070">
        <v>5.7249999999999996</v>
      </c>
      <c r="B12070">
        <v>3974138</v>
      </c>
    </row>
    <row r="12071" spans="1:2" x14ac:dyDescent="0.3">
      <c r="A12071">
        <v>5.7249999999999996</v>
      </c>
      <c r="B12071">
        <v>3974369</v>
      </c>
    </row>
    <row r="12072" spans="1:2" x14ac:dyDescent="0.3">
      <c r="A12072">
        <v>5.7249999999999996</v>
      </c>
      <c r="B12072">
        <v>3974656</v>
      </c>
    </row>
    <row r="12073" spans="1:2" x14ac:dyDescent="0.3">
      <c r="A12073">
        <v>5.7249999999999996</v>
      </c>
      <c r="B12073">
        <v>3974937</v>
      </c>
    </row>
    <row r="12074" spans="1:2" x14ac:dyDescent="0.3">
      <c r="A12074">
        <v>5.7249999999999996</v>
      </c>
      <c r="B12074">
        <v>3975168</v>
      </c>
    </row>
    <row r="12075" spans="1:2" x14ac:dyDescent="0.3">
      <c r="A12075">
        <v>5.7249999999999996</v>
      </c>
      <c r="B12075">
        <v>3975457</v>
      </c>
    </row>
    <row r="12076" spans="1:2" x14ac:dyDescent="0.3">
      <c r="A12076">
        <v>5.7249999999999996</v>
      </c>
      <c r="B12076">
        <v>3975738</v>
      </c>
    </row>
    <row r="12077" spans="1:2" x14ac:dyDescent="0.3">
      <c r="A12077">
        <v>5.7249999999999996</v>
      </c>
      <c r="B12077">
        <v>3975966</v>
      </c>
    </row>
    <row r="12078" spans="1:2" x14ac:dyDescent="0.3">
      <c r="A12078">
        <v>5.7249999999999996</v>
      </c>
      <c r="B12078">
        <v>3976256</v>
      </c>
    </row>
    <row r="12079" spans="1:2" x14ac:dyDescent="0.3">
      <c r="A12079">
        <v>5.7249999999999996</v>
      </c>
      <c r="B12079">
        <v>3976538</v>
      </c>
    </row>
    <row r="12080" spans="1:2" x14ac:dyDescent="0.3">
      <c r="A12080">
        <v>5.7249999999999996</v>
      </c>
      <c r="B12080">
        <v>3976767</v>
      </c>
    </row>
    <row r="12081" spans="1:2" x14ac:dyDescent="0.3">
      <c r="A12081">
        <v>5.7249999999999996</v>
      </c>
      <c r="B12081">
        <v>3977056</v>
      </c>
    </row>
    <row r="12082" spans="1:2" x14ac:dyDescent="0.3">
      <c r="A12082">
        <v>5.7249999999999996</v>
      </c>
      <c r="B12082">
        <v>3977337</v>
      </c>
    </row>
    <row r="12083" spans="1:2" x14ac:dyDescent="0.3">
      <c r="A12083">
        <v>5.7249999999999996</v>
      </c>
      <c r="B12083">
        <v>3977565</v>
      </c>
    </row>
    <row r="12084" spans="1:2" x14ac:dyDescent="0.3">
      <c r="A12084">
        <v>5.7249999999999996</v>
      </c>
      <c r="B12084">
        <v>3977856</v>
      </c>
    </row>
    <row r="12085" spans="1:2" x14ac:dyDescent="0.3">
      <c r="A12085">
        <v>5.7249999999999996</v>
      </c>
      <c r="B12085">
        <v>3978133</v>
      </c>
    </row>
    <row r="12086" spans="1:2" x14ac:dyDescent="0.3">
      <c r="A12086">
        <v>5.7249999999999996</v>
      </c>
      <c r="B12086">
        <v>3978364</v>
      </c>
    </row>
    <row r="12087" spans="1:2" x14ac:dyDescent="0.3">
      <c r="A12087">
        <v>5.7249999999999996</v>
      </c>
      <c r="B12087">
        <v>3978656</v>
      </c>
    </row>
    <row r="12088" spans="1:2" x14ac:dyDescent="0.3">
      <c r="A12088">
        <v>5.7249999999999996</v>
      </c>
      <c r="B12088">
        <v>3978940</v>
      </c>
    </row>
    <row r="12089" spans="1:2" x14ac:dyDescent="0.3">
      <c r="A12089">
        <v>5.7249999999999996</v>
      </c>
      <c r="B12089">
        <v>3979170</v>
      </c>
    </row>
    <row r="12090" spans="1:2" x14ac:dyDescent="0.3">
      <c r="A12090">
        <v>5.7249999999999996</v>
      </c>
      <c r="B12090">
        <v>3979457</v>
      </c>
    </row>
    <row r="12091" spans="1:2" x14ac:dyDescent="0.3">
      <c r="A12091">
        <v>5.7249999999999996</v>
      </c>
      <c r="B12091">
        <v>3979738</v>
      </c>
    </row>
    <row r="12092" spans="1:2" x14ac:dyDescent="0.3">
      <c r="A12092">
        <v>5.7240000000000002</v>
      </c>
      <c r="B12092">
        <v>3979966</v>
      </c>
    </row>
    <row r="12093" spans="1:2" x14ac:dyDescent="0.3">
      <c r="A12093">
        <v>5.7240000000000002</v>
      </c>
      <c r="B12093">
        <v>3980256</v>
      </c>
    </row>
    <row r="12094" spans="1:2" x14ac:dyDescent="0.3">
      <c r="A12094">
        <v>5.7240000000000002</v>
      </c>
      <c r="B12094">
        <v>3980533</v>
      </c>
    </row>
    <row r="12095" spans="1:2" x14ac:dyDescent="0.3">
      <c r="A12095">
        <v>5.7240000000000002</v>
      </c>
      <c r="B12095">
        <v>3980765</v>
      </c>
    </row>
    <row r="12096" spans="1:2" x14ac:dyDescent="0.3">
      <c r="A12096">
        <v>5.7240000000000002</v>
      </c>
      <c r="B12096">
        <v>3981056</v>
      </c>
    </row>
    <row r="12097" spans="1:2" x14ac:dyDescent="0.3">
      <c r="A12097">
        <v>5.7240000000000002</v>
      </c>
      <c r="B12097">
        <v>3981335</v>
      </c>
    </row>
    <row r="12098" spans="1:2" x14ac:dyDescent="0.3">
      <c r="A12098">
        <v>5.7240000000000002</v>
      </c>
      <c r="B12098">
        <v>3981565</v>
      </c>
    </row>
    <row r="12099" spans="1:2" x14ac:dyDescent="0.3">
      <c r="A12099">
        <v>5.7240000000000002</v>
      </c>
      <c r="B12099">
        <v>3981856</v>
      </c>
    </row>
    <row r="12100" spans="1:2" x14ac:dyDescent="0.3">
      <c r="A12100">
        <v>5.7240000000000002</v>
      </c>
      <c r="B12100">
        <v>3982135</v>
      </c>
    </row>
    <row r="12101" spans="1:2" x14ac:dyDescent="0.3">
      <c r="A12101">
        <v>5.7240000000000002</v>
      </c>
      <c r="B12101">
        <v>3982365</v>
      </c>
    </row>
    <row r="12102" spans="1:2" x14ac:dyDescent="0.3">
      <c r="A12102">
        <v>5.7240000000000002</v>
      </c>
      <c r="B12102">
        <v>3982656</v>
      </c>
    </row>
    <row r="12103" spans="1:2" x14ac:dyDescent="0.3">
      <c r="A12103">
        <v>5.7240000000000002</v>
      </c>
      <c r="B12103">
        <v>3982938</v>
      </c>
    </row>
    <row r="12104" spans="1:2" x14ac:dyDescent="0.3">
      <c r="A12104">
        <v>5.7240000000000002</v>
      </c>
      <c r="B12104">
        <v>3983169</v>
      </c>
    </row>
    <row r="12105" spans="1:2" x14ac:dyDescent="0.3">
      <c r="A12105">
        <v>5.7240000000000002</v>
      </c>
      <c r="B12105">
        <v>3983456</v>
      </c>
    </row>
    <row r="12106" spans="1:2" x14ac:dyDescent="0.3">
      <c r="A12106">
        <v>5.7240000000000002</v>
      </c>
      <c r="B12106">
        <v>3983738</v>
      </c>
    </row>
    <row r="12107" spans="1:2" x14ac:dyDescent="0.3">
      <c r="A12107">
        <v>5.7240000000000002</v>
      </c>
      <c r="B12107">
        <v>3983967</v>
      </c>
    </row>
    <row r="12108" spans="1:2" x14ac:dyDescent="0.3">
      <c r="A12108">
        <v>5.7240000000000002</v>
      </c>
      <c r="B12108">
        <v>3984255</v>
      </c>
    </row>
    <row r="12109" spans="1:2" x14ac:dyDescent="0.3">
      <c r="A12109">
        <v>5.7240000000000002</v>
      </c>
      <c r="B12109">
        <v>3984538</v>
      </c>
    </row>
    <row r="12110" spans="1:2" x14ac:dyDescent="0.3">
      <c r="A12110">
        <v>5.7240000000000002</v>
      </c>
      <c r="B12110">
        <v>3984767</v>
      </c>
    </row>
    <row r="12111" spans="1:2" x14ac:dyDescent="0.3">
      <c r="A12111">
        <v>5.7240000000000002</v>
      </c>
      <c r="B12111">
        <v>3985056</v>
      </c>
    </row>
    <row r="12112" spans="1:2" x14ac:dyDescent="0.3">
      <c r="A12112">
        <v>5.7240000000000002</v>
      </c>
      <c r="B12112">
        <v>3985339</v>
      </c>
    </row>
    <row r="12113" spans="1:2" x14ac:dyDescent="0.3">
      <c r="A12113">
        <v>5.7240000000000002</v>
      </c>
      <c r="B12113">
        <v>3985568</v>
      </c>
    </row>
    <row r="12114" spans="1:2" x14ac:dyDescent="0.3">
      <c r="A12114">
        <v>5.7240000000000002</v>
      </c>
      <c r="B12114">
        <v>3985856</v>
      </c>
    </row>
    <row r="12115" spans="1:2" x14ac:dyDescent="0.3">
      <c r="A12115">
        <v>5.7240000000000002</v>
      </c>
      <c r="B12115">
        <v>3986139</v>
      </c>
    </row>
    <row r="12116" spans="1:2" x14ac:dyDescent="0.3">
      <c r="A12116">
        <v>5.7240000000000002</v>
      </c>
      <c r="B12116">
        <v>3986367</v>
      </c>
    </row>
    <row r="12117" spans="1:2" x14ac:dyDescent="0.3">
      <c r="A12117">
        <v>5.7240000000000002</v>
      </c>
      <c r="B12117">
        <v>3986655</v>
      </c>
    </row>
    <row r="12118" spans="1:2" x14ac:dyDescent="0.3">
      <c r="A12118">
        <v>5.7240000000000002</v>
      </c>
      <c r="B12118">
        <v>3986937</v>
      </c>
    </row>
    <row r="12119" spans="1:2" x14ac:dyDescent="0.3">
      <c r="A12119">
        <v>5.7240000000000002</v>
      </c>
      <c r="B12119">
        <v>3987165</v>
      </c>
    </row>
    <row r="12120" spans="1:2" x14ac:dyDescent="0.3">
      <c r="A12120">
        <v>5.7240000000000002</v>
      </c>
      <c r="B12120">
        <v>3987456</v>
      </c>
    </row>
    <row r="12121" spans="1:2" x14ac:dyDescent="0.3">
      <c r="A12121">
        <v>5.7240000000000002</v>
      </c>
      <c r="B12121">
        <v>3987738</v>
      </c>
    </row>
    <row r="12122" spans="1:2" x14ac:dyDescent="0.3">
      <c r="A12122">
        <v>5.7240000000000002</v>
      </c>
      <c r="B12122">
        <v>3987969</v>
      </c>
    </row>
    <row r="12123" spans="1:2" x14ac:dyDescent="0.3">
      <c r="A12123">
        <v>5.7240000000000002</v>
      </c>
      <c r="B12123">
        <v>3988256</v>
      </c>
    </row>
    <row r="12124" spans="1:2" x14ac:dyDescent="0.3">
      <c r="A12124">
        <v>5.7240000000000002</v>
      </c>
      <c r="B12124">
        <v>3988538</v>
      </c>
    </row>
    <row r="12125" spans="1:2" x14ac:dyDescent="0.3">
      <c r="A12125">
        <v>5.7240000000000002</v>
      </c>
      <c r="B12125">
        <v>3988767</v>
      </c>
    </row>
    <row r="12126" spans="1:2" x14ac:dyDescent="0.3">
      <c r="A12126">
        <v>5.7240000000000002</v>
      </c>
      <c r="B12126">
        <v>3989056</v>
      </c>
    </row>
    <row r="12127" spans="1:2" x14ac:dyDescent="0.3">
      <c r="A12127">
        <v>5.7229999999999999</v>
      </c>
      <c r="B12127">
        <v>3989338</v>
      </c>
    </row>
    <row r="12128" spans="1:2" x14ac:dyDescent="0.3">
      <c r="A12128">
        <v>5.7229999999999999</v>
      </c>
      <c r="B12128">
        <v>3989567</v>
      </c>
    </row>
    <row r="12129" spans="1:2" x14ac:dyDescent="0.3">
      <c r="A12129">
        <v>5.7229999999999999</v>
      </c>
      <c r="B12129">
        <v>3989856</v>
      </c>
    </row>
    <row r="12130" spans="1:2" x14ac:dyDescent="0.3">
      <c r="A12130">
        <v>5.7229999999999999</v>
      </c>
      <c r="B12130">
        <v>3990139</v>
      </c>
    </row>
    <row r="12131" spans="1:2" x14ac:dyDescent="0.3">
      <c r="A12131">
        <v>5.7229999999999999</v>
      </c>
      <c r="B12131">
        <v>3990370</v>
      </c>
    </row>
    <row r="12132" spans="1:2" x14ac:dyDescent="0.3">
      <c r="A12132">
        <v>5.7229999999999999</v>
      </c>
      <c r="B12132">
        <v>3990655</v>
      </c>
    </row>
    <row r="12133" spans="1:2" x14ac:dyDescent="0.3">
      <c r="A12133">
        <v>5.7229999999999999</v>
      </c>
      <c r="B12133">
        <v>3990933</v>
      </c>
    </row>
    <row r="12134" spans="1:2" x14ac:dyDescent="0.3">
      <c r="A12134">
        <v>5.7229999999999999</v>
      </c>
      <c r="B12134">
        <v>3991163</v>
      </c>
    </row>
    <row r="12135" spans="1:2" x14ac:dyDescent="0.3">
      <c r="A12135">
        <v>5.7229999999999999</v>
      </c>
      <c r="B12135">
        <v>3991455</v>
      </c>
    </row>
    <row r="12136" spans="1:2" x14ac:dyDescent="0.3">
      <c r="A12136">
        <v>5.7229999999999999</v>
      </c>
      <c r="B12136">
        <v>3991734</v>
      </c>
    </row>
    <row r="12137" spans="1:2" x14ac:dyDescent="0.3">
      <c r="A12137">
        <v>5.7229999999999999</v>
      </c>
      <c r="B12137">
        <v>3991963</v>
      </c>
    </row>
    <row r="12138" spans="1:2" x14ac:dyDescent="0.3">
      <c r="A12138">
        <v>5.7229999999999999</v>
      </c>
      <c r="B12138">
        <v>3992255</v>
      </c>
    </row>
    <row r="12139" spans="1:2" x14ac:dyDescent="0.3">
      <c r="A12139">
        <v>5.7229999999999999</v>
      </c>
      <c r="B12139">
        <v>3992538</v>
      </c>
    </row>
    <row r="12140" spans="1:2" x14ac:dyDescent="0.3">
      <c r="A12140">
        <v>5.7229999999999999</v>
      </c>
      <c r="B12140">
        <v>3992768</v>
      </c>
    </row>
    <row r="12141" spans="1:2" x14ac:dyDescent="0.3">
      <c r="A12141">
        <v>5.7229999999999999</v>
      </c>
      <c r="B12141">
        <v>3993055</v>
      </c>
    </row>
    <row r="12142" spans="1:2" x14ac:dyDescent="0.3">
      <c r="A12142">
        <v>5.7229999999999999</v>
      </c>
      <c r="B12142">
        <v>3993333</v>
      </c>
    </row>
    <row r="12143" spans="1:2" x14ac:dyDescent="0.3">
      <c r="A12143">
        <v>5.7229999999999999</v>
      </c>
      <c r="B12143">
        <v>3993562</v>
      </c>
    </row>
    <row r="12144" spans="1:2" x14ac:dyDescent="0.3">
      <c r="A12144">
        <v>5.7229999999999999</v>
      </c>
      <c r="B12144">
        <v>3993855</v>
      </c>
    </row>
    <row r="12145" spans="1:2" x14ac:dyDescent="0.3">
      <c r="A12145">
        <v>5.7229999999999999</v>
      </c>
      <c r="B12145">
        <v>3994133</v>
      </c>
    </row>
    <row r="12146" spans="1:2" x14ac:dyDescent="0.3">
      <c r="A12146">
        <v>5.7229999999999999</v>
      </c>
      <c r="B12146">
        <v>3994364</v>
      </c>
    </row>
    <row r="12147" spans="1:2" x14ac:dyDescent="0.3">
      <c r="A12147">
        <v>5.7229999999999999</v>
      </c>
      <c r="B12147">
        <v>3994655</v>
      </c>
    </row>
    <row r="12148" spans="1:2" x14ac:dyDescent="0.3">
      <c r="A12148">
        <v>5.7229999999999999</v>
      </c>
      <c r="B12148">
        <v>3994937</v>
      </c>
    </row>
    <row r="12149" spans="1:2" x14ac:dyDescent="0.3">
      <c r="A12149">
        <v>5.7229999999999999</v>
      </c>
      <c r="B12149">
        <v>3995165</v>
      </c>
    </row>
    <row r="12150" spans="1:2" x14ac:dyDescent="0.3">
      <c r="A12150">
        <v>5.7229999999999999</v>
      </c>
      <c r="B12150">
        <v>3995455</v>
      </c>
    </row>
    <row r="12151" spans="1:2" x14ac:dyDescent="0.3">
      <c r="A12151">
        <v>5.7229999999999999</v>
      </c>
      <c r="B12151">
        <v>3995738</v>
      </c>
    </row>
    <row r="12152" spans="1:2" x14ac:dyDescent="0.3">
      <c r="A12152">
        <v>5.7229999999999999</v>
      </c>
      <c r="B12152">
        <v>3995968</v>
      </c>
    </row>
    <row r="12153" spans="1:2" x14ac:dyDescent="0.3">
      <c r="A12153">
        <v>5.7229999999999999</v>
      </c>
      <c r="B12153">
        <v>3996255</v>
      </c>
    </row>
    <row r="12154" spans="1:2" x14ac:dyDescent="0.3">
      <c r="A12154">
        <v>5.7229999999999999</v>
      </c>
      <c r="B12154">
        <v>3996537</v>
      </c>
    </row>
    <row r="12155" spans="1:2" x14ac:dyDescent="0.3">
      <c r="A12155">
        <v>5.7229999999999999</v>
      </c>
      <c r="B12155">
        <v>3996766</v>
      </c>
    </row>
    <row r="12156" spans="1:2" x14ac:dyDescent="0.3">
      <c r="A12156">
        <v>5.7229999999999999</v>
      </c>
      <c r="B12156">
        <v>3997055</v>
      </c>
    </row>
    <row r="12157" spans="1:2" x14ac:dyDescent="0.3">
      <c r="A12157">
        <v>5.7229999999999999</v>
      </c>
      <c r="B12157">
        <v>3997336</v>
      </c>
    </row>
    <row r="12158" spans="1:2" x14ac:dyDescent="0.3">
      <c r="A12158">
        <v>5.7229999999999999</v>
      </c>
      <c r="B12158">
        <v>3997566</v>
      </c>
    </row>
    <row r="12159" spans="1:2" x14ac:dyDescent="0.3">
      <c r="A12159">
        <v>5.7229999999999999</v>
      </c>
      <c r="B12159">
        <v>3997855</v>
      </c>
    </row>
    <row r="12160" spans="1:2" x14ac:dyDescent="0.3">
      <c r="A12160">
        <v>5.7229999999999999</v>
      </c>
      <c r="B12160">
        <v>3998137</v>
      </c>
    </row>
    <row r="12161" spans="1:2" x14ac:dyDescent="0.3">
      <c r="A12161">
        <v>5.7229999999999999</v>
      </c>
      <c r="B12161">
        <v>3998366</v>
      </c>
    </row>
    <row r="12162" spans="1:2" x14ac:dyDescent="0.3">
      <c r="A12162">
        <v>5.7229999999999999</v>
      </c>
      <c r="B12162">
        <v>3998655</v>
      </c>
    </row>
    <row r="12163" spans="1:2" x14ac:dyDescent="0.3">
      <c r="A12163">
        <v>5.7229999999999999</v>
      </c>
      <c r="B12163">
        <v>3998936</v>
      </c>
    </row>
    <row r="12164" spans="1:2" x14ac:dyDescent="0.3">
      <c r="A12164">
        <v>5.7220000000000004</v>
      </c>
      <c r="B12164">
        <v>3999166</v>
      </c>
    </row>
    <row r="12165" spans="1:2" x14ac:dyDescent="0.3">
      <c r="A12165">
        <v>5.7220000000000004</v>
      </c>
      <c r="B12165">
        <v>3999454</v>
      </c>
    </row>
    <row r="12166" spans="1:2" x14ac:dyDescent="0.3">
      <c r="A12166">
        <v>5.7220000000000004</v>
      </c>
      <c r="B12166">
        <v>3999733</v>
      </c>
    </row>
    <row r="12167" spans="1:2" x14ac:dyDescent="0.3">
      <c r="A12167">
        <v>5.7220000000000004</v>
      </c>
      <c r="B12167">
        <v>3999962</v>
      </c>
    </row>
    <row r="12168" spans="1:2" x14ac:dyDescent="0.3">
      <c r="A12168">
        <v>5.7220000000000004</v>
      </c>
      <c r="B12168">
        <v>4000254</v>
      </c>
    </row>
    <row r="12169" spans="1:2" x14ac:dyDescent="0.3">
      <c r="A12169">
        <v>5.7220000000000004</v>
      </c>
      <c r="B12169">
        <v>4000533</v>
      </c>
    </row>
    <row r="12170" spans="1:2" x14ac:dyDescent="0.3">
      <c r="A12170">
        <v>5.7220000000000004</v>
      </c>
      <c r="B12170">
        <v>4000762</v>
      </c>
    </row>
    <row r="12171" spans="1:2" x14ac:dyDescent="0.3">
      <c r="A12171">
        <v>5.7220000000000004</v>
      </c>
      <c r="B12171">
        <v>4001055</v>
      </c>
    </row>
    <row r="12172" spans="1:2" x14ac:dyDescent="0.3">
      <c r="A12172">
        <v>5.7220000000000004</v>
      </c>
      <c r="B12172">
        <v>4001337</v>
      </c>
    </row>
    <row r="12173" spans="1:2" x14ac:dyDescent="0.3">
      <c r="A12173">
        <v>5.7220000000000004</v>
      </c>
      <c r="B12173">
        <v>4001566</v>
      </c>
    </row>
    <row r="12174" spans="1:2" x14ac:dyDescent="0.3">
      <c r="A12174">
        <v>5.7220000000000004</v>
      </c>
      <c r="B12174">
        <v>4001855</v>
      </c>
    </row>
    <row r="12175" spans="1:2" x14ac:dyDescent="0.3">
      <c r="A12175">
        <v>5.7220000000000004</v>
      </c>
      <c r="B12175">
        <v>4002137</v>
      </c>
    </row>
    <row r="12176" spans="1:2" x14ac:dyDescent="0.3">
      <c r="A12176">
        <v>5.7220000000000004</v>
      </c>
      <c r="B12176">
        <v>4002367</v>
      </c>
    </row>
    <row r="12177" spans="1:2" x14ac:dyDescent="0.3">
      <c r="A12177">
        <v>5.7220000000000004</v>
      </c>
      <c r="B12177">
        <v>4002654</v>
      </c>
    </row>
    <row r="12178" spans="1:2" x14ac:dyDescent="0.3">
      <c r="A12178">
        <v>5.7220000000000004</v>
      </c>
      <c r="B12178">
        <v>4002932</v>
      </c>
    </row>
    <row r="12179" spans="1:2" x14ac:dyDescent="0.3">
      <c r="A12179">
        <v>5.7220000000000004</v>
      </c>
      <c r="B12179">
        <v>4003165</v>
      </c>
    </row>
    <row r="12180" spans="1:2" x14ac:dyDescent="0.3">
      <c r="A12180">
        <v>5.7220000000000004</v>
      </c>
      <c r="B12180">
        <v>4003453</v>
      </c>
    </row>
    <row r="12181" spans="1:2" x14ac:dyDescent="0.3">
      <c r="A12181">
        <v>5.7220000000000004</v>
      </c>
      <c r="B12181">
        <v>4003732</v>
      </c>
    </row>
    <row r="12182" spans="1:2" x14ac:dyDescent="0.3">
      <c r="A12182">
        <v>5.7220000000000004</v>
      </c>
      <c r="B12182">
        <v>4003962</v>
      </c>
    </row>
    <row r="12183" spans="1:2" x14ac:dyDescent="0.3">
      <c r="A12183">
        <v>5.7220000000000004</v>
      </c>
      <c r="B12183">
        <v>4004254</v>
      </c>
    </row>
    <row r="12184" spans="1:2" x14ac:dyDescent="0.3">
      <c r="A12184">
        <v>5.7220000000000004</v>
      </c>
      <c r="B12184">
        <v>4004537</v>
      </c>
    </row>
    <row r="12185" spans="1:2" x14ac:dyDescent="0.3">
      <c r="A12185">
        <v>5.7220000000000004</v>
      </c>
      <c r="B12185">
        <v>4004765</v>
      </c>
    </row>
    <row r="12186" spans="1:2" x14ac:dyDescent="0.3">
      <c r="A12186">
        <v>5.7220000000000004</v>
      </c>
      <c r="B12186">
        <v>4005054</v>
      </c>
    </row>
    <row r="12187" spans="1:2" x14ac:dyDescent="0.3">
      <c r="A12187">
        <v>5.7220000000000004</v>
      </c>
      <c r="B12187">
        <v>4005337</v>
      </c>
    </row>
    <row r="12188" spans="1:2" x14ac:dyDescent="0.3">
      <c r="A12188">
        <v>5.7220000000000004</v>
      </c>
      <c r="B12188">
        <v>4005567</v>
      </c>
    </row>
    <row r="12189" spans="1:2" x14ac:dyDescent="0.3">
      <c r="A12189">
        <v>5.7220000000000004</v>
      </c>
      <c r="B12189">
        <v>4005853</v>
      </c>
    </row>
    <row r="12190" spans="1:2" x14ac:dyDescent="0.3">
      <c r="A12190">
        <v>5.7220000000000004</v>
      </c>
      <c r="B12190">
        <v>4006136</v>
      </c>
    </row>
    <row r="12191" spans="1:2" x14ac:dyDescent="0.3">
      <c r="A12191">
        <v>5.7220000000000004</v>
      </c>
      <c r="B12191">
        <v>4006365</v>
      </c>
    </row>
    <row r="12192" spans="1:2" x14ac:dyDescent="0.3">
      <c r="A12192">
        <v>5.7220000000000004</v>
      </c>
      <c r="B12192">
        <v>4006654</v>
      </c>
    </row>
    <row r="12193" spans="1:2" x14ac:dyDescent="0.3">
      <c r="A12193">
        <v>5.7220000000000004</v>
      </c>
      <c r="B12193">
        <v>4006937</v>
      </c>
    </row>
    <row r="12194" spans="1:2" x14ac:dyDescent="0.3">
      <c r="A12194">
        <v>5.7210000000000001</v>
      </c>
      <c r="B12194">
        <v>4007165</v>
      </c>
    </row>
    <row r="12195" spans="1:2" x14ac:dyDescent="0.3">
      <c r="A12195">
        <v>5.7210000000000001</v>
      </c>
      <c r="B12195">
        <v>4007454</v>
      </c>
    </row>
    <row r="12196" spans="1:2" x14ac:dyDescent="0.3">
      <c r="A12196">
        <v>5.7210000000000001</v>
      </c>
      <c r="B12196">
        <v>4007737</v>
      </c>
    </row>
    <row r="12197" spans="1:2" x14ac:dyDescent="0.3">
      <c r="A12197">
        <v>5.7210000000000001</v>
      </c>
      <c r="B12197">
        <v>4007968</v>
      </c>
    </row>
    <row r="12198" spans="1:2" x14ac:dyDescent="0.3">
      <c r="A12198">
        <v>5.7210000000000001</v>
      </c>
      <c r="B12198">
        <v>4008255</v>
      </c>
    </row>
    <row r="12199" spans="1:2" x14ac:dyDescent="0.3">
      <c r="A12199">
        <v>5.7210000000000001</v>
      </c>
      <c r="B12199">
        <v>4008535</v>
      </c>
    </row>
    <row r="12200" spans="1:2" x14ac:dyDescent="0.3">
      <c r="A12200">
        <v>5.7210000000000001</v>
      </c>
      <c r="B12200">
        <v>4008766</v>
      </c>
    </row>
    <row r="12201" spans="1:2" x14ac:dyDescent="0.3">
      <c r="A12201">
        <v>5.7210000000000001</v>
      </c>
      <c r="B12201">
        <v>4009055</v>
      </c>
    </row>
    <row r="12202" spans="1:2" x14ac:dyDescent="0.3">
      <c r="A12202">
        <v>5.7210000000000001</v>
      </c>
      <c r="B12202">
        <v>4009336</v>
      </c>
    </row>
    <row r="12203" spans="1:2" x14ac:dyDescent="0.3">
      <c r="A12203">
        <v>5.7210000000000001</v>
      </c>
      <c r="B12203">
        <v>4009566</v>
      </c>
    </row>
    <row r="12204" spans="1:2" x14ac:dyDescent="0.3">
      <c r="A12204">
        <v>5.7210000000000001</v>
      </c>
      <c r="B12204">
        <v>4009855</v>
      </c>
    </row>
    <row r="12205" spans="1:2" x14ac:dyDescent="0.3">
      <c r="A12205">
        <v>5.7210000000000001</v>
      </c>
      <c r="B12205">
        <v>4010136</v>
      </c>
    </row>
    <row r="12206" spans="1:2" x14ac:dyDescent="0.3">
      <c r="A12206">
        <v>5.7210000000000001</v>
      </c>
      <c r="B12206">
        <v>4010366</v>
      </c>
    </row>
    <row r="12207" spans="1:2" x14ac:dyDescent="0.3">
      <c r="A12207">
        <v>5.7210000000000001</v>
      </c>
      <c r="B12207">
        <v>4010655</v>
      </c>
    </row>
    <row r="12208" spans="1:2" x14ac:dyDescent="0.3">
      <c r="A12208">
        <v>5.7210000000000001</v>
      </c>
      <c r="B12208">
        <v>4010937</v>
      </c>
    </row>
    <row r="12209" spans="1:2" x14ac:dyDescent="0.3">
      <c r="A12209">
        <v>5.7210000000000001</v>
      </c>
      <c r="B12209">
        <v>4011165</v>
      </c>
    </row>
    <row r="12210" spans="1:2" x14ac:dyDescent="0.3">
      <c r="A12210">
        <v>5.7210000000000001</v>
      </c>
      <c r="B12210">
        <v>4011454</v>
      </c>
    </row>
    <row r="12211" spans="1:2" x14ac:dyDescent="0.3">
      <c r="A12211">
        <v>5.7210000000000001</v>
      </c>
      <c r="B12211">
        <v>4011737</v>
      </c>
    </row>
    <row r="12212" spans="1:2" x14ac:dyDescent="0.3">
      <c r="A12212">
        <v>5.7210000000000001</v>
      </c>
      <c r="B12212">
        <v>4011968</v>
      </c>
    </row>
    <row r="12213" spans="1:2" x14ac:dyDescent="0.3">
      <c r="A12213">
        <v>5.7210000000000001</v>
      </c>
      <c r="B12213">
        <v>4012253</v>
      </c>
    </row>
    <row r="12214" spans="1:2" x14ac:dyDescent="0.3">
      <c r="A12214">
        <v>5.7210000000000001</v>
      </c>
      <c r="B12214">
        <v>4012536</v>
      </c>
    </row>
    <row r="12215" spans="1:2" x14ac:dyDescent="0.3">
      <c r="A12215">
        <v>5.7210000000000001</v>
      </c>
      <c r="B12215">
        <v>4012766</v>
      </c>
    </row>
    <row r="12216" spans="1:2" x14ac:dyDescent="0.3">
      <c r="A12216">
        <v>5.7210000000000001</v>
      </c>
      <c r="B12216">
        <v>4013053</v>
      </c>
    </row>
    <row r="12217" spans="1:2" x14ac:dyDescent="0.3">
      <c r="A12217">
        <v>5.7210000000000001</v>
      </c>
      <c r="B12217">
        <v>4013331</v>
      </c>
    </row>
    <row r="12218" spans="1:2" x14ac:dyDescent="0.3">
      <c r="A12218">
        <v>5.7210000000000001</v>
      </c>
      <c r="B12218">
        <v>4013561</v>
      </c>
    </row>
    <row r="12219" spans="1:2" x14ac:dyDescent="0.3">
      <c r="A12219">
        <v>5.7210000000000001</v>
      </c>
      <c r="B12219">
        <v>4013857</v>
      </c>
    </row>
    <row r="12220" spans="1:2" x14ac:dyDescent="0.3">
      <c r="A12220">
        <v>5.7210000000000001</v>
      </c>
      <c r="B12220">
        <v>4014138</v>
      </c>
    </row>
    <row r="12221" spans="1:2" x14ac:dyDescent="0.3">
      <c r="A12221">
        <v>5.7210000000000001</v>
      </c>
      <c r="B12221">
        <v>4014366</v>
      </c>
    </row>
    <row r="12222" spans="1:2" x14ac:dyDescent="0.3">
      <c r="A12222">
        <v>5.7210000000000001</v>
      </c>
      <c r="B12222">
        <v>4014653</v>
      </c>
    </row>
    <row r="12223" spans="1:2" x14ac:dyDescent="0.3">
      <c r="A12223">
        <v>5.7210000000000001</v>
      </c>
      <c r="B12223">
        <v>4014936</v>
      </c>
    </row>
    <row r="12224" spans="1:2" x14ac:dyDescent="0.3">
      <c r="A12224">
        <v>5.7210000000000001</v>
      </c>
      <c r="B12224">
        <v>4015166</v>
      </c>
    </row>
    <row r="12225" spans="1:2" x14ac:dyDescent="0.3">
      <c r="A12225">
        <v>5.7210000000000001</v>
      </c>
      <c r="B12225">
        <v>4015453</v>
      </c>
    </row>
    <row r="12226" spans="1:2" x14ac:dyDescent="0.3">
      <c r="A12226">
        <v>5.7210000000000001</v>
      </c>
      <c r="B12226">
        <v>4015737</v>
      </c>
    </row>
    <row r="12227" spans="1:2" x14ac:dyDescent="0.3">
      <c r="A12227">
        <v>5.7210000000000001</v>
      </c>
      <c r="B12227">
        <v>4015966</v>
      </c>
    </row>
    <row r="12228" spans="1:2" x14ac:dyDescent="0.3">
      <c r="A12228">
        <v>5.7210000000000001</v>
      </c>
      <c r="B12228">
        <v>4016253</v>
      </c>
    </row>
    <row r="12229" spans="1:2" x14ac:dyDescent="0.3">
      <c r="A12229">
        <v>5.7210000000000001</v>
      </c>
      <c r="B12229">
        <v>4016535</v>
      </c>
    </row>
    <row r="12230" spans="1:2" x14ac:dyDescent="0.3">
      <c r="A12230">
        <v>5.7210000000000001</v>
      </c>
      <c r="B12230">
        <v>4016766</v>
      </c>
    </row>
    <row r="12231" spans="1:2" x14ac:dyDescent="0.3">
      <c r="A12231">
        <v>5.7210000000000001</v>
      </c>
      <c r="B12231">
        <v>4017052</v>
      </c>
    </row>
    <row r="12232" spans="1:2" x14ac:dyDescent="0.3">
      <c r="A12232">
        <v>5.7210000000000001</v>
      </c>
      <c r="B12232">
        <v>4017335</v>
      </c>
    </row>
    <row r="12233" spans="1:2" x14ac:dyDescent="0.3">
      <c r="A12233">
        <v>5.72</v>
      </c>
      <c r="B12233">
        <v>4017563</v>
      </c>
    </row>
    <row r="12234" spans="1:2" x14ac:dyDescent="0.3">
      <c r="A12234">
        <v>5.72</v>
      </c>
      <c r="B12234">
        <v>4017853</v>
      </c>
    </row>
    <row r="12235" spans="1:2" x14ac:dyDescent="0.3">
      <c r="A12235">
        <v>5.72</v>
      </c>
      <c r="B12235">
        <v>4018134</v>
      </c>
    </row>
    <row r="12236" spans="1:2" x14ac:dyDescent="0.3">
      <c r="A12236">
        <v>5.72</v>
      </c>
      <c r="B12236">
        <v>4018364</v>
      </c>
    </row>
    <row r="12237" spans="1:2" x14ac:dyDescent="0.3">
      <c r="A12237">
        <v>5.72</v>
      </c>
      <c r="B12237">
        <v>4018653</v>
      </c>
    </row>
    <row r="12238" spans="1:2" x14ac:dyDescent="0.3">
      <c r="A12238">
        <v>5.72</v>
      </c>
      <c r="B12238">
        <v>4018937</v>
      </c>
    </row>
    <row r="12239" spans="1:2" x14ac:dyDescent="0.3">
      <c r="A12239">
        <v>5.72</v>
      </c>
      <c r="B12239">
        <v>4019165</v>
      </c>
    </row>
    <row r="12240" spans="1:2" x14ac:dyDescent="0.3">
      <c r="A12240">
        <v>5.72</v>
      </c>
      <c r="B12240">
        <v>4019454</v>
      </c>
    </row>
    <row r="12241" spans="1:2" x14ac:dyDescent="0.3">
      <c r="A12241">
        <v>5.72</v>
      </c>
      <c r="B12241">
        <v>4019735</v>
      </c>
    </row>
    <row r="12242" spans="1:2" x14ac:dyDescent="0.3">
      <c r="A12242">
        <v>5.72</v>
      </c>
      <c r="B12242">
        <v>4019965</v>
      </c>
    </row>
    <row r="12243" spans="1:2" x14ac:dyDescent="0.3">
      <c r="A12243">
        <v>5.72</v>
      </c>
      <c r="B12243">
        <v>4020253</v>
      </c>
    </row>
    <row r="12244" spans="1:2" x14ac:dyDescent="0.3">
      <c r="A12244">
        <v>5.72</v>
      </c>
      <c r="B12244">
        <v>4020538</v>
      </c>
    </row>
    <row r="12245" spans="1:2" x14ac:dyDescent="0.3">
      <c r="A12245">
        <v>5.72</v>
      </c>
      <c r="B12245">
        <v>4020764</v>
      </c>
    </row>
    <row r="12246" spans="1:2" x14ac:dyDescent="0.3">
      <c r="A12246">
        <v>5.72</v>
      </c>
      <c r="B12246">
        <v>4021053</v>
      </c>
    </row>
    <row r="12247" spans="1:2" x14ac:dyDescent="0.3">
      <c r="A12247">
        <v>5.72</v>
      </c>
      <c r="B12247">
        <v>4021334</v>
      </c>
    </row>
    <row r="12248" spans="1:2" x14ac:dyDescent="0.3">
      <c r="A12248">
        <v>5.72</v>
      </c>
      <c r="B12248">
        <v>4021563</v>
      </c>
    </row>
    <row r="12249" spans="1:2" x14ac:dyDescent="0.3">
      <c r="A12249">
        <v>5.72</v>
      </c>
      <c r="B12249">
        <v>4021853</v>
      </c>
    </row>
    <row r="12250" spans="1:2" x14ac:dyDescent="0.3">
      <c r="A12250">
        <v>5.72</v>
      </c>
      <c r="B12250">
        <v>4022137</v>
      </c>
    </row>
    <row r="12251" spans="1:2" x14ac:dyDescent="0.3">
      <c r="A12251">
        <v>5.72</v>
      </c>
      <c r="B12251">
        <v>4022365</v>
      </c>
    </row>
    <row r="12252" spans="1:2" x14ac:dyDescent="0.3">
      <c r="A12252">
        <v>5.72</v>
      </c>
      <c r="B12252">
        <v>4022654</v>
      </c>
    </row>
    <row r="12253" spans="1:2" x14ac:dyDescent="0.3">
      <c r="A12253">
        <v>5.72</v>
      </c>
      <c r="B12253">
        <v>4022935</v>
      </c>
    </row>
    <row r="12254" spans="1:2" x14ac:dyDescent="0.3">
      <c r="A12254">
        <v>5.72</v>
      </c>
      <c r="B12254">
        <v>4023163</v>
      </c>
    </row>
    <row r="12255" spans="1:2" x14ac:dyDescent="0.3">
      <c r="A12255">
        <v>5.72</v>
      </c>
      <c r="B12255">
        <v>4023452</v>
      </c>
    </row>
    <row r="12256" spans="1:2" x14ac:dyDescent="0.3">
      <c r="A12256">
        <v>5.72</v>
      </c>
      <c r="B12256">
        <v>4023737</v>
      </c>
    </row>
    <row r="12257" spans="1:2" x14ac:dyDescent="0.3">
      <c r="A12257">
        <v>5.72</v>
      </c>
      <c r="B12257">
        <v>4023966</v>
      </c>
    </row>
    <row r="12258" spans="1:2" x14ac:dyDescent="0.3">
      <c r="A12258">
        <v>5.72</v>
      </c>
      <c r="B12258">
        <v>4024252</v>
      </c>
    </row>
    <row r="12259" spans="1:2" x14ac:dyDescent="0.3">
      <c r="A12259">
        <v>5.72</v>
      </c>
      <c r="B12259">
        <v>4024530</v>
      </c>
    </row>
    <row r="12260" spans="1:2" x14ac:dyDescent="0.3">
      <c r="A12260">
        <v>5.72</v>
      </c>
      <c r="B12260">
        <v>4024761</v>
      </c>
    </row>
    <row r="12261" spans="1:2" x14ac:dyDescent="0.3">
      <c r="A12261">
        <v>5.72</v>
      </c>
      <c r="B12261">
        <v>4025053</v>
      </c>
    </row>
    <row r="12262" spans="1:2" x14ac:dyDescent="0.3">
      <c r="A12262">
        <v>5.72</v>
      </c>
      <c r="B12262">
        <v>4025334</v>
      </c>
    </row>
    <row r="12263" spans="1:2" x14ac:dyDescent="0.3">
      <c r="A12263">
        <v>5.72</v>
      </c>
      <c r="B12263">
        <v>4025563</v>
      </c>
    </row>
    <row r="12264" spans="1:2" x14ac:dyDescent="0.3">
      <c r="A12264">
        <v>5.72</v>
      </c>
      <c r="B12264">
        <v>4025852</v>
      </c>
    </row>
    <row r="12265" spans="1:2" x14ac:dyDescent="0.3">
      <c r="A12265">
        <v>5.72</v>
      </c>
      <c r="B12265">
        <v>4026129</v>
      </c>
    </row>
    <row r="12266" spans="1:2" x14ac:dyDescent="0.3">
      <c r="A12266">
        <v>5.72</v>
      </c>
      <c r="B12266">
        <v>4026360</v>
      </c>
    </row>
    <row r="12267" spans="1:2" x14ac:dyDescent="0.3">
      <c r="A12267">
        <v>5.72</v>
      </c>
      <c r="B12267">
        <v>4026652</v>
      </c>
    </row>
    <row r="12268" spans="1:2" x14ac:dyDescent="0.3">
      <c r="A12268">
        <v>5.7190000000000003</v>
      </c>
      <c r="B12268">
        <v>4026935</v>
      </c>
    </row>
    <row r="12269" spans="1:2" x14ac:dyDescent="0.3">
      <c r="A12269">
        <v>5.7190000000000003</v>
      </c>
      <c r="B12269">
        <v>4027162</v>
      </c>
    </row>
    <row r="12270" spans="1:2" x14ac:dyDescent="0.3">
      <c r="A12270">
        <v>5.7190000000000003</v>
      </c>
      <c r="B12270">
        <v>4027453</v>
      </c>
    </row>
    <row r="12271" spans="1:2" x14ac:dyDescent="0.3">
      <c r="A12271">
        <v>5.7190000000000003</v>
      </c>
      <c r="B12271">
        <v>4027734</v>
      </c>
    </row>
    <row r="12272" spans="1:2" x14ac:dyDescent="0.3">
      <c r="A12272">
        <v>5.7190000000000003</v>
      </c>
      <c r="B12272">
        <v>4027963</v>
      </c>
    </row>
    <row r="12273" spans="1:2" x14ac:dyDescent="0.3">
      <c r="A12273">
        <v>5.7190000000000003</v>
      </c>
      <c r="B12273">
        <v>4028252</v>
      </c>
    </row>
    <row r="12274" spans="1:2" x14ac:dyDescent="0.3">
      <c r="A12274">
        <v>5.7190000000000003</v>
      </c>
      <c r="B12274">
        <v>4028535</v>
      </c>
    </row>
    <row r="12275" spans="1:2" x14ac:dyDescent="0.3">
      <c r="A12275">
        <v>5.7190000000000003</v>
      </c>
      <c r="B12275">
        <v>4028764</v>
      </c>
    </row>
    <row r="12276" spans="1:2" x14ac:dyDescent="0.3">
      <c r="A12276">
        <v>5.7190000000000003</v>
      </c>
      <c r="B12276">
        <v>4029053</v>
      </c>
    </row>
    <row r="12277" spans="1:2" x14ac:dyDescent="0.3">
      <c r="A12277">
        <v>5.7190000000000003</v>
      </c>
      <c r="B12277">
        <v>4029335</v>
      </c>
    </row>
    <row r="12278" spans="1:2" x14ac:dyDescent="0.3">
      <c r="A12278">
        <v>5.7190000000000003</v>
      </c>
      <c r="B12278">
        <v>4029564</v>
      </c>
    </row>
    <row r="12279" spans="1:2" x14ac:dyDescent="0.3">
      <c r="A12279">
        <v>5.7190000000000003</v>
      </c>
      <c r="B12279">
        <v>4029853</v>
      </c>
    </row>
    <row r="12280" spans="1:2" x14ac:dyDescent="0.3">
      <c r="A12280">
        <v>5.7190000000000003</v>
      </c>
      <c r="B12280">
        <v>4030135</v>
      </c>
    </row>
    <row r="12281" spans="1:2" x14ac:dyDescent="0.3">
      <c r="A12281">
        <v>5.7190000000000003</v>
      </c>
      <c r="B12281">
        <v>4030363</v>
      </c>
    </row>
    <row r="12282" spans="1:2" x14ac:dyDescent="0.3">
      <c r="A12282">
        <v>5.7190000000000003</v>
      </c>
      <c r="B12282">
        <v>4030652</v>
      </c>
    </row>
    <row r="12283" spans="1:2" x14ac:dyDescent="0.3">
      <c r="A12283">
        <v>5.7190000000000003</v>
      </c>
      <c r="B12283">
        <v>4030935</v>
      </c>
    </row>
    <row r="12284" spans="1:2" x14ac:dyDescent="0.3">
      <c r="A12284">
        <v>5.7190000000000003</v>
      </c>
      <c r="B12284">
        <v>4031167</v>
      </c>
    </row>
    <row r="12285" spans="1:2" x14ac:dyDescent="0.3">
      <c r="A12285">
        <v>5.7190000000000003</v>
      </c>
      <c r="B12285">
        <v>4031452</v>
      </c>
    </row>
    <row r="12286" spans="1:2" x14ac:dyDescent="0.3">
      <c r="A12286">
        <v>5.7190000000000003</v>
      </c>
      <c r="B12286">
        <v>4031736</v>
      </c>
    </row>
    <row r="12287" spans="1:2" x14ac:dyDescent="0.3">
      <c r="A12287">
        <v>5.7190000000000003</v>
      </c>
      <c r="B12287">
        <v>4031964</v>
      </c>
    </row>
    <row r="12288" spans="1:2" x14ac:dyDescent="0.3">
      <c r="A12288">
        <v>5.7190000000000003</v>
      </c>
      <c r="B12288">
        <v>4032252</v>
      </c>
    </row>
    <row r="12289" spans="1:2" x14ac:dyDescent="0.3">
      <c r="A12289">
        <v>5.7190000000000003</v>
      </c>
      <c r="B12289">
        <v>4032536</v>
      </c>
    </row>
    <row r="12290" spans="1:2" x14ac:dyDescent="0.3">
      <c r="A12290">
        <v>5.7190000000000003</v>
      </c>
      <c r="B12290">
        <v>4032762</v>
      </c>
    </row>
    <row r="12291" spans="1:2" x14ac:dyDescent="0.3">
      <c r="A12291">
        <v>5.7190000000000003</v>
      </c>
      <c r="B12291">
        <v>4033052</v>
      </c>
    </row>
    <row r="12292" spans="1:2" x14ac:dyDescent="0.3">
      <c r="A12292">
        <v>5.7190000000000003</v>
      </c>
      <c r="B12292">
        <v>4033329</v>
      </c>
    </row>
    <row r="12293" spans="1:2" x14ac:dyDescent="0.3">
      <c r="A12293">
        <v>5.7190000000000003</v>
      </c>
      <c r="B12293">
        <v>4033559</v>
      </c>
    </row>
    <row r="12294" spans="1:2" x14ac:dyDescent="0.3">
      <c r="A12294">
        <v>5.7190000000000003</v>
      </c>
      <c r="B12294">
        <v>4033852</v>
      </c>
    </row>
    <row r="12295" spans="1:2" x14ac:dyDescent="0.3">
      <c r="A12295">
        <v>5.718</v>
      </c>
      <c r="B12295">
        <v>4034136</v>
      </c>
    </row>
    <row r="12296" spans="1:2" x14ac:dyDescent="0.3">
      <c r="A12296">
        <v>5.718</v>
      </c>
      <c r="B12296">
        <v>4034364</v>
      </c>
    </row>
    <row r="12297" spans="1:2" x14ac:dyDescent="0.3">
      <c r="A12297">
        <v>5.718</v>
      </c>
      <c r="B12297">
        <v>4034652</v>
      </c>
    </row>
    <row r="12298" spans="1:2" x14ac:dyDescent="0.3">
      <c r="A12298">
        <v>5.718</v>
      </c>
      <c r="B12298">
        <v>4034934</v>
      </c>
    </row>
    <row r="12299" spans="1:2" x14ac:dyDescent="0.3">
      <c r="A12299">
        <v>5.718</v>
      </c>
      <c r="B12299">
        <v>4035162</v>
      </c>
    </row>
    <row r="12300" spans="1:2" x14ac:dyDescent="0.3">
      <c r="A12300">
        <v>5.718</v>
      </c>
      <c r="B12300">
        <v>4035451</v>
      </c>
    </row>
    <row r="12301" spans="1:2" x14ac:dyDescent="0.3">
      <c r="A12301">
        <v>5.718</v>
      </c>
      <c r="B12301">
        <v>4035730</v>
      </c>
    </row>
    <row r="12302" spans="1:2" x14ac:dyDescent="0.3">
      <c r="A12302">
        <v>5.718</v>
      </c>
      <c r="B12302">
        <v>4035961</v>
      </c>
    </row>
    <row r="12303" spans="1:2" x14ac:dyDescent="0.3">
      <c r="A12303">
        <v>5.718</v>
      </c>
      <c r="B12303">
        <v>4036251</v>
      </c>
    </row>
    <row r="12304" spans="1:2" x14ac:dyDescent="0.3">
      <c r="A12304">
        <v>5.718</v>
      </c>
      <c r="B12304">
        <v>4036530</v>
      </c>
    </row>
    <row r="12305" spans="1:2" x14ac:dyDescent="0.3">
      <c r="A12305">
        <v>5.718</v>
      </c>
      <c r="B12305">
        <v>4036759</v>
      </c>
    </row>
    <row r="12306" spans="1:2" x14ac:dyDescent="0.3">
      <c r="A12306">
        <v>5.718</v>
      </c>
      <c r="B12306">
        <v>4037052</v>
      </c>
    </row>
    <row r="12307" spans="1:2" x14ac:dyDescent="0.3">
      <c r="A12307">
        <v>5.718</v>
      </c>
      <c r="B12307">
        <v>4037335</v>
      </c>
    </row>
    <row r="12308" spans="1:2" x14ac:dyDescent="0.3">
      <c r="A12308">
        <v>5.718</v>
      </c>
      <c r="B12308">
        <v>4037563</v>
      </c>
    </row>
    <row r="12309" spans="1:2" x14ac:dyDescent="0.3">
      <c r="A12309">
        <v>5.718</v>
      </c>
      <c r="B12309">
        <v>4037852</v>
      </c>
    </row>
    <row r="12310" spans="1:2" x14ac:dyDescent="0.3">
      <c r="A12310">
        <v>5.718</v>
      </c>
      <c r="B12310">
        <v>4038137</v>
      </c>
    </row>
    <row r="12311" spans="1:2" x14ac:dyDescent="0.3">
      <c r="A12311">
        <v>5.718</v>
      </c>
      <c r="B12311">
        <v>4038366</v>
      </c>
    </row>
    <row r="12312" spans="1:2" x14ac:dyDescent="0.3">
      <c r="A12312">
        <v>5.718</v>
      </c>
      <c r="B12312">
        <v>4038652</v>
      </c>
    </row>
    <row r="12313" spans="1:2" x14ac:dyDescent="0.3">
      <c r="A12313">
        <v>5.718</v>
      </c>
      <c r="B12313">
        <v>4038933</v>
      </c>
    </row>
    <row r="12314" spans="1:2" x14ac:dyDescent="0.3">
      <c r="A12314">
        <v>5.718</v>
      </c>
      <c r="B12314">
        <v>4039162</v>
      </c>
    </row>
    <row r="12315" spans="1:2" x14ac:dyDescent="0.3">
      <c r="A12315">
        <v>5.718</v>
      </c>
      <c r="B12315">
        <v>4039451</v>
      </c>
    </row>
    <row r="12316" spans="1:2" x14ac:dyDescent="0.3">
      <c r="A12316">
        <v>5.718</v>
      </c>
      <c r="B12316">
        <v>4039735</v>
      </c>
    </row>
    <row r="12317" spans="1:2" x14ac:dyDescent="0.3">
      <c r="A12317">
        <v>5.718</v>
      </c>
      <c r="B12317">
        <v>4039965</v>
      </c>
    </row>
    <row r="12318" spans="1:2" x14ac:dyDescent="0.3">
      <c r="A12318">
        <v>5.718</v>
      </c>
      <c r="B12318">
        <v>4040251</v>
      </c>
    </row>
    <row r="12319" spans="1:2" x14ac:dyDescent="0.3">
      <c r="A12319">
        <v>5.718</v>
      </c>
      <c r="B12319">
        <v>4040535</v>
      </c>
    </row>
    <row r="12320" spans="1:2" x14ac:dyDescent="0.3">
      <c r="A12320">
        <v>5.718</v>
      </c>
      <c r="B12320">
        <v>4040764</v>
      </c>
    </row>
    <row r="12321" spans="1:2" x14ac:dyDescent="0.3">
      <c r="A12321">
        <v>5.718</v>
      </c>
      <c r="B12321">
        <v>4041051</v>
      </c>
    </row>
    <row r="12322" spans="1:2" x14ac:dyDescent="0.3">
      <c r="A12322">
        <v>5.718</v>
      </c>
      <c r="B12322">
        <v>4041334</v>
      </c>
    </row>
    <row r="12323" spans="1:2" x14ac:dyDescent="0.3">
      <c r="A12323">
        <v>5.718</v>
      </c>
      <c r="B12323">
        <v>4041563</v>
      </c>
    </row>
    <row r="12324" spans="1:2" x14ac:dyDescent="0.3">
      <c r="A12324">
        <v>5.718</v>
      </c>
      <c r="B12324">
        <v>4041852</v>
      </c>
    </row>
    <row r="12325" spans="1:2" x14ac:dyDescent="0.3">
      <c r="A12325">
        <v>5.718</v>
      </c>
      <c r="B12325">
        <v>4042135</v>
      </c>
    </row>
    <row r="12326" spans="1:2" x14ac:dyDescent="0.3">
      <c r="A12326">
        <v>5.718</v>
      </c>
      <c r="B12326">
        <v>4042364</v>
      </c>
    </row>
    <row r="12327" spans="1:2" x14ac:dyDescent="0.3">
      <c r="A12327">
        <v>5.718</v>
      </c>
      <c r="B12327">
        <v>4042652</v>
      </c>
    </row>
    <row r="12328" spans="1:2" x14ac:dyDescent="0.3">
      <c r="A12328">
        <v>5.718</v>
      </c>
      <c r="B12328">
        <v>4042934</v>
      </c>
    </row>
    <row r="12329" spans="1:2" x14ac:dyDescent="0.3">
      <c r="A12329">
        <v>5.718</v>
      </c>
      <c r="B12329">
        <v>4043161</v>
      </c>
    </row>
    <row r="12330" spans="1:2" x14ac:dyDescent="0.3">
      <c r="A12330">
        <v>5.718</v>
      </c>
      <c r="B12330">
        <v>4043452</v>
      </c>
    </row>
    <row r="12331" spans="1:2" x14ac:dyDescent="0.3">
      <c r="A12331">
        <v>5.7169999999999996</v>
      </c>
      <c r="B12331">
        <v>4043734</v>
      </c>
    </row>
    <row r="12332" spans="1:2" x14ac:dyDescent="0.3">
      <c r="A12332">
        <v>5.7169999999999996</v>
      </c>
      <c r="B12332">
        <v>4043963</v>
      </c>
    </row>
    <row r="12333" spans="1:2" x14ac:dyDescent="0.3">
      <c r="A12333">
        <v>5.7169999999999996</v>
      </c>
      <c r="B12333">
        <v>4044252</v>
      </c>
    </row>
    <row r="12334" spans="1:2" x14ac:dyDescent="0.3">
      <c r="A12334">
        <v>5.7169999999999996</v>
      </c>
      <c r="B12334">
        <v>4044534</v>
      </c>
    </row>
    <row r="12335" spans="1:2" x14ac:dyDescent="0.3">
      <c r="A12335">
        <v>5.7169999999999996</v>
      </c>
      <c r="B12335">
        <v>4044761</v>
      </c>
    </row>
    <row r="12336" spans="1:2" x14ac:dyDescent="0.3">
      <c r="A12336">
        <v>5.7169999999999996</v>
      </c>
      <c r="B12336">
        <v>4045052</v>
      </c>
    </row>
    <row r="12337" spans="1:2" x14ac:dyDescent="0.3">
      <c r="A12337">
        <v>5.7169999999999996</v>
      </c>
      <c r="B12337">
        <v>4045335</v>
      </c>
    </row>
    <row r="12338" spans="1:2" x14ac:dyDescent="0.3">
      <c r="A12338">
        <v>5.7169999999999996</v>
      </c>
      <c r="B12338">
        <v>4045567</v>
      </c>
    </row>
    <row r="12339" spans="1:2" x14ac:dyDescent="0.3">
      <c r="A12339">
        <v>5.7169999999999996</v>
      </c>
      <c r="B12339">
        <v>4045851</v>
      </c>
    </row>
    <row r="12340" spans="1:2" x14ac:dyDescent="0.3">
      <c r="A12340">
        <v>5.7169999999999996</v>
      </c>
      <c r="B12340">
        <v>4046135</v>
      </c>
    </row>
    <row r="12341" spans="1:2" x14ac:dyDescent="0.3">
      <c r="A12341">
        <v>5.7169999999999996</v>
      </c>
      <c r="B12341">
        <v>4046364</v>
      </c>
    </row>
    <row r="12342" spans="1:2" x14ac:dyDescent="0.3">
      <c r="A12342">
        <v>5.7169999999999996</v>
      </c>
      <c r="B12342">
        <v>4046651</v>
      </c>
    </row>
    <row r="12343" spans="1:2" x14ac:dyDescent="0.3">
      <c r="A12343">
        <v>5.7169999999999996</v>
      </c>
      <c r="B12343">
        <v>4046935</v>
      </c>
    </row>
    <row r="12344" spans="1:2" x14ac:dyDescent="0.3">
      <c r="A12344">
        <v>5.7169999999999996</v>
      </c>
      <c r="B12344">
        <v>4047165</v>
      </c>
    </row>
    <row r="12345" spans="1:2" x14ac:dyDescent="0.3">
      <c r="A12345">
        <v>5.7169999999999996</v>
      </c>
      <c r="B12345">
        <v>4047451</v>
      </c>
    </row>
    <row r="12346" spans="1:2" x14ac:dyDescent="0.3">
      <c r="A12346">
        <v>5.7169999999999996</v>
      </c>
      <c r="B12346">
        <v>4047734</v>
      </c>
    </row>
    <row r="12347" spans="1:2" x14ac:dyDescent="0.3">
      <c r="A12347">
        <v>5.7169999999999996</v>
      </c>
      <c r="B12347">
        <v>4047960</v>
      </c>
    </row>
    <row r="12348" spans="1:2" x14ac:dyDescent="0.3">
      <c r="A12348">
        <v>5.7169999999999996</v>
      </c>
      <c r="B12348">
        <v>4048251</v>
      </c>
    </row>
    <row r="12349" spans="1:2" x14ac:dyDescent="0.3">
      <c r="A12349">
        <v>5.7169999999999996</v>
      </c>
      <c r="B12349">
        <v>4048533</v>
      </c>
    </row>
    <row r="12350" spans="1:2" x14ac:dyDescent="0.3">
      <c r="A12350">
        <v>5.7169999999999996</v>
      </c>
      <c r="B12350">
        <v>4048762</v>
      </c>
    </row>
    <row r="12351" spans="1:2" x14ac:dyDescent="0.3">
      <c r="A12351">
        <v>5.7169999999999996</v>
      </c>
      <c r="B12351">
        <v>4049051</v>
      </c>
    </row>
    <row r="12352" spans="1:2" x14ac:dyDescent="0.3">
      <c r="A12352">
        <v>5.7169999999999996</v>
      </c>
      <c r="B12352">
        <v>4049333</v>
      </c>
    </row>
    <row r="12353" spans="1:2" x14ac:dyDescent="0.3">
      <c r="A12353">
        <v>5.7169999999999996</v>
      </c>
      <c r="B12353">
        <v>4049561</v>
      </c>
    </row>
    <row r="12354" spans="1:2" x14ac:dyDescent="0.3">
      <c r="A12354">
        <v>5.7169999999999996</v>
      </c>
      <c r="B12354">
        <v>4049851</v>
      </c>
    </row>
    <row r="12355" spans="1:2" x14ac:dyDescent="0.3">
      <c r="A12355">
        <v>5.7169999999999996</v>
      </c>
      <c r="B12355">
        <v>4050135</v>
      </c>
    </row>
    <row r="12356" spans="1:2" x14ac:dyDescent="0.3">
      <c r="A12356">
        <v>5.7169999999999996</v>
      </c>
      <c r="B12356">
        <v>4050415</v>
      </c>
    </row>
    <row r="12357" spans="1:2" x14ac:dyDescent="0.3">
      <c r="A12357">
        <v>5.7169999999999996</v>
      </c>
      <c r="B12357">
        <v>4050659</v>
      </c>
    </row>
    <row r="12358" spans="1:2" x14ac:dyDescent="0.3">
      <c r="A12358">
        <v>5.7169999999999996</v>
      </c>
      <c r="B12358">
        <v>4050937</v>
      </c>
    </row>
    <row r="12359" spans="1:2" x14ac:dyDescent="0.3">
      <c r="A12359">
        <v>5.7169999999999996</v>
      </c>
      <c r="B12359">
        <v>4051164</v>
      </c>
    </row>
    <row r="12360" spans="1:2" x14ac:dyDescent="0.3">
      <c r="A12360">
        <v>5.7169999999999996</v>
      </c>
      <c r="B12360">
        <v>4051451</v>
      </c>
    </row>
    <row r="12361" spans="1:2" x14ac:dyDescent="0.3">
      <c r="A12361">
        <v>5.7169999999999996</v>
      </c>
      <c r="B12361">
        <v>4051733</v>
      </c>
    </row>
    <row r="12362" spans="1:2" x14ac:dyDescent="0.3">
      <c r="A12362">
        <v>5.7169999999999996</v>
      </c>
      <c r="B12362">
        <v>4051963</v>
      </c>
    </row>
    <row r="12363" spans="1:2" x14ac:dyDescent="0.3">
      <c r="A12363">
        <v>5.7169999999999996</v>
      </c>
      <c r="B12363">
        <v>4052251</v>
      </c>
    </row>
    <row r="12364" spans="1:2" x14ac:dyDescent="0.3">
      <c r="A12364">
        <v>5.7160000000000002</v>
      </c>
      <c r="B12364">
        <v>4052534</v>
      </c>
    </row>
    <row r="12365" spans="1:2" x14ac:dyDescent="0.3">
      <c r="A12365">
        <v>5.7160000000000002</v>
      </c>
      <c r="B12365">
        <v>4052765</v>
      </c>
    </row>
    <row r="12366" spans="1:2" x14ac:dyDescent="0.3">
      <c r="A12366">
        <v>5.7160000000000002</v>
      </c>
      <c r="B12366">
        <v>4053051</v>
      </c>
    </row>
    <row r="12367" spans="1:2" x14ac:dyDescent="0.3">
      <c r="A12367">
        <v>5.7160000000000002</v>
      </c>
      <c r="B12367">
        <v>4053334</v>
      </c>
    </row>
    <row r="12368" spans="1:2" x14ac:dyDescent="0.3">
      <c r="A12368">
        <v>5.7160000000000002</v>
      </c>
      <c r="B12368">
        <v>4053564</v>
      </c>
    </row>
    <row r="12369" spans="1:2" x14ac:dyDescent="0.3">
      <c r="A12369">
        <v>5.7160000000000002</v>
      </c>
      <c r="B12369">
        <v>4053851</v>
      </c>
    </row>
    <row r="12370" spans="1:2" x14ac:dyDescent="0.3">
      <c r="A12370">
        <v>5.7160000000000002</v>
      </c>
      <c r="B12370">
        <v>4054134</v>
      </c>
    </row>
    <row r="12371" spans="1:2" x14ac:dyDescent="0.3">
      <c r="A12371">
        <v>5.7160000000000002</v>
      </c>
      <c r="B12371">
        <v>4054360</v>
      </c>
    </row>
    <row r="12372" spans="1:2" x14ac:dyDescent="0.3">
      <c r="A12372">
        <v>5.7160000000000002</v>
      </c>
      <c r="B12372">
        <v>4054651</v>
      </c>
    </row>
    <row r="12373" spans="1:2" x14ac:dyDescent="0.3">
      <c r="A12373">
        <v>5.7160000000000002</v>
      </c>
      <c r="B12373">
        <v>4054935</v>
      </c>
    </row>
    <row r="12374" spans="1:2" x14ac:dyDescent="0.3">
      <c r="A12374">
        <v>5.7160000000000002</v>
      </c>
      <c r="B12374">
        <v>4055162</v>
      </c>
    </row>
    <row r="12375" spans="1:2" x14ac:dyDescent="0.3">
      <c r="A12375">
        <v>5.7160000000000002</v>
      </c>
      <c r="B12375">
        <v>4055451</v>
      </c>
    </row>
    <row r="12376" spans="1:2" x14ac:dyDescent="0.3">
      <c r="A12376">
        <v>5.7160000000000002</v>
      </c>
      <c r="B12376">
        <v>4055734</v>
      </c>
    </row>
    <row r="12377" spans="1:2" x14ac:dyDescent="0.3">
      <c r="A12377">
        <v>5.7160000000000002</v>
      </c>
      <c r="B12377">
        <v>4055965</v>
      </c>
    </row>
    <row r="12378" spans="1:2" x14ac:dyDescent="0.3">
      <c r="A12378">
        <v>5.7160000000000002</v>
      </c>
      <c r="B12378">
        <v>4056250</v>
      </c>
    </row>
    <row r="12379" spans="1:2" x14ac:dyDescent="0.3">
      <c r="A12379">
        <v>5.7160000000000002</v>
      </c>
      <c r="B12379">
        <v>4056533</v>
      </c>
    </row>
    <row r="12380" spans="1:2" x14ac:dyDescent="0.3">
      <c r="A12380">
        <v>5.7160000000000002</v>
      </c>
      <c r="B12380">
        <v>4056761</v>
      </c>
    </row>
    <row r="12381" spans="1:2" x14ac:dyDescent="0.3">
      <c r="A12381">
        <v>5.7160000000000002</v>
      </c>
      <c r="B12381">
        <v>4057051</v>
      </c>
    </row>
    <row r="12382" spans="1:2" x14ac:dyDescent="0.3">
      <c r="A12382">
        <v>5.7160000000000002</v>
      </c>
      <c r="B12382">
        <v>4057334</v>
      </c>
    </row>
    <row r="12383" spans="1:2" x14ac:dyDescent="0.3">
      <c r="A12383">
        <v>5.7160000000000002</v>
      </c>
      <c r="B12383">
        <v>4057564</v>
      </c>
    </row>
    <row r="12384" spans="1:2" x14ac:dyDescent="0.3">
      <c r="A12384">
        <v>5.7160000000000002</v>
      </c>
      <c r="B12384">
        <v>4057850</v>
      </c>
    </row>
    <row r="12385" spans="1:2" x14ac:dyDescent="0.3">
      <c r="A12385">
        <v>5.7160000000000002</v>
      </c>
      <c r="B12385">
        <v>4058132</v>
      </c>
    </row>
    <row r="12386" spans="1:2" x14ac:dyDescent="0.3">
      <c r="A12386">
        <v>5.7160000000000002</v>
      </c>
      <c r="B12386">
        <v>4058361</v>
      </c>
    </row>
    <row r="12387" spans="1:2" x14ac:dyDescent="0.3">
      <c r="A12387">
        <v>5.7160000000000002</v>
      </c>
      <c r="B12387">
        <v>4058650</v>
      </c>
    </row>
    <row r="12388" spans="1:2" x14ac:dyDescent="0.3">
      <c r="A12388">
        <v>5.7160000000000002</v>
      </c>
      <c r="B12388">
        <v>4058932</v>
      </c>
    </row>
    <row r="12389" spans="1:2" x14ac:dyDescent="0.3">
      <c r="A12389">
        <v>5.7160000000000002</v>
      </c>
      <c r="B12389">
        <v>4059161</v>
      </c>
    </row>
    <row r="12390" spans="1:2" x14ac:dyDescent="0.3">
      <c r="A12390">
        <v>5.7160000000000002</v>
      </c>
      <c r="B12390">
        <v>4059450</v>
      </c>
    </row>
    <row r="12391" spans="1:2" x14ac:dyDescent="0.3">
      <c r="A12391">
        <v>5.7160000000000002</v>
      </c>
      <c r="B12391">
        <v>4059728</v>
      </c>
    </row>
    <row r="12392" spans="1:2" x14ac:dyDescent="0.3">
      <c r="A12392">
        <v>5.7160000000000002</v>
      </c>
      <c r="B12392">
        <v>4059959</v>
      </c>
    </row>
    <row r="12393" spans="1:2" x14ac:dyDescent="0.3">
      <c r="A12393">
        <v>5.7160000000000002</v>
      </c>
      <c r="B12393">
        <v>4060250</v>
      </c>
    </row>
    <row r="12394" spans="1:2" x14ac:dyDescent="0.3">
      <c r="A12394">
        <v>5.7160000000000002</v>
      </c>
      <c r="B12394">
        <v>4060532</v>
      </c>
    </row>
    <row r="12395" spans="1:2" x14ac:dyDescent="0.3">
      <c r="A12395">
        <v>5.7149999999999999</v>
      </c>
      <c r="B12395">
        <v>4060763</v>
      </c>
    </row>
    <row r="12396" spans="1:2" x14ac:dyDescent="0.3">
      <c r="A12396">
        <v>5.7149999999999999</v>
      </c>
      <c r="B12396">
        <v>4061050</v>
      </c>
    </row>
    <row r="12397" spans="1:2" x14ac:dyDescent="0.3">
      <c r="A12397">
        <v>5.7160000000000002</v>
      </c>
      <c r="B12397">
        <v>4061332</v>
      </c>
    </row>
    <row r="12398" spans="1:2" x14ac:dyDescent="0.3">
      <c r="A12398">
        <v>5.7149999999999999</v>
      </c>
      <c r="B12398">
        <v>4061562</v>
      </c>
    </row>
    <row r="12399" spans="1:2" x14ac:dyDescent="0.3">
      <c r="A12399">
        <v>5.7149999999999999</v>
      </c>
      <c r="B12399">
        <v>4061851</v>
      </c>
    </row>
    <row r="12400" spans="1:2" x14ac:dyDescent="0.3">
      <c r="A12400">
        <v>5.7149999999999999</v>
      </c>
      <c r="B12400">
        <v>4062133</v>
      </c>
    </row>
    <row r="12401" spans="1:2" x14ac:dyDescent="0.3">
      <c r="A12401">
        <v>5.7149999999999999</v>
      </c>
      <c r="B12401">
        <v>4062362</v>
      </c>
    </row>
    <row r="12402" spans="1:2" x14ac:dyDescent="0.3">
      <c r="A12402">
        <v>5.7149999999999999</v>
      </c>
      <c r="B12402">
        <v>4062651</v>
      </c>
    </row>
    <row r="12403" spans="1:2" x14ac:dyDescent="0.3">
      <c r="A12403">
        <v>5.7149999999999999</v>
      </c>
      <c r="B12403">
        <v>4062932</v>
      </c>
    </row>
    <row r="12404" spans="1:2" x14ac:dyDescent="0.3">
      <c r="A12404">
        <v>5.7149999999999999</v>
      </c>
      <c r="B12404">
        <v>4063161</v>
      </c>
    </row>
    <row r="12405" spans="1:2" x14ac:dyDescent="0.3">
      <c r="A12405">
        <v>5.7149999999999999</v>
      </c>
      <c r="B12405">
        <v>4063445</v>
      </c>
    </row>
    <row r="12406" spans="1:2" x14ac:dyDescent="0.3">
      <c r="A12406">
        <v>5.7149999999999999</v>
      </c>
      <c r="B12406">
        <v>4063676</v>
      </c>
    </row>
    <row r="12407" spans="1:2" x14ac:dyDescent="0.3">
      <c r="A12407">
        <v>5.7149999999999999</v>
      </c>
      <c r="B12407">
        <v>4063911</v>
      </c>
    </row>
    <row r="12408" spans="1:2" x14ac:dyDescent="0.3">
      <c r="A12408">
        <v>5.7149999999999999</v>
      </c>
      <c r="B12408">
        <v>4064142</v>
      </c>
    </row>
    <row r="12409" spans="1:2" x14ac:dyDescent="0.3">
      <c r="A12409">
        <v>5.7149999999999999</v>
      </c>
      <c r="B12409">
        <v>4064368</v>
      </c>
    </row>
    <row r="12410" spans="1:2" x14ac:dyDescent="0.3">
      <c r="A12410">
        <v>5.7149999999999999</v>
      </c>
      <c r="B12410">
        <v>4064650</v>
      </c>
    </row>
    <row r="12411" spans="1:2" x14ac:dyDescent="0.3">
      <c r="A12411">
        <v>5.7149999999999999</v>
      </c>
      <c r="B12411">
        <v>4064932</v>
      </c>
    </row>
    <row r="12412" spans="1:2" x14ac:dyDescent="0.3">
      <c r="A12412">
        <v>5.7149999999999999</v>
      </c>
      <c r="B12412">
        <v>4065160</v>
      </c>
    </row>
    <row r="12413" spans="1:2" x14ac:dyDescent="0.3">
      <c r="A12413">
        <v>5.7149999999999999</v>
      </c>
      <c r="B12413">
        <v>4065450</v>
      </c>
    </row>
    <row r="12414" spans="1:2" x14ac:dyDescent="0.3">
      <c r="A12414">
        <v>5.7149999999999999</v>
      </c>
      <c r="B12414">
        <v>4065733</v>
      </c>
    </row>
    <row r="12415" spans="1:2" x14ac:dyDescent="0.3">
      <c r="A12415">
        <v>5.7149999999999999</v>
      </c>
      <c r="B12415">
        <v>4065960</v>
      </c>
    </row>
    <row r="12416" spans="1:2" x14ac:dyDescent="0.3">
      <c r="A12416">
        <v>5.7149999999999999</v>
      </c>
      <c r="B12416">
        <v>4066249</v>
      </c>
    </row>
    <row r="12417" spans="1:2" x14ac:dyDescent="0.3">
      <c r="A12417">
        <v>5.7149999999999999</v>
      </c>
      <c r="B12417">
        <v>4066527</v>
      </c>
    </row>
    <row r="12418" spans="1:2" x14ac:dyDescent="0.3">
      <c r="A12418">
        <v>5.7149999999999999</v>
      </c>
      <c r="B12418">
        <v>4066758</v>
      </c>
    </row>
    <row r="12419" spans="1:2" x14ac:dyDescent="0.3">
      <c r="A12419">
        <v>5.7149999999999999</v>
      </c>
      <c r="B12419">
        <v>4067050</v>
      </c>
    </row>
    <row r="12420" spans="1:2" x14ac:dyDescent="0.3">
      <c r="A12420">
        <v>5.7149999999999999</v>
      </c>
      <c r="B12420">
        <v>4067331</v>
      </c>
    </row>
    <row r="12421" spans="1:2" x14ac:dyDescent="0.3">
      <c r="A12421">
        <v>5.7149999999999999</v>
      </c>
      <c r="B12421">
        <v>4067561</v>
      </c>
    </row>
    <row r="12422" spans="1:2" x14ac:dyDescent="0.3">
      <c r="A12422">
        <v>5.7149999999999999</v>
      </c>
      <c r="B12422">
        <v>4067850</v>
      </c>
    </row>
    <row r="12423" spans="1:2" x14ac:dyDescent="0.3">
      <c r="A12423">
        <v>5.7149999999999999</v>
      </c>
      <c r="B12423">
        <v>4068133</v>
      </c>
    </row>
    <row r="12424" spans="1:2" x14ac:dyDescent="0.3">
      <c r="A12424">
        <v>5.7149999999999999</v>
      </c>
      <c r="B12424">
        <v>4068364</v>
      </c>
    </row>
    <row r="12425" spans="1:2" x14ac:dyDescent="0.3">
      <c r="A12425">
        <v>5.7149999999999999</v>
      </c>
      <c r="B12425">
        <v>4068650</v>
      </c>
    </row>
    <row r="12426" spans="1:2" x14ac:dyDescent="0.3">
      <c r="A12426">
        <v>5.7149999999999999</v>
      </c>
      <c r="B12426">
        <v>4068933</v>
      </c>
    </row>
    <row r="12427" spans="1:2" x14ac:dyDescent="0.3">
      <c r="A12427">
        <v>5.7149999999999999</v>
      </c>
      <c r="B12427">
        <v>4069163</v>
      </c>
    </row>
    <row r="12428" spans="1:2" x14ac:dyDescent="0.3">
      <c r="A12428">
        <v>5.7149999999999999</v>
      </c>
      <c r="B12428">
        <v>4069450</v>
      </c>
    </row>
    <row r="12429" spans="1:2" x14ac:dyDescent="0.3">
      <c r="A12429">
        <v>5.7149999999999999</v>
      </c>
      <c r="B12429">
        <v>4069735</v>
      </c>
    </row>
    <row r="12430" spans="1:2" x14ac:dyDescent="0.3">
      <c r="A12430">
        <v>5.7149999999999999</v>
      </c>
      <c r="B12430">
        <v>4069963</v>
      </c>
    </row>
    <row r="12431" spans="1:2" x14ac:dyDescent="0.3">
      <c r="A12431">
        <v>5.7149999999999999</v>
      </c>
      <c r="B12431">
        <v>4070250</v>
      </c>
    </row>
    <row r="12432" spans="1:2" x14ac:dyDescent="0.3">
      <c r="A12432">
        <v>5.7149999999999999</v>
      </c>
      <c r="B12432">
        <v>4070532</v>
      </c>
    </row>
    <row r="12433" spans="1:2" x14ac:dyDescent="0.3">
      <c r="A12433">
        <v>5.7140000000000004</v>
      </c>
      <c r="B12433">
        <v>4070762</v>
      </c>
    </row>
    <row r="12434" spans="1:2" x14ac:dyDescent="0.3">
      <c r="A12434">
        <v>5.7140000000000004</v>
      </c>
      <c r="B12434">
        <v>4071050</v>
      </c>
    </row>
    <row r="12435" spans="1:2" x14ac:dyDescent="0.3">
      <c r="A12435">
        <v>5.7140000000000004</v>
      </c>
      <c r="B12435">
        <v>4071332</v>
      </c>
    </row>
    <row r="12436" spans="1:2" x14ac:dyDescent="0.3">
      <c r="A12436">
        <v>5.7140000000000004</v>
      </c>
      <c r="B12436">
        <v>4071561</v>
      </c>
    </row>
    <row r="12437" spans="1:2" x14ac:dyDescent="0.3">
      <c r="A12437">
        <v>5.7140000000000004</v>
      </c>
      <c r="B12437">
        <v>4071850</v>
      </c>
    </row>
    <row r="12438" spans="1:2" x14ac:dyDescent="0.3">
      <c r="A12438">
        <v>5.7140000000000004</v>
      </c>
      <c r="B12438">
        <v>4072132</v>
      </c>
    </row>
    <row r="12439" spans="1:2" x14ac:dyDescent="0.3">
      <c r="A12439">
        <v>5.7140000000000004</v>
      </c>
      <c r="B12439">
        <v>4072362</v>
      </c>
    </row>
    <row r="12440" spans="1:2" x14ac:dyDescent="0.3">
      <c r="A12440">
        <v>5.7140000000000004</v>
      </c>
      <c r="B12440">
        <v>4072649</v>
      </c>
    </row>
    <row r="12441" spans="1:2" x14ac:dyDescent="0.3">
      <c r="A12441">
        <v>5.7140000000000004</v>
      </c>
      <c r="B12441">
        <v>4072933</v>
      </c>
    </row>
    <row r="12442" spans="1:2" x14ac:dyDescent="0.3">
      <c r="A12442">
        <v>5.7140000000000004</v>
      </c>
      <c r="B12442">
        <v>4073164</v>
      </c>
    </row>
    <row r="12443" spans="1:2" x14ac:dyDescent="0.3">
      <c r="A12443">
        <v>5.7140000000000004</v>
      </c>
      <c r="B12443">
        <v>4073449</v>
      </c>
    </row>
    <row r="12444" spans="1:2" x14ac:dyDescent="0.3">
      <c r="A12444">
        <v>5.7140000000000004</v>
      </c>
      <c r="B12444">
        <v>4073728</v>
      </c>
    </row>
    <row r="12445" spans="1:2" x14ac:dyDescent="0.3">
      <c r="A12445">
        <v>5.7140000000000004</v>
      </c>
      <c r="B12445">
        <v>4073959</v>
      </c>
    </row>
    <row r="12446" spans="1:2" x14ac:dyDescent="0.3">
      <c r="A12446">
        <v>5.7140000000000004</v>
      </c>
      <c r="B12446">
        <v>4074249</v>
      </c>
    </row>
    <row r="12447" spans="1:2" x14ac:dyDescent="0.3">
      <c r="A12447">
        <v>5.7140000000000004</v>
      </c>
      <c r="B12447">
        <v>4074532</v>
      </c>
    </row>
    <row r="12448" spans="1:2" x14ac:dyDescent="0.3">
      <c r="A12448">
        <v>5.7140000000000004</v>
      </c>
      <c r="B12448">
        <v>4074764</v>
      </c>
    </row>
    <row r="12449" spans="1:2" x14ac:dyDescent="0.3">
      <c r="A12449">
        <v>5.7140000000000004</v>
      </c>
      <c r="B12449">
        <v>4075049</v>
      </c>
    </row>
    <row r="12450" spans="1:2" x14ac:dyDescent="0.3">
      <c r="A12450">
        <v>5.7140000000000004</v>
      </c>
      <c r="B12450">
        <v>4075332</v>
      </c>
    </row>
    <row r="12451" spans="1:2" x14ac:dyDescent="0.3">
      <c r="A12451">
        <v>5.7140000000000004</v>
      </c>
      <c r="B12451">
        <v>4075564</v>
      </c>
    </row>
    <row r="12452" spans="1:2" x14ac:dyDescent="0.3">
      <c r="A12452">
        <v>5.7140000000000004</v>
      </c>
      <c r="B12452">
        <v>4075849</v>
      </c>
    </row>
    <row r="12453" spans="1:2" x14ac:dyDescent="0.3">
      <c r="A12453">
        <v>5.7140000000000004</v>
      </c>
      <c r="B12453">
        <v>4076128</v>
      </c>
    </row>
    <row r="12454" spans="1:2" x14ac:dyDescent="0.3">
      <c r="A12454">
        <v>5.7140000000000004</v>
      </c>
      <c r="B12454">
        <v>4076358</v>
      </c>
    </row>
    <row r="12455" spans="1:2" x14ac:dyDescent="0.3">
      <c r="A12455">
        <v>5.7140000000000004</v>
      </c>
      <c r="B12455">
        <v>4076648</v>
      </c>
    </row>
    <row r="12456" spans="1:2" x14ac:dyDescent="0.3">
      <c r="A12456">
        <v>5.7140000000000004</v>
      </c>
      <c r="B12456">
        <v>4076931</v>
      </c>
    </row>
    <row r="12457" spans="1:2" x14ac:dyDescent="0.3">
      <c r="A12457">
        <v>5.7140000000000004</v>
      </c>
      <c r="B12457">
        <v>4077161</v>
      </c>
    </row>
    <row r="12458" spans="1:2" x14ac:dyDescent="0.3">
      <c r="A12458">
        <v>5.7140000000000004</v>
      </c>
      <c r="B12458">
        <v>4077449</v>
      </c>
    </row>
    <row r="12459" spans="1:2" x14ac:dyDescent="0.3">
      <c r="A12459">
        <v>5.7140000000000004</v>
      </c>
      <c r="B12459">
        <v>4077732</v>
      </c>
    </row>
    <row r="12460" spans="1:2" x14ac:dyDescent="0.3">
      <c r="A12460">
        <v>5.7140000000000004</v>
      </c>
      <c r="B12460">
        <v>4077963</v>
      </c>
    </row>
    <row r="12461" spans="1:2" x14ac:dyDescent="0.3">
      <c r="A12461">
        <v>5.7140000000000004</v>
      </c>
      <c r="B12461">
        <v>4078249</v>
      </c>
    </row>
    <row r="12462" spans="1:2" x14ac:dyDescent="0.3">
      <c r="A12462">
        <v>5.7140000000000004</v>
      </c>
      <c r="B12462">
        <v>4078532</v>
      </c>
    </row>
    <row r="12463" spans="1:2" x14ac:dyDescent="0.3">
      <c r="A12463">
        <v>5.7130000000000001</v>
      </c>
      <c r="B12463">
        <v>4078763</v>
      </c>
    </row>
    <row r="12464" spans="1:2" x14ac:dyDescent="0.3">
      <c r="A12464">
        <v>5.7130000000000001</v>
      </c>
      <c r="B12464">
        <v>4079049</v>
      </c>
    </row>
    <row r="12465" spans="1:2" x14ac:dyDescent="0.3">
      <c r="A12465">
        <v>5.7130000000000001</v>
      </c>
      <c r="B12465">
        <v>4079332</v>
      </c>
    </row>
    <row r="12466" spans="1:2" x14ac:dyDescent="0.3">
      <c r="A12466">
        <v>5.7130000000000001</v>
      </c>
      <c r="B12466">
        <v>4079562</v>
      </c>
    </row>
    <row r="12467" spans="1:2" x14ac:dyDescent="0.3">
      <c r="A12467">
        <v>5.7130000000000001</v>
      </c>
      <c r="B12467">
        <v>4079849</v>
      </c>
    </row>
    <row r="12468" spans="1:2" x14ac:dyDescent="0.3">
      <c r="A12468">
        <v>5.7130000000000001</v>
      </c>
      <c r="B12468">
        <v>4080131</v>
      </c>
    </row>
    <row r="12469" spans="1:2" x14ac:dyDescent="0.3">
      <c r="A12469">
        <v>5.7130000000000001</v>
      </c>
      <c r="B12469">
        <v>4080361</v>
      </c>
    </row>
    <row r="12470" spans="1:2" x14ac:dyDescent="0.3">
      <c r="A12470">
        <v>5.7130000000000001</v>
      </c>
      <c r="B12470">
        <v>4080649</v>
      </c>
    </row>
    <row r="12471" spans="1:2" x14ac:dyDescent="0.3">
      <c r="A12471">
        <v>5.7130000000000001</v>
      </c>
      <c r="B12471">
        <v>4080933</v>
      </c>
    </row>
    <row r="12472" spans="1:2" x14ac:dyDescent="0.3">
      <c r="A12472">
        <v>5.7130000000000001</v>
      </c>
      <c r="B12472">
        <v>4081161</v>
      </c>
    </row>
    <row r="12473" spans="1:2" x14ac:dyDescent="0.3">
      <c r="A12473">
        <v>5.7130000000000001</v>
      </c>
      <c r="B12473">
        <v>4081449</v>
      </c>
    </row>
    <row r="12474" spans="1:2" x14ac:dyDescent="0.3">
      <c r="A12474">
        <v>5.7130000000000001</v>
      </c>
      <c r="B12474">
        <v>4081733</v>
      </c>
    </row>
    <row r="12475" spans="1:2" x14ac:dyDescent="0.3">
      <c r="A12475">
        <v>5.7130000000000001</v>
      </c>
      <c r="B12475">
        <v>4081961</v>
      </c>
    </row>
    <row r="12476" spans="1:2" x14ac:dyDescent="0.3">
      <c r="A12476">
        <v>5.7130000000000001</v>
      </c>
      <c r="B12476">
        <v>4082248</v>
      </c>
    </row>
    <row r="12477" spans="1:2" x14ac:dyDescent="0.3">
      <c r="A12477">
        <v>5.7130000000000001</v>
      </c>
      <c r="B12477">
        <v>4082532</v>
      </c>
    </row>
    <row r="12478" spans="1:2" x14ac:dyDescent="0.3">
      <c r="A12478">
        <v>5.7130000000000001</v>
      </c>
      <c r="B12478">
        <v>4082761</v>
      </c>
    </row>
    <row r="12479" spans="1:2" x14ac:dyDescent="0.3">
      <c r="A12479">
        <v>5.7130000000000001</v>
      </c>
      <c r="B12479">
        <v>4083043</v>
      </c>
    </row>
    <row r="12480" spans="1:2" x14ac:dyDescent="0.3">
      <c r="A12480">
        <v>5.7130000000000001</v>
      </c>
      <c r="B12480">
        <v>4083268</v>
      </c>
    </row>
    <row r="12481" spans="1:2" x14ac:dyDescent="0.3">
      <c r="A12481">
        <v>5.7130000000000001</v>
      </c>
      <c r="B12481">
        <v>4083508</v>
      </c>
    </row>
    <row r="12482" spans="1:2" x14ac:dyDescent="0.3">
      <c r="A12482">
        <v>5.7130000000000001</v>
      </c>
      <c r="B12482">
        <v>4083740</v>
      </c>
    </row>
    <row r="12483" spans="1:2" x14ac:dyDescent="0.3">
      <c r="A12483">
        <v>5.7130000000000001</v>
      </c>
      <c r="B12483">
        <v>4083966</v>
      </c>
    </row>
    <row r="12484" spans="1:2" x14ac:dyDescent="0.3">
      <c r="A12484">
        <v>5.7130000000000001</v>
      </c>
      <c r="B12484">
        <v>4084248</v>
      </c>
    </row>
    <row r="12485" spans="1:2" x14ac:dyDescent="0.3">
      <c r="A12485">
        <v>5.7130000000000001</v>
      </c>
      <c r="B12485">
        <v>4084531</v>
      </c>
    </row>
    <row r="12486" spans="1:2" x14ac:dyDescent="0.3">
      <c r="A12486">
        <v>5.7130000000000001</v>
      </c>
      <c r="B12486">
        <v>4084760</v>
      </c>
    </row>
    <row r="12487" spans="1:2" x14ac:dyDescent="0.3">
      <c r="A12487">
        <v>5.7130000000000001</v>
      </c>
      <c r="B12487">
        <v>4085049</v>
      </c>
    </row>
    <row r="12488" spans="1:2" x14ac:dyDescent="0.3">
      <c r="A12488">
        <v>5.7130000000000001</v>
      </c>
      <c r="B12488">
        <v>4085333</v>
      </c>
    </row>
    <row r="12489" spans="1:2" x14ac:dyDescent="0.3">
      <c r="A12489">
        <v>5.7130000000000001</v>
      </c>
      <c r="B12489">
        <v>4085562</v>
      </c>
    </row>
    <row r="12490" spans="1:2" x14ac:dyDescent="0.3">
      <c r="A12490">
        <v>5.7130000000000001</v>
      </c>
      <c r="B12490">
        <v>4085849</v>
      </c>
    </row>
    <row r="12491" spans="1:2" x14ac:dyDescent="0.3">
      <c r="A12491">
        <v>5.7130000000000001</v>
      </c>
      <c r="B12491">
        <v>4086132</v>
      </c>
    </row>
    <row r="12492" spans="1:2" x14ac:dyDescent="0.3">
      <c r="A12492">
        <v>5.7130000000000001</v>
      </c>
      <c r="B12492">
        <v>4086361</v>
      </c>
    </row>
    <row r="12493" spans="1:2" x14ac:dyDescent="0.3">
      <c r="A12493">
        <v>5.7130000000000001</v>
      </c>
      <c r="B12493">
        <v>4086648</v>
      </c>
    </row>
    <row r="12494" spans="1:2" x14ac:dyDescent="0.3">
      <c r="A12494">
        <v>5.7130000000000001</v>
      </c>
      <c r="B12494">
        <v>4086929</v>
      </c>
    </row>
    <row r="12495" spans="1:2" x14ac:dyDescent="0.3">
      <c r="A12495">
        <v>5.7130000000000001</v>
      </c>
      <c r="B12495">
        <v>4087158</v>
      </c>
    </row>
    <row r="12496" spans="1:2" x14ac:dyDescent="0.3">
      <c r="A12496">
        <v>5.7130000000000001</v>
      </c>
      <c r="B12496">
        <v>4087448</v>
      </c>
    </row>
    <row r="12497" spans="1:2" x14ac:dyDescent="0.3">
      <c r="A12497">
        <v>5.7130000000000001</v>
      </c>
      <c r="B12497">
        <v>4087731</v>
      </c>
    </row>
    <row r="12498" spans="1:2" x14ac:dyDescent="0.3">
      <c r="A12498">
        <v>5.7130000000000001</v>
      </c>
      <c r="B12498">
        <v>4087962</v>
      </c>
    </row>
    <row r="12499" spans="1:2" x14ac:dyDescent="0.3">
      <c r="A12499">
        <v>5.7130000000000001</v>
      </c>
      <c r="B12499">
        <v>4088249</v>
      </c>
    </row>
    <row r="12500" spans="1:2" x14ac:dyDescent="0.3">
      <c r="A12500">
        <v>5.7130000000000001</v>
      </c>
      <c r="B12500">
        <v>4088532</v>
      </c>
    </row>
    <row r="12501" spans="1:2" x14ac:dyDescent="0.3">
      <c r="A12501">
        <v>5.7119999999999997</v>
      </c>
      <c r="B12501">
        <v>4088763</v>
      </c>
    </row>
    <row r="12502" spans="1:2" x14ac:dyDescent="0.3">
      <c r="A12502">
        <v>5.7119999999999997</v>
      </c>
      <c r="B12502">
        <v>4089048</v>
      </c>
    </row>
    <row r="12503" spans="1:2" x14ac:dyDescent="0.3">
      <c r="A12503">
        <v>5.7119999999999997</v>
      </c>
      <c r="B12503">
        <v>4089332</v>
      </c>
    </row>
    <row r="12504" spans="1:2" x14ac:dyDescent="0.3">
      <c r="A12504">
        <v>5.7119999999999997</v>
      </c>
      <c r="B12504">
        <v>4089560</v>
      </c>
    </row>
    <row r="12505" spans="1:2" x14ac:dyDescent="0.3">
      <c r="A12505">
        <v>5.7119999999999997</v>
      </c>
      <c r="B12505">
        <v>4089849</v>
      </c>
    </row>
    <row r="12506" spans="1:2" x14ac:dyDescent="0.3">
      <c r="A12506">
        <v>5.7119999999999997</v>
      </c>
      <c r="B12506">
        <v>4090132</v>
      </c>
    </row>
    <row r="12507" spans="1:2" x14ac:dyDescent="0.3">
      <c r="A12507">
        <v>5.7119999999999997</v>
      </c>
      <c r="B12507">
        <v>4090361</v>
      </c>
    </row>
    <row r="12508" spans="1:2" x14ac:dyDescent="0.3">
      <c r="A12508">
        <v>5.7119999999999997</v>
      </c>
      <c r="B12508">
        <v>4090648</v>
      </c>
    </row>
    <row r="12509" spans="1:2" x14ac:dyDescent="0.3">
      <c r="A12509">
        <v>5.7119999999999997</v>
      </c>
      <c r="B12509">
        <v>4090929</v>
      </c>
    </row>
    <row r="12510" spans="1:2" x14ac:dyDescent="0.3">
      <c r="A12510">
        <v>5.7119999999999997</v>
      </c>
      <c r="B12510">
        <v>4091156</v>
      </c>
    </row>
    <row r="12511" spans="1:2" x14ac:dyDescent="0.3">
      <c r="A12511">
        <v>5.7119999999999997</v>
      </c>
      <c r="B12511">
        <v>4091447</v>
      </c>
    </row>
    <row r="12512" spans="1:2" x14ac:dyDescent="0.3">
      <c r="A12512">
        <v>5.7119999999999997</v>
      </c>
      <c r="B12512">
        <v>4091731</v>
      </c>
    </row>
    <row r="12513" spans="1:2" x14ac:dyDescent="0.3">
      <c r="A12513">
        <v>5.7119999999999997</v>
      </c>
      <c r="B12513">
        <v>4091960</v>
      </c>
    </row>
    <row r="12514" spans="1:2" x14ac:dyDescent="0.3">
      <c r="A12514">
        <v>5.7119999999999997</v>
      </c>
      <c r="B12514">
        <v>4092248</v>
      </c>
    </row>
    <row r="12515" spans="1:2" x14ac:dyDescent="0.3">
      <c r="A12515">
        <v>5.7119999999999997</v>
      </c>
      <c r="B12515">
        <v>4092530</v>
      </c>
    </row>
    <row r="12516" spans="1:2" x14ac:dyDescent="0.3">
      <c r="A12516">
        <v>5.7119999999999997</v>
      </c>
      <c r="B12516">
        <v>4092759</v>
      </c>
    </row>
    <row r="12517" spans="1:2" x14ac:dyDescent="0.3">
      <c r="A12517">
        <v>5.7119999999999997</v>
      </c>
      <c r="B12517">
        <v>4093048</v>
      </c>
    </row>
    <row r="12518" spans="1:2" x14ac:dyDescent="0.3">
      <c r="A12518">
        <v>5.7119999999999997</v>
      </c>
      <c r="B12518">
        <v>4093332</v>
      </c>
    </row>
    <row r="12519" spans="1:2" x14ac:dyDescent="0.3">
      <c r="A12519">
        <v>5.7119999999999997</v>
      </c>
      <c r="B12519">
        <v>4093559</v>
      </c>
    </row>
    <row r="12520" spans="1:2" x14ac:dyDescent="0.3">
      <c r="A12520">
        <v>5.7119999999999997</v>
      </c>
      <c r="B12520">
        <v>4093848</v>
      </c>
    </row>
    <row r="12521" spans="1:2" x14ac:dyDescent="0.3">
      <c r="A12521">
        <v>5.7119999999999997</v>
      </c>
      <c r="B12521">
        <v>4094130</v>
      </c>
    </row>
    <row r="12522" spans="1:2" x14ac:dyDescent="0.3">
      <c r="A12522">
        <v>5.7119999999999997</v>
      </c>
      <c r="B12522">
        <v>4094357</v>
      </c>
    </row>
    <row r="12523" spans="1:2" x14ac:dyDescent="0.3">
      <c r="A12523">
        <v>5.7119999999999997</v>
      </c>
      <c r="B12523">
        <v>4094648</v>
      </c>
    </row>
    <row r="12524" spans="1:2" x14ac:dyDescent="0.3">
      <c r="A12524">
        <v>5.7119999999999997</v>
      </c>
      <c r="B12524">
        <v>4094932</v>
      </c>
    </row>
    <row r="12525" spans="1:2" x14ac:dyDescent="0.3">
      <c r="A12525">
        <v>5.7119999999999997</v>
      </c>
      <c r="B12525">
        <v>4095161</v>
      </c>
    </row>
    <row r="12526" spans="1:2" x14ac:dyDescent="0.3">
      <c r="A12526">
        <v>5.7119999999999997</v>
      </c>
      <c r="B12526">
        <v>4095448</v>
      </c>
    </row>
    <row r="12527" spans="1:2" x14ac:dyDescent="0.3">
      <c r="A12527">
        <v>5.7119999999999997</v>
      </c>
      <c r="B12527">
        <v>4095730</v>
      </c>
    </row>
    <row r="12528" spans="1:2" x14ac:dyDescent="0.3">
      <c r="A12528">
        <v>5.7119999999999997</v>
      </c>
      <c r="B12528">
        <v>4095961</v>
      </c>
    </row>
    <row r="12529" spans="1:2" x14ac:dyDescent="0.3">
      <c r="A12529">
        <v>5.7119999999999997</v>
      </c>
      <c r="B12529">
        <v>4096248</v>
      </c>
    </row>
    <row r="12530" spans="1:2" x14ac:dyDescent="0.3">
      <c r="A12530">
        <v>5.7119999999999997</v>
      </c>
      <c r="B12530">
        <v>4096530</v>
      </c>
    </row>
    <row r="12531" spans="1:2" x14ac:dyDescent="0.3">
      <c r="A12531">
        <v>5.7119999999999997</v>
      </c>
      <c r="B12531">
        <v>4096759</v>
      </c>
    </row>
    <row r="12532" spans="1:2" x14ac:dyDescent="0.3">
      <c r="A12532">
        <v>5.7119999999999997</v>
      </c>
      <c r="B12532">
        <v>4097048</v>
      </c>
    </row>
    <row r="12533" spans="1:2" x14ac:dyDescent="0.3">
      <c r="A12533">
        <v>5.7110000000000003</v>
      </c>
      <c r="B12533">
        <v>4097330</v>
      </c>
    </row>
    <row r="12534" spans="1:2" x14ac:dyDescent="0.3">
      <c r="A12534">
        <v>5.7110000000000003</v>
      </c>
      <c r="B12534">
        <v>4097560</v>
      </c>
    </row>
    <row r="12535" spans="1:2" x14ac:dyDescent="0.3">
      <c r="A12535">
        <v>5.7110000000000003</v>
      </c>
      <c r="B12535">
        <v>4097848</v>
      </c>
    </row>
    <row r="12536" spans="1:2" x14ac:dyDescent="0.3">
      <c r="A12536">
        <v>5.7110000000000003</v>
      </c>
      <c r="B12536">
        <v>4098131</v>
      </c>
    </row>
    <row r="12537" spans="1:2" x14ac:dyDescent="0.3">
      <c r="A12537">
        <v>5.7110000000000003</v>
      </c>
      <c r="B12537">
        <v>4098359</v>
      </c>
    </row>
    <row r="12538" spans="1:2" x14ac:dyDescent="0.3">
      <c r="A12538">
        <v>5.7110000000000003</v>
      </c>
      <c r="B12538">
        <v>4098648</v>
      </c>
    </row>
    <row r="12539" spans="1:2" x14ac:dyDescent="0.3">
      <c r="A12539">
        <v>5.7110000000000003</v>
      </c>
      <c r="B12539">
        <v>4098933</v>
      </c>
    </row>
    <row r="12540" spans="1:2" x14ac:dyDescent="0.3">
      <c r="A12540">
        <v>5.7110000000000003</v>
      </c>
      <c r="B12540">
        <v>4099160</v>
      </c>
    </row>
    <row r="12541" spans="1:2" x14ac:dyDescent="0.3">
      <c r="A12541">
        <v>5.7110000000000003</v>
      </c>
      <c r="B12541">
        <v>4099448</v>
      </c>
    </row>
    <row r="12542" spans="1:2" x14ac:dyDescent="0.3">
      <c r="A12542">
        <v>5.7110000000000003</v>
      </c>
      <c r="B12542">
        <v>4099731</v>
      </c>
    </row>
    <row r="12543" spans="1:2" x14ac:dyDescent="0.3">
      <c r="A12543">
        <v>5.7110000000000003</v>
      </c>
      <c r="B12543">
        <v>4099961</v>
      </c>
    </row>
    <row r="12544" spans="1:2" x14ac:dyDescent="0.3">
      <c r="A12544">
        <v>5.7110000000000003</v>
      </c>
      <c r="B12544">
        <v>4100248</v>
      </c>
    </row>
    <row r="12545" spans="1:2" x14ac:dyDescent="0.3">
      <c r="A12545">
        <v>5.7110000000000003</v>
      </c>
      <c r="B12545">
        <v>4100530</v>
      </c>
    </row>
    <row r="12546" spans="1:2" x14ac:dyDescent="0.3">
      <c r="A12546">
        <v>5.7110000000000003</v>
      </c>
      <c r="B12546">
        <v>4100760</v>
      </c>
    </row>
    <row r="12547" spans="1:2" x14ac:dyDescent="0.3">
      <c r="A12547">
        <v>5.7110000000000003</v>
      </c>
      <c r="B12547">
        <v>4101047</v>
      </c>
    </row>
    <row r="12548" spans="1:2" x14ac:dyDescent="0.3">
      <c r="A12548">
        <v>5.7110000000000003</v>
      </c>
      <c r="B12548">
        <v>4101325</v>
      </c>
    </row>
    <row r="12549" spans="1:2" x14ac:dyDescent="0.3">
      <c r="A12549">
        <v>5.7110000000000003</v>
      </c>
      <c r="B12549">
        <v>4101555</v>
      </c>
    </row>
    <row r="12550" spans="1:2" x14ac:dyDescent="0.3">
      <c r="A12550">
        <v>5.7110000000000003</v>
      </c>
      <c r="B12550">
        <v>4101848</v>
      </c>
    </row>
    <row r="12551" spans="1:2" x14ac:dyDescent="0.3">
      <c r="A12551">
        <v>5.7110000000000003</v>
      </c>
      <c r="B12551">
        <v>4102130</v>
      </c>
    </row>
    <row r="12552" spans="1:2" x14ac:dyDescent="0.3">
      <c r="A12552">
        <v>5.7110000000000003</v>
      </c>
      <c r="B12552">
        <v>4102359</v>
      </c>
    </row>
    <row r="12553" spans="1:2" x14ac:dyDescent="0.3">
      <c r="A12553">
        <v>5.7110000000000003</v>
      </c>
      <c r="B12553">
        <v>4102647</v>
      </c>
    </row>
    <row r="12554" spans="1:2" x14ac:dyDescent="0.3">
      <c r="A12554">
        <v>5.7110000000000003</v>
      </c>
      <c r="B12554">
        <v>4102929</v>
      </c>
    </row>
    <row r="12555" spans="1:2" x14ac:dyDescent="0.3">
      <c r="A12555">
        <v>5.7110000000000003</v>
      </c>
      <c r="B12555">
        <v>4103158</v>
      </c>
    </row>
    <row r="12556" spans="1:2" x14ac:dyDescent="0.3">
      <c r="A12556">
        <v>5.7110000000000003</v>
      </c>
      <c r="B12556">
        <v>4103447</v>
      </c>
    </row>
    <row r="12557" spans="1:2" x14ac:dyDescent="0.3">
      <c r="A12557">
        <v>5.7110000000000003</v>
      </c>
      <c r="B12557">
        <v>4103726</v>
      </c>
    </row>
    <row r="12558" spans="1:2" x14ac:dyDescent="0.3">
      <c r="A12558">
        <v>5.7110000000000003</v>
      </c>
      <c r="B12558">
        <v>4103957</v>
      </c>
    </row>
    <row r="12559" spans="1:2" x14ac:dyDescent="0.3">
      <c r="A12559">
        <v>5.7110000000000003</v>
      </c>
      <c r="B12559">
        <v>4104247</v>
      </c>
    </row>
    <row r="12560" spans="1:2" x14ac:dyDescent="0.3">
      <c r="A12560">
        <v>5.7110000000000003</v>
      </c>
      <c r="B12560">
        <v>4104532</v>
      </c>
    </row>
    <row r="12561" spans="1:2" x14ac:dyDescent="0.3">
      <c r="A12561">
        <v>5.71</v>
      </c>
      <c r="B12561">
        <v>4104760</v>
      </c>
    </row>
    <row r="12562" spans="1:2" x14ac:dyDescent="0.3">
      <c r="A12562">
        <v>5.71</v>
      </c>
      <c r="B12562">
        <v>4105047</v>
      </c>
    </row>
    <row r="12563" spans="1:2" x14ac:dyDescent="0.3">
      <c r="A12563">
        <v>5.71</v>
      </c>
      <c r="B12563">
        <v>4105330</v>
      </c>
    </row>
    <row r="12564" spans="1:2" x14ac:dyDescent="0.3">
      <c r="A12564">
        <v>5.71</v>
      </c>
      <c r="B12564">
        <v>4105558</v>
      </c>
    </row>
    <row r="12565" spans="1:2" x14ac:dyDescent="0.3">
      <c r="A12565">
        <v>5.71</v>
      </c>
      <c r="B12565">
        <v>4105847</v>
      </c>
    </row>
    <row r="12566" spans="1:2" x14ac:dyDescent="0.3">
      <c r="A12566">
        <v>5.71</v>
      </c>
      <c r="B12566">
        <v>4106125</v>
      </c>
    </row>
    <row r="12567" spans="1:2" x14ac:dyDescent="0.3">
      <c r="A12567">
        <v>5.71</v>
      </c>
      <c r="B12567">
        <v>4106355</v>
      </c>
    </row>
    <row r="12568" spans="1:2" x14ac:dyDescent="0.3">
      <c r="A12568">
        <v>5.71</v>
      </c>
      <c r="B12568">
        <v>4106647</v>
      </c>
    </row>
    <row r="12569" spans="1:2" x14ac:dyDescent="0.3">
      <c r="A12569">
        <v>5.71</v>
      </c>
      <c r="B12569">
        <v>4106929</v>
      </c>
    </row>
    <row r="12570" spans="1:2" x14ac:dyDescent="0.3">
      <c r="A12570">
        <v>5.71</v>
      </c>
      <c r="B12570">
        <v>4107158</v>
      </c>
    </row>
    <row r="12571" spans="1:2" x14ac:dyDescent="0.3">
      <c r="A12571">
        <v>5.71</v>
      </c>
      <c r="B12571">
        <v>4107447</v>
      </c>
    </row>
    <row r="12572" spans="1:2" x14ac:dyDescent="0.3">
      <c r="A12572">
        <v>5.71</v>
      </c>
      <c r="B12572">
        <v>4107729</v>
      </c>
    </row>
    <row r="12573" spans="1:2" x14ac:dyDescent="0.3">
      <c r="A12573">
        <v>5.71</v>
      </c>
      <c r="B12573">
        <v>4107959</v>
      </c>
    </row>
    <row r="12574" spans="1:2" x14ac:dyDescent="0.3">
      <c r="A12574">
        <v>5.71</v>
      </c>
      <c r="B12574">
        <v>4108248</v>
      </c>
    </row>
    <row r="12575" spans="1:2" x14ac:dyDescent="0.3">
      <c r="A12575">
        <v>5.71</v>
      </c>
      <c r="B12575">
        <v>4108529</v>
      </c>
    </row>
    <row r="12576" spans="1:2" x14ac:dyDescent="0.3">
      <c r="A12576">
        <v>5.71</v>
      </c>
      <c r="B12576">
        <v>4108758</v>
      </c>
    </row>
    <row r="12577" spans="1:2" x14ac:dyDescent="0.3">
      <c r="A12577">
        <v>5.71</v>
      </c>
      <c r="B12577">
        <v>4109047</v>
      </c>
    </row>
    <row r="12578" spans="1:2" x14ac:dyDescent="0.3">
      <c r="A12578">
        <v>5.71</v>
      </c>
      <c r="B12578">
        <v>4109329</v>
      </c>
    </row>
    <row r="12579" spans="1:2" x14ac:dyDescent="0.3">
      <c r="A12579">
        <v>5.71</v>
      </c>
      <c r="B12579">
        <v>4109558</v>
      </c>
    </row>
    <row r="12580" spans="1:2" x14ac:dyDescent="0.3">
      <c r="A12580">
        <v>5.71</v>
      </c>
      <c r="B12580">
        <v>4109847</v>
      </c>
    </row>
    <row r="12581" spans="1:2" x14ac:dyDescent="0.3">
      <c r="A12581">
        <v>5.71</v>
      </c>
      <c r="B12581">
        <v>4110128</v>
      </c>
    </row>
    <row r="12582" spans="1:2" x14ac:dyDescent="0.3">
      <c r="A12582">
        <v>5.71</v>
      </c>
      <c r="B12582">
        <v>4110359</v>
      </c>
    </row>
    <row r="12583" spans="1:2" x14ac:dyDescent="0.3">
      <c r="A12583">
        <v>5.71</v>
      </c>
      <c r="B12583">
        <v>4110646</v>
      </c>
    </row>
    <row r="12584" spans="1:2" x14ac:dyDescent="0.3">
      <c r="A12584">
        <v>5.71</v>
      </c>
      <c r="B12584">
        <v>4110929</v>
      </c>
    </row>
    <row r="12585" spans="1:2" x14ac:dyDescent="0.3">
      <c r="A12585">
        <v>5.71</v>
      </c>
      <c r="B12585">
        <v>4111158</v>
      </c>
    </row>
    <row r="12586" spans="1:2" x14ac:dyDescent="0.3">
      <c r="A12586">
        <v>5.71</v>
      </c>
      <c r="B12586">
        <v>4111446</v>
      </c>
    </row>
    <row r="12587" spans="1:2" x14ac:dyDescent="0.3">
      <c r="A12587">
        <v>5.71</v>
      </c>
      <c r="B12587">
        <v>4111725</v>
      </c>
    </row>
    <row r="12588" spans="1:2" x14ac:dyDescent="0.3">
      <c r="A12588">
        <v>5.71</v>
      </c>
      <c r="B12588">
        <v>4111955</v>
      </c>
    </row>
    <row r="12589" spans="1:2" x14ac:dyDescent="0.3">
      <c r="A12589">
        <v>5.71</v>
      </c>
      <c r="B12589">
        <v>4112246</v>
      </c>
    </row>
    <row r="12590" spans="1:2" x14ac:dyDescent="0.3">
      <c r="A12590">
        <v>5.71</v>
      </c>
      <c r="B12590">
        <v>4112531</v>
      </c>
    </row>
    <row r="12591" spans="1:2" x14ac:dyDescent="0.3">
      <c r="A12591">
        <v>5.71</v>
      </c>
      <c r="B12591">
        <v>4112759</v>
      </c>
    </row>
    <row r="12592" spans="1:2" x14ac:dyDescent="0.3">
      <c r="A12592">
        <v>5.71</v>
      </c>
      <c r="B12592">
        <v>4113046</v>
      </c>
    </row>
    <row r="12593" spans="1:2" x14ac:dyDescent="0.3">
      <c r="A12593">
        <v>5.71</v>
      </c>
      <c r="B12593">
        <v>4113329</v>
      </c>
    </row>
    <row r="12594" spans="1:2" x14ac:dyDescent="0.3">
      <c r="A12594">
        <v>5.71</v>
      </c>
      <c r="B12594">
        <v>4113557</v>
      </c>
    </row>
    <row r="12595" spans="1:2" x14ac:dyDescent="0.3">
      <c r="A12595">
        <v>5.71</v>
      </c>
      <c r="B12595">
        <v>4113847</v>
      </c>
    </row>
    <row r="12596" spans="1:2" x14ac:dyDescent="0.3">
      <c r="A12596">
        <v>5.7089999999999996</v>
      </c>
      <c r="B12596">
        <v>4114129</v>
      </c>
    </row>
    <row r="12597" spans="1:2" x14ac:dyDescent="0.3">
      <c r="A12597">
        <v>5.71</v>
      </c>
      <c r="B12597">
        <v>4114359</v>
      </c>
    </row>
    <row r="12598" spans="1:2" x14ac:dyDescent="0.3">
      <c r="A12598">
        <v>5.71</v>
      </c>
      <c r="B12598">
        <v>4114646</v>
      </c>
    </row>
    <row r="12599" spans="1:2" x14ac:dyDescent="0.3">
      <c r="A12599">
        <v>5.7089999999999996</v>
      </c>
      <c r="B12599">
        <v>4114928</v>
      </c>
    </row>
    <row r="12600" spans="1:2" x14ac:dyDescent="0.3">
      <c r="A12600">
        <v>5.7089999999999996</v>
      </c>
      <c r="B12600">
        <v>4115157</v>
      </c>
    </row>
    <row r="12601" spans="1:2" x14ac:dyDescent="0.3">
      <c r="A12601">
        <v>5.7089999999999996</v>
      </c>
      <c r="B12601">
        <v>4115446</v>
      </c>
    </row>
    <row r="12602" spans="1:2" x14ac:dyDescent="0.3">
      <c r="A12602">
        <v>5.7089999999999996</v>
      </c>
      <c r="B12602">
        <v>4115728</v>
      </c>
    </row>
    <row r="12603" spans="1:2" x14ac:dyDescent="0.3">
      <c r="A12603">
        <v>5.7089999999999996</v>
      </c>
      <c r="B12603">
        <v>4115957</v>
      </c>
    </row>
    <row r="12604" spans="1:2" x14ac:dyDescent="0.3">
      <c r="A12604">
        <v>5.7089999999999996</v>
      </c>
      <c r="B12604">
        <v>4116246</v>
      </c>
    </row>
    <row r="12605" spans="1:2" x14ac:dyDescent="0.3">
      <c r="A12605">
        <v>5.7089999999999996</v>
      </c>
      <c r="B12605">
        <v>4116526</v>
      </c>
    </row>
    <row r="12606" spans="1:2" x14ac:dyDescent="0.3">
      <c r="A12606">
        <v>5.7089999999999996</v>
      </c>
      <c r="B12606">
        <v>4116758</v>
      </c>
    </row>
    <row r="12607" spans="1:2" x14ac:dyDescent="0.3">
      <c r="A12607">
        <v>5.7089999999999996</v>
      </c>
      <c r="B12607">
        <v>4117047</v>
      </c>
    </row>
    <row r="12608" spans="1:2" x14ac:dyDescent="0.3">
      <c r="A12608">
        <v>5.7089999999999996</v>
      </c>
      <c r="B12608">
        <v>4117331</v>
      </c>
    </row>
    <row r="12609" spans="1:2" x14ac:dyDescent="0.3">
      <c r="A12609">
        <v>5.7089999999999996</v>
      </c>
      <c r="B12609">
        <v>4117560</v>
      </c>
    </row>
    <row r="12610" spans="1:2" x14ac:dyDescent="0.3">
      <c r="A12610">
        <v>5.7089999999999996</v>
      </c>
      <c r="B12610">
        <v>4117847</v>
      </c>
    </row>
    <row r="12611" spans="1:2" x14ac:dyDescent="0.3">
      <c r="A12611">
        <v>5.7089999999999996</v>
      </c>
      <c r="B12611">
        <v>4118129</v>
      </c>
    </row>
    <row r="12612" spans="1:2" x14ac:dyDescent="0.3">
      <c r="A12612">
        <v>5.7089999999999996</v>
      </c>
      <c r="B12612">
        <v>4118358</v>
      </c>
    </row>
    <row r="12613" spans="1:2" x14ac:dyDescent="0.3">
      <c r="A12613">
        <v>5.7089999999999996</v>
      </c>
      <c r="B12613">
        <v>4118647</v>
      </c>
    </row>
    <row r="12614" spans="1:2" x14ac:dyDescent="0.3">
      <c r="A12614">
        <v>5.7089999999999996</v>
      </c>
      <c r="B12614">
        <v>4118931</v>
      </c>
    </row>
    <row r="12615" spans="1:2" x14ac:dyDescent="0.3">
      <c r="A12615">
        <v>5.7089999999999996</v>
      </c>
      <c r="B12615">
        <v>4119161</v>
      </c>
    </row>
    <row r="12616" spans="1:2" x14ac:dyDescent="0.3">
      <c r="A12616">
        <v>5.7089999999999996</v>
      </c>
      <c r="B12616">
        <v>4119446</v>
      </c>
    </row>
    <row r="12617" spans="1:2" x14ac:dyDescent="0.3">
      <c r="A12617">
        <v>5.7089999999999996</v>
      </c>
      <c r="B12617">
        <v>4119727</v>
      </c>
    </row>
    <row r="12618" spans="1:2" x14ac:dyDescent="0.3">
      <c r="A12618">
        <v>5.7089999999999996</v>
      </c>
      <c r="B12618">
        <v>4119956</v>
      </c>
    </row>
    <row r="12619" spans="1:2" x14ac:dyDescent="0.3">
      <c r="A12619">
        <v>5.7089999999999996</v>
      </c>
      <c r="B12619">
        <v>4120247</v>
      </c>
    </row>
    <row r="12620" spans="1:2" x14ac:dyDescent="0.3">
      <c r="A12620">
        <v>5.7089999999999996</v>
      </c>
      <c r="B12620">
        <v>4120528</v>
      </c>
    </row>
    <row r="12621" spans="1:2" x14ac:dyDescent="0.3">
      <c r="A12621">
        <v>5.7089999999999996</v>
      </c>
      <c r="B12621">
        <v>4120756</v>
      </c>
    </row>
    <row r="12622" spans="1:2" x14ac:dyDescent="0.3">
      <c r="A12622">
        <v>5.7089999999999996</v>
      </c>
      <c r="B12622">
        <v>4121047</v>
      </c>
    </row>
    <row r="12623" spans="1:2" x14ac:dyDescent="0.3">
      <c r="A12623">
        <v>5.7089999999999996</v>
      </c>
      <c r="B12623">
        <v>4121331</v>
      </c>
    </row>
    <row r="12624" spans="1:2" x14ac:dyDescent="0.3">
      <c r="A12624">
        <v>5.7089999999999996</v>
      </c>
      <c r="B12624">
        <v>4121558</v>
      </c>
    </row>
    <row r="12625" spans="1:2" x14ac:dyDescent="0.3">
      <c r="A12625">
        <v>5.7089999999999996</v>
      </c>
      <c r="B12625">
        <v>4121845</v>
      </c>
    </row>
    <row r="12626" spans="1:2" x14ac:dyDescent="0.3">
      <c r="A12626">
        <v>5.7089999999999996</v>
      </c>
      <c r="B12626">
        <v>4122129</v>
      </c>
    </row>
    <row r="12627" spans="1:2" x14ac:dyDescent="0.3">
      <c r="A12627">
        <v>5.7089999999999996</v>
      </c>
      <c r="B12627">
        <v>4122356</v>
      </c>
    </row>
    <row r="12628" spans="1:2" x14ac:dyDescent="0.3">
      <c r="A12628">
        <v>5.7089999999999996</v>
      </c>
      <c r="B12628">
        <v>4122646</v>
      </c>
    </row>
    <row r="12629" spans="1:2" x14ac:dyDescent="0.3">
      <c r="A12629">
        <v>5.7080000000000002</v>
      </c>
      <c r="B12629">
        <v>4122924</v>
      </c>
    </row>
    <row r="12630" spans="1:2" x14ac:dyDescent="0.3">
      <c r="A12630">
        <v>5.7080000000000002</v>
      </c>
      <c r="B12630">
        <v>4123155</v>
      </c>
    </row>
    <row r="12631" spans="1:2" x14ac:dyDescent="0.3">
      <c r="A12631">
        <v>5.7080000000000002</v>
      </c>
      <c r="B12631">
        <v>4123446</v>
      </c>
    </row>
    <row r="12632" spans="1:2" x14ac:dyDescent="0.3">
      <c r="A12632">
        <v>5.7080000000000002</v>
      </c>
      <c r="B12632">
        <v>4123729</v>
      </c>
    </row>
    <row r="12633" spans="1:2" x14ac:dyDescent="0.3">
      <c r="A12633">
        <v>5.7080000000000002</v>
      </c>
      <c r="B12633">
        <v>4123958</v>
      </c>
    </row>
    <row r="12634" spans="1:2" x14ac:dyDescent="0.3">
      <c r="A12634">
        <v>5.7080000000000002</v>
      </c>
      <c r="B12634">
        <v>4124245</v>
      </c>
    </row>
    <row r="12635" spans="1:2" x14ac:dyDescent="0.3">
      <c r="A12635">
        <v>5.7080000000000002</v>
      </c>
      <c r="B12635">
        <v>4124527</v>
      </c>
    </row>
    <row r="12636" spans="1:2" x14ac:dyDescent="0.3">
      <c r="A12636">
        <v>5.7080000000000002</v>
      </c>
      <c r="B12636">
        <v>4124758</v>
      </c>
    </row>
    <row r="12637" spans="1:2" x14ac:dyDescent="0.3">
      <c r="A12637">
        <v>5.7080000000000002</v>
      </c>
      <c r="B12637">
        <v>4125045</v>
      </c>
    </row>
    <row r="12638" spans="1:2" x14ac:dyDescent="0.3">
      <c r="A12638">
        <v>5.7080000000000002</v>
      </c>
      <c r="B12638">
        <v>4125321</v>
      </c>
    </row>
    <row r="12639" spans="1:2" x14ac:dyDescent="0.3">
      <c r="A12639">
        <v>5.7080000000000002</v>
      </c>
      <c r="B12639">
        <v>4125554</v>
      </c>
    </row>
    <row r="12640" spans="1:2" x14ac:dyDescent="0.3">
      <c r="A12640">
        <v>5.7080000000000002</v>
      </c>
      <c r="B12640">
        <v>4125845</v>
      </c>
    </row>
    <row r="12641" spans="1:2" x14ac:dyDescent="0.3">
      <c r="A12641">
        <v>5.7080000000000002</v>
      </c>
      <c r="B12641">
        <v>4126124</v>
      </c>
    </row>
    <row r="12642" spans="1:2" x14ac:dyDescent="0.3">
      <c r="A12642">
        <v>5.7080000000000002</v>
      </c>
      <c r="B12642">
        <v>4126353</v>
      </c>
    </row>
    <row r="12643" spans="1:2" x14ac:dyDescent="0.3">
      <c r="A12643">
        <v>5.7080000000000002</v>
      </c>
      <c r="B12643">
        <v>4126646</v>
      </c>
    </row>
    <row r="12644" spans="1:2" x14ac:dyDescent="0.3">
      <c r="A12644">
        <v>5.7080000000000002</v>
      </c>
      <c r="B12644">
        <v>4126927</v>
      </c>
    </row>
    <row r="12645" spans="1:2" x14ac:dyDescent="0.3">
      <c r="A12645">
        <v>5.7080000000000002</v>
      </c>
      <c r="B12645">
        <v>4127157</v>
      </c>
    </row>
    <row r="12646" spans="1:2" x14ac:dyDescent="0.3">
      <c r="A12646">
        <v>5.7080000000000002</v>
      </c>
      <c r="B12646">
        <v>4127446</v>
      </c>
    </row>
    <row r="12647" spans="1:2" x14ac:dyDescent="0.3">
      <c r="A12647">
        <v>5.7080000000000002</v>
      </c>
      <c r="B12647">
        <v>4127727</v>
      </c>
    </row>
    <row r="12648" spans="1:2" x14ac:dyDescent="0.3">
      <c r="A12648">
        <v>5.7080000000000002</v>
      </c>
      <c r="B12648">
        <v>4127957</v>
      </c>
    </row>
    <row r="12649" spans="1:2" x14ac:dyDescent="0.3">
      <c r="A12649">
        <v>5.7080000000000002</v>
      </c>
      <c r="B12649">
        <v>4128246</v>
      </c>
    </row>
    <row r="12650" spans="1:2" x14ac:dyDescent="0.3">
      <c r="A12650">
        <v>5.7080000000000002</v>
      </c>
      <c r="B12650">
        <v>4128530</v>
      </c>
    </row>
    <row r="12651" spans="1:2" x14ac:dyDescent="0.3">
      <c r="A12651">
        <v>5.7080000000000002</v>
      </c>
      <c r="B12651">
        <v>4128758</v>
      </c>
    </row>
    <row r="12652" spans="1:2" x14ac:dyDescent="0.3">
      <c r="A12652">
        <v>5.7080000000000002</v>
      </c>
      <c r="B12652">
        <v>4129045</v>
      </c>
    </row>
    <row r="12653" spans="1:2" x14ac:dyDescent="0.3">
      <c r="A12653">
        <v>5.7080000000000002</v>
      </c>
      <c r="B12653">
        <v>4129327</v>
      </c>
    </row>
    <row r="12654" spans="1:2" x14ac:dyDescent="0.3">
      <c r="A12654">
        <v>5.7080000000000002</v>
      </c>
      <c r="B12654">
        <v>4129555</v>
      </c>
    </row>
    <row r="12655" spans="1:2" x14ac:dyDescent="0.3">
      <c r="A12655">
        <v>5.7080000000000002</v>
      </c>
      <c r="B12655">
        <v>4129846</v>
      </c>
    </row>
    <row r="12656" spans="1:2" x14ac:dyDescent="0.3">
      <c r="A12656">
        <v>5.7080000000000002</v>
      </c>
      <c r="B12656">
        <v>4130132</v>
      </c>
    </row>
    <row r="12657" spans="1:2" x14ac:dyDescent="0.3">
      <c r="A12657">
        <v>5.7080000000000002</v>
      </c>
      <c r="B12657">
        <v>4130357</v>
      </c>
    </row>
    <row r="12658" spans="1:2" x14ac:dyDescent="0.3">
      <c r="A12658">
        <v>5.7080000000000002</v>
      </c>
      <c r="B12658">
        <v>4130645</v>
      </c>
    </row>
    <row r="12659" spans="1:2" x14ac:dyDescent="0.3">
      <c r="A12659">
        <v>5.7080000000000002</v>
      </c>
      <c r="B12659">
        <v>4130930</v>
      </c>
    </row>
    <row r="12660" spans="1:2" x14ac:dyDescent="0.3">
      <c r="A12660">
        <v>5.7080000000000002</v>
      </c>
      <c r="B12660">
        <v>4131157</v>
      </c>
    </row>
    <row r="12661" spans="1:2" x14ac:dyDescent="0.3">
      <c r="A12661">
        <v>5.7080000000000002</v>
      </c>
      <c r="B12661">
        <v>4131446</v>
      </c>
    </row>
    <row r="12662" spans="1:2" x14ac:dyDescent="0.3">
      <c r="A12662">
        <v>5.7069999999999999</v>
      </c>
      <c r="B12662">
        <v>4131730</v>
      </c>
    </row>
    <row r="12663" spans="1:2" x14ac:dyDescent="0.3">
      <c r="A12663">
        <v>5.7069999999999999</v>
      </c>
      <c r="B12663">
        <v>4131957</v>
      </c>
    </row>
    <row r="12664" spans="1:2" x14ac:dyDescent="0.3">
      <c r="A12664">
        <v>5.7069999999999999</v>
      </c>
      <c r="B12664">
        <v>4132244</v>
      </c>
    </row>
    <row r="12665" spans="1:2" x14ac:dyDescent="0.3">
      <c r="A12665">
        <v>5.7069999999999999</v>
      </c>
      <c r="B12665">
        <v>4132528</v>
      </c>
    </row>
    <row r="12666" spans="1:2" x14ac:dyDescent="0.3">
      <c r="A12666">
        <v>5.7069999999999999</v>
      </c>
      <c r="B12666">
        <v>4132756</v>
      </c>
    </row>
    <row r="12667" spans="1:2" x14ac:dyDescent="0.3">
      <c r="A12667">
        <v>5.7069999999999999</v>
      </c>
      <c r="B12667">
        <v>4133045</v>
      </c>
    </row>
    <row r="12668" spans="1:2" x14ac:dyDescent="0.3">
      <c r="A12668">
        <v>5.7069999999999999</v>
      </c>
      <c r="B12668">
        <v>4133329</v>
      </c>
    </row>
    <row r="12669" spans="1:2" x14ac:dyDescent="0.3">
      <c r="A12669">
        <v>5.7069999999999999</v>
      </c>
      <c r="B12669">
        <v>4133557</v>
      </c>
    </row>
    <row r="12670" spans="1:2" x14ac:dyDescent="0.3">
      <c r="A12670">
        <v>5.7069999999999999</v>
      </c>
      <c r="B12670">
        <v>4133845</v>
      </c>
    </row>
    <row r="12671" spans="1:2" x14ac:dyDescent="0.3">
      <c r="A12671">
        <v>5.7069999999999999</v>
      </c>
      <c r="B12671">
        <v>4134121</v>
      </c>
    </row>
    <row r="12672" spans="1:2" x14ac:dyDescent="0.3">
      <c r="A12672">
        <v>5.7069999999999999</v>
      </c>
      <c r="B12672">
        <v>4134355</v>
      </c>
    </row>
    <row r="12673" spans="1:2" x14ac:dyDescent="0.3">
      <c r="A12673">
        <v>5.7069999999999999</v>
      </c>
      <c r="B12673">
        <v>4134644</v>
      </c>
    </row>
    <row r="12674" spans="1:2" x14ac:dyDescent="0.3">
      <c r="A12674">
        <v>5.7069999999999999</v>
      </c>
      <c r="B12674">
        <v>4134921</v>
      </c>
    </row>
    <row r="12675" spans="1:2" x14ac:dyDescent="0.3">
      <c r="A12675">
        <v>5.7069999999999999</v>
      </c>
      <c r="B12675">
        <v>4135152</v>
      </c>
    </row>
    <row r="12676" spans="1:2" x14ac:dyDescent="0.3">
      <c r="A12676">
        <v>5.7069999999999999</v>
      </c>
      <c r="B12676">
        <v>4135445</v>
      </c>
    </row>
    <row r="12677" spans="1:2" x14ac:dyDescent="0.3">
      <c r="A12677">
        <v>5.7069999999999999</v>
      </c>
      <c r="B12677">
        <v>4135722</v>
      </c>
    </row>
    <row r="12678" spans="1:2" x14ac:dyDescent="0.3">
      <c r="A12678">
        <v>5.7069999999999999</v>
      </c>
      <c r="B12678">
        <v>4135952</v>
      </c>
    </row>
    <row r="12679" spans="1:2" x14ac:dyDescent="0.3">
      <c r="A12679">
        <v>5.7069999999999999</v>
      </c>
      <c r="B12679">
        <v>4136245</v>
      </c>
    </row>
    <row r="12680" spans="1:2" x14ac:dyDescent="0.3">
      <c r="A12680">
        <v>5.7069999999999999</v>
      </c>
      <c r="B12680">
        <v>4136522</v>
      </c>
    </row>
    <row r="12681" spans="1:2" x14ac:dyDescent="0.3">
      <c r="A12681">
        <v>5.7069999999999999</v>
      </c>
      <c r="B12681">
        <v>4136752</v>
      </c>
    </row>
    <row r="12682" spans="1:2" x14ac:dyDescent="0.3">
      <c r="A12682">
        <v>5.7069999999999999</v>
      </c>
      <c r="B12682">
        <v>4137045</v>
      </c>
    </row>
    <row r="12683" spans="1:2" x14ac:dyDescent="0.3">
      <c r="A12683">
        <v>5.7069999999999999</v>
      </c>
      <c r="B12683">
        <v>4137329</v>
      </c>
    </row>
    <row r="12684" spans="1:2" x14ac:dyDescent="0.3">
      <c r="A12684">
        <v>5.7069999999999999</v>
      </c>
      <c r="B12684">
        <v>4137556</v>
      </c>
    </row>
    <row r="12685" spans="1:2" x14ac:dyDescent="0.3">
      <c r="A12685">
        <v>5.7069999999999999</v>
      </c>
      <c r="B12685">
        <v>4137845</v>
      </c>
    </row>
    <row r="12686" spans="1:2" x14ac:dyDescent="0.3">
      <c r="A12686">
        <v>5.7069999999999999</v>
      </c>
      <c r="B12686">
        <v>4138128</v>
      </c>
    </row>
    <row r="12687" spans="1:2" x14ac:dyDescent="0.3">
      <c r="A12687">
        <v>5.7069999999999999</v>
      </c>
      <c r="B12687">
        <v>4138355</v>
      </c>
    </row>
    <row r="12688" spans="1:2" x14ac:dyDescent="0.3">
      <c r="A12688">
        <v>5.7069999999999999</v>
      </c>
      <c r="B12688">
        <v>4138645</v>
      </c>
    </row>
    <row r="12689" spans="1:2" x14ac:dyDescent="0.3">
      <c r="A12689">
        <v>5.7069999999999999</v>
      </c>
      <c r="B12689">
        <v>4138928</v>
      </c>
    </row>
    <row r="12690" spans="1:2" x14ac:dyDescent="0.3">
      <c r="A12690">
        <v>5.7069999999999999</v>
      </c>
      <c r="B12690">
        <v>4139156</v>
      </c>
    </row>
    <row r="12691" spans="1:2" x14ac:dyDescent="0.3">
      <c r="A12691">
        <v>5.7069999999999999</v>
      </c>
      <c r="B12691">
        <v>4139445</v>
      </c>
    </row>
    <row r="12692" spans="1:2" x14ac:dyDescent="0.3">
      <c r="A12692">
        <v>5.7069999999999999</v>
      </c>
      <c r="B12692">
        <v>4139726</v>
      </c>
    </row>
    <row r="12693" spans="1:2" x14ac:dyDescent="0.3">
      <c r="A12693">
        <v>5.7069999999999999</v>
      </c>
      <c r="B12693">
        <v>4139954</v>
      </c>
    </row>
    <row r="12694" spans="1:2" x14ac:dyDescent="0.3">
      <c r="A12694">
        <v>5.7069999999999999</v>
      </c>
      <c r="B12694">
        <v>4140245</v>
      </c>
    </row>
    <row r="12695" spans="1:2" x14ac:dyDescent="0.3">
      <c r="A12695">
        <v>5.7069999999999999</v>
      </c>
      <c r="B12695">
        <v>4140527</v>
      </c>
    </row>
    <row r="12696" spans="1:2" x14ac:dyDescent="0.3">
      <c r="A12696">
        <v>5.7069999999999999</v>
      </c>
      <c r="B12696">
        <v>4140754</v>
      </c>
    </row>
    <row r="12697" spans="1:2" x14ac:dyDescent="0.3">
      <c r="A12697">
        <v>5.7069999999999999</v>
      </c>
      <c r="B12697">
        <v>4141045</v>
      </c>
    </row>
    <row r="12698" spans="1:2" x14ac:dyDescent="0.3">
      <c r="A12698">
        <v>5.7069999999999999</v>
      </c>
      <c r="B12698">
        <v>4141327</v>
      </c>
    </row>
    <row r="12699" spans="1:2" x14ac:dyDescent="0.3">
      <c r="A12699">
        <v>5.7060000000000004</v>
      </c>
      <c r="B12699">
        <v>4141553</v>
      </c>
    </row>
    <row r="12700" spans="1:2" x14ac:dyDescent="0.3">
      <c r="A12700">
        <v>5.7060000000000004</v>
      </c>
      <c r="B12700">
        <v>4141844</v>
      </c>
    </row>
    <row r="12701" spans="1:2" x14ac:dyDescent="0.3">
      <c r="A12701">
        <v>5.7060000000000004</v>
      </c>
      <c r="B12701">
        <v>4142121</v>
      </c>
    </row>
    <row r="12702" spans="1:2" x14ac:dyDescent="0.3">
      <c r="A12702">
        <v>5.7060000000000004</v>
      </c>
      <c r="B12702">
        <v>4142351</v>
      </c>
    </row>
    <row r="12703" spans="1:2" x14ac:dyDescent="0.3">
      <c r="A12703">
        <v>5.7060000000000004</v>
      </c>
      <c r="B12703">
        <v>4142644</v>
      </c>
    </row>
    <row r="12704" spans="1:2" x14ac:dyDescent="0.3">
      <c r="A12704">
        <v>5.7060000000000004</v>
      </c>
      <c r="B12704">
        <v>4142926</v>
      </c>
    </row>
    <row r="12705" spans="1:2" x14ac:dyDescent="0.3">
      <c r="A12705">
        <v>5.7060000000000004</v>
      </c>
      <c r="B12705">
        <v>4143156</v>
      </c>
    </row>
    <row r="12706" spans="1:2" x14ac:dyDescent="0.3">
      <c r="A12706">
        <v>5.7060000000000004</v>
      </c>
      <c r="B12706">
        <v>4143445</v>
      </c>
    </row>
    <row r="12707" spans="1:2" x14ac:dyDescent="0.3">
      <c r="A12707">
        <v>5.7060000000000004</v>
      </c>
      <c r="B12707">
        <v>4143727</v>
      </c>
    </row>
    <row r="12708" spans="1:2" x14ac:dyDescent="0.3">
      <c r="A12708">
        <v>5.7060000000000004</v>
      </c>
      <c r="B12708">
        <v>4143956</v>
      </c>
    </row>
    <row r="12709" spans="1:2" x14ac:dyDescent="0.3">
      <c r="A12709">
        <v>5.7060000000000004</v>
      </c>
      <c r="B12709">
        <v>4144243</v>
      </c>
    </row>
    <row r="12710" spans="1:2" x14ac:dyDescent="0.3">
      <c r="A12710">
        <v>5.7060000000000004</v>
      </c>
      <c r="B12710">
        <v>4144522</v>
      </c>
    </row>
    <row r="12711" spans="1:2" x14ac:dyDescent="0.3">
      <c r="A12711">
        <v>5.7060000000000004</v>
      </c>
      <c r="B12711">
        <v>4144753</v>
      </c>
    </row>
    <row r="12712" spans="1:2" x14ac:dyDescent="0.3">
      <c r="A12712">
        <v>5.7060000000000004</v>
      </c>
      <c r="B12712">
        <v>4145043</v>
      </c>
    </row>
    <row r="12713" spans="1:2" x14ac:dyDescent="0.3">
      <c r="A12713">
        <v>5.7060000000000004</v>
      </c>
      <c r="B12713">
        <v>4145326</v>
      </c>
    </row>
    <row r="12714" spans="1:2" x14ac:dyDescent="0.3">
      <c r="A12714">
        <v>5.7060000000000004</v>
      </c>
      <c r="B12714">
        <v>4145555</v>
      </c>
    </row>
    <row r="12715" spans="1:2" x14ac:dyDescent="0.3">
      <c r="A12715">
        <v>5.7060000000000004</v>
      </c>
      <c r="B12715">
        <v>4145844</v>
      </c>
    </row>
    <row r="12716" spans="1:2" x14ac:dyDescent="0.3">
      <c r="A12716">
        <v>5.7060000000000004</v>
      </c>
      <c r="B12716">
        <v>4146128</v>
      </c>
    </row>
    <row r="12717" spans="1:2" x14ac:dyDescent="0.3">
      <c r="A12717">
        <v>5.7060000000000004</v>
      </c>
      <c r="B12717">
        <v>4146355</v>
      </c>
    </row>
    <row r="12718" spans="1:2" x14ac:dyDescent="0.3">
      <c r="A12718">
        <v>5.7060000000000004</v>
      </c>
      <c r="B12718">
        <v>4146644</v>
      </c>
    </row>
    <row r="12719" spans="1:2" x14ac:dyDescent="0.3">
      <c r="A12719">
        <v>5.7060000000000004</v>
      </c>
      <c r="B12719">
        <v>4146927</v>
      </c>
    </row>
    <row r="12720" spans="1:2" x14ac:dyDescent="0.3">
      <c r="A12720">
        <v>5.7060000000000004</v>
      </c>
      <c r="B12720">
        <v>4147155</v>
      </c>
    </row>
    <row r="12721" spans="1:2" x14ac:dyDescent="0.3">
      <c r="A12721">
        <v>5.7060000000000004</v>
      </c>
      <c r="B12721">
        <v>4147444</v>
      </c>
    </row>
    <row r="12722" spans="1:2" x14ac:dyDescent="0.3">
      <c r="A12722">
        <v>5.7060000000000004</v>
      </c>
      <c r="B12722">
        <v>4147722</v>
      </c>
    </row>
    <row r="12723" spans="1:2" x14ac:dyDescent="0.3">
      <c r="A12723">
        <v>5.7060000000000004</v>
      </c>
      <c r="B12723">
        <v>4147953</v>
      </c>
    </row>
    <row r="12724" spans="1:2" x14ac:dyDescent="0.3">
      <c r="A12724">
        <v>5.7060000000000004</v>
      </c>
      <c r="B12724">
        <v>4148244</v>
      </c>
    </row>
    <row r="12725" spans="1:2" x14ac:dyDescent="0.3">
      <c r="A12725">
        <v>5.7060000000000004</v>
      </c>
      <c r="B12725">
        <v>4148528</v>
      </c>
    </row>
    <row r="12726" spans="1:2" x14ac:dyDescent="0.3">
      <c r="A12726">
        <v>5.7050000000000001</v>
      </c>
      <c r="B12726">
        <v>4148755</v>
      </c>
    </row>
    <row r="12727" spans="1:2" x14ac:dyDescent="0.3">
      <c r="A12727">
        <v>5.7050000000000001</v>
      </c>
      <c r="B12727">
        <v>4149044</v>
      </c>
    </row>
    <row r="12728" spans="1:2" x14ac:dyDescent="0.3">
      <c r="A12728">
        <v>5.7050000000000001</v>
      </c>
      <c r="B12728">
        <v>4149330</v>
      </c>
    </row>
    <row r="12729" spans="1:2" x14ac:dyDescent="0.3">
      <c r="A12729">
        <v>5.7050000000000001</v>
      </c>
      <c r="B12729">
        <v>4149556</v>
      </c>
    </row>
    <row r="12730" spans="1:2" x14ac:dyDescent="0.3">
      <c r="A12730">
        <v>5.7050000000000001</v>
      </c>
      <c r="B12730">
        <v>4149844</v>
      </c>
    </row>
    <row r="12731" spans="1:2" x14ac:dyDescent="0.3">
      <c r="A12731">
        <v>5.7050000000000001</v>
      </c>
      <c r="B12731">
        <v>4150127</v>
      </c>
    </row>
    <row r="12732" spans="1:2" x14ac:dyDescent="0.3">
      <c r="A12732">
        <v>5.7050000000000001</v>
      </c>
      <c r="B12732">
        <v>4150358</v>
      </c>
    </row>
    <row r="12733" spans="1:2" x14ac:dyDescent="0.3">
      <c r="A12733">
        <v>5.7050000000000001</v>
      </c>
      <c r="B12733">
        <v>4150644</v>
      </c>
    </row>
    <row r="12734" spans="1:2" x14ac:dyDescent="0.3">
      <c r="A12734">
        <v>5.7050000000000001</v>
      </c>
      <c r="B12734">
        <v>4150929</v>
      </c>
    </row>
    <row r="12735" spans="1:2" x14ac:dyDescent="0.3">
      <c r="A12735">
        <v>5.7050000000000001</v>
      </c>
      <c r="B12735">
        <v>4151158</v>
      </c>
    </row>
    <row r="12736" spans="1:2" x14ac:dyDescent="0.3">
      <c r="A12736">
        <v>5.7050000000000001</v>
      </c>
      <c r="B12736">
        <v>4151445</v>
      </c>
    </row>
    <row r="12737" spans="1:2" x14ac:dyDescent="0.3">
      <c r="A12737">
        <v>5.7050000000000001</v>
      </c>
      <c r="B12737">
        <v>4151727</v>
      </c>
    </row>
    <row r="12738" spans="1:2" x14ac:dyDescent="0.3">
      <c r="A12738">
        <v>5.7050000000000001</v>
      </c>
      <c r="B12738">
        <v>4151955</v>
      </c>
    </row>
    <row r="12739" spans="1:2" x14ac:dyDescent="0.3">
      <c r="A12739">
        <v>5.7050000000000001</v>
      </c>
      <c r="B12739">
        <v>4152244</v>
      </c>
    </row>
    <row r="12740" spans="1:2" x14ac:dyDescent="0.3">
      <c r="A12740">
        <v>5.7050000000000001</v>
      </c>
      <c r="B12740">
        <v>4152526</v>
      </c>
    </row>
    <row r="12741" spans="1:2" x14ac:dyDescent="0.3">
      <c r="A12741">
        <v>5.7050000000000001</v>
      </c>
      <c r="B12741">
        <v>4152755</v>
      </c>
    </row>
    <row r="12742" spans="1:2" x14ac:dyDescent="0.3">
      <c r="A12742">
        <v>5.7050000000000001</v>
      </c>
      <c r="B12742">
        <v>4153044</v>
      </c>
    </row>
    <row r="12743" spans="1:2" x14ac:dyDescent="0.3">
      <c r="A12743">
        <v>5.7050000000000001</v>
      </c>
      <c r="B12743">
        <v>4153326</v>
      </c>
    </row>
    <row r="12744" spans="1:2" x14ac:dyDescent="0.3">
      <c r="A12744">
        <v>5.7050000000000001</v>
      </c>
      <c r="B12744">
        <v>4153555</v>
      </c>
    </row>
    <row r="12745" spans="1:2" x14ac:dyDescent="0.3">
      <c r="A12745">
        <v>5.7050000000000001</v>
      </c>
      <c r="B12745">
        <v>4153844</v>
      </c>
    </row>
    <row r="12746" spans="1:2" x14ac:dyDescent="0.3">
      <c r="A12746">
        <v>5.7050000000000001</v>
      </c>
      <c r="B12746">
        <v>4154127</v>
      </c>
    </row>
    <row r="12747" spans="1:2" x14ac:dyDescent="0.3">
      <c r="A12747">
        <v>5.7050000000000001</v>
      </c>
      <c r="B12747">
        <v>4154354</v>
      </c>
    </row>
    <row r="12748" spans="1:2" x14ac:dyDescent="0.3">
      <c r="A12748">
        <v>5.7050000000000001</v>
      </c>
      <c r="B12748">
        <v>4154643</v>
      </c>
    </row>
    <row r="12749" spans="1:2" x14ac:dyDescent="0.3">
      <c r="A12749">
        <v>5.7050000000000001</v>
      </c>
      <c r="B12749">
        <v>4154927</v>
      </c>
    </row>
    <row r="12750" spans="1:2" x14ac:dyDescent="0.3">
      <c r="A12750">
        <v>5.7050000000000001</v>
      </c>
      <c r="B12750">
        <v>4155158</v>
      </c>
    </row>
    <row r="12751" spans="1:2" x14ac:dyDescent="0.3">
      <c r="A12751">
        <v>5.7050000000000001</v>
      </c>
      <c r="B12751">
        <v>4155443</v>
      </c>
    </row>
    <row r="12752" spans="1:2" x14ac:dyDescent="0.3">
      <c r="A12752">
        <v>5.7050000000000001</v>
      </c>
      <c r="B12752">
        <v>4155727</v>
      </c>
    </row>
    <row r="12753" spans="1:2" x14ac:dyDescent="0.3">
      <c r="A12753">
        <v>5.7050000000000001</v>
      </c>
      <c r="B12753">
        <v>4155956</v>
      </c>
    </row>
    <row r="12754" spans="1:2" x14ac:dyDescent="0.3">
      <c r="A12754">
        <v>5.7050000000000001</v>
      </c>
      <c r="B12754">
        <v>4156243</v>
      </c>
    </row>
    <row r="12755" spans="1:2" x14ac:dyDescent="0.3">
      <c r="A12755">
        <v>5.7050000000000001</v>
      </c>
      <c r="B12755">
        <v>4156526</v>
      </c>
    </row>
    <row r="12756" spans="1:2" x14ac:dyDescent="0.3">
      <c r="A12756">
        <v>5.7050000000000001</v>
      </c>
      <c r="B12756">
        <v>4156756</v>
      </c>
    </row>
    <row r="12757" spans="1:2" x14ac:dyDescent="0.3">
      <c r="A12757">
        <v>5.7050000000000001</v>
      </c>
      <c r="B12757">
        <v>4157043</v>
      </c>
    </row>
    <row r="12758" spans="1:2" x14ac:dyDescent="0.3">
      <c r="A12758">
        <v>5.7050000000000001</v>
      </c>
      <c r="B12758">
        <v>4157326</v>
      </c>
    </row>
    <row r="12759" spans="1:2" x14ac:dyDescent="0.3">
      <c r="A12759">
        <v>5.7050000000000001</v>
      </c>
      <c r="B12759">
        <v>4157553</v>
      </c>
    </row>
    <row r="12760" spans="1:2" x14ac:dyDescent="0.3">
      <c r="A12760">
        <v>5.7050000000000001</v>
      </c>
      <c r="B12760">
        <v>4157843</v>
      </c>
    </row>
    <row r="12761" spans="1:2" x14ac:dyDescent="0.3">
      <c r="A12761">
        <v>5.7039999999999997</v>
      </c>
      <c r="B12761">
        <v>4158127</v>
      </c>
    </row>
    <row r="12762" spans="1:2" x14ac:dyDescent="0.3">
      <c r="A12762">
        <v>5.7039999999999997</v>
      </c>
      <c r="B12762">
        <v>4158356</v>
      </c>
    </row>
    <row r="12763" spans="1:2" x14ac:dyDescent="0.3">
      <c r="A12763">
        <v>5.7039999999999997</v>
      </c>
      <c r="B12763">
        <v>4158643</v>
      </c>
    </row>
    <row r="12764" spans="1:2" x14ac:dyDescent="0.3">
      <c r="A12764">
        <v>5.7039999999999997</v>
      </c>
      <c r="B12764">
        <v>4158927</v>
      </c>
    </row>
    <row r="12765" spans="1:2" x14ac:dyDescent="0.3">
      <c r="A12765">
        <v>5.7039999999999997</v>
      </c>
      <c r="B12765">
        <v>4159156</v>
      </c>
    </row>
    <row r="12766" spans="1:2" x14ac:dyDescent="0.3">
      <c r="A12766">
        <v>5.7039999999999997</v>
      </c>
      <c r="B12766">
        <v>4159443</v>
      </c>
    </row>
    <row r="12767" spans="1:2" x14ac:dyDescent="0.3">
      <c r="A12767">
        <v>5.7039999999999997</v>
      </c>
      <c r="B12767">
        <v>4159726</v>
      </c>
    </row>
    <row r="12768" spans="1:2" x14ac:dyDescent="0.3">
      <c r="A12768">
        <v>5.7039999999999997</v>
      </c>
      <c r="B12768">
        <v>4159952</v>
      </c>
    </row>
    <row r="12769" spans="1:2" x14ac:dyDescent="0.3">
      <c r="A12769">
        <v>5.7039999999999997</v>
      </c>
      <c r="B12769">
        <v>4160243</v>
      </c>
    </row>
    <row r="12770" spans="1:2" x14ac:dyDescent="0.3">
      <c r="A12770">
        <v>5.7039999999999997</v>
      </c>
      <c r="B12770">
        <v>4160526</v>
      </c>
    </row>
    <row r="12771" spans="1:2" x14ac:dyDescent="0.3">
      <c r="A12771">
        <v>5.7039999999999997</v>
      </c>
      <c r="B12771">
        <v>4160756</v>
      </c>
    </row>
    <row r="12772" spans="1:2" x14ac:dyDescent="0.3">
      <c r="A12772">
        <v>5.7039999999999997</v>
      </c>
      <c r="B12772">
        <v>4161043</v>
      </c>
    </row>
    <row r="12773" spans="1:2" x14ac:dyDescent="0.3">
      <c r="A12773">
        <v>5.7039999999999997</v>
      </c>
      <c r="B12773">
        <v>4161328</v>
      </c>
    </row>
    <row r="12774" spans="1:2" x14ac:dyDescent="0.3">
      <c r="A12774">
        <v>5.7039999999999997</v>
      </c>
      <c r="B12774">
        <v>4161554</v>
      </c>
    </row>
    <row r="12775" spans="1:2" x14ac:dyDescent="0.3">
      <c r="A12775">
        <v>5.7039999999999997</v>
      </c>
      <c r="B12775">
        <v>4161843</v>
      </c>
    </row>
    <row r="12776" spans="1:2" x14ac:dyDescent="0.3">
      <c r="A12776">
        <v>5.7039999999999997</v>
      </c>
      <c r="B12776">
        <v>4162127</v>
      </c>
    </row>
    <row r="12777" spans="1:2" x14ac:dyDescent="0.3">
      <c r="A12777">
        <v>5.7039999999999997</v>
      </c>
      <c r="B12777">
        <v>4162357</v>
      </c>
    </row>
    <row r="12778" spans="1:2" x14ac:dyDescent="0.3">
      <c r="A12778">
        <v>5.7039999999999997</v>
      </c>
      <c r="B12778">
        <v>4162643</v>
      </c>
    </row>
    <row r="12779" spans="1:2" x14ac:dyDescent="0.3">
      <c r="A12779">
        <v>5.7039999999999997</v>
      </c>
      <c r="B12779">
        <v>4162925</v>
      </c>
    </row>
    <row r="12780" spans="1:2" x14ac:dyDescent="0.3">
      <c r="A12780">
        <v>5.7039999999999997</v>
      </c>
      <c r="B12780">
        <v>4163155</v>
      </c>
    </row>
    <row r="12781" spans="1:2" x14ac:dyDescent="0.3">
      <c r="A12781">
        <v>5.7039999999999997</v>
      </c>
      <c r="B12781">
        <v>4163442</v>
      </c>
    </row>
    <row r="12782" spans="1:2" x14ac:dyDescent="0.3">
      <c r="A12782">
        <v>5.7039999999999997</v>
      </c>
      <c r="B12782">
        <v>4163721</v>
      </c>
    </row>
    <row r="12783" spans="1:2" x14ac:dyDescent="0.3">
      <c r="A12783">
        <v>5.7039999999999997</v>
      </c>
      <c r="B12783">
        <v>4163951</v>
      </c>
    </row>
    <row r="12784" spans="1:2" x14ac:dyDescent="0.3">
      <c r="A12784">
        <v>5.7039999999999997</v>
      </c>
      <c r="B12784">
        <v>4164243</v>
      </c>
    </row>
    <row r="12785" spans="1:2" x14ac:dyDescent="0.3">
      <c r="A12785">
        <v>5.7039999999999997</v>
      </c>
      <c r="B12785">
        <v>4164526</v>
      </c>
    </row>
    <row r="12786" spans="1:2" x14ac:dyDescent="0.3">
      <c r="A12786">
        <v>5.7039999999999997</v>
      </c>
      <c r="B12786">
        <v>4164757</v>
      </c>
    </row>
    <row r="12787" spans="1:2" x14ac:dyDescent="0.3">
      <c r="A12787">
        <v>5.7039999999999997</v>
      </c>
      <c r="B12787">
        <v>4165042</v>
      </c>
    </row>
    <row r="12788" spans="1:2" x14ac:dyDescent="0.3">
      <c r="A12788">
        <v>5.7039999999999997</v>
      </c>
      <c r="B12788">
        <v>4165327</v>
      </c>
    </row>
    <row r="12789" spans="1:2" x14ac:dyDescent="0.3">
      <c r="A12789">
        <v>5.7039999999999997</v>
      </c>
      <c r="B12789">
        <v>4165554</v>
      </c>
    </row>
    <row r="12790" spans="1:2" x14ac:dyDescent="0.3">
      <c r="A12790">
        <v>5.7039999999999997</v>
      </c>
      <c r="B12790">
        <v>4165843</v>
      </c>
    </row>
    <row r="12791" spans="1:2" x14ac:dyDescent="0.3">
      <c r="A12791">
        <v>5.7039999999999997</v>
      </c>
      <c r="B12791">
        <v>4166129</v>
      </c>
    </row>
    <row r="12792" spans="1:2" x14ac:dyDescent="0.3">
      <c r="A12792">
        <v>5.7039999999999997</v>
      </c>
      <c r="B12792">
        <v>4166355</v>
      </c>
    </row>
    <row r="12793" spans="1:2" x14ac:dyDescent="0.3">
      <c r="A12793">
        <v>5.7039999999999997</v>
      </c>
      <c r="B12793">
        <v>4166642</v>
      </c>
    </row>
    <row r="12794" spans="1:2" x14ac:dyDescent="0.3">
      <c r="A12794">
        <v>5.7039999999999997</v>
      </c>
      <c r="B12794">
        <v>4166921</v>
      </c>
    </row>
    <row r="12795" spans="1:2" x14ac:dyDescent="0.3">
      <c r="A12795">
        <v>5.7030000000000003</v>
      </c>
      <c r="B12795">
        <v>4167150</v>
      </c>
    </row>
    <row r="12796" spans="1:2" x14ac:dyDescent="0.3">
      <c r="A12796">
        <v>5.7030000000000003</v>
      </c>
      <c r="B12796">
        <v>4167442</v>
      </c>
    </row>
    <row r="12797" spans="1:2" x14ac:dyDescent="0.3">
      <c r="A12797">
        <v>5.7030000000000003</v>
      </c>
      <c r="B12797">
        <v>4167721</v>
      </c>
    </row>
    <row r="12798" spans="1:2" x14ac:dyDescent="0.3">
      <c r="A12798">
        <v>5.7030000000000003</v>
      </c>
      <c r="B12798">
        <v>4167951</v>
      </c>
    </row>
    <row r="12799" spans="1:2" x14ac:dyDescent="0.3">
      <c r="A12799">
        <v>5.7030000000000003</v>
      </c>
      <c r="B12799">
        <v>4168242</v>
      </c>
    </row>
    <row r="12800" spans="1:2" x14ac:dyDescent="0.3">
      <c r="A12800">
        <v>5.7030000000000003</v>
      </c>
      <c r="B12800">
        <v>4168527</v>
      </c>
    </row>
    <row r="12801" spans="1:2" x14ac:dyDescent="0.3">
      <c r="A12801">
        <v>5.7030000000000003</v>
      </c>
      <c r="B12801">
        <v>4168755</v>
      </c>
    </row>
    <row r="12802" spans="1:2" x14ac:dyDescent="0.3">
      <c r="A12802">
        <v>5.7030000000000003</v>
      </c>
      <c r="B12802">
        <v>4169041</v>
      </c>
    </row>
    <row r="12803" spans="1:2" x14ac:dyDescent="0.3">
      <c r="A12803">
        <v>5.7030000000000003</v>
      </c>
      <c r="B12803">
        <v>4169329</v>
      </c>
    </row>
    <row r="12804" spans="1:2" x14ac:dyDescent="0.3">
      <c r="A12804">
        <v>5.7030000000000003</v>
      </c>
      <c r="B12804">
        <v>4169553</v>
      </c>
    </row>
    <row r="12805" spans="1:2" x14ac:dyDescent="0.3">
      <c r="A12805">
        <v>5.7030000000000003</v>
      </c>
      <c r="B12805">
        <v>4169842</v>
      </c>
    </row>
    <row r="12806" spans="1:2" x14ac:dyDescent="0.3">
      <c r="A12806">
        <v>5.7030000000000003</v>
      </c>
      <c r="B12806">
        <v>4170127</v>
      </c>
    </row>
    <row r="12807" spans="1:2" x14ac:dyDescent="0.3">
      <c r="A12807">
        <v>5.7030000000000003</v>
      </c>
      <c r="B12807">
        <v>4170353</v>
      </c>
    </row>
    <row r="12808" spans="1:2" x14ac:dyDescent="0.3">
      <c r="A12808">
        <v>5.7030000000000003</v>
      </c>
      <c r="B12808">
        <v>4170642</v>
      </c>
    </row>
    <row r="12809" spans="1:2" x14ac:dyDescent="0.3">
      <c r="A12809">
        <v>5.7030000000000003</v>
      </c>
      <c r="B12809">
        <v>4170923</v>
      </c>
    </row>
    <row r="12810" spans="1:2" x14ac:dyDescent="0.3">
      <c r="A12810">
        <v>5.7030000000000003</v>
      </c>
      <c r="B12810">
        <v>4171151</v>
      </c>
    </row>
    <row r="12811" spans="1:2" x14ac:dyDescent="0.3">
      <c r="A12811">
        <v>5.7030000000000003</v>
      </c>
      <c r="B12811">
        <v>4171442</v>
      </c>
    </row>
    <row r="12812" spans="1:2" x14ac:dyDescent="0.3">
      <c r="A12812">
        <v>5.7030000000000003</v>
      </c>
      <c r="B12812">
        <v>4171720</v>
      </c>
    </row>
    <row r="12813" spans="1:2" x14ac:dyDescent="0.3">
      <c r="A12813">
        <v>5.7030000000000003</v>
      </c>
      <c r="B12813">
        <v>4171950</v>
      </c>
    </row>
    <row r="12814" spans="1:2" x14ac:dyDescent="0.3">
      <c r="A12814">
        <v>5.7030000000000003</v>
      </c>
      <c r="B12814">
        <v>4172242</v>
      </c>
    </row>
    <row r="12815" spans="1:2" x14ac:dyDescent="0.3">
      <c r="A12815">
        <v>5.7030000000000003</v>
      </c>
      <c r="B12815">
        <v>4172527</v>
      </c>
    </row>
    <row r="12816" spans="1:2" x14ac:dyDescent="0.3">
      <c r="A12816">
        <v>5.7030000000000003</v>
      </c>
      <c r="B12816">
        <v>4172753</v>
      </c>
    </row>
    <row r="12817" spans="1:2" x14ac:dyDescent="0.3">
      <c r="A12817">
        <v>5.7030000000000003</v>
      </c>
      <c r="B12817">
        <v>4173043</v>
      </c>
    </row>
    <row r="12818" spans="1:2" x14ac:dyDescent="0.3">
      <c r="A12818">
        <v>5.7030000000000003</v>
      </c>
      <c r="B12818">
        <v>4173327</v>
      </c>
    </row>
    <row r="12819" spans="1:2" x14ac:dyDescent="0.3">
      <c r="A12819">
        <v>5.7030000000000003</v>
      </c>
      <c r="B12819">
        <v>4173554</v>
      </c>
    </row>
    <row r="12820" spans="1:2" x14ac:dyDescent="0.3">
      <c r="A12820">
        <v>5.7030000000000003</v>
      </c>
      <c r="B12820">
        <v>4173843</v>
      </c>
    </row>
    <row r="12821" spans="1:2" x14ac:dyDescent="0.3">
      <c r="A12821">
        <v>5.7030000000000003</v>
      </c>
      <c r="B12821">
        <v>4174126</v>
      </c>
    </row>
    <row r="12822" spans="1:2" x14ac:dyDescent="0.3">
      <c r="A12822">
        <v>5.7030000000000003</v>
      </c>
      <c r="B12822">
        <v>4174353</v>
      </c>
    </row>
    <row r="12823" spans="1:2" x14ac:dyDescent="0.3">
      <c r="A12823">
        <v>5.7030000000000003</v>
      </c>
      <c r="B12823">
        <v>4174643</v>
      </c>
    </row>
    <row r="12824" spans="1:2" x14ac:dyDescent="0.3">
      <c r="A12824">
        <v>5.702</v>
      </c>
      <c r="B12824">
        <v>4174927</v>
      </c>
    </row>
    <row r="12825" spans="1:2" x14ac:dyDescent="0.3">
      <c r="A12825">
        <v>5.702</v>
      </c>
      <c r="B12825">
        <v>4175153</v>
      </c>
    </row>
    <row r="12826" spans="1:2" x14ac:dyDescent="0.3">
      <c r="A12826">
        <v>5.702</v>
      </c>
      <c r="B12826">
        <v>4175442</v>
      </c>
    </row>
    <row r="12827" spans="1:2" x14ac:dyDescent="0.3">
      <c r="A12827">
        <v>5.702</v>
      </c>
      <c r="B12827">
        <v>4175728</v>
      </c>
    </row>
    <row r="12828" spans="1:2" x14ac:dyDescent="0.3">
      <c r="A12828">
        <v>5.702</v>
      </c>
      <c r="B12828">
        <v>4175954</v>
      </c>
    </row>
    <row r="12829" spans="1:2" x14ac:dyDescent="0.3">
      <c r="A12829">
        <v>5.702</v>
      </c>
      <c r="B12829">
        <v>4176242</v>
      </c>
    </row>
    <row r="12830" spans="1:2" x14ac:dyDescent="0.3">
      <c r="A12830">
        <v>5.702</v>
      </c>
      <c r="B12830">
        <v>4176526</v>
      </c>
    </row>
    <row r="12831" spans="1:2" x14ac:dyDescent="0.3">
      <c r="A12831">
        <v>5.702</v>
      </c>
      <c r="B12831">
        <v>4176754</v>
      </c>
    </row>
    <row r="12832" spans="1:2" x14ac:dyDescent="0.3">
      <c r="A12832">
        <v>5.702</v>
      </c>
      <c r="B12832">
        <v>4177041</v>
      </c>
    </row>
    <row r="12833" spans="1:2" x14ac:dyDescent="0.3">
      <c r="A12833">
        <v>5.702</v>
      </c>
      <c r="B12833">
        <v>4177320</v>
      </c>
    </row>
    <row r="12834" spans="1:2" x14ac:dyDescent="0.3">
      <c r="A12834">
        <v>5.702</v>
      </c>
      <c r="B12834">
        <v>4177550</v>
      </c>
    </row>
    <row r="12835" spans="1:2" x14ac:dyDescent="0.3">
      <c r="A12835">
        <v>5.702</v>
      </c>
      <c r="B12835">
        <v>4177841</v>
      </c>
    </row>
    <row r="12836" spans="1:2" x14ac:dyDescent="0.3">
      <c r="A12836">
        <v>5.702</v>
      </c>
      <c r="B12836">
        <v>4178124</v>
      </c>
    </row>
    <row r="12837" spans="1:2" x14ac:dyDescent="0.3">
      <c r="A12837">
        <v>5.702</v>
      </c>
      <c r="B12837">
        <v>4178354</v>
      </c>
    </row>
    <row r="12838" spans="1:2" x14ac:dyDescent="0.3">
      <c r="A12838">
        <v>5.702</v>
      </c>
      <c r="B12838">
        <v>4178641</v>
      </c>
    </row>
    <row r="12839" spans="1:2" x14ac:dyDescent="0.3">
      <c r="A12839">
        <v>5.702</v>
      </c>
      <c r="B12839">
        <v>4178920</v>
      </c>
    </row>
    <row r="12840" spans="1:2" x14ac:dyDescent="0.3">
      <c r="A12840">
        <v>5.702</v>
      </c>
      <c r="B12840">
        <v>4179150</v>
      </c>
    </row>
    <row r="12841" spans="1:2" x14ac:dyDescent="0.3">
      <c r="A12841">
        <v>5.702</v>
      </c>
      <c r="B12841">
        <v>4179442</v>
      </c>
    </row>
    <row r="12842" spans="1:2" x14ac:dyDescent="0.3">
      <c r="A12842">
        <v>5.702</v>
      </c>
      <c r="B12842">
        <v>4179727</v>
      </c>
    </row>
    <row r="12843" spans="1:2" x14ac:dyDescent="0.3">
      <c r="A12843">
        <v>5.702</v>
      </c>
      <c r="B12843">
        <v>4179954</v>
      </c>
    </row>
    <row r="12844" spans="1:2" x14ac:dyDescent="0.3">
      <c r="A12844">
        <v>5.702</v>
      </c>
      <c r="B12844">
        <v>4180241</v>
      </c>
    </row>
    <row r="12845" spans="1:2" x14ac:dyDescent="0.3">
      <c r="A12845">
        <v>5.702</v>
      </c>
      <c r="B12845">
        <v>4180526</v>
      </c>
    </row>
    <row r="12846" spans="1:2" x14ac:dyDescent="0.3">
      <c r="A12846">
        <v>5.702</v>
      </c>
      <c r="B12846">
        <v>4180753</v>
      </c>
    </row>
    <row r="12847" spans="1:2" x14ac:dyDescent="0.3">
      <c r="A12847">
        <v>5.702</v>
      </c>
      <c r="B12847">
        <v>4181041</v>
      </c>
    </row>
    <row r="12848" spans="1:2" x14ac:dyDescent="0.3">
      <c r="A12848">
        <v>5.702</v>
      </c>
      <c r="B12848">
        <v>4181324</v>
      </c>
    </row>
    <row r="12849" spans="1:2" x14ac:dyDescent="0.3">
      <c r="A12849">
        <v>5.702</v>
      </c>
      <c r="B12849">
        <v>4181555</v>
      </c>
    </row>
    <row r="12850" spans="1:2" x14ac:dyDescent="0.3">
      <c r="A12850">
        <v>5.702</v>
      </c>
      <c r="B12850">
        <v>4181842</v>
      </c>
    </row>
    <row r="12851" spans="1:2" x14ac:dyDescent="0.3">
      <c r="A12851">
        <v>5.702</v>
      </c>
      <c r="B12851">
        <v>4182128</v>
      </c>
    </row>
    <row r="12852" spans="1:2" x14ac:dyDescent="0.3">
      <c r="A12852">
        <v>5.702</v>
      </c>
      <c r="B12852">
        <v>4182353</v>
      </c>
    </row>
    <row r="12853" spans="1:2" x14ac:dyDescent="0.3">
      <c r="A12853">
        <v>5.702</v>
      </c>
      <c r="B12853">
        <v>4182642</v>
      </c>
    </row>
    <row r="12854" spans="1:2" x14ac:dyDescent="0.3">
      <c r="A12854">
        <v>5.702</v>
      </c>
      <c r="B12854">
        <v>4182923</v>
      </c>
    </row>
    <row r="12855" spans="1:2" x14ac:dyDescent="0.3">
      <c r="A12855">
        <v>5.702</v>
      </c>
      <c r="B12855">
        <v>4183151</v>
      </c>
    </row>
    <row r="12856" spans="1:2" x14ac:dyDescent="0.3">
      <c r="A12856">
        <v>5.702</v>
      </c>
      <c r="B12856">
        <v>4183442</v>
      </c>
    </row>
    <row r="12857" spans="1:2" x14ac:dyDescent="0.3">
      <c r="A12857">
        <v>5.702</v>
      </c>
      <c r="B12857">
        <v>4183723</v>
      </c>
    </row>
    <row r="12858" spans="1:2" x14ac:dyDescent="0.3">
      <c r="A12858">
        <v>5.702</v>
      </c>
      <c r="B12858">
        <v>4183953</v>
      </c>
    </row>
    <row r="12859" spans="1:2" x14ac:dyDescent="0.3">
      <c r="A12859">
        <v>5.702</v>
      </c>
      <c r="B12859">
        <v>4184242</v>
      </c>
    </row>
    <row r="12860" spans="1:2" x14ac:dyDescent="0.3">
      <c r="A12860">
        <v>5.7009999999999996</v>
      </c>
      <c r="B12860">
        <v>4184526</v>
      </c>
    </row>
    <row r="12861" spans="1:2" x14ac:dyDescent="0.3">
      <c r="A12861">
        <v>5.7009999999999996</v>
      </c>
      <c r="B12861">
        <v>4184752</v>
      </c>
    </row>
    <row r="12862" spans="1:2" x14ac:dyDescent="0.3">
      <c r="A12862">
        <v>5.7009999999999996</v>
      </c>
      <c r="B12862">
        <v>4185041</v>
      </c>
    </row>
    <row r="12863" spans="1:2" x14ac:dyDescent="0.3">
      <c r="A12863">
        <v>5.7009999999999996</v>
      </c>
      <c r="B12863">
        <v>4185322</v>
      </c>
    </row>
    <row r="12864" spans="1:2" x14ac:dyDescent="0.3">
      <c r="A12864">
        <v>5.7009999999999996</v>
      </c>
      <c r="B12864">
        <v>4185551</v>
      </c>
    </row>
    <row r="12865" spans="1:2" x14ac:dyDescent="0.3">
      <c r="A12865">
        <v>5.7009999999999996</v>
      </c>
      <c r="B12865">
        <v>4185842</v>
      </c>
    </row>
    <row r="12866" spans="1:2" x14ac:dyDescent="0.3">
      <c r="A12866">
        <v>5.7009999999999996</v>
      </c>
      <c r="B12866">
        <v>4186123</v>
      </c>
    </row>
    <row r="12867" spans="1:2" x14ac:dyDescent="0.3">
      <c r="A12867">
        <v>5.7009999999999996</v>
      </c>
      <c r="B12867">
        <v>4186351</v>
      </c>
    </row>
    <row r="12868" spans="1:2" x14ac:dyDescent="0.3">
      <c r="A12868">
        <v>5.7009999999999996</v>
      </c>
      <c r="B12868">
        <v>4186642</v>
      </c>
    </row>
    <row r="12869" spans="1:2" x14ac:dyDescent="0.3">
      <c r="A12869">
        <v>5.7009999999999996</v>
      </c>
      <c r="B12869">
        <v>4186925</v>
      </c>
    </row>
    <row r="12870" spans="1:2" x14ac:dyDescent="0.3">
      <c r="A12870">
        <v>5.7009999999999996</v>
      </c>
      <c r="B12870">
        <v>4187153</v>
      </c>
    </row>
    <row r="12871" spans="1:2" x14ac:dyDescent="0.3">
      <c r="A12871">
        <v>5.7009999999999996</v>
      </c>
      <c r="B12871">
        <v>4187440</v>
      </c>
    </row>
    <row r="12872" spans="1:2" x14ac:dyDescent="0.3">
      <c r="A12872">
        <v>5.7009999999999996</v>
      </c>
      <c r="B12872">
        <v>4187725</v>
      </c>
    </row>
    <row r="12873" spans="1:2" x14ac:dyDescent="0.3">
      <c r="A12873">
        <v>5.7009999999999996</v>
      </c>
      <c r="B12873">
        <v>4187953</v>
      </c>
    </row>
    <row r="12874" spans="1:2" x14ac:dyDescent="0.3">
      <c r="A12874">
        <v>5.7009999999999996</v>
      </c>
      <c r="B12874">
        <v>4188241</v>
      </c>
    </row>
    <row r="12875" spans="1:2" x14ac:dyDescent="0.3">
      <c r="A12875">
        <v>5.7009999999999996</v>
      </c>
      <c r="B12875">
        <v>4188518</v>
      </c>
    </row>
    <row r="12876" spans="1:2" x14ac:dyDescent="0.3">
      <c r="A12876">
        <v>5.7009999999999996</v>
      </c>
      <c r="B12876">
        <v>4188750</v>
      </c>
    </row>
    <row r="12877" spans="1:2" x14ac:dyDescent="0.3">
      <c r="A12877">
        <v>5.7009999999999996</v>
      </c>
      <c r="B12877">
        <v>4189041</v>
      </c>
    </row>
    <row r="12878" spans="1:2" x14ac:dyDescent="0.3">
      <c r="A12878">
        <v>5.7009999999999996</v>
      </c>
      <c r="B12878">
        <v>4189325</v>
      </c>
    </row>
    <row r="12879" spans="1:2" x14ac:dyDescent="0.3">
      <c r="A12879">
        <v>5.7009999999999996</v>
      </c>
      <c r="B12879">
        <v>4189551</v>
      </c>
    </row>
    <row r="12880" spans="1:2" x14ac:dyDescent="0.3">
      <c r="A12880">
        <v>5.7009999999999996</v>
      </c>
      <c r="B12880">
        <v>4189839</v>
      </c>
    </row>
    <row r="12881" spans="1:2" x14ac:dyDescent="0.3">
      <c r="A12881">
        <v>5.7009999999999996</v>
      </c>
      <c r="B12881">
        <v>4190119</v>
      </c>
    </row>
    <row r="12882" spans="1:2" x14ac:dyDescent="0.3">
      <c r="A12882">
        <v>5.7009999999999996</v>
      </c>
      <c r="B12882">
        <v>4190349</v>
      </c>
    </row>
    <row r="12883" spans="1:2" x14ac:dyDescent="0.3">
      <c r="A12883">
        <v>5.7009999999999996</v>
      </c>
      <c r="B12883">
        <v>4190635</v>
      </c>
    </row>
    <row r="12884" spans="1:2" x14ac:dyDescent="0.3">
      <c r="A12884">
        <v>5.7009999999999996</v>
      </c>
      <c r="B12884">
        <v>4190865</v>
      </c>
    </row>
    <row r="12885" spans="1:2" x14ac:dyDescent="0.3">
      <c r="A12885">
        <v>5.7009999999999996</v>
      </c>
      <c r="B12885">
        <v>4191101</v>
      </c>
    </row>
    <row r="12886" spans="1:2" x14ac:dyDescent="0.3">
      <c r="A12886">
        <v>5.7009999999999996</v>
      </c>
      <c r="B12886">
        <v>4191337</v>
      </c>
    </row>
    <row r="12887" spans="1:2" x14ac:dyDescent="0.3">
      <c r="A12887">
        <v>5.7009999999999996</v>
      </c>
      <c r="B12887">
        <v>4191615</v>
      </c>
    </row>
    <row r="12888" spans="1:2" x14ac:dyDescent="0.3">
      <c r="A12888">
        <v>5.7009999999999996</v>
      </c>
      <c r="B12888">
        <v>4191849</v>
      </c>
    </row>
    <row r="12889" spans="1:2" x14ac:dyDescent="0.3">
      <c r="A12889">
        <v>5.7009999999999996</v>
      </c>
      <c r="B12889">
        <v>4192125</v>
      </c>
    </row>
    <row r="12890" spans="1:2" x14ac:dyDescent="0.3">
      <c r="A12890">
        <v>5.7</v>
      </c>
      <c r="B12890">
        <v>4192355</v>
      </c>
    </row>
    <row r="12891" spans="1:2" x14ac:dyDescent="0.3">
      <c r="A12891">
        <v>5.7</v>
      </c>
      <c r="B12891">
        <v>4192641</v>
      </c>
    </row>
    <row r="12892" spans="1:2" x14ac:dyDescent="0.3">
      <c r="A12892">
        <v>5.7</v>
      </c>
      <c r="B12892">
        <v>4192925</v>
      </c>
    </row>
    <row r="12893" spans="1:2" x14ac:dyDescent="0.3">
      <c r="A12893">
        <v>5.7</v>
      </c>
      <c r="B12893">
        <v>4193153</v>
      </c>
    </row>
    <row r="12894" spans="1:2" x14ac:dyDescent="0.3">
      <c r="A12894">
        <v>5.7</v>
      </c>
      <c r="B12894">
        <v>4193441</v>
      </c>
    </row>
    <row r="12895" spans="1:2" x14ac:dyDescent="0.3">
      <c r="A12895">
        <v>5.7</v>
      </c>
      <c r="B12895">
        <v>4193725</v>
      </c>
    </row>
    <row r="12896" spans="1:2" x14ac:dyDescent="0.3">
      <c r="A12896">
        <v>5.7</v>
      </c>
      <c r="B12896">
        <v>4193953</v>
      </c>
    </row>
    <row r="12897" spans="1:2" x14ac:dyDescent="0.3">
      <c r="A12897">
        <v>5.7</v>
      </c>
      <c r="B12897">
        <v>4194240</v>
      </c>
    </row>
    <row r="12898" spans="1:2" x14ac:dyDescent="0.3">
      <c r="A12898">
        <v>5.7</v>
      </c>
      <c r="B12898">
        <v>4194519</v>
      </c>
    </row>
    <row r="12899" spans="1:2" x14ac:dyDescent="0.3">
      <c r="A12899">
        <v>5.7</v>
      </c>
      <c r="B12899">
        <v>4194749</v>
      </c>
    </row>
    <row r="12900" spans="1:2" x14ac:dyDescent="0.3">
      <c r="A12900">
        <v>5.7</v>
      </c>
      <c r="B12900">
        <v>4195041</v>
      </c>
    </row>
    <row r="12901" spans="1:2" x14ac:dyDescent="0.3">
      <c r="A12901">
        <v>5.7</v>
      </c>
      <c r="B12901">
        <v>4195325</v>
      </c>
    </row>
    <row r="12902" spans="1:2" x14ac:dyDescent="0.3">
      <c r="A12902">
        <v>5.7</v>
      </c>
      <c r="B12902">
        <v>4195553</v>
      </c>
    </row>
    <row r="12903" spans="1:2" x14ac:dyDescent="0.3">
      <c r="A12903">
        <v>5.7</v>
      </c>
      <c r="B12903">
        <v>4195840</v>
      </c>
    </row>
    <row r="12904" spans="1:2" x14ac:dyDescent="0.3">
      <c r="A12904">
        <v>5.7</v>
      </c>
      <c r="B12904">
        <v>4196117</v>
      </c>
    </row>
    <row r="12905" spans="1:2" x14ac:dyDescent="0.3">
      <c r="A12905">
        <v>5.7</v>
      </c>
      <c r="B12905">
        <v>4196349</v>
      </c>
    </row>
    <row r="12906" spans="1:2" x14ac:dyDescent="0.3">
      <c r="A12906">
        <v>5.7</v>
      </c>
      <c r="B12906">
        <v>4196640</v>
      </c>
    </row>
    <row r="12907" spans="1:2" x14ac:dyDescent="0.3">
      <c r="A12907">
        <v>5.7</v>
      </c>
      <c r="B12907">
        <v>4196925</v>
      </c>
    </row>
    <row r="12908" spans="1:2" x14ac:dyDescent="0.3">
      <c r="A12908">
        <v>5.7</v>
      </c>
      <c r="B12908">
        <v>4197152</v>
      </c>
    </row>
    <row r="12909" spans="1:2" x14ac:dyDescent="0.3">
      <c r="A12909">
        <v>5.7</v>
      </c>
      <c r="B12909">
        <v>4197441</v>
      </c>
    </row>
    <row r="12910" spans="1:2" x14ac:dyDescent="0.3">
      <c r="A12910">
        <v>5.7</v>
      </c>
      <c r="B12910">
        <v>4197722</v>
      </c>
    </row>
    <row r="12911" spans="1:2" x14ac:dyDescent="0.3">
      <c r="A12911">
        <v>6.6050000000000004</v>
      </c>
      <c r="B12911">
        <v>4197952</v>
      </c>
    </row>
    <row r="12912" spans="1:2" x14ac:dyDescent="0.3">
      <c r="A12912">
        <v>6.5030000000000001</v>
      </c>
      <c r="B12912">
        <v>6044779</v>
      </c>
    </row>
    <row r="12913" spans="1:2" x14ac:dyDescent="0.3">
      <c r="A12913">
        <v>6.5030000000000001</v>
      </c>
      <c r="B12913">
        <v>6045012</v>
      </c>
    </row>
    <row r="12914" spans="1:2" x14ac:dyDescent="0.3">
      <c r="A12914">
        <v>6.34</v>
      </c>
      <c r="B12914">
        <v>6045296</v>
      </c>
    </row>
    <row r="12915" spans="1:2" x14ac:dyDescent="0.3">
      <c r="A12915">
        <v>6.319</v>
      </c>
      <c r="B12915">
        <v>6045528</v>
      </c>
    </row>
    <row r="12916" spans="1:2" x14ac:dyDescent="0.3">
      <c r="A12916">
        <v>6.319</v>
      </c>
      <c r="B12916">
        <v>6045767</v>
      </c>
    </row>
    <row r="12917" spans="1:2" x14ac:dyDescent="0.3">
      <c r="A12917">
        <v>6.3029999999999999</v>
      </c>
      <c r="B12917">
        <v>6046003</v>
      </c>
    </row>
    <row r="12918" spans="1:2" x14ac:dyDescent="0.3">
      <c r="A12918">
        <v>6.29</v>
      </c>
      <c r="B12918">
        <v>6046298</v>
      </c>
    </row>
    <row r="12919" spans="1:2" x14ac:dyDescent="0.3">
      <c r="A12919">
        <v>6.29</v>
      </c>
      <c r="B12919">
        <v>6046567</v>
      </c>
    </row>
    <row r="12920" spans="1:2" x14ac:dyDescent="0.3">
      <c r="A12920">
        <v>6.2789999999999999</v>
      </c>
      <c r="B12920">
        <v>6046803</v>
      </c>
    </row>
    <row r="12921" spans="1:2" x14ac:dyDescent="0.3">
      <c r="A12921">
        <v>6.2679999999999998</v>
      </c>
      <c r="B12921">
        <v>6047092</v>
      </c>
    </row>
    <row r="12922" spans="1:2" x14ac:dyDescent="0.3">
      <c r="A12922">
        <v>6.2679999999999998</v>
      </c>
      <c r="B12922">
        <v>6047322</v>
      </c>
    </row>
    <row r="12923" spans="1:2" x14ac:dyDescent="0.3">
      <c r="A12923">
        <v>6.258</v>
      </c>
      <c r="B12923">
        <v>6047590</v>
      </c>
    </row>
    <row r="12924" spans="1:2" x14ac:dyDescent="0.3">
      <c r="A12924">
        <v>6.2489999999999997</v>
      </c>
      <c r="B12924">
        <v>6047865</v>
      </c>
    </row>
    <row r="12925" spans="1:2" x14ac:dyDescent="0.3">
      <c r="A12925">
        <v>6.2489999999999997</v>
      </c>
      <c r="B12925">
        <v>6048103</v>
      </c>
    </row>
    <row r="12926" spans="1:2" x14ac:dyDescent="0.3">
      <c r="A12926">
        <v>6.2409999999999997</v>
      </c>
      <c r="B12926">
        <v>6048385</v>
      </c>
    </row>
    <row r="12927" spans="1:2" x14ac:dyDescent="0.3">
      <c r="A12927">
        <v>6.2409999999999997</v>
      </c>
      <c r="B12927">
        <v>6048613</v>
      </c>
    </row>
    <row r="12928" spans="1:2" x14ac:dyDescent="0.3">
      <c r="A12928">
        <v>6.234</v>
      </c>
      <c r="B12928">
        <v>6048897</v>
      </c>
    </row>
    <row r="12929" spans="1:2" x14ac:dyDescent="0.3">
      <c r="A12929">
        <v>6.226</v>
      </c>
      <c r="B12929">
        <v>6049132</v>
      </c>
    </row>
    <row r="12930" spans="1:2" x14ac:dyDescent="0.3">
      <c r="A12930">
        <v>6.226</v>
      </c>
      <c r="B12930">
        <v>6049368</v>
      </c>
    </row>
    <row r="12931" spans="1:2" x14ac:dyDescent="0.3">
      <c r="A12931">
        <v>6.22</v>
      </c>
      <c r="B12931">
        <v>6049599</v>
      </c>
    </row>
    <row r="12932" spans="1:2" x14ac:dyDescent="0.3">
      <c r="A12932">
        <v>6.2130000000000001</v>
      </c>
      <c r="B12932">
        <v>6049888</v>
      </c>
    </row>
    <row r="12933" spans="1:2" x14ac:dyDescent="0.3">
      <c r="A12933">
        <v>6.2130000000000001</v>
      </c>
      <c r="B12933">
        <v>6050116</v>
      </c>
    </row>
    <row r="12934" spans="1:2" x14ac:dyDescent="0.3">
      <c r="A12934">
        <v>6.2069999999999999</v>
      </c>
      <c r="B12934">
        <v>6050391</v>
      </c>
    </row>
    <row r="12935" spans="1:2" x14ac:dyDescent="0.3">
      <c r="A12935">
        <v>6.202</v>
      </c>
      <c r="B12935">
        <v>6050665</v>
      </c>
    </row>
    <row r="12936" spans="1:2" x14ac:dyDescent="0.3">
      <c r="A12936">
        <v>6.202</v>
      </c>
      <c r="B12936">
        <v>6050899</v>
      </c>
    </row>
    <row r="12937" spans="1:2" x14ac:dyDescent="0.3">
      <c r="A12937">
        <v>6.1959999999999997</v>
      </c>
      <c r="B12937">
        <v>6051172</v>
      </c>
    </row>
    <row r="12938" spans="1:2" x14ac:dyDescent="0.3">
      <c r="A12938">
        <v>6.1909999999999998</v>
      </c>
      <c r="B12938">
        <v>6051407</v>
      </c>
    </row>
    <row r="12939" spans="1:2" x14ac:dyDescent="0.3">
      <c r="A12939">
        <v>6.1909999999999998</v>
      </c>
      <c r="B12939">
        <v>6051697</v>
      </c>
    </row>
    <row r="12940" spans="1:2" x14ac:dyDescent="0.3">
      <c r="A12940">
        <v>6.1870000000000003</v>
      </c>
      <c r="B12940">
        <v>6051972</v>
      </c>
    </row>
    <row r="12941" spans="1:2" x14ac:dyDescent="0.3">
      <c r="A12941">
        <v>6.1870000000000003</v>
      </c>
      <c r="B12941">
        <v>6052209</v>
      </c>
    </row>
    <row r="12942" spans="1:2" x14ac:dyDescent="0.3">
      <c r="A12942">
        <v>6.1820000000000004</v>
      </c>
      <c r="B12942">
        <v>6052491</v>
      </c>
    </row>
    <row r="12943" spans="1:2" x14ac:dyDescent="0.3">
      <c r="A12943">
        <v>6.1779999999999999</v>
      </c>
      <c r="B12943">
        <v>6052715</v>
      </c>
    </row>
    <row r="12944" spans="1:2" x14ac:dyDescent="0.3">
      <c r="A12944">
        <v>6.1779999999999999</v>
      </c>
      <c r="B12944">
        <v>6052969</v>
      </c>
    </row>
    <row r="12945" spans="1:2" x14ac:dyDescent="0.3">
      <c r="A12945">
        <v>6.1740000000000004</v>
      </c>
      <c r="B12945">
        <v>6053205</v>
      </c>
    </row>
    <row r="12946" spans="1:2" x14ac:dyDescent="0.3">
      <c r="A12946">
        <v>6.1710000000000003</v>
      </c>
      <c r="B12946">
        <v>6053489</v>
      </c>
    </row>
    <row r="12947" spans="1:2" x14ac:dyDescent="0.3">
      <c r="A12947">
        <v>6.1710000000000003</v>
      </c>
      <c r="B12947">
        <v>6053714</v>
      </c>
    </row>
    <row r="12948" spans="1:2" x14ac:dyDescent="0.3">
      <c r="A12948">
        <v>6.1669999999999998</v>
      </c>
      <c r="B12948">
        <v>6053989</v>
      </c>
    </row>
    <row r="12949" spans="1:2" x14ac:dyDescent="0.3">
      <c r="A12949">
        <v>6.1669999999999998</v>
      </c>
      <c r="B12949">
        <v>6054264</v>
      </c>
    </row>
    <row r="12950" spans="1:2" x14ac:dyDescent="0.3">
      <c r="A12950">
        <v>6.1639999999999997</v>
      </c>
      <c r="B12950">
        <v>6054495</v>
      </c>
    </row>
    <row r="12951" spans="1:2" x14ac:dyDescent="0.3">
      <c r="A12951">
        <v>6.1609999999999996</v>
      </c>
      <c r="B12951">
        <v>6054728</v>
      </c>
    </row>
    <row r="12952" spans="1:2" x14ac:dyDescent="0.3">
      <c r="A12952">
        <v>6.1609999999999996</v>
      </c>
      <c r="B12952">
        <v>6054967</v>
      </c>
    </row>
    <row r="12953" spans="1:2" x14ac:dyDescent="0.3">
      <c r="A12953">
        <v>6.1580000000000004</v>
      </c>
      <c r="B12953">
        <v>6055203</v>
      </c>
    </row>
    <row r="12954" spans="1:2" x14ac:dyDescent="0.3">
      <c r="A12954">
        <v>6.1550000000000002</v>
      </c>
      <c r="B12954">
        <v>6055494</v>
      </c>
    </row>
    <row r="12955" spans="1:2" x14ac:dyDescent="0.3">
      <c r="A12955">
        <v>6.1550000000000002</v>
      </c>
      <c r="B12955">
        <v>6055764</v>
      </c>
    </row>
    <row r="12956" spans="1:2" x14ac:dyDescent="0.3">
      <c r="A12956">
        <v>6.1520000000000001</v>
      </c>
      <c r="B12956">
        <v>6055997</v>
      </c>
    </row>
    <row r="12957" spans="1:2" x14ac:dyDescent="0.3">
      <c r="A12957">
        <v>6.149</v>
      </c>
      <c r="B12957">
        <v>6056289</v>
      </c>
    </row>
    <row r="12958" spans="1:2" x14ac:dyDescent="0.3">
      <c r="A12958">
        <v>6.149</v>
      </c>
      <c r="B12958">
        <v>6056514</v>
      </c>
    </row>
    <row r="12959" spans="1:2" x14ac:dyDescent="0.3">
      <c r="A12959">
        <v>6.1470000000000002</v>
      </c>
      <c r="B12959">
        <v>6056790</v>
      </c>
    </row>
    <row r="12960" spans="1:2" x14ac:dyDescent="0.3">
      <c r="A12960">
        <v>6.1449999999999996</v>
      </c>
      <c r="B12960">
        <v>6057015</v>
      </c>
    </row>
    <row r="12961" spans="1:2" x14ac:dyDescent="0.3">
      <c r="A12961">
        <v>6.1449999999999996</v>
      </c>
      <c r="B12961">
        <v>6057297</v>
      </c>
    </row>
    <row r="12962" spans="1:2" x14ac:dyDescent="0.3">
      <c r="A12962">
        <v>6.1420000000000003</v>
      </c>
      <c r="B12962">
        <v>6057573</v>
      </c>
    </row>
    <row r="12963" spans="1:2" x14ac:dyDescent="0.3">
      <c r="A12963">
        <v>6.14</v>
      </c>
      <c r="B12963">
        <v>6057811</v>
      </c>
    </row>
    <row r="12964" spans="1:2" x14ac:dyDescent="0.3">
      <c r="A12964">
        <v>6.14</v>
      </c>
      <c r="B12964">
        <v>6058096</v>
      </c>
    </row>
    <row r="12965" spans="1:2" x14ac:dyDescent="0.3">
      <c r="A12965">
        <v>6.1379999999999999</v>
      </c>
      <c r="B12965">
        <v>6058373</v>
      </c>
    </row>
    <row r="12966" spans="1:2" x14ac:dyDescent="0.3">
      <c r="A12966">
        <v>6.1379999999999999</v>
      </c>
      <c r="B12966">
        <v>6058608</v>
      </c>
    </row>
    <row r="12967" spans="1:2" x14ac:dyDescent="0.3">
      <c r="A12967">
        <v>6.1360000000000001</v>
      </c>
      <c r="B12967">
        <v>6058894</v>
      </c>
    </row>
    <row r="12968" spans="1:2" x14ac:dyDescent="0.3">
      <c r="A12968">
        <v>6.1340000000000003</v>
      </c>
      <c r="B12968">
        <v>6059128</v>
      </c>
    </row>
    <row r="12969" spans="1:2" x14ac:dyDescent="0.3">
      <c r="A12969">
        <v>6.1340000000000003</v>
      </c>
      <c r="B12969">
        <v>6059367</v>
      </c>
    </row>
    <row r="12970" spans="1:2" x14ac:dyDescent="0.3">
      <c r="A12970">
        <v>6.133</v>
      </c>
      <c r="B12970">
        <v>6059598</v>
      </c>
    </row>
    <row r="12971" spans="1:2" x14ac:dyDescent="0.3">
      <c r="A12971">
        <v>6.1310000000000002</v>
      </c>
      <c r="B12971">
        <v>6059887</v>
      </c>
    </row>
    <row r="12972" spans="1:2" x14ac:dyDescent="0.3">
      <c r="A12972">
        <v>6.1310000000000002</v>
      </c>
      <c r="B12972">
        <v>6060113</v>
      </c>
    </row>
    <row r="12973" spans="1:2" x14ac:dyDescent="0.3">
      <c r="A12973">
        <v>6.1289999999999996</v>
      </c>
      <c r="B12973">
        <v>6060390</v>
      </c>
    </row>
    <row r="12974" spans="1:2" x14ac:dyDescent="0.3">
      <c r="A12974">
        <v>6.1289999999999996</v>
      </c>
      <c r="B12974">
        <v>6060613</v>
      </c>
    </row>
    <row r="12975" spans="1:2" x14ac:dyDescent="0.3">
      <c r="A12975">
        <v>6.1269999999999998</v>
      </c>
      <c r="B12975">
        <v>6060893</v>
      </c>
    </row>
    <row r="12976" spans="1:2" x14ac:dyDescent="0.3">
      <c r="A12976">
        <v>6.1260000000000003</v>
      </c>
      <c r="B12976">
        <v>6061128</v>
      </c>
    </row>
    <row r="12977" spans="1:2" x14ac:dyDescent="0.3">
      <c r="A12977">
        <v>6.1260000000000003</v>
      </c>
      <c r="B12977">
        <v>6061368</v>
      </c>
    </row>
    <row r="12978" spans="1:2" x14ac:dyDescent="0.3">
      <c r="A12978">
        <v>6.1239999999999997</v>
      </c>
      <c r="B12978">
        <v>6061603</v>
      </c>
    </row>
    <row r="12979" spans="1:2" x14ac:dyDescent="0.3">
      <c r="A12979">
        <v>6.1230000000000002</v>
      </c>
      <c r="B12979">
        <v>6061898</v>
      </c>
    </row>
    <row r="12980" spans="1:2" x14ac:dyDescent="0.3">
      <c r="A12980">
        <v>6.1230000000000002</v>
      </c>
      <c r="B12980">
        <v>6062166</v>
      </c>
    </row>
    <row r="12981" spans="1:2" x14ac:dyDescent="0.3">
      <c r="A12981">
        <v>6.1210000000000004</v>
      </c>
      <c r="B12981">
        <v>6062402</v>
      </c>
    </row>
    <row r="12982" spans="1:2" x14ac:dyDescent="0.3">
      <c r="A12982">
        <v>6.12</v>
      </c>
      <c r="B12982">
        <v>6062690</v>
      </c>
    </row>
    <row r="12983" spans="1:2" x14ac:dyDescent="0.3">
      <c r="A12983">
        <v>6.12</v>
      </c>
      <c r="B12983">
        <v>6062914</v>
      </c>
    </row>
    <row r="12984" spans="1:2" x14ac:dyDescent="0.3">
      <c r="A12984">
        <v>6.1189999999999998</v>
      </c>
      <c r="B12984">
        <v>6063191</v>
      </c>
    </row>
    <row r="12985" spans="1:2" x14ac:dyDescent="0.3">
      <c r="A12985">
        <v>6.117</v>
      </c>
      <c r="B12985">
        <v>6063417</v>
      </c>
    </row>
    <row r="12986" spans="1:2" x14ac:dyDescent="0.3">
      <c r="A12986">
        <v>6.117</v>
      </c>
      <c r="B12986">
        <v>6063702</v>
      </c>
    </row>
    <row r="12987" spans="1:2" x14ac:dyDescent="0.3">
      <c r="A12987">
        <v>6.1159999999999997</v>
      </c>
      <c r="B12987">
        <v>6063984</v>
      </c>
    </row>
    <row r="12988" spans="1:2" x14ac:dyDescent="0.3">
      <c r="A12988">
        <v>6.1159999999999997</v>
      </c>
      <c r="B12988">
        <v>6064211</v>
      </c>
    </row>
    <row r="12989" spans="1:2" x14ac:dyDescent="0.3">
      <c r="A12989">
        <v>6.1150000000000002</v>
      </c>
      <c r="B12989">
        <v>6064490</v>
      </c>
    </row>
    <row r="12990" spans="1:2" x14ac:dyDescent="0.3">
      <c r="A12990">
        <v>6.1139999999999999</v>
      </c>
      <c r="B12990">
        <v>6064713</v>
      </c>
    </row>
    <row r="12991" spans="1:2" x14ac:dyDescent="0.3">
      <c r="A12991">
        <v>6.1139999999999999</v>
      </c>
      <c r="B12991">
        <v>6064967</v>
      </c>
    </row>
    <row r="12992" spans="1:2" x14ac:dyDescent="0.3">
      <c r="A12992">
        <v>6.1130000000000004</v>
      </c>
      <c r="B12992">
        <v>6065203</v>
      </c>
    </row>
    <row r="12993" spans="1:2" x14ac:dyDescent="0.3">
      <c r="A12993">
        <v>6.1109999999999998</v>
      </c>
      <c r="B12993">
        <v>6065493</v>
      </c>
    </row>
    <row r="12994" spans="1:2" x14ac:dyDescent="0.3">
      <c r="A12994">
        <v>6.1109999999999998</v>
      </c>
      <c r="B12994">
        <v>6065762</v>
      </c>
    </row>
    <row r="12995" spans="1:2" x14ac:dyDescent="0.3">
      <c r="A12995">
        <v>6.11</v>
      </c>
      <c r="B12995">
        <v>6065994</v>
      </c>
    </row>
    <row r="12996" spans="1:2" x14ac:dyDescent="0.3">
      <c r="A12996">
        <v>6.109</v>
      </c>
      <c r="B12996">
        <v>6066266</v>
      </c>
    </row>
    <row r="12997" spans="1:2" x14ac:dyDescent="0.3">
      <c r="A12997">
        <v>6.109</v>
      </c>
      <c r="B12997">
        <v>6066502</v>
      </c>
    </row>
    <row r="12998" spans="1:2" x14ac:dyDescent="0.3">
      <c r="A12998">
        <v>6.1079999999999997</v>
      </c>
      <c r="B12998">
        <v>6066786</v>
      </c>
    </row>
    <row r="12999" spans="1:2" x14ac:dyDescent="0.3">
      <c r="A12999">
        <v>6.1079999999999997</v>
      </c>
      <c r="B12999">
        <v>6067013</v>
      </c>
    </row>
    <row r="13000" spans="1:2" x14ac:dyDescent="0.3">
      <c r="A13000">
        <v>6.1070000000000002</v>
      </c>
      <c r="B13000">
        <v>6067296</v>
      </c>
    </row>
    <row r="13001" spans="1:2" x14ac:dyDescent="0.3">
      <c r="A13001">
        <v>6.1059999999999999</v>
      </c>
      <c r="B13001">
        <v>6067530</v>
      </c>
    </row>
    <row r="13002" spans="1:2" x14ac:dyDescent="0.3">
      <c r="A13002">
        <v>6.1059999999999999</v>
      </c>
      <c r="B13002">
        <v>6067765</v>
      </c>
    </row>
    <row r="13003" spans="1:2" x14ac:dyDescent="0.3">
      <c r="A13003">
        <v>6.1050000000000004</v>
      </c>
      <c r="B13003">
        <v>6068001</v>
      </c>
    </row>
    <row r="13004" spans="1:2" x14ac:dyDescent="0.3">
      <c r="A13004">
        <v>6.1040000000000001</v>
      </c>
      <c r="B13004">
        <v>6068289</v>
      </c>
    </row>
    <row r="13005" spans="1:2" x14ac:dyDescent="0.3">
      <c r="A13005">
        <v>6.1040000000000001</v>
      </c>
      <c r="B13005">
        <v>6068513</v>
      </c>
    </row>
    <row r="13006" spans="1:2" x14ac:dyDescent="0.3">
      <c r="A13006">
        <v>6.1040000000000001</v>
      </c>
      <c r="B13006">
        <v>6068787</v>
      </c>
    </row>
    <row r="13007" spans="1:2" x14ac:dyDescent="0.3">
      <c r="A13007">
        <v>6.1040000000000001</v>
      </c>
      <c r="B13007">
        <v>6069014</v>
      </c>
    </row>
    <row r="13008" spans="1:2" x14ac:dyDescent="0.3">
      <c r="A13008">
        <v>6.1029999999999998</v>
      </c>
      <c r="B13008">
        <v>6069289</v>
      </c>
    </row>
    <row r="13009" spans="1:2" x14ac:dyDescent="0.3">
      <c r="A13009">
        <v>6.1020000000000003</v>
      </c>
      <c r="B13009">
        <v>6069512</v>
      </c>
    </row>
    <row r="13010" spans="1:2" x14ac:dyDescent="0.3">
      <c r="A13010">
        <v>6.1020000000000003</v>
      </c>
      <c r="B13010">
        <v>6069767</v>
      </c>
    </row>
    <row r="13011" spans="1:2" x14ac:dyDescent="0.3">
      <c r="A13011">
        <v>6.101</v>
      </c>
      <c r="B13011">
        <v>6070003</v>
      </c>
    </row>
    <row r="13012" spans="1:2" x14ac:dyDescent="0.3">
      <c r="A13012">
        <v>6.1</v>
      </c>
      <c r="B13012">
        <v>6070290</v>
      </c>
    </row>
    <row r="13013" spans="1:2" x14ac:dyDescent="0.3">
      <c r="A13013">
        <v>6.1</v>
      </c>
      <c r="B13013">
        <v>6070520</v>
      </c>
    </row>
    <row r="13014" spans="1:2" x14ac:dyDescent="0.3">
      <c r="A13014">
        <v>6.0990000000000002</v>
      </c>
      <c r="B13014">
        <v>6070789</v>
      </c>
    </row>
    <row r="13015" spans="1:2" x14ac:dyDescent="0.3">
      <c r="A13015">
        <v>6.0979999999999999</v>
      </c>
      <c r="B13015">
        <v>6071063</v>
      </c>
    </row>
    <row r="13016" spans="1:2" x14ac:dyDescent="0.3">
      <c r="A13016">
        <v>6.0979999999999999</v>
      </c>
      <c r="B13016">
        <v>6071301</v>
      </c>
    </row>
    <row r="13017" spans="1:2" x14ac:dyDescent="0.3">
      <c r="A13017">
        <v>6.0979999999999999</v>
      </c>
      <c r="B13017">
        <v>6071584</v>
      </c>
    </row>
    <row r="13018" spans="1:2" x14ac:dyDescent="0.3">
      <c r="A13018">
        <v>6.0979999999999999</v>
      </c>
      <c r="B13018">
        <v>6071814</v>
      </c>
    </row>
    <row r="13019" spans="1:2" x14ac:dyDescent="0.3">
      <c r="A13019">
        <v>6.0970000000000004</v>
      </c>
      <c r="B13019">
        <v>6072088</v>
      </c>
    </row>
    <row r="13020" spans="1:2" x14ac:dyDescent="0.3">
      <c r="A13020">
        <v>6.0960000000000001</v>
      </c>
      <c r="B13020">
        <v>6072320</v>
      </c>
    </row>
    <row r="13021" spans="1:2" x14ac:dyDescent="0.3">
      <c r="A13021">
        <v>6.0960000000000001</v>
      </c>
      <c r="B13021">
        <v>6072565</v>
      </c>
    </row>
    <row r="13022" spans="1:2" x14ac:dyDescent="0.3">
      <c r="A13022">
        <v>6.0949999999999998</v>
      </c>
      <c r="B13022">
        <v>6072796</v>
      </c>
    </row>
    <row r="13023" spans="1:2" x14ac:dyDescent="0.3">
      <c r="A13023">
        <v>6.0949999999999998</v>
      </c>
      <c r="B13023">
        <v>6073079</v>
      </c>
    </row>
    <row r="13024" spans="1:2" x14ac:dyDescent="0.3">
      <c r="A13024">
        <v>6.0949999999999998</v>
      </c>
      <c r="B13024">
        <v>6073310</v>
      </c>
    </row>
    <row r="13025" spans="1:2" x14ac:dyDescent="0.3">
      <c r="A13025">
        <v>6.0940000000000003</v>
      </c>
      <c r="B13025">
        <v>6073590</v>
      </c>
    </row>
    <row r="13026" spans="1:2" x14ac:dyDescent="0.3">
      <c r="A13026">
        <v>6.093</v>
      </c>
      <c r="B13026">
        <v>6073863</v>
      </c>
    </row>
    <row r="13027" spans="1:2" x14ac:dyDescent="0.3">
      <c r="A13027">
        <v>6.093</v>
      </c>
      <c r="B13027">
        <v>6074101</v>
      </c>
    </row>
    <row r="13028" spans="1:2" x14ac:dyDescent="0.3">
      <c r="A13028">
        <v>6.093</v>
      </c>
      <c r="B13028">
        <v>6074382</v>
      </c>
    </row>
    <row r="13029" spans="1:2" x14ac:dyDescent="0.3">
      <c r="A13029">
        <v>6.093</v>
      </c>
      <c r="B13029">
        <v>6074609</v>
      </c>
    </row>
    <row r="13030" spans="1:2" x14ac:dyDescent="0.3">
      <c r="A13030">
        <v>6.0919999999999996</v>
      </c>
      <c r="B13030">
        <v>6074896</v>
      </c>
    </row>
    <row r="13031" spans="1:2" x14ac:dyDescent="0.3">
      <c r="A13031">
        <v>6.0910000000000002</v>
      </c>
      <c r="B13031">
        <v>6075130</v>
      </c>
    </row>
    <row r="13032" spans="1:2" x14ac:dyDescent="0.3">
      <c r="A13032">
        <v>6.0910000000000002</v>
      </c>
      <c r="B13032">
        <v>6075366</v>
      </c>
    </row>
    <row r="13033" spans="1:2" x14ac:dyDescent="0.3">
      <c r="A13033">
        <v>6.0910000000000002</v>
      </c>
      <c r="B13033">
        <v>6075597</v>
      </c>
    </row>
    <row r="13034" spans="1:2" x14ac:dyDescent="0.3">
      <c r="A13034">
        <v>6.09</v>
      </c>
      <c r="B13034">
        <v>6075879</v>
      </c>
    </row>
    <row r="13035" spans="1:2" x14ac:dyDescent="0.3">
      <c r="A13035">
        <v>6.09</v>
      </c>
      <c r="B13035">
        <v>6076110</v>
      </c>
    </row>
    <row r="13036" spans="1:2" x14ac:dyDescent="0.3">
      <c r="A13036">
        <v>6.0890000000000004</v>
      </c>
      <c r="B13036">
        <v>6076391</v>
      </c>
    </row>
    <row r="13037" spans="1:2" x14ac:dyDescent="0.3">
      <c r="A13037">
        <v>6.0890000000000004</v>
      </c>
      <c r="B13037">
        <v>6076621</v>
      </c>
    </row>
    <row r="13038" spans="1:2" x14ac:dyDescent="0.3">
      <c r="A13038">
        <v>6.0890000000000004</v>
      </c>
      <c r="B13038">
        <v>6076897</v>
      </c>
    </row>
    <row r="13039" spans="1:2" x14ac:dyDescent="0.3">
      <c r="A13039">
        <v>6.0880000000000001</v>
      </c>
      <c r="B13039">
        <v>6077181</v>
      </c>
    </row>
    <row r="13040" spans="1:2" x14ac:dyDescent="0.3">
      <c r="A13040">
        <v>6.0880000000000001</v>
      </c>
      <c r="B13040">
        <v>6077411</v>
      </c>
    </row>
    <row r="13041" spans="1:2" x14ac:dyDescent="0.3">
      <c r="A13041">
        <v>6.0880000000000001</v>
      </c>
      <c r="B13041">
        <v>6077694</v>
      </c>
    </row>
    <row r="13042" spans="1:2" x14ac:dyDescent="0.3">
      <c r="A13042">
        <v>6.0869999999999997</v>
      </c>
      <c r="B13042">
        <v>6077927</v>
      </c>
    </row>
    <row r="13043" spans="1:2" x14ac:dyDescent="0.3">
      <c r="A13043">
        <v>6.0869999999999997</v>
      </c>
      <c r="B13043">
        <v>6078165</v>
      </c>
    </row>
    <row r="13044" spans="1:2" x14ac:dyDescent="0.3">
      <c r="A13044">
        <v>6.0860000000000003</v>
      </c>
      <c r="B13044">
        <v>6078396</v>
      </c>
    </row>
    <row r="13045" spans="1:2" x14ac:dyDescent="0.3">
      <c r="A13045">
        <v>6.0860000000000003</v>
      </c>
      <c r="B13045">
        <v>6078686</v>
      </c>
    </row>
    <row r="13046" spans="1:2" x14ac:dyDescent="0.3">
      <c r="A13046">
        <v>6.0860000000000003</v>
      </c>
      <c r="B13046">
        <v>6078912</v>
      </c>
    </row>
    <row r="13047" spans="1:2" x14ac:dyDescent="0.3">
      <c r="A13047">
        <v>6.085</v>
      </c>
      <c r="B13047">
        <v>6079188</v>
      </c>
    </row>
    <row r="13048" spans="1:2" x14ac:dyDescent="0.3">
      <c r="A13048">
        <v>6.085</v>
      </c>
      <c r="B13048">
        <v>6079462</v>
      </c>
    </row>
    <row r="13049" spans="1:2" x14ac:dyDescent="0.3">
      <c r="A13049">
        <v>6.085</v>
      </c>
      <c r="B13049">
        <v>6079701</v>
      </c>
    </row>
    <row r="13050" spans="1:2" x14ac:dyDescent="0.3">
      <c r="A13050">
        <v>6.0839999999999996</v>
      </c>
      <c r="B13050">
        <v>6079982</v>
      </c>
    </row>
    <row r="13051" spans="1:2" x14ac:dyDescent="0.3">
      <c r="A13051">
        <v>6.0839999999999996</v>
      </c>
      <c r="B13051">
        <v>6080212</v>
      </c>
    </row>
    <row r="13052" spans="1:2" x14ac:dyDescent="0.3">
      <c r="A13052">
        <v>6.0830000000000002</v>
      </c>
      <c r="B13052">
        <v>6080495</v>
      </c>
    </row>
    <row r="13053" spans="1:2" x14ac:dyDescent="0.3">
      <c r="A13053">
        <v>6.0830000000000002</v>
      </c>
      <c r="B13053">
        <v>6080729</v>
      </c>
    </row>
    <row r="13054" spans="1:2" x14ac:dyDescent="0.3">
      <c r="A13054">
        <v>6.0830000000000002</v>
      </c>
      <c r="B13054">
        <v>6080965</v>
      </c>
    </row>
    <row r="13055" spans="1:2" x14ac:dyDescent="0.3">
      <c r="A13055">
        <v>6.0819999999999999</v>
      </c>
      <c r="B13055">
        <v>6081196</v>
      </c>
    </row>
    <row r="13056" spans="1:2" x14ac:dyDescent="0.3">
      <c r="A13056">
        <v>6.0819999999999999</v>
      </c>
      <c r="B13056">
        <v>6081480</v>
      </c>
    </row>
    <row r="13057" spans="1:2" x14ac:dyDescent="0.3">
      <c r="A13057">
        <v>6.0819999999999999</v>
      </c>
      <c r="B13057">
        <v>6081712</v>
      </c>
    </row>
    <row r="13058" spans="1:2" x14ac:dyDescent="0.3">
      <c r="A13058">
        <v>6.0810000000000004</v>
      </c>
      <c r="B13058">
        <v>6081990</v>
      </c>
    </row>
    <row r="13059" spans="1:2" x14ac:dyDescent="0.3">
      <c r="A13059">
        <v>6.0810000000000004</v>
      </c>
      <c r="B13059">
        <v>6082215</v>
      </c>
    </row>
    <row r="13060" spans="1:2" x14ac:dyDescent="0.3">
      <c r="A13060">
        <v>6.0810000000000004</v>
      </c>
      <c r="B13060">
        <v>6082500</v>
      </c>
    </row>
    <row r="13061" spans="1:2" x14ac:dyDescent="0.3">
      <c r="A13061">
        <v>6.08</v>
      </c>
      <c r="B13061">
        <v>6082781</v>
      </c>
    </row>
    <row r="13062" spans="1:2" x14ac:dyDescent="0.3">
      <c r="A13062">
        <v>6.08</v>
      </c>
      <c r="B13062">
        <v>6083011</v>
      </c>
    </row>
    <row r="13063" spans="1:2" x14ac:dyDescent="0.3">
      <c r="A13063">
        <v>6.08</v>
      </c>
      <c r="B13063">
        <v>6083294</v>
      </c>
    </row>
    <row r="13064" spans="1:2" x14ac:dyDescent="0.3">
      <c r="A13064">
        <v>6.0789999999999997</v>
      </c>
      <c r="B13064">
        <v>6083521</v>
      </c>
    </row>
    <row r="13065" spans="1:2" x14ac:dyDescent="0.3">
      <c r="A13065">
        <v>6.0789999999999997</v>
      </c>
      <c r="B13065">
        <v>6083764</v>
      </c>
    </row>
    <row r="13066" spans="1:2" x14ac:dyDescent="0.3">
      <c r="A13066">
        <v>6.0789999999999997</v>
      </c>
      <c r="B13066">
        <v>6083995</v>
      </c>
    </row>
    <row r="13067" spans="1:2" x14ac:dyDescent="0.3">
      <c r="A13067">
        <v>6.0789999999999997</v>
      </c>
      <c r="B13067">
        <v>6084274</v>
      </c>
    </row>
    <row r="13068" spans="1:2" x14ac:dyDescent="0.3">
      <c r="A13068">
        <v>6.0789999999999997</v>
      </c>
      <c r="B13068">
        <v>6084508</v>
      </c>
    </row>
    <row r="13069" spans="1:2" x14ac:dyDescent="0.3">
      <c r="A13069">
        <v>6.0780000000000003</v>
      </c>
      <c r="B13069">
        <v>6084787</v>
      </c>
    </row>
    <row r="13070" spans="1:2" x14ac:dyDescent="0.3">
      <c r="A13070">
        <v>6.077</v>
      </c>
      <c r="B13070">
        <v>6085012</v>
      </c>
    </row>
    <row r="13071" spans="1:2" x14ac:dyDescent="0.3">
      <c r="A13071">
        <v>6.077</v>
      </c>
      <c r="B13071">
        <v>6085295</v>
      </c>
    </row>
    <row r="13072" spans="1:2" x14ac:dyDescent="0.3">
      <c r="A13072">
        <v>6.077</v>
      </c>
      <c r="B13072">
        <v>6085571</v>
      </c>
    </row>
    <row r="13073" spans="1:2" x14ac:dyDescent="0.3">
      <c r="A13073">
        <v>6.077</v>
      </c>
      <c r="B13073">
        <v>6085807</v>
      </c>
    </row>
    <row r="13074" spans="1:2" x14ac:dyDescent="0.3">
      <c r="A13074">
        <v>6.077</v>
      </c>
      <c r="B13074">
        <v>6086092</v>
      </c>
    </row>
    <row r="13075" spans="1:2" x14ac:dyDescent="0.3">
      <c r="A13075">
        <v>6.0759999999999996</v>
      </c>
      <c r="B13075">
        <v>6086326</v>
      </c>
    </row>
    <row r="13076" spans="1:2" x14ac:dyDescent="0.3">
      <c r="A13076">
        <v>6.0759999999999996</v>
      </c>
      <c r="B13076">
        <v>6086563</v>
      </c>
    </row>
    <row r="13077" spans="1:2" x14ac:dyDescent="0.3">
      <c r="A13077">
        <v>6.0759999999999996</v>
      </c>
      <c r="B13077">
        <v>6086795</v>
      </c>
    </row>
    <row r="13078" spans="1:2" x14ac:dyDescent="0.3">
      <c r="A13078">
        <v>6.0750000000000002</v>
      </c>
      <c r="B13078">
        <v>6087079</v>
      </c>
    </row>
    <row r="13079" spans="1:2" x14ac:dyDescent="0.3">
      <c r="A13079">
        <v>6.0750000000000002</v>
      </c>
      <c r="B13079">
        <v>6087310</v>
      </c>
    </row>
    <row r="13080" spans="1:2" x14ac:dyDescent="0.3">
      <c r="A13080">
        <v>6.0750000000000002</v>
      </c>
      <c r="B13080">
        <v>6087589</v>
      </c>
    </row>
    <row r="13081" spans="1:2" x14ac:dyDescent="0.3">
      <c r="A13081">
        <v>6.0739999999999998</v>
      </c>
      <c r="B13081">
        <v>6087863</v>
      </c>
    </row>
    <row r="13082" spans="1:2" x14ac:dyDescent="0.3">
      <c r="A13082">
        <v>6.0739999999999998</v>
      </c>
      <c r="B13082">
        <v>6088096</v>
      </c>
    </row>
    <row r="13083" spans="1:2" x14ac:dyDescent="0.3">
      <c r="A13083">
        <v>6.0739999999999998</v>
      </c>
      <c r="B13083">
        <v>6088371</v>
      </c>
    </row>
    <row r="13084" spans="1:2" x14ac:dyDescent="0.3">
      <c r="A13084">
        <v>6.0739999999999998</v>
      </c>
      <c r="B13084">
        <v>6088607</v>
      </c>
    </row>
    <row r="13085" spans="1:2" x14ac:dyDescent="0.3">
      <c r="A13085">
        <v>6.0739999999999998</v>
      </c>
      <c r="B13085">
        <v>6088895</v>
      </c>
    </row>
    <row r="13086" spans="1:2" x14ac:dyDescent="0.3">
      <c r="A13086">
        <v>6.0730000000000004</v>
      </c>
      <c r="B13086">
        <v>6089128</v>
      </c>
    </row>
    <row r="13087" spans="1:2" x14ac:dyDescent="0.3">
      <c r="A13087">
        <v>6.0730000000000004</v>
      </c>
      <c r="B13087">
        <v>6089365</v>
      </c>
    </row>
    <row r="13088" spans="1:2" x14ac:dyDescent="0.3">
      <c r="A13088">
        <v>6.0730000000000004</v>
      </c>
      <c r="B13088">
        <v>6089600</v>
      </c>
    </row>
    <row r="13089" spans="1:2" x14ac:dyDescent="0.3">
      <c r="A13089">
        <v>6.0720000000000001</v>
      </c>
      <c r="B13089">
        <v>6089887</v>
      </c>
    </row>
    <row r="13090" spans="1:2" x14ac:dyDescent="0.3">
      <c r="A13090">
        <v>6.0720000000000001</v>
      </c>
      <c r="B13090">
        <v>6090111</v>
      </c>
    </row>
    <row r="13091" spans="1:2" x14ac:dyDescent="0.3">
      <c r="A13091">
        <v>6.0720000000000001</v>
      </c>
      <c r="B13091">
        <v>6090388</v>
      </c>
    </row>
    <row r="13092" spans="1:2" x14ac:dyDescent="0.3">
      <c r="A13092">
        <v>6.0720000000000001</v>
      </c>
      <c r="B13092">
        <v>6090662</v>
      </c>
    </row>
    <row r="13093" spans="1:2" x14ac:dyDescent="0.3">
      <c r="A13093">
        <v>6.0720000000000001</v>
      </c>
      <c r="B13093">
        <v>6090896</v>
      </c>
    </row>
    <row r="13094" spans="1:2" x14ac:dyDescent="0.3">
      <c r="A13094">
        <v>6.0709999999999997</v>
      </c>
      <c r="B13094">
        <v>6091170</v>
      </c>
    </row>
    <row r="13095" spans="1:2" x14ac:dyDescent="0.3">
      <c r="A13095">
        <v>6.0709999999999997</v>
      </c>
      <c r="B13095">
        <v>6091403</v>
      </c>
    </row>
    <row r="13096" spans="1:2" x14ac:dyDescent="0.3">
      <c r="A13096">
        <v>6.0709999999999997</v>
      </c>
      <c r="B13096">
        <v>6091687</v>
      </c>
    </row>
    <row r="13097" spans="1:2" x14ac:dyDescent="0.3">
      <c r="A13097">
        <v>6.0709999999999997</v>
      </c>
      <c r="B13097">
        <v>6091910</v>
      </c>
    </row>
    <row r="13098" spans="1:2" x14ac:dyDescent="0.3">
      <c r="A13098">
        <v>6.0709999999999997</v>
      </c>
      <c r="B13098">
        <v>6092166</v>
      </c>
    </row>
    <row r="13099" spans="1:2" x14ac:dyDescent="0.3">
      <c r="A13099">
        <v>6.07</v>
      </c>
      <c r="B13099">
        <v>6092401</v>
      </c>
    </row>
    <row r="13100" spans="1:2" x14ac:dyDescent="0.3">
      <c r="A13100">
        <v>6.07</v>
      </c>
      <c r="B13100">
        <v>6092686</v>
      </c>
    </row>
    <row r="13101" spans="1:2" x14ac:dyDescent="0.3">
      <c r="A13101">
        <v>6.07</v>
      </c>
      <c r="B13101">
        <v>6092911</v>
      </c>
    </row>
    <row r="13102" spans="1:2" x14ac:dyDescent="0.3">
      <c r="A13102">
        <v>6.069</v>
      </c>
      <c r="B13102">
        <v>6093189</v>
      </c>
    </row>
    <row r="13103" spans="1:2" x14ac:dyDescent="0.3">
      <c r="A13103">
        <v>6.069</v>
      </c>
      <c r="B13103">
        <v>6093413</v>
      </c>
    </row>
    <row r="13104" spans="1:2" x14ac:dyDescent="0.3">
      <c r="A13104">
        <v>6.069</v>
      </c>
      <c r="B13104">
        <v>6093695</v>
      </c>
    </row>
    <row r="13105" spans="1:2" x14ac:dyDescent="0.3">
      <c r="A13105">
        <v>6.069</v>
      </c>
      <c r="B13105">
        <v>6093928</v>
      </c>
    </row>
    <row r="13106" spans="1:2" x14ac:dyDescent="0.3">
      <c r="A13106">
        <v>6.069</v>
      </c>
      <c r="B13106">
        <v>6094165</v>
      </c>
    </row>
    <row r="13107" spans="1:2" x14ac:dyDescent="0.3">
      <c r="A13107">
        <v>6.0679999999999996</v>
      </c>
      <c r="B13107">
        <v>6094396</v>
      </c>
    </row>
    <row r="13108" spans="1:2" x14ac:dyDescent="0.3">
      <c r="A13108">
        <v>6.0679999999999996</v>
      </c>
      <c r="B13108">
        <v>6094684</v>
      </c>
    </row>
    <row r="13109" spans="1:2" x14ac:dyDescent="0.3">
      <c r="A13109">
        <v>6.0679999999999996</v>
      </c>
      <c r="B13109">
        <v>6094911</v>
      </c>
    </row>
    <row r="13110" spans="1:2" x14ac:dyDescent="0.3">
      <c r="A13110">
        <v>6.0670000000000002</v>
      </c>
      <c r="B13110">
        <v>6095188</v>
      </c>
    </row>
    <row r="13111" spans="1:2" x14ac:dyDescent="0.3">
      <c r="A13111">
        <v>6.0670000000000002</v>
      </c>
      <c r="B13111">
        <v>6095413</v>
      </c>
    </row>
    <row r="13112" spans="1:2" x14ac:dyDescent="0.3">
      <c r="A13112">
        <v>6.0670000000000002</v>
      </c>
      <c r="B13112">
        <v>6095696</v>
      </c>
    </row>
    <row r="13113" spans="1:2" x14ac:dyDescent="0.3">
      <c r="A13113">
        <v>6.0670000000000002</v>
      </c>
      <c r="B13113">
        <v>6095975</v>
      </c>
    </row>
    <row r="13114" spans="1:2" x14ac:dyDescent="0.3">
      <c r="A13114">
        <v>6.0659999999999998</v>
      </c>
      <c r="B13114">
        <v>6096210</v>
      </c>
    </row>
    <row r="13115" spans="1:2" x14ac:dyDescent="0.3">
      <c r="A13115">
        <v>6.0659999999999998</v>
      </c>
      <c r="B13115">
        <v>6096494</v>
      </c>
    </row>
    <row r="13116" spans="1:2" x14ac:dyDescent="0.3">
      <c r="A13116">
        <v>6.0659999999999998</v>
      </c>
      <c r="B13116">
        <v>6096770</v>
      </c>
    </row>
    <row r="13117" spans="1:2" x14ac:dyDescent="0.3">
      <c r="A13117">
        <v>6.0659999999999998</v>
      </c>
      <c r="B13117">
        <v>6097003</v>
      </c>
    </row>
    <row r="13118" spans="1:2" x14ac:dyDescent="0.3">
      <c r="A13118">
        <v>6.0659999999999998</v>
      </c>
      <c r="B13118">
        <v>6097294</v>
      </c>
    </row>
    <row r="13119" spans="1:2" x14ac:dyDescent="0.3">
      <c r="A13119">
        <v>6.0650000000000004</v>
      </c>
      <c r="B13119">
        <v>6097569</v>
      </c>
    </row>
    <row r="13120" spans="1:2" x14ac:dyDescent="0.3">
      <c r="A13120">
        <v>6.0650000000000004</v>
      </c>
      <c r="B13120">
        <v>6097804</v>
      </c>
    </row>
    <row r="13121" spans="1:2" x14ac:dyDescent="0.3">
      <c r="A13121">
        <v>6.0650000000000004</v>
      </c>
      <c r="B13121">
        <v>6098092</v>
      </c>
    </row>
    <row r="13122" spans="1:2" x14ac:dyDescent="0.3">
      <c r="A13122">
        <v>6.0650000000000004</v>
      </c>
      <c r="B13122">
        <v>6098320</v>
      </c>
    </row>
    <row r="13123" spans="1:2" x14ac:dyDescent="0.3">
      <c r="A13123">
        <v>6.0650000000000004</v>
      </c>
      <c r="B13123">
        <v>6098564</v>
      </c>
    </row>
    <row r="13124" spans="1:2" x14ac:dyDescent="0.3">
      <c r="A13124">
        <v>6.0640000000000001</v>
      </c>
      <c r="B13124">
        <v>6098800</v>
      </c>
    </row>
    <row r="13125" spans="1:2" x14ac:dyDescent="0.3">
      <c r="A13125">
        <v>6.0640000000000001</v>
      </c>
      <c r="B13125">
        <v>6099094</v>
      </c>
    </row>
    <row r="13126" spans="1:2" x14ac:dyDescent="0.3">
      <c r="A13126">
        <v>6.0640000000000001</v>
      </c>
      <c r="B13126">
        <v>6099366</v>
      </c>
    </row>
    <row r="13127" spans="1:2" x14ac:dyDescent="0.3">
      <c r="A13127">
        <v>6.0640000000000001</v>
      </c>
      <c r="B13127">
        <v>6099601</v>
      </c>
    </row>
    <row r="13128" spans="1:2" x14ac:dyDescent="0.3">
      <c r="A13128">
        <v>6.0629999999999997</v>
      </c>
      <c r="B13128">
        <v>6099892</v>
      </c>
    </row>
    <row r="13129" spans="1:2" x14ac:dyDescent="0.3">
      <c r="A13129">
        <v>6.0629999999999997</v>
      </c>
      <c r="B13129">
        <v>6100163</v>
      </c>
    </row>
    <row r="13130" spans="1:2" x14ac:dyDescent="0.3">
      <c r="A13130">
        <v>6.0629999999999997</v>
      </c>
      <c r="B13130">
        <v>6100399</v>
      </c>
    </row>
    <row r="13131" spans="1:2" x14ac:dyDescent="0.3">
      <c r="A13131">
        <v>6.0629999999999997</v>
      </c>
      <c r="B13131">
        <v>6100693</v>
      </c>
    </row>
    <row r="13132" spans="1:2" x14ac:dyDescent="0.3">
      <c r="A13132">
        <v>6.0629999999999997</v>
      </c>
      <c r="B13132">
        <v>6100965</v>
      </c>
    </row>
    <row r="13133" spans="1:2" x14ac:dyDescent="0.3">
      <c r="A13133">
        <v>6.0620000000000003</v>
      </c>
      <c r="B13133">
        <v>6101200</v>
      </c>
    </row>
    <row r="13134" spans="1:2" x14ac:dyDescent="0.3">
      <c r="A13134">
        <v>6.0620000000000003</v>
      </c>
      <c r="B13134">
        <v>6101487</v>
      </c>
    </row>
    <row r="13135" spans="1:2" x14ac:dyDescent="0.3">
      <c r="A13135">
        <v>6.0620000000000003</v>
      </c>
      <c r="B13135">
        <v>6101711</v>
      </c>
    </row>
    <row r="13136" spans="1:2" x14ac:dyDescent="0.3">
      <c r="A13136">
        <v>6.0620000000000003</v>
      </c>
      <c r="B13136">
        <v>6101986</v>
      </c>
    </row>
    <row r="13137" spans="1:2" x14ac:dyDescent="0.3">
      <c r="A13137">
        <v>6.0609999999999999</v>
      </c>
      <c r="B13137">
        <v>6102260</v>
      </c>
    </row>
    <row r="13138" spans="1:2" x14ac:dyDescent="0.3">
      <c r="A13138">
        <v>6.0609999999999999</v>
      </c>
      <c r="B13138">
        <v>6102494</v>
      </c>
    </row>
    <row r="13139" spans="1:2" x14ac:dyDescent="0.3">
      <c r="A13139">
        <v>6.0609999999999999</v>
      </c>
      <c r="B13139">
        <v>6102774</v>
      </c>
    </row>
    <row r="13140" spans="1:2" x14ac:dyDescent="0.3">
      <c r="A13140">
        <v>6.0609999999999999</v>
      </c>
      <c r="B13140">
        <v>6103008</v>
      </c>
    </row>
    <row r="13141" spans="1:2" x14ac:dyDescent="0.3">
      <c r="A13141">
        <v>6.0609999999999999</v>
      </c>
      <c r="B13141">
        <v>6103294</v>
      </c>
    </row>
    <row r="13142" spans="1:2" x14ac:dyDescent="0.3">
      <c r="A13142">
        <v>6.0609999999999999</v>
      </c>
      <c r="B13142">
        <v>6103569</v>
      </c>
    </row>
    <row r="13143" spans="1:2" x14ac:dyDescent="0.3">
      <c r="A13143">
        <v>6.0609999999999999</v>
      </c>
      <c r="B13143">
        <v>6103802</v>
      </c>
    </row>
    <row r="13144" spans="1:2" x14ac:dyDescent="0.3">
      <c r="A13144">
        <v>6.06</v>
      </c>
      <c r="B13144">
        <v>6104093</v>
      </c>
    </row>
    <row r="13145" spans="1:2" x14ac:dyDescent="0.3">
      <c r="A13145">
        <v>6.06</v>
      </c>
      <c r="B13145">
        <v>6104328</v>
      </c>
    </row>
    <row r="13146" spans="1:2" x14ac:dyDescent="0.3">
      <c r="A13146">
        <v>6.06</v>
      </c>
      <c r="B13146">
        <v>6104562</v>
      </c>
    </row>
    <row r="13147" spans="1:2" x14ac:dyDescent="0.3">
      <c r="A13147">
        <v>6.06</v>
      </c>
      <c r="B13147">
        <v>6104794</v>
      </c>
    </row>
    <row r="13148" spans="1:2" x14ac:dyDescent="0.3">
      <c r="A13148">
        <v>6.0590000000000002</v>
      </c>
      <c r="B13148">
        <v>6105086</v>
      </c>
    </row>
    <row r="13149" spans="1:2" x14ac:dyDescent="0.3">
      <c r="A13149">
        <v>6.0590000000000002</v>
      </c>
      <c r="B13149">
        <v>6105311</v>
      </c>
    </row>
    <row r="13150" spans="1:2" x14ac:dyDescent="0.3">
      <c r="A13150">
        <v>6.0590000000000002</v>
      </c>
      <c r="B13150">
        <v>6105587</v>
      </c>
    </row>
    <row r="13151" spans="1:2" x14ac:dyDescent="0.3">
      <c r="A13151">
        <v>6.0590000000000002</v>
      </c>
      <c r="B13151">
        <v>6105860</v>
      </c>
    </row>
    <row r="13152" spans="1:2" x14ac:dyDescent="0.3">
      <c r="A13152">
        <v>6.0590000000000002</v>
      </c>
      <c r="B13152">
        <v>6106094</v>
      </c>
    </row>
    <row r="13153" spans="1:2" x14ac:dyDescent="0.3">
      <c r="A13153">
        <v>6.0590000000000002</v>
      </c>
      <c r="B13153">
        <v>6106379</v>
      </c>
    </row>
    <row r="13154" spans="1:2" x14ac:dyDescent="0.3">
      <c r="A13154">
        <v>6.0590000000000002</v>
      </c>
      <c r="B13154">
        <v>6106609</v>
      </c>
    </row>
    <row r="13155" spans="1:2" x14ac:dyDescent="0.3">
      <c r="A13155">
        <v>6.0579999999999998</v>
      </c>
      <c r="B13155">
        <v>6106886</v>
      </c>
    </row>
    <row r="13156" spans="1:2" x14ac:dyDescent="0.3">
      <c r="A13156">
        <v>6.0579999999999998</v>
      </c>
      <c r="B13156">
        <v>6107110</v>
      </c>
    </row>
    <row r="13157" spans="1:2" x14ac:dyDescent="0.3">
      <c r="A13157">
        <v>6.0579999999999998</v>
      </c>
      <c r="B13157">
        <v>6107363</v>
      </c>
    </row>
    <row r="13158" spans="1:2" x14ac:dyDescent="0.3">
      <c r="A13158">
        <v>6.0579999999999998</v>
      </c>
      <c r="B13158">
        <v>6107594</v>
      </c>
    </row>
    <row r="13159" spans="1:2" x14ac:dyDescent="0.3">
      <c r="A13159">
        <v>6.0579999999999998</v>
      </c>
      <c r="B13159">
        <v>6107885</v>
      </c>
    </row>
    <row r="13160" spans="1:2" x14ac:dyDescent="0.3">
      <c r="A13160">
        <v>6.0579999999999998</v>
      </c>
      <c r="B13160">
        <v>6108110</v>
      </c>
    </row>
    <row r="13161" spans="1:2" x14ac:dyDescent="0.3">
      <c r="A13161">
        <v>6.0570000000000004</v>
      </c>
      <c r="B13161">
        <v>6108386</v>
      </c>
    </row>
    <row r="13162" spans="1:2" x14ac:dyDescent="0.3">
      <c r="A13162">
        <v>6.0570000000000004</v>
      </c>
      <c r="B13162">
        <v>6108661</v>
      </c>
    </row>
    <row r="13163" spans="1:2" x14ac:dyDescent="0.3">
      <c r="A13163">
        <v>6.0570000000000004</v>
      </c>
      <c r="B13163">
        <v>6108899</v>
      </c>
    </row>
    <row r="13164" spans="1:2" x14ac:dyDescent="0.3">
      <c r="A13164">
        <v>6.0570000000000004</v>
      </c>
      <c r="B13164">
        <v>6109181</v>
      </c>
    </row>
    <row r="13165" spans="1:2" x14ac:dyDescent="0.3">
      <c r="A13165">
        <v>6.056</v>
      </c>
      <c r="B13165">
        <v>6109410</v>
      </c>
    </row>
    <row r="13166" spans="1:2" x14ac:dyDescent="0.3">
      <c r="A13166">
        <v>6.056</v>
      </c>
      <c r="B13166">
        <v>6109693</v>
      </c>
    </row>
    <row r="13167" spans="1:2" x14ac:dyDescent="0.3">
      <c r="A13167">
        <v>6.056</v>
      </c>
      <c r="B13167">
        <v>6109968</v>
      </c>
    </row>
    <row r="13168" spans="1:2" x14ac:dyDescent="0.3">
      <c r="A13168">
        <v>6.056</v>
      </c>
      <c r="B13168">
        <v>6110206</v>
      </c>
    </row>
    <row r="13169" spans="1:2" x14ac:dyDescent="0.3">
      <c r="A13169">
        <v>6.056</v>
      </c>
      <c r="B13169">
        <v>6110492</v>
      </c>
    </row>
    <row r="13170" spans="1:2" x14ac:dyDescent="0.3">
      <c r="A13170">
        <v>6.056</v>
      </c>
      <c r="B13170">
        <v>6110728</v>
      </c>
    </row>
    <row r="13171" spans="1:2" x14ac:dyDescent="0.3">
      <c r="A13171">
        <v>6.056</v>
      </c>
      <c r="B13171">
        <v>6110963</v>
      </c>
    </row>
    <row r="13172" spans="1:2" x14ac:dyDescent="0.3">
      <c r="A13172">
        <v>6.0549999999999997</v>
      </c>
      <c r="B13172">
        <v>6111199</v>
      </c>
    </row>
    <row r="13173" spans="1:2" x14ac:dyDescent="0.3">
      <c r="A13173">
        <v>6.0549999999999997</v>
      </c>
      <c r="B13173">
        <v>6111492</v>
      </c>
    </row>
    <row r="13174" spans="1:2" x14ac:dyDescent="0.3">
      <c r="A13174">
        <v>6.0549999999999997</v>
      </c>
      <c r="B13174">
        <v>6111764</v>
      </c>
    </row>
    <row r="13175" spans="1:2" x14ac:dyDescent="0.3">
      <c r="A13175">
        <v>6.0549999999999997</v>
      </c>
      <c r="B13175">
        <v>6112000</v>
      </c>
    </row>
    <row r="13176" spans="1:2" x14ac:dyDescent="0.3">
      <c r="A13176">
        <v>6.0540000000000003</v>
      </c>
      <c r="B13176">
        <v>6112285</v>
      </c>
    </row>
    <row r="13177" spans="1:2" x14ac:dyDescent="0.3">
      <c r="A13177">
        <v>6.0540000000000003</v>
      </c>
      <c r="B13177">
        <v>6112510</v>
      </c>
    </row>
    <row r="13178" spans="1:2" x14ac:dyDescent="0.3">
      <c r="A13178">
        <v>6.0540000000000003</v>
      </c>
      <c r="B13178">
        <v>6112786</v>
      </c>
    </row>
    <row r="13179" spans="1:2" x14ac:dyDescent="0.3">
      <c r="A13179">
        <v>6.0540000000000003</v>
      </c>
      <c r="B13179">
        <v>6113061</v>
      </c>
    </row>
    <row r="13180" spans="1:2" x14ac:dyDescent="0.3">
      <c r="A13180">
        <v>6.0540000000000003</v>
      </c>
      <c r="B13180">
        <v>6113294</v>
      </c>
    </row>
    <row r="13181" spans="1:2" x14ac:dyDescent="0.3">
      <c r="A13181">
        <v>6.0540000000000003</v>
      </c>
      <c r="B13181">
        <v>6113578</v>
      </c>
    </row>
    <row r="13182" spans="1:2" x14ac:dyDescent="0.3">
      <c r="A13182">
        <v>6.0540000000000003</v>
      </c>
      <c r="B13182">
        <v>6113807</v>
      </c>
    </row>
    <row r="13183" spans="1:2" x14ac:dyDescent="0.3">
      <c r="A13183">
        <v>6.0529999999999999</v>
      </c>
      <c r="B13183">
        <v>6114086</v>
      </c>
    </row>
    <row r="13184" spans="1:2" x14ac:dyDescent="0.3">
      <c r="A13184">
        <v>6.0529999999999999</v>
      </c>
      <c r="B13184">
        <v>6114311</v>
      </c>
    </row>
    <row r="13185" spans="1:2" x14ac:dyDescent="0.3">
      <c r="A13185">
        <v>6.0529999999999999</v>
      </c>
      <c r="B13185">
        <v>6114564</v>
      </c>
    </row>
    <row r="13186" spans="1:2" x14ac:dyDescent="0.3">
      <c r="A13186">
        <v>6.0529999999999999</v>
      </c>
      <c r="B13186">
        <v>6114799</v>
      </c>
    </row>
    <row r="13187" spans="1:2" x14ac:dyDescent="0.3">
      <c r="A13187">
        <v>6.0529999999999999</v>
      </c>
      <c r="B13187">
        <v>6115090</v>
      </c>
    </row>
    <row r="13188" spans="1:2" x14ac:dyDescent="0.3">
      <c r="A13188">
        <v>6.0529999999999999</v>
      </c>
      <c r="B13188">
        <v>6115319</v>
      </c>
    </row>
    <row r="13189" spans="1:2" x14ac:dyDescent="0.3">
      <c r="A13189">
        <v>6.0519999999999996</v>
      </c>
      <c r="B13189">
        <v>6115591</v>
      </c>
    </row>
    <row r="13190" spans="1:2" x14ac:dyDescent="0.3">
      <c r="A13190">
        <v>6.0519999999999996</v>
      </c>
      <c r="B13190">
        <v>6115862</v>
      </c>
    </row>
    <row r="13191" spans="1:2" x14ac:dyDescent="0.3">
      <c r="A13191">
        <v>6.0519999999999996</v>
      </c>
      <c r="B13191">
        <v>6116099</v>
      </c>
    </row>
    <row r="13192" spans="1:2" x14ac:dyDescent="0.3">
      <c r="A13192">
        <v>6.0519999999999996</v>
      </c>
      <c r="B13192">
        <v>6116383</v>
      </c>
    </row>
    <row r="13193" spans="1:2" x14ac:dyDescent="0.3">
      <c r="A13193">
        <v>6.0519999999999996</v>
      </c>
      <c r="B13193">
        <v>6116609</v>
      </c>
    </row>
    <row r="13194" spans="1:2" x14ac:dyDescent="0.3">
      <c r="A13194">
        <v>6.0519999999999996</v>
      </c>
      <c r="B13194">
        <v>6116890</v>
      </c>
    </row>
    <row r="13195" spans="1:2" x14ac:dyDescent="0.3">
      <c r="A13195">
        <v>6.0510000000000002</v>
      </c>
      <c r="B13195">
        <v>6117123</v>
      </c>
    </row>
    <row r="13196" spans="1:2" x14ac:dyDescent="0.3">
      <c r="A13196">
        <v>6.0510000000000002</v>
      </c>
      <c r="B13196">
        <v>6117364</v>
      </c>
    </row>
    <row r="13197" spans="1:2" x14ac:dyDescent="0.3">
      <c r="A13197">
        <v>6.0510000000000002</v>
      </c>
      <c r="B13197">
        <v>6117598</v>
      </c>
    </row>
    <row r="13198" spans="1:2" x14ac:dyDescent="0.3">
      <c r="A13198">
        <v>6.0510000000000002</v>
      </c>
      <c r="B13198">
        <v>6117893</v>
      </c>
    </row>
    <row r="13199" spans="1:2" x14ac:dyDescent="0.3">
      <c r="A13199">
        <v>6.0510000000000002</v>
      </c>
      <c r="B13199">
        <v>6118163</v>
      </c>
    </row>
    <row r="13200" spans="1:2" x14ac:dyDescent="0.3">
      <c r="A13200">
        <v>6.0510000000000002</v>
      </c>
      <c r="B13200">
        <v>6118396</v>
      </c>
    </row>
    <row r="13201" spans="1:2" x14ac:dyDescent="0.3">
      <c r="A13201">
        <v>6.0510000000000002</v>
      </c>
      <c r="B13201">
        <v>6118685</v>
      </c>
    </row>
    <row r="13202" spans="1:2" x14ac:dyDescent="0.3">
      <c r="A13202">
        <v>6.0510000000000002</v>
      </c>
      <c r="B13202">
        <v>6118910</v>
      </c>
    </row>
    <row r="13203" spans="1:2" x14ac:dyDescent="0.3">
      <c r="A13203">
        <v>6.05</v>
      </c>
      <c r="B13203">
        <v>6119185</v>
      </c>
    </row>
    <row r="13204" spans="1:2" x14ac:dyDescent="0.3">
      <c r="A13204">
        <v>6.05</v>
      </c>
      <c r="B13204">
        <v>6119408</v>
      </c>
    </row>
    <row r="13205" spans="1:2" x14ac:dyDescent="0.3">
      <c r="A13205">
        <v>6.05</v>
      </c>
      <c r="B13205">
        <v>6119692</v>
      </c>
    </row>
    <row r="13206" spans="1:2" x14ac:dyDescent="0.3">
      <c r="A13206">
        <v>6.05</v>
      </c>
      <c r="B13206">
        <v>6119927</v>
      </c>
    </row>
    <row r="13207" spans="1:2" x14ac:dyDescent="0.3">
      <c r="A13207">
        <v>6.05</v>
      </c>
      <c r="B13207">
        <v>6120163</v>
      </c>
    </row>
    <row r="13208" spans="1:2" x14ac:dyDescent="0.3">
      <c r="A13208">
        <v>6.05</v>
      </c>
      <c r="B13208">
        <v>6120393</v>
      </c>
    </row>
    <row r="13209" spans="1:2" x14ac:dyDescent="0.3">
      <c r="A13209">
        <v>6.0490000000000004</v>
      </c>
      <c r="B13209">
        <v>6120684</v>
      </c>
    </row>
    <row r="13210" spans="1:2" x14ac:dyDescent="0.3">
      <c r="A13210">
        <v>6.0490000000000004</v>
      </c>
      <c r="B13210">
        <v>6120914</v>
      </c>
    </row>
    <row r="13211" spans="1:2" x14ac:dyDescent="0.3">
      <c r="A13211">
        <v>6.0490000000000004</v>
      </c>
      <c r="B13211">
        <v>6121188</v>
      </c>
    </row>
    <row r="13212" spans="1:2" x14ac:dyDescent="0.3">
      <c r="A13212">
        <v>6.0490000000000004</v>
      </c>
      <c r="B13212">
        <v>6121461</v>
      </c>
    </row>
    <row r="13213" spans="1:2" x14ac:dyDescent="0.3">
      <c r="A13213">
        <v>6.0490000000000004</v>
      </c>
      <c r="B13213">
        <v>6121694</v>
      </c>
    </row>
    <row r="13214" spans="1:2" x14ac:dyDescent="0.3">
      <c r="A13214">
        <v>6.0490000000000004</v>
      </c>
      <c r="B13214">
        <v>6121968</v>
      </c>
    </row>
    <row r="13215" spans="1:2" x14ac:dyDescent="0.3">
      <c r="A13215">
        <v>6.0490000000000004</v>
      </c>
      <c r="B13215">
        <v>6122205</v>
      </c>
    </row>
    <row r="13216" spans="1:2" x14ac:dyDescent="0.3">
      <c r="A13216">
        <v>6.048</v>
      </c>
      <c r="B13216">
        <v>6122490</v>
      </c>
    </row>
    <row r="13217" spans="1:2" x14ac:dyDescent="0.3">
      <c r="A13217">
        <v>6.048</v>
      </c>
      <c r="B13217">
        <v>6122723</v>
      </c>
    </row>
    <row r="13218" spans="1:2" x14ac:dyDescent="0.3">
      <c r="A13218">
        <v>6.048</v>
      </c>
      <c r="B13218">
        <v>6122962</v>
      </c>
    </row>
    <row r="13219" spans="1:2" x14ac:dyDescent="0.3">
      <c r="A13219">
        <v>6.048</v>
      </c>
      <c r="B13219">
        <v>6123193</v>
      </c>
    </row>
    <row r="13220" spans="1:2" x14ac:dyDescent="0.3">
      <c r="A13220">
        <v>6.048</v>
      </c>
      <c r="B13220">
        <v>6123483</v>
      </c>
    </row>
    <row r="13221" spans="1:2" x14ac:dyDescent="0.3">
      <c r="A13221">
        <v>6.048</v>
      </c>
      <c r="B13221">
        <v>6123708</v>
      </c>
    </row>
    <row r="13222" spans="1:2" x14ac:dyDescent="0.3">
      <c r="A13222">
        <v>6.048</v>
      </c>
      <c r="B13222">
        <v>6123984</v>
      </c>
    </row>
    <row r="13223" spans="1:2" x14ac:dyDescent="0.3">
      <c r="A13223">
        <v>6.0469999999999997</v>
      </c>
      <c r="B13223">
        <v>6124258</v>
      </c>
    </row>
    <row r="13224" spans="1:2" x14ac:dyDescent="0.3">
      <c r="A13224">
        <v>6.0469999999999997</v>
      </c>
      <c r="B13224">
        <v>6124498</v>
      </c>
    </row>
    <row r="13225" spans="1:2" x14ac:dyDescent="0.3">
      <c r="A13225">
        <v>6.0469999999999997</v>
      </c>
      <c r="B13225">
        <v>6124779</v>
      </c>
    </row>
    <row r="13226" spans="1:2" x14ac:dyDescent="0.3">
      <c r="A13226">
        <v>6.0469999999999997</v>
      </c>
      <c r="B13226">
        <v>6125007</v>
      </c>
    </row>
    <row r="13227" spans="1:2" x14ac:dyDescent="0.3">
      <c r="A13227">
        <v>6.0469999999999997</v>
      </c>
      <c r="B13227">
        <v>6125283</v>
      </c>
    </row>
    <row r="13228" spans="1:2" x14ac:dyDescent="0.3">
      <c r="A13228">
        <v>6.0469999999999997</v>
      </c>
      <c r="B13228">
        <v>6125509</v>
      </c>
    </row>
    <row r="13229" spans="1:2" x14ac:dyDescent="0.3">
      <c r="A13229">
        <v>6.0469999999999997</v>
      </c>
      <c r="B13229">
        <v>6125762</v>
      </c>
    </row>
    <row r="13230" spans="1:2" x14ac:dyDescent="0.3">
      <c r="A13230">
        <v>6.0460000000000003</v>
      </c>
      <c r="B13230">
        <v>6125998</v>
      </c>
    </row>
    <row r="13231" spans="1:2" x14ac:dyDescent="0.3">
      <c r="A13231">
        <v>6.0460000000000003</v>
      </c>
      <c r="B13231">
        <v>6126286</v>
      </c>
    </row>
    <row r="13232" spans="1:2" x14ac:dyDescent="0.3">
      <c r="A13232">
        <v>6.0460000000000003</v>
      </c>
      <c r="B13232">
        <v>6126515</v>
      </c>
    </row>
    <row r="13233" spans="1:2" x14ac:dyDescent="0.3">
      <c r="A13233">
        <v>6.0460000000000003</v>
      </c>
      <c r="B13233">
        <v>6126785</v>
      </c>
    </row>
    <row r="13234" spans="1:2" x14ac:dyDescent="0.3">
      <c r="A13234">
        <v>6.0460000000000003</v>
      </c>
      <c r="B13234">
        <v>6127059</v>
      </c>
    </row>
    <row r="13235" spans="1:2" x14ac:dyDescent="0.3">
      <c r="A13235">
        <v>6.0460000000000003</v>
      </c>
      <c r="B13235">
        <v>6127297</v>
      </c>
    </row>
    <row r="13236" spans="1:2" x14ac:dyDescent="0.3">
      <c r="A13236">
        <v>6.0460000000000003</v>
      </c>
      <c r="B13236">
        <v>6127579</v>
      </c>
    </row>
    <row r="13237" spans="1:2" x14ac:dyDescent="0.3">
      <c r="A13237">
        <v>6.0460000000000003</v>
      </c>
      <c r="B13237">
        <v>6127808</v>
      </c>
    </row>
    <row r="13238" spans="1:2" x14ac:dyDescent="0.3">
      <c r="A13238">
        <v>6.0449999999999999</v>
      </c>
      <c r="B13238">
        <v>6128085</v>
      </c>
    </row>
    <row r="13239" spans="1:2" x14ac:dyDescent="0.3">
      <c r="A13239">
        <v>6.0449999999999999</v>
      </c>
      <c r="B13239">
        <v>6128310</v>
      </c>
    </row>
    <row r="13240" spans="1:2" x14ac:dyDescent="0.3">
      <c r="A13240">
        <v>6.0449999999999999</v>
      </c>
      <c r="B13240">
        <v>6128561</v>
      </c>
    </row>
    <row r="13241" spans="1:2" x14ac:dyDescent="0.3">
      <c r="A13241">
        <v>6.0449999999999999</v>
      </c>
      <c r="B13241">
        <v>6128797</v>
      </c>
    </row>
    <row r="13242" spans="1:2" x14ac:dyDescent="0.3">
      <c r="A13242">
        <v>6.0449999999999999</v>
      </c>
      <c r="B13242">
        <v>6129089</v>
      </c>
    </row>
    <row r="13243" spans="1:2" x14ac:dyDescent="0.3">
      <c r="A13243">
        <v>6.0449999999999999</v>
      </c>
      <c r="B13243">
        <v>6129357</v>
      </c>
    </row>
    <row r="13244" spans="1:2" x14ac:dyDescent="0.3">
      <c r="A13244">
        <v>6.0449999999999999</v>
      </c>
      <c r="B13244">
        <v>6129587</v>
      </c>
    </row>
    <row r="13245" spans="1:2" x14ac:dyDescent="0.3">
      <c r="A13245">
        <v>6.0449999999999999</v>
      </c>
      <c r="B13245">
        <v>6129815</v>
      </c>
    </row>
    <row r="13246" spans="1:2" x14ac:dyDescent="0.3">
      <c r="A13246">
        <v>6.0439999999999996</v>
      </c>
      <c r="B13246">
        <v>6130092</v>
      </c>
    </row>
    <row r="13247" spans="1:2" x14ac:dyDescent="0.3">
      <c r="A13247">
        <v>6.0439999999999996</v>
      </c>
      <c r="B13247">
        <v>6130326</v>
      </c>
    </row>
    <row r="13248" spans="1:2" x14ac:dyDescent="0.3">
      <c r="A13248">
        <v>6.0439999999999996</v>
      </c>
      <c r="B13248">
        <v>6130561</v>
      </c>
    </row>
    <row r="13249" spans="1:2" x14ac:dyDescent="0.3">
      <c r="A13249">
        <v>6.0439999999999996</v>
      </c>
      <c r="B13249">
        <v>6130791</v>
      </c>
    </row>
    <row r="13250" spans="1:2" x14ac:dyDescent="0.3">
      <c r="A13250">
        <v>6.0439999999999996</v>
      </c>
      <c r="B13250">
        <v>6131082</v>
      </c>
    </row>
    <row r="13251" spans="1:2" x14ac:dyDescent="0.3">
      <c r="A13251">
        <v>6.0439999999999996</v>
      </c>
      <c r="B13251">
        <v>6131309</v>
      </c>
    </row>
    <row r="13252" spans="1:2" x14ac:dyDescent="0.3">
      <c r="A13252">
        <v>6.0439999999999996</v>
      </c>
      <c r="B13252">
        <v>6131585</v>
      </c>
    </row>
    <row r="13253" spans="1:2" x14ac:dyDescent="0.3">
      <c r="A13253">
        <v>6.0430000000000001</v>
      </c>
      <c r="B13253">
        <v>6131859</v>
      </c>
    </row>
    <row r="13254" spans="1:2" x14ac:dyDescent="0.3">
      <c r="A13254">
        <v>6.0430000000000001</v>
      </c>
      <c r="B13254">
        <v>6132097</v>
      </c>
    </row>
    <row r="13255" spans="1:2" x14ac:dyDescent="0.3">
      <c r="A13255">
        <v>6.0430000000000001</v>
      </c>
      <c r="B13255">
        <v>6132376</v>
      </c>
    </row>
    <row r="13256" spans="1:2" x14ac:dyDescent="0.3">
      <c r="A13256">
        <v>6.0430000000000001</v>
      </c>
      <c r="B13256">
        <v>6132606</v>
      </c>
    </row>
    <row r="13257" spans="1:2" x14ac:dyDescent="0.3">
      <c r="A13257">
        <v>6.0430000000000001</v>
      </c>
      <c r="B13257">
        <v>6132891</v>
      </c>
    </row>
    <row r="13258" spans="1:2" x14ac:dyDescent="0.3">
      <c r="A13258">
        <v>6.0430000000000001</v>
      </c>
      <c r="B13258">
        <v>6133166</v>
      </c>
    </row>
    <row r="13259" spans="1:2" x14ac:dyDescent="0.3">
      <c r="A13259">
        <v>6.0430000000000001</v>
      </c>
      <c r="B13259">
        <v>6133400</v>
      </c>
    </row>
    <row r="13260" spans="1:2" x14ac:dyDescent="0.3">
      <c r="A13260">
        <v>6.0430000000000001</v>
      </c>
      <c r="B13260">
        <v>6133689</v>
      </c>
    </row>
    <row r="13261" spans="1:2" x14ac:dyDescent="0.3">
      <c r="A13261">
        <v>6.0419999999999998</v>
      </c>
      <c r="B13261">
        <v>6133922</v>
      </c>
    </row>
    <row r="13262" spans="1:2" x14ac:dyDescent="0.3">
      <c r="A13262">
        <v>6.0419999999999998</v>
      </c>
      <c r="B13262">
        <v>6134161</v>
      </c>
    </row>
    <row r="13263" spans="1:2" x14ac:dyDescent="0.3">
      <c r="A13263">
        <v>6.0419999999999998</v>
      </c>
      <c r="B13263">
        <v>6134392</v>
      </c>
    </row>
    <row r="13264" spans="1:2" x14ac:dyDescent="0.3">
      <c r="A13264">
        <v>6.0419999999999998</v>
      </c>
      <c r="B13264">
        <v>6134680</v>
      </c>
    </row>
    <row r="13265" spans="1:2" x14ac:dyDescent="0.3">
      <c r="A13265">
        <v>6.0419999999999998</v>
      </c>
      <c r="B13265">
        <v>6134908</v>
      </c>
    </row>
    <row r="13266" spans="1:2" x14ac:dyDescent="0.3">
      <c r="A13266">
        <v>6.0419999999999998</v>
      </c>
      <c r="B13266">
        <v>6135186</v>
      </c>
    </row>
    <row r="13267" spans="1:2" x14ac:dyDescent="0.3">
      <c r="A13267">
        <v>6.0419999999999998</v>
      </c>
      <c r="B13267">
        <v>6135461</v>
      </c>
    </row>
    <row r="13268" spans="1:2" x14ac:dyDescent="0.3">
      <c r="A13268">
        <v>6.0419999999999998</v>
      </c>
      <c r="B13268">
        <v>6135700</v>
      </c>
    </row>
    <row r="13269" spans="1:2" x14ac:dyDescent="0.3">
      <c r="A13269">
        <v>6.0410000000000004</v>
      </c>
      <c r="B13269">
        <v>6135982</v>
      </c>
    </row>
    <row r="13270" spans="1:2" x14ac:dyDescent="0.3">
      <c r="A13270">
        <v>6.0410000000000004</v>
      </c>
      <c r="B13270">
        <v>6136208</v>
      </c>
    </row>
    <row r="13271" spans="1:2" x14ac:dyDescent="0.3">
      <c r="A13271">
        <v>6.0410000000000004</v>
      </c>
      <c r="B13271">
        <v>6136491</v>
      </c>
    </row>
    <row r="13272" spans="1:2" x14ac:dyDescent="0.3">
      <c r="A13272">
        <v>6.0410000000000004</v>
      </c>
      <c r="B13272">
        <v>6136767</v>
      </c>
    </row>
    <row r="13273" spans="1:2" x14ac:dyDescent="0.3">
      <c r="A13273">
        <v>6.0410000000000004</v>
      </c>
      <c r="B13273">
        <v>6137005</v>
      </c>
    </row>
    <row r="13274" spans="1:2" x14ac:dyDescent="0.3">
      <c r="A13274">
        <v>6.0410000000000004</v>
      </c>
      <c r="B13274">
        <v>6137290</v>
      </c>
    </row>
    <row r="13275" spans="1:2" x14ac:dyDescent="0.3">
      <c r="A13275">
        <v>6.04</v>
      </c>
      <c r="B13275">
        <v>6137525</v>
      </c>
    </row>
    <row r="13276" spans="1:2" x14ac:dyDescent="0.3">
      <c r="A13276">
        <v>6.04</v>
      </c>
      <c r="B13276">
        <v>6137763</v>
      </c>
    </row>
    <row r="13277" spans="1:2" x14ac:dyDescent="0.3">
      <c r="A13277">
        <v>6.04</v>
      </c>
      <c r="B13277">
        <v>6137998</v>
      </c>
    </row>
    <row r="13278" spans="1:2" x14ac:dyDescent="0.3">
      <c r="A13278">
        <v>6.04</v>
      </c>
      <c r="B13278">
        <v>6138291</v>
      </c>
    </row>
    <row r="13279" spans="1:2" x14ac:dyDescent="0.3">
      <c r="A13279">
        <v>6.04</v>
      </c>
      <c r="B13279">
        <v>6138561</v>
      </c>
    </row>
    <row r="13280" spans="1:2" x14ac:dyDescent="0.3">
      <c r="A13280">
        <v>6.04</v>
      </c>
      <c r="B13280">
        <v>6138797</v>
      </c>
    </row>
    <row r="13281" spans="1:2" x14ac:dyDescent="0.3">
      <c r="A13281">
        <v>6.04</v>
      </c>
      <c r="B13281">
        <v>6139089</v>
      </c>
    </row>
    <row r="13282" spans="1:2" x14ac:dyDescent="0.3">
      <c r="A13282">
        <v>6.04</v>
      </c>
      <c r="B13282">
        <v>6139317</v>
      </c>
    </row>
    <row r="13283" spans="1:2" x14ac:dyDescent="0.3">
      <c r="A13283">
        <v>6.04</v>
      </c>
      <c r="B13283">
        <v>6139584</v>
      </c>
    </row>
    <row r="13284" spans="1:2" x14ac:dyDescent="0.3">
      <c r="A13284">
        <v>6.04</v>
      </c>
      <c r="B13284">
        <v>6139858</v>
      </c>
    </row>
    <row r="13285" spans="1:2" x14ac:dyDescent="0.3">
      <c r="A13285">
        <v>6.04</v>
      </c>
      <c r="B13285">
        <v>6140097</v>
      </c>
    </row>
    <row r="13286" spans="1:2" x14ac:dyDescent="0.3">
      <c r="A13286">
        <v>6.0389999999999997</v>
      </c>
      <c r="B13286">
        <v>6140377</v>
      </c>
    </row>
    <row r="13287" spans="1:2" x14ac:dyDescent="0.3">
      <c r="A13287">
        <v>6.0389999999999997</v>
      </c>
      <c r="B13287">
        <v>6140606</v>
      </c>
    </row>
    <row r="13288" spans="1:2" x14ac:dyDescent="0.3">
      <c r="A13288">
        <v>6.0389999999999997</v>
      </c>
      <c r="B13288">
        <v>6140890</v>
      </c>
    </row>
    <row r="13289" spans="1:2" x14ac:dyDescent="0.3">
      <c r="A13289">
        <v>6.0389999999999997</v>
      </c>
      <c r="B13289">
        <v>6141124</v>
      </c>
    </row>
    <row r="13290" spans="1:2" x14ac:dyDescent="0.3">
      <c r="A13290">
        <v>6.0389999999999997</v>
      </c>
      <c r="B13290">
        <v>6141359</v>
      </c>
    </row>
    <row r="13291" spans="1:2" x14ac:dyDescent="0.3">
      <c r="A13291">
        <v>6.0389999999999997</v>
      </c>
      <c r="B13291">
        <v>6141592</v>
      </c>
    </row>
    <row r="13292" spans="1:2" x14ac:dyDescent="0.3">
      <c r="A13292">
        <v>6.0380000000000003</v>
      </c>
      <c r="B13292">
        <v>6141881</v>
      </c>
    </row>
    <row r="13293" spans="1:2" x14ac:dyDescent="0.3">
      <c r="A13293">
        <v>6.0380000000000003</v>
      </c>
      <c r="B13293">
        <v>6142109</v>
      </c>
    </row>
    <row r="13294" spans="1:2" x14ac:dyDescent="0.3">
      <c r="A13294">
        <v>6.0380000000000003</v>
      </c>
      <c r="B13294">
        <v>6142386</v>
      </c>
    </row>
    <row r="13295" spans="1:2" x14ac:dyDescent="0.3">
      <c r="A13295">
        <v>6.0380000000000003</v>
      </c>
      <c r="B13295">
        <v>6142614</v>
      </c>
    </row>
    <row r="13296" spans="1:2" x14ac:dyDescent="0.3">
      <c r="A13296">
        <v>6.0380000000000003</v>
      </c>
      <c r="B13296">
        <v>6142896</v>
      </c>
    </row>
    <row r="13297" spans="1:2" x14ac:dyDescent="0.3">
      <c r="A13297">
        <v>6.0380000000000003</v>
      </c>
      <c r="B13297">
        <v>6143177</v>
      </c>
    </row>
    <row r="13298" spans="1:2" x14ac:dyDescent="0.3">
      <c r="A13298">
        <v>6.0380000000000003</v>
      </c>
      <c r="B13298">
        <v>6143406</v>
      </c>
    </row>
    <row r="13299" spans="1:2" x14ac:dyDescent="0.3">
      <c r="A13299">
        <v>6.0380000000000003</v>
      </c>
      <c r="B13299">
        <v>6143687</v>
      </c>
    </row>
    <row r="13300" spans="1:2" x14ac:dyDescent="0.3">
      <c r="A13300">
        <v>6.0369999999999999</v>
      </c>
      <c r="B13300">
        <v>6143922</v>
      </c>
    </row>
    <row r="13301" spans="1:2" x14ac:dyDescent="0.3">
      <c r="A13301">
        <v>6.0369999999999999</v>
      </c>
      <c r="B13301">
        <v>6144160</v>
      </c>
    </row>
    <row r="13302" spans="1:2" x14ac:dyDescent="0.3">
      <c r="A13302">
        <v>6.0369999999999999</v>
      </c>
      <c r="B13302">
        <v>6144390</v>
      </c>
    </row>
    <row r="13303" spans="1:2" x14ac:dyDescent="0.3">
      <c r="A13303">
        <v>6.0369999999999999</v>
      </c>
      <c r="B13303">
        <v>6144681</v>
      </c>
    </row>
    <row r="13304" spans="1:2" x14ac:dyDescent="0.3">
      <c r="A13304">
        <v>6.0369999999999999</v>
      </c>
      <c r="B13304">
        <v>6144908</v>
      </c>
    </row>
    <row r="13305" spans="1:2" x14ac:dyDescent="0.3">
      <c r="A13305">
        <v>6.0369999999999999</v>
      </c>
      <c r="B13305">
        <v>6145182</v>
      </c>
    </row>
    <row r="13306" spans="1:2" x14ac:dyDescent="0.3">
      <c r="A13306">
        <v>6.0369999999999999</v>
      </c>
      <c r="B13306">
        <v>6145407</v>
      </c>
    </row>
    <row r="13307" spans="1:2" x14ac:dyDescent="0.3">
      <c r="A13307">
        <v>6.0369999999999999</v>
      </c>
      <c r="B13307">
        <v>6145690</v>
      </c>
    </row>
    <row r="13308" spans="1:2" x14ac:dyDescent="0.3">
      <c r="A13308">
        <v>6.0369999999999999</v>
      </c>
      <c r="B13308">
        <v>6145925</v>
      </c>
    </row>
    <row r="13309" spans="1:2" x14ac:dyDescent="0.3">
      <c r="A13309">
        <v>6.0369999999999999</v>
      </c>
      <c r="B13309">
        <v>6146161</v>
      </c>
    </row>
    <row r="13310" spans="1:2" x14ac:dyDescent="0.3">
      <c r="A13310">
        <v>6.0369999999999999</v>
      </c>
      <c r="B13310">
        <v>6146396</v>
      </c>
    </row>
    <row r="13311" spans="1:2" x14ac:dyDescent="0.3">
      <c r="A13311">
        <v>6.0359999999999996</v>
      </c>
      <c r="B13311">
        <v>6146689</v>
      </c>
    </row>
    <row r="13312" spans="1:2" x14ac:dyDescent="0.3">
      <c r="A13312">
        <v>6.0359999999999996</v>
      </c>
      <c r="B13312">
        <v>6146961</v>
      </c>
    </row>
    <row r="13313" spans="1:2" x14ac:dyDescent="0.3">
      <c r="A13313">
        <v>6.0359999999999996</v>
      </c>
      <c r="B13313">
        <v>6147193</v>
      </c>
    </row>
    <row r="13314" spans="1:2" x14ac:dyDescent="0.3">
      <c r="A13314">
        <v>6.0359999999999996</v>
      </c>
      <c r="B13314">
        <v>6147481</v>
      </c>
    </row>
    <row r="13315" spans="1:2" x14ac:dyDescent="0.3">
      <c r="A13315">
        <v>6.0359999999999996</v>
      </c>
      <c r="B13315">
        <v>6147707</v>
      </c>
    </row>
    <row r="13316" spans="1:2" x14ac:dyDescent="0.3">
      <c r="A13316">
        <v>6.0359999999999996</v>
      </c>
      <c r="B13316">
        <v>6147984</v>
      </c>
    </row>
    <row r="13317" spans="1:2" x14ac:dyDescent="0.3">
      <c r="A13317">
        <v>6.0359999999999996</v>
      </c>
      <c r="B13317">
        <v>6148256</v>
      </c>
    </row>
    <row r="13318" spans="1:2" x14ac:dyDescent="0.3">
      <c r="A13318">
        <v>6.0359999999999996</v>
      </c>
      <c r="B13318">
        <v>6148491</v>
      </c>
    </row>
    <row r="13319" spans="1:2" x14ac:dyDescent="0.3">
      <c r="A13319">
        <v>6.0350000000000001</v>
      </c>
      <c r="B13319">
        <v>6148767</v>
      </c>
    </row>
    <row r="13320" spans="1:2" x14ac:dyDescent="0.3">
      <c r="A13320">
        <v>6.0350000000000001</v>
      </c>
      <c r="B13320">
        <v>6149002</v>
      </c>
    </row>
    <row r="13321" spans="1:2" x14ac:dyDescent="0.3">
      <c r="A13321">
        <v>6.0350000000000001</v>
      </c>
      <c r="B13321">
        <v>6149290</v>
      </c>
    </row>
    <row r="13322" spans="1:2" x14ac:dyDescent="0.3">
      <c r="A13322">
        <v>6.0350000000000001</v>
      </c>
      <c r="B13322">
        <v>6149524</v>
      </c>
    </row>
    <row r="13323" spans="1:2" x14ac:dyDescent="0.3">
      <c r="A13323">
        <v>6.0350000000000001</v>
      </c>
      <c r="B13323">
        <v>6149762</v>
      </c>
    </row>
    <row r="13324" spans="1:2" x14ac:dyDescent="0.3">
      <c r="A13324">
        <v>6.0350000000000001</v>
      </c>
      <c r="B13324">
        <v>6149997</v>
      </c>
    </row>
    <row r="13325" spans="1:2" x14ac:dyDescent="0.3">
      <c r="A13325">
        <v>6.0350000000000001</v>
      </c>
      <c r="B13325">
        <v>6150290</v>
      </c>
    </row>
    <row r="13326" spans="1:2" x14ac:dyDescent="0.3">
      <c r="A13326">
        <v>6.0350000000000001</v>
      </c>
      <c r="B13326">
        <v>6150560</v>
      </c>
    </row>
    <row r="13327" spans="1:2" x14ac:dyDescent="0.3">
      <c r="A13327">
        <v>6.0350000000000001</v>
      </c>
      <c r="B13327">
        <v>6150792</v>
      </c>
    </row>
    <row r="13328" spans="1:2" x14ac:dyDescent="0.3">
      <c r="A13328">
        <v>6.0339999999999998</v>
      </c>
      <c r="B13328">
        <v>6151082</v>
      </c>
    </row>
    <row r="13329" spans="1:2" x14ac:dyDescent="0.3">
      <c r="A13329">
        <v>6.0339999999999998</v>
      </c>
      <c r="B13329">
        <v>6151309</v>
      </c>
    </row>
    <row r="13330" spans="1:2" x14ac:dyDescent="0.3">
      <c r="A13330">
        <v>6.0339999999999998</v>
      </c>
      <c r="B13330">
        <v>6151582</v>
      </c>
    </row>
    <row r="13331" spans="1:2" x14ac:dyDescent="0.3">
      <c r="A13331">
        <v>6.0339999999999998</v>
      </c>
      <c r="B13331">
        <v>6151807</v>
      </c>
    </row>
    <row r="13332" spans="1:2" x14ac:dyDescent="0.3">
      <c r="A13332">
        <v>6.0339999999999998</v>
      </c>
      <c r="B13332">
        <v>6152089</v>
      </c>
    </row>
    <row r="13333" spans="1:2" x14ac:dyDescent="0.3">
      <c r="A13333">
        <v>6.0339999999999998</v>
      </c>
      <c r="B13333">
        <v>6152365</v>
      </c>
    </row>
    <row r="13334" spans="1:2" x14ac:dyDescent="0.3">
      <c r="A13334">
        <v>6.0339999999999998</v>
      </c>
      <c r="B13334">
        <v>6152599</v>
      </c>
    </row>
    <row r="13335" spans="1:2" x14ac:dyDescent="0.3">
      <c r="A13335">
        <v>6.0339999999999998</v>
      </c>
      <c r="B13335">
        <v>6152889</v>
      </c>
    </row>
    <row r="13336" spans="1:2" x14ac:dyDescent="0.3">
      <c r="A13336">
        <v>6.0339999999999998</v>
      </c>
      <c r="B13336">
        <v>6153166</v>
      </c>
    </row>
    <row r="13337" spans="1:2" x14ac:dyDescent="0.3">
      <c r="A13337">
        <v>6.0339999999999998</v>
      </c>
      <c r="B13337">
        <v>6153403</v>
      </c>
    </row>
    <row r="13338" spans="1:2" x14ac:dyDescent="0.3">
      <c r="A13338">
        <v>6.0339999999999998</v>
      </c>
      <c r="B13338">
        <v>6153687</v>
      </c>
    </row>
    <row r="13339" spans="1:2" x14ac:dyDescent="0.3">
      <c r="A13339">
        <v>6.0330000000000004</v>
      </c>
      <c r="B13339">
        <v>6153921</v>
      </c>
    </row>
    <row r="13340" spans="1:2" x14ac:dyDescent="0.3">
      <c r="A13340">
        <v>6.0330000000000004</v>
      </c>
      <c r="B13340">
        <v>6154162</v>
      </c>
    </row>
    <row r="13341" spans="1:2" x14ac:dyDescent="0.3">
      <c r="A13341">
        <v>6.0330000000000004</v>
      </c>
      <c r="B13341">
        <v>6154397</v>
      </c>
    </row>
    <row r="13342" spans="1:2" x14ac:dyDescent="0.3">
      <c r="A13342">
        <v>6.0330000000000004</v>
      </c>
      <c r="B13342">
        <v>6154682</v>
      </c>
    </row>
    <row r="13343" spans="1:2" x14ac:dyDescent="0.3">
      <c r="A13343">
        <v>6.0330000000000004</v>
      </c>
      <c r="B13343">
        <v>6154913</v>
      </c>
    </row>
    <row r="13344" spans="1:2" x14ac:dyDescent="0.3">
      <c r="A13344">
        <v>6.0330000000000004</v>
      </c>
      <c r="B13344">
        <v>6155184</v>
      </c>
    </row>
    <row r="13345" spans="1:2" x14ac:dyDescent="0.3">
      <c r="A13345">
        <v>6.0330000000000004</v>
      </c>
      <c r="B13345">
        <v>6155457</v>
      </c>
    </row>
    <row r="13346" spans="1:2" x14ac:dyDescent="0.3">
      <c r="A13346">
        <v>6.0330000000000004</v>
      </c>
      <c r="B13346">
        <v>6155696</v>
      </c>
    </row>
    <row r="13347" spans="1:2" x14ac:dyDescent="0.3">
      <c r="A13347">
        <v>6.032</v>
      </c>
      <c r="B13347">
        <v>6155976</v>
      </c>
    </row>
    <row r="13348" spans="1:2" x14ac:dyDescent="0.3">
      <c r="A13348">
        <v>6.032</v>
      </c>
      <c r="B13348">
        <v>6156205</v>
      </c>
    </row>
    <row r="13349" spans="1:2" x14ac:dyDescent="0.3">
      <c r="A13349">
        <v>6.032</v>
      </c>
      <c r="B13349">
        <v>6156489</v>
      </c>
    </row>
    <row r="13350" spans="1:2" x14ac:dyDescent="0.3">
      <c r="A13350">
        <v>6.032</v>
      </c>
      <c r="B13350">
        <v>6156723</v>
      </c>
    </row>
    <row r="13351" spans="1:2" x14ac:dyDescent="0.3">
      <c r="A13351">
        <v>6.032</v>
      </c>
      <c r="B13351">
        <v>6156961</v>
      </c>
    </row>
    <row r="13352" spans="1:2" x14ac:dyDescent="0.3">
      <c r="A13352">
        <v>6.032</v>
      </c>
      <c r="B13352">
        <v>6157196</v>
      </c>
    </row>
    <row r="13353" spans="1:2" x14ac:dyDescent="0.3">
      <c r="A13353">
        <v>6.032</v>
      </c>
      <c r="B13353">
        <v>6157489</v>
      </c>
    </row>
    <row r="13354" spans="1:2" x14ac:dyDescent="0.3">
      <c r="A13354">
        <v>6.032</v>
      </c>
      <c r="B13354">
        <v>6157759</v>
      </c>
    </row>
    <row r="13355" spans="1:2" x14ac:dyDescent="0.3">
      <c r="A13355">
        <v>6.032</v>
      </c>
      <c r="B13355">
        <v>6157996</v>
      </c>
    </row>
    <row r="13356" spans="1:2" x14ac:dyDescent="0.3">
      <c r="A13356">
        <v>6.0309999999999997</v>
      </c>
      <c r="B13356">
        <v>6158287</v>
      </c>
    </row>
    <row r="13357" spans="1:2" x14ac:dyDescent="0.3">
      <c r="A13357">
        <v>6.0309999999999997</v>
      </c>
      <c r="B13357">
        <v>6158556</v>
      </c>
    </row>
    <row r="13358" spans="1:2" x14ac:dyDescent="0.3">
      <c r="A13358">
        <v>6.0309999999999997</v>
      </c>
      <c r="B13358">
        <v>6158788</v>
      </c>
    </row>
    <row r="13359" spans="1:2" x14ac:dyDescent="0.3">
      <c r="A13359">
        <v>6.0309999999999997</v>
      </c>
      <c r="B13359">
        <v>6159056</v>
      </c>
    </row>
    <row r="13360" spans="1:2" x14ac:dyDescent="0.3">
      <c r="A13360">
        <v>6.0309999999999997</v>
      </c>
      <c r="B13360">
        <v>6159290</v>
      </c>
    </row>
    <row r="13361" spans="1:2" x14ac:dyDescent="0.3">
      <c r="A13361">
        <v>6.0309999999999997</v>
      </c>
      <c r="B13361">
        <v>6159524</v>
      </c>
    </row>
    <row r="13362" spans="1:2" x14ac:dyDescent="0.3">
      <c r="A13362">
        <v>6.0309999999999997</v>
      </c>
      <c r="B13362">
        <v>6159760</v>
      </c>
    </row>
    <row r="13363" spans="1:2" x14ac:dyDescent="0.3">
      <c r="A13363">
        <v>6.0309999999999997</v>
      </c>
      <c r="B13363">
        <v>6159992</v>
      </c>
    </row>
    <row r="13364" spans="1:2" x14ac:dyDescent="0.3">
      <c r="A13364">
        <v>6.0309999999999997</v>
      </c>
      <c r="B13364">
        <v>6160283</v>
      </c>
    </row>
    <row r="13365" spans="1:2" x14ac:dyDescent="0.3">
      <c r="A13365">
        <v>6.0309999999999997</v>
      </c>
      <c r="B13365">
        <v>6160513</v>
      </c>
    </row>
    <row r="13366" spans="1:2" x14ac:dyDescent="0.3">
      <c r="A13366">
        <v>6.03</v>
      </c>
      <c r="B13366">
        <v>6160782</v>
      </c>
    </row>
    <row r="13367" spans="1:2" x14ac:dyDescent="0.3">
      <c r="A13367">
        <v>6.03</v>
      </c>
      <c r="B13367">
        <v>6161056</v>
      </c>
    </row>
    <row r="13368" spans="1:2" x14ac:dyDescent="0.3">
      <c r="A13368">
        <v>6.03</v>
      </c>
      <c r="B13368">
        <v>6161290</v>
      </c>
    </row>
    <row r="13369" spans="1:2" x14ac:dyDescent="0.3">
      <c r="A13369">
        <v>6.03</v>
      </c>
      <c r="B13369">
        <v>6161563</v>
      </c>
    </row>
    <row r="13370" spans="1:2" x14ac:dyDescent="0.3">
      <c r="A13370">
        <v>6.03</v>
      </c>
      <c r="B13370">
        <v>6161798</v>
      </c>
    </row>
    <row r="13371" spans="1:2" x14ac:dyDescent="0.3">
      <c r="A13371">
        <v>6.03</v>
      </c>
      <c r="B13371">
        <v>6162088</v>
      </c>
    </row>
    <row r="13372" spans="1:2" x14ac:dyDescent="0.3">
      <c r="A13372">
        <v>6.03</v>
      </c>
      <c r="B13372">
        <v>6162323</v>
      </c>
    </row>
    <row r="13373" spans="1:2" x14ac:dyDescent="0.3">
      <c r="A13373">
        <v>6.03</v>
      </c>
      <c r="B13373">
        <v>6162559</v>
      </c>
    </row>
    <row r="13374" spans="1:2" x14ac:dyDescent="0.3">
      <c r="A13374">
        <v>6.03</v>
      </c>
      <c r="B13374">
        <v>6162790</v>
      </c>
    </row>
    <row r="13375" spans="1:2" x14ac:dyDescent="0.3">
      <c r="A13375">
        <v>6.0289999999999999</v>
      </c>
      <c r="B13375">
        <v>6163073</v>
      </c>
    </row>
    <row r="13376" spans="1:2" x14ac:dyDescent="0.3">
      <c r="A13376">
        <v>6.0289999999999999</v>
      </c>
      <c r="B13376">
        <v>6163304</v>
      </c>
    </row>
    <row r="13377" spans="1:2" x14ac:dyDescent="0.3">
      <c r="A13377">
        <v>6.0289999999999999</v>
      </c>
      <c r="B13377">
        <v>6163581</v>
      </c>
    </row>
    <row r="13378" spans="1:2" x14ac:dyDescent="0.3">
      <c r="A13378">
        <v>6.0289999999999999</v>
      </c>
      <c r="B13378">
        <v>6163854</v>
      </c>
    </row>
    <row r="13379" spans="1:2" x14ac:dyDescent="0.3">
      <c r="A13379">
        <v>6.0289999999999999</v>
      </c>
      <c r="B13379">
        <v>6164089</v>
      </c>
    </row>
    <row r="13380" spans="1:2" x14ac:dyDescent="0.3">
      <c r="A13380">
        <v>6.0289999999999999</v>
      </c>
      <c r="B13380">
        <v>6164323</v>
      </c>
    </row>
    <row r="13381" spans="1:2" x14ac:dyDescent="0.3">
      <c r="A13381">
        <v>6.0289999999999999</v>
      </c>
      <c r="B13381">
        <v>6164559</v>
      </c>
    </row>
    <row r="13382" spans="1:2" x14ac:dyDescent="0.3">
      <c r="A13382">
        <v>6.0289999999999999</v>
      </c>
      <c r="B13382">
        <v>6164791</v>
      </c>
    </row>
    <row r="13383" spans="1:2" x14ac:dyDescent="0.3">
      <c r="A13383">
        <v>6.0289999999999999</v>
      </c>
      <c r="B13383">
        <v>6165080</v>
      </c>
    </row>
    <row r="13384" spans="1:2" x14ac:dyDescent="0.3">
      <c r="A13384">
        <v>6.0289999999999999</v>
      </c>
      <c r="B13384">
        <v>6165304</v>
      </c>
    </row>
    <row r="13385" spans="1:2" x14ac:dyDescent="0.3">
      <c r="A13385">
        <v>6.0289999999999999</v>
      </c>
      <c r="B13385">
        <v>6165581</v>
      </c>
    </row>
    <row r="13386" spans="1:2" x14ac:dyDescent="0.3">
      <c r="A13386">
        <v>6.0289999999999999</v>
      </c>
      <c r="B13386">
        <v>6165806</v>
      </c>
    </row>
    <row r="13387" spans="1:2" x14ac:dyDescent="0.3">
      <c r="A13387">
        <v>6.0279999999999996</v>
      </c>
      <c r="B13387">
        <v>6166086</v>
      </c>
    </row>
    <row r="13388" spans="1:2" x14ac:dyDescent="0.3">
      <c r="A13388">
        <v>6.0279999999999996</v>
      </c>
      <c r="B13388">
        <v>6166320</v>
      </c>
    </row>
    <row r="13389" spans="1:2" x14ac:dyDescent="0.3">
      <c r="A13389">
        <v>6.0279999999999996</v>
      </c>
      <c r="B13389">
        <v>6166560</v>
      </c>
    </row>
    <row r="13390" spans="1:2" x14ac:dyDescent="0.3">
      <c r="A13390">
        <v>6.0279999999999996</v>
      </c>
      <c r="B13390">
        <v>6166796</v>
      </c>
    </row>
    <row r="13391" spans="1:2" x14ac:dyDescent="0.3">
      <c r="A13391">
        <v>6.0279999999999996</v>
      </c>
      <c r="B13391">
        <v>6167086</v>
      </c>
    </row>
    <row r="13392" spans="1:2" x14ac:dyDescent="0.3">
      <c r="A13392">
        <v>6.0279999999999996</v>
      </c>
      <c r="B13392">
        <v>6167315</v>
      </c>
    </row>
    <row r="13393" spans="1:2" x14ac:dyDescent="0.3">
      <c r="A13393">
        <v>6.0279999999999996</v>
      </c>
      <c r="B13393">
        <v>6167583</v>
      </c>
    </row>
    <row r="13394" spans="1:2" x14ac:dyDescent="0.3">
      <c r="A13394">
        <v>6.0279999999999996</v>
      </c>
      <c r="B13394">
        <v>6167855</v>
      </c>
    </row>
    <row r="13395" spans="1:2" x14ac:dyDescent="0.3">
      <c r="A13395">
        <v>6.0279999999999996</v>
      </c>
      <c r="B13395">
        <v>6168089</v>
      </c>
    </row>
    <row r="13396" spans="1:2" x14ac:dyDescent="0.3">
      <c r="A13396">
        <v>6.0270000000000001</v>
      </c>
      <c r="B13396">
        <v>6168369</v>
      </c>
    </row>
    <row r="13397" spans="1:2" x14ac:dyDescent="0.3">
      <c r="A13397">
        <v>6.0270000000000001</v>
      </c>
      <c r="B13397">
        <v>6168602</v>
      </c>
    </row>
    <row r="13398" spans="1:2" x14ac:dyDescent="0.3">
      <c r="A13398">
        <v>6.0270000000000001</v>
      </c>
      <c r="B13398">
        <v>6168887</v>
      </c>
    </row>
    <row r="13399" spans="1:2" x14ac:dyDescent="0.3">
      <c r="A13399">
        <v>6.0270000000000001</v>
      </c>
      <c r="B13399">
        <v>6169120</v>
      </c>
    </row>
    <row r="13400" spans="1:2" x14ac:dyDescent="0.3">
      <c r="A13400">
        <v>6.0270000000000001</v>
      </c>
      <c r="B13400">
        <v>6169359</v>
      </c>
    </row>
    <row r="13401" spans="1:2" x14ac:dyDescent="0.3">
      <c r="A13401">
        <v>6.0270000000000001</v>
      </c>
      <c r="B13401">
        <v>6169590</v>
      </c>
    </row>
    <row r="13402" spans="1:2" x14ac:dyDescent="0.3">
      <c r="A13402">
        <v>6.0270000000000001</v>
      </c>
      <c r="B13402">
        <v>6169880</v>
      </c>
    </row>
    <row r="13403" spans="1:2" x14ac:dyDescent="0.3">
      <c r="A13403">
        <v>6.0270000000000001</v>
      </c>
      <c r="B13403">
        <v>6170110</v>
      </c>
    </row>
    <row r="13404" spans="1:2" x14ac:dyDescent="0.3">
      <c r="A13404">
        <v>6.0270000000000001</v>
      </c>
      <c r="B13404">
        <v>6170381</v>
      </c>
    </row>
    <row r="13405" spans="1:2" x14ac:dyDescent="0.3">
      <c r="A13405">
        <v>6.0270000000000001</v>
      </c>
      <c r="B13405">
        <v>6170606</v>
      </c>
    </row>
    <row r="13406" spans="1:2" x14ac:dyDescent="0.3">
      <c r="A13406">
        <v>6.0270000000000001</v>
      </c>
      <c r="B13406">
        <v>6170887</v>
      </c>
    </row>
    <row r="13407" spans="1:2" x14ac:dyDescent="0.3">
      <c r="A13407">
        <v>6.0270000000000001</v>
      </c>
      <c r="B13407">
        <v>6171123</v>
      </c>
    </row>
    <row r="13408" spans="1:2" x14ac:dyDescent="0.3">
      <c r="A13408">
        <v>6.0270000000000001</v>
      </c>
      <c r="B13408">
        <v>6171358</v>
      </c>
    </row>
    <row r="13409" spans="1:2" x14ac:dyDescent="0.3">
      <c r="A13409">
        <v>6.0259999999999998</v>
      </c>
      <c r="B13409">
        <v>6171589</v>
      </c>
    </row>
    <row r="13410" spans="1:2" x14ac:dyDescent="0.3">
      <c r="A13410">
        <v>6.0259999999999998</v>
      </c>
      <c r="B13410">
        <v>6171878</v>
      </c>
    </row>
    <row r="13411" spans="1:2" x14ac:dyDescent="0.3">
      <c r="A13411">
        <v>6.0259999999999998</v>
      </c>
      <c r="B13411">
        <v>6172106</v>
      </c>
    </row>
    <row r="13412" spans="1:2" x14ac:dyDescent="0.3">
      <c r="A13412">
        <v>6.0259999999999998</v>
      </c>
      <c r="B13412">
        <v>6172382</v>
      </c>
    </row>
    <row r="13413" spans="1:2" x14ac:dyDescent="0.3">
      <c r="A13413">
        <v>6.0259999999999998</v>
      </c>
      <c r="B13413">
        <v>6172609</v>
      </c>
    </row>
    <row r="13414" spans="1:2" x14ac:dyDescent="0.3">
      <c r="A13414">
        <v>6.0259999999999998</v>
      </c>
      <c r="B13414">
        <v>6172889</v>
      </c>
    </row>
    <row r="13415" spans="1:2" x14ac:dyDescent="0.3">
      <c r="A13415">
        <v>6.0259999999999998</v>
      </c>
      <c r="B13415">
        <v>6173164</v>
      </c>
    </row>
    <row r="13416" spans="1:2" x14ac:dyDescent="0.3">
      <c r="A13416">
        <v>6.0259999999999998</v>
      </c>
      <c r="B13416">
        <v>6173397</v>
      </c>
    </row>
    <row r="13417" spans="1:2" x14ac:dyDescent="0.3">
      <c r="A13417">
        <v>6.0259999999999998</v>
      </c>
      <c r="B13417">
        <v>6173688</v>
      </c>
    </row>
    <row r="13418" spans="1:2" x14ac:dyDescent="0.3">
      <c r="A13418">
        <v>6.0259999999999998</v>
      </c>
      <c r="B13418">
        <v>6173923</v>
      </c>
    </row>
    <row r="13419" spans="1:2" x14ac:dyDescent="0.3">
      <c r="A13419">
        <v>6.0259999999999998</v>
      </c>
      <c r="B13419">
        <v>6174158</v>
      </c>
    </row>
    <row r="13420" spans="1:2" x14ac:dyDescent="0.3">
      <c r="A13420">
        <v>6.0250000000000004</v>
      </c>
      <c r="B13420">
        <v>6174389</v>
      </c>
    </row>
    <row r="13421" spans="1:2" x14ac:dyDescent="0.3">
      <c r="A13421">
        <v>6.0250000000000004</v>
      </c>
      <c r="B13421">
        <v>6174679</v>
      </c>
    </row>
    <row r="13422" spans="1:2" x14ac:dyDescent="0.3">
      <c r="A13422">
        <v>6.0250000000000004</v>
      </c>
      <c r="B13422">
        <v>6174906</v>
      </c>
    </row>
    <row r="13423" spans="1:2" x14ac:dyDescent="0.3">
      <c r="A13423">
        <v>6.0250000000000004</v>
      </c>
      <c r="B13423">
        <v>6175180</v>
      </c>
    </row>
    <row r="13424" spans="1:2" x14ac:dyDescent="0.3">
      <c r="A13424">
        <v>6.0250000000000004</v>
      </c>
      <c r="B13424">
        <v>6175406</v>
      </c>
    </row>
    <row r="13425" spans="1:2" x14ac:dyDescent="0.3">
      <c r="A13425">
        <v>6.0250000000000004</v>
      </c>
      <c r="B13425">
        <v>6175687</v>
      </c>
    </row>
    <row r="13426" spans="1:2" x14ac:dyDescent="0.3">
      <c r="A13426">
        <v>6.0250000000000004</v>
      </c>
      <c r="B13426">
        <v>6175920</v>
      </c>
    </row>
    <row r="13427" spans="1:2" x14ac:dyDescent="0.3">
      <c r="A13427">
        <v>6.0250000000000004</v>
      </c>
      <c r="B13427">
        <v>6176161</v>
      </c>
    </row>
    <row r="13428" spans="1:2" x14ac:dyDescent="0.3">
      <c r="A13428">
        <v>6.0250000000000004</v>
      </c>
      <c r="B13428">
        <v>6176396</v>
      </c>
    </row>
    <row r="13429" spans="1:2" x14ac:dyDescent="0.3">
      <c r="A13429">
        <v>6.024</v>
      </c>
      <c r="B13429">
        <v>6176687</v>
      </c>
    </row>
    <row r="13430" spans="1:2" x14ac:dyDescent="0.3">
      <c r="A13430">
        <v>6.024</v>
      </c>
      <c r="B13430">
        <v>6176957</v>
      </c>
    </row>
    <row r="13431" spans="1:2" x14ac:dyDescent="0.3">
      <c r="A13431">
        <v>6.024</v>
      </c>
      <c r="B13431">
        <v>6177189</v>
      </c>
    </row>
    <row r="13432" spans="1:2" x14ac:dyDescent="0.3">
      <c r="A13432">
        <v>6.024</v>
      </c>
      <c r="B13432">
        <v>6177479</v>
      </c>
    </row>
    <row r="13433" spans="1:2" x14ac:dyDescent="0.3">
      <c r="A13433">
        <v>6.024</v>
      </c>
      <c r="B13433">
        <v>6177706</v>
      </c>
    </row>
    <row r="13434" spans="1:2" x14ac:dyDescent="0.3">
      <c r="A13434">
        <v>6.024</v>
      </c>
      <c r="B13434">
        <v>6177982</v>
      </c>
    </row>
    <row r="13435" spans="1:2" x14ac:dyDescent="0.3">
      <c r="A13435">
        <v>6.024</v>
      </c>
      <c r="B13435">
        <v>6178209</v>
      </c>
    </row>
    <row r="13436" spans="1:2" x14ac:dyDescent="0.3">
      <c r="A13436">
        <v>6.024</v>
      </c>
      <c r="B13436">
        <v>6178494</v>
      </c>
    </row>
    <row r="13437" spans="1:2" x14ac:dyDescent="0.3">
      <c r="A13437">
        <v>6.024</v>
      </c>
      <c r="B13437">
        <v>6178775</v>
      </c>
    </row>
    <row r="13438" spans="1:2" x14ac:dyDescent="0.3">
      <c r="A13438">
        <v>6.024</v>
      </c>
      <c r="B13438">
        <v>6179004</v>
      </c>
    </row>
    <row r="13439" spans="1:2" x14ac:dyDescent="0.3">
      <c r="A13439">
        <v>6.024</v>
      </c>
      <c r="B13439">
        <v>6179286</v>
      </c>
    </row>
    <row r="13440" spans="1:2" x14ac:dyDescent="0.3">
      <c r="A13440">
        <v>6.0229999999999997</v>
      </c>
      <c r="B13440">
        <v>6179514</v>
      </c>
    </row>
    <row r="13441" spans="1:2" x14ac:dyDescent="0.3">
      <c r="A13441">
        <v>6.0229999999999997</v>
      </c>
      <c r="B13441">
        <v>6179757</v>
      </c>
    </row>
    <row r="13442" spans="1:2" x14ac:dyDescent="0.3">
      <c r="A13442">
        <v>6.0229999999999997</v>
      </c>
      <c r="B13442">
        <v>6179993</v>
      </c>
    </row>
    <row r="13443" spans="1:2" x14ac:dyDescent="0.3">
      <c r="A13443">
        <v>6.0229999999999997</v>
      </c>
      <c r="B13443">
        <v>6180286</v>
      </c>
    </row>
    <row r="13444" spans="1:2" x14ac:dyDescent="0.3">
      <c r="A13444">
        <v>6.0229999999999997</v>
      </c>
      <c r="B13444">
        <v>6180555</v>
      </c>
    </row>
    <row r="13445" spans="1:2" x14ac:dyDescent="0.3">
      <c r="A13445">
        <v>6.0229999999999997</v>
      </c>
      <c r="B13445">
        <v>6180787</v>
      </c>
    </row>
    <row r="13446" spans="1:2" x14ac:dyDescent="0.3">
      <c r="A13446">
        <v>6.0229999999999997</v>
      </c>
      <c r="B13446">
        <v>6181072</v>
      </c>
    </row>
    <row r="13447" spans="1:2" x14ac:dyDescent="0.3">
      <c r="A13447">
        <v>6.0229999999999997</v>
      </c>
      <c r="B13447">
        <v>6181302</v>
      </c>
    </row>
    <row r="13448" spans="1:2" x14ac:dyDescent="0.3">
      <c r="A13448">
        <v>6.0229999999999997</v>
      </c>
      <c r="B13448">
        <v>6181583</v>
      </c>
    </row>
    <row r="13449" spans="1:2" x14ac:dyDescent="0.3">
      <c r="A13449">
        <v>6.0229999999999997</v>
      </c>
      <c r="B13449">
        <v>6181855</v>
      </c>
    </row>
    <row r="13450" spans="1:2" x14ac:dyDescent="0.3">
      <c r="A13450">
        <v>6.0229999999999997</v>
      </c>
      <c r="B13450">
        <v>6182089</v>
      </c>
    </row>
    <row r="13451" spans="1:2" x14ac:dyDescent="0.3">
      <c r="A13451">
        <v>6.0220000000000002</v>
      </c>
      <c r="B13451">
        <v>6182363</v>
      </c>
    </row>
    <row r="13452" spans="1:2" x14ac:dyDescent="0.3">
      <c r="A13452">
        <v>6.0220000000000002</v>
      </c>
      <c r="B13452">
        <v>6182601</v>
      </c>
    </row>
    <row r="13453" spans="1:2" x14ac:dyDescent="0.3">
      <c r="A13453">
        <v>6.0220000000000002</v>
      </c>
      <c r="B13453">
        <v>6182881</v>
      </c>
    </row>
    <row r="13454" spans="1:2" x14ac:dyDescent="0.3">
      <c r="A13454">
        <v>6.0220000000000002</v>
      </c>
      <c r="B13454">
        <v>6183109</v>
      </c>
    </row>
    <row r="13455" spans="1:2" x14ac:dyDescent="0.3">
      <c r="A13455">
        <v>6.0220000000000002</v>
      </c>
      <c r="B13455">
        <v>6183357</v>
      </c>
    </row>
    <row r="13456" spans="1:2" x14ac:dyDescent="0.3">
      <c r="A13456">
        <v>6.0220000000000002</v>
      </c>
      <c r="B13456">
        <v>6183589</v>
      </c>
    </row>
    <row r="13457" spans="1:2" x14ac:dyDescent="0.3">
      <c r="A13457">
        <v>6.0220000000000002</v>
      </c>
      <c r="B13457">
        <v>6183878</v>
      </c>
    </row>
    <row r="13458" spans="1:2" x14ac:dyDescent="0.3">
      <c r="A13458">
        <v>6.0220000000000002</v>
      </c>
      <c r="B13458">
        <v>6184106</v>
      </c>
    </row>
    <row r="13459" spans="1:2" x14ac:dyDescent="0.3">
      <c r="A13459">
        <v>6.0220000000000002</v>
      </c>
      <c r="B13459">
        <v>6184380</v>
      </c>
    </row>
    <row r="13460" spans="1:2" x14ac:dyDescent="0.3">
      <c r="A13460">
        <v>6.0220000000000002</v>
      </c>
      <c r="B13460">
        <v>6184605</v>
      </c>
    </row>
    <row r="13461" spans="1:2" x14ac:dyDescent="0.3">
      <c r="A13461">
        <v>6.0220000000000002</v>
      </c>
      <c r="B13461">
        <v>6184888</v>
      </c>
    </row>
    <row r="13462" spans="1:2" x14ac:dyDescent="0.3">
      <c r="A13462">
        <v>6.0209999999999999</v>
      </c>
      <c r="B13462">
        <v>6185121</v>
      </c>
    </row>
    <row r="13463" spans="1:2" x14ac:dyDescent="0.3">
      <c r="A13463">
        <v>6.0209999999999999</v>
      </c>
      <c r="B13463">
        <v>6185357</v>
      </c>
    </row>
    <row r="13464" spans="1:2" x14ac:dyDescent="0.3">
      <c r="A13464">
        <v>6.0209999999999999</v>
      </c>
      <c r="B13464">
        <v>6185593</v>
      </c>
    </row>
    <row r="13465" spans="1:2" x14ac:dyDescent="0.3">
      <c r="A13465">
        <v>6.0209999999999999</v>
      </c>
      <c r="B13465">
        <v>6185887</v>
      </c>
    </row>
    <row r="13466" spans="1:2" x14ac:dyDescent="0.3">
      <c r="A13466">
        <v>6.0209999999999999</v>
      </c>
      <c r="B13466">
        <v>6186158</v>
      </c>
    </row>
    <row r="13467" spans="1:2" x14ac:dyDescent="0.3">
      <c r="A13467">
        <v>6.0209999999999999</v>
      </c>
      <c r="B13467">
        <v>6186388</v>
      </c>
    </row>
    <row r="13468" spans="1:2" x14ac:dyDescent="0.3">
      <c r="A13468">
        <v>6.0209999999999999</v>
      </c>
      <c r="B13468">
        <v>6186679</v>
      </c>
    </row>
    <row r="13469" spans="1:2" x14ac:dyDescent="0.3">
      <c r="A13469">
        <v>6.0209999999999999</v>
      </c>
      <c r="B13469">
        <v>6186905</v>
      </c>
    </row>
    <row r="13470" spans="1:2" x14ac:dyDescent="0.3">
      <c r="A13470">
        <v>6.0209999999999999</v>
      </c>
      <c r="B13470">
        <v>6187180</v>
      </c>
    </row>
    <row r="13471" spans="1:2" x14ac:dyDescent="0.3">
      <c r="A13471">
        <v>6.0209999999999999</v>
      </c>
      <c r="B13471">
        <v>6187404</v>
      </c>
    </row>
    <row r="13472" spans="1:2" x14ac:dyDescent="0.3">
      <c r="A13472">
        <v>6.0209999999999999</v>
      </c>
      <c r="B13472">
        <v>6187684</v>
      </c>
    </row>
    <row r="13473" spans="1:2" x14ac:dyDescent="0.3">
      <c r="A13473">
        <v>6.0209999999999999</v>
      </c>
      <c r="B13473">
        <v>6187913</v>
      </c>
    </row>
    <row r="13474" spans="1:2" x14ac:dyDescent="0.3">
      <c r="A13474">
        <v>6.0209999999999999</v>
      </c>
      <c r="B13474">
        <v>6188158</v>
      </c>
    </row>
    <row r="13475" spans="1:2" x14ac:dyDescent="0.3">
      <c r="A13475">
        <v>6.02</v>
      </c>
      <c r="B13475">
        <v>6188389</v>
      </c>
    </row>
    <row r="13476" spans="1:2" x14ac:dyDescent="0.3">
      <c r="A13476">
        <v>6.02</v>
      </c>
      <c r="B13476">
        <v>6188679</v>
      </c>
    </row>
    <row r="13477" spans="1:2" x14ac:dyDescent="0.3">
      <c r="A13477">
        <v>6.02</v>
      </c>
      <c r="B13477">
        <v>6188906</v>
      </c>
    </row>
    <row r="13478" spans="1:2" x14ac:dyDescent="0.3">
      <c r="A13478">
        <v>6.02</v>
      </c>
      <c r="B13478">
        <v>6189183</v>
      </c>
    </row>
    <row r="13479" spans="1:2" x14ac:dyDescent="0.3">
      <c r="A13479">
        <v>6.02</v>
      </c>
      <c r="B13479">
        <v>6189454</v>
      </c>
    </row>
    <row r="13480" spans="1:2" x14ac:dyDescent="0.3">
      <c r="A13480">
        <v>6.02</v>
      </c>
      <c r="B13480">
        <v>6189689</v>
      </c>
    </row>
    <row r="13481" spans="1:2" x14ac:dyDescent="0.3">
      <c r="A13481">
        <v>6.02</v>
      </c>
      <c r="B13481">
        <v>6189975</v>
      </c>
    </row>
    <row r="13482" spans="1:2" x14ac:dyDescent="0.3">
      <c r="A13482">
        <v>6.02</v>
      </c>
      <c r="B13482">
        <v>6190205</v>
      </c>
    </row>
    <row r="13483" spans="1:2" x14ac:dyDescent="0.3">
      <c r="A13483">
        <v>6.02</v>
      </c>
      <c r="B13483">
        <v>6190486</v>
      </c>
    </row>
    <row r="13484" spans="1:2" x14ac:dyDescent="0.3">
      <c r="A13484">
        <v>6.02</v>
      </c>
      <c r="B13484">
        <v>6190722</v>
      </c>
    </row>
    <row r="13485" spans="1:2" x14ac:dyDescent="0.3">
      <c r="A13485">
        <v>6.02</v>
      </c>
      <c r="B13485">
        <v>6190958</v>
      </c>
    </row>
    <row r="13486" spans="1:2" x14ac:dyDescent="0.3">
      <c r="A13486">
        <v>6.0190000000000001</v>
      </c>
      <c r="B13486">
        <v>6191188</v>
      </c>
    </row>
    <row r="13487" spans="1:2" x14ac:dyDescent="0.3">
      <c r="A13487">
        <v>6.0190000000000001</v>
      </c>
      <c r="B13487">
        <v>6191478</v>
      </c>
    </row>
    <row r="13488" spans="1:2" x14ac:dyDescent="0.3">
      <c r="A13488">
        <v>6.0190000000000001</v>
      </c>
      <c r="B13488">
        <v>6191704</v>
      </c>
    </row>
    <row r="13489" spans="1:2" x14ac:dyDescent="0.3">
      <c r="A13489">
        <v>6.0190000000000001</v>
      </c>
      <c r="B13489">
        <v>6191979</v>
      </c>
    </row>
    <row r="13490" spans="1:2" x14ac:dyDescent="0.3">
      <c r="A13490">
        <v>6.0190000000000001</v>
      </c>
      <c r="B13490">
        <v>6192251</v>
      </c>
    </row>
    <row r="13491" spans="1:2" x14ac:dyDescent="0.3">
      <c r="A13491">
        <v>6.0190000000000001</v>
      </c>
      <c r="B13491">
        <v>6192486</v>
      </c>
    </row>
    <row r="13492" spans="1:2" x14ac:dyDescent="0.3">
      <c r="A13492">
        <v>6.0190000000000001</v>
      </c>
      <c r="B13492">
        <v>6192721</v>
      </c>
    </row>
    <row r="13493" spans="1:2" x14ac:dyDescent="0.3">
      <c r="A13493">
        <v>6.0190000000000001</v>
      </c>
      <c r="B13493">
        <v>6192957</v>
      </c>
    </row>
    <row r="13494" spans="1:2" x14ac:dyDescent="0.3">
      <c r="A13494">
        <v>6.0190000000000001</v>
      </c>
      <c r="B13494">
        <v>6193188</v>
      </c>
    </row>
    <row r="13495" spans="1:2" x14ac:dyDescent="0.3">
      <c r="A13495">
        <v>6.0190000000000001</v>
      </c>
      <c r="B13495">
        <v>6193477</v>
      </c>
    </row>
    <row r="13496" spans="1:2" x14ac:dyDescent="0.3">
      <c r="A13496">
        <v>6.0190000000000001</v>
      </c>
      <c r="B13496">
        <v>6193706</v>
      </c>
    </row>
    <row r="13497" spans="1:2" x14ac:dyDescent="0.3">
      <c r="A13497">
        <v>6.0190000000000001</v>
      </c>
      <c r="B13497">
        <v>6193982</v>
      </c>
    </row>
    <row r="13498" spans="1:2" x14ac:dyDescent="0.3">
      <c r="A13498">
        <v>6.0190000000000001</v>
      </c>
      <c r="B13498">
        <v>6194207</v>
      </c>
    </row>
    <row r="13499" spans="1:2" x14ac:dyDescent="0.3">
      <c r="A13499">
        <v>6.0179999999999998</v>
      </c>
      <c r="B13499">
        <v>6194487</v>
      </c>
    </row>
    <row r="13500" spans="1:2" x14ac:dyDescent="0.3">
      <c r="A13500">
        <v>6.0179999999999998</v>
      </c>
      <c r="B13500">
        <v>6194720</v>
      </c>
    </row>
    <row r="13501" spans="1:2" x14ac:dyDescent="0.3">
      <c r="A13501">
        <v>6.0179999999999998</v>
      </c>
      <c r="B13501">
        <v>6194956</v>
      </c>
    </row>
    <row r="13502" spans="1:2" x14ac:dyDescent="0.3">
      <c r="A13502">
        <v>6.0179999999999998</v>
      </c>
      <c r="B13502">
        <v>6195192</v>
      </c>
    </row>
    <row r="13503" spans="1:2" x14ac:dyDescent="0.3">
      <c r="A13503">
        <v>6.0179999999999998</v>
      </c>
      <c r="B13503">
        <v>6195480</v>
      </c>
    </row>
    <row r="13504" spans="1:2" x14ac:dyDescent="0.3">
      <c r="A13504">
        <v>6.0179999999999998</v>
      </c>
      <c r="B13504">
        <v>6195711</v>
      </c>
    </row>
    <row r="13505" spans="1:2" x14ac:dyDescent="0.3">
      <c r="A13505">
        <v>6.0179999999999998</v>
      </c>
      <c r="B13505">
        <v>6195981</v>
      </c>
    </row>
    <row r="13506" spans="1:2" x14ac:dyDescent="0.3">
      <c r="A13506">
        <v>6.0179999999999998</v>
      </c>
      <c r="B13506">
        <v>6196256</v>
      </c>
    </row>
    <row r="13507" spans="1:2" x14ac:dyDescent="0.3">
      <c r="A13507">
        <v>6.0179999999999998</v>
      </c>
      <c r="B13507">
        <v>6196497</v>
      </c>
    </row>
    <row r="13508" spans="1:2" x14ac:dyDescent="0.3">
      <c r="A13508">
        <v>6.0179999999999998</v>
      </c>
      <c r="B13508">
        <v>6196774</v>
      </c>
    </row>
    <row r="13509" spans="1:2" x14ac:dyDescent="0.3">
      <c r="A13509">
        <v>6.0179999999999998</v>
      </c>
      <c r="B13509">
        <v>6197003</v>
      </c>
    </row>
    <row r="13510" spans="1:2" x14ac:dyDescent="0.3">
      <c r="A13510">
        <v>6.0179999999999998</v>
      </c>
      <c r="B13510">
        <v>6197285</v>
      </c>
    </row>
    <row r="13511" spans="1:2" x14ac:dyDescent="0.3">
      <c r="A13511">
        <v>6.0170000000000003</v>
      </c>
      <c r="B13511">
        <v>6197521</v>
      </c>
    </row>
    <row r="13512" spans="1:2" x14ac:dyDescent="0.3">
      <c r="A13512">
        <v>6.0170000000000003</v>
      </c>
      <c r="B13512">
        <v>6197756</v>
      </c>
    </row>
    <row r="13513" spans="1:2" x14ac:dyDescent="0.3">
      <c r="A13513">
        <v>6.0170000000000003</v>
      </c>
      <c r="B13513">
        <v>6197987</v>
      </c>
    </row>
    <row r="13514" spans="1:2" x14ac:dyDescent="0.3">
      <c r="A13514">
        <v>6.0170000000000003</v>
      </c>
      <c r="B13514">
        <v>6198277</v>
      </c>
    </row>
    <row r="13515" spans="1:2" x14ac:dyDescent="0.3">
      <c r="A13515">
        <v>6.0170000000000003</v>
      </c>
      <c r="B13515">
        <v>6198504</v>
      </c>
    </row>
    <row r="13516" spans="1:2" x14ac:dyDescent="0.3">
      <c r="A13516">
        <v>6.0170000000000003</v>
      </c>
      <c r="B13516">
        <v>6198780</v>
      </c>
    </row>
    <row r="13517" spans="1:2" x14ac:dyDescent="0.3">
      <c r="A13517">
        <v>6.0170000000000003</v>
      </c>
      <c r="B13517">
        <v>6199007</v>
      </c>
    </row>
    <row r="13518" spans="1:2" x14ac:dyDescent="0.3">
      <c r="A13518">
        <v>6.0170000000000003</v>
      </c>
      <c r="B13518">
        <v>6199288</v>
      </c>
    </row>
    <row r="13519" spans="1:2" x14ac:dyDescent="0.3">
      <c r="A13519">
        <v>6.0170000000000003</v>
      </c>
      <c r="B13519">
        <v>6199563</v>
      </c>
    </row>
    <row r="13520" spans="1:2" x14ac:dyDescent="0.3">
      <c r="A13520">
        <v>6.0170000000000003</v>
      </c>
      <c r="B13520">
        <v>6199800</v>
      </c>
    </row>
    <row r="13521" spans="1:2" x14ac:dyDescent="0.3">
      <c r="A13521">
        <v>6.016</v>
      </c>
      <c r="B13521">
        <v>6200085</v>
      </c>
    </row>
    <row r="13522" spans="1:2" x14ac:dyDescent="0.3">
      <c r="A13522">
        <v>6.016</v>
      </c>
      <c r="B13522">
        <v>6200313</v>
      </c>
    </row>
    <row r="13523" spans="1:2" x14ac:dyDescent="0.3">
      <c r="A13523">
        <v>6.016</v>
      </c>
      <c r="B13523">
        <v>6200555</v>
      </c>
    </row>
    <row r="13524" spans="1:2" x14ac:dyDescent="0.3">
      <c r="A13524">
        <v>6.016</v>
      </c>
      <c r="B13524">
        <v>6200787</v>
      </c>
    </row>
    <row r="13525" spans="1:2" x14ac:dyDescent="0.3">
      <c r="A13525">
        <v>6.016</v>
      </c>
      <c r="B13525">
        <v>6201069</v>
      </c>
    </row>
    <row r="13526" spans="1:2" x14ac:dyDescent="0.3">
      <c r="A13526">
        <v>6.016</v>
      </c>
      <c r="B13526">
        <v>6201302</v>
      </c>
    </row>
    <row r="13527" spans="1:2" x14ac:dyDescent="0.3">
      <c r="A13527">
        <v>6.016</v>
      </c>
      <c r="B13527">
        <v>6201579</v>
      </c>
    </row>
    <row r="13528" spans="1:2" x14ac:dyDescent="0.3">
      <c r="A13528">
        <v>6.016</v>
      </c>
      <c r="B13528">
        <v>6201803</v>
      </c>
    </row>
    <row r="13529" spans="1:2" x14ac:dyDescent="0.3">
      <c r="A13529">
        <v>6.016</v>
      </c>
      <c r="B13529">
        <v>6202087</v>
      </c>
    </row>
    <row r="13530" spans="1:2" x14ac:dyDescent="0.3">
      <c r="A13530">
        <v>6.016</v>
      </c>
      <c r="B13530">
        <v>6202320</v>
      </c>
    </row>
    <row r="13531" spans="1:2" x14ac:dyDescent="0.3">
      <c r="A13531">
        <v>6.016</v>
      </c>
      <c r="B13531">
        <v>6202556</v>
      </c>
    </row>
    <row r="13532" spans="1:2" x14ac:dyDescent="0.3">
      <c r="A13532">
        <v>6.016</v>
      </c>
      <c r="B13532">
        <v>6202787</v>
      </c>
    </row>
    <row r="13533" spans="1:2" x14ac:dyDescent="0.3">
      <c r="A13533">
        <v>6.016</v>
      </c>
      <c r="B13533">
        <v>6203077</v>
      </c>
    </row>
    <row r="13534" spans="1:2" x14ac:dyDescent="0.3">
      <c r="A13534">
        <v>6.016</v>
      </c>
      <c r="B13534">
        <v>6203303</v>
      </c>
    </row>
    <row r="13535" spans="1:2" x14ac:dyDescent="0.3">
      <c r="A13535">
        <v>6.0149999999999997</v>
      </c>
      <c r="B13535">
        <v>6203581</v>
      </c>
    </row>
    <row r="13536" spans="1:2" x14ac:dyDescent="0.3">
      <c r="A13536">
        <v>6.0149999999999997</v>
      </c>
      <c r="B13536">
        <v>6203810</v>
      </c>
    </row>
    <row r="13537" spans="1:2" x14ac:dyDescent="0.3">
      <c r="A13537">
        <v>6.0149999999999997</v>
      </c>
      <c r="B13537">
        <v>6204087</v>
      </c>
    </row>
    <row r="13538" spans="1:2" x14ac:dyDescent="0.3">
      <c r="A13538">
        <v>6.0149999999999997</v>
      </c>
      <c r="B13538">
        <v>6204367</v>
      </c>
    </row>
    <row r="13539" spans="1:2" x14ac:dyDescent="0.3">
      <c r="A13539">
        <v>6.0149999999999997</v>
      </c>
      <c r="B13539">
        <v>6204601</v>
      </c>
    </row>
    <row r="13540" spans="1:2" x14ac:dyDescent="0.3">
      <c r="A13540">
        <v>6.0149999999999997</v>
      </c>
      <c r="B13540">
        <v>6204883</v>
      </c>
    </row>
    <row r="13541" spans="1:2" x14ac:dyDescent="0.3">
      <c r="A13541">
        <v>6.0149999999999997</v>
      </c>
      <c r="B13541">
        <v>6205117</v>
      </c>
    </row>
    <row r="13542" spans="1:2" x14ac:dyDescent="0.3">
      <c r="A13542">
        <v>6.0149999999999997</v>
      </c>
      <c r="B13542">
        <v>6205356</v>
      </c>
    </row>
    <row r="13543" spans="1:2" x14ac:dyDescent="0.3">
      <c r="A13543">
        <v>6.0149999999999997</v>
      </c>
      <c r="B13543">
        <v>6205587</v>
      </c>
    </row>
    <row r="13544" spans="1:2" x14ac:dyDescent="0.3">
      <c r="A13544">
        <v>6.0149999999999997</v>
      </c>
      <c r="B13544">
        <v>6205876</v>
      </c>
    </row>
    <row r="13545" spans="1:2" x14ac:dyDescent="0.3">
      <c r="A13545">
        <v>6.0149999999999997</v>
      </c>
      <c r="B13545">
        <v>6206103</v>
      </c>
    </row>
    <row r="13546" spans="1:2" x14ac:dyDescent="0.3">
      <c r="A13546">
        <v>6.0149999999999997</v>
      </c>
      <c r="B13546">
        <v>6206379</v>
      </c>
    </row>
    <row r="13547" spans="1:2" x14ac:dyDescent="0.3">
      <c r="A13547">
        <v>6.0149999999999997</v>
      </c>
      <c r="B13547">
        <v>6206604</v>
      </c>
    </row>
    <row r="13548" spans="1:2" x14ac:dyDescent="0.3">
      <c r="A13548">
        <v>6.0140000000000002</v>
      </c>
      <c r="B13548">
        <v>6206887</v>
      </c>
    </row>
    <row r="13549" spans="1:2" x14ac:dyDescent="0.3">
      <c r="A13549">
        <v>6.0140000000000002</v>
      </c>
      <c r="B13549">
        <v>6207120</v>
      </c>
    </row>
    <row r="13550" spans="1:2" x14ac:dyDescent="0.3">
      <c r="A13550">
        <v>6.0140000000000002</v>
      </c>
      <c r="B13550">
        <v>6207355</v>
      </c>
    </row>
    <row r="13551" spans="1:2" x14ac:dyDescent="0.3">
      <c r="A13551">
        <v>6.0140000000000002</v>
      </c>
      <c r="B13551">
        <v>6207586</v>
      </c>
    </row>
    <row r="13552" spans="1:2" x14ac:dyDescent="0.3">
      <c r="A13552">
        <v>6.0140000000000002</v>
      </c>
      <c r="B13552">
        <v>6207865</v>
      </c>
    </row>
    <row r="13553" spans="1:2" x14ac:dyDescent="0.3">
      <c r="A13553">
        <v>6.0140000000000002</v>
      </c>
      <c r="B13553">
        <v>6208099</v>
      </c>
    </row>
    <row r="13554" spans="1:2" x14ac:dyDescent="0.3">
      <c r="A13554">
        <v>6.0140000000000002</v>
      </c>
      <c r="B13554">
        <v>6208377</v>
      </c>
    </row>
    <row r="13555" spans="1:2" x14ac:dyDescent="0.3">
      <c r="A13555">
        <v>6.0140000000000002</v>
      </c>
      <c r="B13555">
        <v>6208603</v>
      </c>
    </row>
    <row r="13556" spans="1:2" x14ac:dyDescent="0.3">
      <c r="A13556">
        <v>6.0140000000000002</v>
      </c>
      <c r="B13556">
        <v>6208884</v>
      </c>
    </row>
    <row r="13557" spans="1:2" x14ac:dyDescent="0.3">
      <c r="A13557">
        <v>6.0140000000000002</v>
      </c>
      <c r="B13557">
        <v>6209116</v>
      </c>
    </row>
    <row r="13558" spans="1:2" x14ac:dyDescent="0.3">
      <c r="A13558">
        <v>6.0140000000000002</v>
      </c>
      <c r="B13558">
        <v>6209356</v>
      </c>
    </row>
    <row r="13559" spans="1:2" x14ac:dyDescent="0.3">
      <c r="A13559">
        <v>6.0129999999999999</v>
      </c>
      <c r="B13559">
        <v>6209587</v>
      </c>
    </row>
    <row r="13560" spans="1:2" x14ac:dyDescent="0.3">
      <c r="A13560">
        <v>6.0129999999999999</v>
      </c>
      <c r="B13560">
        <v>6209876</v>
      </c>
    </row>
    <row r="13561" spans="1:2" x14ac:dyDescent="0.3">
      <c r="A13561">
        <v>6.0129999999999999</v>
      </c>
      <c r="B13561">
        <v>6210103</v>
      </c>
    </row>
    <row r="13562" spans="1:2" x14ac:dyDescent="0.3">
      <c r="A13562">
        <v>6.0129999999999999</v>
      </c>
      <c r="B13562">
        <v>6210381</v>
      </c>
    </row>
    <row r="13563" spans="1:2" x14ac:dyDescent="0.3">
      <c r="A13563">
        <v>6.0129999999999999</v>
      </c>
      <c r="B13563">
        <v>6210605</v>
      </c>
    </row>
    <row r="13564" spans="1:2" x14ac:dyDescent="0.3">
      <c r="A13564">
        <v>6.0129999999999999</v>
      </c>
      <c r="B13564">
        <v>6210886</v>
      </c>
    </row>
    <row r="13565" spans="1:2" x14ac:dyDescent="0.3">
      <c r="A13565">
        <v>6.0129999999999999</v>
      </c>
      <c r="B13565">
        <v>6211119</v>
      </c>
    </row>
    <row r="13566" spans="1:2" x14ac:dyDescent="0.3">
      <c r="A13566">
        <v>6.0129999999999999</v>
      </c>
      <c r="B13566">
        <v>6211355</v>
      </c>
    </row>
    <row r="13567" spans="1:2" x14ac:dyDescent="0.3">
      <c r="A13567">
        <v>6.0129999999999999</v>
      </c>
      <c r="B13567">
        <v>6211586</v>
      </c>
    </row>
    <row r="13568" spans="1:2" x14ac:dyDescent="0.3">
      <c r="A13568">
        <v>6.0129999999999999</v>
      </c>
      <c r="B13568">
        <v>6211877</v>
      </c>
    </row>
    <row r="13569" spans="1:2" x14ac:dyDescent="0.3">
      <c r="A13569">
        <v>6.0129999999999999</v>
      </c>
      <c r="B13569">
        <v>6212102</v>
      </c>
    </row>
    <row r="13570" spans="1:2" x14ac:dyDescent="0.3">
      <c r="A13570">
        <v>6.0129999999999999</v>
      </c>
      <c r="B13570">
        <v>6212378</v>
      </c>
    </row>
    <row r="13571" spans="1:2" x14ac:dyDescent="0.3">
      <c r="A13571">
        <v>6.0129999999999999</v>
      </c>
      <c r="B13571">
        <v>6212602</v>
      </c>
    </row>
    <row r="13572" spans="1:2" x14ac:dyDescent="0.3">
      <c r="A13572">
        <v>6.0129999999999999</v>
      </c>
      <c r="B13572">
        <v>6212886</v>
      </c>
    </row>
    <row r="13573" spans="1:2" x14ac:dyDescent="0.3">
      <c r="A13573">
        <v>6.0119999999999996</v>
      </c>
      <c r="B13573">
        <v>6213166</v>
      </c>
    </row>
    <row r="13574" spans="1:2" x14ac:dyDescent="0.3">
      <c r="A13574">
        <v>6.0119999999999996</v>
      </c>
      <c r="B13574">
        <v>6213400</v>
      </c>
    </row>
    <row r="13575" spans="1:2" x14ac:dyDescent="0.3">
      <c r="A13575">
        <v>6.0119999999999996</v>
      </c>
      <c r="B13575">
        <v>6213682</v>
      </c>
    </row>
    <row r="13576" spans="1:2" x14ac:dyDescent="0.3">
      <c r="A13576">
        <v>6.0119999999999996</v>
      </c>
      <c r="B13576">
        <v>6213911</v>
      </c>
    </row>
    <row r="13577" spans="1:2" x14ac:dyDescent="0.3">
      <c r="A13577">
        <v>6.0119999999999996</v>
      </c>
      <c r="B13577">
        <v>6214153</v>
      </c>
    </row>
    <row r="13578" spans="1:2" x14ac:dyDescent="0.3">
      <c r="A13578">
        <v>6.0119999999999996</v>
      </c>
      <c r="B13578">
        <v>6214385</v>
      </c>
    </row>
    <row r="13579" spans="1:2" x14ac:dyDescent="0.3">
      <c r="A13579">
        <v>6.0119999999999996</v>
      </c>
      <c r="B13579">
        <v>6214670</v>
      </c>
    </row>
    <row r="13580" spans="1:2" x14ac:dyDescent="0.3">
      <c r="A13580">
        <v>6.0119999999999996</v>
      </c>
      <c r="B13580">
        <v>6214899</v>
      </c>
    </row>
    <row r="13581" spans="1:2" x14ac:dyDescent="0.3">
      <c r="A13581">
        <v>6.0119999999999996</v>
      </c>
      <c r="B13581">
        <v>6215178</v>
      </c>
    </row>
    <row r="13582" spans="1:2" x14ac:dyDescent="0.3">
      <c r="A13582">
        <v>6.0119999999999996</v>
      </c>
      <c r="B13582">
        <v>6215403</v>
      </c>
    </row>
    <row r="13583" spans="1:2" x14ac:dyDescent="0.3">
      <c r="A13583">
        <v>6.0119999999999996</v>
      </c>
      <c r="B13583">
        <v>6215686</v>
      </c>
    </row>
    <row r="13584" spans="1:2" x14ac:dyDescent="0.3">
      <c r="A13584">
        <v>6.0119999999999996</v>
      </c>
      <c r="B13584">
        <v>6215920</v>
      </c>
    </row>
    <row r="13585" spans="1:2" x14ac:dyDescent="0.3">
      <c r="A13585">
        <v>6.0119999999999996</v>
      </c>
      <c r="B13585">
        <v>6216155</v>
      </c>
    </row>
    <row r="13586" spans="1:2" x14ac:dyDescent="0.3">
      <c r="A13586">
        <v>6.0110000000000001</v>
      </c>
      <c r="B13586">
        <v>6216392</v>
      </c>
    </row>
    <row r="13587" spans="1:2" x14ac:dyDescent="0.3">
      <c r="A13587">
        <v>6.0110000000000001</v>
      </c>
      <c r="B13587">
        <v>6216679</v>
      </c>
    </row>
    <row r="13588" spans="1:2" x14ac:dyDescent="0.3">
      <c r="A13588">
        <v>6.0110000000000001</v>
      </c>
      <c r="B13588">
        <v>6216902</v>
      </c>
    </row>
    <row r="13589" spans="1:2" x14ac:dyDescent="0.3">
      <c r="A13589">
        <v>6.0110000000000001</v>
      </c>
      <c r="B13589">
        <v>6217178</v>
      </c>
    </row>
    <row r="13590" spans="1:2" x14ac:dyDescent="0.3">
      <c r="A13590">
        <v>6.0110000000000001</v>
      </c>
      <c r="B13590">
        <v>6217403</v>
      </c>
    </row>
    <row r="13591" spans="1:2" x14ac:dyDescent="0.3">
      <c r="A13591">
        <v>6.0110000000000001</v>
      </c>
      <c r="B13591">
        <v>6217682</v>
      </c>
    </row>
    <row r="13592" spans="1:2" x14ac:dyDescent="0.3">
      <c r="A13592">
        <v>6.0110000000000001</v>
      </c>
      <c r="B13592">
        <v>6217916</v>
      </c>
    </row>
    <row r="13593" spans="1:2" x14ac:dyDescent="0.3">
      <c r="A13593">
        <v>6.0110000000000001</v>
      </c>
      <c r="B13593">
        <v>6218156</v>
      </c>
    </row>
    <row r="13594" spans="1:2" x14ac:dyDescent="0.3">
      <c r="A13594">
        <v>6.0110000000000001</v>
      </c>
      <c r="B13594">
        <v>6218392</v>
      </c>
    </row>
    <row r="13595" spans="1:2" x14ac:dyDescent="0.3">
      <c r="A13595">
        <v>6.0110000000000001</v>
      </c>
      <c r="B13595">
        <v>6218678</v>
      </c>
    </row>
    <row r="13596" spans="1:2" x14ac:dyDescent="0.3">
      <c r="A13596">
        <v>6.0110000000000001</v>
      </c>
      <c r="B13596">
        <v>6218908</v>
      </c>
    </row>
    <row r="13597" spans="1:2" x14ac:dyDescent="0.3">
      <c r="A13597">
        <v>6.0110000000000001</v>
      </c>
      <c r="B13597">
        <v>6219181</v>
      </c>
    </row>
    <row r="13598" spans="1:2" x14ac:dyDescent="0.3">
      <c r="A13598">
        <v>6.0110000000000001</v>
      </c>
      <c r="B13598">
        <v>6219452</v>
      </c>
    </row>
    <row r="13599" spans="1:2" x14ac:dyDescent="0.3">
      <c r="A13599">
        <v>6.0110000000000001</v>
      </c>
      <c r="B13599">
        <v>6219685</v>
      </c>
    </row>
    <row r="13600" spans="1:2" x14ac:dyDescent="0.3">
      <c r="A13600">
        <v>6.01</v>
      </c>
      <c r="B13600">
        <v>6219919</v>
      </c>
    </row>
    <row r="13601" spans="1:2" x14ac:dyDescent="0.3">
      <c r="A13601">
        <v>6.01</v>
      </c>
      <c r="B13601">
        <v>6220156</v>
      </c>
    </row>
    <row r="13602" spans="1:2" x14ac:dyDescent="0.3">
      <c r="A13602">
        <v>6.01</v>
      </c>
      <c r="B13602">
        <v>6220386</v>
      </c>
    </row>
    <row r="13603" spans="1:2" x14ac:dyDescent="0.3">
      <c r="A13603">
        <v>6.01</v>
      </c>
      <c r="B13603">
        <v>6220677</v>
      </c>
    </row>
    <row r="13604" spans="1:2" x14ac:dyDescent="0.3">
      <c r="A13604">
        <v>6.01</v>
      </c>
      <c r="B13604">
        <v>6220908</v>
      </c>
    </row>
    <row r="13605" spans="1:2" x14ac:dyDescent="0.3">
      <c r="A13605">
        <v>6.01</v>
      </c>
      <c r="B13605">
        <v>6221177</v>
      </c>
    </row>
    <row r="13606" spans="1:2" x14ac:dyDescent="0.3">
      <c r="A13606">
        <v>6.01</v>
      </c>
      <c r="B13606">
        <v>6221451</v>
      </c>
    </row>
    <row r="13607" spans="1:2" x14ac:dyDescent="0.3">
      <c r="A13607">
        <v>6.01</v>
      </c>
      <c r="B13607">
        <v>6221683</v>
      </c>
    </row>
    <row r="13608" spans="1:2" x14ac:dyDescent="0.3">
      <c r="A13608">
        <v>6.01</v>
      </c>
      <c r="B13608">
        <v>6221916</v>
      </c>
    </row>
    <row r="13609" spans="1:2" x14ac:dyDescent="0.3">
      <c r="A13609">
        <v>6.01</v>
      </c>
      <c r="B13609">
        <v>6222153</v>
      </c>
    </row>
    <row r="13610" spans="1:2" x14ac:dyDescent="0.3">
      <c r="A13610">
        <v>6.01</v>
      </c>
      <c r="B13610">
        <v>6222385</v>
      </c>
    </row>
    <row r="13611" spans="1:2" x14ac:dyDescent="0.3">
      <c r="A13611">
        <v>6.01</v>
      </c>
      <c r="B13611">
        <v>6222675</v>
      </c>
    </row>
    <row r="13612" spans="1:2" x14ac:dyDescent="0.3">
      <c r="A13612">
        <v>6.01</v>
      </c>
      <c r="B13612">
        <v>6222903</v>
      </c>
    </row>
    <row r="13613" spans="1:2" x14ac:dyDescent="0.3">
      <c r="A13613">
        <v>6.01</v>
      </c>
      <c r="B13613">
        <v>6223178</v>
      </c>
    </row>
    <row r="13614" spans="1:2" x14ac:dyDescent="0.3">
      <c r="A13614">
        <v>6.01</v>
      </c>
      <c r="B13614">
        <v>6223451</v>
      </c>
    </row>
    <row r="13615" spans="1:2" x14ac:dyDescent="0.3">
      <c r="A13615">
        <v>6.0090000000000003</v>
      </c>
      <c r="B13615">
        <v>6223686</v>
      </c>
    </row>
    <row r="13616" spans="1:2" x14ac:dyDescent="0.3">
      <c r="A13616">
        <v>6.0090000000000003</v>
      </c>
      <c r="B13616">
        <v>6223919</v>
      </c>
    </row>
    <row r="13617" spans="1:2" x14ac:dyDescent="0.3">
      <c r="A13617">
        <v>6.0090000000000003</v>
      </c>
      <c r="B13617">
        <v>6224156</v>
      </c>
    </row>
    <row r="13618" spans="1:2" x14ac:dyDescent="0.3">
      <c r="A13618">
        <v>6.0090000000000003</v>
      </c>
      <c r="B13618">
        <v>6224392</v>
      </c>
    </row>
    <row r="13619" spans="1:2" x14ac:dyDescent="0.3">
      <c r="A13619">
        <v>6.0090000000000003</v>
      </c>
      <c r="B13619">
        <v>6224683</v>
      </c>
    </row>
    <row r="13620" spans="1:2" x14ac:dyDescent="0.3">
      <c r="A13620">
        <v>6.0090000000000003</v>
      </c>
      <c r="B13620">
        <v>6224955</v>
      </c>
    </row>
    <row r="13621" spans="1:2" x14ac:dyDescent="0.3">
      <c r="A13621">
        <v>6.0090000000000003</v>
      </c>
      <c r="B13621">
        <v>6225191</v>
      </c>
    </row>
    <row r="13622" spans="1:2" x14ac:dyDescent="0.3">
      <c r="A13622">
        <v>6.0090000000000003</v>
      </c>
      <c r="B13622">
        <v>6225482</v>
      </c>
    </row>
    <row r="13623" spans="1:2" x14ac:dyDescent="0.3">
      <c r="A13623">
        <v>6.0090000000000003</v>
      </c>
      <c r="B13623">
        <v>6225711</v>
      </c>
    </row>
    <row r="13624" spans="1:2" x14ac:dyDescent="0.3">
      <c r="A13624">
        <v>6.0090000000000003</v>
      </c>
      <c r="B13624">
        <v>6225982</v>
      </c>
    </row>
    <row r="13625" spans="1:2" x14ac:dyDescent="0.3">
      <c r="A13625">
        <v>6.008</v>
      </c>
      <c r="B13625">
        <v>6226253</v>
      </c>
    </row>
    <row r="13626" spans="1:2" x14ac:dyDescent="0.3">
      <c r="A13626">
        <v>6.008</v>
      </c>
      <c r="B13626">
        <v>6226493</v>
      </c>
    </row>
    <row r="13627" spans="1:2" x14ac:dyDescent="0.3">
      <c r="A13627">
        <v>6.008</v>
      </c>
      <c r="B13627">
        <v>6226771</v>
      </c>
    </row>
    <row r="13628" spans="1:2" x14ac:dyDescent="0.3">
      <c r="A13628">
        <v>6.008</v>
      </c>
      <c r="B13628">
        <v>6227000</v>
      </c>
    </row>
    <row r="13629" spans="1:2" x14ac:dyDescent="0.3">
      <c r="A13629">
        <v>6.008</v>
      </c>
      <c r="B13629">
        <v>6227282</v>
      </c>
    </row>
    <row r="13630" spans="1:2" x14ac:dyDescent="0.3">
      <c r="A13630">
        <v>6.008</v>
      </c>
      <c r="B13630">
        <v>6227515</v>
      </c>
    </row>
    <row r="13631" spans="1:2" x14ac:dyDescent="0.3">
      <c r="A13631">
        <v>6.008</v>
      </c>
      <c r="B13631">
        <v>6227756</v>
      </c>
    </row>
    <row r="13632" spans="1:2" x14ac:dyDescent="0.3">
      <c r="A13632">
        <v>6.008</v>
      </c>
      <c r="B13632">
        <v>6227991</v>
      </c>
    </row>
    <row r="13633" spans="1:2" x14ac:dyDescent="0.3">
      <c r="A13633">
        <v>6.008</v>
      </c>
      <c r="B13633">
        <v>6228284</v>
      </c>
    </row>
    <row r="13634" spans="1:2" x14ac:dyDescent="0.3">
      <c r="A13634">
        <v>6.008</v>
      </c>
      <c r="B13634">
        <v>6228554</v>
      </c>
    </row>
    <row r="13635" spans="1:2" x14ac:dyDescent="0.3">
      <c r="A13635">
        <v>6.008</v>
      </c>
      <c r="B13635">
        <v>6228790</v>
      </c>
    </row>
    <row r="13636" spans="1:2" x14ac:dyDescent="0.3">
      <c r="A13636">
        <v>6.008</v>
      </c>
      <c r="B13636">
        <v>6229083</v>
      </c>
    </row>
    <row r="13637" spans="1:2" x14ac:dyDescent="0.3">
      <c r="A13637">
        <v>6.008</v>
      </c>
      <c r="B13637">
        <v>6229356</v>
      </c>
    </row>
    <row r="13638" spans="1:2" x14ac:dyDescent="0.3">
      <c r="A13638">
        <v>6.008</v>
      </c>
      <c r="B13638">
        <v>6229591</v>
      </c>
    </row>
    <row r="13639" spans="1:2" x14ac:dyDescent="0.3">
      <c r="A13639">
        <v>6.008</v>
      </c>
      <c r="B13639">
        <v>6229877</v>
      </c>
    </row>
    <row r="13640" spans="1:2" x14ac:dyDescent="0.3">
      <c r="A13640">
        <v>6.008</v>
      </c>
      <c r="B13640">
        <v>6230103</v>
      </c>
    </row>
    <row r="13641" spans="1:2" x14ac:dyDescent="0.3">
      <c r="A13641">
        <v>6.0069999999999997</v>
      </c>
      <c r="B13641">
        <v>6230379</v>
      </c>
    </row>
    <row r="13642" spans="1:2" x14ac:dyDescent="0.3">
      <c r="A13642">
        <v>6.0069999999999997</v>
      </c>
      <c r="B13642">
        <v>6230608</v>
      </c>
    </row>
    <row r="13643" spans="1:2" x14ac:dyDescent="0.3">
      <c r="A13643">
        <v>6.0069999999999997</v>
      </c>
      <c r="B13643">
        <v>6230890</v>
      </c>
    </row>
    <row r="13644" spans="1:2" x14ac:dyDescent="0.3">
      <c r="A13644">
        <v>6.0069999999999997</v>
      </c>
      <c r="B13644">
        <v>6231172</v>
      </c>
    </row>
    <row r="13645" spans="1:2" x14ac:dyDescent="0.3">
      <c r="A13645">
        <v>6.0069999999999997</v>
      </c>
      <c r="B13645">
        <v>6231401</v>
      </c>
    </row>
    <row r="13646" spans="1:2" x14ac:dyDescent="0.3">
      <c r="A13646">
        <v>6.0069999999999997</v>
      </c>
      <c r="B13646">
        <v>6231676</v>
      </c>
    </row>
    <row r="13647" spans="1:2" x14ac:dyDescent="0.3">
      <c r="A13647">
        <v>6.0069999999999997</v>
      </c>
      <c r="B13647">
        <v>6231902</v>
      </c>
    </row>
    <row r="13648" spans="1:2" x14ac:dyDescent="0.3">
      <c r="A13648">
        <v>6.0069999999999997</v>
      </c>
      <c r="B13648">
        <v>6232155</v>
      </c>
    </row>
    <row r="13649" spans="1:2" x14ac:dyDescent="0.3">
      <c r="A13649">
        <v>6.0069999999999997</v>
      </c>
      <c r="B13649">
        <v>6232391</v>
      </c>
    </row>
    <row r="13650" spans="1:2" x14ac:dyDescent="0.3">
      <c r="A13650">
        <v>6.0069999999999997</v>
      </c>
      <c r="B13650">
        <v>6232677</v>
      </c>
    </row>
    <row r="13651" spans="1:2" x14ac:dyDescent="0.3">
      <c r="A13651">
        <v>6.0069999999999997</v>
      </c>
      <c r="B13651">
        <v>6232907</v>
      </c>
    </row>
    <row r="13652" spans="1:2" x14ac:dyDescent="0.3">
      <c r="A13652">
        <v>6.0069999999999997</v>
      </c>
      <c r="B13652">
        <v>6233177</v>
      </c>
    </row>
    <row r="13653" spans="1:2" x14ac:dyDescent="0.3">
      <c r="A13653">
        <v>6.0069999999999997</v>
      </c>
      <c r="B13653">
        <v>6233450</v>
      </c>
    </row>
    <row r="13654" spans="1:2" x14ac:dyDescent="0.3">
      <c r="A13654">
        <v>6.0060000000000002</v>
      </c>
      <c r="B13654">
        <v>6233685</v>
      </c>
    </row>
    <row r="13655" spans="1:2" x14ac:dyDescent="0.3">
      <c r="A13655">
        <v>6.0060000000000002</v>
      </c>
      <c r="B13655">
        <v>6233919</v>
      </c>
    </row>
    <row r="13656" spans="1:2" x14ac:dyDescent="0.3">
      <c r="A13656">
        <v>6.0060000000000002</v>
      </c>
      <c r="B13656">
        <v>6234154</v>
      </c>
    </row>
    <row r="13657" spans="1:2" x14ac:dyDescent="0.3">
      <c r="A13657">
        <v>6.0060000000000002</v>
      </c>
      <c r="B13657">
        <v>6234390</v>
      </c>
    </row>
    <row r="13658" spans="1:2" x14ac:dyDescent="0.3">
      <c r="A13658">
        <v>6.0060000000000002</v>
      </c>
      <c r="B13658">
        <v>6234677</v>
      </c>
    </row>
    <row r="13659" spans="1:2" x14ac:dyDescent="0.3">
      <c r="A13659">
        <v>6.0060000000000002</v>
      </c>
      <c r="B13659">
        <v>6234902</v>
      </c>
    </row>
    <row r="13660" spans="1:2" x14ac:dyDescent="0.3">
      <c r="A13660">
        <v>6.0060000000000002</v>
      </c>
      <c r="B13660">
        <v>6235179</v>
      </c>
    </row>
    <row r="13661" spans="1:2" x14ac:dyDescent="0.3">
      <c r="A13661">
        <v>6.0060000000000002</v>
      </c>
      <c r="B13661">
        <v>6235407</v>
      </c>
    </row>
    <row r="13662" spans="1:2" x14ac:dyDescent="0.3">
      <c r="A13662">
        <v>6.0060000000000002</v>
      </c>
      <c r="B13662">
        <v>6235685</v>
      </c>
    </row>
    <row r="13663" spans="1:2" x14ac:dyDescent="0.3">
      <c r="A13663">
        <v>6.0060000000000002</v>
      </c>
      <c r="B13663">
        <v>6235960</v>
      </c>
    </row>
    <row r="13664" spans="1:2" x14ac:dyDescent="0.3">
      <c r="A13664">
        <v>6.0060000000000002</v>
      </c>
      <c r="B13664">
        <v>6236198</v>
      </c>
    </row>
    <row r="13665" spans="1:2" x14ac:dyDescent="0.3">
      <c r="A13665">
        <v>6.0060000000000002</v>
      </c>
      <c r="B13665">
        <v>6236475</v>
      </c>
    </row>
    <row r="13666" spans="1:2" x14ac:dyDescent="0.3">
      <c r="A13666">
        <v>6.0049999999999999</v>
      </c>
      <c r="B13666">
        <v>6236701</v>
      </c>
    </row>
    <row r="13667" spans="1:2" x14ac:dyDescent="0.3">
      <c r="A13667">
        <v>6.0049999999999999</v>
      </c>
      <c r="B13667">
        <v>6236956</v>
      </c>
    </row>
    <row r="13668" spans="1:2" x14ac:dyDescent="0.3">
      <c r="A13668">
        <v>6.0049999999999999</v>
      </c>
      <c r="B13668">
        <v>6237191</v>
      </c>
    </row>
    <row r="13669" spans="1:2" x14ac:dyDescent="0.3">
      <c r="A13669">
        <v>6.0049999999999999</v>
      </c>
      <c r="B13669">
        <v>6237482</v>
      </c>
    </row>
    <row r="13670" spans="1:2" x14ac:dyDescent="0.3">
      <c r="A13670">
        <v>6.0049999999999999</v>
      </c>
      <c r="B13670">
        <v>6237754</v>
      </c>
    </row>
    <row r="13671" spans="1:2" x14ac:dyDescent="0.3">
      <c r="A13671">
        <v>6.0049999999999999</v>
      </c>
      <c r="B13671">
        <v>6237986</v>
      </c>
    </row>
    <row r="13672" spans="1:2" x14ac:dyDescent="0.3">
      <c r="A13672">
        <v>6.0049999999999999</v>
      </c>
      <c r="B13672">
        <v>6238276</v>
      </c>
    </row>
    <row r="13673" spans="1:2" x14ac:dyDescent="0.3">
      <c r="A13673">
        <v>6.0049999999999999</v>
      </c>
      <c r="B13673">
        <v>6238505</v>
      </c>
    </row>
    <row r="13674" spans="1:2" x14ac:dyDescent="0.3">
      <c r="A13674">
        <v>6.0049999999999999</v>
      </c>
      <c r="B13674">
        <v>6238777</v>
      </c>
    </row>
    <row r="13675" spans="1:2" x14ac:dyDescent="0.3">
      <c r="A13675">
        <v>6.0049999999999999</v>
      </c>
      <c r="B13675">
        <v>6239050</v>
      </c>
    </row>
    <row r="13676" spans="1:2" x14ac:dyDescent="0.3">
      <c r="A13676">
        <v>6.0049999999999999</v>
      </c>
      <c r="B13676">
        <v>6239284</v>
      </c>
    </row>
    <row r="13677" spans="1:2" x14ac:dyDescent="0.3">
      <c r="A13677">
        <v>6.0049999999999999</v>
      </c>
      <c r="B13677">
        <v>6239518</v>
      </c>
    </row>
    <row r="13678" spans="1:2" x14ac:dyDescent="0.3">
      <c r="A13678">
        <v>6.0049999999999999</v>
      </c>
      <c r="B13678">
        <v>6239753</v>
      </c>
    </row>
    <row r="13679" spans="1:2" x14ac:dyDescent="0.3">
      <c r="A13679">
        <v>6.0049999999999999</v>
      </c>
      <c r="B13679">
        <v>6239984</v>
      </c>
    </row>
    <row r="13680" spans="1:2" x14ac:dyDescent="0.3">
      <c r="A13680">
        <v>6.0049999999999999</v>
      </c>
      <c r="B13680">
        <v>6240274</v>
      </c>
    </row>
    <row r="13681" spans="1:2" x14ac:dyDescent="0.3">
      <c r="A13681">
        <v>6.0049999999999999</v>
      </c>
      <c r="B13681">
        <v>6240502</v>
      </c>
    </row>
    <row r="13682" spans="1:2" x14ac:dyDescent="0.3">
      <c r="A13682">
        <v>6.0039999999999996</v>
      </c>
      <c r="B13682">
        <v>6240777</v>
      </c>
    </row>
    <row r="13683" spans="1:2" x14ac:dyDescent="0.3">
      <c r="A13683">
        <v>6.0039999999999996</v>
      </c>
      <c r="B13683">
        <v>6241050</v>
      </c>
    </row>
    <row r="13684" spans="1:2" x14ac:dyDescent="0.3">
      <c r="A13684">
        <v>6.0039999999999996</v>
      </c>
      <c r="B13684">
        <v>6241285</v>
      </c>
    </row>
    <row r="13685" spans="1:2" x14ac:dyDescent="0.3">
      <c r="A13685">
        <v>6.0039999999999996</v>
      </c>
      <c r="B13685">
        <v>6241518</v>
      </c>
    </row>
    <row r="13686" spans="1:2" x14ac:dyDescent="0.3">
      <c r="A13686">
        <v>6.0039999999999996</v>
      </c>
      <c r="B13686">
        <v>6241754</v>
      </c>
    </row>
    <row r="13687" spans="1:2" x14ac:dyDescent="0.3">
      <c r="A13687">
        <v>6.0039999999999996</v>
      </c>
      <c r="B13687">
        <v>6241984</v>
      </c>
    </row>
    <row r="13688" spans="1:2" x14ac:dyDescent="0.3">
      <c r="A13688">
        <v>6.0039999999999996</v>
      </c>
      <c r="B13688">
        <v>6242273</v>
      </c>
    </row>
    <row r="13689" spans="1:2" x14ac:dyDescent="0.3">
      <c r="A13689">
        <v>6.0039999999999996</v>
      </c>
      <c r="B13689">
        <v>6242500</v>
      </c>
    </row>
    <row r="13690" spans="1:2" x14ac:dyDescent="0.3">
      <c r="A13690">
        <v>6.0039999999999996</v>
      </c>
      <c r="B13690">
        <v>6242778</v>
      </c>
    </row>
    <row r="13691" spans="1:2" x14ac:dyDescent="0.3">
      <c r="A13691">
        <v>6.0039999999999996</v>
      </c>
      <c r="B13691">
        <v>6243002</v>
      </c>
    </row>
    <row r="13692" spans="1:2" x14ac:dyDescent="0.3">
      <c r="A13692">
        <v>6.0039999999999996</v>
      </c>
      <c r="B13692">
        <v>6243289</v>
      </c>
    </row>
    <row r="13693" spans="1:2" x14ac:dyDescent="0.3">
      <c r="A13693">
        <v>6.0039999999999996</v>
      </c>
      <c r="B13693">
        <v>6243571</v>
      </c>
    </row>
    <row r="13694" spans="1:2" x14ac:dyDescent="0.3">
      <c r="A13694">
        <v>6.0039999999999996</v>
      </c>
      <c r="B13694">
        <v>6243799</v>
      </c>
    </row>
    <row r="13695" spans="1:2" x14ac:dyDescent="0.3">
      <c r="A13695">
        <v>6.0030000000000001</v>
      </c>
      <c r="B13695">
        <v>6244082</v>
      </c>
    </row>
    <row r="13696" spans="1:2" x14ac:dyDescent="0.3">
      <c r="A13696">
        <v>6.0030000000000001</v>
      </c>
      <c r="B13696">
        <v>6244318</v>
      </c>
    </row>
    <row r="13697" spans="1:2" x14ac:dyDescent="0.3">
      <c r="A13697">
        <v>6.0030000000000001</v>
      </c>
      <c r="B13697">
        <v>6244554</v>
      </c>
    </row>
    <row r="13698" spans="1:2" x14ac:dyDescent="0.3">
      <c r="A13698">
        <v>6.0030000000000001</v>
      </c>
      <c r="B13698">
        <v>6244786</v>
      </c>
    </row>
    <row r="13699" spans="1:2" x14ac:dyDescent="0.3">
      <c r="A13699">
        <v>6.0030000000000001</v>
      </c>
      <c r="B13699">
        <v>6245076</v>
      </c>
    </row>
    <row r="13700" spans="1:2" x14ac:dyDescent="0.3">
      <c r="A13700">
        <v>6.0030000000000001</v>
      </c>
      <c r="B13700">
        <v>6245307</v>
      </c>
    </row>
    <row r="13701" spans="1:2" x14ac:dyDescent="0.3">
      <c r="A13701">
        <v>6.0030000000000001</v>
      </c>
      <c r="B13701">
        <v>6245577</v>
      </c>
    </row>
    <row r="13702" spans="1:2" x14ac:dyDescent="0.3">
      <c r="A13702">
        <v>6.0030000000000001</v>
      </c>
      <c r="B13702">
        <v>6245851</v>
      </c>
    </row>
    <row r="13703" spans="1:2" x14ac:dyDescent="0.3">
      <c r="A13703">
        <v>6.0030000000000001</v>
      </c>
      <c r="B13703">
        <v>6246084</v>
      </c>
    </row>
    <row r="13704" spans="1:2" x14ac:dyDescent="0.3">
      <c r="A13704">
        <v>6.0030000000000001</v>
      </c>
      <c r="B13704">
        <v>6246318</v>
      </c>
    </row>
    <row r="13705" spans="1:2" x14ac:dyDescent="0.3">
      <c r="A13705">
        <v>6.0030000000000001</v>
      </c>
      <c r="B13705">
        <v>6246553</v>
      </c>
    </row>
    <row r="13706" spans="1:2" x14ac:dyDescent="0.3">
      <c r="A13706">
        <v>6.0030000000000001</v>
      </c>
      <c r="B13706">
        <v>6246783</v>
      </c>
    </row>
    <row r="13707" spans="1:2" x14ac:dyDescent="0.3">
      <c r="A13707">
        <v>6.0030000000000001</v>
      </c>
      <c r="B13707">
        <v>6247074</v>
      </c>
    </row>
    <row r="13708" spans="1:2" x14ac:dyDescent="0.3">
      <c r="A13708">
        <v>6.0030000000000001</v>
      </c>
      <c r="B13708">
        <v>6247302</v>
      </c>
    </row>
    <row r="13709" spans="1:2" x14ac:dyDescent="0.3">
      <c r="A13709">
        <v>6.0030000000000001</v>
      </c>
      <c r="B13709">
        <v>6247578</v>
      </c>
    </row>
    <row r="13710" spans="1:2" x14ac:dyDescent="0.3">
      <c r="A13710">
        <v>6.0030000000000001</v>
      </c>
      <c r="B13710">
        <v>6247851</v>
      </c>
    </row>
    <row r="13711" spans="1:2" x14ac:dyDescent="0.3">
      <c r="A13711">
        <v>6.0030000000000001</v>
      </c>
      <c r="B13711">
        <v>6248089</v>
      </c>
    </row>
    <row r="13712" spans="1:2" x14ac:dyDescent="0.3">
      <c r="A13712">
        <v>6.0019999999999998</v>
      </c>
      <c r="B13712">
        <v>6248370</v>
      </c>
    </row>
    <row r="13713" spans="1:2" x14ac:dyDescent="0.3">
      <c r="A13713">
        <v>6.0019999999999998</v>
      </c>
      <c r="B13713">
        <v>6248597</v>
      </c>
    </row>
    <row r="13714" spans="1:2" x14ac:dyDescent="0.3">
      <c r="A13714">
        <v>6.0019999999999998</v>
      </c>
      <c r="B13714">
        <v>6248881</v>
      </c>
    </row>
    <row r="13715" spans="1:2" x14ac:dyDescent="0.3">
      <c r="A13715">
        <v>6.0019999999999998</v>
      </c>
      <c r="B13715">
        <v>6249117</v>
      </c>
    </row>
    <row r="13716" spans="1:2" x14ac:dyDescent="0.3">
      <c r="A13716">
        <v>6.0019999999999998</v>
      </c>
      <c r="B13716">
        <v>6249352</v>
      </c>
    </row>
    <row r="13717" spans="1:2" x14ac:dyDescent="0.3">
      <c r="A13717">
        <v>6.0019999999999998</v>
      </c>
      <c r="B13717">
        <v>6249589</v>
      </c>
    </row>
    <row r="13718" spans="1:2" x14ac:dyDescent="0.3">
      <c r="A13718">
        <v>6.0019999999999998</v>
      </c>
      <c r="B13718">
        <v>6249875</v>
      </c>
    </row>
    <row r="13719" spans="1:2" x14ac:dyDescent="0.3">
      <c r="A13719">
        <v>6.0019999999999998</v>
      </c>
      <c r="B13719">
        <v>6250106</v>
      </c>
    </row>
    <row r="13720" spans="1:2" x14ac:dyDescent="0.3">
      <c r="A13720">
        <v>6.0019999999999998</v>
      </c>
      <c r="B13720">
        <v>6250378</v>
      </c>
    </row>
    <row r="13721" spans="1:2" x14ac:dyDescent="0.3">
      <c r="A13721">
        <v>6.0019999999999998</v>
      </c>
      <c r="B13721">
        <v>6250652</v>
      </c>
    </row>
    <row r="13722" spans="1:2" x14ac:dyDescent="0.3">
      <c r="A13722">
        <v>6.0019999999999998</v>
      </c>
      <c r="B13722">
        <v>6250891</v>
      </c>
    </row>
    <row r="13723" spans="1:2" x14ac:dyDescent="0.3">
      <c r="A13723">
        <v>6.0019999999999998</v>
      </c>
      <c r="B13723">
        <v>6251170</v>
      </c>
    </row>
    <row r="13724" spans="1:2" x14ac:dyDescent="0.3">
      <c r="A13724">
        <v>6.0019999999999998</v>
      </c>
      <c r="B13724">
        <v>6251398</v>
      </c>
    </row>
    <row r="13725" spans="1:2" x14ac:dyDescent="0.3">
      <c r="A13725">
        <v>6.0010000000000003</v>
      </c>
      <c r="B13725">
        <v>6251675</v>
      </c>
    </row>
    <row r="13726" spans="1:2" x14ac:dyDescent="0.3">
      <c r="A13726">
        <v>6.0010000000000003</v>
      </c>
      <c r="B13726">
        <v>6251899</v>
      </c>
    </row>
    <row r="13727" spans="1:2" x14ac:dyDescent="0.3">
      <c r="A13727">
        <v>6.0010000000000003</v>
      </c>
      <c r="B13727">
        <v>6252153</v>
      </c>
    </row>
    <row r="13728" spans="1:2" x14ac:dyDescent="0.3">
      <c r="A13728">
        <v>6.0010000000000003</v>
      </c>
      <c r="B13728">
        <v>6252384</v>
      </c>
    </row>
    <row r="13729" spans="1:2" x14ac:dyDescent="0.3">
      <c r="A13729">
        <v>6.0010000000000003</v>
      </c>
      <c r="B13729">
        <v>6252672</v>
      </c>
    </row>
    <row r="13730" spans="1:2" x14ac:dyDescent="0.3">
      <c r="A13730">
        <v>6.0010000000000003</v>
      </c>
      <c r="B13730">
        <v>6252900</v>
      </c>
    </row>
    <row r="13731" spans="1:2" x14ac:dyDescent="0.3">
      <c r="A13731">
        <v>6.0010000000000003</v>
      </c>
      <c r="B13731">
        <v>6253175</v>
      </c>
    </row>
    <row r="13732" spans="1:2" x14ac:dyDescent="0.3">
      <c r="A13732">
        <v>6.0010000000000003</v>
      </c>
      <c r="B13732">
        <v>6253448</v>
      </c>
    </row>
    <row r="13733" spans="1:2" x14ac:dyDescent="0.3">
      <c r="A13733">
        <v>6.0010000000000003</v>
      </c>
      <c r="B13733">
        <v>6253683</v>
      </c>
    </row>
    <row r="13734" spans="1:2" x14ac:dyDescent="0.3">
      <c r="A13734">
        <v>6.0010000000000003</v>
      </c>
      <c r="B13734">
        <v>6253963</v>
      </c>
    </row>
    <row r="13735" spans="1:2" x14ac:dyDescent="0.3">
      <c r="A13735">
        <v>6.0010000000000003</v>
      </c>
      <c r="B13735">
        <v>6254197</v>
      </c>
    </row>
    <row r="13736" spans="1:2" x14ac:dyDescent="0.3">
      <c r="A13736">
        <v>6.0010000000000003</v>
      </c>
      <c r="B13736">
        <v>6254479</v>
      </c>
    </row>
    <row r="13737" spans="1:2" x14ac:dyDescent="0.3">
      <c r="A13737">
        <v>6.0010000000000003</v>
      </c>
      <c r="B13737">
        <v>6254708</v>
      </c>
    </row>
    <row r="13738" spans="1:2" x14ac:dyDescent="0.3">
      <c r="A13738">
        <v>6.0010000000000003</v>
      </c>
      <c r="B13738">
        <v>6254953</v>
      </c>
    </row>
    <row r="13739" spans="1:2" x14ac:dyDescent="0.3">
      <c r="A13739">
        <v>6</v>
      </c>
      <c r="B13739">
        <v>6255189</v>
      </c>
    </row>
    <row r="13740" spans="1:2" x14ac:dyDescent="0.3">
      <c r="A13740">
        <v>6</v>
      </c>
      <c r="B13740">
        <v>6255478</v>
      </c>
    </row>
    <row r="13741" spans="1:2" x14ac:dyDescent="0.3">
      <c r="A13741">
        <v>6</v>
      </c>
      <c r="B13741">
        <v>6255749</v>
      </c>
    </row>
    <row r="13742" spans="1:2" x14ac:dyDescent="0.3">
      <c r="A13742">
        <v>6</v>
      </c>
      <c r="B13742">
        <v>6255982</v>
      </c>
    </row>
    <row r="13743" spans="1:2" x14ac:dyDescent="0.3">
      <c r="A13743">
        <v>6</v>
      </c>
      <c r="B13743">
        <v>6256266</v>
      </c>
    </row>
    <row r="13744" spans="1:2" x14ac:dyDescent="0.3">
      <c r="A13744">
        <v>6</v>
      </c>
      <c r="B13744">
        <v>6256497</v>
      </c>
    </row>
    <row r="13745" spans="1:2" x14ac:dyDescent="0.3">
      <c r="A13745">
        <v>6</v>
      </c>
      <c r="B13745">
        <v>6256778</v>
      </c>
    </row>
    <row r="13746" spans="1:2" x14ac:dyDescent="0.3">
      <c r="A13746">
        <v>6</v>
      </c>
      <c r="B13746">
        <v>6257049</v>
      </c>
    </row>
    <row r="13747" spans="1:2" x14ac:dyDescent="0.3">
      <c r="A13747">
        <v>6</v>
      </c>
      <c r="B13747">
        <v>6257283</v>
      </c>
    </row>
    <row r="13748" spans="1:2" x14ac:dyDescent="0.3">
      <c r="A13748">
        <v>6</v>
      </c>
      <c r="B13748">
        <v>6257557</v>
      </c>
    </row>
    <row r="13749" spans="1:2" x14ac:dyDescent="0.3">
      <c r="A13749">
        <v>6</v>
      </c>
      <c r="B13749">
        <v>6257791</v>
      </c>
    </row>
    <row r="13750" spans="1:2" x14ac:dyDescent="0.3">
      <c r="A13750">
        <v>6</v>
      </c>
      <c r="B13750">
        <v>6258080</v>
      </c>
    </row>
    <row r="13751" spans="1:2" x14ac:dyDescent="0.3">
      <c r="A13751">
        <v>6</v>
      </c>
      <c r="B13751">
        <v>6258313</v>
      </c>
    </row>
    <row r="13752" spans="1:2" x14ac:dyDescent="0.3">
      <c r="A13752">
        <v>6</v>
      </c>
      <c r="B13752">
        <v>6258552</v>
      </c>
    </row>
    <row r="13753" spans="1:2" x14ac:dyDescent="0.3">
      <c r="A13753">
        <v>5.9989999999999997</v>
      </c>
      <c r="B13753">
        <v>6258783</v>
      </c>
    </row>
    <row r="13754" spans="1:2" x14ac:dyDescent="0.3">
      <c r="A13754">
        <v>5.9989999999999997</v>
      </c>
      <c r="B13754">
        <v>6259073</v>
      </c>
    </row>
    <row r="13755" spans="1:2" x14ac:dyDescent="0.3">
      <c r="A13755">
        <v>5.9989999999999997</v>
      </c>
      <c r="B13755">
        <v>6259301</v>
      </c>
    </row>
    <row r="13756" spans="1:2" x14ac:dyDescent="0.3">
      <c r="A13756">
        <v>5.9989999999999997</v>
      </c>
      <c r="B13756">
        <v>6259575</v>
      </c>
    </row>
    <row r="13757" spans="1:2" x14ac:dyDescent="0.3">
      <c r="A13757">
        <v>5.9989999999999997</v>
      </c>
      <c r="B13757">
        <v>6259848</v>
      </c>
    </row>
    <row r="13758" spans="1:2" x14ac:dyDescent="0.3">
      <c r="A13758">
        <v>5.9989999999999997</v>
      </c>
      <c r="B13758">
        <v>6260078</v>
      </c>
    </row>
    <row r="13759" spans="1:2" x14ac:dyDescent="0.3">
      <c r="A13759">
        <v>5.9989999999999997</v>
      </c>
      <c r="B13759">
        <v>6260307</v>
      </c>
    </row>
    <row r="13760" spans="1:2" x14ac:dyDescent="0.3">
      <c r="A13760">
        <v>5.9989999999999997</v>
      </c>
      <c r="B13760">
        <v>6260553</v>
      </c>
    </row>
    <row r="13761" spans="1:2" x14ac:dyDescent="0.3">
      <c r="A13761">
        <v>5.9989999999999997</v>
      </c>
      <c r="B13761">
        <v>6260789</v>
      </c>
    </row>
    <row r="13762" spans="1:2" x14ac:dyDescent="0.3">
      <c r="A13762">
        <v>5.9989999999999997</v>
      </c>
      <c r="B13762">
        <v>6261075</v>
      </c>
    </row>
    <row r="13763" spans="1:2" x14ac:dyDescent="0.3">
      <c r="A13763">
        <v>5.9989999999999997</v>
      </c>
      <c r="B13763">
        <v>6261300</v>
      </c>
    </row>
    <row r="13764" spans="1:2" x14ac:dyDescent="0.3">
      <c r="A13764">
        <v>5.9989999999999997</v>
      </c>
      <c r="B13764">
        <v>6261578</v>
      </c>
    </row>
    <row r="13765" spans="1:2" x14ac:dyDescent="0.3">
      <c r="A13765">
        <v>5.9980000000000002</v>
      </c>
      <c r="B13765">
        <v>6261850</v>
      </c>
    </row>
    <row r="13766" spans="1:2" x14ac:dyDescent="0.3">
      <c r="A13766">
        <v>5.9980000000000002</v>
      </c>
      <c r="B13766">
        <v>6262091</v>
      </c>
    </row>
    <row r="13767" spans="1:2" x14ac:dyDescent="0.3">
      <c r="A13767">
        <v>5.9989999999999997</v>
      </c>
      <c r="B13767">
        <v>6262369</v>
      </c>
    </row>
    <row r="13768" spans="1:2" x14ac:dyDescent="0.3">
      <c r="A13768">
        <v>5.9989999999999997</v>
      </c>
      <c r="B13768">
        <v>6262598</v>
      </c>
    </row>
    <row r="13769" spans="1:2" x14ac:dyDescent="0.3">
      <c r="A13769">
        <v>5.9980000000000002</v>
      </c>
      <c r="B13769">
        <v>6262873</v>
      </c>
    </row>
    <row r="13770" spans="1:2" x14ac:dyDescent="0.3">
      <c r="A13770">
        <v>5.9980000000000002</v>
      </c>
      <c r="B13770">
        <v>6263098</v>
      </c>
    </row>
    <row r="13771" spans="1:2" x14ac:dyDescent="0.3">
      <c r="A13771">
        <v>5.9980000000000002</v>
      </c>
      <c r="B13771">
        <v>6263354</v>
      </c>
    </row>
    <row r="13772" spans="1:2" x14ac:dyDescent="0.3">
      <c r="A13772">
        <v>5.9980000000000002</v>
      </c>
      <c r="B13772">
        <v>6263589</v>
      </c>
    </row>
    <row r="13773" spans="1:2" x14ac:dyDescent="0.3">
      <c r="A13773">
        <v>5.9980000000000002</v>
      </c>
      <c r="B13773">
        <v>6263878</v>
      </c>
    </row>
    <row r="13774" spans="1:2" x14ac:dyDescent="0.3">
      <c r="A13774">
        <v>5.9980000000000002</v>
      </c>
      <c r="B13774">
        <v>6264108</v>
      </c>
    </row>
    <row r="13775" spans="1:2" x14ac:dyDescent="0.3">
      <c r="A13775">
        <v>5.9980000000000002</v>
      </c>
      <c r="B13775">
        <v>6264378</v>
      </c>
    </row>
    <row r="13776" spans="1:2" x14ac:dyDescent="0.3">
      <c r="A13776">
        <v>5.9980000000000002</v>
      </c>
      <c r="B13776">
        <v>6264650</v>
      </c>
    </row>
    <row r="13777" spans="1:2" x14ac:dyDescent="0.3">
      <c r="A13777">
        <v>5.9980000000000002</v>
      </c>
      <c r="B13777">
        <v>6264883</v>
      </c>
    </row>
    <row r="13778" spans="1:2" x14ac:dyDescent="0.3">
      <c r="A13778">
        <v>5.9980000000000002</v>
      </c>
      <c r="B13778">
        <v>6265158</v>
      </c>
    </row>
    <row r="13779" spans="1:2" x14ac:dyDescent="0.3">
      <c r="A13779">
        <v>5.9980000000000002</v>
      </c>
      <c r="B13779">
        <v>6265395</v>
      </c>
    </row>
    <row r="13780" spans="1:2" x14ac:dyDescent="0.3">
      <c r="A13780">
        <v>5.9980000000000002</v>
      </c>
      <c r="B13780">
        <v>6265677</v>
      </c>
    </row>
    <row r="13781" spans="1:2" x14ac:dyDescent="0.3">
      <c r="A13781">
        <v>5.9969999999999999</v>
      </c>
      <c r="B13781">
        <v>6265907</v>
      </c>
    </row>
    <row r="13782" spans="1:2" x14ac:dyDescent="0.3">
      <c r="A13782">
        <v>5.9969999999999999</v>
      </c>
      <c r="B13782">
        <v>6266154</v>
      </c>
    </row>
    <row r="13783" spans="1:2" x14ac:dyDescent="0.3">
      <c r="A13783">
        <v>5.9969999999999999</v>
      </c>
      <c r="B13783">
        <v>6266389</v>
      </c>
    </row>
    <row r="13784" spans="1:2" x14ac:dyDescent="0.3">
      <c r="A13784">
        <v>5.9969999999999999</v>
      </c>
      <c r="B13784">
        <v>6266680</v>
      </c>
    </row>
    <row r="13785" spans="1:2" x14ac:dyDescent="0.3">
      <c r="A13785">
        <v>5.9969999999999999</v>
      </c>
      <c r="B13785">
        <v>6266908</v>
      </c>
    </row>
    <row r="13786" spans="1:2" x14ac:dyDescent="0.3">
      <c r="A13786">
        <v>5.9969999999999999</v>
      </c>
      <c r="B13786">
        <v>6267180</v>
      </c>
    </row>
    <row r="13787" spans="1:2" x14ac:dyDescent="0.3">
      <c r="A13787">
        <v>5.9969999999999999</v>
      </c>
      <c r="B13787">
        <v>6267465</v>
      </c>
    </row>
    <row r="13788" spans="1:2" x14ac:dyDescent="0.3">
      <c r="A13788">
        <v>5.9969999999999999</v>
      </c>
      <c r="B13788">
        <v>6267695</v>
      </c>
    </row>
    <row r="13789" spans="1:2" x14ac:dyDescent="0.3">
      <c r="A13789">
        <v>5.9969999999999999</v>
      </c>
      <c r="B13789">
        <v>6267976</v>
      </c>
    </row>
    <row r="13790" spans="1:2" x14ac:dyDescent="0.3">
      <c r="A13790">
        <v>5.9969999999999999</v>
      </c>
      <c r="B13790">
        <v>6268202</v>
      </c>
    </row>
    <row r="13791" spans="1:2" x14ac:dyDescent="0.3">
      <c r="A13791">
        <v>5.9969999999999999</v>
      </c>
      <c r="B13791">
        <v>6268483</v>
      </c>
    </row>
    <row r="13792" spans="1:2" x14ac:dyDescent="0.3">
      <c r="A13792">
        <v>5.9969999999999999</v>
      </c>
      <c r="B13792">
        <v>6268715</v>
      </c>
    </row>
    <row r="13793" spans="1:2" x14ac:dyDescent="0.3">
      <c r="A13793">
        <v>5.9969999999999999</v>
      </c>
      <c r="B13793">
        <v>6268953</v>
      </c>
    </row>
    <row r="13794" spans="1:2" x14ac:dyDescent="0.3">
      <c r="A13794">
        <v>5.9969999999999999</v>
      </c>
      <c r="B13794">
        <v>6269189</v>
      </c>
    </row>
    <row r="13795" spans="1:2" x14ac:dyDescent="0.3">
      <c r="A13795">
        <v>5.9969999999999999</v>
      </c>
      <c r="B13795">
        <v>6269480</v>
      </c>
    </row>
    <row r="13796" spans="1:2" x14ac:dyDescent="0.3">
      <c r="A13796">
        <v>5.9969999999999999</v>
      </c>
      <c r="B13796">
        <v>6269751</v>
      </c>
    </row>
    <row r="13797" spans="1:2" x14ac:dyDescent="0.3">
      <c r="A13797">
        <v>5.9969999999999999</v>
      </c>
      <c r="B13797">
        <v>6269988</v>
      </c>
    </row>
    <row r="13798" spans="1:2" x14ac:dyDescent="0.3">
      <c r="A13798">
        <v>5.9960000000000004</v>
      </c>
      <c r="B13798">
        <v>6270274</v>
      </c>
    </row>
    <row r="13799" spans="1:2" x14ac:dyDescent="0.3">
      <c r="A13799">
        <v>5.9960000000000004</v>
      </c>
      <c r="B13799">
        <v>6270498</v>
      </c>
    </row>
    <row r="13800" spans="1:2" x14ac:dyDescent="0.3">
      <c r="A13800">
        <v>5.9960000000000004</v>
      </c>
      <c r="B13800">
        <v>6270775</v>
      </c>
    </row>
    <row r="13801" spans="1:2" x14ac:dyDescent="0.3">
      <c r="A13801">
        <v>5.9960000000000004</v>
      </c>
      <c r="B13801">
        <v>6271049</v>
      </c>
    </row>
    <row r="13802" spans="1:2" x14ac:dyDescent="0.3">
      <c r="A13802">
        <v>5.9960000000000004</v>
      </c>
      <c r="B13802">
        <v>6271282</v>
      </c>
    </row>
    <row r="13803" spans="1:2" x14ac:dyDescent="0.3">
      <c r="A13803">
        <v>5.9960000000000004</v>
      </c>
      <c r="B13803">
        <v>6271557</v>
      </c>
    </row>
    <row r="13804" spans="1:2" x14ac:dyDescent="0.3">
      <c r="A13804">
        <v>5.9960000000000004</v>
      </c>
      <c r="B13804">
        <v>6271789</v>
      </c>
    </row>
    <row r="13805" spans="1:2" x14ac:dyDescent="0.3">
      <c r="A13805">
        <v>5.9960000000000004</v>
      </c>
      <c r="B13805">
        <v>6272078</v>
      </c>
    </row>
    <row r="13806" spans="1:2" x14ac:dyDescent="0.3">
      <c r="A13806">
        <v>5.9960000000000004</v>
      </c>
      <c r="B13806">
        <v>6272307</v>
      </c>
    </row>
    <row r="13807" spans="1:2" x14ac:dyDescent="0.3">
      <c r="A13807">
        <v>5.9960000000000004</v>
      </c>
      <c r="B13807">
        <v>6272551</v>
      </c>
    </row>
    <row r="13808" spans="1:2" x14ac:dyDescent="0.3">
      <c r="A13808">
        <v>5.9960000000000004</v>
      </c>
      <c r="B13808">
        <v>6272782</v>
      </c>
    </row>
    <row r="13809" spans="1:2" x14ac:dyDescent="0.3">
      <c r="A13809">
        <v>5.9960000000000004</v>
      </c>
      <c r="B13809">
        <v>6273072</v>
      </c>
    </row>
    <row r="13810" spans="1:2" x14ac:dyDescent="0.3">
      <c r="A13810">
        <v>5.9960000000000004</v>
      </c>
      <c r="B13810">
        <v>6273300</v>
      </c>
    </row>
    <row r="13811" spans="1:2" x14ac:dyDescent="0.3">
      <c r="A13811">
        <v>5.9960000000000004</v>
      </c>
      <c r="B13811">
        <v>6273574</v>
      </c>
    </row>
    <row r="13812" spans="1:2" x14ac:dyDescent="0.3">
      <c r="A13812">
        <v>5.9960000000000004</v>
      </c>
      <c r="B13812">
        <v>6273799</v>
      </c>
    </row>
    <row r="13813" spans="1:2" x14ac:dyDescent="0.3">
      <c r="A13813">
        <v>5.9950000000000001</v>
      </c>
      <c r="B13813">
        <v>6274081</v>
      </c>
    </row>
    <row r="13814" spans="1:2" x14ac:dyDescent="0.3">
      <c r="A13814">
        <v>5.9950000000000001</v>
      </c>
      <c r="B13814">
        <v>6274316</v>
      </c>
    </row>
    <row r="13815" spans="1:2" x14ac:dyDescent="0.3">
      <c r="A13815">
        <v>5.9950000000000001</v>
      </c>
      <c r="B13815">
        <v>6274551</v>
      </c>
    </row>
    <row r="13816" spans="1:2" x14ac:dyDescent="0.3">
      <c r="A13816">
        <v>5.9950000000000001</v>
      </c>
      <c r="B13816">
        <v>6274782</v>
      </c>
    </row>
    <row r="13817" spans="1:2" x14ac:dyDescent="0.3">
      <c r="A13817">
        <v>5.9950000000000001</v>
      </c>
      <c r="B13817">
        <v>6275071</v>
      </c>
    </row>
    <row r="13818" spans="1:2" x14ac:dyDescent="0.3">
      <c r="A13818">
        <v>5.9950000000000001</v>
      </c>
      <c r="B13818">
        <v>6275297</v>
      </c>
    </row>
    <row r="13819" spans="1:2" x14ac:dyDescent="0.3">
      <c r="A13819">
        <v>5.9950000000000001</v>
      </c>
      <c r="B13819">
        <v>6275575</v>
      </c>
    </row>
    <row r="13820" spans="1:2" x14ac:dyDescent="0.3">
      <c r="A13820">
        <v>5.9950000000000001</v>
      </c>
      <c r="B13820">
        <v>6275802</v>
      </c>
    </row>
    <row r="13821" spans="1:2" x14ac:dyDescent="0.3">
      <c r="A13821">
        <v>5.9950000000000001</v>
      </c>
      <c r="B13821">
        <v>6276081</v>
      </c>
    </row>
    <row r="13822" spans="1:2" x14ac:dyDescent="0.3">
      <c r="A13822">
        <v>5.9950000000000001</v>
      </c>
      <c r="B13822">
        <v>6276357</v>
      </c>
    </row>
    <row r="13823" spans="1:2" x14ac:dyDescent="0.3">
      <c r="A13823">
        <v>5.9950000000000001</v>
      </c>
      <c r="B13823">
        <v>6276590</v>
      </c>
    </row>
    <row r="13824" spans="1:2" x14ac:dyDescent="0.3">
      <c r="A13824">
        <v>5.9950000000000001</v>
      </c>
      <c r="B13824">
        <v>6276878</v>
      </c>
    </row>
    <row r="13825" spans="1:2" x14ac:dyDescent="0.3">
      <c r="A13825">
        <v>5.9950000000000001</v>
      </c>
      <c r="B13825">
        <v>6277112</v>
      </c>
    </row>
    <row r="13826" spans="1:2" x14ac:dyDescent="0.3">
      <c r="A13826">
        <v>5.9950000000000001</v>
      </c>
      <c r="B13826">
        <v>6277351</v>
      </c>
    </row>
    <row r="13827" spans="1:2" x14ac:dyDescent="0.3">
      <c r="A13827">
        <v>5.9950000000000001</v>
      </c>
      <c r="B13827">
        <v>6277587</v>
      </c>
    </row>
    <row r="13828" spans="1:2" x14ac:dyDescent="0.3">
      <c r="A13828">
        <v>5.9939999999999998</v>
      </c>
      <c r="B13828">
        <v>6277873</v>
      </c>
    </row>
    <row r="13829" spans="1:2" x14ac:dyDescent="0.3">
      <c r="A13829">
        <v>5.9939999999999998</v>
      </c>
      <c r="B13829">
        <v>6278102</v>
      </c>
    </row>
    <row r="13830" spans="1:2" x14ac:dyDescent="0.3">
      <c r="A13830">
        <v>5.9939999999999998</v>
      </c>
      <c r="B13830">
        <v>6278373</v>
      </c>
    </row>
    <row r="13831" spans="1:2" x14ac:dyDescent="0.3">
      <c r="A13831">
        <v>5.9939999999999998</v>
      </c>
      <c r="B13831">
        <v>6278599</v>
      </c>
    </row>
    <row r="13832" spans="1:2" x14ac:dyDescent="0.3">
      <c r="A13832">
        <v>5.9939999999999998</v>
      </c>
      <c r="B13832">
        <v>6278877</v>
      </c>
    </row>
    <row r="13833" spans="1:2" x14ac:dyDescent="0.3">
      <c r="A13833">
        <v>5.9939999999999998</v>
      </c>
      <c r="B13833">
        <v>6279112</v>
      </c>
    </row>
    <row r="13834" spans="1:2" x14ac:dyDescent="0.3">
      <c r="A13834">
        <v>5.9939999999999998</v>
      </c>
      <c r="B13834">
        <v>6279350</v>
      </c>
    </row>
    <row r="13835" spans="1:2" x14ac:dyDescent="0.3">
      <c r="A13835">
        <v>5.9939999999999998</v>
      </c>
      <c r="B13835">
        <v>6279587</v>
      </c>
    </row>
    <row r="13836" spans="1:2" x14ac:dyDescent="0.3">
      <c r="A13836">
        <v>5.9939999999999998</v>
      </c>
      <c r="B13836">
        <v>6279879</v>
      </c>
    </row>
    <row r="13837" spans="1:2" x14ac:dyDescent="0.3">
      <c r="A13837">
        <v>5.9939999999999998</v>
      </c>
      <c r="B13837">
        <v>6280151</v>
      </c>
    </row>
    <row r="13838" spans="1:2" x14ac:dyDescent="0.3">
      <c r="A13838">
        <v>5.9939999999999998</v>
      </c>
      <c r="B13838">
        <v>6280383</v>
      </c>
    </row>
    <row r="13839" spans="1:2" x14ac:dyDescent="0.3">
      <c r="A13839">
        <v>5.9939999999999998</v>
      </c>
      <c r="B13839">
        <v>6280671</v>
      </c>
    </row>
    <row r="13840" spans="1:2" x14ac:dyDescent="0.3">
      <c r="A13840">
        <v>5.9939999999999998</v>
      </c>
      <c r="B13840">
        <v>6280898</v>
      </c>
    </row>
    <row r="13841" spans="1:2" x14ac:dyDescent="0.3">
      <c r="A13841">
        <v>5.9939999999999998</v>
      </c>
      <c r="B13841">
        <v>6281174</v>
      </c>
    </row>
    <row r="13842" spans="1:2" x14ac:dyDescent="0.3">
      <c r="A13842">
        <v>5.9939999999999998</v>
      </c>
      <c r="B13842">
        <v>6281447</v>
      </c>
    </row>
    <row r="13843" spans="1:2" x14ac:dyDescent="0.3">
      <c r="A13843">
        <v>5.9939999999999998</v>
      </c>
      <c r="B13843">
        <v>6281681</v>
      </c>
    </row>
    <row r="13844" spans="1:2" x14ac:dyDescent="0.3">
      <c r="A13844">
        <v>5.9939999999999998</v>
      </c>
      <c r="B13844">
        <v>6281915</v>
      </c>
    </row>
    <row r="13845" spans="1:2" x14ac:dyDescent="0.3">
      <c r="A13845">
        <v>5.9939999999999998</v>
      </c>
      <c r="B13845">
        <v>6282150</v>
      </c>
    </row>
    <row r="13846" spans="1:2" x14ac:dyDescent="0.3">
      <c r="A13846">
        <v>5.9930000000000003</v>
      </c>
      <c r="B13846">
        <v>6282387</v>
      </c>
    </row>
    <row r="13847" spans="1:2" x14ac:dyDescent="0.3">
      <c r="A13847">
        <v>5.9930000000000003</v>
      </c>
      <c r="B13847">
        <v>6282678</v>
      </c>
    </row>
    <row r="13848" spans="1:2" x14ac:dyDescent="0.3">
      <c r="A13848">
        <v>5.9930000000000003</v>
      </c>
      <c r="B13848">
        <v>6282907</v>
      </c>
    </row>
    <row r="13849" spans="1:2" x14ac:dyDescent="0.3">
      <c r="A13849">
        <v>5.9930000000000003</v>
      </c>
      <c r="B13849">
        <v>6283176</v>
      </c>
    </row>
    <row r="13850" spans="1:2" x14ac:dyDescent="0.3">
      <c r="A13850">
        <v>5.9930000000000003</v>
      </c>
      <c r="B13850">
        <v>6283448</v>
      </c>
    </row>
    <row r="13851" spans="1:2" x14ac:dyDescent="0.3">
      <c r="A13851">
        <v>5.9930000000000003</v>
      </c>
      <c r="B13851">
        <v>6283681</v>
      </c>
    </row>
    <row r="13852" spans="1:2" x14ac:dyDescent="0.3">
      <c r="A13852">
        <v>5.9930000000000003</v>
      </c>
      <c r="B13852">
        <v>6283961</v>
      </c>
    </row>
    <row r="13853" spans="1:2" x14ac:dyDescent="0.3">
      <c r="A13853">
        <v>5.9930000000000003</v>
      </c>
      <c r="B13853">
        <v>6284195</v>
      </c>
    </row>
    <row r="13854" spans="1:2" x14ac:dyDescent="0.3">
      <c r="A13854">
        <v>5.9930000000000003</v>
      </c>
      <c r="B13854">
        <v>6284473</v>
      </c>
    </row>
    <row r="13855" spans="1:2" x14ac:dyDescent="0.3">
      <c r="A13855">
        <v>5.9930000000000003</v>
      </c>
      <c r="B13855">
        <v>6284697</v>
      </c>
    </row>
    <row r="13856" spans="1:2" x14ac:dyDescent="0.3">
      <c r="A13856">
        <v>5.9930000000000003</v>
      </c>
      <c r="B13856">
        <v>6284951</v>
      </c>
    </row>
    <row r="13857" spans="1:2" x14ac:dyDescent="0.3">
      <c r="A13857">
        <v>5.9930000000000003</v>
      </c>
      <c r="B13857">
        <v>6285187</v>
      </c>
    </row>
    <row r="13858" spans="1:2" x14ac:dyDescent="0.3">
      <c r="A13858">
        <v>5.992</v>
      </c>
      <c r="B13858">
        <v>6285478</v>
      </c>
    </row>
    <row r="13859" spans="1:2" x14ac:dyDescent="0.3">
      <c r="A13859">
        <v>5.992</v>
      </c>
      <c r="B13859">
        <v>6285749</v>
      </c>
    </row>
    <row r="13860" spans="1:2" x14ac:dyDescent="0.3">
      <c r="A13860">
        <v>5.992</v>
      </c>
      <c r="B13860">
        <v>6285981</v>
      </c>
    </row>
    <row r="13861" spans="1:2" x14ac:dyDescent="0.3">
      <c r="A13861">
        <v>5.992</v>
      </c>
      <c r="B13861">
        <v>6286271</v>
      </c>
    </row>
    <row r="13862" spans="1:2" x14ac:dyDescent="0.3">
      <c r="A13862">
        <v>5.992</v>
      </c>
      <c r="B13862">
        <v>6286499</v>
      </c>
    </row>
    <row r="13863" spans="1:2" x14ac:dyDescent="0.3">
      <c r="A13863">
        <v>5.992</v>
      </c>
      <c r="B13863">
        <v>6286776</v>
      </c>
    </row>
    <row r="13864" spans="1:2" x14ac:dyDescent="0.3">
      <c r="A13864">
        <v>5.992</v>
      </c>
      <c r="B13864">
        <v>6287048</v>
      </c>
    </row>
    <row r="13865" spans="1:2" x14ac:dyDescent="0.3">
      <c r="A13865">
        <v>5.992</v>
      </c>
      <c r="B13865">
        <v>6287284</v>
      </c>
    </row>
    <row r="13866" spans="1:2" x14ac:dyDescent="0.3">
      <c r="A13866">
        <v>5.992</v>
      </c>
      <c r="B13866">
        <v>6287567</v>
      </c>
    </row>
    <row r="13867" spans="1:2" x14ac:dyDescent="0.3">
      <c r="A13867">
        <v>5.992</v>
      </c>
      <c r="B13867">
        <v>6287795</v>
      </c>
    </row>
    <row r="13868" spans="1:2" x14ac:dyDescent="0.3">
      <c r="A13868">
        <v>5.992</v>
      </c>
      <c r="B13868">
        <v>6288071</v>
      </c>
    </row>
    <row r="13869" spans="1:2" x14ac:dyDescent="0.3">
      <c r="A13869">
        <v>5.992</v>
      </c>
      <c r="B13869">
        <v>6288298</v>
      </c>
    </row>
    <row r="13870" spans="1:2" x14ac:dyDescent="0.3">
      <c r="A13870">
        <v>5.992</v>
      </c>
      <c r="B13870">
        <v>6288552</v>
      </c>
    </row>
    <row r="13871" spans="1:2" x14ac:dyDescent="0.3">
      <c r="A13871">
        <v>5.992</v>
      </c>
      <c r="B13871">
        <v>6288787</v>
      </c>
    </row>
    <row r="13872" spans="1:2" x14ac:dyDescent="0.3">
      <c r="A13872">
        <v>5.992</v>
      </c>
      <c r="B13872">
        <v>6289078</v>
      </c>
    </row>
    <row r="13873" spans="1:2" x14ac:dyDescent="0.3">
      <c r="A13873">
        <v>5.992</v>
      </c>
      <c r="B13873">
        <v>6289349</v>
      </c>
    </row>
    <row r="13874" spans="1:2" x14ac:dyDescent="0.3">
      <c r="A13874">
        <v>5.992</v>
      </c>
      <c r="B13874">
        <v>6289581</v>
      </c>
    </row>
    <row r="13875" spans="1:2" x14ac:dyDescent="0.3">
      <c r="A13875">
        <v>5.9909999999999997</v>
      </c>
      <c r="B13875">
        <v>6289876</v>
      </c>
    </row>
    <row r="13876" spans="1:2" x14ac:dyDescent="0.3">
      <c r="A13876">
        <v>5.9909999999999997</v>
      </c>
      <c r="B13876">
        <v>6290146</v>
      </c>
    </row>
    <row r="13877" spans="1:2" x14ac:dyDescent="0.3">
      <c r="A13877">
        <v>5.9909999999999997</v>
      </c>
      <c r="B13877">
        <v>6290375</v>
      </c>
    </row>
    <row r="13878" spans="1:2" x14ac:dyDescent="0.3">
      <c r="A13878">
        <v>5.9909999999999997</v>
      </c>
      <c r="B13878">
        <v>6290648</v>
      </c>
    </row>
    <row r="13879" spans="1:2" x14ac:dyDescent="0.3">
      <c r="A13879">
        <v>5.9909999999999997</v>
      </c>
      <c r="B13879">
        <v>6290881</v>
      </c>
    </row>
    <row r="13880" spans="1:2" x14ac:dyDescent="0.3">
      <c r="A13880">
        <v>5.9909999999999997</v>
      </c>
      <c r="B13880">
        <v>6291114</v>
      </c>
    </row>
    <row r="13881" spans="1:2" x14ac:dyDescent="0.3">
      <c r="A13881">
        <v>5.9909999999999997</v>
      </c>
      <c r="B13881">
        <v>6291350</v>
      </c>
    </row>
    <row r="13882" spans="1:2" x14ac:dyDescent="0.3">
      <c r="A13882">
        <v>5.9909999999999997</v>
      </c>
      <c r="B13882">
        <v>6291586</v>
      </c>
    </row>
    <row r="13883" spans="1:2" x14ac:dyDescent="0.3">
      <c r="A13883">
        <v>5.9909999999999997</v>
      </c>
      <c r="B13883">
        <v>6291873</v>
      </c>
    </row>
    <row r="13884" spans="1:2" x14ac:dyDescent="0.3">
      <c r="A13884">
        <v>5.9909999999999997</v>
      </c>
      <c r="B13884">
        <v>6292097</v>
      </c>
    </row>
    <row r="13885" spans="1:2" x14ac:dyDescent="0.3">
      <c r="A13885">
        <v>5.9909999999999997</v>
      </c>
      <c r="B13885">
        <v>6292375</v>
      </c>
    </row>
    <row r="13886" spans="1:2" x14ac:dyDescent="0.3">
      <c r="A13886">
        <v>5.9909999999999997</v>
      </c>
      <c r="B13886">
        <v>6292649</v>
      </c>
    </row>
    <row r="13887" spans="1:2" x14ac:dyDescent="0.3">
      <c r="A13887">
        <v>5.9909999999999997</v>
      </c>
      <c r="B13887">
        <v>6292888</v>
      </c>
    </row>
    <row r="13888" spans="1:2" x14ac:dyDescent="0.3">
      <c r="A13888">
        <v>5.9909999999999997</v>
      </c>
      <c r="B13888">
        <v>6293167</v>
      </c>
    </row>
    <row r="13889" spans="1:2" x14ac:dyDescent="0.3">
      <c r="A13889">
        <v>5.9909999999999997</v>
      </c>
      <c r="B13889">
        <v>6293396</v>
      </c>
    </row>
    <row r="13890" spans="1:2" x14ac:dyDescent="0.3">
      <c r="A13890">
        <v>5.99</v>
      </c>
      <c r="B13890">
        <v>6293672</v>
      </c>
    </row>
    <row r="13891" spans="1:2" x14ac:dyDescent="0.3">
      <c r="A13891">
        <v>5.99</v>
      </c>
      <c r="B13891">
        <v>6293902</v>
      </c>
    </row>
    <row r="13892" spans="1:2" x14ac:dyDescent="0.3">
      <c r="A13892">
        <v>5.99</v>
      </c>
      <c r="B13892">
        <v>6294148</v>
      </c>
    </row>
    <row r="13893" spans="1:2" x14ac:dyDescent="0.3">
      <c r="A13893">
        <v>5.99</v>
      </c>
      <c r="B13893">
        <v>6294381</v>
      </c>
    </row>
    <row r="13894" spans="1:2" x14ac:dyDescent="0.3">
      <c r="A13894">
        <v>5.99</v>
      </c>
      <c r="B13894">
        <v>6294672</v>
      </c>
    </row>
    <row r="13895" spans="1:2" x14ac:dyDescent="0.3">
      <c r="A13895">
        <v>5.99</v>
      </c>
      <c r="B13895">
        <v>6294901</v>
      </c>
    </row>
    <row r="13896" spans="1:2" x14ac:dyDescent="0.3">
      <c r="A13896">
        <v>5.99</v>
      </c>
      <c r="B13896">
        <v>6295172</v>
      </c>
    </row>
    <row r="13897" spans="1:2" x14ac:dyDescent="0.3">
      <c r="A13897">
        <v>5.99</v>
      </c>
      <c r="B13897">
        <v>6295446</v>
      </c>
    </row>
    <row r="13898" spans="1:2" x14ac:dyDescent="0.3">
      <c r="A13898">
        <v>5.99</v>
      </c>
      <c r="B13898">
        <v>6295680</v>
      </c>
    </row>
    <row r="13899" spans="1:2" x14ac:dyDescent="0.3">
      <c r="A13899">
        <v>5.99</v>
      </c>
      <c r="B13899">
        <v>6295955</v>
      </c>
    </row>
    <row r="13900" spans="1:2" x14ac:dyDescent="0.3">
      <c r="A13900">
        <v>5.99</v>
      </c>
      <c r="B13900">
        <v>6296189</v>
      </c>
    </row>
    <row r="13901" spans="1:2" x14ac:dyDescent="0.3">
      <c r="A13901">
        <v>5.99</v>
      </c>
      <c r="B13901">
        <v>6296475</v>
      </c>
    </row>
    <row r="13902" spans="1:2" x14ac:dyDescent="0.3">
      <c r="A13902">
        <v>5.99</v>
      </c>
      <c r="B13902">
        <v>6296705</v>
      </c>
    </row>
    <row r="13903" spans="1:2" x14ac:dyDescent="0.3">
      <c r="A13903">
        <v>5.99</v>
      </c>
      <c r="B13903">
        <v>6296950</v>
      </c>
    </row>
    <row r="13904" spans="1:2" x14ac:dyDescent="0.3">
      <c r="A13904">
        <v>5.99</v>
      </c>
      <c r="B13904">
        <v>6297186</v>
      </c>
    </row>
    <row r="13905" spans="1:2" x14ac:dyDescent="0.3">
      <c r="A13905">
        <v>5.9889999999999999</v>
      </c>
      <c r="B13905">
        <v>6297477</v>
      </c>
    </row>
    <row r="13906" spans="1:2" x14ac:dyDescent="0.3">
      <c r="A13906">
        <v>5.9889999999999999</v>
      </c>
      <c r="B13906">
        <v>6297750</v>
      </c>
    </row>
    <row r="13907" spans="1:2" x14ac:dyDescent="0.3">
      <c r="A13907">
        <v>5.9889999999999999</v>
      </c>
      <c r="B13907">
        <v>6297980</v>
      </c>
    </row>
    <row r="13908" spans="1:2" x14ac:dyDescent="0.3">
      <c r="A13908">
        <v>5.9889999999999999</v>
      </c>
      <c r="B13908">
        <v>6298270</v>
      </c>
    </row>
    <row r="13909" spans="1:2" x14ac:dyDescent="0.3">
      <c r="A13909">
        <v>5.9889999999999999</v>
      </c>
      <c r="B13909">
        <v>6298497</v>
      </c>
    </row>
    <row r="13910" spans="1:2" x14ac:dyDescent="0.3">
      <c r="A13910">
        <v>5.9889999999999999</v>
      </c>
      <c r="B13910">
        <v>6298773</v>
      </c>
    </row>
    <row r="13911" spans="1:2" x14ac:dyDescent="0.3">
      <c r="A13911">
        <v>5.9889999999999999</v>
      </c>
      <c r="B13911">
        <v>6299000</v>
      </c>
    </row>
    <row r="13912" spans="1:2" x14ac:dyDescent="0.3">
      <c r="A13912">
        <v>5.9889999999999999</v>
      </c>
      <c r="B13912">
        <v>6299284</v>
      </c>
    </row>
    <row r="13913" spans="1:2" x14ac:dyDescent="0.3">
      <c r="A13913">
        <v>5.9889999999999999</v>
      </c>
      <c r="B13913">
        <v>6299567</v>
      </c>
    </row>
    <row r="13914" spans="1:2" x14ac:dyDescent="0.3">
      <c r="A13914">
        <v>5.9889999999999999</v>
      </c>
      <c r="B13914">
        <v>6299794</v>
      </c>
    </row>
    <row r="13915" spans="1:2" x14ac:dyDescent="0.3">
      <c r="A13915">
        <v>5.9889999999999999</v>
      </c>
      <c r="B13915">
        <v>6300079</v>
      </c>
    </row>
    <row r="13916" spans="1:2" x14ac:dyDescent="0.3">
      <c r="A13916">
        <v>5.9889999999999999</v>
      </c>
      <c r="B13916">
        <v>6300355</v>
      </c>
    </row>
    <row r="13917" spans="1:2" x14ac:dyDescent="0.3">
      <c r="A13917">
        <v>5.9889999999999999</v>
      </c>
      <c r="B13917">
        <v>6300589</v>
      </c>
    </row>
    <row r="13918" spans="1:2" x14ac:dyDescent="0.3">
      <c r="A13918">
        <v>5.9889999999999999</v>
      </c>
      <c r="B13918">
        <v>6300877</v>
      </c>
    </row>
    <row r="13919" spans="1:2" x14ac:dyDescent="0.3">
      <c r="A13919">
        <v>5.9889999999999999</v>
      </c>
      <c r="B13919">
        <v>6301113</v>
      </c>
    </row>
    <row r="13920" spans="1:2" x14ac:dyDescent="0.3">
      <c r="A13920">
        <v>5.9889999999999999</v>
      </c>
      <c r="B13920">
        <v>6301348</v>
      </c>
    </row>
    <row r="13921" spans="1:2" x14ac:dyDescent="0.3">
      <c r="A13921">
        <v>5.9889999999999999</v>
      </c>
      <c r="B13921">
        <v>6301579</v>
      </c>
    </row>
    <row r="13922" spans="1:2" x14ac:dyDescent="0.3">
      <c r="A13922">
        <v>5.9880000000000004</v>
      </c>
      <c r="B13922">
        <v>6301869</v>
      </c>
    </row>
    <row r="13923" spans="1:2" x14ac:dyDescent="0.3">
      <c r="A13923">
        <v>5.9880000000000004</v>
      </c>
      <c r="B13923">
        <v>6302095</v>
      </c>
    </row>
    <row r="13924" spans="1:2" x14ac:dyDescent="0.3">
      <c r="A13924">
        <v>5.9880000000000004</v>
      </c>
      <c r="B13924">
        <v>6302371</v>
      </c>
    </row>
    <row r="13925" spans="1:2" x14ac:dyDescent="0.3">
      <c r="A13925">
        <v>5.9880000000000004</v>
      </c>
      <c r="B13925">
        <v>6302645</v>
      </c>
    </row>
    <row r="13926" spans="1:2" x14ac:dyDescent="0.3">
      <c r="A13926">
        <v>5.9880000000000004</v>
      </c>
      <c r="B13926">
        <v>6302879</v>
      </c>
    </row>
    <row r="13927" spans="1:2" x14ac:dyDescent="0.3">
      <c r="A13927">
        <v>5.9880000000000004</v>
      </c>
      <c r="B13927">
        <v>6303155</v>
      </c>
    </row>
    <row r="13928" spans="1:2" x14ac:dyDescent="0.3">
      <c r="A13928">
        <v>5.9880000000000004</v>
      </c>
      <c r="B13928">
        <v>6303392</v>
      </c>
    </row>
    <row r="13929" spans="1:2" x14ac:dyDescent="0.3">
      <c r="A13929">
        <v>5.9880000000000004</v>
      </c>
      <c r="B13929">
        <v>6303676</v>
      </c>
    </row>
    <row r="13930" spans="1:2" x14ac:dyDescent="0.3">
      <c r="A13930">
        <v>5.9880000000000004</v>
      </c>
      <c r="B13930">
        <v>6303905</v>
      </c>
    </row>
    <row r="13931" spans="1:2" x14ac:dyDescent="0.3">
      <c r="A13931">
        <v>5.9880000000000004</v>
      </c>
      <c r="B13931">
        <v>6304148</v>
      </c>
    </row>
    <row r="13932" spans="1:2" x14ac:dyDescent="0.3">
      <c r="A13932">
        <v>5.9880000000000004</v>
      </c>
      <c r="B13932">
        <v>6304379</v>
      </c>
    </row>
    <row r="13933" spans="1:2" x14ac:dyDescent="0.3">
      <c r="A13933">
        <v>5.9880000000000004</v>
      </c>
      <c r="B13933">
        <v>6304669</v>
      </c>
    </row>
    <row r="13934" spans="1:2" x14ac:dyDescent="0.3">
      <c r="A13934">
        <v>5.9880000000000004</v>
      </c>
      <c r="B13934">
        <v>6304897</v>
      </c>
    </row>
    <row r="13935" spans="1:2" x14ac:dyDescent="0.3">
      <c r="A13935">
        <v>5.9880000000000004</v>
      </c>
      <c r="B13935">
        <v>6305172</v>
      </c>
    </row>
    <row r="13936" spans="1:2" x14ac:dyDescent="0.3">
      <c r="A13936">
        <v>5.9880000000000004</v>
      </c>
      <c r="B13936">
        <v>6305445</v>
      </c>
    </row>
    <row r="13937" spans="1:2" x14ac:dyDescent="0.3">
      <c r="A13937">
        <v>5.9870000000000001</v>
      </c>
      <c r="B13937">
        <v>6305680</v>
      </c>
    </row>
    <row r="13938" spans="1:2" x14ac:dyDescent="0.3">
      <c r="A13938">
        <v>5.9870000000000001</v>
      </c>
      <c r="B13938">
        <v>6305913</v>
      </c>
    </row>
    <row r="13939" spans="1:2" x14ac:dyDescent="0.3">
      <c r="A13939">
        <v>5.9870000000000001</v>
      </c>
      <c r="B13939">
        <v>6306150</v>
      </c>
    </row>
    <row r="13940" spans="1:2" x14ac:dyDescent="0.3">
      <c r="A13940">
        <v>5.9870000000000001</v>
      </c>
      <c r="B13940">
        <v>6306386</v>
      </c>
    </row>
    <row r="13941" spans="1:2" x14ac:dyDescent="0.3">
      <c r="A13941">
        <v>5.9870000000000001</v>
      </c>
      <c r="B13941">
        <v>6306677</v>
      </c>
    </row>
    <row r="13942" spans="1:2" x14ac:dyDescent="0.3">
      <c r="A13942">
        <v>5.9870000000000001</v>
      </c>
      <c r="B13942">
        <v>6306948</v>
      </c>
    </row>
    <row r="13943" spans="1:2" x14ac:dyDescent="0.3">
      <c r="A13943">
        <v>5.9870000000000001</v>
      </c>
      <c r="B13943">
        <v>6307180</v>
      </c>
    </row>
    <row r="13944" spans="1:2" x14ac:dyDescent="0.3">
      <c r="A13944">
        <v>5.9870000000000001</v>
      </c>
      <c r="B13944">
        <v>6307469</v>
      </c>
    </row>
    <row r="13945" spans="1:2" x14ac:dyDescent="0.3">
      <c r="A13945">
        <v>5.9870000000000001</v>
      </c>
      <c r="B13945">
        <v>6307696</v>
      </c>
    </row>
    <row r="13946" spans="1:2" x14ac:dyDescent="0.3">
      <c r="A13946">
        <v>5.9870000000000001</v>
      </c>
      <c r="B13946">
        <v>6307971</v>
      </c>
    </row>
    <row r="13947" spans="1:2" x14ac:dyDescent="0.3">
      <c r="A13947">
        <v>5.9870000000000001</v>
      </c>
      <c r="B13947">
        <v>6308245</v>
      </c>
    </row>
    <row r="13948" spans="1:2" x14ac:dyDescent="0.3">
      <c r="A13948">
        <v>5.9870000000000001</v>
      </c>
      <c r="B13948">
        <v>6308479</v>
      </c>
    </row>
    <row r="13949" spans="1:2" x14ac:dyDescent="0.3">
      <c r="A13949">
        <v>5.9870000000000001</v>
      </c>
      <c r="B13949">
        <v>6308712</v>
      </c>
    </row>
    <row r="13950" spans="1:2" x14ac:dyDescent="0.3">
      <c r="A13950">
        <v>5.9870000000000001</v>
      </c>
      <c r="B13950">
        <v>6308949</v>
      </c>
    </row>
    <row r="13951" spans="1:2" x14ac:dyDescent="0.3">
      <c r="A13951">
        <v>5.9870000000000001</v>
      </c>
      <c r="B13951">
        <v>6309181</v>
      </c>
    </row>
    <row r="13952" spans="1:2" x14ac:dyDescent="0.3">
      <c r="A13952">
        <v>5.9870000000000001</v>
      </c>
      <c r="B13952">
        <v>6309472</v>
      </c>
    </row>
    <row r="13953" spans="1:2" x14ac:dyDescent="0.3">
      <c r="A13953">
        <v>5.9870000000000001</v>
      </c>
      <c r="B13953">
        <v>6309702</v>
      </c>
    </row>
    <row r="13954" spans="1:2" x14ac:dyDescent="0.3">
      <c r="A13954">
        <v>5.9870000000000001</v>
      </c>
      <c r="B13954">
        <v>6309973</v>
      </c>
    </row>
    <row r="13955" spans="1:2" x14ac:dyDescent="0.3">
      <c r="A13955">
        <v>5.9859999999999998</v>
      </c>
      <c r="B13955">
        <v>6310197</v>
      </c>
    </row>
    <row r="13956" spans="1:2" x14ac:dyDescent="0.3">
      <c r="A13956">
        <v>5.9859999999999998</v>
      </c>
      <c r="B13956">
        <v>6310484</v>
      </c>
    </row>
    <row r="13957" spans="1:2" x14ac:dyDescent="0.3">
      <c r="A13957">
        <v>5.9859999999999998</v>
      </c>
      <c r="B13957">
        <v>6310766</v>
      </c>
    </row>
    <row r="13958" spans="1:2" x14ac:dyDescent="0.3">
      <c r="A13958">
        <v>5.9859999999999998</v>
      </c>
      <c r="B13958">
        <v>6310996</v>
      </c>
    </row>
    <row r="13959" spans="1:2" x14ac:dyDescent="0.3">
      <c r="A13959">
        <v>5.9859999999999998</v>
      </c>
      <c r="B13959">
        <v>6311276</v>
      </c>
    </row>
    <row r="13960" spans="1:2" x14ac:dyDescent="0.3">
      <c r="A13960">
        <v>5.9859999999999998</v>
      </c>
      <c r="B13960">
        <v>6311513</v>
      </c>
    </row>
    <row r="13961" spans="1:2" x14ac:dyDescent="0.3">
      <c r="A13961">
        <v>5.9859999999999998</v>
      </c>
      <c r="B13961">
        <v>6311749</v>
      </c>
    </row>
    <row r="13962" spans="1:2" x14ac:dyDescent="0.3">
      <c r="A13962">
        <v>5.9859999999999998</v>
      </c>
      <c r="B13962">
        <v>6311979</v>
      </c>
    </row>
    <row r="13963" spans="1:2" x14ac:dyDescent="0.3">
      <c r="A13963">
        <v>5.9859999999999998</v>
      </c>
      <c r="B13963">
        <v>6312268</v>
      </c>
    </row>
    <row r="13964" spans="1:2" x14ac:dyDescent="0.3">
      <c r="A13964">
        <v>5.9859999999999998</v>
      </c>
      <c r="B13964">
        <v>6312500</v>
      </c>
    </row>
    <row r="13965" spans="1:2" x14ac:dyDescent="0.3">
      <c r="A13965">
        <v>5.9859999999999998</v>
      </c>
      <c r="B13965">
        <v>6312772</v>
      </c>
    </row>
    <row r="13966" spans="1:2" x14ac:dyDescent="0.3">
      <c r="A13966">
        <v>5.9859999999999998</v>
      </c>
      <c r="B13966">
        <v>6312997</v>
      </c>
    </row>
    <row r="13967" spans="1:2" x14ac:dyDescent="0.3">
      <c r="A13967">
        <v>5.9859999999999998</v>
      </c>
      <c r="B13967">
        <v>6313278</v>
      </c>
    </row>
    <row r="13968" spans="1:2" x14ac:dyDescent="0.3">
      <c r="A13968">
        <v>5.9859999999999998</v>
      </c>
      <c r="B13968">
        <v>6313553</v>
      </c>
    </row>
    <row r="13969" spans="1:2" x14ac:dyDescent="0.3">
      <c r="A13969">
        <v>5.9859999999999998</v>
      </c>
      <c r="B13969">
        <v>6313787</v>
      </c>
    </row>
    <row r="13970" spans="1:2" x14ac:dyDescent="0.3">
      <c r="A13970">
        <v>5.9859999999999998</v>
      </c>
      <c r="B13970">
        <v>6314074</v>
      </c>
    </row>
    <row r="13971" spans="1:2" x14ac:dyDescent="0.3">
      <c r="A13971">
        <v>5.9850000000000003</v>
      </c>
      <c r="B13971">
        <v>6314309</v>
      </c>
    </row>
    <row r="13972" spans="1:2" x14ac:dyDescent="0.3">
      <c r="A13972">
        <v>5.9850000000000003</v>
      </c>
      <c r="B13972">
        <v>6314548</v>
      </c>
    </row>
    <row r="13973" spans="1:2" x14ac:dyDescent="0.3">
      <c r="A13973">
        <v>5.9850000000000003</v>
      </c>
      <c r="B13973">
        <v>6314779</v>
      </c>
    </row>
    <row r="13974" spans="1:2" x14ac:dyDescent="0.3">
      <c r="A13974">
        <v>5.9850000000000003</v>
      </c>
      <c r="B13974">
        <v>6315067</v>
      </c>
    </row>
    <row r="13975" spans="1:2" x14ac:dyDescent="0.3">
      <c r="A13975">
        <v>5.9850000000000003</v>
      </c>
      <c r="B13975">
        <v>6315296</v>
      </c>
    </row>
    <row r="13976" spans="1:2" x14ac:dyDescent="0.3">
      <c r="A13976">
        <v>5.9850000000000003</v>
      </c>
      <c r="B13976">
        <v>6315571</v>
      </c>
    </row>
    <row r="13977" spans="1:2" x14ac:dyDescent="0.3">
      <c r="A13977">
        <v>5.9850000000000003</v>
      </c>
      <c r="B13977">
        <v>6315845</v>
      </c>
    </row>
    <row r="13978" spans="1:2" x14ac:dyDescent="0.3">
      <c r="A13978">
        <v>5.9850000000000003</v>
      </c>
      <c r="B13978">
        <v>6316079</v>
      </c>
    </row>
    <row r="13979" spans="1:2" x14ac:dyDescent="0.3">
      <c r="A13979">
        <v>5.9850000000000003</v>
      </c>
      <c r="B13979">
        <v>6316355</v>
      </c>
    </row>
    <row r="13980" spans="1:2" x14ac:dyDescent="0.3">
      <c r="A13980">
        <v>5.9850000000000003</v>
      </c>
      <c r="B13980">
        <v>6316591</v>
      </c>
    </row>
    <row r="13981" spans="1:2" x14ac:dyDescent="0.3">
      <c r="A13981">
        <v>5.9850000000000003</v>
      </c>
      <c r="B13981">
        <v>6316870</v>
      </c>
    </row>
    <row r="13982" spans="1:2" x14ac:dyDescent="0.3">
      <c r="A13982">
        <v>5.9850000000000003</v>
      </c>
      <c r="B13982">
        <v>6317098</v>
      </c>
    </row>
    <row r="13983" spans="1:2" x14ac:dyDescent="0.3">
      <c r="A13983">
        <v>5.9850000000000003</v>
      </c>
      <c r="B13983">
        <v>6317349</v>
      </c>
    </row>
    <row r="13984" spans="1:2" x14ac:dyDescent="0.3">
      <c r="A13984">
        <v>5.9850000000000003</v>
      </c>
      <c r="B13984">
        <v>6317581</v>
      </c>
    </row>
    <row r="13985" spans="1:2" x14ac:dyDescent="0.3">
      <c r="A13985">
        <v>5.9850000000000003</v>
      </c>
      <c r="B13985">
        <v>6317871</v>
      </c>
    </row>
    <row r="13986" spans="1:2" x14ac:dyDescent="0.3">
      <c r="A13986">
        <v>5.9850000000000003</v>
      </c>
      <c r="B13986">
        <v>6318101</v>
      </c>
    </row>
    <row r="13987" spans="1:2" x14ac:dyDescent="0.3">
      <c r="A13987">
        <v>5.984</v>
      </c>
      <c r="B13987">
        <v>6318371</v>
      </c>
    </row>
    <row r="13988" spans="1:2" x14ac:dyDescent="0.3">
      <c r="A13988">
        <v>5.984</v>
      </c>
      <c r="B13988">
        <v>6318643</v>
      </c>
    </row>
    <row r="13989" spans="1:2" x14ac:dyDescent="0.3">
      <c r="A13989">
        <v>5.984</v>
      </c>
      <c r="B13989">
        <v>6318877</v>
      </c>
    </row>
    <row r="13990" spans="1:2" x14ac:dyDescent="0.3">
      <c r="A13990">
        <v>5.984</v>
      </c>
      <c r="B13990">
        <v>6319111</v>
      </c>
    </row>
    <row r="13991" spans="1:2" x14ac:dyDescent="0.3">
      <c r="A13991">
        <v>5.984</v>
      </c>
      <c r="B13991">
        <v>6319348</v>
      </c>
    </row>
    <row r="13992" spans="1:2" x14ac:dyDescent="0.3">
      <c r="A13992">
        <v>5.984</v>
      </c>
      <c r="B13992">
        <v>6319585</v>
      </c>
    </row>
    <row r="13993" spans="1:2" x14ac:dyDescent="0.3">
      <c r="A13993">
        <v>5.984</v>
      </c>
      <c r="B13993">
        <v>6319875</v>
      </c>
    </row>
    <row r="13994" spans="1:2" x14ac:dyDescent="0.3">
      <c r="A13994">
        <v>5.984</v>
      </c>
      <c r="B13994">
        <v>6320103</v>
      </c>
    </row>
    <row r="13995" spans="1:2" x14ac:dyDescent="0.3">
      <c r="A13995">
        <v>5.984</v>
      </c>
      <c r="B13995">
        <v>6320373</v>
      </c>
    </row>
    <row r="13996" spans="1:2" x14ac:dyDescent="0.3">
      <c r="A13996">
        <v>5.984</v>
      </c>
      <c r="B13996">
        <v>6320643</v>
      </c>
    </row>
    <row r="13997" spans="1:2" x14ac:dyDescent="0.3">
      <c r="A13997">
        <v>5.984</v>
      </c>
      <c r="B13997">
        <v>6320879</v>
      </c>
    </row>
    <row r="13998" spans="1:2" x14ac:dyDescent="0.3">
      <c r="A13998">
        <v>5.984</v>
      </c>
      <c r="B13998">
        <v>6321154</v>
      </c>
    </row>
    <row r="13999" spans="1:2" x14ac:dyDescent="0.3">
      <c r="A13999">
        <v>5.984</v>
      </c>
      <c r="B13999">
        <v>6321390</v>
      </c>
    </row>
    <row r="14000" spans="1:2" x14ac:dyDescent="0.3">
      <c r="A14000">
        <v>5.984</v>
      </c>
      <c r="B14000">
        <v>6321676</v>
      </c>
    </row>
    <row r="14001" spans="1:2" x14ac:dyDescent="0.3">
      <c r="A14001">
        <v>5.984</v>
      </c>
      <c r="B14001">
        <v>6321912</v>
      </c>
    </row>
    <row r="14002" spans="1:2" x14ac:dyDescent="0.3">
      <c r="A14002">
        <v>5.984</v>
      </c>
      <c r="B14002">
        <v>6322146</v>
      </c>
    </row>
    <row r="14003" spans="1:2" x14ac:dyDescent="0.3">
      <c r="A14003">
        <v>5.984</v>
      </c>
      <c r="B14003">
        <v>6322378</v>
      </c>
    </row>
    <row r="14004" spans="1:2" x14ac:dyDescent="0.3">
      <c r="A14004">
        <v>5.9829999999999997</v>
      </c>
      <c r="B14004">
        <v>6322667</v>
      </c>
    </row>
    <row r="14005" spans="1:2" x14ac:dyDescent="0.3">
      <c r="A14005">
        <v>5.9829999999999997</v>
      </c>
      <c r="B14005">
        <v>6322897</v>
      </c>
    </row>
    <row r="14006" spans="1:2" x14ac:dyDescent="0.3">
      <c r="A14006">
        <v>5.9829999999999997</v>
      </c>
      <c r="B14006">
        <v>6323170</v>
      </c>
    </row>
    <row r="14007" spans="1:2" x14ac:dyDescent="0.3">
      <c r="A14007">
        <v>5.9829999999999997</v>
      </c>
      <c r="B14007">
        <v>6323395</v>
      </c>
    </row>
    <row r="14008" spans="1:2" x14ac:dyDescent="0.3">
      <c r="A14008">
        <v>5.9829999999999997</v>
      </c>
      <c r="B14008">
        <v>6323678</v>
      </c>
    </row>
    <row r="14009" spans="1:2" x14ac:dyDescent="0.3">
      <c r="A14009">
        <v>5.9829999999999997</v>
      </c>
      <c r="B14009">
        <v>6323912</v>
      </c>
    </row>
    <row r="14010" spans="1:2" x14ac:dyDescent="0.3">
      <c r="A14010">
        <v>5.9829999999999997</v>
      </c>
      <c r="B14010">
        <v>6324147</v>
      </c>
    </row>
    <row r="14011" spans="1:2" x14ac:dyDescent="0.3">
      <c r="A14011">
        <v>5.9829999999999997</v>
      </c>
      <c r="B14011">
        <v>6324378</v>
      </c>
    </row>
    <row r="14012" spans="1:2" x14ac:dyDescent="0.3">
      <c r="A14012">
        <v>5.9829999999999997</v>
      </c>
      <c r="B14012">
        <v>6324666</v>
      </c>
    </row>
    <row r="14013" spans="1:2" x14ac:dyDescent="0.3">
      <c r="A14013">
        <v>5.9829999999999997</v>
      </c>
      <c r="B14013">
        <v>6324894</v>
      </c>
    </row>
    <row r="14014" spans="1:2" x14ac:dyDescent="0.3">
      <c r="A14014">
        <v>5.9829999999999997</v>
      </c>
      <c r="B14014">
        <v>6325171</v>
      </c>
    </row>
    <row r="14015" spans="1:2" x14ac:dyDescent="0.3">
      <c r="A14015">
        <v>5.9829999999999997</v>
      </c>
      <c r="B14015">
        <v>6325445</v>
      </c>
    </row>
    <row r="14016" spans="1:2" x14ac:dyDescent="0.3">
      <c r="A14016">
        <v>5.9829999999999997</v>
      </c>
      <c r="B14016">
        <v>6325678</v>
      </c>
    </row>
    <row r="14017" spans="1:2" x14ac:dyDescent="0.3">
      <c r="A14017">
        <v>5.9829999999999997</v>
      </c>
      <c r="B14017">
        <v>6325912</v>
      </c>
    </row>
    <row r="14018" spans="1:2" x14ac:dyDescent="0.3">
      <c r="A14018">
        <v>5.9829999999999997</v>
      </c>
      <c r="B14018">
        <v>6326148</v>
      </c>
    </row>
    <row r="14019" spans="1:2" x14ac:dyDescent="0.3">
      <c r="A14019">
        <v>5.9829999999999997</v>
      </c>
      <c r="B14019">
        <v>6326384</v>
      </c>
    </row>
    <row r="14020" spans="1:2" x14ac:dyDescent="0.3">
      <c r="A14020">
        <v>5.9820000000000002</v>
      </c>
      <c r="B14020">
        <v>6326671</v>
      </c>
    </row>
    <row r="14021" spans="1:2" x14ac:dyDescent="0.3">
      <c r="A14021">
        <v>5.9820000000000002</v>
      </c>
      <c r="B14021">
        <v>6326901</v>
      </c>
    </row>
    <row r="14022" spans="1:2" x14ac:dyDescent="0.3">
      <c r="A14022">
        <v>5.9820000000000002</v>
      </c>
      <c r="B14022">
        <v>6327171</v>
      </c>
    </row>
    <row r="14023" spans="1:2" x14ac:dyDescent="0.3">
      <c r="A14023">
        <v>5.9820000000000002</v>
      </c>
      <c r="B14023">
        <v>6327442</v>
      </c>
    </row>
    <row r="14024" spans="1:2" x14ac:dyDescent="0.3">
      <c r="A14024">
        <v>5.9820000000000002</v>
      </c>
      <c r="B14024">
        <v>6327676</v>
      </c>
    </row>
    <row r="14025" spans="1:2" x14ac:dyDescent="0.3">
      <c r="A14025">
        <v>5.9820000000000002</v>
      </c>
      <c r="B14025">
        <v>6327912</v>
      </c>
    </row>
    <row r="14026" spans="1:2" x14ac:dyDescent="0.3">
      <c r="A14026">
        <v>5.9820000000000002</v>
      </c>
      <c r="B14026">
        <v>6328148</v>
      </c>
    </row>
    <row r="14027" spans="1:2" x14ac:dyDescent="0.3">
      <c r="A14027">
        <v>5.9820000000000002</v>
      </c>
      <c r="B14027">
        <v>6328380</v>
      </c>
    </row>
    <row r="14028" spans="1:2" x14ac:dyDescent="0.3">
      <c r="A14028">
        <v>5.9820000000000002</v>
      </c>
      <c r="B14028">
        <v>6328673</v>
      </c>
    </row>
    <row r="14029" spans="1:2" x14ac:dyDescent="0.3">
      <c r="A14029">
        <v>5.9820000000000002</v>
      </c>
      <c r="B14029">
        <v>6328943</v>
      </c>
    </row>
    <row r="14030" spans="1:2" x14ac:dyDescent="0.3">
      <c r="A14030">
        <v>5.9820000000000002</v>
      </c>
      <c r="B14030">
        <v>6329175</v>
      </c>
    </row>
    <row r="14031" spans="1:2" x14ac:dyDescent="0.3">
      <c r="A14031">
        <v>5.9820000000000002</v>
      </c>
      <c r="B14031">
        <v>6329456</v>
      </c>
    </row>
    <row r="14032" spans="1:2" x14ac:dyDescent="0.3">
      <c r="A14032">
        <v>5.9820000000000002</v>
      </c>
      <c r="B14032">
        <v>6329690</v>
      </c>
    </row>
    <row r="14033" spans="1:2" x14ac:dyDescent="0.3">
      <c r="A14033">
        <v>5.9820000000000002</v>
      </c>
      <c r="B14033">
        <v>6329970</v>
      </c>
    </row>
    <row r="14034" spans="1:2" x14ac:dyDescent="0.3">
      <c r="A14034">
        <v>5.9820000000000002</v>
      </c>
      <c r="B14034">
        <v>6330195</v>
      </c>
    </row>
    <row r="14035" spans="1:2" x14ac:dyDescent="0.3">
      <c r="A14035">
        <v>5.9820000000000002</v>
      </c>
      <c r="B14035">
        <v>6330474</v>
      </c>
    </row>
    <row r="14036" spans="1:2" x14ac:dyDescent="0.3">
      <c r="A14036">
        <v>5.9809999999999999</v>
      </c>
      <c r="B14036">
        <v>6330708</v>
      </c>
    </row>
    <row r="14037" spans="1:2" x14ac:dyDescent="0.3">
      <c r="A14037">
        <v>5.9809999999999999</v>
      </c>
      <c r="B14037">
        <v>6330947</v>
      </c>
    </row>
    <row r="14038" spans="1:2" x14ac:dyDescent="0.3">
      <c r="A14038">
        <v>5.9809999999999999</v>
      </c>
      <c r="B14038">
        <v>6331178</v>
      </c>
    </row>
    <row r="14039" spans="1:2" x14ac:dyDescent="0.3">
      <c r="A14039">
        <v>5.9809999999999999</v>
      </c>
      <c r="B14039">
        <v>6331467</v>
      </c>
    </row>
    <row r="14040" spans="1:2" x14ac:dyDescent="0.3">
      <c r="A14040">
        <v>5.9809999999999999</v>
      </c>
      <c r="B14040">
        <v>6331697</v>
      </c>
    </row>
    <row r="14041" spans="1:2" x14ac:dyDescent="0.3">
      <c r="A14041">
        <v>5.9809999999999999</v>
      </c>
      <c r="B14041">
        <v>6331970</v>
      </c>
    </row>
    <row r="14042" spans="1:2" x14ac:dyDescent="0.3">
      <c r="A14042">
        <v>5.9809999999999999</v>
      </c>
      <c r="B14042">
        <v>6332244</v>
      </c>
    </row>
    <row r="14043" spans="1:2" x14ac:dyDescent="0.3">
      <c r="A14043">
        <v>5.9809999999999999</v>
      </c>
      <c r="B14043">
        <v>6332478</v>
      </c>
    </row>
    <row r="14044" spans="1:2" x14ac:dyDescent="0.3">
      <c r="A14044">
        <v>5.9809999999999999</v>
      </c>
      <c r="B14044">
        <v>6332711</v>
      </c>
    </row>
    <row r="14045" spans="1:2" x14ac:dyDescent="0.3">
      <c r="A14045">
        <v>5.9809999999999999</v>
      </c>
      <c r="B14045">
        <v>6332946</v>
      </c>
    </row>
    <row r="14046" spans="1:2" x14ac:dyDescent="0.3">
      <c r="A14046">
        <v>5.9809999999999999</v>
      </c>
      <c r="B14046">
        <v>6333183</v>
      </c>
    </row>
    <row r="14047" spans="1:2" x14ac:dyDescent="0.3">
      <c r="A14047">
        <v>5.9809999999999999</v>
      </c>
      <c r="B14047">
        <v>6333474</v>
      </c>
    </row>
    <row r="14048" spans="1:2" x14ac:dyDescent="0.3">
      <c r="A14048">
        <v>5.9809999999999999</v>
      </c>
      <c r="B14048">
        <v>6333703</v>
      </c>
    </row>
    <row r="14049" spans="1:2" x14ac:dyDescent="0.3">
      <c r="A14049">
        <v>5.9809999999999999</v>
      </c>
      <c r="B14049">
        <v>6333973</v>
      </c>
    </row>
    <row r="14050" spans="1:2" x14ac:dyDescent="0.3">
      <c r="A14050">
        <v>5.9809999999999999</v>
      </c>
      <c r="B14050">
        <v>6334244</v>
      </c>
    </row>
    <row r="14051" spans="1:2" x14ac:dyDescent="0.3">
      <c r="A14051">
        <v>5.9809999999999999</v>
      </c>
      <c r="B14051">
        <v>6334477</v>
      </c>
    </row>
    <row r="14052" spans="1:2" x14ac:dyDescent="0.3">
      <c r="A14052">
        <v>5.9809999999999999</v>
      </c>
      <c r="B14052">
        <v>6334711</v>
      </c>
    </row>
    <row r="14053" spans="1:2" x14ac:dyDescent="0.3">
      <c r="A14053">
        <v>5.9809999999999999</v>
      </c>
      <c r="B14053">
        <v>6334947</v>
      </c>
    </row>
    <row r="14054" spans="1:2" x14ac:dyDescent="0.3">
      <c r="A14054">
        <v>5.98</v>
      </c>
      <c r="B14054">
        <v>6335183</v>
      </c>
    </row>
    <row r="14055" spans="1:2" x14ac:dyDescent="0.3">
      <c r="A14055">
        <v>5.98</v>
      </c>
      <c r="B14055">
        <v>6335470</v>
      </c>
    </row>
    <row r="14056" spans="1:2" x14ac:dyDescent="0.3">
      <c r="A14056">
        <v>5.98</v>
      </c>
      <c r="B14056">
        <v>6335700</v>
      </c>
    </row>
    <row r="14057" spans="1:2" x14ac:dyDescent="0.3">
      <c r="A14057">
        <v>5.98</v>
      </c>
      <c r="B14057">
        <v>6335971</v>
      </c>
    </row>
    <row r="14058" spans="1:2" x14ac:dyDescent="0.3">
      <c r="A14058">
        <v>5.98</v>
      </c>
      <c r="B14058">
        <v>6336197</v>
      </c>
    </row>
    <row r="14059" spans="1:2" x14ac:dyDescent="0.3">
      <c r="A14059">
        <v>5.98</v>
      </c>
      <c r="B14059">
        <v>6336478</v>
      </c>
    </row>
    <row r="14060" spans="1:2" x14ac:dyDescent="0.3">
      <c r="A14060">
        <v>5.98</v>
      </c>
      <c r="B14060">
        <v>6336753</v>
      </c>
    </row>
    <row r="14061" spans="1:2" x14ac:dyDescent="0.3">
      <c r="A14061">
        <v>5.98</v>
      </c>
      <c r="B14061">
        <v>6336988</v>
      </c>
    </row>
    <row r="14062" spans="1:2" x14ac:dyDescent="0.3">
      <c r="A14062">
        <v>5.98</v>
      </c>
      <c r="B14062">
        <v>6337274</v>
      </c>
    </row>
    <row r="14063" spans="1:2" x14ac:dyDescent="0.3">
      <c r="A14063">
        <v>5.98</v>
      </c>
      <c r="B14063">
        <v>6337511</v>
      </c>
    </row>
    <row r="14064" spans="1:2" x14ac:dyDescent="0.3">
      <c r="A14064">
        <v>5.98</v>
      </c>
      <c r="B14064">
        <v>6337747</v>
      </c>
    </row>
    <row r="14065" spans="1:2" x14ac:dyDescent="0.3">
      <c r="A14065">
        <v>5.98</v>
      </c>
      <c r="B14065">
        <v>6337977</v>
      </c>
    </row>
    <row r="14066" spans="1:2" x14ac:dyDescent="0.3">
      <c r="A14066">
        <v>5.98</v>
      </c>
      <c r="B14066">
        <v>6338267</v>
      </c>
    </row>
    <row r="14067" spans="1:2" x14ac:dyDescent="0.3">
      <c r="A14067">
        <v>5.98</v>
      </c>
      <c r="B14067">
        <v>6338494</v>
      </c>
    </row>
    <row r="14068" spans="1:2" x14ac:dyDescent="0.3">
      <c r="A14068">
        <v>5.98</v>
      </c>
      <c r="B14068">
        <v>6338772</v>
      </c>
    </row>
    <row r="14069" spans="1:2" x14ac:dyDescent="0.3">
      <c r="A14069">
        <v>5.98</v>
      </c>
      <c r="B14069">
        <v>6339045</v>
      </c>
    </row>
    <row r="14070" spans="1:2" x14ac:dyDescent="0.3">
      <c r="A14070">
        <v>5.98</v>
      </c>
      <c r="B14070">
        <v>6339291</v>
      </c>
    </row>
    <row r="14071" spans="1:2" x14ac:dyDescent="0.3">
      <c r="A14071">
        <v>5.9790000000000001</v>
      </c>
      <c r="B14071">
        <v>6339571</v>
      </c>
    </row>
    <row r="14072" spans="1:2" x14ac:dyDescent="0.3">
      <c r="A14072">
        <v>5.9790000000000001</v>
      </c>
      <c r="B14072">
        <v>6339844</v>
      </c>
    </row>
    <row r="14073" spans="1:2" x14ac:dyDescent="0.3">
      <c r="A14073">
        <v>5.9790000000000001</v>
      </c>
      <c r="B14073">
        <v>6340085</v>
      </c>
    </row>
    <row r="14074" spans="1:2" x14ac:dyDescent="0.3">
      <c r="A14074">
        <v>5.9790000000000001</v>
      </c>
      <c r="B14074">
        <v>6340352</v>
      </c>
    </row>
    <row r="14075" spans="1:2" x14ac:dyDescent="0.3">
      <c r="A14075">
        <v>5.9790000000000001</v>
      </c>
      <c r="B14075">
        <v>6340585</v>
      </c>
    </row>
    <row r="14076" spans="1:2" x14ac:dyDescent="0.3">
      <c r="A14076">
        <v>5.9790000000000001</v>
      </c>
      <c r="B14076">
        <v>6340874</v>
      </c>
    </row>
    <row r="14077" spans="1:2" x14ac:dyDescent="0.3">
      <c r="A14077">
        <v>5.9790000000000001</v>
      </c>
      <c r="B14077">
        <v>6341102</v>
      </c>
    </row>
    <row r="14078" spans="1:2" x14ac:dyDescent="0.3">
      <c r="A14078">
        <v>5.9790000000000001</v>
      </c>
      <c r="B14078">
        <v>6341346</v>
      </c>
    </row>
    <row r="14079" spans="1:2" x14ac:dyDescent="0.3">
      <c r="A14079">
        <v>5.9790000000000001</v>
      </c>
      <c r="B14079">
        <v>6341582</v>
      </c>
    </row>
    <row r="14080" spans="1:2" x14ac:dyDescent="0.3">
      <c r="A14080">
        <v>5.9790000000000001</v>
      </c>
      <c r="B14080">
        <v>6341870</v>
      </c>
    </row>
    <row r="14081" spans="1:2" x14ac:dyDescent="0.3">
      <c r="A14081">
        <v>5.9790000000000001</v>
      </c>
      <c r="B14081">
        <v>6342100</v>
      </c>
    </row>
    <row r="14082" spans="1:2" x14ac:dyDescent="0.3">
      <c r="A14082">
        <v>5.9790000000000001</v>
      </c>
      <c r="B14082">
        <v>6342371</v>
      </c>
    </row>
    <row r="14083" spans="1:2" x14ac:dyDescent="0.3">
      <c r="A14083">
        <v>5.9790000000000001</v>
      </c>
      <c r="B14083">
        <v>6342645</v>
      </c>
    </row>
    <row r="14084" spans="1:2" x14ac:dyDescent="0.3">
      <c r="A14084">
        <v>5.9790000000000001</v>
      </c>
      <c r="B14084">
        <v>6342885</v>
      </c>
    </row>
    <row r="14085" spans="1:2" x14ac:dyDescent="0.3">
      <c r="A14085">
        <v>5.9790000000000001</v>
      </c>
      <c r="B14085">
        <v>6343157</v>
      </c>
    </row>
    <row r="14086" spans="1:2" x14ac:dyDescent="0.3">
      <c r="A14086">
        <v>5.9790000000000001</v>
      </c>
      <c r="B14086">
        <v>6343391</v>
      </c>
    </row>
    <row r="14087" spans="1:2" x14ac:dyDescent="0.3">
      <c r="A14087">
        <v>5.9790000000000001</v>
      </c>
      <c r="B14087">
        <v>6343673</v>
      </c>
    </row>
    <row r="14088" spans="1:2" x14ac:dyDescent="0.3">
      <c r="A14088">
        <v>5.9779999999999998</v>
      </c>
      <c r="B14088">
        <v>6343902</v>
      </c>
    </row>
    <row r="14089" spans="1:2" x14ac:dyDescent="0.3">
      <c r="A14089">
        <v>5.9779999999999998</v>
      </c>
      <c r="B14089">
        <v>6344147</v>
      </c>
    </row>
    <row r="14090" spans="1:2" x14ac:dyDescent="0.3">
      <c r="A14090">
        <v>5.9779999999999998</v>
      </c>
      <c r="B14090">
        <v>6344383</v>
      </c>
    </row>
    <row r="14091" spans="1:2" x14ac:dyDescent="0.3">
      <c r="A14091">
        <v>5.9779999999999998</v>
      </c>
      <c r="B14091">
        <v>6344669</v>
      </c>
    </row>
    <row r="14092" spans="1:2" x14ac:dyDescent="0.3">
      <c r="A14092">
        <v>5.9779999999999998</v>
      </c>
      <c r="B14092">
        <v>6344893</v>
      </c>
    </row>
    <row r="14093" spans="1:2" x14ac:dyDescent="0.3">
      <c r="A14093">
        <v>5.9779999999999998</v>
      </c>
      <c r="B14093">
        <v>6345171</v>
      </c>
    </row>
    <row r="14094" spans="1:2" x14ac:dyDescent="0.3">
      <c r="A14094">
        <v>5.9779999999999998</v>
      </c>
      <c r="B14094">
        <v>6345445</v>
      </c>
    </row>
    <row r="14095" spans="1:2" x14ac:dyDescent="0.3">
      <c r="A14095">
        <v>5.9779999999999998</v>
      </c>
      <c r="B14095">
        <v>6345686</v>
      </c>
    </row>
    <row r="14096" spans="1:2" x14ac:dyDescent="0.3">
      <c r="A14096">
        <v>5.9779999999999998</v>
      </c>
      <c r="B14096">
        <v>6345962</v>
      </c>
    </row>
    <row r="14097" spans="1:2" x14ac:dyDescent="0.3">
      <c r="A14097">
        <v>5.9779999999999998</v>
      </c>
      <c r="B14097">
        <v>6346192</v>
      </c>
    </row>
    <row r="14098" spans="1:2" x14ac:dyDescent="0.3">
      <c r="A14098">
        <v>5.9779999999999998</v>
      </c>
      <c r="B14098">
        <v>6346474</v>
      </c>
    </row>
    <row r="14099" spans="1:2" x14ac:dyDescent="0.3">
      <c r="A14099">
        <v>5.9779999999999998</v>
      </c>
      <c r="B14099">
        <v>6346711</v>
      </c>
    </row>
    <row r="14100" spans="1:2" x14ac:dyDescent="0.3">
      <c r="A14100">
        <v>5.9779999999999998</v>
      </c>
      <c r="B14100">
        <v>6346947</v>
      </c>
    </row>
    <row r="14101" spans="1:2" x14ac:dyDescent="0.3">
      <c r="A14101">
        <v>5.9779999999999998</v>
      </c>
      <c r="B14101">
        <v>6347183</v>
      </c>
    </row>
    <row r="14102" spans="1:2" x14ac:dyDescent="0.3">
      <c r="A14102">
        <v>5.9779999999999998</v>
      </c>
      <c r="B14102">
        <v>6347472</v>
      </c>
    </row>
    <row r="14103" spans="1:2" x14ac:dyDescent="0.3">
      <c r="A14103">
        <v>5.9779999999999998</v>
      </c>
      <c r="B14103">
        <v>6347702</v>
      </c>
    </row>
    <row r="14104" spans="1:2" x14ac:dyDescent="0.3">
      <c r="A14104">
        <v>5.9779999999999998</v>
      </c>
      <c r="B14104">
        <v>6347971</v>
      </c>
    </row>
    <row r="14105" spans="1:2" x14ac:dyDescent="0.3">
      <c r="A14105">
        <v>5.9779999999999998</v>
      </c>
      <c r="B14105">
        <v>6348241</v>
      </c>
    </row>
    <row r="14106" spans="1:2" x14ac:dyDescent="0.3">
      <c r="A14106">
        <v>5.9770000000000003</v>
      </c>
      <c r="B14106">
        <v>6348476</v>
      </c>
    </row>
    <row r="14107" spans="1:2" x14ac:dyDescent="0.3">
      <c r="A14107">
        <v>5.9770000000000003</v>
      </c>
      <c r="B14107">
        <v>6348709</v>
      </c>
    </row>
    <row r="14108" spans="1:2" x14ac:dyDescent="0.3">
      <c r="A14108">
        <v>5.9770000000000003</v>
      </c>
      <c r="B14108">
        <v>6348946</v>
      </c>
    </row>
    <row r="14109" spans="1:2" x14ac:dyDescent="0.3">
      <c r="A14109">
        <v>5.9770000000000003</v>
      </c>
      <c r="B14109">
        <v>6349182</v>
      </c>
    </row>
    <row r="14110" spans="1:2" x14ac:dyDescent="0.3">
      <c r="A14110">
        <v>5.9770000000000003</v>
      </c>
      <c r="B14110">
        <v>6349473</v>
      </c>
    </row>
    <row r="14111" spans="1:2" x14ac:dyDescent="0.3">
      <c r="A14111">
        <v>5.9770000000000003</v>
      </c>
      <c r="B14111">
        <v>6349746</v>
      </c>
    </row>
    <row r="14112" spans="1:2" x14ac:dyDescent="0.3">
      <c r="A14112">
        <v>5.9770000000000003</v>
      </c>
      <c r="B14112">
        <v>6349977</v>
      </c>
    </row>
    <row r="14113" spans="1:2" x14ac:dyDescent="0.3">
      <c r="A14113">
        <v>5.9770000000000003</v>
      </c>
      <c r="B14113">
        <v>6350266</v>
      </c>
    </row>
    <row r="14114" spans="1:2" x14ac:dyDescent="0.3">
      <c r="A14114">
        <v>5.9770000000000003</v>
      </c>
      <c r="B14114">
        <v>6350492</v>
      </c>
    </row>
    <row r="14115" spans="1:2" x14ac:dyDescent="0.3">
      <c r="A14115">
        <v>5.9770000000000003</v>
      </c>
      <c r="B14115">
        <v>6350770</v>
      </c>
    </row>
    <row r="14116" spans="1:2" x14ac:dyDescent="0.3">
      <c r="A14116">
        <v>5.9770000000000003</v>
      </c>
      <c r="B14116">
        <v>6350996</v>
      </c>
    </row>
    <row r="14117" spans="1:2" x14ac:dyDescent="0.3">
      <c r="A14117">
        <v>5.9770000000000003</v>
      </c>
      <c r="B14117">
        <v>6351276</v>
      </c>
    </row>
    <row r="14118" spans="1:2" x14ac:dyDescent="0.3">
      <c r="A14118">
        <v>5.9770000000000003</v>
      </c>
      <c r="B14118">
        <v>6351510</v>
      </c>
    </row>
    <row r="14119" spans="1:2" x14ac:dyDescent="0.3">
      <c r="A14119">
        <v>5.9770000000000003</v>
      </c>
      <c r="B14119">
        <v>6351745</v>
      </c>
    </row>
    <row r="14120" spans="1:2" x14ac:dyDescent="0.3">
      <c r="A14120">
        <v>5.9770000000000003</v>
      </c>
      <c r="B14120">
        <v>6351981</v>
      </c>
    </row>
    <row r="14121" spans="1:2" x14ac:dyDescent="0.3">
      <c r="A14121">
        <v>5.976</v>
      </c>
      <c r="B14121">
        <v>6352268</v>
      </c>
    </row>
    <row r="14122" spans="1:2" x14ac:dyDescent="0.3">
      <c r="A14122">
        <v>5.976</v>
      </c>
      <c r="B14122">
        <v>6352493</v>
      </c>
    </row>
    <row r="14123" spans="1:2" x14ac:dyDescent="0.3">
      <c r="A14123">
        <v>5.976</v>
      </c>
      <c r="B14123">
        <v>6352769</v>
      </c>
    </row>
    <row r="14124" spans="1:2" x14ac:dyDescent="0.3">
      <c r="A14124">
        <v>5.976</v>
      </c>
      <c r="B14124">
        <v>6352994</v>
      </c>
    </row>
    <row r="14125" spans="1:2" x14ac:dyDescent="0.3">
      <c r="A14125">
        <v>5.976</v>
      </c>
      <c r="B14125">
        <v>6353273</v>
      </c>
    </row>
    <row r="14126" spans="1:2" x14ac:dyDescent="0.3">
      <c r="A14126">
        <v>5.976</v>
      </c>
      <c r="B14126">
        <v>6353506</v>
      </c>
    </row>
    <row r="14127" spans="1:2" x14ac:dyDescent="0.3">
      <c r="A14127">
        <v>5.976</v>
      </c>
      <c r="B14127">
        <v>6353747</v>
      </c>
    </row>
    <row r="14128" spans="1:2" x14ac:dyDescent="0.3">
      <c r="A14128">
        <v>5.976</v>
      </c>
      <c r="B14128">
        <v>6353982</v>
      </c>
    </row>
    <row r="14129" spans="1:2" x14ac:dyDescent="0.3">
      <c r="A14129">
        <v>5.976</v>
      </c>
      <c r="B14129">
        <v>6354276</v>
      </c>
    </row>
    <row r="14130" spans="1:2" x14ac:dyDescent="0.3">
      <c r="A14130">
        <v>5.976</v>
      </c>
      <c r="B14130">
        <v>6354545</v>
      </c>
    </row>
    <row r="14131" spans="1:2" x14ac:dyDescent="0.3">
      <c r="A14131">
        <v>5.976</v>
      </c>
      <c r="B14131">
        <v>6354781</v>
      </c>
    </row>
    <row r="14132" spans="1:2" x14ac:dyDescent="0.3">
      <c r="A14132">
        <v>5.976</v>
      </c>
      <c r="B14132">
        <v>6355068</v>
      </c>
    </row>
    <row r="14133" spans="1:2" x14ac:dyDescent="0.3">
      <c r="A14133">
        <v>5.976</v>
      </c>
      <c r="B14133">
        <v>6355297</v>
      </c>
    </row>
    <row r="14134" spans="1:2" x14ac:dyDescent="0.3">
      <c r="A14134">
        <v>5.976</v>
      </c>
      <c r="B14134">
        <v>6355568</v>
      </c>
    </row>
    <row r="14135" spans="1:2" x14ac:dyDescent="0.3">
      <c r="A14135">
        <v>5.976</v>
      </c>
      <c r="B14135">
        <v>6355840</v>
      </c>
    </row>
    <row r="14136" spans="1:2" x14ac:dyDescent="0.3">
      <c r="A14136">
        <v>5.976</v>
      </c>
      <c r="B14136">
        <v>6356071</v>
      </c>
    </row>
    <row r="14137" spans="1:2" x14ac:dyDescent="0.3">
      <c r="A14137">
        <v>5.976</v>
      </c>
      <c r="B14137">
        <v>6356306</v>
      </c>
    </row>
    <row r="14138" spans="1:2" x14ac:dyDescent="0.3">
      <c r="A14138">
        <v>5.976</v>
      </c>
      <c r="B14138">
        <v>6356546</v>
      </c>
    </row>
    <row r="14139" spans="1:2" x14ac:dyDescent="0.3">
      <c r="A14139">
        <v>5.976</v>
      </c>
      <c r="B14139">
        <v>6356782</v>
      </c>
    </row>
    <row r="14140" spans="1:2" x14ac:dyDescent="0.3">
      <c r="A14140">
        <v>5.9749999999999996</v>
      </c>
      <c r="B14140">
        <v>6357068</v>
      </c>
    </row>
    <row r="14141" spans="1:2" x14ac:dyDescent="0.3">
      <c r="A14141">
        <v>5.9749999999999996</v>
      </c>
      <c r="B14141">
        <v>6357299</v>
      </c>
    </row>
    <row r="14142" spans="1:2" x14ac:dyDescent="0.3">
      <c r="A14142">
        <v>5.9749999999999996</v>
      </c>
      <c r="B14142">
        <v>6357568</v>
      </c>
    </row>
    <row r="14143" spans="1:2" x14ac:dyDescent="0.3">
      <c r="A14143">
        <v>5.9749999999999996</v>
      </c>
      <c r="B14143">
        <v>6357840</v>
      </c>
    </row>
    <row r="14144" spans="1:2" x14ac:dyDescent="0.3">
      <c r="A14144">
        <v>5.9749999999999996</v>
      </c>
      <c r="B14144">
        <v>6358074</v>
      </c>
    </row>
    <row r="14145" spans="1:2" x14ac:dyDescent="0.3">
      <c r="A14145">
        <v>5.9749999999999996</v>
      </c>
      <c r="B14145">
        <v>6358308</v>
      </c>
    </row>
    <row r="14146" spans="1:2" x14ac:dyDescent="0.3">
      <c r="A14146">
        <v>5.9749999999999996</v>
      </c>
      <c r="B14146">
        <v>6358545</v>
      </c>
    </row>
    <row r="14147" spans="1:2" x14ac:dyDescent="0.3">
      <c r="A14147">
        <v>5.9749999999999996</v>
      </c>
      <c r="B14147">
        <v>6358777</v>
      </c>
    </row>
    <row r="14148" spans="1:2" x14ac:dyDescent="0.3">
      <c r="A14148">
        <v>5.9749999999999996</v>
      </c>
      <c r="B14148">
        <v>6359068</v>
      </c>
    </row>
    <row r="14149" spans="1:2" x14ac:dyDescent="0.3">
      <c r="A14149">
        <v>5.9749999999999996</v>
      </c>
      <c r="B14149">
        <v>6359298</v>
      </c>
    </row>
    <row r="14150" spans="1:2" x14ac:dyDescent="0.3">
      <c r="A14150">
        <v>5.9749999999999996</v>
      </c>
      <c r="B14150">
        <v>6359568</v>
      </c>
    </row>
    <row r="14151" spans="1:2" x14ac:dyDescent="0.3">
      <c r="A14151">
        <v>5.9749999999999996</v>
      </c>
      <c r="B14151">
        <v>6359842</v>
      </c>
    </row>
    <row r="14152" spans="1:2" x14ac:dyDescent="0.3">
      <c r="A14152">
        <v>5.9749999999999996</v>
      </c>
      <c r="B14152">
        <v>6360076</v>
      </c>
    </row>
    <row r="14153" spans="1:2" x14ac:dyDescent="0.3">
      <c r="A14153">
        <v>5.9749999999999996</v>
      </c>
      <c r="B14153">
        <v>6360351</v>
      </c>
    </row>
    <row r="14154" spans="1:2" x14ac:dyDescent="0.3">
      <c r="A14154">
        <v>5.9749999999999996</v>
      </c>
      <c r="B14154">
        <v>6360585</v>
      </c>
    </row>
    <row r="14155" spans="1:2" x14ac:dyDescent="0.3">
      <c r="A14155">
        <v>5.9749999999999996</v>
      </c>
      <c r="B14155">
        <v>6360871</v>
      </c>
    </row>
    <row r="14156" spans="1:2" x14ac:dyDescent="0.3">
      <c r="A14156">
        <v>5.9740000000000002</v>
      </c>
      <c r="B14156">
        <v>6361101</v>
      </c>
    </row>
    <row r="14157" spans="1:2" x14ac:dyDescent="0.3">
      <c r="A14157">
        <v>5.9740000000000002</v>
      </c>
      <c r="B14157">
        <v>6361343</v>
      </c>
    </row>
    <row r="14158" spans="1:2" x14ac:dyDescent="0.3">
      <c r="A14158">
        <v>5.9740000000000002</v>
      </c>
      <c r="B14158">
        <v>6361574</v>
      </c>
    </row>
    <row r="14159" spans="1:2" x14ac:dyDescent="0.3">
      <c r="A14159">
        <v>5.9740000000000002</v>
      </c>
      <c r="B14159">
        <v>6361858</v>
      </c>
    </row>
    <row r="14160" spans="1:2" x14ac:dyDescent="0.3">
      <c r="A14160">
        <v>5.9740000000000002</v>
      </c>
      <c r="B14160">
        <v>6362089</v>
      </c>
    </row>
    <row r="14161" spans="1:2" x14ac:dyDescent="0.3">
      <c r="A14161">
        <v>5.9740000000000002</v>
      </c>
      <c r="B14161">
        <v>6362369</v>
      </c>
    </row>
    <row r="14162" spans="1:2" x14ac:dyDescent="0.3">
      <c r="A14162">
        <v>5.9740000000000002</v>
      </c>
      <c r="B14162">
        <v>6362594</v>
      </c>
    </row>
    <row r="14163" spans="1:2" x14ac:dyDescent="0.3">
      <c r="A14163">
        <v>5.9740000000000002</v>
      </c>
      <c r="B14163">
        <v>6362880</v>
      </c>
    </row>
    <row r="14164" spans="1:2" x14ac:dyDescent="0.3">
      <c r="A14164">
        <v>5.9740000000000002</v>
      </c>
      <c r="B14164">
        <v>6363160</v>
      </c>
    </row>
    <row r="14165" spans="1:2" x14ac:dyDescent="0.3">
      <c r="A14165">
        <v>5.9740000000000002</v>
      </c>
      <c r="B14165">
        <v>6363390</v>
      </c>
    </row>
    <row r="14166" spans="1:2" x14ac:dyDescent="0.3">
      <c r="A14166">
        <v>5.9740000000000002</v>
      </c>
      <c r="B14166">
        <v>6363671</v>
      </c>
    </row>
    <row r="14167" spans="1:2" x14ac:dyDescent="0.3">
      <c r="A14167">
        <v>5.9740000000000002</v>
      </c>
      <c r="B14167">
        <v>6363900</v>
      </c>
    </row>
    <row r="14168" spans="1:2" x14ac:dyDescent="0.3">
      <c r="A14168">
        <v>5.9740000000000002</v>
      </c>
      <c r="B14168">
        <v>6364143</v>
      </c>
    </row>
    <row r="14169" spans="1:2" x14ac:dyDescent="0.3">
      <c r="A14169">
        <v>5.9740000000000002</v>
      </c>
      <c r="B14169">
        <v>6364373</v>
      </c>
    </row>
    <row r="14170" spans="1:2" x14ac:dyDescent="0.3">
      <c r="A14170">
        <v>5.9740000000000002</v>
      </c>
      <c r="B14170">
        <v>6364666</v>
      </c>
    </row>
    <row r="14171" spans="1:2" x14ac:dyDescent="0.3">
      <c r="A14171">
        <v>5.9740000000000002</v>
      </c>
      <c r="B14171">
        <v>6364895</v>
      </c>
    </row>
    <row r="14172" spans="1:2" x14ac:dyDescent="0.3">
      <c r="A14172">
        <v>5.9740000000000002</v>
      </c>
      <c r="B14172">
        <v>6365167</v>
      </c>
    </row>
    <row r="14173" spans="1:2" x14ac:dyDescent="0.3">
      <c r="A14173">
        <v>5.9729999999999999</v>
      </c>
      <c r="B14173">
        <v>6365393</v>
      </c>
    </row>
    <row r="14174" spans="1:2" x14ac:dyDescent="0.3">
      <c r="A14174">
        <v>5.9729999999999999</v>
      </c>
      <c r="B14174">
        <v>6365680</v>
      </c>
    </row>
    <row r="14175" spans="1:2" x14ac:dyDescent="0.3">
      <c r="A14175">
        <v>5.9729999999999999</v>
      </c>
      <c r="B14175">
        <v>6365961</v>
      </c>
    </row>
    <row r="14176" spans="1:2" x14ac:dyDescent="0.3">
      <c r="A14176">
        <v>5.9729999999999999</v>
      </c>
      <c r="B14176">
        <v>6366190</v>
      </c>
    </row>
    <row r="14177" spans="1:2" x14ac:dyDescent="0.3">
      <c r="A14177">
        <v>5.9729999999999999</v>
      </c>
      <c r="B14177">
        <v>6366472</v>
      </c>
    </row>
    <row r="14178" spans="1:2" x14ac:dyDescent="0.3">
      <c r="A14178">
        <v>5.9729999999999999</v>
      </c>
      <c r="B14178">
        <v>6366709</v>
      </c>
    </row>
    <row r="14179" spans="1:2" x14ac:dyDescent="0.3">
      <c r="A14179">
        <v>5.9729999999999999</v>
      </c>
      <c r="B14179">
        <v>6366943</v>
      </c>
    </row>
    <row r="14180" spans="1:2" x14ac:dyDescent="0.3">
      <c r="A14180">
        <v>5.9729999999999999</v>
      </c>
      <c r="B14180">
        <v>6367175</v>
      </c>
    </row>
    <row r="14181" spans="1:2" x14ac:dyDescent="0.3">
      <c r="A14181">
        <v>5.9729999999999999</v>
      </c>
      <c r="B14181">
        <v>6367465</v>
      </c>
    </row>
    <row r="14182" spans="1:2" x14ac:dyDescent="0.3">
      <c r="A14182">
        <v>5.9729999999999999</v>
      </c>
      <c r="B14182">
        <v>6367692</v>
      </c>
    </row>
    <row r="14183" spans="1:2" x14ac:dyDescent="0.3">
      <c r="A14183">
        <v>5.9729999999999999</v>
      </c>
      <c r="B14183">
        <v>6367968</v>
      </c>
    </row>
    <row r="14184" spans="1:2" x14ac:dyDescent="0.3">
      <c r="A14184">
        <v>5.9729999999999999</v>
      </c>
      <c r="B14184">
        <v>6368241</v>
      </c>
    </row>
    <row r="14185" spans="1:2" x14ac:dyDescent="0.3">
      <c r="A14185">
        <v>5.9729999999999999</v>
      </c>
      <c r="B14185">
        <v>6368473</v>
      </c>
    </row>
    <row r="14186" spans="1:2" x14ac:dyDescent="0.3">
      <c r="A14186">
        <v>5.9729999999999999</v>
      </c>
      <c r="B14186">
        <v>6368708</v>
      </c>
    </row>
    <row r="14187" spans="1:2" x14ac:dyDescent="0.3">
      <c r="A14187">
        <v>5.9729999999999999</v>
      </c>
      <c r="B14187">
        <v>6368944</v>
      </c>
    </row>
    <row r="14188" spans="1:2" x14ac:dyDescent="0.3">
      <c r="A14188">
        <v>5.9729999999999999</v>
      </c>
      <c r="B14188">
        <v>6369180</v>
      </c>
    </row>
    <row r="14189" spans="1:2" x14ac:dyDescent="0.3">
      <c r="A14189">
        <v>5.9729999999999999</v>
      </c>
      <c r="B14189">
        <v>6369467</v>
      </c>
    </row>
    <row r="14190" spans="1:2" x14ac:dyDescent="0.3">
      <c r="A14190">
        <v>5.9729999999999999</v>
      </c>
      <c r="B14190">
        <v>6369696</v>
      </c>
    </row>
    <row r="14191" spans="1:2" x14ac:dyDescent="0.3">
      <c r="A14191">
        <v>5.9729999999999999</v>
      </c>
      <c r="B14191">
        <v>6369968</v>
      </c>
    </row>
    <row r="14192" spans="1:2" x14ac:dyDescent="0.3">
      <c r="A14192">
        <v>5.9729999999999999</v>
      </c>
      <c r="B14192">
        <v>6370242</v>
      </c>
    </row>
    <row r="14193" spans="1:2" x14ac:dyDescent="0.3">
      <c r="A14193">
        <v>5.9720000000000004</v>
      </c>
      <c r="B14193">
        <v>6370475</v>
      </c>
    </row>
    <row r="14194" spans="1:2" x14ac:dyDescent="0.3">
      <c r="A14194">
        <v>5.9720000000000004</v>
      </c>
      <c r="B14194">
        <v>6370708</v>
      </c>
    </row>
    <row r="14195" spans="1:2" x14ac:dyDescent="0.3">
      <c r="A14195">
        <v>5.9720000000000004</v>
      </c>
      <c r="B14195">
        <v>6370943</v>
      </c>
    </row>
    <row r="14196" spans="1:2" x14ac:dyDescent="0.3">
      <c r="A14196">
        <v>5.9720000000000004</v>
      </c>
      <c r="B14196">
        <v>6371175</v>
      </c>
    </row>
    <row r="14197" spans="1:2" x14ac:dyDescent="0.3">
      <c r="A14197">
        <v>5.9720000000000004</v>
      </c>
      <c r="B14197">
        <v>6371463</v>
      </c>
    </row>
    <row r="14198" spans="1:2" x14ac:dyDescent="0.3">
      <c r="A14198">
        <v>5.9720000000000004</v>
      </c>
      <c r="B14198">
        <v>6371692</v>
      </c>
    </row>
    <row r="14199" spans="1:2" x14ac:dyDescent="0.3">
      <c r="A14199">
        <v>5.9720000000000004</v>
      </c>
      <c r="B14199">
        <v>6371967</v>
      </c>
    </row>
    <row r="14200" spans="1:2" x14ac:dyDescent="0.3">
      <c r="A14200">
        <v>5.9720000000000004</v>
      </c>
      <c r="B14200">
        <v>6372240</v>
      </c>
    </row>
    <row r="14201" spans="1:2" x14ac:dyDescent="0.3">
      <c r="A14201">
        <v>5.9720000000000004</v>
      </c>
      <c r="B14201">
        <v>6372475</v>
      </c>
    </row>
    <row r="14202" spans="1:2" x14ac:dyDescent="0.3">
      <c r="A14202">
        <v>5.9720000000000004</v>
      </c>
      <c r="B14202">
        <v>6372708</v>
      </c>
    </row>
    <row r="14203" spans="1:2" x14ac:dyDescent="0.3">
      <c r="A14203">
        <v>5.9720000000000004</v>
      </c>
      <c r="B14203">
        <v>6372945</v>
      </c>
    </row>
    <row r="14204" spans="1:2" x14ac:dyDescent="0.3">
      <c r="A14204">
        <v>5.9720000000000004</v>
      </c>
      <c r="B14204">
        <v>6373180</v>
      </c>
    </row>
    <row r="14205" spans="1:2" x14ac:dyDescent="0.3">
      <c r="A14205">
        <v>5.9720000000000004</v>
      </c>
      <c r="B14205">
        <v>6373470</v>
      </c>
    </row>
    <row r="14206" spans="1:2" x14ac:dyDescent="0.3">
      <c r="A14206">
        <v>5.9720000000000004</v>
      </c>
      <c r="B14206">
        <v>6373698</v>
      </c>
    </row>
    <row r="14207" spans="1:2" x14ac:dyDescent="0.3">
      <c r="A14207">
        <v>5.9720000000000004</v>
      </c>
      <c r="B14207">
        <v>6373967</v>
      </c>
    </row>
    <row r="14208" spans="1:2" x14ac:dyDescent="0.3">
      <c r="A14208">
        <v>5.9710000000000001</v>
      </c>
      <c r="B14208">
        <v>6374240</v>
      </c>
    </row>
    <row r="14209" spans="1:2" x14ac:dyDescent="0.3">
      <c r="A14209">
        <v>5.9710000000000001</v>
      </c>
      <c r="B14209">
        <v>6374474</v>
      </c>
    </row>
    <row r="14210" spans="1:2" x14ac:dyDescent="0.3">
      <c r="A14210">
        <v>5.9710000000000001</v>
      </c>
      <c r="B14210">
        <v>6374754</v>
      </c>
    </row>
    <row r="14211" spans="1:2" x14ac:dyDescent="0.3">
      <c r="A14211">
        <v>5.9710000000000001</v>
      </c>
      <c r="B14211">
        <v>6374988</v>
      </c>
    </row>
    <row r="14212" spans="1:2" x14ac:dyDescent="0.3">
      <c r="A14212">
        <v>5.9710000000000001</v>
      </c>
      <c r="B14212">
        <v>6375269</v>
      </c>
    </row>
    <row r="14213" spans="1:2" x14ac:dyDescent="0.3">
      <c r="A14213">
        <v>5.9710000000000001</v>
      </c>
      <c r="B14213">
        <v>6375500</v>
      </c>
    </row>
    <row r="14214" spans="1:2" x14ac:dyDescent="0.3">
      <c r="A14214">
        <v>5.9710000000000001</v>
      </c>
      <c r="B14214">
        <v>6375743</v>
      </c>
    </row>
    <row r="14215" spans="1:2" x14ac:dyDescent="0.3">
      <c r="A14215">
        <v>5.9710000000000001</v>
      </c>
      <c r="B14215">
        <v>6375975</v>
      </c>
    </row>
    <row r="14216" spans="1:2" x14ac:dyDescent="0.3">
      <c r="A14216">
        <v>5.9710000000000001</v>
      </c>
      <c r="B14216">
        <v>6376265</v>
      </c>
    </row>
    <row r="14217" spans="1:2" x14ac:dyDescent="0.3">
      <c r="A14217">
        <v>5.9710000000000001</v>
      </c>
      <c r="B14217">
        <v>6376491</v>
      </c>
    </row>
    <row r="14218" spans="1:2" x14ac:dyDescent="0.3">
      <c r="A14218">
        <v>5.9710000000000001</v>
      </c>
      <c r="B14218">
        <v>6376766</v>
      </c>
    </row>
    <row r="14219" spans="1:2" x14ac:dyDescent="0.3">
      <c r="A14219">
        <v>5.9710000000000001</v>
      </c>
      <c r="B14219">
        <v>6377040</v>
      </c>
    </row>
    <row r="14220" spans="1:2" x14ac:dyDescent="0.3">
      <c r="A14220">
        <v>5.9710000000000001</v>
      </c>
      <c r="B14220">
        <v>6377280</v>
      </c>
    </row>
    <row r="14221" spans="1:2" x14ac:dyDescent="0.3">
      <c r="A14221">
        <v>5.9710000000000001</v>
      </c>
      <c r="B14221">
        <v>6377550</v>
      </c>
    </row>
    <row r="14222" spans="1:2" x14ac:dyDescent="0.3">
      <c r="A14222">
        <v>5.9710000000000001</v>
      </c>
      <c r="B14222">
        <v>6377785</v>
      </c>
    </row>
    <row r="14223" spans="1:2" x14ac:dyDescent="0.3">
      <c r="A14223">
        <v>5.9710000000000001</v>
      </c>
      <c r="B14223">
        <v>6378071</v>
      </c>
    </row>
    <row r="14224" spans="1:2" x14ac:dyDescent="0.3">
      <c r="A14224">
        <v>5.9710000000000001</v>
      </c>
      <c r="B14224">
        <v>6378300</v>
      </c>
    </row>
    <row r="14225" spans="1:2" x14ac:dyDescent="0.3">
      <c r="A14225">
        <v>5.9710000000000001</v>
      </c>
      <c r="B14225">
        <v>6378542</v>
      </c>
    </row>
    <row r="14226" spans="1:2" x14ac:dyDescent="0.3">
      <c r="A14226">
        <v>5.9710000000000001</v>
      </c>
      <c r="B14226">
        <v>6378775</v>
      </c>
    </row>
    <row r="14227" spans="1:2" x14ac:dyDescent="0.3">
      <c r="A14227">
        <v>5.9710000000000001</v>
      </c>
      <c r="B14227">
        <v>6379069</v>
      </c>
    </row>
    <row r="14228" spans="1:2" x14ac:dyDescent="0.3">
      <c r="A14228">
        <v>5.9710000000000001</v>
      </c>
      <c r="B14228">
        <v>6379299</v>
      </c>
    </row>
    <row r="14229" spans="1:2" x14ac:dyDescent="0.3">
      <c r="A14229">
        <v>5.97</v>
      </c>
      <c r="B14229">
        <v>6379570</v>
      </c>
    </row>
    <row r="14230" spans="1:2" x14ac:dyDescent="0.3">
      <c r="A14230">
        <v>5.97</v>
      </c>
      <c r="B14230">
        <v>6379840</v>
      </c>
    </row>
    <row r="14231" spans="1:2" x14ac:dyDescent="0.3">
      <c r="A14231">
        <v>5.97</v>
      </c>
      <c r="B14231">
        <v>6380074</v>
      </c>
    </row>
    <row r="14232" spans="1:2" x14ac:dyDescent="0.3">
      <c r="A14232">
        <v>5.97</v>
      </c>
      <c r="B14232">
        <v>6380308</v>
      </c>
    </row>
    <row r="14233" spans="1:2" x14ac:dyDescent="0.3">
      <c r="A14233">
        <v>5.97</v>
      </c>
      <c r="B14233">
        <v>6380543</v>
      </c>
    </row>
    <row r="14234" spans="1:2" x14ac:dyDescent="0.3">
      <c r="A14234">
        <v>5.97</v>
      </c>
      <c r="B14234">
        <v>6380774</v>
      </c>
    </row>
    <row r="14235" spans="1:2" x14ac:dyDescent="0.3">
      <c r="A14235">
        <v>5.97</v>
      </c>
      <c r="B14235">
        <v>6381063</v>
      </c>
    </row>
    <row r="14236" spans="1:2" x14ac:dyDescent="0.3">
      <c r="A14236">
        <v>5.97</v>
      </c>
      <c r="B14236">
        <v>6381290</v>
      </c>
    </row>
    <row r="14237" spans="1:2" x14ac:dyDescent="0.3">
      <c r="A14237">
        <v>5.97</v>
      </c>
      <c r="B14237">
        <v>6381567</v>
      </c>
    </row>
    <row r="14238" spans="1:2" x14ac:dyDescent="0.3">
      <c r="A14238">
        <v>5.97</v>
      </c>
      <c r="B14238">
        <v>6381840</v>
      </c>
    </row>
    <row r="14239" spans="1:2" x14ac:dyDescent="0.3">
      <c r="A14239">
        <v>5.97</v>
      </c>
      <c r="B14239">
        <v>6382079</v>
      </c>
    </row>
    <row r="14240" spans="1:2" x14ac:dyDescent="0.3">
      <c r="A14240">
        <v>5.97</v>
      </c>
      <c r="B14240">
        <v>6382359</v>
      </c>
    </row>
    <row r="14241" spans="1:2" x14ac:dyDescent="0.3">
      <c r="A14241">
        <v>5.97</v>
      </c>
      <c r="B14241">
        <v>6382587</v>
      </c>
    </row>
    <row r="14242" spans="1:2" x14ac:dyDescent="0.3">
      <c r="A14242">
        <v>5.97</v>
      </c>
      <c r="B14242">
        <v>6382870</v>
      </c>
    </row>
    <row r="14243" spans="1:2" x14ac:dyDescent="0.3">
      <c r="A14243">
        <v>5.97</v>
      </c>
      <c r="B14243">
        <v>6383108</v>
      </c>
    </row>
    <row r="14244" spans="1:2" x14ac:dyDescent="0.3">
      <c r="A14244">
        <v>5.97</v>
      </c>
      <c r="B14244">
        <v>6383343</v>
      </c>
    </row>
    <row r="14245" spans="1:2" x14ac:dyDescent="0.3">
      <c r="A14245">
        <v>5.97</v>
      </c>
      <c r="B14245">
        <v>6383580</v>
      </c>
    </row>
    <row r="14246" spans="1:2" x14ac:dyDescent="0.3">
      <c r="A14246">
        <v>5.9690000000000003</v>
      </c>
      <c r="B14246">
        <v>6383871</v>
      </c>
    </row>
    <row r="14247" spans="1:2" x14ac:dyDescent="0.3">
      <c r="A14247">
        <v>5.9690000000000003</v>
      </c>
      <c r="B14247">
        <v>6384143</v>
      </c>
    </row>
    <row r="14248" spans="1:2" x14ac:dyDescent="0.3">
      <c r="A14248">
        <v>5.9690000000000003</v>
      </c>
      <c r="B14248">
        <v>6384380</v>
      </c>
    </row>
    <row r="14249" spans="1:2" x14ac:dyDescent="0.3">
      <c r="A14249">
        <v>5.9690000000000003</v>
      </c>
      <c r="B14249">
        <v>6384671</v>
      </c>
    </row>
    <row r="14250" spans="1:2" x14ac:dyDescent="0.3">
      <c r="A14250">
        <v>5.9690000000000003</v>
      </c>
      <c r="B14250">
        <v>6384945</v>
      </c>
    </row>
    <row r="14251" spans="1:2" x14ac:dyDescent="0.3">
      <c r="A14251">
        <v>5.9690000000000003</v>
      </c>
      <c r="B14251">
        <v>6385181</v>
      </c>
    </row>
    <row r="14252" spans="1:2" x14ac:dyDescent="0.3">
      <c r="A14252">
        <v>5.9690000000000003</v>
      </c>
      <c r="B14252">
        <v>6385472</v>
      </c>
    </row>
    <row r="14253" spans="1:2" x14ac:dyDescent="0.3">
      <c r="A14253">
        <v>5.9690000000000003</v>
      </c>
      <c r="B14253">
        <v>6385742</v>
      </c>
    </row>
    <row r="14254" spans="1:2" x14ac:dyDescent="0.3">
      <c r="A14254">
        <v>5.9690000000000003</v>
      </c>
      <c r="B14254">
        <v>6385973</v>
      </c>
    </row>
    <row r="14255" spans="1:2" x14ac:dyDescent="0.3">
      <c r="A14255">
        <v>5.9690000000000003</v>
      </c>
      <c r="B14255">
        <v>6386265</v>
      </c>
    </row>
    <row r="14256" spans="1:2" x14ac:dyDescent="0.3">
      <c r="A14256">
        <v>5.9690000000000003</v>
      </c>
      <c r="B14256">
        <v>6386490</v>
      </c>
    </row>
    <row r="14257" spans="1:2" x14ac:dyDescent="0.3">
      <c r="A14257">
        <v>5.9690000000000003</v>
      </c>
      <c r="B14257">
        <v>6386767</v>
      </c>
    </row>
    <row r="14258" spans="1:2" x14ac:dyDescent="0.3">
      <c r="A14258">
        <v>5.9690000000000003</v>
      </c>
      <c r="B14258">
        <v>6386996</v>
      </c>
    </row>
    <row r="14259" spans="1:2" x14ac:dyDescent="0.3">
      <c r="A14259">
        <v>5.9690000000000003</v>
      </c>
      <c r="B14259">
        <v>6387275</v>
      </c>
    </row>
    <row r="14260" spans="1:2" x14ac:dyDescent="0.3">
      <c r="A14260">
        <v>5.968</v>
      </c>
      <c r="B14260">
        <v>6387549</v>
      </c>
    </row>
    <row r="14261" spans="1:2" x14ac:dyDescent="0.3">
      <c r="A14261">
        <v>5.968</v>
      </c>
      <c r="B14261">
        <v>6387785</v>
      </c>
    </row>
    <row r="14262" spans="1:2" x14ac:dyDescent="0.3">
      <c r="A14262">
        <v>5.968</v>
      </c>
      <c r="B14262">
        <v>6388068</v>
      </c>
    </row>
    <row r="14263" spans="1:2" x14ac:dyDescent="0.3">
      <c r="A14263">
        <v>5.968</v>
      </c>
      <c r="B14263">
        <v>6388299</v>
      </c>
    </row>
    <row r="14264" spans="1:2" x14ac:dyDescent="0.3">
      <c r="A14264">
        <v>5.968</v>
      </c>
      <c r="B14264">
        <v>6388545</v>
      </c>
    </row>
    <row r="14265" spans="1:2" x14ac:dyDescent="0.3">
      <c r="A14265">
        <v>5.968</v>
      </c>
      <c r="B14265">
        <v>6388780</v>
      </c>
    </row>
    <row r="14266" spans="1:2" x14ac:dyDescent="0.3">
      <c r="A14266">
        <v>5.968</v>
      </c>
      <c r="B14266">
        <v>6389069</v>
      </c>
    </row>
    <row r="14267" spans="1:2" x14ac:dyDescent="0.3">
      <c r="A14267">
        <v>5.968</v>
      </c>
      <c r="B14267">
        <v>6389299</v>
      </c>
    </row>
    <row r="14268" spans="1:2" x14ac:dyDescent="0.3">
      <c r="A14268">
        <v>5.968</v>
      </c>
      <c r="B14268">
        <v>6389566</v>
      </c>
    </row>
    <row r="14269" spans="1:2" x14ac:dyDescent="0.3">
      <c r="A14269">
        <v>5.968</v>
      </c>
      <c r="B14269">
        <v>6389839</v>
      </c>
    </row>
    <row r="14270" spans="1:2" x14ac:dyDescent="0.3">
      <c r="A14270">
        <v>5.968</v>
      </c>
      <c r="B14270">
        <v>6390074</v>
      </c>
    </row>
    <row r="14271" spans="1:2" x14ac:dyDescent="0.3">
      <c r="A14271">
        <v>5.968</v>
      </c>
      <c r="B14271">
        <v>6390348</v>
      </c>
    </row>
    <row r="14272" spans="1:2" x14ac:dyDescent="0.3">
      <c r="A14272">
        <v>5.968</v>
      </c>
      <c r="B14272">
        <v>6390585</v>
      </c>
    </row>
    <row r="14273" spans="1:2" x14ac:dyDescent="0.3">
      <c r="A14273">
        <v>5.968</v>
      </c>
      <c r="B14273">
        <v>6390870</v>
      </c>
    </row>
    <row r="14274" spans="1:2" x14ac:dyDescent="0.3">
      <c r="A14274">
        <v>5.968</v>
      </c>
      <c r="B14274">
        <v>6391106</v>
      </c>
    </row>
    <row r="14275" spans="1:2" x14ac:dyDescent="0.3">
      <c r="A14275">
        <v>5.968</v>
      </c>
      <c r="B14275">
        <v>6391343</v>
      </c>
    </row>
    <row r="14276" spans="1:2" x14ac:dyDescent="0.3">
      <c r="A14276">
        <v>5.968</v>
      </c>
      <c r="B14276">
        <v>6391574</v>
      </c>
    </row>
    <row r="14277" spans="1:2" x14ac:dyDescent="0.3">
      <c r="A14277">
        <v>5.968</v>
      </c>
      <c r="B14277">
        <v>6391869</v>
      </c>
    </row>
    <row r="14278" spans="1:2" x14ac:dyDescent="0.3">
      <c r="A14278">
        <v>5.968</v>
      </c>
      <c r="B14278">
        <v>6392098</v>
      </c>
    </row>
    <row r="14279" spans="1:2" x14ac:dyDescent="0.3">
      <c r="A14279">
        <v>5.968</v>
      </c>
      <c r="B14279">
        <v>6392368</v>
      </c>
    </row>
    <row r="14280" spans="1:2" x14ac:dyDescent="0.3">
      <c r="A14280">
        <v>5.968</v>
      </c>
      <c r="B14280">
        <v>6392638</v>
      </c>
    </row>
    <row r="14281" spans="1:2" x14ac:dyDescent="0.3">
      <c r="A14281">
        <v>5.9669999999999996</v>
      </c>
      <c r="B14281">
        <v>6392873</v>
      </c>
    </row>
    <row r="14282" spans="1:2" x14ac:dyDescent="0.3">
      <c r="A14282">
        <v>5.9669999999999996</v>
      </c>
      <c r="B14282">
        <v>6393107</v>
      </c>
    </row>
    <row r="14283" spans="1:2" x14ac:dyDescent="0.3">
      <c r="A14283">
        <v>5.9669999999999996</v>
      </c>
      <c r="B14283">
        <v>6393344</v>
      </c>
    </row>
    <row r="14284" spans="1:2" x14ac:dyDescent="0.3">
      <c r="A14284">
        <v>5.9669999999999996</v>
      </c>
      <c r="B14284">
        <v>6393579</v>
      </c>
    </row>
    <row r="14285" spans="1:2" x14ac:dyDescent="0.3">
      <c r="A14285">
        <v>5.9669999999999996</v>
      </c>
      <c r="B14285">
        <v>6393870</v>
      </c>
    </row>
    <row r="14286" spans="1:2" x14ac:dyDescent="0.3">
      <c r="A14286">
        <v>5.9669999999999996</v>
      </c>
      <c r="B14286">
        <v>6394098</v>
      </c>
    </row>
    <row r="14287" spans="1:2" x14ac:dyDescent="0.3">
      <c r="A14287">
        <v>5.9669999999999996</v>
      </c>
      <c r="B14287">
        <v>6394368</v>
      </c>
    </row>
    <row r="14288" spans="1:2" x14ac:dyDescent="0.3">
      <c r="A14288">
        <v>5.9669999999999996</v>
      </c>
      <c r="B14288">
        <v>6394640</v>
      </c>
    </row>
    <row r="14289" spans="1:2" x14ac:dyDescent="0.3">
      <c r="A14289">
        <v>5.9669999999999996</v>
      </c>
      <c r="B14289">
        <v>6394873</v>
      </c>
    </row>
    <row r="14290" spans="1:2" x14ac:dyDescent="0.3">
      <c r="A14290">
        <v>5.9669999999999996</v>
      </c>
      <c r="B14290">
        <v>6395106</v>
      </c>
    </row>
    <row r="14291" spans="1:2" x14ac:dyDescent="0.3">
      <c r="A14291">
        <v>5.9669999999999996</v>
      </c>
      <c r="B14291">
        <v>6395341</v>
      </c>
    </row>
    <row r="14292" spans="1:2" x14ac:dyDescent="0.3">
      <c r="A14292">
        <v>5.9669999999999996</v>
      </c>
      <c r="B14292">
        <v>6395574</v>
      </c>
    </row>
    <row r="14293" spans="1:2" x14ac:dyDescent="0.3">
      <c r="A14293">
        <v>5.9669999999999996</v>
      </c>
      <c r="B14293">
        <v>6395862</v>
      </c>
    </row>
    <row r="14294" spans="1:2" x14ac:dyDescent="0.3">
      <c r="A14294">
        <v>5.9669999999999996</v>
      </c>
      <c r="B14294">
        <v>6396090</v>
      </c>
    </row>
    <row r="14295" spans="1:2" x14ac:dyDescent="0.3">
      <c r="A14295">
        <v>5.9669999999999996</v>
      </c>
      <c r="B14295">
        <v>6396365</v>
      </c>
    </row>
    <row r="14296" spans="1:2" x14ac:dyDescent="0.3">
      <c r="A14296">
        <v>5.9669999999999996</v>
      </c>
      <c r="B14296">
        <v>6396638</v>
      </c>
    </row>
    <row r="14297" spans="1:2" x14ac:dyDescent="0.3">
      <c r="A14297">
        <v>5.9669999999999996</v>
      </c>
      <c r="B14297">
        <v>6396878</v>
      </c>
    </row>
    <row r="14298" spans="1:2" x14ac:dyDescent="0.3">
      <c r="A14298">
        <v>5.9660000000000002</v>
      </c>
      <c r="B14298">
        <v>6397159</v>
      </c>
    </row>
    <row r="14299" spans="1:2" x14ac:dyDescent="0.3">
      <c r="A14299">
        <v>5.9660000000000002</v>
      </c>
      <c r="B14299">
        <v>6397387</v>
      </c>
    </row>
    <row r="14300" spans="1:2" x14ac:dyDescent="0.3">
      <c r="A14300">
        <v>5.9660000000000002</v>
      </c>
      <c r="B14300">
        <v>6397664</v>
      </c>
    </row>
    <row r="14301" spans="1:2" x14ac:dyDescent="0.3">
      <c r="A14301">
        <v>5.9660000000000002</v>
      </c>
      <c r="B14301">
        <v>6397893</v>
      </c>
    </row>
    <row r="14302" spans="1:2" x14ac:dyDescent="0.3">
      <c r="A14302">
        <v>5.9660000000000002</v>
      </c>
      <c r="B14302">
        <v>6398144</v>
      </c>
    </row>
    <row r="14303" spans="1:2" x14ac:dyDescent="0.3">
      <c r="A14303">
        <v>5.9660000000000002</v>
      </c>
      <c r="B14303">
        <v>6398380</v>
      </c>
    </row>
    <row r="14304" spans="1:2" x14ac:dyDescent="0.3">
      <c r="A14304">
        <v>5.9660000000000002</v>
      </c>
      <c r="B14304">
        <v>6398668</v>
      </c>
    </row>
    <row r="14305" spans="1:2" x14ac:dyDescent="0.3">
      <c r="A14305">
        <v>5.9660000000000002</v>
      </c>
      <c r="B14305">
        <v>6398898</v>
      </c>
    </row>
    <row r="14306" spans="1:2" x14ac:dyDescent="0.3">
      <c r="A14306">
        <v>5.9660000000000002</v>
      </c>
      <c r="B14306">
        <v>6399165</v>
      </c>
    </row>
    <row r="14307" spans="1:2" x14ac:dyDescent="0.3">
      <c r="A14307">
        <v>5.9660000000000002</v>
      </c>
      <c r="B14307">
        <v>6399438</v>
      </c>
    </row>
    <row r="14308" spans="1:2" x14ac:dyDescent="0.3">
      <c r="A14308">
        <v>5.9660000000000002</v>
      </c>
      <c r="B14308">
        <v>6399673</v>
      </c>
    </row>
    <row r="14309" spans="1:2" x14ac:dyDescent="0.3">
      <c r="A14309">
        <v>5.9660000000000002</v>
      </c>
      <c r="B14309">
        <v>6399948</v>
      </c>
    </row>
    <row r="14310" spans="1:2" x14ac:dyDescent="0.3">
      <c r="A14310">
        <v>5.9660000000000002</v>
      </c>
      <c r="B14310">
        <v>6400184</v>
      </c>
    </row>
    <row r="14311" spans="1:2" x14ac:dyDescent="0.3">
      <c r="A14311">
        <v>5.9660000000000002</v>
      </c>
      <c r="B14311">
        <v>6400469</v>
      </c>
    </row>
    <row r="14312" spans="1:2" x14ac:dyDescent="0.3">
      <c r="A14312">
        <v>5.9660000000000002</v>
      </c>
      <c r="B14312">
        <v>6400698</v>
      </c>
    </row>
    <row r="14313" spans="1:2" x14ac:dyDescent="0.3">
      <c r="A14313">
        <v>5.9660000000000002</v>
      </c>
      <c r="B14313">
        <v>6400943</v>
      </c>
    </row>
    <row r="14314" spans="1:2" x14ac:dyDescent="0.3">
      <c r="A14314">
        <v>5.9649999999999999</v>
      </c>
      <c r="B14314">
        <v>6401179</v>
      </c>
    </row>
    <row r="14315" spans="1:2" x14ac:dyDescent="0.3">
      <c r="A14315">
        <v>5.9649999999999999</v>
      </c>
      <c r="B14315">
        <v>6401466</v>
      </c>
    </row>
    <row r="14316" spans="1:2" x14ac:dyDescent="0.3">
      <c r="A14316">
        <v>5.9649999999999999</v>
      </c>
      <c r="B14316">
        <v>6401693</v>
      </c>
    </row>
    <row r="14317" spans="1:2" x14ac:dyDescent="0.3">
      <c r="A14317">
        <v>5.9649999999999999</v>
      </c>
      <c r="B14317">
        <v>6401966</v>
      </c>
    </row>
    <row r="14318" spans="1:2" x14ac:dyDescent="0.3">
      <c r="A14318">
        <v>5.9649999999999999</v>
      </c>
      <c r="B14318">
        <v>6402240</v>
      </c>
    </row>
    <row r="14319" spans="1:2" x14ac:dyDescent="0.3">
      <c r="A14319">
        <v>5.9649999999999999</v>
      </c>
      <c r="B14319">
        <v>6402480</v>
      </c>
    </row>
    <row r="14320" spans="1:2" x14ac:dyDescent="0.3">
      <c r="A14320">
        <v>5.9649999999999999</v>
      </c>
      <c r="B14320">
        <v>6402758</v>
      </c>
    </row>
    <row r="14321" spans="1:2" x14ac:dyDescent="0.3">
      <c r="A14321">
        <v>5.9649999999999999</v>
      </c>
      <c r="B14321">
        <v>6402988</v>
      </c>
    </row>
    <row r="14322" spans="1:2" x14ac:dyDescent="0.3">
      <c r="A14322">
        <v>5.9649999999999999</v>
      </c>
      <c r="B14322">
        <v>6403263</v>
      </c>
    </row>
    <row r="14323" spans="1:2" x14ac:dyDescent="0.3">
      <c r="A14323">
        <v>5.9649999999999999</v>
      </c>
      <c r="B14323">
        <v>6403489</v>
      </c>
    </row>
    <row r="14324" spans="1:2" x14ac:dyDescent="0.3">
      <c r="A14324">
        <v>5.9649999999999999</v>
      </c>
      <c r="B14324">
        <v>6403743</v>
      </c>
    </row>
    <row r="14325" spans="1:2" x14ac:dyDescent="0.3">
      <c r="A14325">
        <v>5.9649999999999999</v>
      </c>
      <c r="B14325">
        <v>6403979</v>
      </c>
    </row>
    <row r="14326" spans="1:2" x14ac:dyDescent="0.3">
      <c r="A14326">
        <v>5.9649999999999999</v>
      </c>
      <c r="B14326">
        <v>6404268</v>
      </c>
    </row>
    <row r="14327" spans="1:2" x14ac:dyDescent="0.3">
      <c r="A14327">
        <v>5.9649999999999999</v>
      </c>
      <c r="B14327">
        <v>6404497</v>
      </c>
    </row>
    <row r="14328" spans="1:2" x14ac:dyDescent="0.3">
      <c r="A14328">
        <v>5.9649999999999999</v>
      </c>
      <c r="B14328">
        <v>6404768</v>
      </c>
    </row>
    <row r="14329" spans="1:2" x14ac:dyDescent="0.3">
      <c r="A14329">
        <v>5.9649999999999999</v>
      </c>
      <c r="B14329">
        <v>6405039</v>
      </c>
    </row>
    <row r="14330" spans="1:2" x14ac:dyDescent="0.3">
      <c r="A14330">
        <v>5.9649999999999999</v>
      </c>
      <c r="B14330">
        <v>6405272</v>
      </c>
    </row>
    <row r="14331" spans="1:2" x14ac:dyDescent="0.3">
      <c r="A14331">
        <v>5.9649999999999999</v>
      </c>
      <c r="B14331">
        <v>6405506</v>
      </c>
    </row>
    <row r="14332" spans="1:2" x14ac:dyDescent="0.3">
      <c r="A14332">
        <v>5.9649999999999999</v>
      </c>
      <c r="B14332">
        <v>6405742</v>
      </c>
    </row>
    <row r="14333" spans="1:2" x14ac:dyDescent="0.3">
      <c r="A14333">
        <v>5.9649999999999999</v>
      </c>
      <c r="B14333">
        <v>6405978</v>
      </c>
    </row>
    <row r="14334" spans="1:2" x14ac:dyDescent="0.3">
      <c r="A14334">
        <v>5.9649999999999999</v>
      </c>
      <c r="B14334">
        <v>6406268</v>
      </c>
    </row>
    <row r="14335" spans="1:2" x14ac:dyDescent="0.3">
      <c r="A14335">
        <v>5.9649999999999999</v>
      </c>
      <c r="B14335">
        <v>6406497</v>
      </c>
    </row>
    <row r="14336" spans="1:2" x14ac:dyDescent="0.3">
      <c r="A14336">
        <v>5.9640000000000004</v>
      </c>
      <c r="B14336">
        <v>6406769</v>
      </c>
    </row>
    <row r="14337" spans="1:2" x14ac:dyDescent="0.3">
      <c r="A14337">
        <v>5.9640000000000004</v>
      </c>
      <c r="B14337">
        <v>6407039</v>
      </c>
    </row>
    <row r="14338" spans="1:2" x14ac:dyDescent="0.3">
      <c r="A14338">
        <v>5.9640000000000004</v>
      </c>
      <c r="B14338">
        <v>6407280</v>
      </c>
    </row>
    <row r="14339" spans="1:2" x14ac:dyDescent="0.3">
      <c r="A14339">
        <v>5.9640000000000004</v>
      </c>
      <c r="B14339">
        <v>6407548</v>
      </c>
    </row>
    <row r="14340" spans="1:2" x14ac:dyDescent="0.3">
      <c r="A14340">
        <v>5.9640000000000004</v>
      </c>
      <c r="B14340">
        <v>6407785</v>
      </c>
    </row>
    <row r="14341" spans="1:2" x14ac:dyDescent="0.3">
      <c r="A14341">
        <v>5.9640000000000004</v>
      </c>
      <c r="B14341">
        <v>6408069</v>
      </c>
    </row>
    <row r="14342" spans="1:2" x14ac:dyDescent="0.3">
      <c r="A14342">
        <v>5.9640000000000004</v>
      </c>
      <c r="B14342">
        <v>6408306</v>
      </c>
    </row>
    <row r="14343" spans="1:2" x14ac:dyDescent="0.3">
      <c r="A14343">
        <v>5.9640000000000004</v>
      </c>
      <c r="B14343">
        <v>6408541</v>
      </c>
    </row>
    <row r="14344" spans="1:2" x14ac:dyDescent="0.3">
      <c r="A14344">
        <v>5.9640000000000004</v>
      </c>
      <c r="B14344">
        <v>6408773</v>
      </c>
    </row>
    <row r="14345" spans="1:2" x14ac:dyDescent="0.3">
      <c r="A14345">
        <v>5.9640000000000004</v>
      </c>
      <c r="B14345">
        <v>6409067</v>
      </c>
    </row>
    <row r="14346" spans="1:2" x14ac:dyDescent="0.3">
      <c r="A14346">
        <v>5.9640000000000004</v>
      </c>
      <c r="B14346">
        <v>6409297</v>
      </c>
    </row>
    <row r="14347" spans="1:2" x14ac:dyDescent="0.3">
      <c r="A14347">
        <v>5.9640000000000004</v>
      </c>
      <c r="B14347">
        <v>6409568</v>
      </c>
    </row>
    <row r="14348" spans="1:2" x14ac:dyDescent="0.3">
      <c r="A14348">
        <v>5.9640000000000004</v>
      </c>
      <c r="B14348">
        <v>6409837</v>
      </c>
    </row>
    <row r="14349" spans="1:2" x14ac:dyDescent="0.3">
      <c r="A14349">
        <v>5.9640000000000004</v>
      </c>
      <c r="B14349">
        <v>6410072</v>
      </c>
    </row>
    <row r="14350" spans="1:2" x14ac:dyDescent="0.3">
      <c r="A14350">
        <v>5.9640000000000004</v>
      </c>
      <c r="B14350">
        <v>6410306</v>
      </c>
    </row>
    <row r="14351" spans="1:2" x14ac:dyDescent="0.3">
      <c r="A14351">
        <v>5.9640000000000004</v>
      </c>
      <c r="B14351">
        <v>6410541</v>
      </c>
    </row>
    <row r="14352" spans="1:2" x14ac:dyDescent="0.3">
      <c r="A14352">
        <v>5.9630000000000001</v>
      </c>
      <c r="B14352">
        <v>6410772</v>
      </c>
    </row>
    <row r="14353" spans="1:2" x14ac:dyDescent="0.3">
      <c r="A14353">
        <v>5.9630000000000001</v>
      </c>
      <c r="B14353">
        <v>6411062</v>
      </c>
    </row>
    <row r="14354" spans="1:2" x14ac:dyDescent="0.3">
      <c r="A14354">
        <v>5.9630000000000001</v>
      </c>
      <c r="B14354">
        <v>6411289</v>
      </c>
    </row>
    <row r="14355" spans="1:2" x14ac:dyDescent="0.3">
      <c r="A14355">
        <v>5.9630000000000001</v>
      </c>
      <c r="B14355">
        <v>6411563</v>
      </c>
    </row>
    <row r="14356" spans="1:2" x14ac:dyDescent="0.3">
      <c r="A14356">
        <v>5.9630000000000001</v>
      </c>
      <c r="B14356">
        <v>6411836</v>
      </c>
    </row>
    <row r="14357" spans="1:2" x14ac:dyDescent="0.3">
      <c r="A14357">
        <v>5.9630000000000001</v>
      </c>
      <c r="B14357">
        <v>6412072</v>
      </c>
    </row>
    <row r="14358" spans="1:2" x14ac:dyDescent="0.3">
      <c r="A14358">
        <v>5.9630000000000001</v>
      </c>
      <c r="B14358">
        <v>6412305</v>
      </c>
    </row>
    <row r="14359" spans="1:2" x14ac:dyDescent="0.3">
      <c r="A14359">
        <v>5.9630000000000001</v>
      </c>
      <c r="B14359">
        <v>6412541</v>
      </c>
    </row>
    <row r="14360" spans="1:2" x14ac:dyDescent="0.3">
      <c r="A14360">
        <v>5.9630000000000001</v>
      </c>
      <c r="B14360">
        <v>6412774</v>
      </c>
    </row>
    <row r="14361" spans="1:2" x14ac:dyDescent="0.3">
      <c r="A14361">
        <v>5.9630000000000001</v>
      </c>
      <c r="B14361">
        <v>6413066</v>
      </c>
    </row>
    <row r="14362" spans="1:2" x14ac:dyDescent="0.3">
      <c r="A14362">
        <v>5.9630000000000001</v>
      </c>
      <c r="B14362">
        <v>6413296</v>
      </c>
    </row>
    <row r="14363" spans="1:2" x14ac:dyDescent="0.3">
      <c r="A14363">
        <v>5.9630000000000001</v>
      </c>
      <c r="B14363">
        <v>6413565</v>
      </c>
    </row>
    <row r="14364" spans="1:2" x14ac:dyDescent="0.3">
      <c r="A14364">
        <v>5.9630000000000001</v>
      </c>
      <c r="B14364">
        <v>6413795</v>
      </c>
    </row>
    <row r="14365" spans="1:2" x14ac:dyDescent="0.3">
      <c r="A14365">
        <v>5.9630000000000001</v>
      </c>
      <c r="B14365">
        <v>6414071</v>
      </c>
    </row>
    <row r="14366" spans="1:2" x14ac:dyDescent="0.3">
      <c r="A14366">
        <v>5.9630000000000001</v>
      </c>
      <c r="B14366">
        <v>6414306</v>
      </c>
    </row>
    <row r="14367" spans="1:2" x14ac:dyDescent="0.3">
      <c r="A14367">
        <v>5.9630000000000001</v>
      </c>
      <c r="B14367">
        <v>6414541</v>
      </c>
    </row>
    <row r="14368" spans="1:2" x14ac:dyDescent="0.3">
      <c r="A14368">
        <v>5.9630000000000001</v>
      </c>
      <c r="B14368">
        <v>6414773</v>
      </c>
    </row>
    <row r="14369" spans="1:2" x14ac:dyDescent="0.3">
      <c r="A14369">
        <v>5.9630000000000001</v>
      </c>
      <c r="B14369">
        <v>6415062</v>
      </c>
    </row>
    <row r="14370" spans="1:2" x14ac:dyDescent="0.3">
      <c r="A14370">
        <v>5.9630000000000001</v>
      </c>
      <c r="B14370">
        <v>6415290</v>
      </c>
    </row>
    <row r="14371" spans="1:2" x14ac:dyDescent="0.3">
      <c r="A14371">
        <v>5.9630000000000001</v>
      </c>
      <c r="B14371">
        <v>6415564</v>
      </c>
    </row>
    <row r="14372" spans="1:2" x14ac:dyDescent="0.3">
      <c r="A14372">
        <v>5.9619999999999997</v>
      </c>
      <c r="B14372">
        <v>6415838</v>
      </c>
    </row>
    <row r="14373" spans="1:2" x14ac:dyDescent="0.3">
      <c r="A14373">
        <v>5.9619999999999997</v>
      </c>
      <c r="B14373">
        <v>6416072</v>
      </c>
    </row>
    <row r="14374" spans="1:2" x14ac:dyDescent="0.3">
      <c r="A14374">
        <v>5.9619999999999997</v>
      </c>
      <c r="B14374">
        <v>6416347</v>
      </c>
    </row>
    <row r="14375" spans="1:2" x14ac:dyDescent="0.3">
      <c r="A14375">
        <v>5.9619999999999997</v>
      </c>
      <c r="B14375">
        <v>6416581</v>
      </c>
    </row>
    <row r="14376" spans="1:2" x14ac:dyDescent="0.3">
      <c r="A14376">
        <v>5.9619999999999997</v>
      </c>
      <c r="B14376">
        <v>6416867</v>
      </c>
    </row>
    <row r="14377" spans="1:2" x14ac:dyDescent="0.3">
      <c r="A14377">
        <v>5.9619999999999997</v>
      </c>
      <c r="B14377">
        <v>6417097</v>
      </c>
    </row>
    <row r="14378" spans="1:2" x14ac:dyDescent="0.3">
      <c r="A14378">
        <v>5.9619999999999997</v>
      </c>
      <c r="B14378">
        <v>6417341</v>
      </c>
    </row>
    <row r="14379" spans="1:2" x14ac:dyDescent="0.3">
      <c r="A14379">
        <v>5.9619999999999997</v>
      </c>
      <c r="B14379">
        <v>6417578</v>
      </c>
    </row>
    <row r="14380" spans="1:2" x14ac:dyDescent="0.3">
      <c r="A14380">
        <v>5.9619999999999997</v>
      </c>
      <c r="B14380">
        <v>6417867</v>
      </c>
    </row>
    <row r="14381" spans="1:2" x14ac:dyDescent="0.3">
      <c r="A14381">
        <v>5.9619999999999997</v>
      </c>
      <c r="B14381">
        <v>6418097</v>
      </c>
    </row>
    <row r="14382" spans="1:2" x14ac:dyDescent="0.3">
      <c r="A14382">
        <v>5.9619999999999997</v>
      </c>
      <c r="B14382">
        <v>6418366</v>
      </c>
    </row>
    <row r="14383" spans="1:2" x14ac:dyDescent="0.3">
      <c r="A14383">
        <v>5.9619999999999997</v>
      </c>
      <c r="B14383">
        <v>6418637</v>
      </c>
    </row>
    <row r="14384" spans="1:2" x14ac:dyDescent="0.3">
      <c r="A14384">
        <v>5.9619999999999997</v>
      </c>
      <c r="B14384">
        <v>6418876</v>
      </c>
    </row>
    <row r="14385" spans="1:2" x14ac:dyDescent="0.3">
      <c r="A14385">
        <v>5.9619999999999997</v>
      </c>
      <c r="B14385">
        <v>6419147</v>
      </c>
    </row>
    <row r="14386" spans="1:2" x14ac:dyDescent="0.3">
      <c r="A14386">
        <v>5.9619999999999997</v>
      </c>
      <c r="B14386">
        <v>6419383</v>
      </c>
    </row>
    <row r="14387" spans="1:2" x14ac:dyDescent="0.3">
      <c r="A14387">
        <v>5.9619999999999997</v>
      </c>
      <c r="B14387">
        <v>6419667</v>
      </c>
    </row>
    <row r="14388" spans="1:2" x14ac:dyDescent="0.3">
      <c r="A14388">
        <v>5.9619999999999997</v>
      </c>
      <c r="B14388">
        <v>6419897</v>
      </c>
    </row>
    <row r="14389" spans="1:2" x14ac:dyDescent="0.3">
      <c r="A14389">
        <v>5.9619999999999997</v>
      </c>
      <c r="B14389">
        <v>6420139</v>
      </c>
    </row>
    <row r="14390" spans="1:2" x14ac:dyDescent="0.3">
      <c r="A14390">
        <v>5.9610000000000003</v>
      </c>
      <c r="B14390">
        <v>6420371</v>
      </c>
    </row>
    <row r="14391" spans="1:2" x14ac:dyDescent="0.3">
      <c r="A14391">
        <v>5.9610000000000003</v>
      </c>
      <c r="B14391">
        <v>6420662</v>
      </c>
    </row>
    <row r="14392" spans="1:2" x14ac:dyDescent="0.3">
      <c r="A14392">
        <v>5.9610000000000003</v>
      </c>
      <c r="B14392">
        <v>6420889</v>
      </c>
    </row>
    <row r="14393" spans="1:2" x14ac:dyDescent="0.3">
      <c r="A14393">
        <v>5.9610000000000003</v>
      </c>
      <c r="B14393">
        <v>6421164</v>
      </c>
    </row>
    <row r="14394" spans="1:2" x14ac:dyDescent="0.3">
      <c r="A14394">
        <v>5.9610000000000003</v>
      </c>
      <c r="B14394">
        <v>6421438</v>
      </c>
    </row>
    <row r="14395" spans="1:2" x14ac:dyDescent="0.3">
      <c r="A14395">
        <v>5.9610000000000003</v>
      </c>
      <c r="B14395">
        <v>6421671</v>
      </c>
    </row>
    <row r="14396" spans="1:2" x14ac:dyDescent="0.3">
      <c r="A14396">
        <v>5.9610000000000003</v>
      </c>
      <c r="B14396">
        <v>6421905</v>
      </c>
    </row>
    <row r="14397" spans="1:2" x14ac:dyDescent="0.3">
      <c r="A14397">
        <v>5.9610000000000003</v>
      </c>
      <c r="B14397">
        <v>6422141</v>
      </c>
    </row>
    <row r="14398" spans="1:2" x14ac:dyDescent="0.3">
      <c r="A14398">
        <v>5.9610000000000003</v>
      </c>
      <c r="B14398">
        <v>6422373</v>
      </c>
    </row>
    <row r="14399" spans="1:2" x14ac:dyDescent="0.3">
      <c r="A14399">
        <v>5.9610000000000003</v>
      </c>
      <c r="B14399">
        <v>6422663</v>
      </c>
    </row>
    <row r="14400" spans="1:2" x14ac:dyDescent="0.3">
      <c r="A14400">
        <v>5.9610000000000003</v>
      </c>
      <c r="B14400">
        <v>6422887</v>
      </c>
    </row>
    <row r="14401" spans="1:2" x14ac:dyDescent="0.3">
      <c r="A14401">
        <v>5.9610000000000003</v>
      </c>
      <c r="B14401">
        <v>6423164</v>
      </c>
    </row>
    <row r="14402" spans="1:2" x14ac:dyDescent="0.3">
      <c r="A14402">
        <v>5.9610000000000003</v>
      </c>
      <c r="B14402">
        <v>6423438</v>
      </c>
    </row>
    <row r="14403" spans="1:2" x14ac:dyDescent="0.3">
      <c r="A14403">
        <v>5.9610000000000003</v>
      </c>
      <c r="B14403">
        <v>6423680</v>
      </c>
    </row>
    <row r="14404" spans="1:2" x14ac:dyDescent="0.3">
      <c r="A14404">
        <v>5.9610000000000003</v>
      </c>
      <c r="B14404">
        <v>6423957</v>
      </c>
    </row>
    <row r="14405" spans="1:2" x14ac:dyDescent="0.3">
      <c r="A14405">
        <v>5.9610000000000003</v>
      </c>
      <c r="B14405">
        <v>6424186</v>
      </c>
    </row>
    <row r="14406" spans="1:2" x14ac:dyDescent="0.3">
      <c r="A14406">
        <v>5.9610000000000003</v>
      </c>
      <c r="B14406">
        <v>6424466</v>
      </c>
    </row>
    <row r="14407" spans="1:2" x14ac:dyDescent="0.3">
      <c r="A14407">
        <v>5.96</v>
      </c>
      <c r="B14407">
        <v>6424697</v>
      </c>
    </row>
    <row r="14408" spans="1:2" x14ac:dyDescent="0.3">
      <c r="A14408">
        <v>5.96</v>
      </c>
      <c r="B14408">
        <v>6424939</v>
      </c>
    </row>
    <row r="14409" spans="1:2" x14ac:dyDescent="0.3">
      <c r="A14409">
        <v>5.96</v>
      </c>
      <c r="B14409">
        <v>6425172</v>
      </c>
    </row>
    <row r="14410" spans="1:2" x14ac:dyDescent="0.3">
      <c r="A14410">
        <v>5.96</v>
      </c>
      <c r="B14410">
        <v>6425462</v>
      </c>
    </row>
    <row r="14411" spans="1:2" x14ac:dyDescent="0.3">
      <c r="A14411">
        <v>5.96</v>
      </c>
      <c r="B14411">
        <v>6425691</v>
      </c>
    </row>
    <row r="14412" spans="1:2" x14ac:dyDescent="0.3">
      <c r="A14412">
        <v>5.96</v>
      </c>
      <c r="B14412">
        <v>6425962</v>
      </c>
    </row>
    <row r="14413" spans="1:2" x14ac:dyDescent="0.3">
      <c r="A14413">
        <v>5.96</v>
      </c>
      <c r="B14413">
        <v>6426187</v>
      </c>
    </row>
    <row r="14414" spans="1:2" x14ac:dyDescent="0.3">
      <c r="A14414">
        <v>5.96</v>
      </c>
      <c r="B14414">
        <v>6426467</v>
      </c>
    </row>
    <row r="14415" spans="1:2" x14ac:dyDescent="0.3">
      <c r="A14415">
        <v>5.96</v>
      </c>
      <c r="B14415">
        <v>6426696</v>
      </c>
    </row>
    <row r="14416" spans="1:2" x14ac:dyDescent="0.3">
      <c r="A14416">
        <v>5.96</v>
      </c>
      <c r="B14416">
        <v>6426940</v>
      </c>
    </row>
    <row r="14417" spans="1:2" x14ac:dyDescent="0.3">
      <c r="A14417">
        <v>5.96</v>
      </c>
      <c r="B14417">
        <v>6427176</v>
      </c>
    </row>
    <row r="14418" spans="1:2" x14ac:dyDescent="0.3">
      <c r="A14418">
        <v>5.96</v>
      </c>
      <c r="B14418">
        <v>6427466</v>
      </c>
    </row>
    <row r="14419" spans="1:2" x14ac:dyDescent="0.3">
      <c r="A14419">
        <v>5.96</v>
      </c>
      <c r="B14419">
        <v>6427736</v>
      </c>
    </row>
    <row r="14420" spans="1:2" x14ac:dyDescent="0.3">
      <c r="A14420">
        <v>5.96</v>
      </c>
      <c r="B14420">
        <v>6427966</v>
      </c>
    </row>
    <row r="14421" spans="1:2" x14ac:dyDescent="0.3">
      <c r="A14421">
        <v>5.96</v>
      </c>
      <c r="B14421">
        <v>6428238</v>
      </c>
    </row>
    <row r="14422" spans="1:2" x14ac:dyDescent="0.3">
      <c r="A14422">
        <v>5.96</v>
      </c>
      <c r="B14422">
        <v>6428471</v>
      </c>
    </row>
    <row r="14423" spans="1:2" x14ac:dyDescent="0.3">
      <c r="A14423">
        <v>5.96</v>
      </c>
      <c r="B14423">
        <v>6428704</v>
      </c>
    </row>
    <row r="14424" spans="1:2" x14ac:dyDescent="0.3">
      <c r="A14424">
        <v>5.96</v>
      </c>
      <c r="B14424">
        <v>6428941</v>
      </c>
    </row>
    <row r="14425" spans="1:2" x14ac:dyDescent="0.3">
      <c r="A14425">
        <v>5.96</v>
      </c>
      <c r="B14425">
        <v>6429171</v>
      </c>
    </row>
    <row r="14426" spans="1:2" x14ac:dyDescent="0.3">
      <c r="A14426">
        <v>5.9589999999999996</v>
      </c>
      <c r="B14426">
        <v>6429462</v>
      </c>
    </row>
    <row r="14427" spans="1:2" x14ac:dyDescent="0.3">
      <c r="A14427">
        <v>5.9589999999999996</v>
      </c>
      <c r="B14427">
        <v>6429691</v>
      </c>
    </row>
    <row r="14428" spans="1:2" x14ac:dyDescent="0.3">
      <c r="A14428">
        <v>5.9589999999999996</v>
      </c>
      <c r="B14428">
        <v>6429967</v>
      </c>
    </row>
    <row r="14429" spans="1:2" x14ac:dyDescent="0.3">
      <c r="A14429">
        <v>5.9589999999999996</v>
      </c>
      <c r="B14429">
        <v>6430248</v>
      </c>
    </row>
    <row r="14430" spans="1:2" x14ac:dyDescent="0.3">
      <c r="A14430">
        <v>5.9589999999999996</v>
      </c>
      <c r="B14430">
        <v>6430482</v>
      </c>
    </row>
    <row r="14431" spans="1:2" x14ac:dyDescent="0.3">
      <c r="A14431">
        <v>5.9589999999999996</v>
      </c>
      <c r="B14431">
        <v>6430762</v>
      </c>
    </row>
    <row r="14432" spans="1:2" x14ac:dyDescent="0.3">
      <c r="A14432">
        <v>5.9589999999999996</v>
      </c>
      <c r="B14432">
        <v>6431036</v>
      </c>
    </row>
    <row r="14433" spans="1:2" x14ac:dyDescent="0.3">
      <c r="A14433">
        <v>5.9589999999999996</v>
      </c>
      <c r="B14433">
        <v>6431270</v>
      </c>
    </row>
    <row r="14434" spans="1:2" x14ac:dyDescent="0.3">
      <c r="A14434">
        <v>5.9589999999999996</v>
      </c>
      <c r="B14434">
        <v>6431504</v>
      </c>
    </row>
    <row r="14435" spans="1:2" x14ac:dyDescent="0.3">
      <c r="A14435">
        <v>5.9589999999999996</v>
      </c>
      <c r="B14435">
        <v>6431740</v>
      </c>
    </row>
    <row r="14436" spans="1:2" x14ac:dyDescent="0.3">
      <c r="A14436">
        <v>5.9589999999999996</v>
      </c>
      <c r="B14436">
        <v>6431976</v>
      </c>
    </row>
    <row r="14437" spans="1:2" x14ac:dyDescent="0.3">
      <c r="A14437">
        <v>5.9589999999999996</v>
      </c>
      <c r="B14437">
        <v>6432262</v>
      </c>
    </row>
    <row r="14438" spans="1:2" x14ac:dyDescent="0.3">
      <c r="A14438">
        <v>5.9589999999999996</v>
      </c>
      <c r="B14438">
        <v>6432491</v>
      </c>
    </row>
    <row r="14439" spans="1:2" x14ac:dyDescent="0.3">
      <c r="A14439">
        <v>5.9589999999999996</v>
      </c>
      <c r="B14439">
        <v>6432763</v>
      </c>
    </row>
    <row r="14440" spans="1:2" x14ac:dyDescent="0.3">
      <c r="A14440">
        <v>5.9589999999999996</v>
      </c>
      <c r="B14440">
        <v>6432989</v>
      </c>
    </row>
    <row r="14441" spans="1:2" x14ac:dyDescent="0.3">
      <c r="A14441">
        <v>5.9589999999999996</v>
      </c>
      <c r="B14441">
        <v>6433269</v>
      </c>
    </row>
    <row r="14442" spans="1:2" x14ac:dyDescent="0.3">
      <c r="A14442">
        <v>5.9589999999999996</v>
      </c>
      <c r="B14442">
        <v>6433504</v>
      </c>
    </row>
    <row r="14443" spans="1:2" x14ac:dyDescent="0.3">
      <c r="A14443">
        <v>5.9589999999999996</v>
      </c>
      <c r="B14443">
        <v>6433739</v>
      </c>
    </row>
    <row r="14444" spans="1:2" x14ac:dyDescent="0.3">
      <c r="A14444">
        <v>5.9580000000000002</v>
      </c>
      <c r="B14444">
        <v>6433970</v>
      </c>
    </row>
    <row r="14445" spans="1:2" x14ac:dyDescent="0.3">
      <c r="A14445">
        <v>5.9580000000000002</v>
      </c>
      <c r="B14445">
        <v>6434259</v>
      </c>
    </row>
    <row r="14446" spans="1:2" x14ac:dyDescent="0.3">
      <c r="A14446">
        <v>5.9580000000000002</v>
      </c>
      <c r="B14446">
        <v>6434488</v>
      </c>
    </row>
    <row r="14447" spans="1:2" x14ac:dyDescent="0.3">
      <c r="A14447">
        <v>5.9580000000000002</v>
      </c>
      <c r="B14447">
        <v>6434762</v>
      </c>
    </row>
    <row r="14448" spans="1:2" x14ac:dyDescent="0.3">
      <c r="A14448">
        <v>5.9580000000000002</v>
      </c>
      <c r="B14448">
        <v>6435036</v>
      </c>
    </row>
    <row r="14449" spans="1:2" x14ac:dyDescent="0.3">
      <c r="A14449">
        <v>5.9580000000000002</v>
      </c>
      <c r="B14449">
        <v>6435269</v>
      </c>
    </row>
    <row r="14450" spans="1:2" x14ac:dyDescent="0.3">
      <c r="A14450">
        <v>5.9580000000000002</v>
      </c>
      <c r="B14450">
        <v>6435504</v>
      </c>
    </row>
    <row r="14451" spans="1:2" x14ac:dyDescent="0.3">
      <c r="A14451">
        <v>5.9580000000000002</v>
      </c>
      <c r="B14451">
        <v>6435740</v>
      </c>
    </row>
    <row r="14452" spans="1:2" x14ac:dyDescent="0.3">
      <c r="A14452">
        <v>5.9580000000000002</v>
      </c>
      <c r="B14452">
        <v>6435972</v>
      </c>
    </row>
    <row r="14453" spans="1:2" x14ac:dyDescent="0.3">
      <c r="A14453">
        <v>5.9580000000000002</v>
      </c>
      <c r="B14453">
        <v>6436262</v>
      </c>
    </row>
    <row r="14454" spans="1:2" x14ac:dyDescent="0.3">
      <c r="A14454">
        <v>5.9580000000000002</v>
      </c>
      <c r="B14454">
        <v>6436489</v>
      </c>
    </row>
    <row r="14455" spans="1:2" x14ac:dyDescent="0.3">
      <c r="A14455">
        <v>5.9580000000000002</v>
      </c>
      <c r="B14455">
        <v>6436762</v>
      </c>
    </row>
    <row r="14456" spans="1:2" x14ac:dyDescent="0.3">
      <c r="A14456">
        <v>5.9580000000000002</v>
      </c>
      <c r="B14456">
        <v>6437035</v>
      </c>
    </row>
    <row r="14457" spans="1:2" x14ac:dyDescent="0.3">
      <c r="A14457">
        <v>5.9580000000000002</v>
      </c>
      <c r="B14457">
        <v>6437270</v>
      </c>
    </row>
    <row r="14458" spans="1:2" x14ac:dyDescent="0.3">
      <c r="A14458">
        <v>5.9580000000000002</v>
      </c>
      <c r="B14458">
        <v>6437503</v>
      </c>
    </row>
    <row r="14459" spans="1:2" x14ac:dyDescent="0.3">
      <c r="A14459">
        <v>5.9580000000000002</v>
      </c>
      <c r="B14459">
        <v>6437738</v>
      </c>
    </row>
    <row r="14460" spans="1:2" x14ac:dyDescent="0.3">
      <c r="A14460">
        <v>5.9580000000000002</v>
      </c>
      <c r="B14460">
        <v>6437970</v>
      </c>
    </row>
    <row r="14461" spans="1:2" x14ac:dyDescent="0.3">
      <c r="A14461">
        <v>5.9569999999999999</v>
      </c>
      <c r="B14461">
        <v>6438257</v>
      </c>
    </row>
    <row r="14462" spans="1:2" x14ac:dyDescent="0.3">
      <c r="A14462">
        <v>5.9569999999999999</v>
      </c>
      <c r="B14462">
        <v>6438487</v>
      </c>
    </row>
    <row r="14463" spans="1:2" x14ac:dyDescent="0.3">
      <c r="A14463">
        <v>5.9569999999999999</v>
      </c>
      <c r="B14463">
        <v>6438761</v>
      </c>
    </row>
    <row r="14464" spans="1:2" x14ac:dyDescent="0.3">
      <c r="A14464">
        <v>5.9569999999999999</v>
      </c>
      <c r="B14464">
        <v>6439035</v>
      </c>
    </row>
    <row r="14465" spans="1:2" x14ac:dyDescent="0.3">
      <c r="A14465">
        <v>5.9569999999999999</v>
      </c>
      <c r="B14465">
        <v>6439269</v>
      </c>
    </row>
    <row r="14466" spans="1:2" x14ac:dyDescent="0.3">
      <c r="A14466">
        <v>5.9569999999999999</v>
      </c>
      <c r="B14466">
        <v>6439503</v>
      </c>
    </row>
    <row r="14467" spans="1:2" x14ac:dyDescent="0.3">
      <c r="A14467">
        <v>5.9569999999999999</v>
      </c>
      <c r="B14467">
        <v>6439740</v>
      </c>
    </row>
    <row r="14468" spans="1:2" x14ac:dyDescent="0.3">
      <c r="A14468">
        <v>5.9569999999999999</v>
      </c>
      <c r="B14468">
        <v>6439976</v>
      </c>
    </row>
    <row r="14469" spans="1:2" x14ac:dyDescent="0.3">
      <c r="A14469">
        <v>5.9569999999999999</v>
      </c>
      <c r="B14469">
        <v>6440262</v>
      </c>
    </row>
    <row r="14470" spans="1:2" x14ac:dyDescent="0.3">
      <c r="A14470">
        <v>5.9569999999999999</v>
      </c>
      <c r="B14470">
        <v>6440491</v>
      </c>
    </row>
    <row r="14471" spans="1:2" x14ac:dyDescent="0.3">
      <c r="A14471">
        <v>5.9569999999999999</v>
      </c>
      <c r="B14471">
        <v>6440764</v>
      </c>
    </row>
    <row r="14472" spans="1:2" x14ac:dyDescent="0.3">
      <c r="A14472">
        <v>5.9569999999999999</v>
      </c>
      <c r="B14472">
        <v>6441035</v>
      </c>
    </row>
    <row r="14473" spans="1:2" x14ac:dyDescent="0.3">
      <c r="A14473">
        <v>5.9569999999999999</v>
      </c>
      <c r="B14473">
        <v>6441270</v>
      </c>
    </row>
    <row r="14474" spans="1:2" x14ac:dyDescent="0.3">
      <c r="A14474">
        <v>5.9569999999999999</v>
      </c>
      <c r="B14474">
        <v>6441503</v>
      </c>
    </row>
    <row r="14475" spans="1:2" x14ac:dyDescent="0.3">
      <c r="A14475">
        <v>5.9569999999999999</v>
      </c>
      <c r="B14475">
        <v>6441740</v>
      </c>
    </row>
    <row r="14476" spans="1:2" x14ac:dyDescent="0.3">
      <c r="A14476">
        <v>5.9569999999999999</v>
      </c>
      <c r="B14476">
        <v>6441972</v>
      </c>
    </row>
    <row r="14477" spans="1:2" x14ac:dyDescent="0.3">
      <c r="A14477">
        <v>5.9569999999999999</v>
      </c>
      <c r="B14477">
        <v>6442262</v>
      </c>
    </row>
    <row r="14478" spans="1:2" x14ac:dyDescent="0.3">
      <c r="A14478">
        <v>5.9569999999999999</v>
      </c>
      <c r="B14478">
        <v>6442489</v>
      </c>
    </row>
    <row r="14479" spans="1:2" x14ac:dyDescent="0.3">
      <c r="A14479">
        <v>5.9569999999999999</v>
      </c>
      <c r="B14479">
        <v>6442764</v>
      </c>
    </row>
    <row r="14480" spans="1:2" x14ac:dyDescent="0.3">
      <c r="A14480">
        <v>5.9569999999999999</v>
      </c>
      <c r="B14480">
        <v>6443036</v>
      </c>
    </row>
    <row r="14481" spans="1:2" x14ac:dyDescent="0.3">
      <c r="A14481">
        <v>5.9569999999999999</v>
      </c>
      <c r="B14481">
        <v>6443278</v>
      </c>
    </row>
    <row r="14482" spans="1:2" x14ac:dyDescent="0.3">
      <c r="A14482">
        <v>5.9560000000000004</v>
      </c>
      <c r="B14482">
        <v>6443556</v>
      </c>
    </row>
    <row r="14483" spans="1:2" x14ac:dyDescent="0.3">
      <c r="A14483">
        <v>5.9560000000000004</v>
      </c>
      <c r="B14483">
        <v>6443785</v>
      </c>
    </row>
    <row r="14484" spans="1:2" x14ac:dyDescent="0.3">
      <c r="A14484">
        <v>5.9560000000000004</v>
      </c>
      <c r="B14484">
        <v>6444065</v>
      </c>
    </row>
    <row r="14485" spans="1:2" x14ac:dyDescent="0.3">
      <c r="A14485">
        <v>5.9560000000000004</v>
      </c>
      <c r="B14485">
        <v>6444295</v>
      </c>
    </row>
    <row r="14486" spans="1:2" x14ac:dyDescent="0.3">
      <c r="A14486">
        <v>5.9560000000000004</v>
      </c>
      <c r="B14486">
        <v>6444538</v>
      </c>
    </row>
    <row r="14487" spans="1:2" x14ac:dyDescent="0.3">
      <c r="A14487">
        <v>5.9560000000000004</v>
      </c>
      <c r="B14487">
        <v>6444774</v>
      </c>
    </row>
    <row r="14488" spans="1:2" x14ac:dyDescent="0.3">
      <c r="A14488">
        <v>5.9560000000000004</v>
      </c>
      <c r="B14488">
        <v>6445063</v>
      </c>
    </row>
    <row r="14489" spans="1:2" x14ac:dyDescent="0.3">
      <c r="A14489">
        <v>5.9560000000000004</v>
      </c>
      <c r="B14489">
        <v>6445293</v>
      </c>
    </row>
    <row r="14490" spans="1:2" x14ac:dyDescent="0.3">
      <c r="A14490">
        <v>5.9560000000000004</v>
      </c>
      <c r="B14490">
        <v>6445562</v>
      </c>
    </row>
    <row r="14491" spans="1:2" x14ac:dyDescent="0.3">
      <c r="A14491">
        <v>5.9560000000000004</v>
      </c>
      <c r="B14491">
        <v>6445788</v>
      </c>
    </row>
    <row r="14492" spans="1:2" x14ac:dyDescent="0.3">
      <c r="A14492">
        <v>5.9560000000000004</v>
      </c>
      <c r="B14492">
        <v>6446069</v>
      </c>
    </row>
    <row r="14493" spans="1:2" x14ac:dyDescent="0.3">
      <c r="A14493">
        <v>5.9560000000000004</v>
      </c>
      <c r="B14493">
        <v>6446302</v>
      </c>
    </row>
    <row r="14494" spans="1:2" x14ac:dyDescent="0.3">
      <c r="A14494">
        <v>5.9560000000000004</v>
      </c>
      <c r="B14494">
        <v>6446540</v>
      </c>
    </row>
    <row r="14495" spans="1:2" x14ac:dyDescent="0.3">
      <c r="A14495">
        <v>5.9560000000000004</v>
      </c>
      <c r="B14495">
        <v>6446772</v>
      </c>
    </row>
    <row r="14496" spans="1:2" x14ac:dyDescent="0.3">
      <c r="A14496">
        <v>5.9560000000000004</v>
      </c>
      <c r="B14496">
        <v>6447064</v>
      </c>
    </row>
    <row r="14497" spans="1:2" x14ac:dyDescent="0.3">
      <c r="A14497">
        <v>5.9560000000000004</v>
      </c>
      <c r="B14497">
        <v>6447294</v>
      </c>
    </row>
    <row r="14498" spans="1:2" x14ac:dyDescent="0.3">
      <c r="A14498">
        <v>5.9560000000000004</v>
      </c>
      <c r="B14498">
        <v>6447563</v>
      </c>
    </row>
    <row r="14499" spans="1:2" x14ac:dyDescent="0.3">
      <c r="A14499">
        <v>5.9560000000000004</v>
      </c>
      <c r="B14499">
        <v>6447836</v>
      </c>
    </row>
    <row r="14500" spans="1:2" x14ac:dyDescent="0.3">
      <c r="A14500">
        <v>5.9550000000000001</v>
      </c>
      <c r="B14500">
        <v>6448069</v>
      </c>
    </row>
    <row r="14501" spans="1:2" x14ac:dyDescent="0.3">
      <c r="A14501">
        <v>5.9550000000000001</v>
      </c>
      <c r="B14501">
        <v>6448302</v>
      </c>
    </row>
    <row r="14502" spans="1:2" x14ac:dyDescent="0.3">
      <c r="A14502">
        <v>5.9550000000000001</v>
      </c>
      <c r="B14502">
        <v>6448538</v>
      </c>
    </row>
    <row r="14503" spans="1:2" x14ac:dyDescent="0.3">
      <c r="A14503">
        <v>5.9550000000000001</v>
      </c>
      <c r="B14503">
        <v>6448773</v>
      </c>
    </row>
    <row r="14504" spans="1:2" x14ac:dyDescent="0.3">
      <c r="A14504">
        <v>5.9550000000000001</v>
      </c>
      <c r="B14504">
        <v>6449065</v>
      </c>
    </row>
    <row r="14505" spans="1:2" x14ac:dyDescent="0.3">
      <c r="A14505">
        <v>5.9550000000000001</v>
      </c>
      <c r="B14505">
        <v>6449294</v>
      </c>
    </row>
    <row r="14506" spans="1:2" x14ac:dyDescent="0.3">
      <c r="A14506">
        <v>5.9550000000000001</v>
      </c>
      <c r="B14506">
        <v>6449562</v>
      </c>
    </row>
    <row r="14507" spans="1:2" x14ac:dyDescent="0.3">
      <c r="A14507">
        <v>5.9550000000000001</v>
      </c>
      <c r="B14507">
        <v>6449834</v>
      </c>
    </row>
    <row r="14508" spans="1:2" x14ac:dyDescent="0.3">
      <c r="A14508">
        <v>5.9550000000000001</v>
      </c>
      <c r="B14508">
        <v>6450068</v>
      </c>
    </row>
    <row r="14509" spans="1:2" x14ac:dyDescent="0.3">
      <c r="A14509">
        <v>5.9550000000000001</v>
      </c>
      <c r="B14509">
        <v>6450303</v>
      </c>
    </row>
    <row r="14510" spans="1:2" x14ac:dyDescent="0.3">
      <c r="A14510">
        <v>5.9550000000000001</v>
      </c>
      <c r="B14510">
        <v>6450539</v>
      </c>
    </row>
    <row r="14511" spans="1:2" x14ac:dyDescent="0.3">
      <c r="A14511">
        <v>5.9550000000000001</v>
      </c>
      <c r="B14511">
        <v>6450775</v>
      </c>
    </row>
    <row r="14512" spans="1:2" x14ac:dyDescent="0.3">
      <c r="A14512">
        <v>5.9550000000000001</v>
      </c>
      <c r="B14512">
        <v>6451061</v>
      </c>
    </row>
    <row r="14513" spans="1:2" x14ac:dyDescent="0.3">
      <c r="A14513">
        <v>5.9550000000000001</v>
      </c>
      <c r="B14513">
        <v>6451290</v>
      </c>
    </row>
    <row r="14514" spans="1:2" x14ac:dyDescent="0.3">
      <c r="A14514">
        <v>5.9550000000000001</v>
      </c>
      <c r="B14514">
        <v>6451564</v>
      </c>
    </row>
    <row r="14515" spans="1:2" x14ac:dyDescent="0.3">
      <c r="A14515">
        <v>5.9550000000000001</v>
      </c>
      <c r="B14515">
        <v>6451836</v>
      </c>
    </row>
    <row r="14516" spans="1:2" x14ac:dyDescent="0.3">
      <c r="A14516">
        <v>5.9550000000000001</v>
      </c>
      <c r="B14516">
        <v>6452077</v>
      </c>
    </row>
    <row r="14517" spans="1:2" x14ac:dyDescent="0.3">
      <c r="A14517">
        <v>5.9550000000000001</v>
      </c>
      <c r="B14517">
        <v>6452355</v>
      </c>
    </row>
    <row r="14518" spans="1:2" x14ac:dyDescent="0.3">
      <c r="A14518">
        <v>5.9550000000000001</v>
      </c>
      <c r="B14518">
        <v>6452584</v>
      </c>
    </row>
    <row r="14519" spans="1:2" x14ac:dyDescent="0.3">
      <c r="A14519">
        <v>5.9550000000000001</v>
      </c>
      <c r="B14519">
        <v>6452864</v>
      </c>
    </row>
    <row r="14520" spans="1:2" x14ac:dyDescent="0.3">
      <c r="A14520">
        <v>5.9539999999999997</v>
      </c>
      <c r="B14520">
        <v>6453094</v>
      </c>
    </row>
    <row r="14521" spans="1:2" x14ac:dyDescent="0.3">
      <c r="A14521">
        <v>5.9539999999999997</v>
      </c>
      <c r="B14521">
        <v>6453338</v>
      </c>
    </row>
    <row r="14522" spans="1:2" x14ac:dyDescent="0.3">
      <c r="A14522">
        <v>5.9539999999999997</v>
      </c>
      <c r="B14522">
        <v>6453575</v>
      </c>
    </row>
    <row r="14523" spans="1:2" x14ac:dyDescent="0.3">
      <c r="A14523">
        <v>5.9539999999999997</v>
      </c>
      <c r="B14523">
        <v>6453861</v>
      </c>
    </row>
    <row r="14524" spans="1:2" x14ac:dyDescent="0.3">
      <c r="A14524">
        <v>5.9539999999999997</v>
      </c>
      <c r="B14524">
        <v>6454085</v>
      </c>
    </row>
    <row r="14525" spans="1:2" x14ac:dyDescent="0.3">
      <c r="A14525">
        <v>5.9539999999999997</v>
      </c>
      <c r="B14525">
        <v>6454362</v>
      </c>
    </row>
    <row r="14526" spans="1:2" x14ac:dyDescent="0.3">
      <c r="A14526">
        <v>5.9539999999999997</v>
      </c>
      <c r="B14526">
        <v>6454587</v>
      </c>
    </row>
    <row r="14527" spans="1:2" x14ac:dyDescent="0.3">
      <c r="A14527">
        <v>5.9539999999999997</v>
      </c>
      <c r="B14527">
        <v>6454869</v>
      </c>
    </row>
    <row r="14528" spans="1:2" x14ac:dyDescent="0.3">
      <c r="A14528">
        <v>5.9539999999999997</v>
      </c>
      <c r="B14528">
        <v>6455144</v>
      </c>
    </row>
    <row r="14529" spans="1:2" x14ac:dyDescent="0.3">
      <c r="A14529">
        <v>5.9539999999999997</v>
      </c>
      <c r="B14529">
        <v>6455381</v>
      </c>
    </row>
    <row r="14530" spans="1:2" x14ac:dyDescent="0.3">
      <c r="A14530">
        <v>5.9539999999999997</v>
      </c>
      <c r="B14530">
        <v>6455661</v>
      </c>
    </row>
    <row r="14531" spans="1:2" x14ac:dyDescent="0.3">
      <c r="A14531">
        <v>5.9539999999999997</v>
      </c>
      <c r="B14531">
        <v>6455891</v>
      </c>
    </row>
    <row r="14532" spans="1:2" x14ac:dyDescent="0.3">
      <c r="A14532">
        <v>5.9539999999999997</v>
      </c>
      <c r="B14532">
        <v>6456139</v>
      </c>
    </row>
    <row r="14533" spans="1:2" x14ac:dyDescent="0.3">
      <c r="A14533">
        <v>5.9539999999999997</v>
      </c>
      <c r="B14533">
        <v>6456375</v>
      </c>
    </row>
    <row r="14534" spans="1:2" x14ac:dyDescent="0.3">
      <c r="A14534">
        <v>5.9539999999999997</v>
      </c>
      <c r="B14534">
        <v>6456665</v>
      </c>
    </row>
    <row r="14535" spans="1:2" x14ac:dyDescent="0.3">
      <c r="A14535">
        <v>5.9539999999999997</v>
      </c>
      <c r="B14535">
        <v>6456938</v>
      </c>
    </row>
    <row r="14536" spans="1:2" x14ac:dyDescent="0.3">
      <c r="A14536">
        <v>5.9539999999999997</v>
      </c>
      <c r="B14536">
        <v>6457174</v>
      </c>
    </row>
    <row r="14537" spans="1:2" x14ac:dyDescent="0.3">
      <c r="A14537">
        <v>5.9539999999999997</v>
      </c>
      <c r="B14537">
        <v>6457466</v>
      </c>
    </row>
    <row r="14538" spans="1:2" x14ac:dyDescent="0.3">
      <c r="A14538">
        <v>5.9539999999999997</v>
      </c>
      <c r="B14538">
        <v>6457738</v>
      </c>
    </row>
    <row r="14539" spans="1:2" x14ac:dyDescent="0.3">
      <c r="A14539">
        <v>5.9530000000000003</v>
      </c>
      <c r="B14539">
        <v>6457974</v>
      </c>
    </row>
    <row r="14540" spans="1:2" x14ac:dyDescent="0.3">
      <c r="A14540">
        <v>5.9530000000000003</v>
      </c>
      <c r="B14540">
        <v>6458260</v>
      </c>
    </row>
    <row r="14541" spans="1:2" x14ac:dyDescent="0.3">
      <c r="A14541">
        <v>5.9530000000000003</v>
      </c>
      <c r="B14541">
        <v>6458489</v>
      </c>
    </row>
    <row r="14542" spans="1:2" x14ac:dyDescent="0.3">
      <c r="A14542">
        <v>5.9530000000000003</v>
      </c>
      <c r="B14542">
        <v>6458762</v>
      </c>
    </row>
    <row r="14543" spans="1:2" x14ac:dyDescent="0.3">
      <c r="A14543">
        <v>5.9530000000000003</v>
      </c>
      <c r="B14543">
        <v>6459036</v>
      </c>
    </row>
    <row r="14544" spans="1:2" x14ac:dyDescent="0.3">
      <c r="A14544">
        <v>5.9530000000000003</v>
      </c>
      <c r="B14544">
        <v>6459276</v>
      </c>
    </row>
    <row r="14545" spans="1:2" x14ac:dyDescent="0.3">
      <c r="A14545">
        <v>5.9530000000000003</v>
      </c>
      <c r="B14545">
        <v>6459554</v>
      </c>
    </row>
    <row r="14546" spans="1:2" x14ac:dyDescent="0.3">
      <c r="A14546">
        <v>5.9530000000000003</v>
      </c>
      <c r="B14546">
        <v>6459784</v>
      </c>
    </row>
    <row r="14547" spans="1:2" x14ac:dyDescent="0.3">
      <c r="A14547">
        <v>5.9530000000000003</v>
      </c>
      <c r="B14547">
        <v>6460065</v>
      </c>
    </row>
    <row r="14548" spans="1:2" x14ac:dyDescent="0.3">
      <c r="A14548">
        <v>5.9530000000000003</v>
      </c>
      <c r="B14548">
        <v>6460302</v>
      </c>
    </row>
    <row r="14549" spans="1:2" x14ac:dyDescent="0.3">
      <c r="A14549">
        <v>5.9530000000000003</v>
      </c>
      <c r="B14549">
        <v>6460539</v>
      </c>
    </row>
    <row r="14550" spans="1:2" x14ac:dyDescent="0.3">
      <c r="A14550">
        <v>5.9530000000000003</v>
      </c>
      <c r="B14550">
        <v>6460775</v>
      </c>
    </row>
    <row r="14551" spans="1:2" x14ac:dyDescent="0.3">
      <c r="A14551">
        <v>5.9530000000000003</v>
      </c>
      <c r="B14551">
        <v>6461064</v>
      </c>
    </row>
    <row r="14552" spans="1:2" x14ac:dyDescent="0.3">
      <c r="A14552">
        <v>5.9530000000000003</v>
      </c>
      <c r="B14552">
        <v>6461293</v>
      </c>
    </row>
    <row r="14553" spans="1:2" x14ac:dyDescent="0.3">
      <c r="A14553">
        <v>5.9530000000000003</v>
      </c>
      <c r="B14553">
        <v>6461562</v>
      </c>
    </row>
    <row r="14554" spans="1:2" x14ac:dyDescent="0.3">
      <c r="A14554">
        <v>5.9530000000000003</v>
      </c>
      <c r="B14554">
        <v>6461835</v>
      </c>
    </row>
    <row r="14555" spans="1:2" x14ac:dyDescent="0.3">
      <c r="A14555">
        <v>5.9530000000000003</v>
      </c>
      <c r="B14555">
        <v>6462072</v>
      </c>
    </row>
    <row r="14556" spans="1:2" x14ac:dyDescent="0.3">
      <c r="A14556">
        <v>5.952</v>
      </c>
      <c r="B14556">
        <v>6462343</v>
      </c>
    </row>
    <row r="14557" spans="1:2" x14ac:dyDescent="0.3">
      <c r="A14557">
        <v>5.952</v>
      </c>
      <c r="B14557">
        <v>6462577</v>
      </c>
    </row>
    <row r="14558" spans="1:2" x14ac:dyDescent="0.3">
      <c r="A14558">
        <v>5.952</v>
      </c>
      <c r="B14558">
        <v>6462861</v>
      </c>
    </row>
    <row r="14559" spans="1:2" x14ac:dyDescent="0.3">
      <c r="A14559">
        <v>5.952</v>
      </c>
      <c r="B14559">
        <v>6463088</v>
      </c>
    </row>
    <row r="14560" spans="1:2" x14ac:dyDescent="0.3">
      <c r="A14560">
        <v>5.952</v>
      </c>
      <c r="B14560">
        <v>6463337</v>
      </c>
    </row>
    <row r="14561" spans="1:2" x14ac:dyDescent="0.3">
      <c r="A14561">
        <v>5.952</v>
      </c>
      <c r="B14561">
        <v>6463569</v>
      </c>
    </row>
    <row r="14562" spans="1:2" x14ac:dyDescent="0.3">
      <c r="A14562">
        <v>5.952</v>
      </c>
      <c r="B14562">
        <v>6463863</v>
      </c>
    </row>
    <row r="14563" spans="1:2" x14ac:dyDescent="0.3">
      <c r="A14563">
        <v>5.952</v>
      </c>
      <c r="B14563">
        <v>6464092</v>
      </c>
    </row>
    <row r="14564" spans="1:2" x14ac:dyDescent="0.3">
      <c r="A14564">
        <v>5.952</v>
      </c>
      <c r="B14564">
        <v>6464363</v>
      </c>
    </row>
    <row r="14565" spans="1:2" x14ac:dyDescent="0.3">
      <c r="A14565">
        <v>5.952</v>
      </c>
      <c r="B14565">
        <v>6464633</v>
      </c>
    </row>
    <row r="14566" spans="1:2" x14ac:dyDescent="0.3">
      <c r="A14566">
        <v>5.952</v>
      </c>
      <c r="B14566">
        <v>6464867</v>
      </c>
    </row>
    <row r="14567" spans="1:2" x14ac:dyDescent="0.3">
      <c r="A14567">
        <v>5.952</v>
      </c>
      <c r="B14567">
        <v>6465101</v>
      </c>
    </row>
    <row r="14568" spans="1:2" x14ac:dyDescent="0.3">
      <c r="A14568">
        <v>5.952</v>
      </c>
      <c r="B14568">
        <v>6465336</v>
      </c>
    </row>
    <row r="14569" spans="1:2" x14ac:dyDescent="0.3">
      <c r="A14569">
        <v>5.952</v>
      </c>
      <c r="B14569">
        <v>6465567</v>
      </c>
    </row>
    <row r="14570" spans="1:2" x14ac:dyDescent="0.3">
      <c r="A14570">
        <v>5.952</v>
      </c>
      <c r="B14570">
        <v>6465858</v>
      </c>
    </row>
    <row r="14571" spans="1:2" x14ac:dyDescent="0.3">
      <c r="A14571">
        <v>5.952</v>
      </c>
      <c r="B14571">
        <v>6466085</v>
      </c>
    </row>
    <row r="14572" spans="1:2" x14ac:dyDescent="0.3">
      <c r="A14572">
        <v>5.952</v>
      </c>
      <c r="B14572">
        <v>6466361</v>
      </c>
    </row>
    <row r="14573" spans="1:2" x14ac:dyDescent="0.3">
      <c r="A14573">
        <v>5.952</v>
      </c>
      <c r="B14573">
        <v>6466633</v>
      </c>
    </row>
    <row r="14574" spans="1:2" x14ac:dyDescent="0.3">
      <c r="A14574">
        <v>5.952</v>
      </c>
      <c r="B14574">
        <v>6466868</v>
      </c>
    </row>
    <row r="14575" spans="1:2" x14ac:dyDescent="0.3">
      <c r="A14575">
        <v>5.952</v>
      </c>
      <c r="B14575">
        <v>6467101</v>
      </c>
    </row>
    <row r="14576" spans="1:2" x14ac:dyDescent="0.3">
      <c r="A14576">
        <v>5.952</v>
      </c>
      <c r="B14576">
        <v>6467339</v>
      </c>
    </row>
    <row r="14577" spans="1:2" x14ac:dyDescent="0.3">
      <c r="A14577">
        <v>5.9509999999999996</v>
      </c>
      <c r="B14577">
        <v>6467574</v>
      </c>
    </row>
    <row r="14578" spans="1:2" x14ac:dyDescent="0.3">
      <c r="A14578">
        <v>5.9509999999999996</v>
      </c>
      <c r="B14578">
        <v>6467863</v>
      </c>
    </row>
    <row r="14579" spans="1:2" x14ac:dyDescent="0.3">
      <c r="A14579">
        <v>5.9509999999999996</v>
      </c>
      <c r="B14579">
        <v>6468092</v>
      </c>
    </row>
    <row r="14580" spans="1:2" x14ac:dyDescent="0.3">
      <c r="A14580">
        <v>5.9509999999999996</v>
      </c>
      <c r="B14580">
        <v>6468362</v>
      </c>
    </row>
    <row r="14581" spans="1:2" x14ac:dyDescent="0.3">
      <c r="A14581">
        <v>5.9509999999999996</v>
      </c>
      <c r="B14581">
        <v>6468633</v>
      </c>
    </row>
    <row r="14582" spans="1:2" x14ac:dyDescent="0.3">
      <c r="A14582">
        <v>5.9509999999999996</v>
      </c>
      <c r="B14582">
        <v>6468866</v>
      </c>
    </row>
    <row r="14583" spans="1:2" x14ac:dyDescent="0.3">
      <c r="A14583">
        <v>5.9509999999999996</v>
      </c>
      <c r="B14583">
        <v>6469101</v>
      </c>
    </row>
    <row r="14584" spans="1:2" x14ac:dyDescent="0.3">
      <c r="A14584">
        <v>5.9509999999999996</v>
      </c>
      <c r="B14584">
        <v>6469337</v>
      </c>
    </row>
    <row r="14585" spans="1:2" x14ac:dyDescent="0.3">
      <c r="A14585">
        <v>5.9509999999999996</v>
      </c>
      <c r="B14585">
        <v>6469573</v>
      </c>
    </row>
    <row r="14586" spans="1:2" x14ac:dyDescent="0.3">
      <c r="A14586">
        <v>5.9509999999999996</v>
      </c>
      <c r="B14586">
        <v>6469862</v>
      </c>
    </row>
    <row r="14587" spans="1:2" x14ac:dyDescent="0.3">
      <c r="A14587">
        <v>5.9509999999999996</v>
      </c>
      <c r="B14587">
        <v>6470092</v>
      </c>
    </row>
    <row r="14588" spans="1:2" x14ac:dyDescent="0.3">
      <c r="A14588">
        <v>5.9509999999999996</v>
      </c>
      <c r="B14588">
        <v>6470361</v>
      </c>
    </row>
    <row r="14589" spans="1:2" x14ac:dyDescent="0.3">
      <c r="A14589">
        <v>5.9509999999999996</v>
      </c>
      <c r="B14589">
        <v>6470635</v>
      </c>
    </row>
    <row r="14590" spans="1:2" x14ac:dyDescent="0.3">
      <c r="A14590">
        <v>5.9509999999999996</v>
      </c>
      <c r="B14590">
        <v>6470873</v>
      </c>
    </row>
    <row r="14591" spans="1:2" x14ac:dyDescent="0.3">
      <c r="A14591">
        <v>5.9509999999999996</v>
      </c>
      <c r="B14591">
        <v>6471152</v>
      </c>
    </row>
    <row r="14592" spans="1:2" x14ac:dyDescent="0.3">
      <c r="A14592">
        <v>5.9509999999999996</v>
      </c>
      <c r="B14592">
        <v>6471381</v>
      </c>
    </row>
    <row r="14593" spans="1:2" x14ac:dyDescent="0.3">
      <c r="A14593">
        <v>5.95</v>
      </c>
      <c r="B14593">
        <v>6471659</v>
      </c>
    </row>
    <row r="14594" spans="1:2" x14ac:dyDescent="0.3">
      <c r="A14594">
        <v>5.95</v>
      </c>
      <c r="B14594">
        <v>6471887</v>
      </c>
    </row>
    <row r="14595" spans="1:2" x14ac:dyDescent="0.3">
      <c r="A14595">
        <v>5.95</v>
      </c>
      <c r="B14595">
        <v>6472136</v>
      </c>
    </row>
    <row r="14596" spans="1:2" x14ac:dyDescent="0.3">
      <c r="A14596">
        <v>5.95</v>
      </c>
      <c r="B14596">
        <v>6472372</v>
      </c>
    </row>
    <row r="14597" spans="1:2" x14ac:dyDescent="0.3">
      <c r="A14597">
        <v>5.95</v>
      </c>
      <c r="B14597">
        <v>6472660</v>
      </c>
    </row>
    <row r="14598" spans="1:2" x14ac:dyDescent="0.3">
      <c r="A14598">
        <v>5.95</v>
      </c>
      <c r="B14598">
        <v>6472890</v>
      </c>
    </row>
    <row r="14599" spans="1:2" x14ac:dyDescent="0.3">
      <c r="A14599">
        <v>5.95</v>
      </c>
      <c r="B14599">
        <v>6473160</v>
      </c>
    </row>
    <row r="14600" spans="1:2" x14ac:dyDescent="0.3">
      <c r="A14600">
        <v>5.95</v>
      </c>
      <c r="B14600">
        <v>6473432</v>
      </c>
    </row>
    <row r="14601" spans="1:2" x14ac:dyDescent="0.3">
      <c r="A14601">
        <v>5.95</v>
      </c>
      <c r="B14601">
        <v>6473666</v>
      </c>
    </row>
    <row r="14602" spans="1:2" x14ac:dyDescent="0.3">
      <c r="A14602">
        <v>5.95</v>
      </c>
      <c r="B14602">
        <v>6473900</v>
      </c>
    </row>
    <row r="14603" spans="1:2" x14ac:dyDescent="0.3">
      <c r="A14603">
        <v>5.95</v>
      </c>
      <c r="B14603">
        <v>6474138</v>
      </c>
    </row>
    <row r="14604" spans="1:2" x14ac:dyDescent="0.3">
      <c r="A14604">
        <v>5.95</v>
      </c>
      <c r="B14604">
        <v>6474373</v>
      </c>
    </row>
    <row r="14605" spans="1:2" x14ac:dyDescent="0.3">
      <c r="A14605">
        <v>5.95</v>
      </c>
      <c r="B14605">
        <v>6474662</v>
      </c>
    </row>
    <row r="14606" spans="1:2" x14ac:dyDescent="0.3">
      <c r="A14606">
        <v>5.95</v>
      </c>
      <c r="B14606">
        <v>6474890</v>
      </c>
    </row>
    <row r="14607" spans="1:2" x14ac:dyDescent="0.3">
      <c r="A14607">
        <v>5.95</v>
      </c>
      <c r="B14607">
        <v>6475160</v>
      </c>
    </row>
    <row r="14608" spans="1:2" x14ac:dyDescent="0.3">
      <c r="A14608">
        <v>5.95</v>
      </c>
      <c r="B14608">
        <v>6475432</v>
      </c>
    </row>
    <row r="14609" spans="1:2" x14ac:dyDescent="0.3">
      <c r="A14609">
        <v>5.95</v>
      </c>
      <c r="B14609">
        <v>6475667</v>
      </c>
    </row>
    <row r="14610" spans="1:2" x14ac:dyDescent="0.3">
      <c r="A14610">
        <v>5.95</v>
      </c>
      <c r="B14610">
        <v>6475901</v>
      </c>
    </row>
    <row r="14611" spans="1:2" x14ac:dyDescent="0.3">
      <c r="A14611">
        <v>5.95</v>
      </c>
      <c r="B14611">
        <v>6476136</v>
      </c>
    </row>
    <row r="14612" spans="1:2" x14ac:dyDescent="0.3">
      <c r="A14612">
        <v>5.9489999999999998</v>
      </c>
      <c r="B14612">
        <v>6476367</v>
      </c>
    </row>
    <row r="14613" spans="1:2" x14ac:dyDescent="0.3">
      <c r="A14613">
        <v>5.9489999999999998</v>
      </c>
      <c r="B14613">
        <v>6476656</v>
      </c>
    </row>
    <row r="14614" spans="1:2" x14ac:dyDescent="0.3">
      <c r="A14614">
        <v>5.9489999999999998</v>
      </c>
      <c r="B14614">
        <v>6476885</v>
      </c>
    </row>
    <row r="14615" spans="1:2" x14ac:dyDescent="0.3">
      <c r="A14615">
        <v>5.9489999999999998</v>
      </c>
      <c r="B14615">
        <v>6477159</v>
      </c>
    </row>
    <row r="14616" spans="1:2" x14ac:dyDescent="0.3">
      <c r="A14616">
        <v>5.9489999999999998</v>
      </c>
      <c r="B14616">
        <v>6477432</v>
      </c>
    </row>
    <row r="14617" spans="1:2" x14ac:dyDescent="0.3">
      <c r="A14617">
        <v>5.9489999999999998</v>
      </c>
      <c r="B14617">
        <v>6477666</v>
      </c>
    </row>
    <row r="14618" spans="1:2" x14ac:dyDescent="0.3">
      <c r="A14618">
        <v>5.9489999999999998</v>
      </c>
      <c r="B14618">
        <v>6477901</v>
      </c>
    </row>
    <row r="14619" spans="1:2" x14ac:dyDescent="0.3">
      <c r="A14619">
        <v>5.9489999999999998</v>
      </c>
      <c r="B14619">
        <v>6478137</v>
      </c>
    </row>
    <row r="14620" spans="1:2" x14ac:dyDescent="0.3">
      <c r="A14620">
        <v>5.9489999999999998</v>
      </c>
      <c r="B14620">
        <v>6478373</v>
      </c>
    </row>
    <row r="14621" spans="1:2" x14ac:dyDescent="0.3">
      <c r="A14621">
        <v>5.9489999999999998</v>
      </c>
      <c r="B14621">
        <v>6478662</v>
      </c>
    </row>
    <row r="14622" spans="1:2" x14ac:dyDescent="0.3">
      <c r="A14622">
        <v>5.9489999999999998</v>
      </c>
      <c r="B14622">
        <v>6478891</v>
      </c>
    </row>
    <row r="14623" spans="1:2" x14ac:dyDescent="0.3">
      <c r="A14623">
        <v>5.9489999999999998</v>
      </c>
      <c r="B14623">
        <v>6479162</v>
      </c>
    </row>
    <row r="14624" spans="1:2" x14ac:dyDescent="0.3">
      <c r="A14624">
        <v>5.9489999999999998</v>
      </c>
      <c r="B14624">
        <v>6479433</v>
      </c>
    </row>
    <row r="14625" spans="1:2" x14ac:dyDescent="0.3">
      <c r="A14625">
        <v>5.9489999999999998</v>
      </c>
      <c r="B14625">
        <v>6479667</v>
      </c>
    </row>
    <row r="14626" spans="1:2" x14ac:dyDescent="0.3">
      <c r="A14626">
        <v>5.9489999999999998</v>
      </c>
      <c r="B14626">
        <v>6479900</v>
      </c>
    </row>
    <row r="14627" spans="1:2" x14ac:dyDescent="0.3">
      <c r="A14627">
        <v>5.9489999999999998</v>
      </c>
      <c r="B14627">
        <v>6480134</v>
      </c>
    </row>
    <row r="14628" spans="1:2" x14ac:dyDescent="0.3">
      <c r="A14628">
        <v>5.9489999999999998</v>
      </c>
      <c r="B14628">
        <v>6480373</v>
      </c>
    </row>
    <row r="14629" spans="1:2" x14ac:dyDescent="0.3">
      <c r="A14629">
        <v>5.9489999999999998</v>
      </c>
      <c r="B14629">
        <v>6480662</v>
      </c>
    </row>
    <row r="14630" spans="1:2" x14ac:dyDescent="0.3">
      <c r="A14630">
        <v>5.9489999999999998</v>
      </c>
      <c r="B14630">
        <v>6480891</v>
      </c>
    </row>
    <row r="14631" spans="1:2" x14ac:dyDescent="0.3">
      <c r="A14631">
        <v>5.9489999999999998</v>
      </c>
      <c r="B14631">
        <v>6481159</v>
      </c>
    </row>
    <row r="14632" spans="1:2" x14ac:dyDescent="0.3">
      <c r="A14632">
        <v>5.9489999999999998</v>
      </c>
      <c r="B14632">
        <v>6481432</v>
      </c>
    </row>
    <row r="14633" spans="1:2" x14ac:dyDescent="0.3">
      <c r="A14633">
        <v>5.9480000000000004</v>
      </c>
      <c r="B14633">
        <v>6481665</v>
      </c>
    </row>
    <row r="14634" spans="1:2" x14ac:dyDescent="0.3">
      <c r="A14634">
        <v>5.9480000000000004</v>
      </c>
      <c r="B14634">
        <v>6481899</v>
      </c>
    </row>
    <row r="14635" spans="1:2" x14ac:dyDescent="0.3">
      <c r="A14635">
        <v>5.9480000000000004</v>
      </c>
      <c r="B14635">
        <v>6482137</v>
      </c>
    </row>
    <row r="14636" spans="1:2" x14ac:dyDescent="0.3">
      <c r="A14636">
        <v>5.9480000000000004</v>
      </c>
      <c r="B14636">
        <v>6482369</v>
      </c>
    </row>
    <row r="14637" spans="1:2" x14ac:dyDescent="0.3">
      <c r="A14637">
        <v>5.9480000000000004</v>
      </c>
      <c r="B14637">
        <v>6482661</v>
      </c>
    </row>
    <row r="14638" spans="1:2" x14ac:dyDescent="0.3">
      <c r="A14638">
        <v>5.9480000000000004</v>
      </c>
      <c r="B14638">
        <v>6482891</v>
      </c>
    </row>
    <row r="14639" spans="1:2" x14ac:dyDescent="0.3">
      <c r="A14639">
        <v>5.9480000000000004</v>
      </c>
      <c r="B14639">
        <v>6483159</v>
      </c>
    </row>
    <row r="14640" spans="1:2" x14ac:dyDescent="0.3">
      <c r="A14640">
        <v>5.9480000000000004</v>
      </c>
      <c r="B14640">
        <v>6483433</v>
      </c>
    </row>
    <row r="14641" spans="1:2" x14ac:dyDescent="0.3">
      <c r="A14641">
        <v>5.9480000000000004</v>
      </c>
      <c r="B14641">
        <v>6483667</v>
      </c>
    </row>
    <row r="14642" spans="1:2" x14ac:dyDescent="0.3">
      <c r="A14642">
        <v>5.9480000000000004</v>
      </c>
      <c r="B14642">
        <v>6483899</v>
      </c>
    </row>
    <row r="14643" spans="1:2" x14ac:dyDescent="0.3">
      <c r="A14643">
        <v>5.9480000000000004</v>
      </c>
      <c r="B14643">
        <v>6484135</v>
      </c>
    </row>
    <row r="14644" spans="1:2" x14ac:dyDescent="0.3">
      <c r="A14644">
        <v>5.9480000000000004</v>
      </c>
      <c r="B14644">
        <v>6484366</v>
      </c>
    </row>
    <row r="14645" spans="1:2" x14ac:dyDescent="0.3">
      <c r="A14645">
        <v>5.9480000000000004</v>
      </c>
      <c r="B14645">
        <v>6484655</v>
      </c>
    </row>
    <row r="14646" spans="1:2" x14ac:dyDescent="0.3">
      <c r="A14646">
        <v>5.9480000000000004</v>
      </c>
      <c r="B14646">
        <v>6484883</v>
      </c>
    </row>
    <row r="14647" spans="1:2" x14ac:dyDescent="0.3">
      <c r="A14647">
        <v>5.9480000000000004</v>
      </c>
      <c r="B14647">
        <v>6485158</v>
      </c>
    </row>
    <row r="14648" spans="1:2" x14ac:dyDescent="0.3">
      <c r="A14648">
        <v>5.9480000000000004</v>
      </c>
      <c r="B14648">
        <v>6485432</v>
      </c>
    </row>
    <row r="14649" spans="1:2" x14ac:dyDescent="0.3">
      <c r="A14649">
        <v>5.9480000000000004</v>
      </c>
      <c r="B14649">
        <v>6485666</v>
      </c>
    </row>
    <row r="14650" spans="1:2" x14ac:dyDescent="0.3">
      <c r="A14650">
        <v>5.9480000000000004</v>
      </c>
      <c r="B14650">
        <v>6485900</v>
      </c>
    </row>
    <row r="14651" spans="1:2" x14ac:dyDescent="0.3">
      <c r="A14651">
        <v>5.9480000000000004</v>
      </c>
      <c r="B14651">
        <v>6486138</v>
      </c>
    </row>
    <row r="14652" spans="1:2" x14ac:dyDescent="0.3">
      <c r="A14652">
        <v>5.9470000000000001</v>
      </c>
      <c r="B14652">
        <v>6486375</v>
      </c>
    </row>
    <row r="14653" spans="1:2" x14ac:dyDescent="0.3">
      <c r="A14653">
        <v>5.9470000000000001</v>
      </c>
      <c r="B14653">
        <v>6486662</v>
      </c>
    </row>
    <row r="14654" spans="1:2" x14ac:dyDescent="0.3">
      <c r="A14654">
        <v>5.9470000000000001</v>
      </c>
      <c r="B14654">
        <v>6486931</v>
      </c>
    </row>
    <row r="14655" spans="1:2" x14ac:dyDescent="0.3">
      <c r="A14655">
        <v>5.9470000000000001</v>
      </c>
      <c r="B14655">
        <v>6487161</v>
      </c>
    </row>
    <row r="14656" spans="1:2" x14ac:dyDescent="0.3">
      <c r="A14656">
        <v>5.9470000000000001</v>
      </c>
      <c r="B14656">
        <v>6487432</v>
      </c>
    </row>
    <row r="14657" spans="1:2" x14ac:dyDescent="0.3">
      <c r="A14657">
        <v>5.9470000000000001</v>
      </c>
      <c r="B14657">
        <v>6487666</v>
      </c>
    </row>
    <row r="14658" spans="1:2" x14ac:dyDescent="0.3">
      <c r="A14658">
        <v>5.9470000000000001</v>
      </c>
      <c r="B14658">
        <v>6487900</v>
      </c>
    </row>
    <row r="14659" spans="1:2" x14ac:dyDescent="0.3">
      <c r="A14659">
        <v>5.9470000000000001</v>
      </c>
      <c r="B14659">
        <v>6488135</v>
      </c>
    </row>
    <row r="14660" spans="1:2" x14ac:dyDescent="0.3">
      <c r="A14660">
        <v>5.9470000000000001</v>
      </c>
      <c r="B14660">
        <v>6488371</v>
      </c>
    </row>
    <row r="14661" spans="1:2" x14ac:dyDescent="0.3">
      <c r="A14661">
        <v>5.9470000000000001</v>
      </c>
      <c r="B14661">
        <v>6488660</v>
      </c>
    </row>
    <row r="14662" spans="1:2" x14ac:dyDescent="0.3">
      <c r="A14662">
        <v>5.9470000000000001</v>
      </c>
      <c r="B14662">
        <v>6488890</v>
      </c>
    </row>
    <row r="14663" spans="1:2" x14ac:dyDescent="0.3">
      <c r="A14663">
        <v>5.9470000000000001</v>
      </c>
      <c r="B14663">
        <v>6489158</v>
      </c>
    </row>
    <row r="14664" spans="1:2" x14ac:dyDescent="0.3">
      <c r="A14664">
        <v>5.9470000000000001</v>
      </c>
      <c r="B14664">
        <v>6489432</v>
      </c>
    </row>
    <row r="14665" spans="1:2" x14ac:dyDescent="0.3">
      <c r="A14665">
        <v>5.9470000000000001</v>
      </c>
      <c r="B14665">
        <v>6489666</v>
      </c>
    </row>
    <row r="14666" spans="1:2" x14ac:dyDescent="0.3">
      <c r="A14666">
        <v>5.9470000000000001</v>
      </c>
      <c r="B14666">
        <v>6489900</v>
      </c>
    </row>
    <row r="14667" spans="1:2" x14ac:dyDescent="0.3">
      <c r="A14667">
        <v>5.9470000000000001</v>
      </c>
      <c r="B14667">
        <v>6490136</v>
      </c>
    </row>
    <row r="14668" spans="1:2" x14ac:dyDescent="0.3">
      <c r="A14668">
        <v>5.9470000000000001</v>
      </c>
      <c r="B14668">
        <v>6490372</v>
      </c>
    </row>
    <row r="14669" spans="1:2" x14ac:dyDescent="0.3">
      <c r="A14669">
        <v>5.9470000000000001</v>
      </c>
      <c r="B14669">
        <v>6490660</v>
      </c>
    </row>
    <row r="14670" spans="1:2" x14ac:dyDescent="0.3">
      <c r="A14670">
        <v>5.9470000000000001</v>
      </c>
      <c r="B14670">
        <v>6490891</v>
      </c>
    </row>
    <row r="14671" spans="1:2" x14ac:dyDescent="0.3">
      <c r="A14671">
        <v>5.9470000000000001</v>
      </c>
      <c r="B14671">
        <v>6491159</v>
      </c>
    </row>
    <row r="14672" spans="1:2" x14ac:dyDescent="0.3">
      <c r="A14672">
        <v>5.9470000000000001</v>
      </c>
      <c r="B14672">
        <v>6491432</v>
      </c>
    </row>
    <row r="14673" spans="1:2" x14ac:dyDescent="0.3">
      <c r="A14673">
        <v>5.9459999999999997</v>
      </c>
      <c r="B14673">
        <v>6491665</v>
      </c>
    </row>
    <row r="14674" spans="1:2" x14ac:dyDescent="0.3">
      <c r="A14674">
        <v>5.9459999999999997</v>
      </c>
      <c r="B14674">
        <v>6491900</v>
      </c>
    </row>
    <row r="14675" spans="1:2" x14ac:dyDescent="0.3">
      <c r="A14675">
        <v>5.9459999999999997</v>
      </c>
      <c r="B14675">
        <v>6492136</v>
      </c>
    </row>
    <row r="14676" spans="1:2" x14ac:dyDescent="0.3">
      <c r="A14676">
        <v>5.9459999999999997</v>
      </c>
      <c r="B14676">
        <v>6492372</v>
      </c>
    </row>
    <row r="14677" spans="1:2" x14ac:dyDescent="0.3">
      <c r="A14677">
        <v>5.9459999999999997</v>
      </c>
      <c r="B14677">
        <v>6492660</v>
      </c>
    </row>
    <row r="14678" spans="1:2" x14ac:dyDescent="0.3">
      <c r="A14678">
        <v>5.9459999999999997</v>
      </c>
      <c r="B14678">
        <v>6492890</v>
      </c>
    </row>
    <row r="14679" spans="1:2" x14ac:dyDescent="0.3">
      <c r="A14679">
        <v>5.9459999999999997</v>
      </c>
      <c r="B14679">
        <v>6493161</v>
      </c>
    </row>
    <row r="14680" spans="1:2" x14ac:dyDescent="0.3">
      <c r="A14680">
        <v>5.9459999999999997</v>
      </c>
      <c r="B14680">
        <v>6493433</v>
      </c>
    </row>
    <row r="14681" spans="1:2" x14ac:dyDescent="0.3">
      <c r="A14681">
        <v>5.9459999999999997</v>
      </c>
      <c r="B14681">
        <v>6493674</v>
      </c>
    </row>
    <row r="14682" spans="1:2" x14ac:dyDescent="0.3">
      <c r="A14682">
        <v>5.9459999999999997</v>
      </c>
      <c r="B14682">
        <v>6493951</v>
      </c>
    </row>
    <row r="14683" spans="1:2" x14ac:dyDescent="0.3">
      <c r="A14683">
        <v>5.9459999999999997</v>
      </c>
      <c r="B14683">
        <v>6494181</v>
      </c>
    </row>
    <row r="14684" spans="1:2" x14ac:dyDescent="0.3">
      <c r="A14684">
        <v>5.9459999999999997</v>
      </c>
      <c r="B14684">
        <v>6494461</v>
      </c>
    </row>
    <row r="14685" spans="1:2" x14ac:dyDescent="0.3">
      <c r="A14685">
        <v>5.9459999999999997</v>
      </c>
      <c r="B14685">
        <v>6494691</v>
      </c>
    </row>
    <row r="14686" spans="1:2" x14ac:dyDescent="0.3">
      <c r="A14686">
        <v>5.9459999999999997</v>
      </c>
      <c r="B14686">
        <v>6494935</v>
      </c>
    </row>
    <row r="14687" spans="1:2" x14ac:dyDescent="0.3">
      <c r="A14687">
        <v>5.9459999999999997</v>
      </c>
      <c r="B14687">
        <v>6495167</v>
      </c>
    </row>
    <row r="14688" spans="1:2" x14ac:dyDescent="0.3">
      <c r="A14688">
        <v>5.9459999999999997</v>
      </c>
      <c r="B14688">
        <v>6495458</v>
      </c>
    </row>
    <row r="14689" spans="1:2" x14ac:dyDescent="0.3">
      <c r="A14689">
        <v>5.9459999999999997</v>
      </c>
      <c r="B14689">
        <v>6495687</v>
      </c>
    </row>
    <row r="14690" spans="1:2" x14ac:dyDescent="0.3">
      <c r="A14690">
        <v>5.9459999999999997</v>
      </c>
      <c r="B14690">
        <v>6495960</v>
      </c>
    </row>
    <row r="14691" spans="1:2" x14ac:dyDescent="0.3">
      <c r="A14691">
        <v>5.9459999999999997</v>
      </c>
      <c r="B14691">
        <v>6496231</v>
      </c>
    </row>
    <row r="14692" spans="1:2" x14ac:dyDescent="0.3">
      <c r="A14692">
        <v>5.9450000000000003</v>
      </c>
      <c r="B14692">
        <v>6496466</v>
      </c>
    </row>
    <row r="14693" spans="1:2" x14ac:dyDescent="0.3">
      <c r="A14693">
        <v>5.9450000000000003</v>
      </c>
      <c r="B14693">
        <v>6496700</v>
      </c>
    </row>
    <row r="14694" spans="1:2" x14ac:dyDescent="0.3">
      <c r="A14694">
        <v>5.9450000000000003</v>
      </c>
      <c r="B14694">
        <v>6496936</v>
      </c>
    </row>
    <row r="14695" spans="1:2" x14ac:dyDescent="0.3">
      <c r="A14695">
        <v>5.9450000000000003</v>
      </c>
      <c r="B14695">
        <v>6497172</v>
      </c>
    </row>
    <row r="14696" spans="1:2" x14ac:dyDescent="0.3">
      <c r="A14696">
        <v>5.9450000000000003</v>
      </c>
      <c r="B14696">
        <v>6497461</v>
      </c>
    </row>
    <row r="14697" spans="1:2" x14ac:dyDescent="0.3">
      <c r="A14697">
        <v>5.9450000000000003</v>
      </c>
      <c r="B14697">
        <v>6497689</v>
      </c>
    </row>
    <row r="14698" spans="1:2" x14ac:dyDescent="0.3">
      <c r="A14698">
        <v>5.9450000000000003</v>
      </c>
      <c r="B14698">
        <v>6497958</v>
      </c>
    </row>
    <row r="14699" spans="1:2" x14ac:dyDescent="0.3">
      <c r="A14699">
        <v>5.9450000000000003</v>
      </c>
      <c r="B14699">
        <v>6498182</v>
      </c>
    </row>
    <row r="14700" spans="1:2" x14ac:dyDescent="0.3">
      <c r="A14700">
        <v>5.9450000000000003</v>
      </c>
      <c r="B14700">
        <v>6498464</v>
      </c>
    </row>
    <row r="14701" spans="1:2" x14ac:dyDescent="0.3">
      <c r="A14701">
        <v>5.9450000000000003</v>
      </c>
      <c r="B14701">
        <v>6498699</v>
      </c>
    </row>
    <row r="14702" spans="1:2" x14ac:dyDescent="0.3">
      <c r="A14702">
        <v>5.9450000000000003</v>
      </c>
      <c r="B14702">
        <v>6498935</v>
      </c>
    </row>
    <row r="14703" spans="1:2" x14ac:dyDescent="0.3">
      <c r="A14703">
        <v>5.9450000000000003</v>
      </c>
      <c r="B14703">
        <v>6499171</v>
      </c>
    </row>
    <row r="14704" spans="1:2" x14ac:dyDescent="0.3">
      <c r="A14704">
        <v>5.9450000000000003</v>
      </c>
      <c r="B14704">
        <v>6499462</v>
      </c>
    </row>
    <row r="14705" spans="1:2" x14ac:dyDescent="0.3">
      <c r="A14705">
        <v>5.9450000000000003</v>
      </c>
      <c r="B14705">
        <v>6499737</v>
      </c>
    </row>
    <row r="14706" spans="1:2" x14ac:dyDescent="0.3">
      <c r="A14706">
        <v>5.9450000000000003</v>
      </c>
      <c r="B14706">
        <v>6499973</v>
      </c>
    </row>
    <row r="14707" spans="1:2" x14ac:dyDescent="0.3">
      <c r="A14707">
        <v>5.9450000000000003</v>
      </c>
      <c r="B14707">
        <v>6500261</v>
      </c>
    </row>
    <row r="14708" spans="1:2" x14ac:dyDescent="0.3">
      <c r="A14708">
        <v>5.9450000000000003</v>
      </c>
      <c r="B14708">
        <v>6500490</v>
      </c>
    </row>
    <row r="14709" spans="1:2" x14ac:dyDescent="0.3">
      <c r="A14709">
        <v>5.944</v>
      </c>
      <c r="B14709">
        <v>6500760</v>
      </c>
    </row>
    <row r="14710" spans="1:2" x14ac:dyDescent="0.3">
      <c r="A14710">
        <v>5.944</v>
      </c>
      <c r="B14710">
        <v>6501030</v>
      </c>
    </row>
    <row r="14711" spans="1:2" x14ac:dyDescent="0.3">
      <c r="A14711">
        <v>5.944</v>
      </c>
      <c r="B14711">
        <v>6501265</v>
      </c>
    </row>
    <row r="14712" spans="1:2" x14ac:dyDescent="0.3">
      <c r="A14712">
        <v>5.944</v>
      </c>
      <c r="B14712">
        <v>6501499</v>
      </c>
    </row>
    <row r="14713" spans="1:2" x14ac:dyDescent="0.3">
      <c r="A14713">
        <v>5.944</v>
      </c>
      <c r="B14713">
        <v>6501735</v>
      </c>
    </row>
    <row r="14714" spans="1:2" x14ac:dyDescent="0.3">
      <c r="A14714">
        <v>5.944</v>
      </c>
      <c r="B14714">
        <v>6501971</v>
      </c>
    </row>
    <row r="14715" spans="1:2" x14ac:dyDescent="0.3">
      <c r="A14715">
        <v>5.944</v>
      </c>
      <c r="B14715">
        <v>6502260</v>
      </c>
    </row>
    <row r="14716" spans="1:2" x14ac:dyDescent="0.3">
      <c r="A14716">
        <v>5.944</v>
      </c>
      <c r="B14716">
        <v>6502490</v>
      </c>
    </row>
    <row r="14717" spans="1:2" x14ac:dyDescent="0.3">
      <c r="A14717">
        <v>5.944</v>
      </c>
      <c r="B14717">
        <v>6502760</v>
      </c>
    </row>
    <row r="14718" spans="1:2" x14ac:dyDescent="0.3">
      <c r="A14718">
        <v>5.944</v>
      </c>
      <c r="B14718">
        <v>6503032</v>
      </c>
    </row>
    <row r="14719" spans="1:2" x14ac:dyDescent="0.3">
      <c r="A14719">
        <v>5.944</v>
      </c>
      <c r="B14719">
        <v>6503273</v>
      </c>
    </row>
    <row r="14720" spans="1:2" x14ac:dyDescent="0.3">
      <c r="A14720">
        <v>5.944</v>
      </c>
      <c r="B14720">
        <v>6503545</v>
      </c>
    </row>
    <row r="14721" spans="1:2" x14ac:dyDescent="0.3">
      <c r="A14721">
        <v>5.944</v>
      </c>
      <c r="B14721">
        <v>6503778</v>
      </c>
    </row>
    <row r="14722" spans="1:2" x14ac:dyDescent="0.3">
      <c r="A14722">
        <v>5.944</v>
      </c>
      <c r="B14722">
        <v>6504061</v>
      </c>
    </row>
    <row r="14723" spans="1:2" x14ac:dyDescent="0.3">
      <c r="A14723">
        <v>5.944</v>
      </c>
      <c r="B14723">
        <v>6504289</v>
      </c>
    </row>
    <row r="14724" spans="1:2" x14ac:dyDescent="0.3">
      <c r="A14724">
        <v>5.944</v>
      </c>
      <c r="B14724">
        <v>6504533</v>
      </c>
    </row>
    <row r="14725" spans="1:2" x14ac:dyDescent="0.3">
      <c r="A14725">
        <v>5.944</v>
      </c>
      <c r="B14725">
        <v>6504771</v>
      </c>
    </row>
    <row r="14726" spans="1:2" x14ac:dyDescent="0.3">
      <c r="A14726">
        <v>5.944</v>
      </c>
      <c r="B14726">
        <v>6505059</v>
      </c>
    </row>
    <row r="14727" spans="1:2" x14ac:dyDescent="0.3">
      <c r="A14727">
        <v>5.944</v>
      </c>
      <c r="B14727">
        <v>6505289</v>
      </c>
    </row>
    <row r="14728" spans="1:2" x14ac:dyDescent="0.3">
      <c r="A14728">
        <v>5.944</v>
      </c>
      <c r="B14728">
        <v>6505557</v>
      </c>
    </row>
    <row r="14729" spans="1:2" x14ac:dyDescent="0.3">
      <c r="A14729">
        <v>5.944</v>
      </c>
      <c r="B14729">
        <v>6505831</v>
      </c>
    </row>
    <row r="14730" spans="1:2" x14ac:dyDescent="0.3">
      <c r="A14730">
        <v>5.9429999999999996</v>
      </c>
      <c r="B14730">
        <v>6506063</v>
      </c>
    </row>
    <row r="14731" spans="1:2" x14ac:dyDescent="0.3">
      <c r="A14731">
        <v>5.9429999999999996</v>
      </c>
      <c r="B14731">
        <v>6506299</v>
      </c>
    </row>
    <row r="14732" spans="1:2" x14ac:dyDescent="0.3">
      <c r="A14732">
        <v>5.9429999999999996</v>
      </c>
      <c r="B14732">
        <v>6506534</v>
      </c>
    </row>
    <row r="14733" spans="1:2" x14ac:dyDescent="0.3">
      <c r="A14733">
        <v>5.9429999999999996</v>
      </c>
      <c r="B14733">
        <v>6506766</v>
      </c>
    </row>
    <row r="14734" spans="1:2" x14ac:dyDescent="0.3">
      <c r="A14734">
        <v>5.9429999999999996</v>
      </c>
      <c r="B14734">
        <v>6507058</v>
      </c>
    </row>
    <row r="14735" spans="1:2" x14ac:dyDescent="0.3">
      <c r="A14735">
        <v>5.9429999999999996</v>
      </c>
      <c r="B14735">
        <v>6507288</v>
      </c>
    </row>
    <row r="14736" spans="1:2" x14ac:dyDescent="0.3">
      <c r="A14736">
        <v>5.9429999999999996</v>
      </c>
      <c r="B14736">
        <v>6507557</v>
      </c>
    </row>
    <row r="14737" spans="1:2" x14ac:dyDescent="0.3">
      <c r="A14737">
        <v>5.9429999999999996</v>
      </c>
      <c r="B14737">
        <v>6507830</v>
      </c>
    </row>
    <row r="14738" spans="1:2" x14ac:dyDescent="0.3">
      <c r="A14738">
        <v>5.9429999999999996</v>
      </c>
      <c r="B14738">
        <v>6508065</v>
      </c>
    </row>
    <row r="14739" spans="1:2" x14ac:dyDescent="0.3">
      <c r="A14739">
        <v>5.9429999999999996</v>
      </c>
      <c r="B14739">
        <v>6508298</v>
      </c>
    </row>
    <row r="14740" spans="1:2" x14ac:dyDescent="0.3">
      <c r="A14740">
        <v>5.9429999999999996</v>
      </c>
      <c r="B14740">
        <v>6508535</v>
      </c>
    </row>
    <row r="14741" spans="1:2" x14ac:dyDescent="0.3">
      <c r="A14741">
        <v>5.9429999999999996</v>
      </c>
      <c r="B14741">
        <v>6508771</v>
      </c>
    </row>
    <row r="14742" spans="1:2" x14ac:dyDescent="0.3">
      <c r="A14742">
        <v>5.9429999999999996</v>
      </c>
      <c r="B14742">
        <v>6509062</v>
      </c>
    </row>
    <row r="14743" spans="1:2" x14ac:dyDescent="0.3">
      <c r="A14743">
        <v>5.9429999999999996</v>
      </c>
      <c r="B14743">
        <v>6509336</v>
      </c>
    </row>
    <row r="14744" spans="1:2" x14ac:dyDescent="0.3">
      <c r="A14744">
        <v>5.9429999999999996</v>
      </c>
      <c r="B14744">
        <v>6509573</v>
      </c>
    </row>
    <row r="14745" spans="1:2" x14ac:dyDescent="0.3">
      <c r="A14745">
        <v>5.9429999999999996</v>
      </c>
      <c r="B14745">
        <v>6509855</v>
      </c>
    </row>
    <row r="14746" spans="1:2" x14ac:dyDescent="0.3">
      <c r="A14746">
        <v>5.9429999999999996</v>
      </c>
      <c r="B14746">
        <v>6510080</v>
      </c>
    </row>
    <row r="14747" spans="1:2" x14ac:dyDescent="0.3">
      <c r="A14747">
        <v>5.9429999999999996</v>
      </c>
      <c r="B14747">
        <v>6510356</v>
      </c>
    </row>
    <row r="14748" spans="1:2" x14ac:dyDescent="0.3">
      <c r="A14748">
        <v>5.9429999999999996</v>
      </c>
      <c r="B14748">
        <v>6510581</v>
      </c>
    </row>
    <row r="14749" spans="1:2" x14ac:dyDescent="0.3">
      <c r="A14749">
        <v>5.9420000000000002</v>
      </c>
      <c r="B14749">
        <v>6510863</v>
      </c>
    </row>
    <row r="14750" spans="1:2" x14ac:dyDescent="0.3">
      <c r="A14750">
        <v>5.9420000000000002</v>
      </c>
      <c r="B14750">
        <v>6511099</v>
      </c>
    </row>
    <row r="14751" spans="1:2" x14ac:dyDescent="0.3">
      <c r="A14751">
        <v>5.9420000000000002</v>
      </c>
      <c r="B14751">
        <v>6511334</v>
      </c>
    </row>
    <row r="14752" spans="1:2" x14ac:dyDescent="0.3">
      <c r="A14752">
        <v>5.9420000000000002</v>
      </c>
      <c r="B14752">
        <v>6511570</v>
      </c>
    </row>
    <row r="14753" spans="1:2" x14ac:dyDescent="0.3">
      <c r="A14753">
        <v>5.9420000000000002</v>
      </c>
      <c r="B14753">
        <v>6511859</v>
      </c>
    </row>
    <row r="14754" spans="1:2" x14ac:dyDescent="0.3">
      <c r="A14754">
        <v>5.9420000000000002</v>
      </c>
      <c r="B14754">
        <v>6512090</v>
      </c>
    </row>
    <row r="14755" spans="1:2" x14ac:dyDescent="0.3">
      <c r="A14755">
        <v>5.9420000000000002</v>
      </c>
      <c r="B14755">
        <v>6512360</v>
      </c>
    </row>
    <row r="14756" spans="1:2" x14ac:dyDescent="0.3">
      <c r="A14756">
        <v>5.9420000000000002</v>
      </c>
      <c r="B14756">
        <v>6512633</v>
      </c>
    </row>
    <row r="14757" spans="1:2" x14ac:dyDescent="0.3">
      <c r="A14757">
        <v>5.9420000000000002</v>
      </c>
      <c r="B14757">
        <v>6512872</v>
      </c>
    </row>
    <row r="14758" spans="1:2" x14ac:dyDescent="0.3">
      <c r="A14758">
        <v>5.9420000000000002</v>
      </c>
      <c r="B14758">
        <v>6513145</v>
      </c>
    </row>
    <row r="14759" spans="1:2" x14ac:dyDescent="0.3">
      <c r="A14759">
        <v>5.9420000000000002</v>
      </c>
      <c r="B14759">
        <v>6513376</v>
      </c>
    </row>
    <row r="14760" spans="1:2" x14ac:dyDescent="0.3">
      <c r="A14760">
        <v>5.9420000000000002</v>
      </c>
      <c r="B14760">
        <v>6513660</v>
      </c>
    </row>
    <row r="14761" spans="1:2" x14ac:dyDescent="0.3">
      <c r="A14761">
        <v>5.9420000000000002</v>
      </c>
      <c r="B14761">
        <v>6513892</v>
      </c>
    </row>
    <row r="14762" spans="1:2" x14ac:dyDescent="0.3">
      <c r="A14762">
        <v>5.9420000000000002</v>
      </c>
      <c r="B14762">
        <v>6514133</v>
      </c>
    </row>
    <row r="14763" spans="1:2" x14ac:dyDescent="0.3">
      <c r="A14763">
        <v>5.9420000000000002</v>
      </c>
      <c r="B14763">
        <v>6514364</v>
      </c>
    </row>
    <row r="14764" spans="1:2" x14ac:dyDescent="0.3">
      <c r="A14764">
        <v>5.9420000000000002</v>
      </c>
      <c r="B14764">
        <v>6514652</v>
      </c>
    </row>
    <row r="14765" spans="1:2" x14ac:dyDescent="0.3">
      <c r="A14765">
        <v>5.9420000000000002</v>
      </c>
      <c r="B14765">
        <v>6514880</v>
      </c>
    </row>
    <row r="14766" spans="1:2" x14ac:dyDescent="0.3">
      <c r="A14766">
        <v>5.9420000000000002</v>
      </c>
      <c r="B14766">
        <v>6515157</v>
      </c>
    </row>
    <row r="14767" spans="1:2" x14ac:dyDescent="0.3">
      <c r="A14767">
        <v>5.9420000000000002</v>
      </c>
      <c r="B14767">
        <v>6515430</v>
      </c>
    </row>
    <row r="14768" spans="1:2" x14ac:dyDescent="0.3">
      <c r="A14768">
        <v>5.9409999999999998</v>
      </c>
      <c r="B14768">
        <v>6515664</v>
      </c>
    </row>
    <row r="14769" spans="1:2" x14ac:dyDescent="0.3">
      <c r="A14769">
        <v>5.9409999999999998</v>
      </c>
      <c r="B14769">
        <v>6515898</v>
      </c>
    </row>
    <row r="14770" spans="1:2" x14ac:dyDescent="0.3">
      <c r="A14770">
        <v>5.9409999999999998</v>
      </c>
      <c r="B14770">
        <v>6516132</v>
      </c>
    </row>
    <row r="14771" spans="1:2" x14ac:dyDescent="0.3">
      <c r="A14771">
        <v>5.9409999999999998</v>
      </c>
      <c r="B14771">
        <v>6516369</v>
      </c>
    </row>
    <row r="14772" spans="1:2" x14ac:dyDescent="0.3">
      <c r="A14772">
        <v>5.9409999999999998</v>
      </c>
      <c r="B14772">
        <v>6516657</v>
      </c>
    </row>
    <row r="14773" spans="1:2" x14ac:dyDescent="0.3">
      <c r="A14773">
        <v>5.9409999999999998</v>
      </c>
      <c r="B14773">
        <v>6516887</v>
      </c>
    </row>
    <row r="14774" spans="1:2" x14ac:dyDescent="0.3">
      <c r="A14774">
        <v>5.9409999999999998</v>
      </c>
      <c r="B14774">
        <v>6517157</v>
      </c>
    </row>
    <row r="14775" spans="1:2" x14ac:dyDescent="0.3">
      <c r="A14775">
        <v>5.9409999999999998</v>
      </c>
      <c r="B14775">
        <v>6517429</v>
      </c>
    </row>
    <row r="14776" spans="1:2" x14ac:dyDescent="0.3">
      <c r="A14776">
        <v>5.9409999999999998</v>
      </c>
      <c r="B14776">
        <v>6517665</v>
      </c>
    </row>
    <row r="14777" spans="1:2" x14ac:dyDescent="0.3">
      <c r="A14777">
        <v>5.9409999999999998</v>
      </c>
      <c r="B14777">
        <v>6517898</v>
      </c>
    </row>
    <row r="14778" spans="1:2" x14ac:dyDescent="0.3">
      <c r="A14778">
        <v>5.9409999999999998</v>
      </c>
      <c r="B14778">
        <v>6518133</v>
      </c>
    </row>
    <row r="14779" spans="1:2" x14ac:dyDescent="0.3">
      <c r="A14779">
        <v>5.9409999999999998</v>
      </c>
      <c r="B14779">
        <v>6518369</v>
      </c>
    </row>
    <row r="14780" spans="1:2" x14ac:dyDescent="0.3">
      <c r="A14780">
        <v>5.9409999999999998</v>
      </c>
      <c r="B14780">
        <v>6518658</v>
      </c>
    </row>
    <row r="14781" spans="1:2" x14ac:dyDescent="0.3">
      <c r="A14781">
        <v>5.9409999999999998</v>
      </c>
      <c r="B14781">
        <v>6518888</v>
      </c>
    </row>
    <row r="14782" spans="1:2" x14ac:dyDescent="0.3">
      <c r="A14782">
        <v>5.9409999999999998</v>
      </c>
      <c r="B14782">
        <v>6519158</v>
      </c>
    </row>
    <row r="14783" spans="1:2" x14ac:dyDescent="0.3">
      <c r="A14783">
        <v>5.9409999999999998</v>
      </c>
      <c r="B14783">
        <v>6519431</v>
      </c>
    </row>
    <row r="14784" spans="1:2" x14ac:dyDescent="0.3">
      <c r="A14784">
        <v>5.9409999999999998</v>
      </c>
      <c r="B14784">
        <v>6519672</v>
      </c>
    </row>
    <row r="14785" spans="1:2" x14ac:dyDescent="0.3">
      <c r="A14785">
        <v>5.9409999999999998</v>
      </c>
      <c r="B14785">
        <v>6519951</v>
      </c>
    </row>
    <row r="14786" spans="1:2" x14ac:dyDescent="0.3">
      <c r="A14786">
        <v>5.9409999999999998</v>
      </c>
      <c r="B14786">
        <v>6520179</v>
      </c>
    </row>
    <row r="14787" spans="1:2" x14ac:dyDescent="0.3">
      <c r="A14787">
        <v>5.9409999999999998</v>
      </c>
      <c r="B14787">
        <v>6520460</v>
      </c>
    </row>
    <row r="14788" spans="1:2" x14ac:dyDescent="0.3">
      <c r="A14788">
        <v>5.94</v>
      </c>
      <c r="B14788">
        <v>6520697</v>
      </c>
    </row>
    <row r="14789" spans="1:2" x14ac:dyDescent="0.3">
      <c r="A14789">
        <v>5.94</v>
      </c>
      <c r="B14789">
        <v>6520935</v>
      </c>
    </row>
    <row r="14790" spans="1:2" x14ac:dyDescent="0.3">
      <c r="A14790">
        <v>5.94</v>
      </c>
      <c r="B14790">
        <v>6521172</v>
      </c>
    </row>
    <row r="14791" spans="1:2" x14ac:dyDescent="0.3">
      <c r="A14791">
        <v>5.94</v>
      </c>
      <c r="B14791">
        <v>6521458</v>
      </c>
    </row>
    <row r="14792" spans="1:2" x14ac:dyDescent="0.3">
      <c r="A14792">
        <v>5.94</v>
      </c>
      <c r="B14792">
        <v>6521688</v>
      </c>
    </row>
    <row r="14793" spans="1:2" x14ac:dyDescent="0.3">
      <c r="A14793">
        <v>5.94</v>
      </c>
      <c r="B14793">
        <v>6521959</v>
      </c>
    </row>
    <row r="14794" spans="1:2" x14ac:dyDescent="0.3">
      <c r="A14794">
        <v>5.94</v>
      </c>
      <c r="B14794">
        <v>6522230</v>
      </c>
    </row>
    <row r="14795" spans="1:2" x14ac:dyDescent="0.3">
      <c r="A14795">
        <v>5.94</v>
      </c>
      <c r="B14795">
        <v>6522473</v>
      </c>
    </row>
    <row r="14796" spans="1:2" x14ac:dyDescent="0.3">
      <c r="A14796">
        <v>5.94</v>
      </c>
      <c r="B14796">
        <v>6522754</v>
      </c>
    </row>
    <row r="14797" spans="1:2" x14ac:dyDescent="0.3">
      <c r="A14797">
        <v>5.94</v>
      </c>
      <c r="B14797">
        <v>6523028</v>
      </c>
    </row>
    <row r="14798" spans="1:2" x14ac:dyDescent="0.3">
      <c r="A14798">
        <v>5.94</v>
      </c>
      <c r="B14798">
        <v>6523262</v>
      </c>
    </row>
    <row r="14799" spans="1:2" x14ac:dyDescent="0.3">
      <c r="A14799">
        <v>5.94</v>
      </c>
      <c r="B14799">
        <v>6523498</v>
      </c>
    </row>
    <row r="14800" spans="1:2" x14ac:dyDescent="0.3">
      <c r="A14800">
        <v>5.94</v>
      </c>
      <c r="B14800">
        <v>6523732</v>
      </c>
    </row>
    <row r="14801" spans="1:2" x14ac:dyDescent="0.3">
      <c r="A14801">
        <v>5.94</v>
      </c>
      <c r="B14801">
        <v>6523969</v>
      </c>
    </row>
    <row r="14802" spans="1:2" x14ac:dyDescent="0.3">
      <c r="A14802">
        <v>5.94</v>
      </c>
      <c r="B14802">
        <v>6524258</v>
      </c>
    </row>
    <row r="14803" spans="1:2" x14ac:dyDescent="0.3">
      <c r="A14803">
        <v>5.94</v>
      </c>
      <c r="B14803">
        <v>6524487</v>
      </c>
    </row>
    <row r="14804" spans="1:2" x14ac:dyDescent="0.3">
      <c r="A14804">
        <v>5.94</v>
      </c>
      <c r="B14804">
        <v>6524759</v>
      </c>
    </row>
    <row r="14805" spans="1:2" x14ac:dyDescent="0.3">
      <c r="A14805">
        <v>5.94</v>
      </c>
      <c r="B14805">
        <v>6525030</v>
      </c>
    </row>
    <row r="14806" spans="1:2" x14ac:dyDescent="0.3">
      <c r="A14806">
        <v>5.94</v>
      </c>
      <c r="B14806">
        <v>6525271</v>
      </c>
    </row>
    <row r="14807" spans="1:2" x14ac:dyDescent="0.3">
      <c r="A14807">
        <v>5.9390000000000001</v>
      </c>
      <c r="B14807">
        <v>6525539</v>
      </c>
    </row>
    <row r="14808" spans="1:2" x14ac:dyDescent="0.3">
      <c r="A14808">
        <v>5.9390000000000001</v>
      </c>
      <c r="B14808">
        <v>6525771</v>
      </c>
    </row>
    <row r="14809" spans="1:2" x14ac:dyDescent="0.3">
      <c r="A14809">
        <v>5.9390000000000001</v>
      </c>
      <c r="B14809">
        <v>6526059</v>
      </c>
    </row>
    <row r="14810" spans="1:2" x14ac:dyDescent="0.3">
      <c r="A14810">
        <v>5.9390000000000001</v>
      </c>
      <c r="B14810">
        <v>6526289</v>
      </c>
    </row>
    <row r="14811" spans="1:2" x14ac:dyDescent="0.3">
      <c r="A14811">
        <v>5.9390000000000001</v>
      </c>
      <c r="B14811">
        <v>6526533</v>
      </c>
    </row>
    <row r="14812" spans="1:2" x14ac:dyDescent="0.3">
      <c r="A14812">
        <v>5.9390000000000001</v>
      </c>
      <c r="B14812">
        <v>6526764</v>
      </c>
    </row>
    <row r="14813" spans="1:2" x14ac:dyDescent="0.3">
      <c r="A14813">
        <v>5.9390000000000001</v>
      </c>
      <c r="B14813">
        <v>6527055</v>
      </c>
    </row>
    <row r="14814" spans="1:2" x14ac:dyDescent="0.3">
      <c r="A14814">
        <v>5.9390000000000001</v>
      </c>
      <c r="B14814">
        <v>6527287</v>
      </c>
    </row>
    <row r="14815" spans="1:2" x14ac:dyDescent="0.3">
      <c r="A14815">
        <v>5.9390000000000001</v>
      </c>
      <c r="B14815">
        <v>6527559</v>
      </c>
    </row>
    <row r="14816" spans="1:2" x14ac:dyDescent="0.3">
      <c r="A14816">
        <v>5.9390000000000001</v>
      </c>
      <c r="B14816">
        <v>6527829</v>
      </c>
    </row>
    <row r="14817" spans="1:2" x14ac:dyDescent="0.3">
      <c r="A14817">
        <v>5.9390000000000001</v>
      </c>
      <c r="B14817">
        <v>6528063</v>
      </c>
    </row>
    <row r="14818" spans="1:2" x14ac:dyDescent="0.3">
      <c r="A14818">
        <v>5.9390000000000001</v>
      </c>
      <c r="B14818">
        <v>6528297</v>
      </c>
    </row>
    <row r="14819" spans="1:2" x14ac:dyDescent="0.3">
      <c r="A14819">
        <v>5.9390000000000001</v>
      </c>
      <c r="B14819">
        <v>6528534</v>
      </c>
    </row>
    <row r="14820" spans="1:2" x14ac:dyDescent="0.3">
      <c r="A14820">
        <v>5.9390000000000001</v>
      </c>
      <c r="B14820">
        <v>6528769</v>
      </c>
    </row>
    <row r="14821" spans="1:2" x14ac:dyDescent="0.3">
      <c r="A14821">
        <v>5.9390000000000001</v>
      </c>
      <c r="B14821">
        <v>6529058</v>
      </c>
    </row>
    <row r="14822" spans="1:2" x14ac:dyDescent="0.3">
      <c r="A14822">
        <v>5.9390000000000001</v>
      </c>
      <c r="B14822">
        <v>6529286</v>
      </c>
    </row>
    <row r="14823" spans="1:2" x14ac:dyDescent="0.3">
      <c r="A14823">
        <v>5.9390000000000001</v>
      </c>
      <c r="B14823">
        <v>6529554</v>
      </c>
    </row>
    <row r="14824" spans="1:2" x14ac:dyDescent="0.3">
      <c r="A14824">
        <v>5.9390000000000001</v>
      </c>
      <c r="B14824">
        <v>6529829</v>
      </c>
    </row>
    <row r="14825" spans="1:2" x14ac:dyDescent="0.3">
      <c r="A14825">
        <v>5.9390000000000001</v>
      </c>
      <c r="B14825">
        <v>6530063</v>
      </c>
    </row>
    <row r="14826" spans="1:2" x14ac:dyDescent="0.3">
      <c r="A14826">
        <v>5.9390000000000001</v>
      </c>
      <c r="B14826">
        <v>6530297</v>
      </c>
    </row>
    <row r="14827" spans="1:2" x14ac:dyDescent="0.3">
      <c r="A14827">
        <v>5.9390000000000001</v>
      </c>
      <c r="B14827">
        <v>6530532</v>
      </c>
    </row>
    <row r="14828" spans="1:2" x14ac:dyDescent="0.3">
      <c r="A14828">
        <v>5.9379999999999997</v>
      </c>
      <c r="B14828">
        <v>6530765</v>
      </c>
    </row>
    <row r="14829" spans="1:2" x14ac:dyDescent="0.3">
      <c r="A14829">
        <v>5.9379999999999997</v>
      </c>
      <c r="B14829">
        <v>6531054</v>
      </c>
    </row>
    <row r="14830" spans="1:2" x14ac:dyDescent="0.3">
      <c r="A14830">
        <v>5.9379999999999997</v>
      </c>
      <c r="B14830">
        <v>6531279</v>
      </c>
    </row>
    <row r="14831" spans="1:2" x14ac:dyDescent="0.3">
      <c r="A14831">
        <v>5.9379999999999997</v>
      </c>
      <c r="B14831">
        <v>6531557</v>
      </c>
    </row>
    <row r="14832" spans="1:2" x14ac:dyDescent="0.3">
      <c r="A14832">
        <v>5.9379999999999997</v>
      </c>
      <c r="B14832">
        <v>6531828</v>
      </c>
    </row>
    <row r="14833" spans="1:2" x14ac:dyDescent="0.3">
      <c r="A14833">
        <v>5.9379999999999997</v>
      </c>
      <c r="B14833">
        <v>6532063</v>
      </c>
    </row>
    <row r="14834" spans="1:2" x14ac:dyDescent="0.3">
      <c r="A14834">
        <v>5.9379999999999997</v>
      </c>
      <c r="B14834">
        <v>6532297</v>
      </c>
    </row>
    <row r="14835" spans="1:2" x14ac:dyDescent="0.3">
      <c r="A14835">
        <v>5.9379999999999997</v>
      </c>
      <c r="B14835">
        <v>6532533</v>
      </c>
    </row>
    <row r="14836" spans="1:2" x14ac:dyDescent="0.3">
      <c r="A14836">
        <v>5.9379999999999997</v>
      </c>
      <c r="B14836">
        <v>6532770</v>
      </c>
    </row>
    <row r="14837" spans="1:2" x14ac:dyDescent="0.3">
      <c r="A14837">
        <v>5.9379999999999997</v>
      </c>
      <c r="B14837">
        <v>6533057</v>
      </c>
    </row>
    <row r="14838" spans="1:2" x14ac:dyDescent="0.3">
      <c r="A14838">
        <v>5.9379999999999997</v>
      </c>
      <c r="B14838">
        <v>6533287</v>
      </c>
    </row>
    <row r="14839" spans="1:2" x14ac:dyDescent="0.3">
      <c r="A14839">
        <v>5.9379999999999997</v>
      </c>
      <c r="B14839">
        <v>6533557</v>
      </c>
    </row>
    <row r="14840" spans="1:2" x14ac:dyDescent="0.3">
      <c r="A14840">
        <v>5.9379999999999997</v>
      </c>
      <c r="B14840">
        <v>6533829</v>
      </c>
    </row>
    <row r="14841" spans="1:2" x14ac:dyDescent="0.3">
      <c r="A14841">
        <v>5.9379999999999997</v>
      </c>
      <c r="B14841">
        <v>6534069</v>
      </c>
    </row>
    <row r="14842" spans="1:2" x14ac:dyDescent="0.3">
      <c r="A14842">
        <v>5.9379999999999997</v>
      </c>
      <c r="B14842">
        <v>6534348</v>
      </c>
    </row>
    <row r="14843" spans="1:2" x14ac:dyDescent="0.3">
      <c r="A14843">
        <v>5.9379999999999997</v>
      </c>
      <c r="B14843">
        <v>6534578</v>
      </c>
    </row>
    <row r="14844" spans="1:2" x14ac:dyDescent="0.3">
      <c r="A14844">
        <v>5.9379999999999997</v>
      </c>
      <c r="B14844">
        <v>6534858</v>
      </c>
    </row>
    <row r="14845" spans="1:2" x14ac:dyDescent="0.3">
      <c r="A14845">
        <v>5.9370000000000003</v>
      </c>
      <c r="B14845">
        <v>6535086</v>
      </c>
    </row>
    <row r="14846" spans="1:2" x14ac:dyDescent="0.3">
      <c r="A14846">
        <v>5.9370000000000003</v>
      </c>
      <c r="B14846">
        <v>6535334</v>
      </c>
    </row>
    <row r="14847" spans="1:2" x14ac:dyDescent="0.3">
      <c r="A14847">
        <v>5.9370000000000003</v>
      </c>
      <c r="B14847">
        <v>6535569</v>
      </c>
    </row>
    <row r="14848" spans="1:2" x14ac:dyDescent="0.3">
      <c r="A14848">
        <v>5.9370000000000003</v>
      </c>
      <c r="B14848">
        <v>6535858</v>
      </c>
    </row>
    <row r="14849" spans="1:2" x14ac:dyDescent="0.3">
      <c r="A14849">
        <v>5.9370000000000003</v>
      </c>
      <c r="B14849">
        <v>6536086</v>
      </c>
    </row>
    <row r="14850" spans="1:2" x14ac:dyDescent="0.3">
      <c r="A14850">
        <v>5.9370000000000003</v>
      </c>
      <c r="B14850">
        <v>6536354</v>
      </c>
    </row>
    <row r="14851" spans="1:2" x14ac:dyDescent="0.3">
      <c r="A14851">
        <v>5.9370000000000003</v>
      </c>
      <c r="B14851">
        <v>6536627</v>
      </c>
    </row>
    <row r="14852" spans="1:2" x14ac:dyDescent="0.3">
      <c r="A14852">
        <v>5.9370000000000003</v>
      </c>
      <c r="B14852">
        <v>6536862</v>
      </c>
    </row>
    <row r="14853" spans="1:2" x14ac:dyDescent="0.3">
      <c r="A14853">
        <v>5.9370000000000003</v>
      </c>
      <c r="B14853">
        <v>6537097</v>
      </c>
    </row>
    <row r="14854" spans="1:2" x14ac:dyDescent="0.3">
      <c r="A14854">
        <v>5.9370000000000003</v>
      </c>
      <c r="B14854">
        <v>6537332</v>
      </c>
    </row>
    <row r="14855" spans="1:2" x14ac:dyDescent="0.3">
      <c r="A14855">
        <v>5.9370000000000003</v>
      </c>
      <c r="B14855">
        <v>6537568</v>
      </c>
    </row>
    <row r="14856" spans="1:2" x14ac:dyDescent="0.3">
      <c r="A14856">
        <v>5.9370000000000003</v>
      </c>
      <c r="B14856">
        <v>6537857</v>
      </c>
    </row>
    <row r="14857" spans="1:2" x14ac:dyDescent="0.3">
      <c r="A14857">
        <v>5.9370000000000003</v>
      </c>
      <c r="B14857">
        <v>6538087</v>
      </c>
    </row>
    <row r="14858" spans="1:2" x14ac:dyDescent="0.3">
      <c r="A14858">
        <v>5.9370000000000003</v>
      </c>
      <c r="B14858">
        <v>6538357</v>
      </c>
    </row>
    <row r="14859" spans="1:2" x14ac:dyDescent="0.3">
      <c r="A14859">
        <v>5.9370000000000003</v>
      </c>
      <c r="B14859">
        <v>6538628</v>
      </c>
    </row>
    <row r="14860" spans="1:2" x14ac:dyDescent="0.3">
      <c r="A14860">
        <v>5.9370000000000003</v>
      </c>
      <c r="B14860">
        <v>6538860</v>
      </c>
    </row>
    <row r="14861" spans="1:2" x14ac:dyDescent="0.3">
      <c r="A14861">
        <v>5.9370000000000003</v>
      </c>
      <c r="B14861">
        <v>6539097</v>
      </c>
    </row>
    <row r="14862" spans="1:2" x14ac:dyDescent="0.3">
      <c r="A14862">
        <v>5.9370000000000003</v>
      </c>
      <c r="B14862">
        <v>6539332</v>
      </c>
    </row>
    <row r="14863" spans="1:2" x14ac:dyDescent="0.3">
      <c r="A14863">
        <v>5.9370000000000003</v>
      </c>
      <c r="B14863">
        <v>6539568</v>
      </c>
    </row>
    <row r="14864" spans="1:2" x14ac:dyDescent="0.3">
      <c r="A14864">
        <v>5.9359999999999999</v>
      </c>
      <c r="B14864">
        <v>6539856</v>
      </c>
    </row>
    <row r="14865" spans="1:2" x14ac:dyDescent="0.3">
      <c r="A14865">
        <v>5.9359999999999999</v>
      </c>
      <c r="B14865">
        <v>6540086</v>
      </c>
    </row>
    <row r="14866" spans="1:2" x14ac:dyDescent="0.3">
      <c r="A14866">
        <v>5.9359999999999999</v>
      </c>
      <c r="B14866">
        <v>6540355</v>
      </c>
    </row>
    <row r="14867" spans="1:2" x14ac:dyDescent="0.3">
      <c r="A14867">
        <v>5.9359999999999999</v>
      </c>
      <c r="B14867">
        <v>6540580</v>
      </c>
    </row>
    <row r="14868" spans="1:2" x14ac:dyDescent="0.3">
      <c r="A14868">
        <v>5.9359999999999999</v>
      </c>
      <c r="B14868">
        <v>6540861</v>
      </c>
    </row>
    <row r="14869" spans="1:2" x14ac:dyDescent="0.3">
      <c r="A14869">
        <v>5.9359999999999999</v>
      </c>
      <c r="B14869">
        <v>6541096</v>
      </c>
    </row>
    <row r="14870" spans="1:2" x14ac:dyDescent="0.3">
      <c r="A14870">
        <v>5.9359999999999999</v>
      </c>
      <c r="B14870">
        <v>6541332</v>
      </c>
    </row>
    <row r="14871" spans="1:2" x14ac:dyDescent="0.3">
      <c r="A14871">
        <v>5.9359999999999999</v>
      </c>
      <c r="B14871">
        <v>6541568</v>
      </c>
    </row>
    <row r="14872" spans="1:2" x14ac:dyDescent="0.3">
      <c r="A14872">
        <v>5.9359999999999999</v>
      </c>
      <c r="B14872">
        <v>6541857</v>
      </c>
    </row>
    <row r="14873" spans="1:2" x14ac:dyDescent="0.3">
      <c r="A14873">
        <v>5.9359999999999999</v>
      </c>
      <c r="B14873">
        <v>6542087</v>
      </c>
    </row>
    <row r="14874" spans="1:2" x14ac:dyDescent="0.3">
      <c r="A14874">
        <v>5.9359999999999999</v>
      </c>
      <c r="B14874">
        <v>6542355</v>
      </c>
    </row>
    <row r="14875" spans="1:2" x14ac:dyDescent="0.3">
      <c r="A14875">
        <v>5.9359999999999999</v>
      </c>
      <c r="B14875">
        <v>6542627</v>
      </c>
    </row>
    <row r="14876" spans="1:2" x14ac:dyDescent="0.3">
      <c r="A14876">
        <v>5.9359999999999999</v>
      </c>
      <c r="B14876">
        <v>6542861</v>
      </c>
    </row>
    <row r="14877" spans="1:2" x14ac:dyDescent="0.3">
      <c r="A14877">
        <v>5.9359999999999999</v>
      </c>
      <c r="B14877">
        <v>6543096</v>
      </c>
    </row>
    <row r="14878" spans="1:2" x14ac:dyDescent="0.3">
      <c r="A14878">
        <v>5.9359999999999999</v>
      </c>
      <c r="B14878">
        <v>6543333</v>
      </c>
    </row>
    <row r="14879" spans="1:2" x14ac:dyDescent="0.3">
      <c r="A14879">
        <v>5.9359999999999999</v>
      </c>
      <c r="B14879">
        <v>6543569</v>
      </c>
    </row>
    <row r="14880" spans="1:2" x14ac:dyDescent="0.3">
      <c r="A14880">
        <v>5.9359999999999999</v>
      </c>
      <c r="B14880">
        <v>6543857</v>
      </c>
    </row>
    <row r="14881" spans="1:2" x14ac:dyDescent="0.3">
      <c r="A14881">
        <v>5.9359999999999999</v>
      </c>
      <c r="B14881">
        <v>6544087</v>
      </c>
    </row>
    <row r="14882" spans="1:2" x14ac:dyDescent="0.3">
      <c r="A14882">
        <v>5.9359999999999999</v>
      </c>
      <c r="B14882">
        <v>6544355</v>
      </c>
    </row>
    <row r="14883" spans="1:2" x14ac:dyDescent="0.3">
      <c r="A14883">
        <v>5.9359999999999999</v>
      </c>
      <c r="B14883">
        <v>6544581</v>
      </c>
    </row>
    <row r="14884" spans="1:2" x14ac:dyDescent="0.3">
      <c r="A14884">
        <v>5.9359999999999999</v>
      </c>
      <c r="B14884">
        <v>6544862</v>
      </c>
    </row>
    <row r="14885" spans="1:2" x14ac:dyDescent="0.3">
      <c r="A14885">
        <v>5.9359999999999999</v>
      </c>
      <c r="B14885">
        <v>6545095</v>
      </c>
    </row>
    <row r="14886" spans="1:2" x14ac:dyDescent="0.3">
      <c r="A14886">
        <v>5.9359999999999999</v>
      </c>
      <c r="B14886">
        <v>6545332</v>
      </c>
    </row>
    <row r="14887" spans="1:2" x14ac:dyDescent="0.3">
      <c r="A14887">
        <v>5.9349999999999996</v>
      </c>
      <c r="B14887">
        <v>6545568</v>
      </c>
    </row>
    <row r="14888" spans="1:2" x14ac:dyDescent="0.3">
      <c r="A14888">
        <v>5.9349999999999996</v>
      </c>
      <c r="B14888">
        <v>6545857</v>
      </c>
    </row>
    <row r="14889" spans="1:2" x14ac:dyDescent="0.3">
      <c r="A14889">
        <v>5.9349999999999996</v>
      </c>
      <c r="B14889">
        <v>6546087</v>
      </c>
    </row>
    <row r="14890" spans="1:2" x14ac:dyDescent="0.3">
      <c r="A14890">
        <v>5.9349999999999996</v>
      </c>
      <c r="B14890">
        <v>6546357</v>
      </c>
    </row>
    <row r="14891" spans="1:2" x14ac:dyDescent="0.3">
      <c r="A14891">
        <v>5.9349999999999996</v>
      </c>
      <c r="B14891">
        <v>6546627</v>
      </c>
    </row>
    <row r="14892" spans="1:2" x14ac:dyDescent="0.3">
      <c r="A14892">
        <v>5.9349999999999996</v>
      </c>
      <c r="B14892">
        <v>6546862</v>
      </c>
    </row>
    <row r="14893" spans="1:2" x14ac:dyDescent="0.3">
      <c r="A14893">
        <v>5.9349999999999996</v>
      </c>
      <c r="B14893">
        <v>6547095</v>
      </c>
    </row>
    <row r="14894" spans="1:2" x14ac:dyDescent="0.3">
      <c r="A14894">
        <v>5.9349999999999996</v>
      </c>
      <c r="B14894">
        <v>6547330</v>
      </c>
    </row>
    <row r="14895" spans="1:2" x14ac:dyDescent="0.3">
      <c r="A14895">
        <v>5.9349999999999996</v>
      </c>
      <c r="B14895">
        <v>6547563</v>
      </c>
    </row>
    <row r="14896" spans="1:2" x14ac:dyDescent="0.3">
      <c r="A14896">
        <v>5.9349999999999996</v>
      </c>
      <c r="B14896">
        <v>6547853</v>
      </c>
    </row>
    <row r="14897" spans="1:2" x14ac:dyDescent="0.3">
      <c r="A14897">
        <v>5.9349999999999996</v>
      </c>
      <c r="B14897">
        <v>6548082</v>
      </c>
    </row>
    <row r="14898" spans="1:2" x14ac:dyDescent="0.3">
      <c r="A14898">
        <v>5.9349999999999996</v>
      </c>
      <c r="B14898">
        <v>6548355</v>
      </c>
    </row>
    <row r="14899" spans="1:2" x14ac:dyDescent="0.3">
      <c r="A14899">
        <v>5.9349999999999996</v>
      </c>
      <c r="B14899">
        <v>6548628</v>
      </c>
    </row>
    <row r="14900" spans="1:2" x14ac:dyDescent="0.3">
      <c r="A14900">
        <v>5.9349999999999996</v>
      </c>
      <c r="B14900">
        <v>6548863</v>
      </c>
    </row>
    <row r="14901" spans="1:2" x14ac:dyDescent="0.3">
      <c r="A14901">
        <v>5.9349999999999996</v>
      </c>
      <c r="B14901">
        <v>6549095</v>
      </c>
    </row>
    <row r="14902" spans="1:2" x14ac:dyDescent="0.3">
      <c r="A14902">
        <v>5.9349999999999996</v>
      </c>
      <c r="B14902">
        <v>6549332</v>
      </c>
    </row>
    <row r="14903" spans="1:2" x14ac:dyDescent="0.3">
      <c r="A14903">
        <v>5.9349999999999996</v>
      </c>
      <c r="B14903">
        <v>6549564</v>
      </c>
    </row>
    <row r="14904" spans="1:2" x14ac:dyDescent="0.3">
      <c r="A14904">
        <v>5.9340000000000002</v>
      </c>
      <c r="B14904">
        <v>6549852</v>
      </c>
    </row>
    <row r="14905" spans="1:2" x14ac:dyDescent="0.3">
      <c r="A14905">
        <v>5.9340000000000002</v>
      </c>
      <c r="B14905">
        <v>6550079</v>
      </c>
    </row>
    <row r="14906" spans="1:2" x14ac:dyDescent="0.3">
      <c r="A14906">
        <v>5.9340000000000002</v>
      </c>
      <c r="B14906">
        <v>6550354</v>
      </c>
    </row>
    <row r="14907" spans="1:2" x14ac:dyDescent="0.3">
      <c r="A14907">
        <v>5.9340000000000002</v>
      </c>
      <c r="B14907">
        <v>6550629</v>
      </c>
    </row>
    <row r="14908" spans="1:2" x14ac:dyDescent="0.3">
      <c r="A14908">
        <v>5.9340000000000002</v>
      </c>
      <c r="B14908">
        <v>6550869</v>
      </c>
    </row>
    <row r="14909" spans="1:2" x14ac:dyDescent="0.3">
      <c r="A14909">
        <v>5.9340000000000002</v>
      </c>
      <c r="B14909">
        <v>6551137</v>
      </c>
    </row>
    <row r="14910" spans="1:2" x14ac:dyDescent="0.3">
      <c r="A14910">
        <v>5.9340000000000002</v>
      </c>
      <c r="B14910">
        <v>6551370</v>
      </c>
    </row>
    <row r="14911" spans="1:2" x14ac:dyDescent="0.3">
      <c r="A14911">
        <v>5.9340000000000002</v>
      </c>
      <c r="B14911">
        <v>6551657</v>
      </c>
    </row>
    <row r="14912" spans="1:2" x14ac:dyDescent="0.3">
      <c r="A14912">
        <v>5.9340000000000002</v>
      </c>
      <c r="B14912">
        <v>6551887</v>
      </c>
    </row>
    <row r="14913" spans="1:2" x14ac:dyDescent="0.3">
      <c r="A14913">
        <v>5.9340000000000002</v>
      </c>
      <c r="B14913">
        <v>6552132</v>
      </c>
    </row>
    <row r="14914" spans="1:2" x14ac:dyDescent="0.3">
      <c r="A14914">
        <v>5.9340000000000002</v>
      </c>
      <c r="B14914">
        <v>6552368</v>
      </c>
    </row>
    <row r="14915" spans="1:2" x14ac:dyDescent="0.3">
      <c r="A14915">
        <v>5.9340000000000002</v>
      </c>
      <c r="B14915">
        <v>6552657</v>
      </c>
    </row>
    <row r="14916" spans="1:2" x14ac:dyDescent="0.3">
      <c r="A14916">
        <v>5.9340000000000002</v>
      </c>
      <c r="B14916">
        <v>6552887</v>
      </c>
    </row>
    <row r="14917" spans="1:2" x14ac:dyDescent="0.3">
      <c r="A14917">
        <v>5.9340000000000002</v>
      </c>
      <c r="B14917">
        <v>6553157</v>
      </c>
    </row>
    <row r="14918" spans="1:2" x14ac:dyDescent="0.3">
      <c r="A14918">
        <v>5.9340000000000002</v>
      </c>
      <c r="B14918">
        <v>6553428</v>
      </c>
    </row>
    <row r="14919" spans="1:2" x14ac:dyDescent="0.3">
      <c r="A14919">
        <v>5.9340000000000002</v>
      </c>
      <c r="B14919">
        <v>6553667</v>
      </c>
    </row>
    <row r="14920" spans="1:2" x14ac:dyDescent="0.3">
      <c r="A14920">
        <v>5.9340000000000002</v>
      </c>
      <c r="B14920">
        <v>6553937</v>
      </c>
    </row>
    <row r="14921" spans="1:2" x14ac:dyDescent="0.3">
      <c r="A14921">
        <v>5.9340000000000002</v>
      </c>
      <c r="B14921">
        <v>6554170</v>
      </c>
    </row>
    <row r="14922" spans="1:2" x14ac:dyDescent="0.3">
      <c r="A14922">
        <v>5.9340000000000002</v>
      </c>
      <c r="B14922">
        <v>6554457</v>
      </c>
    </row>
    <row r="14923" spans="1:2" x14ac:dyDescent="0.3">
      <c r="A14923">
        <v>5.9340000000000002</v>
      </c>
      <c r="B14923">
        <v>6554685</v>
      </c>
    </row>
    <row r="14924" spans="1:2" x14ac:dyDescent="0.3">
      <c r="A14924">
        <v>5.9340000000000002</v>
      </c>
      <c r="B14924">
        <v>6554931</v>
      </c>
    </row>
    <row r="14925" spans="1:2" x14ac:dyDescent="0.3">
      <c r="A14925">
        <v>5.9329999999999998</v>
      </c>
      <c r="B14925">
        <v>6555167</v>
      </c>
    </row>
    <row r="14926" spans="1:2" x14ac:dyDescent="0.3">
      <c r="A14926">
        <v>5.9340000000000002</v>
      </c>
      <c r="B14926">
        <v>6555454</v>
      </c>
    </row>
    <row r="14927" spans="1:2" x14ac:dyDescent="0.3">
      <c r="A14927">
        <v>5.9340000000000002</v>
      </c>
      <c r="B14927">
        <v>6555678</v>
      </c>
    </row>
    <row r="14928" spans="1:2" x14ac:dyDescent="0.3">
      <c r="A14928">
        <v>5.9329999999999998</v>
      </c>
      <c r="B14928">
        <v>6555953</v>
      </c>
    </row>
    <row r="14929" spans="1:2" x14ac:dyDescent="0.3">
      <c r="A14929">
        <v>5.9329999999999998</v>
      </c>
      <c r="B14929">
        <v>6556226</v>
      </c>
    </row>
    <row r="14930" spans="1:2" x14ac:dyDescent="0.3">
      <c r="A14930">
        <v>5.9329999999999998</v>
      </c>
      <c r="B14930">
        <v>6556461</v>
      </c>
    </row>
    <row r="14931" spans="1:2" x14ac:dyDescent="0.3">
      <c r="A14931">
        <v>5.9329999999999998</v>
      </c>
      <c r="B14931">
        <v>6556695</v>
      </c>
    </row>
    <row r="14932" spans="1:2" x14ac:dyDescent="0.3">
      <c r="A14932">
        <v>5.9329999999999998</v>
      </c>
      <c r="B14932">
        <v>6556929</v>
      </c>
    </row>
    <row r="14933" spans="1:2" x14ac:dyDescent="0.3">
      <c r="A14933">
        <v>5.9329999999999998</v>
      </c>
      <c r="B14933">
        <v>6557162</v>
      </c>
    </row>
    <row r="14934" spans="1:2" x14ac:dyDescent="0.3">
      <c r="A14934">
        <v>5.9329999999999998</v>
      </c>
      <c r="B14934">
        <v>6557454</v>
      </c>
    </row>
    <row r="14935" spans="1:2" x14ac:dyDescent="0.3">
      <c r="A14935">
        <v>5.9329999999999998</v>
      </c>
      <c r="B14935">
        <v>6557683</v>
      </c>
    </row>
    <row r="14936" spans="1:2" x14ac:dyDescent="0.3">
      <c r="A14936">
        <v>5.9329999999999998</v>
      </c>
      <c r="B14936">
        <v>6557956</v>
      </c>
    </row>
    <row r="14937" spans="1:2" x14ac:dyDescent="0.3">
      <c r="A14937">
        <v>5.9329999999999998</v>
      </c>
      <c r="B14937">
        <v>6558227</v>
      </c>
    </row>
    <row r="14938" spans="1:2" x14ac:dyDescent="0.3">
      <c r="A14938">
        <v>5.9329999999999998</v>
      </c>
      <c r="B14938">
        <v>6558461</v>
      </c>
    </row>
    <row r="14939" spans="1:2" x14ac:dyDescent="0.3">
      <c r="A14939">
        <v>5.9329999999999998</v>
      </c>
      <c r="B14939">
        <v>6558696</v>
      </c>
    </row>
    <row r="14940" spans="1:2" x14ac:dyDescent="0.3">
      <c r="A14940">
        <v>5.9329999999999998</v>
      </c>
      <c r="B14940">
        <v>6558932</v>
      </c>
    </row>
    <row r="14941" spans="1:2" x14ac:dyDescent="0.3">
      <c r="A14941">
        <v>5.9329999999999998</v>
      </c>
      <c r="B14941">
        <v>6559167</v>
      </c>
    </row>
    <row r="14942" spans="1:2" x14ac:dyDescent="0.3">
      <c r="A14942">
        <v>5.9329999999999998</v>
      </c>
      <c r="B14942">
        <v>6559453</v>
      </c>
    </row>
    <row r="14943" spans="1:2" x14ac:dyDescent="0.3">
      <c r="A14943">
        <v>5.9329999999999998</v>
      </c>
      <c r="B14943">
        <v>6559682</v>
      </c>
    </row>
    <row r="14944" spans="1:2" x14ac:dyDescent="0.3">
      <c r="A14944">
        <v>5.9329999999999998</v>
      </c>
      <c r="B14944">
        <v>6559953</v>
      </c>
    </row>
    <row r="14945" spans="1:2" x14ac:dyDescent="0.3">
      <c r="A14945">
        <v>5.9329999999999998</v>
      </c>
      <c r="B14945">
        <v>6560228</v>
      </c>
    </row>
    <row r="14946" spans="1:2" x14ac:dyDescent="0.3">
      <c r="A14946">
        <v>5.9329999999999998</v>
      </c>
      <c r="B14946">
        <v>6560468</v>
      </c>
    </row>
    <row r="14947" spans="1:2" x14ac:dyDescent="0.3">
      <c r="A14947">
        <v>5.9320000000000004</v>
      </c>
      <c r="B14947">
        <v>6560736</v>
      </c>
    </row>
    <row r="14948" spans="1:2" x14ac:dyDescent="0.3">
      <c r="A14948">
        <v>5.9320000000000004</v>
      </c>
      <c r="B14948">
        <v>6560970</v>
      </c>
    </row>
    <row r="14949" spans="1:2" x14ac:dyDescent="0.3">
      <c r="A14949">
        <v>5.9320000000000004</v>
      </c>
      <c r="B14949">
        <v>6561257</v>
      </c>
    </row>
    <row r="14950" spans="1:2" x14ac:dyDescent="0.3">
      <c r="A14950">
        <v>5.9320000000000004</v>
      </c>
      <c r="B14950">
        <v>6561494</v>
      </c>
    </row>
    <row r="14951" spans="1:2" x14ac:dyDescent="0.3">
      <c r="A14951">
        <v>5.9320000000000004</v>
      </c>
      <c r="B14951">
        <v>6561731</v>
      </c>
    </row>
    <row r="14952" spans="1:2" x14ac:dyDescent="0.3">
      <c r="A14952">
        <v>5.9320000000000004</v>
      </c>
      <c r="B14952">
        <v>6561968</v>
      </c>
    </row>
    <row r="14953" spans="1:2" x14ac:dyDescent="0.3">
      <c r="A14953">
        <v>5.9320000000000004</v>
      </c>
      <c r="B14953">
        <v>6562252</v>
      </c>
    </row>
    <row r="14954" spans="1:2" x14ac:dyDescent="0.3">
      <c r="A14954">
        <v>5.9320000000000004</v>
      </c>
      <c r="B14954">
        <v>6562481</v>
      </c>
    </row>
    <row r="14955" spans="1:2" x14ac:dyDescent="0.3">
      <c r="A14955">
        <v>5.9320000000000004</v>
      </c>
      <c r="B14955">
        <v>6562754</v>
      </c>
    </row>
    <row r="14956" spans="1:2" x14ac:dyDescent="0.3">
      <c r="A14956">
        <v>5.9320000000000004</v>
      </c>
      <c r="B14956">
        <v>6563029</v>
      </c>
    </row>
    <row r="14957" spans="1:2" x14ac:dyDescent="0.3">
      <c r="A14957">
        <v>5.9320000000000004</v>
      </c>
      <c r="B14957">
        <v>6563270</v>
      </c>
    </row>
    <row r="14958" spans="1:2" x14ac:dyDescent="0.3">
      <c r="A14958">
        <v>5.9320000000000004</v>
      </c>
      <c r="B14958">
        <v>6563546</v>
      </c>
    </row>
    <row r="14959" spans="1:2" x14ac:dyDescent="0.3">
      <c r="A14959">
        <v>5.9320000000000004</v>
      </c>
      <c r="B14959">
        <v>6563777</v>
      </c>
    </row>
    <row r="14960" spans="1:2" x14ac:dyDescent="0.3">
      <c r="A14960">
        <v>5.9320000000000004</v>
      </c>
      <c r="B14960">
        <v>6564056</v>
      </c>
    </row>
    <row r="14961" spans="1:2" x14ac:dyDescent="0.3">
      <c r="A14961">
        <v>5.9320000000000004</v>
      </c>
      <c r="B14961">
        <v>6564286</v>
      </c>
    </row>
    <row r="14962" spans="1:2" x14ac:dyDescent="0.3">
      <c r="A14962">
        <v>5.9320000000000004</v>
      </c>
      <c r="B14962">
        <v>6564530</v>
      </c>
    </row>
    <row r="14963" spans="1:2" x14ac:dyDescent="0.3">
      <c r="A14963">
        <v>5.931</v>
      </c>
      <c r="B14963">
        <v>6564767</v>
      </c>
    </row>
    <row r="14964" spans="1:2" x14ac:dyDescent="0.3">
      <c r="A14964">
        <v>5.931</v>
      </c>
      <c r="B14964">
        <v>6565055</v>
      </c>
    </row>
    <row r="14965" spans="1:2" x14ac:dyDescent="0.3">
      <c r="A14965">
        <v>5.931</v>
      </c>
      <c r="B14965">
        <v>6565285</v>
      </c>
    </row>
    <row r="14966" spans="1:2" x14ac:dyDescent="0.3">
      <c r="A14966">
        <v>5.931</v>
      </c>
      <c r="B14966">
        <v>6565553</v>
      </c>
    </row>
    <row r="14967" spans="1:2" x14ac:dyDescent="0.3">
      <c r="A14967">
        <v>5.931</v>
      </c>
      <c r="B14967">
        <v>6565828</v>
      </c>
    </row>
    <row r="14968" spans="1:2" x14ac:dyDescent="0.3">
      <c r="A14968">
        <v>5.931</v>
      </c>
      <c r="B14968">
        <v>6566069</v>
      </c>
    </row>
    <row r="14969" spans="1:2" x14ac:dyDescent="0.3">
      <c r="A14969">
        <v>5.931</v>
      </c>
      <c r="B14969">
        <v>6566341</v>
      </c>
    </row>
    <row r="14970" spans="1:2" x14ac:dyDescent="0.3">
      <c r="A14970">
        <v>5.931</v>
      </c>
      <c r="B14970">
        <v>6566573</v>
      </c>
    </row>
    <row r="14971" spans="1:2" x14ac:dyDescent="0.3">
      <c r="A14971">
        <v>5.931</v>
      </c>
      <c r="B14971">
        <v>6566853</v>
      </c>
    </row>
    <row r="14972" spans="1:2" x14ac:dyDescent="0.3">
      <c r="A14972">
        <v>5.931</v>
      </c>
      <c r="B14972">
        <v>6567083</v>
      </c>
    </row>
    <row r="14973" spans="1:2" x14ac:dyDescent="0.3">
      <c r="A14973">
        <v>5.931</v>
      </c>
      <c r="B14973">
        <v>6567330</v>
      </c>
    </row>
    <row r="14974" spans="1:2" x14ac:dyDescent="0.3">
      <c r="A14974">
        <v>5.931</v>
      </c>
      <c r="B14974">
        <v>6567567</v>
      </c>
    </row>
    <row r="14975" spans="1:2" x14ac:dyDescent="0.3">
      <c r="A14975">
        <v>5.931</v>
      </c>
      <c r="B14975">
        <v>6567855</v>
      </c>
    </row>
    <row r="14976" spans="1:2" x14ac:dyDescent="0.3">
      <c r="A14976">
        <v>5.931</v>
      </c>
      <c r="B14976">
        <v>6568085</v>
      </c>
    </row>
    <row r="14977" spans="1:2" x14ac:dyDescent="0.3">
      <c r="A14977">
        <v>5.931</v>
      </c>
      <c r="B14977">
        <v>6568355</v>
      </c>
    </row>
    <row r="14978" spans="1:2" x14ac:dyDescent="0.3">
      <c r="A14978">
        <v>5.931</v>
      </c>
      <c r="B14978">
        <v>6568626</v>
      </c>
    </row>
    <row r="14979" spans="1:2" x14ac:dyDescent="0.3">
      <c r="A14979">
        <v>5.931</v>
      </c>
      <c r="B14979">
        <v>6568859</v>
      </c>
    </row>
    <row r="14980" spans="1:2" x14ac:dyDescent="0.3">
      <c r="A14980">
        <v>5.931</v>
      </c>
      <c r="B14980">
        <v>6569093</v>
      </c>
    </row>
    <row r="14981" spans="1:2" x14ac:dyDescent="0.3">
      <c r="A14981">
        <v>5.931</v>
      </c>
      <c r="B14981">
        <v>6569331</v>
      </c>
    </row>
    <row r="14982" spans="1:2" x14ac:dyDescent="0.3">
      <c r="A14982">
        <v>5.931</v>
      </c>
      <c r="B14982">
        <v>6569567</v>
      </c>
    </row>
    <row r="14983" spans="1:2" x14ac:dyDescent="0.3">
      <c r="A14983">
        <v>5.931</v>
      </c>
      <c r="B14983">
        <v>6569853</v>
      </c>
    </row>
    <row r="14984" spans="1:2" x14ac:dyDescent="0.3">
      <c r="A14984">
        <v>5.931</v>
      </c>
      <c r="B14984">
        <v>6570082</v>
      </c>
    </row>
    <row r="14985" spans="1:2" x14ac:dyDescent="0.3">
      <c r="A14985">
        <v>5.93</v>
      </c>
      <c r="B14985">
        <v>6570353</v>
      </c>
    </row>
    <row r="14986" spans="1:2" x14ac:dyDescent="0.3">
      <c r="A14986">
        <v>5.93</v>
      </c>
      <c r="B14986">
        <v>6570627</v>
      </c>
    </row>
    <row r="14987" spans="1:2" x14ac:dyDescent="0.3">
      <c r="A14987">
        <v>5.93</v>
      </c>
      <c r="B14987">
        <v>6570867</v>
      </c>
    </row>
    <row r="14988" spans="1:2" x14ac:dyDescent="0.3">
      <c r="A14988">
        <v>5.93</v>
      </c>
      <c r="B14988">
        <v>6571136</v>
      </c>
    </row>
    <row r="14989" spans="1:2" x14ac:dyDescent="0.3">
      <c r="A14989">
        <v>5.93</v>
      </c>
      <c r="B14989">
        <v>6571369</v>
      </c>
    </row>
    <row r="14990" spans="1:2" x14ac:dyDescent="0.3">
      <c r="A14990">
        <v>5.93</v>
      </c>
      <c r="B14990">
        <v>6571655</v>
      </c>
    </row>
    <row r="14991" spans="1:2" x14ac:dyDescent="0.3">
      <c r="A14991">
        <v>5.93</v>
      </c>
      <c r="B14991">
        <v>6571886</v>
      </c>
    </row>
    <row r="14992" spans="1:2" x14ac:dyDescent="0.3">
      <c r="A14992">
        <v>5.93</v>
      </c>
      <c r="B14992">
        <v>6572129</v>
      </c>
    </row>
    <row r="14993" spans="1:2" x14ac:dyDescent="0.3">
      <c r="A14993">
        <v>5.93</v>
      </c>
      <c r="B14993">
        <v>6572361</v>
      </c>
    </row>
    <row r="14994" spans="1:2" x14ac:dyDescent="0.3">
      <c r="A14994">
        <v>5.93</v>
      </c>
      <c r="B14994">
        <v>6572653</v>
      </c>
    </row>
    <row r="14995" spans="1:2" x14ac:dyDescent="0.3">
      <c r="A14995">
        <v>5.93</v>
      </c>
      <c r="B14995">
        <v>6572879</v>
      </c>
    </row>
    <row r="14996" spans="1:2" x14ac:dyDescent="0.3">
      <c r="A14996">
        <v>5.93</v>
      </c>
      <c r="B14996">
        <v>6573153</v>
      </c>
    </row>
    <row r="14997" spans="1:2" x14ac:dyDescent="0.3">
      <c r="A14997">
        <v>5.93</v>
      </c>
      <c r="B14997">
        <v>6573427</v>
      </c>
    </row>
    <row r="14998" spans="1:2" x14ac:dyDescent="0.3">
      <c r="A14998">
        <v>5.93</v>
      </c>
      <c r="B14998">
        <v>6573661</v>
      </c>
    </row>
    <row r="14999" spans="1:2" x14ac:dyDescent="0.3">
      <c r="A14999">
        <v>5.93</v>
      </c>
      <c r="B14999">
        <v>6573936</v>
      </c>
    </row>
    <row r="15000" spans="1:2" x14ac:dyDescent="0.3">
      <c r="A15000">
        <v>5.93</v>
      </c>
      <c r="B15000">
        <v>6574173</v>
      </c>
    </row>
    <row r="15001" spans="1:2" x14ac:dyDescent="0.3">
      <c r="A15001">
        <v>5.93</v>
      </c>
      <c r="B15001">
        <v>6574453</v>
      </c>
    </row>
    <row r="15002" spans="1:2" x14ac:dyDescent="0.3">
      <c r="A15002">
        <v>5.93</v>
      </c>
      <c r="B15002">
        <v>6574683</v>
      </c>
    </row>
    <row r="15003" spans="1:2" x14ac:dyDescent="0.3">
      <c r="A15003">
        <v>5.93</v>
      </c>
      <c r="B15003">
        <v>6574929</v>
      </c>
    </row>
    <row r="15004" spans="1:2" x14ac:dyDescent="0.3">
      <c r="A15004">
        <v>5.9290000000000003</v>
      </c>
      <c r="B15004">
        <v>6575166</v>
      </c>
    </row>
    <row r="15005" spans="1:2" x14ac:dyDescent="0.3">
      <c r="A15005">
        <v>5.9290000000000003</v>
      </c>
      <c r="B15005">
        <v>6575452</v>
      </c>
    </row>
    <row r="15006" spans="1:2" x14ac:dyDescent="0.3">
      <c r="A15006">
        <v>5.9290000000000003</v>
      </c>
      <c r="B15006">
        <v>6575683</v>
      </c>
    </row>
    <row r="15007" spans="1:2" x14ac:dyDescent="0.3">
      <c r="A15007">
        <v>5.9290000000000003</v>
      </c>
      <c r="B15007">
        <v>6575953</v>
      </c>
    </row>
    <row r="15008" spans="1:2" x14ac:dyDescent="0.3">
      <c r="A15008">
        <v>5.9290000000000003</v>
      </c>
      <c r="B15008">
        <v>6576226</v>
      </c>
    </row>
    <row r="15009" spans="1:2" x14ac:dyDescent="0.3">
      <c r="A15009">
        <v>5.9290000000000003</v>
      </c>
      <c r="B15009">
        <v>6576467</v>
      </c>
    </row>
    <row r="15010" spans="1:2" x14ac:dyDescent="0.3">
      <c r="A15010">
        <v>5.9290000000000003</v>
      </c>
      <c r="B15010">
        <v>6576735</v>
      </c>
    </row>
    <row r="15011" spans="1:2" x14ac:dyDescent="0.3">
      <c r="A15011">
        <v>5.9290000000000003</v>
      </c>
      <c r="B15011">
        <v>6576968</v>
      </c>
    </row>
    <row r="15012" spans="1:2" x14ac:dyDescent="0.3">
      <c r="A15012">
        <v>5.9290000000000003</v>
      </c>
      <c r="B15012">
        <v>6577255</v>
      </c>
    </row>
    <row r="15013" spans="1:2" x14ac:dyDescent="0.3">
      <c r="A15013">
        <v>5.9290000000000003</v>
      </c>
      <c r="B15013">
        <v>6577483</v>
      </c>
    </row>
    <row r="15014" spans="1:2" x14ac:dyDescent="0.3">
      <c r="A15014">
        <v>5.9290000000000003</v>
      </c>
      <c r="B15014">
        <v>6577730</v>
      </c>
    </row>
    <row r="15015" spans="1:2" x14ac:dyDescent="0.3">
      <c r="A15015">
        <v>5.9290000000000003</v>
      </c>
      <c r="B15015">
        <v>6577965</v>
      </c>
    </row>
    <row r="15016" spans="1:2" x14ac:dyDescent="0.3">
      <c r="A15016">
        <v>5.9290000000000003</v>
      </c>
      <c r="B15016">
        <v>6578254</v>
      </c>
    </row>
    <row r="15017" spans="1:2" x14ac:dyDescent="0.3">
      <c r="A15017">
        <v>5.9290000000000003</v>
      </c>
      <c r="B15017">
        <v>6578484</v>
      </c>
    </row>
    <row r="15018" spans="1:2" x14ac:dyDescent="0.3">
      <c r="A15018">
        <v>5.9290000000000003</v>
      </c>
      <c r="B15018">
        <v>6578752</v>
      </c>
    </row>
    <row r="15019" spans="1:2" x14ac:dyDescent="0.3">
      <c r="A15019">
        <v>5.9290000000000003</v>
      </c>
      <c r="B15019">
        <v>6578977</v>
      </c>
    </row>
    <row r="15020" spans="1:2" x14ac:dyDescent="0.3">
      <c r="A15020">
        <v>5.9290000000000003</v>
      </c>
      <c r="B15020">
        <v>6579258</v>
      </c>
    </row>
    <row r="15021" spans="1:2" x14ac:dyDescent="0.3">
      <c r="A15021">
        <v>5.9290000000000003</v>
      </c>
      <c r="B15021">
        <v>6579493</v>
      </c>
    </row>
    <row r="15022" spans="1:2" x14ac:dyDescent="0.3">
      <c r="A15022">
        <v>5.9290000000000003</v>
      </c>
      <c r="B15022">
        <v>6579728</v>
      </c>
    </row>
    <row r="15023" spans="1:2" x14ac:dyDescent="0.3">
      <c r="A15023">
        <v>5.9279999999999999</v>
      </c>
      <c r="B15023">
        <v>6579965</v>
      </c>
    </row>
    <row r="15024" spans="1:2" x14ac:dyDescent="0.3">
      <c r="A15024">
        <v>5.9279999999999999</v>
      </c>
      <c r="B15024">
        <v>6580253</v>
      </c>
    </row>
    <row r="15025" spans="1:2" x14ac:dyDescent="0.3">
      <c r="A15025">
        <v>5.9279999999999999</v>
      </c>
      <c r="B15025">
        <v>6580483</v>
      </c>
    </row>
    <row r="15026" spans="1:2" x14ac:dyDescent="0.3">
      <c r="A15026">
        <v>5.9279999999999999</v>
      </c>
      <c r="B15026">
        <v>6580753</v>
      </c>
    </row>
    <row r="15027" spans="1:2" x14ac:dyDescent="0.3">
      <c r="A15027">
        <v>5.9279999999999999</v>
      </c>
      <c r="B15027">
        <v>6581026</v>
      </c>
    </row>
    <row r="15028" spans="1:2" x14ac:dyDescent="0.3">
      <c r="A15028">
        <v>5.9279999999999999</v>
      </c>
      <c r="B15028">
        <v>6581259</v>
      </c>
    </row>
    <row r="15029" spans="1:2" x14ac:dyDescent="0.3">
      <c r="A15029">
        <v>5.9279999999999999</v>
      </c>
      <c r="B15029">
        <v>6581493</v>
      </c>
    </row>
    <row r="15030" spans="1:2" x14ac:dyDescent="0.3">
      <c r="A15030">
        <v>5.9279999999999999</v>
      </c>
      <c r="B15030">
        <v>6581728</v>
      </c>
    </row>
    <row r="15031" spans="1:2" x14ac:dyDescent="0.3">
      <c r="A15031">
        <v>5.9279999999999999</v>
      </c>
      <c r="B15031">
        <v>6581960</v>
      </c>
    </row>
    <row r="15032" spans="1:2" x14ac:dyDescent="0.3">
      <c r="A15032">
        <v>5.9279999999999999</v>
      </c>
      <c r="B15032">
        <v>6582250</v>
      </c>
    </row>
    <row r="15033" spans="1:2" x14ac:dyDescent="0.3">
      <c r="A15033">
        <v>5.9279999999999999</v>
      </c>
      <c r="B15033">
        <v>6582476</v>
      </c>
    </row>
    <row r="15034" spans="1:2" x14ac:dyDescent="0.3">
      <c r="A15034">
        <v>5.9279999999999999</v>
      </c>
      <c r="B15034">
        <v>6582752</v>
      </c>
    </row>
    <row r="15035" spans="1:2" x14ac:dyDescent="0.3">
      <c r="A15035">
        <v>5.9279999999999999</v>
      </c>
      <c r="B15035">
        <v>6583024</v>
      </c>
    </row>
    <row r="15036" spans="1:2" x14ac:dyDescent="0.3">
      <c r="A15036">
        <v>5.9279999999999999</v>
      </c>
      <c r="B15036">
        <v>6583259</v>
      </c>
    </row>
    <row r="15037" spans="1:2" x14ac:dyDescent="0.3">
      <c r="A15037">
        <v>5.9279999999999999</v>
      </c>
      <c r="B15037">
        <v>6583493</v>
      </c>
    </row>
    <row r="15038" spans="1:2" x14ac:dyDescent="0.3">
      <c r="A15038">
        <v>5.9279999999999999</v>
      </c>
      <c r="B15038">
        <v>6583729</v>
      </c>
    </row>
    <row r="15039" spans="1:2" x14ac:dyDescent="0.3">
      <c r="A15039">
        <v>5.9279999999999999</v>
      </c>
      <c r="B15039">
        <v>6583965</v>
      </c>
    </row>
    <row r="15040" spans="1:2" x14ac:dyDescent="0.3">
      <c r="A15040">
        <v>5.9279999999999999</v>
      </c>
      <c r="B15040">
        <v>6584253</v>
      </c>
    </row>
    <row r="15041" spans="1:2" x14ac:dyDescent="0.3">
      <c r="A15041">
        <v>5.9279999999999999</v>
      </c>
      <c r="B15041">
        <v>6584483</v>
      </c>
    </row>
    <row r="15042" spans="1:2" x14ac:dyDescent="0.3">
      <c r="A15042">
        <v>5.9279999999999999</v>
      </c>
      <c r="B15042">
        <v>6584754</v>
      </c>
    </row>
    <row r="15043" spans="1:2" x14ac:dyDescent="0.3">
      <c r="A15043">
        <v>5.9279999999999999</v>
      </c>
      <c r="B15043">
        <v>6585025</v>
      </c>
    </row>
    <row r="15044" spans="1:2" x14ac:dyDescent="0.3">
      <c r="A15044">
        <v>5.9279999999999999</v>
      </c>
      <c r="B15044">
        <v>6585267</v>
      </c>
    </row>
    <row r="15045" spans="1:2" x14ac:dyDescent="0.3">
      <c r="A15045">
        <v>5.9269999999999996</v>
      </c>
      <c r="B15045">
        <v>6585540</v>
      </c>
    </row>
    <row r="15046" spans="1:2" x14ac:dyDescent="0.3">
      <c r="A15046">
        <v>5.9269999999999996</v>
      </c>
      <c r="B15046">
        <v>6585772</v>
      </c>
    </row>
    <row r="15047" spans="1:2" x14ac:dyDescent="0.3">
      <c r="A15047">
        <v>5.9269999999999996</v>
      </c>
      <c r="B15047">
        <v>6586053</v>
      </c>
    </row>
    <row r="15048" spans="1:2" x14ac:dyDescent="0.3">
      <c r="A15048">
        <v>5.9269999999999996</v>
      </c>
      <c r="B15048">
        <v>6586282</v>
      </c>
    </row>
    <row r="15049" spans="1:2" x14ac:dyDescent="0.3">
      <c r="A15049">
        <v>5.9269999999999996</v>
      </c>
      <c r="B15049">
        <v>6586530</v>
      </c>
    </row>
    <row r="15050" spans="1:2" x14ac:dyDescent="0.3">
      <c r="A15050">
        <v>5.9269999999999996</v>
      </c>
      <c r="B15050">
        <v>6586765</v>
      </c>
    </row>
    <row r="15051" spans="1:2" x14ac:dyDescent="0.3">
      <c r="A15051">
        <v>5.9269999999999996</v>
      </c>
      <c r="B15051">
        <v>6587052</v>
      </c>
    </row>
    <row r="15052" spans="1:2" x14ac:dyDescent="0.3">
      <c r="A15052">
        <v>5.9269999999999996</v>
      </c>
      <c r="B15052">
        <v>6587278</v>
      </c>
    </row>
    <row r="15053" spans="1:2" x14ac:dyDescent="0.3">
      <c r="A15053">
        <v>5.9269999999999996</v>
      </c>
      <c r="B15053">
        <v>6587551</v>
      </c>
    </row>
    <row r="15054" spans="1:2" x14ac:dyDescent="0.3">
      <c r="A15054">
        <v>5.9269999999999996</v>
      </c>
      <c r="B15054">
        <v>6587825</v>
      </c>
    </row>
    <row r="15055" spans="1:2" x14ac:dyDescent="0.3">
      <c r="A15055">
        <v>5.9269999999999996</v>
      </c>
      <c r="B15055">
        <v>6588059</v>
      </c>
    </row>
    <row r="15056" spans="1:2" x14ac:dyDescent="0.3">
      <c r="A15056">
        <v>5.9269999999999996</v>
      </c>
      <c r="B15056">
        <v>6588293</v>
      </c>
    </row>
    <row r="15057" spans="1:2" x14ac:dyDescent="0.3">
      <c r="A15057">
        <v>5.9269999999999996</v>
      </c>
      <c r="B15057">
        <v>6588529</v>
      </c>
    </row>
    <row r="15058" spans="1:2" x14ac:dyDescent="0.3">
      <c r="A15058">
        <v>5.9269999999999996</v>
      </c>
      <c r="B15058">
        <v>6588765</v>
      </c>
    </row>
    <row r="15059" spans="1:2" x14ac:dyDescent="0.3">
      <c r="A15059">
        <v>5.9269999999999996</v>
      </c>
      <c r="B15059">
        <v>6589051</v>
      </c>
    </row>
    <row r="15060" spans="1:2" x14ac:dyDescent="0.3">
      <c r="A15060">
        <v>5.9269999999999996</v>
      </c>
      <c r="B15060">
        <v>6589282</v>
      </c>
    </row>
    <row r="15061" spans="1:2" x14ac:dyDescent="0.3">
      <c r="A15061">
        <v>5.9269999999999996</v>
      </c>
      <c r="B15061">
        <v>6589554</v>
      </c>
    </row>
    <row r="15062" spans="1:2" x14ac:dyDescent="0.3">
      <c r="A15062">
        <v>5.9269999999999996</v>
      </c>
      <c r="B15062">
        <v>6589826</v>
      </c>
    </row>
    <row r="15063" spans="1:2" x14ac:dyDescent="0.3">
      <c r="A15063">
        <v>5.9269999999999996</v>
      </c>
      <c r="B15063">
        <v>6590059</v>
      </c>
    </row>
    <row r="15064" spans="1:2" x14ac:dyDescent="0.3">
      <c r="A15064">
        <v>5.9260000000000002</v>
      </c>
      <c r="B15064">
        <v>6590292</v>
      </c>
    </row>
    <row r="15065" spans="1:2" x14ac:dyDescent="0.3">
      <c r="A15065">
        <v>5.9260000000000002</v>
      </c>
      <c r="B15065">
        <v>6590528</v>
      </c>
    </row>
    <row r="15066" spans="1:2" x14ac:dyDescent="0.3">
      <c r="A15066">
        <v>5.9260000000000002</v>
      </c>
      <c r="B15066">
        <v>6590765</v>
      </c>
    </row>
    <row r="15067" spans="1:2" x14ac:dyDescent="0.3">
      <c r="A15067">
        <v>5.9260000000000002</v>
      </c>
      <c r="B15067">
        <v>6591053</v>
      </c>
    </row>
    <row r="15068" spans="1:2" x14ac:dyDescent="0.3">
      <c r="A15068">
        <v>5.9260000000000002</v>
      </c>
      <c r="B15068">
        <v>6591283</v>
      </c>
    </row>
    <row r="15069" spans="1:2" x14ac:dyDescent="0.3">
      <c r="A15069">
        <v>5.9260000000000002</v>
      </c>
      <c r="B15069">
        <v>6591552</v>
      </c>
    </row>
    <row r="15070" spans="1:2" x14ac:dyDescent="0.3">
      <c r="A15070">
        <v>5.9260000000000002</v>
      </c>
      <c r="B15070">
        <v>6591776</v>
      </c>
    </row>
    <row r="15071" spans="1:2" x14ac:dyDescent="0.3">
      <c r="A15071">
        <v>5.9260000000000002</v>
      </c>
      <c r="B15071">
        <v>6592057</v>
      </c>
    </row>
    <row r="15072" spans="1:2" x14ac:dyDescent="0.3">
      <c r="A15072">
        <v>5.9260000000000002</v>
      </c>
      <c r="B15072">
        <v>6592292</v>
      </c>
    </row>
    <row r="15073" spans="1:2" x14ac:dyDescent="0.3">
      <c r="A15073">
        <v>5.9260000000000002</v>
      </c>
      <c r="B15073">
        <v>6592529</v>
      </c>
    </row>
    <row r="15074" spans="1:2" x14ac:dyDescent="0.3">
      <c r="A15074">
        <v>5.9260000000000002</v>
      </c>
      <c r="B15074">
        <v>6592765</v>
      </c>
    </row>
    <row r="15075" spans="1:2" x14ac:dyDescent="0.3">
      <c r="A15075">
        <v>5.9260000000000002</v>
      </c>
      <c r="B15075">
        <v>6593053</v>
      </c>
    </row>
    <row r="15076" spans="1:2" x14ac:dyDescent="0.3">
      <c r="A15076">
        <v>5.9260000000000002</v>
      </c>
      <c r="B15076">
        <v>6593283</v>
      </c>
    </row>
    <row r="15077" spans="1:2" x14ac:dyDescent="0.3">
      <c r="A15077">
        <v>5.9260000000000002</v>
      </c>
      <c r="B15077">
        <v>6593553</v>
      </c>
    </row>
    <row r="15078" spans="1:2" x14ac:dyDescent="0.3">
      <c r="A15078">
        <v>5.9260000000000002</v>
      </c>
      <c r="B15078">
        <v>6593824</v>
      </c>
    </row>
    <row r="15079" spans="1:2" x14ac:dyDescent="0.3">
      <c r="A15079">
        <v>5.9260000000000002</v>
      </c>
      <c r="B15079">
        <v>6594056</v>
      </c>
    </row>
    <row r="15080" spans="1:2" x14ac:dyDescent="0.3">
      <c r="A15080">
        <v>5.9260000000000002</v>
      </c>
      <c r="B15080">
        <v>6594291</v>
      </c>
    </row>
    <row r="15081" spans="1:2" x14ac:dyDescent="0.3">
      <c r="A15081">
        <v>5.9260000000000002</v>
      </c>
      <c r="B15081">
        <v>6594529</v>
      </c>
    </row>
    <row r="15082" spans="1:2" x14ac:dyDescent="0.3">
      <c r="A15082">
        <v>5.9260000000000002</v>
      </c>
      <c r="B15082">
        <v>6594765</v>
      </c>
    </row>
    <row r="15083" spans="1:2" x14ac:dyDescent="0.3">
      <c r="A15083">
        <v>5.9260000000000002</v>
      </c>
      <c r="B15083">
        <v>6595052</v>
      </c>
    </row>
    <row r="15084" spans="1:2" x14ac:dyDescent="0.3">
      <c r="A15084">
        <v>5.9260000000000002</v>
      </c>
      <c r="B15084">
        <v>6595281</v>
      </c>
    </row>
    <row r="15085" spans="1:2" x14ac:dyDescent="0.3">
      <c r="A15085">
        <v>5.9260000000000002</v>
      </c>
      <c r="B15085">
        <v>6595552</v>
      </c>
    </row>
    <row r="15086" spans="1:2" x14ac:dyDescent="0.3">
      <c r="A15086">
        <v>5.9249999999999998</v>
      </c>
      <c r="B15086">
        <v>6595825</v>
      </c>
    </row>
    <row r="15087" spans="1:2" x14ac:dyDescent="0.3">
      <c r="A15087">
        <v>5.9249999999999998</v>
      </c>
      <c r="B15087">
        <v>6596062</v>
      </c>
    </row>
    <row r="15088" spans="1:2" x14ac:dyDescent="0.3">
      <c r="A15088">
        <v>5.9249999999999998</v>
      </c>
      <c r="B15088">
        <v>6596333</v>
      </c>
    </row>
    <row r="15089" spans="1:2" x14ac:dyDescent="0.3">
      <c r="A15089">
        <v>5.9249999999999998</v>
      </c>
      <c r="B15089">
        <v>6596567</v>
      </c>
    </row>
    <row r="15090" spans="1:2" x14ac:dyDescent="0.3">
      <c r="A15090">
        <v>5.9249999999999998</v>
      </c>
      <c r="B15090">
        <v>6596853</v>
      </c>
    </row>
    <row r="15091" spans="1:2" x14ac:dyDescent="0.3">
      <c r="A15091">
        <v>5.9249999999999998</v>
      </c>
      <c r="B15091">
        <v>6597081</v>
      </c>
    </row>
    <row r="15092" spans="1:2" x14ac:dyDescent="0.3">
      <c r="A15092">
        <v>5.9249999999999998</v>
      </c>
      <c r="B15092">
        <v>6597326</v>
      </c>
    </row>
    <row r="15093" spans="1:2" x14ac:dyDescent="0.3">
      <c r="A15093">
        <v>5.9249999999999998</v>
      </c>
      <c r="B15093">
        <v>6597558</v>
      </c>
    </row>
    <row r="15094" spans="1:2" x14ac:dyDescent="0.3">
      <c r="A15094">
        <v>5.9249999999999998</v>
      </c>
      <c r="B15094">
        <v>6597851</v>
      </c>
    </row>
    <row r="15095" spans="1:2" x14ac:dyDescent="0.3">
      <c r="A15095">
        <v>5.9249999999999998</v>
      </c>
      <c r="B15095">
        <v>6598083</v>
      </c>
    </row>
    <row r="15096" spans="1:2" x14ac:dyDescent="0.3">
      <c r="A15096">
        <v>5.9249999999999998</v>
      </c>
      <c r="B15096">
        <v>6598351</v>
      </c>
    </row>
    <row r="15097" spans="1:2" x14ac:dyDescent="0.3">
      <c r="A15097">
        <v>5.9249999999999998</v>
      </c>
      <c r="B15097">
        <v>6598623</v>
      </c>
    </row>
    <row r="15098" spans="1:2" x14ac:dyDescent="0.3">
      <c r="A15098">
        <v>5.9249999999999998</v>
      </c>
      <c r="B15098">
        <v>6598855</v>
      </c>
    </row>
    <row r="15099" spans="1:2" x14ac:dyDescent="0.3">
      <c r="A15099">
        <v>5.9249999999999998</v>
      </c>
      <c r="B15099">
        <v>6599092</v>
      </c>
    </row>
    <row r="15100" spans="1:2" x14ac:dyDescent="0.3">
      <c r="A15100">
        <v>5.9249999999999998</v>
      </c>
      <c r="B15100">
        <v>6599325</v>
      </c>
    </row>
    <row r="15101" spans="1:2" x14ac:dyDescent="0.3">
      <c r="A15101">
        <v>5.9249999999999998</v>
      </c>
      <c r="B15101">
        <v>6599557</v>
      </c>
    </row>
    <row r="15102" spans="1:2" x14ac:dyDescent="0.3">
      <c r="A15102">
        <v>5.9249999999999998</v>
      </c>
      <c r="B15102">
        <v>6599848</v>
      </c>
    </row>
    <row r="15103" spans="1:2" x14ac:dyDescent="0.3">
      <c r="A15103">
        <v>5.9249999999999998</v>
      </c>
      <c r="B15103">
        <v>6600077</v>
      </c>
    </row>
    <row r="15104" spans="1:2" x14ac:dyDescent="0.3">
      <c r="A15104">
        <v>5.9249999999999998</v>
      </c>
      <c r="B15104">
        <v>6600352</v>
      </c>
    </row>
    <row r="15105" spans="1:2" x14ac:dyDescent="0.3">
      <c r="A15105">
        <v>5.9249999999999998</v>
      </c>
      <c r="B15105">
        <v>6600623</v>
      </c>
    </row>
    <row r="15106" spans="1:2" x14ac:dyDescent="0.3">
      <c r="A15106">
        <v>5.9240000000000004</v>
      </c>
      <c r="B15106">
        <v>6600858</v>
      </c>
    </row>
    <row r="15107" spans="1:2" x14ac:dyDescent="0.3">
      <c r="A15107">
        <v>5.9240000000000004</v>
      </c>
      <c r="B15107">
        <v>6601091</v>
      </c>
    </row>
    <row r="15108" spans="1:2" x14ac:dyDescent="0.3">
      <c r="A15108">
        <v>5.9240000000000004</v>
      </c>
      <c r="B15108">
        <v>6601329</v>
      </c>
    </row>
    <row r="15109" spans="1:2" x14ac:dyDescent="0.3">
      <c r="A15109">
        <v>5.9240000000000004</v>
      </c>
      <c r="B15109">
        <v>6601566</v>
      </c>
    </row>
    <row r="15110" spans="1:2" x14ac:dyDescent="0.3">
      <c r="A15110">
        <v>5.9240000000000004</v>
      </c>
      <c r="B15110">
        <v>6601853</v>
      </c>
    </row>
    <row r="15111" spans="1:2" x14ac:dyDescent="0.3">
      <c r="A15111">
        <v>5.9240000000000004</v>
      </c>
      <c r="B15111">
        <v>6602081</v>
      </c>
    </row>
    <row r="15112" spans="1:2" x14ac:dyDescent="0.3">
      <c r="A15112">
        <v>5.9240000000000004</v>
      </c>
      <c r="B15112">
        <v>6602350</v>
      </c>
    </row>
    <row r="15113" spans="1:2" x14ac:dyDescent="0.3">
      <c r="A15113">
        <v>5.9240000000000004</v>
      </c>
      <c r="B15113">
        <v>6602623</v>
      </c>
    </row>
    <row r="15114" spans="1:2" x14ac:dyDescent="0.3">
      <c r="A15114">
        <v>5.9240000000000004</v>
      </c>
      <c r="B15114">
        <v>6602856</v>
      </c>
    </row>
    <row r="15115" spans="1:2" x14ac:dyDescent="0.3">
      <c r="A15115">
        <v>5.9240000000000004</v>
      </c>
      <c r="B15115">
        <v>6603085</v>
      </c>
    </row>
    <row r="15116" spans="1:2" x14ac:dyDescent="0.3">
      <c r="A15116">
        <v>5.9240000000000004</v>
      </c>
      <c r="B15116">
        <v>6603327</v>
      </c>
    </row>
    <row r="15117" spans="1:2" x14ac:dyDescent="0.3">
      <c r="A15117">
        <v>5.9240000000000004</v>
      </c>
      <c r="B15117">
        <v>6603560</v>
      </c>
    </row>
    <row r="15118" spans="1:2" x14ac:dyDescent="0.3">
      <c r="A15118">
        <v>5.9240000000000004</v>
      </c>
      <c r="B15118">
        <v>6603849</v>
      </c>
    </row>
    <row r="15119" spans="1:2" x14ac:dyDescent="0.3">
      <c r="A15119">
        <v>5.9240000000000004</v>
      </c>
      <c r="B15119">
        <v>6604078</v>
      </c>
    </row>
    <row r="15120" spans="1:2" x14ac:dyDescent="0.3">
      <c r="A15120">
        <v>5.9240000000000004</v>
      </c>
      <c r="B15120">
        <v>6604351</v>
      </c>
    </row>
    <row r="15121" spans="1:2" x14ac:dyDescent="0.3">
      <c r="A15121">
        <v>5.9240000000000004</v>
      </c>
      <c r="B15121">
        <v>6604624</v>
      </c>
    </row>
    <row r="15122" spans="1:2" x14ac:dyDescent="0.3">
      <c r="A15122">
        <v>5.9240000000000004</v>
      </c>
      <c r="B15122">
        <v>6604857</v>
      </c>
    </row>
    <row r="15123" spans="1:2" x14ac:dyDescent="0.3">
      <c r="A15123">
        <v>5.923</v>
      </c>
      <c r="B15123">
        <v>6605091</v>
      </c>
    </row>
    <row r="15124" spans="1:2" x14ac:dyDescent="0.3">
      <c r="A15124">
        <v>5.923</v>
      </c>
      <c r="B15124">
        <v>6605329</v>
      </c>
    </row>
    <row r="15125" spans="1:2" x14ac:dyDescent="0.3">
      <c r="A15125">
        <v>5.923</v>
      </c>
      <c r="B15125">
        <v>6605564</v>
      </c>
    </row>
    <row r="15126" spans="1:2" x14ac:dyDescent="0.3">
      <c r="A15126">
        <v>5.923</v>
      </c>
      <c r="B15126">
        <v>6605850</v>
      </c>
    </row>
    <row r="15127" spans="1:2" x14ac:dyDescent="0.3">
      <c r="A15127">
        <v>5.923</v>
      </c>
      <c r="B15127">
        <v>6606079</v>
      </c>
    </row>
    <row r="15128" spans="1:2" x14ac:dyDescent="0.3">
      <c r="A15128">
        <v>5.923</v>
      </c>
      <c r="B15128">
        <v>6606351</v>
      </c>
    </row>
    <row r="15129" spans="1:2" x14ac:dyDescent="0.3">
      <c r="A15129">
        <v>5.923</v>
      </c>
      <c r="B15129">
        <v>6606578</v>
      </c>
    </row>
    <row r="15130" spans="1:2" x14ac:dyDescent="0.3">
      <c r="A15130">
        <v>5.923</v>
      </c>
      <c r="B15130">
        <v>6606858</v>
      </c>
    </row>
    <row r="15131" spans="1:2" x14ac:dyDescent="0.3">
      <c r="A15131">
        <v>5.923</v>
      </c>
      <c r="B15131">
        <v>6607091</v>
      </c>
    </row>
    <row r="15132" spans="1:2" x14ac:dyDescent="0.3">
      <c r="A15132">
        <v>5.923</v>
      </c>
      <c r="B15132">
        <v>6607327</v>
      </c>
    </row>
    <row r="15133" spans="1:2" x14ac:dyDescent="0.3">
      <c r="A15133">
        <v>5.923</v>
      </c>
      <c r="B15133">
        <v>6607563</v>
      </c>
    </row>
    <row r="15134" spans="1:2" x14ac:dyDescent="0.3">
      <c r="A15134">
        <v>5.923</v>
      </c>
      <c r="B15134">
        <v>6607848</v>
      </c>
    </row>
    <row r="15135" spans="1:2" x14ac:dyDescent="0.3">
      <c r="A15135">
        <v>5.923</v>
      </c>
      <c r="B15135">
        <v>6608077</v>
      </c>
    </row>
    <row r="15136" spans="1:2" x14ac:dyDescent="0.3">
      <c r="A15136">
        <v>5.923</v>
      </c>
      <c r="B15136">
        <v>6608351</v>
      </c>
    </row>
    <row r="15137" spans="1:2" x14ac:dyDescent="0.3">
      <c r="A15137">
        <v>5.923</v>
      </c>
      <c r="B15137">
        <v>6608622</v>
      </c>
    </row>
    <row r="15138" spans="1:2" x14ac:dyDescent="0.3">
      <c r="A15138">
        <v>5.923</v>
      </c>
      <c r="B15138">
        <v>6608856</v>
      </c>
    </row>
    <row r="15139" spans="1:2" x14ac:dyDescent="0.3">
      <c r="A15139">
        <v>5.923</v>
      </c>
      <c r="B15139">
        <v>6609091</v>
      </c>
    </row>
    <row r="15140" spans="1:2" x14ac:dyDescent="0.3">
      <c r="A15140">
        <v>5.923</v>
      </c>
      <c r="B15140">
        <v>6609327</v>
      </c>
    </row>
    <row r="15141" spans="1:2" x14ac:dyDescent="0.3">
      <c r="A15141">
        <v>5.923</v>
      </c>
      <c r="B15141">
        <v>6609563</v>
      </c>
    </row>
    <row r="15142" spans="1:2" x14ac:dyDescent="0.3">
      <c r="A15142">
        <v>5.923</v>
      </c>
      <c r="B15142">
        <v>6609853</v>
      </c>
    </row>
    <row r="15143" spans="1:2" x14ac:dyDescent="0.3">
      <c r="A15143">
        <v>5.923</v>
      </c>
      <c r="B15143">
        <v>6610126</v>
      </c>
    </row>
    <row r="15144" spans="1:2" x14ac:dyDescent="0.3">
      <c r="A15144">
        <v>5.923</v>
      </c>
      <c r="B15144">
        <v>6610358</v>
      </c>
    </row>
    <row r="15145" spans="1:2" x14ac:dyDescent="0.3">
      <c r="A15145">
        <v>5.9219999999999997</v>
      </c>
      <c r="B15145">
        <v>6610649</v>
      </c>
    </row>
    <row r="15146" spans="1:2" x14ac:dyDescent="0.3">
      <c r="A15146">
        <v>5.9219999999999997</v>
      </c>
      <c r="B15146">
        <v>6610878</v>
      </c>
    </row>
    <row r="15147" spans="1:2" x14ac:dyDescent="0.3">
      <c r="A15147">
        <v>5.9219999999999997</v>
      </c>
      <c r="B15147">
        <v>6611150</v>
      </c>
    </row>
    <row r="15148" spans="1:2" x14ac:dyDescent="0.3">
      <c r="A15148">
        <v>5.9219999999999997</v>
      </c>
      <c r="B15148">
        <v>6611376</v>
      </c>
    </row>
    <row r="15149" spans="1:2" x14ac:dyDescent="0.3">
      <c r="A15149">
        <v>5.9219999999999997</v>
      </c>
      <c r="B15149">
        <v>6611655</v>
      </c>
    </row>
    <row r="15150" spans="1:2" x14ac:dyDescent="0.3">
      <c r="A15150">
        <v>5.9219999999999997</v>
      </c>
      <c r="B15150">
        <v>6611891</v>
      </c>
    </row>
    <row r="15151" spans="1:2" x14ac:dyDescent="0.3">
      <c r="A15151">
        <v>5.9219999999999997</v>
      </c>
      <c r="B15151">
        <v>6612127</v>
      </c>
    </row>
    <row r="15152" spans="1:2" x14ac:dyDescent="0.3">
      <c r="A15152">
        <v>5.9219999999999997</v>
      </c>
      <c r="B15152">
        <v>6612359</v>
      </c>
    </row>
    <row r="15153" spans="1:2" x14ac:dyDescent="0.3">
      <c r="A15153">
        <v>5.9219999999999997</v>
      </c>
      <c r="B15153">
        <v>6612649</v>
      </c>
    </row>
    <row r="15154" spans="1:2" x14ac:dyDescent="0.3">
      <c r="A15154">
        <v>5.9219999999999997</v>
      </c>
      <c r="B15154">
        <v>6612877</v>
      </c>
    </row>
    <row r="15155" spans="1:2" x14ac:dyDescent="0.3">
      <c r="A15155">
        <v>5.9219999999999997</v>
      </c>
      <c r="B15155">
        <v>6613150</v>
      </c>
    </row>
    <row r="15156" spans="1:2" x14ac:dyDescent="0.3">
      <c r="A15156">
        <v>5.9219999999999997</v>
      </c>
      <c r="B15156">
        <v>6613423</v>
      </c>
    </row>
    <row r="15157" spans="1:2" x14ac:dyDescent="0.3">
      <c r="A15157">
        <v>5.9219999999999997</v>
      </c>
      <c r="B15157">
        <v>6613655</v>
      </c>
    </row>
    <row r="15158" spans="1:2" x14ac:dyDescent="0.3">
      <c r="A15158">
        <v>5.9219999999999997</v>
      </c>
      <c r="B15158">
        <v>6613890</v>
      </c>
    </row>
    <row r="15159" spans="1:2" x14ac:dyDescent="0.3">
      <c r="A15159">
        <v>5.9219999999999997</v>
      </c>
      <c r="B15159">
        <v>6614126</v>
      </c>
    </row>
    <row r="15160" spans="1:2" x14ac:dyDescent="0.3">
      <c r="A15160">
        <v>5.9219999999999997</v>
      </c>
      <c r="B15160">
        <v>6614362</v>
      </c>
    </row>
    <row r="15161" spans="1:2" x14ac:dyDescent="0.3">
      <c r="A15161">
        <v>5.9219999999999997</v>
      </c>
      <c r="B15161">
        <v>6614649</v>
      </c>
    </row>
    <row r="15162" spans="1:2" x14ac:dyDescent="0.3">
      <c r="A15162">
        <v>5.9219999999999997</v>
      </c>
      <c r="B15162">
        <v>6614877</v>
      </c>
    </row>
    <row r="15163" spans="1:2" x14ac:dyDescent="0.3">
      <c r="A15163">
        <v>5.9219999999999997</v>
      </c>
      <c r="B15163">
        <v>6615149</v>
      </c>
    </row>
    <row r="15164" spans="1:2" x14ac:dyDescent="0.3">
      <c r="A15164">
        <v>5.9219999999999997</v>
      </c>
      <c r="B15164">
        <v>6615421</v>
      </c>
    </row>
    <row r="15165" spans="1:2" x14ac:dyDescent="0.3">
      <c r="A15165">
        <v>5.9210000000000003</v>
      </c>
      <c r="B15165">
        <v>6615651</v>
      </c>
    </row>
    <row r="15166" spans="1:2" x14ac:dyDescent="0.3">
      <c r="A15166">
        <v>5.9210000000000003</v>
      </c>
      <c r="B15166">
        <v>6615881</v>
      </c>
    </row>
    <row r="15167" spans="1:2" x14ac:dyDescent="0.3">
      <c r="A15167">
        <v>5.9210000000000003</v>
      </c>
      <c r="B15167">
        <v>6616127</v>
      </c>
    </row>
    <row r="15168" spans="1:2" x14ac:dyDescent="0.3">
      <c r="A15168">
        <v>5.9210000000000003</v>
      </c>
      <c r="B15168">
        <v>6616363</v>
      </c>
    </row>
    <row r="15169" spans="1:2" x14ac:dyDescent="0.3">
      <c r="A15169">
        <v>5.9210000000000003</v>
      </c>
      <c r="B15169">
        <v>6616649</v>
      </c>
    </row>
    <row r="15170" spans="1:2" x14ac:dyDescent="0.3">
      <c r="A15170">
        <v>5.9210000000000003</v>
      </c>
      <c r="B15170">
        <v>6616878</v>
      </c>
    </row>
    <row r="15171" spans="1:2" x14ac:dyDescent="0.3">
      <c r="A15171">
        <v>5.9210000000000003</v>
      </c>
      <c r="B15171">
        <v>6617150</v>
      </c>
    </row>
    <row r="15172" spans="1:2" x14ac:dyDescent="0.3">
      <c r="A15172">
        <v>5.9210000000000003</v>
      </c>
      <c r="B15172">
        <v>6617421</v>
      </c>
    </row>
    <row r="15173" spans="1:2" x14ac:dyDescent="0.3">
      <c r="A15173">
        <v>5.9210000000000003</v>
      </c>
      <c r="B15173">
        <v>6617653</v>
      </c>
    </row>
    <row r="15174" spans="1:2" x14ac:dyDescent="0.3">
      <c r="A15174">
        <v>5.9210000000000003</v>
      </c>
      <c r="B15174">
        <v>6617890</v>
      </c>
    </row>
    <row r="15175" spans="1:2" x14ac:dyDescent="0.3">
      <c r="A15175">
        <v>5.9210000000000003</v>
      </c>
      <c r="B15175">
        <v>6618126</v>
      </c>
    </row>
    <row r="15176" spans="1:2" x14ac:dyDescent="0.3">
      <c r="A15176">
        <v>5.9210000000000003</v>
      </c>
      <c r="B15176">
        <v>6618362</v>
      </c>
    </row>
    <row r="15177" spans="1:2" x14ac:dyDescent="0.3">
      <c r="A15177">
        <v>5.9210000000000003</v>
      </c>
      <c r="B15177">
        <v>6618650</v>
      </c>
    </row>
    <row r="15178" spans="1:2" x14ac:dyDescent="0.3">
      <c r="A15178">
        <v>5.9210000000000003</v>
      </c>
      <c r="B15178">
        <v>6618880</v>
      </c>
    </row>
    <row r="15179" spans="1:2" x14ac:dyDescent="0.3">
      <c r="A15179">
        <v>5.9210000000000003</v>
      </c>
      <c r="B15179">
        <v>6619149</v>
      </c>
    </row>
    <row r="15180" spans="1:2" x14ac:dyDescent="0.3">
      <c r="A15180">
        <v>5.9210000000000003</v>
      </c>
      <c r="B15180">
        <v>6619420</v>
      </c>
    </row>
    <row r="15181" spans="1:2" x14ac:dyDescent="0.3">
      <c r="A15181">
        <v>5.9210000000000003</v>
      </c>
      <c r="B15181">
        <v>6619656</v>
      </c>
    </row>
    <row r="15182" spans="1:2" x14ac:dyDescent="0.3">
      <c r="A15182">
        <v>5.9210000000000003</v>
      </c>
      <c r="B15182">
        <v>6619889</v>
      </c>
    </row>
    <row r="15183" spans="1:2" x14ac:dyDescent="0.3">
      <c r="A15183">
        <v>5.9210000000000003</v>
      </c>
      <c r="B15183">
        <v>6620127</v>
      </c>
    </row>
    <row r="15184" spans="1:2" x14ac:dyDescent="0.3">
      <c r="A15184">
        <v>5.92</v>
      </c>
      <c r="B15184">
        <v>6620364</v>
      </c>
    </row>
    <row r="15185" spans="1:2" x14ac:dyDescent="0.3">
      <c r="A15185">
        <v>5.92</v>
      </c>
      <c r="B15185">
        <v>6620652</v>
      </c>
    </row>
    <row r="15186" spans="1:2" x14ac:dyDescent="0.3">
      <c r="A15186">
        <v>5.92</v>
      </c>
      <c r="B15186">
        <v>6620882</v>
      </c>
    </row>
    <row r="15187" spans="1:2" x14ac:dyDescent="0.3">
      <c r="A15187">
        <v>5.92</v>
      </c>
      <c r="B15187">
        <v>6621152</v>
      </c>
    </row>
    <row r="15188" spans="1:2" x14ac:dyDescent="0.3">
      <c r="A15188">
        <v>5.92</v>
      </c>
      <c r="B15188">
        <v>6621433</v>
      </c>
    </row>
    <row r="15189" spans="1:2" x14ac:dyDescent="0.3">
      <c r="A15189">
        <v>5.92</v>
      </c>
      <c r="B15189">
        <v>6621665</v>
      </c>
    </row>
    <row r="15190" spans="1:2" x14ac:dyDescent="0.3">
      <c r="A15190">
        <v>5.92</v>
      </c>
      <c r="B15190">
        <v>6621931</v>
      </c>
    </row>
    <row r="15191" spans="1:2" x14ac:dyDescent="0.3">
      <c r="A15191">
        <v>5.92</v>
      </c>
      <c r="B15191">
        <v>6622166</v>
      </c>
    </row>
    <row r="15192" spans="1:2" x14ac:dyDescent="0.3">
      <c r="A15192">
        <v>5.92</v>
      </c>
      <c r="B15192">
        <v>6622448</v>
      </c>
    </row>
    <row r="15193" spans="1:2" x14ac:dyDescent="0.3">
      <c r="A15193">
        <v>5.92</v>
      </c>
      <c r="B15193">
        <v>6622676</v>
      </c>
    </row>
    <row r="15194" spans="1:2" x14ac:dyDescent="0.3">
      <c r="A15194">
        <v>5.92</v>
      </c>
      <c r="B15194">
        <v>6622926</v>
      </c>
    </row>
    <row r="15195" spans="1:2" x14ac:dyDescent="0.3">
      <c r="A15195">
        <v>5.92</v>
      </c>
      <c r="B15195">
        <v>6623162</v>
      </c>
    </row>
    <row r="15196" spans="1:2" x14ac:dyDescent="0.3">
      <c r="A15196">
        <v>5.92</v>
      </c>
      <c r="B15196">
        <v>6623449</v>
      </c>
    </row>
    <row r="15197" spans="1:2" x14ac:dyDescent="0.3">
      <c r="A15197">
        <v>5.92</v>
      </c>
      <c r="B15197">
        <v>6623678</v>
      </c>
    </row>
    <row r="15198" spans="1:2" x14ac:dyDescent="0.3">
      <c r="A15198">
        <v>5.92</v>
      </c>
      <c r="B15198">
        <v>6623950</v>
      </c>
    </row>
    <row r="15199" spans="1:2" x14ac:dyDescent="0.3">
      <c r="A15199">
        <v>5.92</v>
      </c>
      <c r="B15199">
        <v>6624220</v>
      </c>
    </row>
    <row r="15200" spans="1:2" x14ac:dyDescent="0.3">
      <c r="A15200">
        <v>5.92</v>
      </c>
      <c r="B15200">
        <v>6624454</v>
      </c>
    </row>
    <row r="15201" spans="1:2" x14ac:dyDescent="0.3">
      <c r="A15201">
        <v>5.92</v>
      </c>
      <c r="B15201">
        <v>6624690</v>
      </c>
    </row>
    <row r="15202" spans="1:2" x14ac:dyDescent="0.3">
      <c r="A15202">
        <v>5.92</v>
      </c>
      <c r="B15202">
        <v>6624924</v>
      </c>
    </row>
    <row r="15203" spans="1:2" x14ac:dyDescent="0.3">
      <c r="A15203">
        <v>5.92</v>
      </c>
      <c r="B15203">
        <v>6625162</v>
      </c>
    </row>
    <row r="15204" spans="1:2" x14ac:dyDescent="0.3">
      <c r="A15204">
        <v>5.92</v>
      </c>
      <c r="B15204">
        <v>6625449</v>
      </c>
    </row>
    <row r="15205" spans="1:2" x14ac:dyDescent="0.3">
      <c r="A15205">
        <v>5.92</v>
      </c>
      <c r="B15205">
        <v>6625679</v>
      </c>
    </row>
    <row r="15206" spans="1:2" x14ac:dyDescent="0.3">
      <c r="A15206">
        <v>5.9189999999999996</v>
      </c>
      <c r="B15206">
        <v>6625949</v>
      </c>
    </row>
    <row r="15207" spans="1:2" x14ac:dyDescent="0.3">
      <c r="A15207">
        <v>5.9189999999999996</v>
      </c>
      <c r="B15207">
        <v>6626220</v>
      </c>
    </row>
    <row r="15208" spans="1:2" x14ac:dyDescent="0.3">
      <c r="A15208">
        <v>5.9189999999999996</v>
      </c>
      <c r="B15208">
        <v>6626456</v>
      </c>
    </row>
    <row r="15209" spans="1:2" x14ac:dyDescent="0.3">
      <c r="A15209">
        <v>5.9189999999999996</v>
      </c>
      <c r="B15209">
        <v>6626689</v>
      </c>
    </row>
    <row r="15210" spans="1:2" x14ac:dyDescent="0.3">
      <c r="A15210">
        <v>5.9189999999999996</v>
      </c>
      <c r="B15210">
        <v>6626927</v>
      </c>
    </row>
    <row r="15211" spans="1:2" x14ac:dyDescent="0.3">
      <c r="A15211">
        <v>5.9189999999999996</v>
      </c>
      <c r="B15211">
        <v>6627163</v>
      </c>
    </row>
    <row r="15212" spans="1:2" x14ac:dyDescent="0.3">
      <c r="A15212">
        <v>5.9189999999999996</v>
      </c>
      <c r="B15212">
        <v>6627447</v>
      </c>
    </row>
    <row r="15213" spans="1:2" x14ac:dyDescent="0.3">
      <c r="A15213">
        <v>5.9189999999999996</v>
      </c>
      <c r="B15213">
        <v>6627677</v>
      </c>
    </row>
    <row r="15214" spans="1:2" x14ac:dyDescent="0.3">
      <c r="A15214">
        <v>5.9189999999999996</v>
      </c>
      <c r="B15214">
        <v>6627950</v>
      </c>
    </row>
    <row r="15215" spans="1:2" x14ac:dyDescent="0.3">
      <c r="A15215">
        <v>5.9189999999999996</v>
      </c>
      <c r="B15215">
        <v>6628220</v>
      </c>
    </row>
    <row r="15216" spans="1:2" x14ac:dyDescent="0.3">
      <c r="A15216">
        <v>5.9189999999999996</v>
      </c>
      <c r="B15216">
        <v>6628454</v>
      </c>
    </row>
    <row r="15217" spans="1:2" x14ac:dyDescent="0.3">
      <c r="A15217">
        <v>5.9189999999999996</v>
      </c>
      <c r="B15217">
        <v>6628690</v>
      </c>
    </row>
    <row r="15218" spans="1:2" x14ac:dyDescent="0.3">
      <c r="A15218">
        <v>5.9189999999999996</v>
      </c>
      <c r="B15218">
        <v>6628925</v>
      </c>
    </row>
    <row r="15219" spans="1:2" x14ac:dyDescent="0.3">
      <c r="A15219">
        <v>5.9189999999999996</v>
      </c>
      <c r="B15219">
        <v>6629156</v>
      </c>
    </row>
    <row r="15220" spans="1:2" x14ac:dyDescent="0.3">
      <c r="A15220">
        <v>5.9189999999999996</v>
      </c>
      <c r="B15220">
        <v>6629448</v>
      </c>
    </row>
    <row r="15221" spans="1:2" x14ac:dyDescent="0.3">
      <c r="A15221">
        <v>5.9189999999999996</v>
      </c>
      <c r="B15221">
        <v>6629678</v>
      </c>
    </row>
    <row r="15222" spans="1:2" x14ac:dyDescent="0.3">
      <c r="A15222">
        <v>5.9189999999999996</v>
      </c>
      <c r="B15222">
        <v>6629951</v>
      </c>
    </row>
    <row r="15223" spans="1:2" x14ac:dyDescent="0.3">
      <c r="A15223">
        <v>5.9189999999999996</v>
      </c>
      <c r="B15223">
        <v>6630237</v>
      </c>
    </row>
    <row r="15224" spans="1:2" x14ac:dyDescent="0.3">
      <c r="A15224">
        <v>5.9189999999999996</v>
      </c>
      <c r="B15224">
        <v>6630467</v>
      </c>
    </row>
    <row r="15225" spans="1:2" x14ac:dyDescent="0.3">
      <c r="A15225">
        <v>5.9180000000000001</v>
      </c>
      <c r="B15225">
        <v>6630748</v>
      </c>
    </row>
    <row r="15226" spans="1:2" x14ac:dyDescent="0.3">
      <c r="A15226">
        <v>5.9180000000000001</v>
      </c>
      <c r="B15226">
        <v>6631021</v>
      </c>
    </row>
    <row r="15227" spans="1:2" x14ac:dyDescent="0.3">
      <c r="A15227">
        <v>5.9180000000000001</v>
      </c>
      <c r="B15227">
        <v>6631256</v>
      </c>
    </row>
    <row r="15228" spans="1:2" x14ac:dyDescent="0.3">
      <c r="A15228">
        <v>5.9180000000000001</v>
      </c>
      <c r="B15228">
        <v>6631489</v>
      </c>
    </row>
    <row r="15229" spans="1:2" x14ac:dyDescent="0.3">
      <c r="A15229">
        <v>5.9180000000000001</v>
      </c>
      <c r="B15229">
        <v>6631724</v>
      </c>
    </row>
    <row r="15230" spans="1:2" x14ac:dyDescent="0.3">
      <c r="A15230">
        <v>5.9180000000000001</v>
      </c>
      <c r="B15230">
        <v>6631961</v>
      </c>
    </row>
    <row r="15231" spans="1:2" x14ac:dyDescent="0.3">
      <c r="A15231">
        <v>5.9180000000000001</v>
      </c>
      <c r="B15231">
        <v>6632248</v>
      </c>
    </row>
    <row r="15232" spans="1:2" x14ac:dyDescent="0.3">
      <c r="A15232">
        <v>5.9180000000000001</v>
      </c>
      <c r="B15232">
        <v>6632473</v>
      </c>
    </row>
    <row r="15233" spans="1:2" x14ac:dyDescent="0.3">
      <c r="A15233">
        <v>5.9180000000000001</v>
      </c>
      <c r="B15233">
        <v>6632749</v>
      </c>
    </row>
    <row r="15234" spans="1:2" x14ac:dyDescent="0.3">
      <c r="A15234">
        <v>5.9180000000000001</v>
      </c>
      <c r="B15234">
        <v>6633022</v>
      </c>
    </row>
    <row r="15235" spans="1:2" x14ac:dyDescent="0.3">
      <c r="A15235">
        <v>5.9180000000000001</v>
      </c>
      <c r="B15235">
        <v>6633263</v>
      </c>
    </row>
    <row r="15236" spans="1:2" x14ac:dyDescent="0.3">
      <c r="A15236">
        <v>5.9180000000000001</v>
      </c>
      <c r="B15236">
        <v>6633542</v>
      </c>
    </row>
    <row r="15237" spans="1:2" x14ac:dyDescent="0.3">
      <c r="A15237">
        <v>5.9180000000000001</v>
      </c>
      <c r="B15237">
        <v>6633772</v>
      </c>
    </row>
    <row r="15238" spans="1:2" x14ac:dyDescent="0.3">
      <c r="A15238">
        <v>5.9180000000000001</v>
      </c>
      <c r="B15238">
        <v>6634051</v>
      </c>
    </row>
    <row r="15239" spans="1:2" x14ac:dyDescent="0.3">
      <c r="A15239">
        <v>5.9180000000000001</v>
      </c>
      <c r="B15239">
        <v>6634283</v>
      </c>
    </row>
    <row r="15240" spans="1:2" x14ac:dyDescent="0.3">
      <c r="A15240">
        <v>5.9180000000000001</v>
      </c>
      <c r="B15240">
        <v>6634527</v>
      </c>
    </row>
    <row r="15241" spans="1:2" x14ac:dyDescent="0.3">
      <c r="A15241">
        <v>5.9180000000000001</v>
      </c>
      <c r="B15241">
        <v>6634763</v>
      </c>
    </row>
    <row r="15242" spans="1:2" x14ac:dyDescent="0.3">
      <c r="A15242">
        <v>5.9180000000000001</v>
      </c>
      <c r="B15242">
        <v>6635049</v>
      </c>
    </row>
    <row r="15243" spans="1:2" x14ac:dyDescent="0.3">
      <c r="A15243">
        <v>5.9180000000000001</v>
      </c>
      <c r="B15243">
        <v>6635279</v>
      </c>
    </row>
    <row r="15244" spans="1:2" x14ac:dyDescent="0.3">
      <c r="A15244">
        <v>5.9180000000000001</v>
      </c>
      <c r="B15244">
        <v>6635550</v>
      </c>
    </row>
    <row r="15245" spans="1:2" x14ac:dyDescent="0.3">
      <c r="A15245">
        <v>5.9180000000000001</v>
      </c>
      <c r="B15245">
        <v>6635820</v>
      </c>
    </row>
    <row r="15246" spans="1:2" x14ac:dyDescent="0.3">
      <c r="A15246">
        <v>5.9180000000000001</v>
      </c>
      <c r="B15246">
        <v>6636054</v>
      </c>
    </row>
    <row r="15247" spans="1:2" x14ac:dyDescent="0.3">
      <c r="A15247">
        <v>5.9180000000000001</v>
      </c>
      <c r="B15247">
        <v>6636290</v>
      </c>
    </row>
    <row r="15248" spans="1:2" x14ac:dyDescent="0.3">
      <c r="A15248">
        <v>5.9180000000000001</v>
      </c>
      <c r="B15248">
        <v>6636526</v>
      </c>
    </row>
    <row r="15249" spans="1:2" x14ac:dyDescent="0.3">
      <c r="A15249">
        <v>5.9169999999999998</v>
      </c>
      <c r="B15249">
        <v>6636761</v>
      </c>
    </row>
    <row r="15250" spans="1:2" x14ac:dyDescent="0.3">
      <c r="A15250">
        <v>5.9169999999999998</v>
      </c>
      <c r="B15250">
        <v>6637048</v>
      </c>
    </row>
    <row r="15251" spans="1:2" x14ac:dyDescent="0.3">
      <c r="A15251">
        <v>5.9169999999999998</v>
      </c>
      <c r="B15251">
        <v>6637277</v>
      </c>
    </row>
    <row r="15252" spans="1:2" x14ac:dyDescent="0.3">
      <c r="A15252">
        <v>5.9169999999999998</v>
      </c>
      <c r="B15252">
        <v>6637549</v>
      </c>
    </row>
    <row r="15253" spans="1:2" x14ac:dyDescent="0.3">
      <c r="A15253">
        <v>5.9169999999999998</v>
      </c>
      <c r="B15253">
        <v>6637821</v>
      </c>
    </row>
    <row r="15254" spans="1:2" x14ac:dyDescent="0.3">
      <c r="A15254">
        <v>5.9169999999999998</v>
      </c>
      <c r="B15254">
        <v>6638053</v>
      </c>
    </row>
    <row r="15255" spans="1:2" x14ac:dyDescent="0.3">
      <c r="A15255">
        <v>5.9169999999999998</v>
      </c>
      <c r="B15255">
        <v>6638283</v>
      </c>
    </row>
    <row r="15256" spans="1:2" x14ac:dyDescent="0.3">
      <c r="A15256">
        <v>5.9169999999999998</v>
      </c>
      <c r="B15256">
        <v>6638524</v>
      </c>
    </row>
    <row r="15257" spans="1:2" x14ac:dyDescent="0.3">
      <c r="A15257">
        <v>5.9169999999999998</v>
      </c>
      <c r="B15257">
        <v>6638760</v>
      </c>
    </row>
    <row r="15258" spans="1:2" x14ac:dyDescent="0.3">
      <c r="A15258">
        <v>5.9169999999999998</v>
      </c>
      <c r="B15258">
        <v>6639048</v>
      </c>
    </row>
    <row r="15259" spans="1:2" x14ac:dyDescent="0.3">
      <c r="A15259">
        <v>5.9169999999999998</v>
      </c>
      <c r="B15259">
        <v>6639277</v>
      </c>
    </row>
    <row r="15260" spans="1:2" x14ac:dyDescent="0.3">
      <c r="A15260">
        <v>5.9169999999999998</v>
      </c>
      <c r="B15260">
        <v>6639548</v>
      </c>
    </row>
    <row r="15261" spans="1:2" x14ac:dyDescent="0.3">
      <c r="A15261">
        <v>5.9169999999999998</v>
      </c>
      <c r="B15261">
        <v>6639821</v>
      </c>
    </row>
    <row r="15262" spans="1:2" x14ac:dyDescent="0.3">
      <c r="A15262">
        <v>5.9169999999999998</v>
      </c>
      <c r="B15262">
        <v>6640062</v>
      </c>
    </row>
    <row r="15263" spans="1:2" x14ac:dyDescent="0.3">
      <c r="A15263">
        <v>5.9169999999999998</v>
      </c>
      <c r="B15263">
        <v>6640329</v>
      </c>
    </row>
    <row r="15264" spans="1:2" x14ac:dyDescent="0.3">
      <c r="A15264">
        <v>5.9169999999999998</v>
      </c>
      <c r="B15264">
        <v>6640563</v>
      </c>
    </row>
    <row r="15265" spans="1:2" x14ac:dyDescent="0.3">
      <c r="A15265">
        <v>5.9169999999999998</v>
      </c>
      <c r="B15265">
        <v>6640850</v>
      </c>
    </row>
    <row r="15266" spans="1:2" x14ac:dyDescent="0.3">
      <c r="A15266">
        <v>5.9169999999999998</v>
      </c>
      <c r="B15266">
        <v>6641079</v>
      </c>
    </row>
    <row r="15267" spans="1:2" x14ac:dyDescent="0.3">
      <c r="A15267">
        <v>5.9169999999999998</v>
      </c>
      <c r="B15267">
        <v>6641327</v>
      </c>
    </row>
    <row r="15268" spans="1:2" x14ac:dyDescent="0.3">
      <c r="A15268">
        <v>5.9169999999999998</v>
      </c>
      <c r="B15268">
        <v>6641563</v>
      </c>
    </row>
    <row r="15269" spans="1:2" x14ac:dyDescent="0.3">
      <c r="A15269">
        <v>5.9160000000000004</v>
      </c>
      <c r="B15269">
        <v>6641847</v>
      </c>
    </row>
    <row r="15270" spans="1:2" x14ac:dyDescent="0.3">
      <c r="A15270">
        <v>5.9160000000000004</v>
      </c>
      <c r="B15270">
        <v>6642076</v>
      </c>
    </row>
    <row r="15271" spans="1:2" x14ac:dyDescent="0.3">
      <c r="A15271">
        <v>5.9160000000000004</v>
      </c>
      <c r="B15271">
        <v>6642348</v>
      </c>
    </row>
    <row r="15272" spans="1:2" x14ac:dyDescent="0.3">
      <c r="A15272">
        <v>5.9160000000000004</v>
      </c>
      <c r="B15272">
        <v>6642620</v>
      </c>
    </row>
    <row r="15273" spans="1:2" x14ac:dyDescent="0.3">
      <c r="A15273">
        <v>5.9160000000000004</v>
      </c>
      <c r="B15273">
        <v>6642853</v>
      </c>
    </row>
    <row r="15274" spans="1:2" x14ac:dyDescent="0.3">
      <c r="A15274">
        <v>5.9160000000000004</v>
      </c>
      <c r="B15274">
        <v>6643083</v>
      </c>
    </row>
    <row r="15275" spans="1:2" x14ac:dyDescent="0.3">
      <c r="A15275">
        <v>5.9160000000000004</v>
      </c>
      <c r="B15275">
        <v>6643324</v>
      </c>
    </row>
    <row r="15276" spans="1:2" x14ac:dyDescent="0.3">
      <c r="A15276">
        <v>5.9160000000000004</v>
      </c>
      <c r="B15276">
        <v>6643560</v>
      </c>
    </row>
    <row r="15277" spans="1:2" x14ac:dyDescent="0.3">
      <c r="A15277">
        <v>5.9160000000000004</v>
      </c>
      <c r="B15277">
        <v>6643849</v>
      </c>
    </row>
    <row r="15278" spans="1:2" x14ac:dyDescent="0.3">
      <c r="A15278">
        <v>5.9160000000000004</v>
      </c>
      <c r="B15278">
        <v>6644077</v>
      </c>
    </row>
    <row r="15279" spans="1:2" x14ac:dyDescent="0.3">
      <c r="A15279">
        <v>5.9160000000000004</v>
      </c>
      <c r="B15279">
        <v>6644346</v>
      </c>
    </row>
    <row r="15280" spans="1:2" x14ac:dyDescent="0.3">
      <c r="A15280">
        <v>5.9160000000000004</v>
      </c>
      <c r="B15280">
        <v>6644619</v>
      </c>
    </row>
    <row r="15281" spans="1:2" x14ac:dyDescent="0.3">
      <c r="A15281">
        <v>5.9160000000000004</v>
      </c>
      <c r="B15281">
        <v>6644851</v>
      </c>
    </row>
    <row r="15282" spans="1:2" x14ac:dyDescent="0.3">
      <c r="A15282">
        <v>5.9160000000000004</v>
      </c>
      <c r="B15282">
        <v>6645088</v>
      </c>
    </row>
    <row r="15283" spans="1:2" x14ac:dyDescent="0.3">
      <c r="A15283">
        <v>5.9160000000000004</v>
      </c>
      <c r="B15283">
        <v>6645323</v>
      </c>
    </row>
    <row r="15284" spans="1:2" x14ac:dyDescent="0.3">
      <c r="A15284">
        <v>5.9160000000000004</v>
      </c>
      <c r="B15284">
        <v>6645555</v>
      </c>
    </row>
    <row r="15285" spans="1:2" x14ac:dyDescent="0.3">
      <c r="A15285">
        <v>5.915</v>
      </c>
      <c r="B15285">
        <v>6645849</v>
      </c>
    </row>
    <row r="15286" spans="1:2" x14ac:dyDescent="0.3">
      <c r="A15286">
        <v>5.915</v>
      </c>
      <c r="B15286">
        <v>6646079</v>
      </c>
    </row>
    <row r="15287" spans="1:2" x14ac:dyDescent="0.3">
      <c r="A15287">
        <v>5.915</v>
      </c>
      <c r="B15287">
        <v>6646352</v>
      </c>
    </row>
    <row r="15288" spans="1:2" x14ac:dyDescent="0.3">
      <c r="A15288">
        <v>5.915</v>
      </c>
      <c r="B15288">
        <v>6646643</v>
      </c>
    </row>
    <row r="15289" spans="1:2" x14ac:dyDescent="0.3">
      <c r="A15289">
        <v>5.915</v>
      </c>
      <c r="B15289">
        <v>6646871</v>
      </c>
    </row>
    <row r="15290" spans="1:2" x14ac:dyDescent="0.3">
      <c r="A15290">
        <v>5.915</v>
      </c>
      <c r="B15290">
        <v>6647148</v>
      </c>
    </row>
    <row r="15291" spans="1:2" x14ac:dyDescent="0.3">
      <c r="A15291">
        <v>5.915</v>
      </c>
      <c r="B15291">
        <v>6647420</v>
      </c>
    </row>
    <row r="15292" spans="1:2" x14ac:dyDescent="0.3">
      <c r="A15292">
        <v>5.915</v>
      </c>
      <c r="B15292">
        <v>6647652</v>
      </c>
    </row>
    <row r="15293" spans="1:2" x14ac:dyDescent="0.3">
      <c r="A15293">
        <v>5.915</v>
      </c>
      <c r="B15293">
        <v>6647887</v>
      </c>
    </row>
    <row r="15294" spans="1:2" x14ac:dyDescent="0.3">
      <c r="A15294">
        <v>5.915</v>
      </c>
      <c r="B15294">
        <v>6648123</v>
      </c>
    </row>
    <row r="15295" spans="1:2" x14ac:dyDescent="0.3">
      <c r="A15295">
        <v>5.915</v>
      </c>
      <c r="B15295">
        <v>6648356</v>
      </c>
    </row>
    <row r="15296" spans="1:2" x14ac:dyDescent="0.3">
      <c r="A15296">
        <v>5.915</v>
      </c>
      <c r="B15296">
        <v>6648646</v>
      </c>
    </row>
    <row r="15297" spans="1:2" x14ac:dyDescent="0.3">
      <c r="A15297">
        <v>5.915</v>
      </c>
      <c r="B15297">
        <v>6648875</v>
      </c>
    </row>
    <row r="15298" spans="1:2" x14ac:dyDescent="0.3">
      <c r="A15298">
        <v>5.915</v>
      </c>
      <c r="B15298">
        <v>6649147</v>
      </c>
    </row>
    <row r="15299" spans="1:2" x14ac:dyDescent="0.3">
      <c r="A15299">
        <v>5.915</v>
      </c>
      <c r="B15299">
        <v>6649372</v>
      </c>
    </row>
    <row r="15300" spans="1:2" x14ac:dyDescent="0.3">
      <c r="A15300">
        <v>5.915</v>
      </c>
      <c r="B15300">
        <v>6649653</v>
      </c>
    </row>
    <row r="15301" spans="1:2" x14ac:dyDescent="0.3">
      <c r="A15301">
        <v>5.915</v>
      </c>
      <c r="B15301">
        <v>6649888</v>
      </c>
    </row>
    <row r="15302" spans="1:2" x14ac:dyDescent="0.3">
      <c r="A15302">
        <v>5.915</v>
      </c>
      <c r="B15302">
        <v>6650124</v>
      </c>
    </row>
    <row r="15303" spans="1:2" x14ac:dyDescent="0.3">
      <c r="A15303">
        <v>5.915</v>
      </c>
      <c r="B15303">
        <v>6650360</v>
      </c>
    </row>
    <row r="15304" spans="1:2" x14ac:dyDescent="0.3">
      <c r="A15304">
        <v>5.915</v>
      </c>
      <c r="B15304">
        <v>6650648</v>
      </c>
    </row>
    <row r="15305" spans="1:2" x14ac:dyDescent="0.3">
      <c r="A15305">
        <v>5.915</v>
      </c>
      <c r="B15305">
        <v>6650877</v>
      </c>
    </row>
    <row r="15306" spans="1:2" x14ac:dyDescent="0.3">
      <c r="A15306">
        <v>5.915</v>
      </c>
      <c r="B15306">
        <v>6651149</v>
      </c>
    </row>
    <row r="15307" spans="1:2" x14ac:dyDescent="0.3">
      <c r="A15307">
        <v>5.915</v>
      </c>
      <c r="B15307">
        <v>6651419</v>
      </c>
    </row>
    <row r="15308" spans="1:2" x14ac:dyDescent="0.3">
      <c r="A15308">
        <v>5.9139999999999997</v>
      </c>
      <c r="B15308">
        <v>6651652</v>
      </c>
    </row>
    <row r="15309" spans="1:2" x14ac:dyDescent="0.3">
      <c r="A15309">
        <v>5.9139999999999997</v>
      </c>
      <c r="B15309">
        <v>6651888</v>
      </c>
    </row>
    <row r="15310" spans="1:2" x14ac:dyDescent="0.3">
      <c r="A15310">
        <v>5.9139999999999997</v>
      </c>
      <c r="B15310">
        <v>6652123</v>
      </c>
    </row>
    <row r="15311" spans="1:2" x14ac:dyDescent="0.3">
      <c r="A15311">
        <v>5.9139999999999997</v>
      </c>
      <c r="B15311">
        <v>6652354</v>
      </c>
    </row>
    <row r="15312" spans="1:2" x14ac:dyDescent="0.3">
      <c r="A15312">
        <v>5.9139999999999997</v>
      </c>
      <c r="B15312">
        <v>6652645</v>
      </c>
    </row>
    <row r="15313" spans="1:2" x14ac:dyDescent="0.3">
      <c r="A15313">
        <v>5.9139999999999997</v>
      </c>
      <c r="B15313">
        <v>6652874</v>
      </c>
    </row>
    <row r="15314" spans="1:2" x14ac:dyDescent="0.3">
      <c r="A15314">
        <v>5.9139999999999997</v>
      </c>
      <c r="B15314">
        <v>6653147</v>
      </c>
    </row>
    <row r="15315" spans="1:2" x14ac:dyDescent="0.3">
      <c r="A15315">
        <v>5.9139999999999997</v>
      </c>
      <c r="B15315">
        <v>6653420</v>
      </c>
    </row>
    <row r="15316" spans="1:2" x14ac:dyDescent="0.3">
      <c r="A15316">
        <v>5.9139999999999997</v>
      </c>
      <c r="B15316">
        <v>6653654</v>
      </c>
    </row>
    <row r="15317" spans="1:2" x14ac:dyDescent="0.3">
      <c r="A15317">
        <v>5.9139999999999997</v>
      </c>
      <c r="B15317">
        <v>6653889</v>
      </c>
    </row>
    <row r="15318" spans="1:2" x14ac:dyDescent="0.3">
      <c r="A15318">
        <v>5.9139999999999997</v>
      </c>
      <c r="B15318">
        <v>6654124</v>
      </c>
    </row>
    <row r="15319" spans="1:2" x14ac:dyDescent="0.3">
      <c r="A15319">
        <v>5.9139999999999997</v>
      </c>
      <c r="B15319">
        <v>6654360</v>
      </c>
    </row>
    <row r="15320" spans="1:2" x14ac:dyDescent="0.3">
      <c r="A15320">
        <v>5.9139999999999997</v>
      </c>
      <c r="B15320">
        <v>6654650</v>
      </c>
    </row>
    <row r="15321" spans="1:2" x14ac:dyDescent="0.3">
      <c r="A15321">
        <v>5.9139999999999997</v>
      </c>
      <c r="B15321">
        <v>6654921</v>
      </c>
    </row>
    <row r="15322" spans="1:2" x14ac:dyDescent="0.3">
      <c r="A15322">
        <v>5.9139999999999997</v>
      </c>
      <c r="B15322">
        <v>6655159</v>
      </c>
    </row>
    <row r="15323" spans="1:2" x14ac:dyDescent="0.3">
      <c r="A15323">
        <v>5.9139999999999997</v>
      </c>
      <c r="B15323">
        <v>6655448</v>
      </c>
    </row>
    <row r="15324" spans="1:2" x14ac:dyDescent="0.3">
      <c r="A15324">
        <v>5.9139999999999997</v>
      </c>
      <c r="B15324">
        <v>6655677</v>
      </c>
    </row>
    <row r="15325" spans="1:2" x14ac:dyDescent="0.3">
      <c r="A15325">
        <v>5.9139999999999997</v>
      </c>
      <c r="B15325">
        <v>6655946</v>
      </c>
    </row>
    <row r="15326" spans="1:2" x14ac:dyDescent="0.3">
      <c r="A15326">
        <v>5.9139999999999997</v>
      </c>
      <c r="B15326">
        <v>6656216</v>
      </c>
    </row>
    <row r="15327" spans="1:2" x14ac:dyDescent="0.3">
      <c r="A15327">
        <v>5.9139999999999997</v>
      </c>
      <c r="B15327">
        <v>6656451</v>
      </c>
    </row>
    <row r="15328" spans="1:2" x14ac:dyDescent="0.3">
      <c r="A15328">
        <v>5.9130000000000003</v>
      </c>
      <c r="B15328">
        <v>6656688</v>
      </c>
    </row>
    <row r="15329" spans="1:2" x14ac:dyDescent="0.3">
      <c r="A15329">
        <v>5.9130000000000003</v>
      </c>
      <c r="B15329">
        <v>6656922</v>
      </c>
    </row>
    <row r="15330" spans="1:2" x14ac:dyDescent="0.3">
      <c r="A15330">
        <v>5.9130000000000003</v>
      </c>
      <c r="B15330">
        <v>6657155</v>
      </c>
    </row>
    <row r="15331" spans="1:2" x14ac:dyDescent="0.3">
      <c r="A15331">
        <v>5.9130000000000003</v>
      </c>
      <c r="B15331">
        <v>6657446</v>
      </c>
    </row>
    <row r="15332" spans="1:2" x14ac:dyDescent="0.3">
      <c r="A15332">
        <v>5.9130000000000003</v>
      </c>
      <c r="B15332">
        <v>6657675</v>
      </c>
    </row>
    <row r="15333" spans="1:2" x14ac:dyDescent="0.3">
      <c r="A15333">
        <v>5.9130000000000003</v>
      </c>
      <c r="B15333">
        <v>6657947</v>
      </c>
    </row>
    <row r="15334" spans="1:2" x14ac:dyDescent="0.3">
      <c r="A15334">
        <v>5.9130000000000003</v>
      </c>
      <c r="B15334">
        <v>6658171</v>
      </c>
    </row>
    <row r="15335" spans="1:2" x14ac:dyDescent="0.3">
      <c r="A15335">
        <v>5.9130000000000003</v>
      </c>
      <c r="B15335">
        <v>6658452</v>
      </c>
    </row>
    <row r="15336" spans="1:2" x14ac:dyDescent="0.3">
      <c r="A15336">
        <v>5.9130000000000003</v>
      </c>
      <c r="B15336">
        <v>6658682</v>
      </c>
    </row>
    <row r="15337" spans="1:2" x14ac:dyDescent="0.3">
      <c r="A15337">
        <v>5.9130000000000003</v>
      </c>
      <c r="B15337">
        <v>6658923</v>
      </c>
    </row>
    <row r="15338" spans="1:2" x14ac:dyDescent="0.3">
      <c r="A15338">
        <v>5.9130000000000003</v>
      </c>
      <c r="B15338">
        <v>6659159</v>
      </c>
    </row>
    <row r="15339" spans="1:2" x14ac:dyDescent="0.3">
      <c r="A15339">
        <v>5.9130000000000003</v>
      </c>
      <c r="B15339">
        <v>6659448</v>
      </c>
    </row>
    <row r="15340" spans="1:2" x14ac:dyDescent="0.3">
      <c r="A15340">
        <v>5.9130000000000003</v>
      </c>
      <c r="B15340">
        <v>6659678</v>
      </c>
    </row>
    <row r="15341" spans="1:2" x14ac:dyDescent="0.3">
      <c r="A15341">
        <v>5.9130000000000003</v>
      </c>
      <c r="B15341">
        <v>6659948</v>
      </c>
    </row>
    <row r="15342" spans="1:2" x14ac:dyDescent="0.3">
      <c r="A15342">
        <v>5.9130000000000003</v>
      </c>
      <c r="B15342">
        <v>6660218</v>
      </c>
    </row>
    <row r="15343" spans="1:2" x14ac:dyDescent="0.3">
      <c r="A15343">
        <v>5.9130000000000003</v>
      </c>
      <c r="B15343">
        <v>6660449</v>
      </c>
    </row>
    <row r="15344" spans="1:2" x14ac:dyDescent="0.3">
      <c r="A15344">
        <v>5.9130000000000003</v>
      </c>
      <c r="B15344">
        <v>6660687</v>
      </c>
    </row>
    <row r="15345" spans="1:2" x14ac:dyDescent="0.3">
      <c r="A15345">
        <v>5.9130000000000003</v>
      </c>
      <c r="B15345">
        <v>6660922</v>
      </c>
    </row>
    <row r="15346" spans="1:2" x14ac:dyDescent="0.3">
      <c r="A15346">
        <v>5.9130000000000003</v>
      </c>
      <c r="B15346">
        <v>6661154</v>
      </c>
    </row>
    <row r="15347" spans="1:2" x14ac:dyDescent="0.3">
      <c r="A15347">
        <v>5.9130000000000003</v>
      </c>
      <c r="B15347">
        <v>6661447</v>
      </c>
    </row>
    <row r="15348" spans="1:2" x14ac:dyDescent="0.3">
      <c r="A15348">
        <v>5.9130000000000003</v>
      </c>
      <c r="B15348">
        <v>6661675</v>
      </c>
    </row>
    <row r="15349" spans="1:2" x14ac:dyDescent="0.3">
      <c r="A15349">
        <v>5.9119999999999999</v>
      </c>
      <c r="B15349">
        <v>6661947</v>
      </c>
    </row>
    <row r="15350" spans="1:2" x14ac:dyDescent="0.3">
      <c r="A15350">
        <v>5.9119999999999999</v>
      </c>
      <c r="B15350">
        <v>6662219</v>
      </c>
    </row>
    <row r="15351" spans="1:2" x14ac:dyDescent="0.3">
      <c r="A15351">
        <v>5.9119999999999999</v>
      </c>
      <c r="B15351">
        <v>6662451</v>
      </c>
    </row>
    <row r="15352" spans="1:2" x14ac:dyDescent="0.3">
      <c r="A15352">
        <v>5.9119999999999999</v>
      </c>
      <c r="B15352">
        <v>6662682</v>
      </c>
    </row>
    <row r="15353" spans="1:2" x14ac:dyDescent="0.3">
      <c r="A15353">
        <v>5.9119999999999999</v>
      </c>
      <c r="B15353">
        <v>6662923</v>
      </c>
    </row>
    <row r="15354" spans="1:2" x14ac:dyDescent="0.3">
      <c r="A15354">
        <v>5.9119999999999999</v>
      </c>
      <c r="B15354">
        <v>6663159</v>
      </c>
    </row>
    <row r="15355" spans="1:2" x14ac:dyDescent="0.3">
      <c r="A15355">
        <v>5.9119999999999999</v>
      </c>
      <c r="B15355">
        <v>6663448</v>
      </c>
    </row>
    <row r="15356" spans="1:2" x14ac:dyDescent="0.3">
      <c r="A15356">
        <v>5.9119999999999999</v>
      </c>
      <c r="B15356">
        <v>6663676</v>
      </c>
    </row>
    <row r="15357" spans="1:2" x14ac:dyDescent="0.3">
      <c r="A15357">
        <v>5.9119999999999999</v>
      </c>
      <c r="B15357">
        <v>6663947</v>
      </c>
    </row>
    <row r="15358" spans="1:2" x14ac:dyDescent="0.3">
      <c r="A15358">
        <v>5.9119999999999999</v>
      </c>
      <c r="B15358">
        <v>6664173</v>
      </c>
    </row>
    <row r="15359" spans="1:2" x14ac:dyDescent="0.3">
      <c r="A15359">
        <v>5.9119999999999999</v>
      </c>
      <c r="B15359">
        <v>6664452</v>
      </c>
    </row>
    <row r="15360" spans="1:2" x14ac:dyDescent="0.3">
      <c r="A15360">
        <v>5.9119999999999999</v>
      </c>
      <c r="B15360">
        <v>6664687</v>
      </c>
    </row>
    <row r="15361" spans="1:2" x14ac:dyDescent="0.3">
      <c r="A15361">
        <v>5.9119999999999999</v>
      </c>
      <c r="B15361">
        <v>6664922</v>
      </c>
    </row>
    <row r="15362" spans="1:2" x14ac:dyDescent="0.3">
      <c r="A15362">
        <v>5.9119999999999999</v>
      </c>
      <c r="B15362">
        <v>6665159</v>
      </c>
    </row>
    <row r="15363" spans="1:2" x14ac:dyDescent="0.3">
      <c r="A15363">
        <v>5.9119999999999999</v>
      </c>
      <c r="B15363">
        <v>6665446</v>
      </c>
    </row>
    <row r="15364" spans="1:2" x14ac:dyDescent="0.3">
      <c r="A15364">
        <v>5.9119999999999999</v>
      </c>
      <c r="B15364">
        <v>6665675</v>
      </c>
    </row>
    <row r="15365" spans="1:2" x14ac:dyDescent="0.3">
      <c r="A15365">
        <v>5.9119999999999999</v>
      </c>
      <c r="B15365">
        <v>6665949</v>
      </c>
    </row>
    <row r="15366" spans="1:2" x14ac:dyDescent="0.3">
      <c r="A15366">
        <v>5.9119999999999999</v>
      </c>
      <c r="B15366">
        <v>6666233</v>
      </c>
    </row>
    <row r="15367" spans="1:2" x14ac:dyDescent="0.3">
      <c r="A15367">
        <v>5.9119999999999999</v>
      </c>
      <c r="B15367">
        <v>6666466</v>
      </c>
    </row>
    <row r="15368" spans="1:2" x14ac:dyDescent="0.3">
      <c r="A15368">
        <v>5.9119999999999999</v>
      </c>
      <c r="B15368">
        <v>6666748</v>
      </c>
    </row>
    <row r="15369" spans="1:2" x14ac:dyDescent="0.3">
      <c r="A15369">
        <v>5.9119999999999999</v>
      </c>
      <c r="B15369">
        <v>6667019</v>
      </c>
    </row>
    <row r="15370" spans="1:2" x14ac:dyDescent="0.3">
      <c r="A15370">
        <v>5.9109999999999996</v>
      </c>
      <c r="B15370">
        <v>6667251</v>
      </c>
    </row>
    <row r="15371" spans="1:2" x14ac:dyDescent="0.3">
      <c r="A15371">
        <v>5.9109999999999996</v>
      </c>
      <c r="B15371">
        <v>6667487</v>
      </c>
    </row>
    <row r="15372" spans="1:2" x14ac:dyDescent="0.3">
      <c r="A15372">
        <v>5.9109999999999996</v>
      </c>
      <c r="B15372">
        <v>6667722</v>
      </c>
    </row>
    <row r="15373" spans="1:2" x14ac:dyDescent="0.3">
      <c r="A15373">
        <v>5.9109999999999996</v>
      </c>
      <c r="B15373">
        <v>6667958</v>
      </c>
    </row>
    <row r="15374" spans="1:2" x14ac:dyDescent="0.3">
      <c r="A15374">
        <v>5.9109999999999996</v>
      </c>
      <c r="B15374">
        <v>6668249</v>
      </c>
    </row>
    <row r="15375" spans="1:2" x14ac:dyDescent="0.3">
      <c r="A15375">
        <v>5.9109999999999996</v>
      </c>
      <c r="B15375">
        <v>6668521</v>
      </c>
    </row>
    <row r="15376" spans="1:2" x14ac:dyDescent="0.3">
      <c r="A15376">
        <v>5.9109999999999996</v>
      </c>
      <c r="B15376">
        <v>6668753</v>
      </c>
    </row>
    <row r="15377" spans="1:2" x14ac:dyDescent="0.3">
      <c r="A15377">
        <v>5.9109999999999996</v>
      </c>
      <c r="B15377">
        <v>6669044</v>
      </c>
    </row>
    <row r="15378" spans="1:2" x14ac:dyDescent="0.3">
      <c r="A15378">
        <v>5.9109999999999996</v>
      </c>
      <c r="B15378">
        <v>6669272</v>
      </c>
    </row>
    <row r="15379" spans="1:2" x14ac:dyDescent="0.3">
      <c r="A15379">
        <v>5.9109999999999996</v>
      </c>
      <c r="B15379">
        <v>6669547</v>
      </c>
    </row>
    <row r="15380" spans="1:2" x14ac:dyDescent="0.3">
      <c r="A15380">
        <v>5.9109999999999996</v>
      </c>
      <c r="B15380">
        <v>6669819</v>
      </c>
    </row>
    <row r="15381" spans="1:2" x14ac:dyDescent="0.3">
      <c r="A15381">
        <v>5.9109999999999996</v>
      </c>
      <c r="B15381">
        <v>6670056</v>
      </c>
    </row>
    <row r="15382" spans="1:2" x14ac:dyDescent="0.3">
      <c r="A15382">
        <v>5.9109999999999996</v>
      </c>
      <c r="B15382">
        <v>6670329</v>
      </c>
    </row>
    <row r="15383" spans="1:2" x14ac:dyDescent="0.3">
      <c r="A15383">
        <v>5.9109999999999996</v>
      </c>
      <c r="B15383">
        <v>6670562</v>
      </c>
    </row>
    <row r="15384" spans="1:2" x14ac:dyDescent="0.3">
      <c r="A15384">
        <v>5.9109999999999996</v>
      </c>
      <c r="B15384">
        <v>6670846</v>
      </c>
    </row>
    <row r="15385" spans="1:2" x14ac:dyDescent="0.3">
      <c r="A15385">
        <v>5.9109999999999996</v>
      </c>
      <c r="B15385">
        <v>6671077</v>
      </c>
    </row>
    <row r="15386" spans="1:2" x14ac:dyDescent="0.3">
      <c r="A15386">
        <v>5.9109999999999996</v>
      </c>
      <c r="B15386">
        <v>6671321</v>
      </c>
    </row>
    <row r="15387" spans="1:2" x14ac:dyDescent="0.3">
      <c r="A15387">
        <v>5.9109999999999996</v>
      </c>
      <c r="B15387">
        <v>6671554</v>
      </c>
    </row>
    <row r="15388" spans="1:2" x14ac:dyDescent="0.3">
      <c r="A15388">
        <v>5.91</v>
      </c>
      <c r="B15388">
        <v>6671846</v>
      </c>
    </row>
    <row r="15389" spans="1:2" x14ac:dyDescent="0.3">
      <c r="A15389">
        <v>5.91</v>
      </c>
      <c r="B15389">
        <v>6672076</v>
      </c>
    </row>
    <row r="15390" spans="1:2" x14ac:dyDescent="0.3">
      <c r="A15390">
        <v>5.91</v>
      </c>
      <c r="B15390">
        <v>6672346</v>
      </c>
    </row>
    <row r="15391" spans="1:2" x14ac:dyDescent="0.3">
      <c r="A15391">
        <v>5.91</v>
      </c>
      <c r="B15391">
        <v>6672572</v>
      </c>
    </row>
    <row r="15392" spans="1:2" x14ac:dyDescent="0.3">
      <c r="A15392">
        <v>5.91</v>
      </c>
      <c r="B15392">
        <v>6672853</v>
      </c>
    </row>
    <row r="15393" spans="1:2" x14ac:dyDescent="0.3">
      <c r="A15393">
        <v>5.91</v>
      </c>
      <c r="B15393">
        <v>6673087</v>
      </c>
    </row>
    <row r="15394" spans="1:2" x14ac:dyDescent="0.3">
      <c r="A15394">
        <v>5.91</v>
      </c>
      <c r="B15394">
        <v>6673322</v>
      </c>
    </row>
    <row r="15395" spans="1:2" x14ac:dyDescent="0.3">
      <c r="A15395">
        <v>5.91</v>
      </c>
      <c r="B15395">
        <v>6673558</v>
      </c>
    </row>
    <row r="15396" spans="1:2" x14ac:dyDescent="0.3">
      <c r="A15396">
        <v>5.91</v>
      </c>
      <c r="B15396">
        <v>6673844</v>
      </c>
    </row>
    <row r="15397" spans="1:2" x14ac:dyDescent="0.3">
      <c r="A15397">
        <v>5.91</v>
      </c>
      <c r="B15397">
        <v>6674073</v>
      </c>
    </row>
    <row r="15398" spans="1:2" x14ac:dyDescent="0.3">
      <c r="A15398">
        <v>5.91</v>
      </c>
      <c r="B15398">
        <v>6674344</v>
      </c>
    </row>
    <row r="15399" spans="1:2" x14ac:dyDescent="0.3">
      <c r="A15399">
        <v>5.91</v>
      </c>
      <c r="B15399">
        <v>6674619</v>
      </c>
    </row>
    <row r="15400" spans="1:2" x14ac:dyDescent="0.3">
      <c r="A15400">
        <v>5.91</v>
      </c>
      <c r="B15400">
        <v>6674860</v>
      </c>
    </row>
    <row r="15401" spans="1:2" x14ac:dyDescent="0.3">
      <c r="A15401">
        <v>5.91</v>
      </c>
      <c r="B15401">
        <v>6675086</v>
      </c>
    </row>
    <row r="15402" spans="1:2" x14ac:dyDescent="0.3">
      <c r="A15402">
        <v>5.91</v>
      </c>
      <c r="B15402">
        <v>6675322</v>
      </c>
    </row>
    <row r="15403" spans="1:2" x14ac:dyDescent="0.3">
      <c r="A15403">
        <v>5.91</v>
      </c>
      <c r="B15403">
        <v>6675558</v>
      </c>
    </row>
    <row r="15404" spans="1:2" x14ac:dyDescent="0.3">
      <c r="A15404">
        <v>5.91</v>
      </c>
      <c r="B15404">
        <v>6675847</v>
      </c>
    </row>
    <row r="15405" spans="1:2" x14ac:dyDescent="0.3">
      <c r="A15405">
        <v>5.91</v>
      </c>
      <c r="B15405">
        <v>6676076</v>
      </c>
    </row>
    <row r="15406" spans="1:2" x14ac:dyDescent="0.3">
      <c r="A15406">
        <v>5.91</v>
      </c>
      <c r="B15406">
        <v>6676347</v>
      </c>
    </row>
    <row r="15407" spans="1:2" x14ac:dyDescent="0.3">
      <c r="A15407">
        <v>5.91</v>
      </c>
      <c r="B15407">
        <v>6676618</v>
      </c>
    </row>
    <row r="15408" spans="1:2" x14ac:dyDescent="0.3">
      <c r="A15408">
        <v>5.91</v>
      </c>
      <c r="B15408">
        <v>6676851</v>
      </c>
    </row>
    <row r="15409" spans="1:2" x14ac:dyDescent="0.3">
      <c r="A15409">
        <v>5.91</v>
      </c>
      <c r="B15409">
        <v>6677087</v>
      </c>
    </row>
    <row r="15410" spans="1:2" x14ac:dyDescent="0.3">
      <c r="A15410">
        <v>5.91</v>
      </c>
      <c r="B15410">
        <v>6677321</v>
      </c>
    </row>
    <row r="15411" spans="1:2" x14ac:dyDescent="0.3">
      <c r="A15411">
        <v>5.9089999999999998</v>
      </c>
      <c r="B15411">
        <v>6677554</v>
      </c>
    </row>
    <row r="15412" spans="1:2" x14ac:dyDescent="0.3">
      <c r="A15412">
        <v>5.9089999999999998</v>
      </c>
      <c r="B15412">
        <v>6677845</v>
      </c>
    </row>
    <row r="15413" spans="1:2" x14ac:dyDescent="0.3">
      <c r="A15413">
        <v>5.9089999999999998</v>
      </c>
      <c r="B15413">
        <v>6678073</v>
      </c>
    </row>
    <row r="15414" spans="1:2" x14ac:dyDescent="0.3">
      <c r="A15414">
        <v>5.9089999999999998</v>
      </c>
      <c r="B15414">
        <v>6678344</v>
      </c>
    </row>
    <row r="15415" spans="1:2" x14ac:dyDescent="0.3">
      <c r="A15415">
        <v>5.9089999999999998</v>
      </c>
      <c r="B15415">
        <v>6678617</v>
      </c>
    </row>
    <row r="15416" spans="1:2" x14ac:dyDescent="0.3">
      <c r="A15416">
        <v>5.9089999999999998</v>
      </c>
      <c r="B15416">
        <v>6678852</v>
      </c>
    </row>
    <row r="15417" spans="1:2" x14ac:dyDescent="0.3">
      <c r="A15417">
        <v>5.9089999999999998</v>
      </c>
      <c r="B15417">
        <v>6679086</v>
      </c>
    </row>
    <row r="15418" spans="1:2" x14ac:dyDescent="0.3">
      <c r="A15418">
        <v>5.9089999999999998</v>
      </c>
      <c r="B15418">
        <v>6679322</v>
      </c>
    </row>
    <row r="15419" spans="1:2" x14ac:dyDescent="0.3">
      <c r="A15419">
        <v>5.9089999999999998</v>
      </c>
      <c r="B15419">
        <v>6679558</v>
      </c>
    </row>
    <row r="15420" spans="1:2" x14ac:dyDescent="0.3">
      <c r="A15420">
        <v>5.9089999999999998</v>
      </c>
      <c r="B15420">
        <v>6679847</v>
      </c>
    </row>
    <row r="15421" spans="1:2" x14ac:dyDescent="0.3">
      <c r="A15421">
        <v>5.9089999999999998</v>
      </c>
      <c r="B15421">
        <v>6680077</v>
      </c>
    </row>
    <row r="15422" spans="1:2" x14ac:dyDescent="0.3">
      <c r="A15422">
        <v>5.9089999999999998</v>
      </c>
      <c r="B15422">
        <v>6680347</v>
      </c>
    </row>
    <row r="15423" spans="1:2" x14ac:dyDescent="0.3">
      <c r="A15423">
        <v>5.9089999999999998</v>
      </c>
      <c r="B15423">
        <v>6680618</v>
      </c>
    </row>
    <row r="15424" spans="1:2" x14ac:dyDescent="0.3">
      <c r="A15424">
        <v>5.9089999999999998</v>
      </c>
      <c r="B15424">
        <v>6680859</v>
      </c>
    </row>
    <row r="15425" spans="1:2" x14ac:dyDescent="0.3">
      <c r="A15425">
        <v>5.9089999999999998</v>
      </c>
      <c r="B15425">
        <v>6681133</v>
      </c>
    </row>
    <row r="15426" spans="1:2" x14ac:dyDescent="0.3">
      <c r="A15426">
        <v>5.9089999999999998</v>
      </c>
      <c r="B15426">
        <v>6681363</v>
      </c>
    </row>
    <row r="15427" spans="1:2" x14ac:dyDescent="0.3">
      <c r="A15427">
        <v>5.9089999999999998</v>
      </c>
      <c r="B15427">
        <v>6681645</v>
      </c>
    </row>
    <row r="15428" spans="1:2" x14ac:dyDescent="0.3">
      <c r="A15428">
        <v>5.9089999999999998</v>
      </c>
      <c r="B15428">
        <v>6681870</v>
      </c>
    </row>
    <row r="15429" spans="1:2" x14ac:dyDescent="0.3">
      <c r="A15429">
        <v>5.9089999999999998</v>
      </c>
      <c r="B15429">
        <v>6682123</v>
      </c>
    </row>
    <row r="15430" spans="1:2" x14ac:dyDescent="0.3">
      <c r="A15430">
        <v>5.9089999999999998</v>
      </c>
      <c r="B15430">
        <v>6682360</v>
      </c>
    </row>
    <row r="15431" spans="1:2" x14ac:dyDescent="0.3">
      <c r="A15431">
        <v>5.9080000000000004</v>
      </c>
      <c r="B15431">
        <v>6682645</v>
      </c>
    </row>
    <row r="15432" spans="1:2" x14ac:dyDescent="0.3">
      <c r="A15432">
        <v>5.9080000000000004</v>
      </c>
      <c r="B15432">
        <v>6682875</v>
      </c>
    </row>
    <row r="15433" spans="1:2" x14ac:dyDescent="0.3">
      <c r="A15433">
        <v>5.9080000000000004</v>
      </c>
      <c r="B15433">
        <v>6683145</v>
      </c>
    </row>
    <row r="15434" spans="1:2" x14ac:dyDescent="0.3">
      <c r="A15434">
        <v>5.9080000000000004</v>
      </c>
      <c r="B15434">
        <v>6683418</v>
      </c>
    </row>
    <row r="15435" spans="1:2" x14ac:dyDescent="0.3">
      <c r="A15435">
        <v>5.9080000000000004</v>
      </c>
      <c r="B15435">
        <v>6683651</v>
      </c>
    </row>
    <row r="15436" spans="1:2" x14ac:dyDescent="0.3">
      <c r="A15436">
        <v>5.9080000000000004</v>
      </c>
      <c r="B15436">
        <v>6683885</v>
      </c>
    </row>
    <row r="15437" spans="1:2" x14ac:dyDescent="0.3">
      <c r="A15437">
        <v>5.9080000000000004</v>
      </c>
      <c r="B15437">
        <v>6684122</v>
      </c>
    </row>
    <row r="15438" spans="1:2" x14ac:dyDescent="0.3">
      <c r="A15438">
        <v>5.9080000000000004</v>
      </c>
      <c r="B15438">
        <v>6684358</v>
      </c>
    </row>
    <row r="15439" spans="1:2" x14ac:dyDescent="0.3">
      <c r="A15439">
        <v>5.9080000000000004</v>
      </c>
      <c r="B15439">
        <v>6684644</v>
      </c>
    </row>
    <row r="15440" spans="1:2" x14ac:dyDescent="0.3">
      <c r="A15440">
        <v>5.9080000000000004</v>
      </c>
      <c r="B15440">
        <v>6684871</v>
      </c>
    </row>
    <row r="15441" spans="1:2" x14ac:dyDescent="0.3">
      <c r="A15441">
        <v>5.9080000000000004</v>
      </c>
      <c r="B15441">
        <v>6685144</v>
      </c>
    </row>
    <row r="15442" spans="1:2" x14ac:dyDescent="0.3">
      <c r="A15442">
        <v>5.9080000000000004</v>
      </c>
      <c r="B15442">
        <v>6685419</v>
      </c>
    </row>
    <row r="15443" spans="1:2" x14ac:dyDescent="0.3">
      <c r="A15443">
        <v>5.9080000000000004</v>
      </c>
      <c r="B15443">
        <v>6685660</v>
      </c>
    </row>
    <row r="15444" spans="1:2" x14ac:dyDescent="0.3">
      <c r="A15444">
        <v>5.9080000000000004</v>
      </c>
      <c r="B15444">
        <v>6685938</v>
      </c>
    </row>
    <row r="15445" spans="1:2" x14ac:dyDescent="0.3">
      <c r="A15445">
        <v>5.9080000000000004</v>
      </c>
      <c r="B15445">
        <v>6686166</v>
      </c>
    </row>
    <row r="15446" spans="1:2" x14ac:dyDescent="0.3">
      <c r="A15446">
        <v>5.9080000000000004</v>
      </c>
      <c r="B15446">
        <v>6686447</v>
      </c>
    </row>
    <row r="15447" spans="1:2" x14ac:dyDescent="0.3">
      <c r="A15447">
        <v>5.9080000000000004</v>
      </c>
      <c r="B15447">
        <v>6686675</v>
      </c>
    </row>
    <row r="15448" spans="1:2" x14ac:dyDescent="0.3">
      <c r="A15448">
        <v>5.9080000000000004</v>
      </c>
      <c r="B15448">
        <v>6686923</v>
      </c>
    </row>
    <row r="15449" spans="1:2" x14ac:dyDescent="0.3">
      <c r="A15449">
        <v>5.9080000000000004</v>
      </c>
      <c r="B15449">
        <v>6687158</v>
      </c>
    </row>
    <row r="15450" spans="1:2" x14ac:dyDescent="0.3">
      <c r="A15450">
        <v>5.907</v>
      </c>
      <c r="B15450">
        <v>6687445</v>
      </c>
    </row>
    <row r="15451" spans="1:2" x14ac:dyDescent="0.3">
      <c r="A15451">
        <v>5.907</v>
      </c>
      <c r="B15451">
        <v>6687673</v>
      </c>
    </row>
    <row r="15452" spans="1:2" x14ac:dyDescent="0.3">
      <c r="A15452">
        <v>5.907</v>
      </c>
      <c r="B15452">
        <v>6687947</v>
      </c>
    </row>
    <row r="15453" spans="1:2" x14ac:dyDescent="0.3">
      <c r="A15453">
        <v>5.907</v>
      </c>
      <c r="B15453">
        <v>6688218</v>
      </c>
    </row>
    <row r="15454" spans="1:2" x14ac:dyDescent="0.3">
      <c r="A15454">
        <v>5.907</v>
      </c>
      <c r="B15454">
        <v>6688451</v>
      </c>
    </row>
    <row r="15455" spans="1:2" x14ac:dyDescent="0.3">
      <c r="A15455">
        <v>5.907</v>
      </c>
      <c r="B15455">
        <v>6688686</v>
      </c>
    </row>
    <row r="15456" spans="1:2" x14ac:dyDescent="0.3">
      <c r="A15456">
        <v>5.907</v>
      </c>
      <c r="B15456">
        <v>6688921</v>
      </c>
    </row>
    <row r="15457" spans="1:2" x14ac:dyDescent="0.3">
      <c r="A15457">
        <v>5.907</v>
      </c>
      <c r="B15457">
        <v>6689153</v>
      </c>
    </row>
    <row r="15458" spans="1:2" x14ac:dyDescent="0.3">
      <c r="A15458">
        <v>5.907</v>
      </c>
      <c r="B15458">
        <v>6689444</v>
      </c>
    </row>
    <row r="15459" spans="1:2" x14ac:dyDescent="0.3">
      <c r="A15459">
        <v>5.907</v>
      </c>
      <c r="B15459">
        <v>6689671</v>
      </c>
    </row>
    <row r="15460" spans="1:2" x14ac:dyDescent="0.3">
      <c r="A15460">
        <v>5.907</v>
      </c>
      <c r="B15460">
        <v>6689944</v>
      </c>
    </row>
    <row r="15461" spans="1:2" x14ac:dyDescent="0.3">
      <c r="A15461">
        <v>5.907</v>
      </c>
      <c r="B15461">
        <v>6690218</v>
      </c>
    </row>
    <row r="15462" spans="1:2" x14ac:dyDescent="0.3">
      <c r="A15462">
        <v>5.907</v>
      </c>
      <c r="B15462">
        <v>6690460</v>
      </c>
    </row>
    <row r="15463" spans="1:2" x14ac:dyDescent="0.3">
      <c r="A15463">
        <v>5.907</v>
      </c>
      <c r="B15463">
        <v>6690726</v>
      </c>
    </row>
    <row r="15464" spans="1:2" x14ac:dyDescent="0.3">
      <c r="A15464">
        <v>5.907</v>
      </c>
      <c r="B15464">
        <v>6690960</v>
      </c>
    </row>
    <row r="15465" spans="1:2" x14ac:dyDescent="0.3">
      <c r="A15465">
        <v>5.907</v>
      </c>
      <c r="B15465">
        <v>6691245</v>
      </c>
    </row>
    <row r="15466" spans="1:2" x14ac:dyDescent="0.3">
      <c r="A15466">
        <v>5.907</v>
      </c>
      <c r="B15466">
        <v>6691474</v>
      </c>
    </row>
    <row r="15467" spans="1:2" x14ac:dyDescent="0.3">
      <c r="A15467">
        <v>5.907</v>
      </c>
      <c r="B15467">
        <v>6691720</v>
      </c>
    </row>
    <row r="15468" spans="1:2" x14ac:dyDescent="0.3">
      <c r="A15468">
        <v>5.907</v>
      </c>
      <c r="B15468">
        <v>6691957</v>
      </c>
    </row>
    <row r="15469" spans="1:2" x14ac:dyDescent="0.3">
      <c r="A15469">
        <v>5.907</v>
      </c>
      <c r="B15469">
        <v>6692246</v>
      </c>
    </row>
    <row r="15470" spans="1:2" x14ac:dyDescent="0.3">
      <c r="A15470">
        <v>5.907</v>
      </c>
      <c r="B15470">
        <v>6692475</v>
      </c>
    </row>
    <row r="15471" spans="1:2" x14ac:dyDescent="0.3">
      <c r="A15471">
        <v>5.907</v>
      </c>
      <c r="B15471">
        <v>6692745</v>
      </c>
    </row>
    <row r="15472" spans="1:2" x14ac:dyDescent="0.3">
      <c r="A15472">
        <v>5.907</v>
      </c>
      <c r="B15472">
        <v>6693017</v>
      </c>
    </row>
    <row r="15473" spans="1:2" x14ac:dyDescent="0.3">
      <c r="A15473">
        <v>5.907</v>
      </c>
      <c r="B15473">
        <v>6693249</v>
      </c>
    </row>
    <row r="15474" spans="1:2" x14ac:dyDescent="0.3">
      <c r="A15474">
        <v>5.9059999999999997</v>
      </c>
      <c r="B15474">
        <v>6693485</v>
      </c>
    </row>
    <row r="15475" spans="1:2" x14ac:dyDescent="0.3">
      <c r="A15475">
        <v>5.9059999999999997</v>
      </c>
      <c r="B15475">
        <v>6693721</v>
      </c>
    </row>
    <row r="15476" spans="1:2" x14ac:dyDescent="0.3">
      <c r="A15476">
        <v>5.9059999999999997</v>
      </c>
      <c r="B15476">
        <v>6693957</v>
      </c>
    </row>
    <row r="15477" spans="1:2" x14ac:dyDescent="0.3">
      <c r="A15477">
        <v>5.9059999999999997</v>
      </c>
      <c r="B15477">
        <v>6694243</v>
      </c>
    </row>
    <row r="15478" spans="1:2" x14ac:dyDescent="0.3">
      <c r="A15478">
        <v>5.9059999999999997</v>
      </c>
      <c r="B15478">
        <v>6694472</v>
      </c>
    </row>
    <row r="15479" spans="1:2" x14ac:dyDescent="0.3">
      <c r="A15479">
        <v>5.9059999999999997</v>
      </c>
      <c r="B15479">
        <v>6694744</v>
      </c>
    </row>
    <row r="15480" spans="1:2" x14ac:dyDescent="0.3">
      <c r="A15480">
        <v>5.9059999999999997</v>
      </c>
      <c r="B15480">
        <v>6694971</v>
      </c>
    </row>
    <row r="15481" spans="1:2" x14ac:dyDescent="0.3">
      <c r="A15481">
        <v>5.9059999999999997</v>
      </c>
      <c r="B15481">
        <v>6695250</v>
      </c>
    </row>
    <row r="15482" spans="1:2" x14ac:dyDescent="0.3">
      <c r="A15482">
        <v>5.9059999999999997</v>
      </c>
      <c r="B15482">
        <v>6695485</v>
      </c>
    </row>
    <row r="15483" spans="1:2" x14ac:dyDescent="0.3">
      <c r="A15483">
        <v>5.9059999999999997</v>
      </c>
      <c r="B15483">
        <v>6695721</v>
      </c>
    </row>
    <row r="15484" spans="1:2" x14ac:dyDescent="0.3">
      <c r="A15484">
        <v>5.9059999999999997</v>
      </c>
      <c r="B15484">
        <v>6695956</v>
      </c>
    </row>
    <row r="15485" spans="1:2" x14ac:dyDescent="0.3">
      <c r="A15485">
        <v>5.9059999999999997</v>
      </c>
      <c r="B15485">
        <v>6696246</v>
      </c>
    </row>
    <row r="15486" spans="1:2" x14ac:dyDescent="0.3">
      <c r="A15486">
        <v>5.9059999999999997</v>
      </c>
      <c r="B15486">
        <v>6696519</v>
      </c>
    </row>
    <row r="15487" spans="1:2" x14ac:dyDescent="0.3">
      <c r="A15487">
        <v>5.9059999999999997</v>
      </c>
      <c r="B15487">
        <v>6696750</v>
      </c>
    </row>
    <row r="15488" spans="1:2" x14ac:dyDescent="0.3">
      <c r="A15488">
        <v>5.9059999999999997</v>
      </c>
      <c r="B15488">
        <v>6697044</v>
      </c>
    </row>
    <row r="15489" spans="1:2" x14ac:dyDescent="0.3">
      <c r="A15489">
        <v>5.9059999999999997</v>
      </c>
      <c r="B15489">
        <v>6697274</v>
      </c>
    </row>
    <row r="15490" spans="1:2" x14ac:dyDescent="0.3">
      <c r="A15490">
        <v>5.9059999999999997</v>
      </c>
      <c r="B15490">
        <v>6697544</v>
      </c>
    </row>
    <row r="15491" spans="1:2" x14ac:dyDescent="0.3">
      <c r="A15491">
        <v>5.9050000000000002</v>
      </c>
      <c r="B15491">
        <v>6697816</v>
      </c>
    </row>
    <row r="15492" spans="1:2" x14ac:dyDescent="0.3">
      <c r="A15492">
        <v>5.9050000000000002</v>
      </c>
      <c r="B15492">
        <v>6698051</v>
      </c>
    </row>
    <row r="15493" spans="1:2" x14ac:dyDescent="0.3">
      <c r="A15493">
        <v>5.9050000000000002</v>
      </c>
      <c r="B15493">
        <v>6698327</v>
      </c>
    </row>
    <row r="15494" spans="1:2" x14ac:dyDescent="0.3">
      <c r="A15494">
        <v>5.9050000000000002</v>
      </c>
      <c r="B15494">
        <v>6698562</v>
      </c>
    </row>
    <row r="15495" spans="1:2" x14ac:dyDescent="0.3">
      <c r="A15495">
        <v>5.9050000000000002</v>
      </c>
      <c r="B15495">
        <v>6698842</v>
      </c>
    </row>
    <row r="15496" spans="1:2" x14ac:dyDescent="0.3">
      <c r="A15496">
        <v>5.9050000000000002</v>
      </c>
      <c r="B15496">
        <v>6699071</v>
      </c>
    </row>
    <row r="15497" spans="1:2" x14ac:dyDescent="0.3">
      <c r="A15497">
        <v>5.9050000000000002</v>
      </c>
      <c r="B15497">
        <v>6699322</v>
      </c>
    </row>
    <row r="15498" spans="1:2" x14ac:dyDescent="0.3">
      <c r="A15498">
        <v>5.9050000000000002</v>
      </c>
      <c r="B15498">
        <v>6699559</v>
      </c>
    </row>
    <row r="15499" spans="1:2" x14ac:dyDescent="0.3">
      <c r="A15499">
        <v>5.9050000000000002</v>
      </c>
      <c r="B15499">
        <v>6699843</v>
      </c>
    </row>
    <row r="15500" spans="1:2" x14ac:dyDescent="0.3">
      <c r="A15500">
        <v>5.9050000000000002</v>
      </c>
      <c r="B15500">
        <v>6700073</v>
      </c>
    </row>
    <row r="15501" spans="1:2" x14ac:dyDescent="0.3">
      <c r="A15501">
        <v>5.9050000000000002</v>
      </c>
      <c r="B15501">
        <v>6700342</v>
      </c>
    </row>
    <row r="15502" spans="1:2" x14ac:dyDescent="0.3">
      <c r="A15502">
        <v>5.9050000000000002</v>
      </c>
      <c r="B15502">
        <v>6700614</v>
      </c>
    </row>
    <row r="15503" spans="1:2" x14ac:dyDescent="0.3">
      <c r="A15503">
        <v>5.9050000000000002</v>
      </c>
      <c r="B15503">
        <v>6700847</v>
      </c>
    </row>
    <row r="15504" spans="1:2" x14ac:dyDescent="0.3">
      <c r="A15504">
        <v>5.9050000000000002</v>
      </c>
      <c r="B15504">
        <v>6701084</v>
      </c>
    </row>
    <row r="15505" spans="1:2" x14ac:dyDescent="0.3">
      <c r="A15505">
        <v>5.9050000000000002</v>
      </c>
      <c r="B15505">
        <v>6701321</v>
      </c>
    </row>
    <row r="15506" spans="1:2" x14ac:dyDescent="0.3">
      <c r="A15506">
        <v>5.9050000000000002</v>
      </c>
      <c r="B15506">
        <v>6701553</v>
      </c>
    </row>
    <row r="15507" spans="1:2" x14ac:dyDescent="0.3">
      <c r="A15507">
        <v>5.9050000000000002</v>
      </c>
      <c r="B15507">
        <v>6701843</v>
      </c>
    </row>
    <row r="15508" spans="1:2" x14ac:dyDescent="0.3">
      <c r="A15508">
        <v>5.9050000000000002</v>
      </c>
      <c r="B15508">
        <v>6702072</v>
      </c>
    </row>
    <row r="15509" spans="1:2" x14ac:dyDescent="0.3">
      <c r="A15509">
        <v>5.9050000000000002</v>
      </c>
      <c r="B15509">
        <v>6702347</v>
      </c>
    </row>
    <row r="15510" spans="1:2" x14ac:dyDescent="0.3">
      <c r="A15510">
        <v>5.9050000000000002</v>
      </c>
      <c r="B15510">
        <v>6702627</v>
      </c>
    </row>
    <row r="15511" spans="1:2" x14ac:dyDescent="0.3">
      <c r="A15511">
        <v>5.9050000000000002</v>
      </c>
      <c r="B15511">
        <v>6702859</v>
      </c>
    </row>
    <row r="15512" spans="1:2" x14ac:dyDescent="0.3">
      <c r="A15512">
        <v>5.9039999999999999</v>
      </c>
      <c r="B15512">
        <v>6703137</v>
      </c>
    </row>
    <row r="15513" spans="1:2" x14ac:dyDescent="0.3">
      <c r="A15513">
        <v>5.9039999999999999</v>
      </c>
      <c r="B15513">
        <v>6703366</v>
      </c>
    </row>
    <row r="15514" spans="1:2" x14ac:dyDescent="0.3">
      <c r="A15514">
        <v>5.9039999999999999</v>
      </c>
      <c r="B15514">
        <v>6703644</v>
      </c>
    </row>
    <row r="15515" spans="1:2" x14ac:dyDescent="0.3">
      <c r="A15515">
        <v>5.9039999999999999</v>
      </c>
      <c r="B15515">
        <v>6703872</v>
      </c>
    </row>
    <row r="15516" spans="1:2" x14ac:dyDescent="0.3">
      <c r="A15516">
        <v>5.9039999999999999</v>
      </c>
      <c r="B15516">
        <v>6704120</v>
      </c>
    </row>
    <row r="15517" spans="1:2" x14ac:dyDescent="0.3">
      <c r="A15517">
        <v>5.9039999999999999</v>
      </c>
      <c r="B15517">
        <v>6704357</v>
      </c>
    </row>
    <row r="15518" spans="1:2" x14ac:dyDescent="0.3">
      <c r="A15518">
        <v>5.9039999999999999</v>
      </c>
      <c r="B15518">
        <v>6704643</v>
      </c>
    </row>
    <row r="15519" spans="1:2" x14ac:dyDescent="0.3">
      <c r="A15519">
        <v>5.9039999999999999</v>
      </c>
      <c r="B15519">
        <v>6704872</v>
      </c>
    </row>
    <row r="15520" spans="1:2" x14ac:dyDescent="0.3">
      <c r="A15520">
        <v>5.9039999999999999</v>
      </c>
      <c r="B15520">
        <v>6705146</v>
      </c>
    </row>
    <row r="15521" spans="1:2" x14ac:dyDescent="0.3">
      <c r="A15521">
        <v>5.9039999999999999</v>
      </c>
      <c r="B15521">
        <v>6705414</v>
      </c>
    </row>
    <row r="15522" spans="1:2" x14ac:dyDescent="0.3">
      <c r="A15522">
        <v>5.9039999999999999</v>
      </c>
      <c r="B15522">
        <v>6705648</v>
      </c>
    </row>
    <row r="15523" spans="1:2" x14ac:dyDescent="0.3">
      <c r="A15523">
        <v>5.9039999999999999</v>
      </c>
      <c r="B15523">
        <v>6705884</v>
      </c>
    </row>
    <row r="15524" spans="1:2" x14ac:dyDescent="0.3">
      <c r="A15524">
        <v>5.9039999999999999</v>
      </c>
      <c r="B15524">
        <v>6706118</v>
      </c>
    </row>
    <row r="15525" spans="1:2" x14ac:dyDescent="0.3">
      <c r="A15525">
        <v>5.9039999999999999</v>
      </c>
      <c r="B15525">
        <v>6706351</v>
      </c>
    </row>
    <row r="15526" spans="1:2" x14ac:dyDescent="0.3">
      <c r="A15526">
        <v>5.9039999999999999</v>
      </c>
      <c r="B15526">
        <v>6706641</v>
      </c>
    </row>
    <row r="15527" spans="1:2" x14ac:dyDescent="0.3">
      <c r="A15527">
        <v>5.9039999999999999</v>
      </c>
      <c r="B15527">
        <v>6706870</v>
      </c>
    </row>
    <row r="15528" spans="1:2" x14ac:dyDescent="0.3">
      <c r="A15528">
        <v>5.9039999999999999</v>
      </c>
      <c r="B15528">
        <v>6707144</v>
      </c>
    </row>
    <row r="15529" spans="1:2" x14ac:dyDescent="0.3">
      <c r="A15529">
        <v>5.9039999999999999</v>
      </c>
      <c r="B15529">
        <v>6707416</v>
      </c>
    </row>
    <row r="15530" spans="1:2" x14ac:dyDescent="0.3">
      <c r="A15530">
        <v>5.9039999999999999</v>
      </c>
      <c r="B15530">
        <v>6707650</v>
      </c>
    </row>
    <row r="15531" spans="1:2" x14ac:dyDescent="0.3">
      <c r="A15531">
        <v>5.9039999999999999</v>
      </c>
      <c r="B15531">
        <v>6707883</v>
      </c>
    </row>
    <row r="15532" spans="1:2" x14ac:dyDescent="0.3">
      <c r="A15532">
        <v>5.9039999999999999</v>
      </c>
      <c r="B15532">
        <v>6708119</v>
      </c>
    </row>
    <row r="15533" spans="1:2" x14ac:dyDescent="0.3">
      <c r="A15533">
        <v>5.9039999999999999</v>
      </c>
      <c r="B15533">
        <v>6708356</v>
      </c>
    </row>
    <row r="15534" spans="1:2" x14ac:dyDescent="0.3">
      <c r="A15534">
        <v>5.9029999999999996</v>
      </c>
      <c r="B15534">
        <v>6708641</v>
      </c>
    </row>
    <row r="15535" spans="1:2" x14ac:dyDescent="0.3">
      <c r="A15535">
        <v>5.9029999999999996</v>
      </c>
      <c r="B15535">
        <v>6708870</v>
      </c>
    </row>
    <row r="15536" spans="1:2" x14ac:dyDescent="0.3">
      <c r="A15536">
        <v>5.9029999999999996</v>
      </c>
      <c r="B15536">
        <v>6709142</v>
      </c>
    </row>
    <row r="15537" spans="1:2" x14ac:dyDescent="0.3">
      <c r="A15537">
        <v>5.9029999999999996</v>
      </c>
      <c r="B15537">
        <v>6709367</v>
      </c>
    </row>
    <row r="15538" spans="1:2" x14ac:dyDescent="0.3">
      <c r="A15538">
        <v>5.9029999999999996</v>
      </c>
      <c r="B15538">
        <v>6709648</v>
      </c>
    </row>
    <row r="15539" spans="1:2" x14ac:dyDescent="0.3">
      <c r="A15539">
        <v>5.9029999999999996</v>
      </c>
      <c r="B15539">
        <v>6709884</v>
      </c>
    </row>
    <row r="15540" spans="1:2" x14ac:dyDescent="0.3">
      <c r="A15540">
        <v>5.9029999999999996</v>
      </c>
      <c r="B15540">
        <v>6710120</v>
      </c>
    </row>
    <row r="15541" spans="1:2" x14ac:dyDescent="0.3">
      <c r="A15541">
        <v>5.9029999999999996</v>
      </c>
      <c r="B15541">
        <v>6710352</v>
      </c>
    </row>
    <row r="15542" spans="1:2" x14ac:dyDescent="0.3">
      <c r="A15542">
        <v>5.9029999999999996</v>
      </c>
      <c r="B15542">
        <v>6710642</v>
      </c>
    </row>
    <row r="15543" spans="1:2" x14ac:dyDescent="0.3">
      <c r="A15543">
        <v>5.9029999999999996</v>
      </c>
      <c r="B15543">
        <v>6710872</v>
      </c>
    </row>
    <row r="15544" spans="1:2" x14ac:dyDescent="0.3">
      <c r="A15544">
        <v>5.9029999999999996</v>
      </c>
      <c r="B15544">
        <v>6711145</v>
      </c>
    </row>
    <row r="15545" spans="1:2" x14ac:dyDescent="0.3">
      <c r="A15545">
        <v>5.9029999999999996</v>
      </c>
      <c r="B15545">
        <v>6711414</v>
      </c>
    </row>
    <row r="15546" spans="1:2" x14ac:dyDescent="0.3">
      <c r="A15546">
        <v>5.9029999999999996</v>
      </c>
      <c r="B15546">
        <v>6711648</v>
      </c>
    </row>
    <row r="15547" spans="1:2" x14ac:dyDescent="0.3">
      <c r="A15547">
        <v>5.9029999999999996</v>
      </c>
      <c r="B15547">
        <v>6711883</v>
      </c>
    </row>
    <row r="15548" spans="1:2" x14ac:dyDescent="0.3">
      <c r="A15548">
        <v>5.9029999999999996</v>
      </c>
      <c r="B15548">
        <v>6712119</v>
      </c>
    </row>
    <row r="15549" spans="1:2" x14ac:dyDescent="0.3">
      <c r="A15549">
        <v>5.9029999999999996</v>
      </c>
      <c r="B15549">
        <v>6712356</v>
      </c>
    </row>
    <row r="15550" spans="1:2" x14ac:dyDescent="0.3">
      <c r="A15550">
        <v>5.9029999999999996</v>
      </c>
      <c r="B15550">
        <v>6712645</v>
      </c>
    </row>
    <row r="15551" spans="1:2" x14ac:dyDescent="0.3">
      <c r="A15551">
        <v>5.9029999999999996</v>
      </c>
      <c r="B15551">
        <v>6712872</v>
      </c>
    </row>
    <row r="15552" spans="1:2" x14ac:dyDescent="0.3">
      <c r="A15552">
        <v>5.9029999999999996</v>
      </c>
      <c r="B15552">
        <v>6713143</v>
      </c>
    </row>
    <row r="15553" spans="1:2" x14ac:dyDescent="0.3">
      <c r="A15553">
        <v>5.9029999999999996</v>
      </c>
      <c r="B15553">
        <v>6713415</v>
      </c>
    </row>
    <row r="15554" spans="1:2" x14ac:dyDescent="0.3">
      <c r="A15554">
        <v>5.9029999999999996</v>
      </c>
      <c r="B15554">
        <v>6713646</v>
      </c>
    </row>
    <row r="15555" spans="1:2" x14ac:dyDescent="0.3">
      <c r="A15555">
        <v>5.9020000000000001</v>
      </c>
      <c r="B15555">
        <v>6713877</v>
      </c>
    </row>
    <row r="15556" spans="1:2" x14ac:dyDescent="0.3">
      <c r="A15556">
        <v>5.9020000000000001</v>
      </c>
      <c r="B15556">
        <v>6714121</v>
      </c>
    </row>
    <row r="15557" spans="1:2" x14ac:dyDescent="0.3">
      <c r="A15557">
        <v>5.9020000000000001</v>
      </c>
      <c r="B15557">
        <v>6714358</v>
      </c>
    </row>
    <row r="15558" spans="1:2" x14ac:dyDescent="0.3">
      <c r="A15558">
        <v>5.9020000000000001</v>
      </c>
      <c r="B15558">
        <v>6714644</v>
      </c>
    </row>
    <row r="15559" spans="1:2" x14ac:dyDescent="0.3">
      <c r="A15559">
        <v>5.9020000000000001</v>
      </c>
      <c r="B15559">
        <v>6714874</v>
      </c>
    </row>
    <row r="15560" spans="1:2" x14ac:dyDescent="0.3">
      <c r="A15560">
        <v>5.9020000000000001</v>
      </c>
      <c r="B15560">
        <v>6715143</v>
      </c>
    </row>
    <row r="15561" spans="1:2" x14ac:dyDescent="0.3">
      <c r="A15561">
        <v>5.9020000000000001</v>
      </c>
      <c r="B15561">
        <v>6715415</v>
      </c>
    </row>
    <row r="15562" spans="1:2" x14ac:dyDescent="0.3">
      <c r="A15562">
        <v>5.9020000000000001</v>
      </c>
      <c r="B15562">
        <v>6715647</v>
      </c>
    </row>
    <row r="15563" spans="1:2" x14ac:dyDescent="0.3">
      <c r="A15563">
        <v>5.9020000000000001</v>
      </c>
      <c r="B15563">
        <v>6715878</v>
      </c>
    </row>
    <row r="15564" spans="1:2" x14ac:dyDescent="0.3">
      <c r="A15564">
        <v>5.9020000000000001</v>
      </c>
      <c r="B15564">
        <v>6716120</v>
      </c>
    </row>
    <row r="15565" spans="1:2" x14ac:dyDescent="0.3">
      <c r="A15565">
        <v>5.9020000000000001</v>
      </c>
      <c r="B15565">
        <v>6716352</v>
      </c>
    </row>
    <row r="15566" spans="1:2" x14ac:dyDescent="0.3">
      <c r="A15566">
        <v>5.9020000000000001</v>
      </c>
      <c r="B15566">
        <v>6716643</v>
      </c>
    </row>
    <row r="15567" spans="1:2" x14ac:dyDescent="0.3">
      <c r="A15567">
        <v>5.9020000000000001</v>
      </c>
      <c r="B15567">
        <v>6716873</v>
      </c>
    </row>
    <row r="15568" spans="1:2" x14ac:dyDescent="0.3">
      <c r="A15568">
        <v>5.9020000000000001</v>
      </c>
      <c r="B15568">
        <v>6717143</v>
      </c>
    </row>
    <row r="15569" spans="1:2" x14ac:dyDescent="0.3">
      <c r="A15569">
        <v>5.9020000000000001</v>
      </c>
      <c r="B15569">
        <v>6717415</v>
      </c>
    </row>
    <row r="15570" spans="1:2" x14ac:dyDescent="0.3">
      <c r="A15570">
        <v>5.9020000000000001</v>
      </c>
      <c r="B15570">
        <v>6717657</v>
      </c>
    </row>
    <row r="15571" spans="1:2" x14ac:dyDescent="0.3">
      <c r="A15571">
        <v>5.9020000000000001</v>
      </c>
      <c r="B15571">
        <v>6717922</v>
      </c>
    </row>
    <row r="15572" spans="1:2" x14ac:dyDescent="0.3">
      <c r="A15572">
        <v>5.9020000000000001</v>
      </c>
      <c r="B15572">
        <v>6718157</v>
      </c>
    </row>
    <row r="15573" spans="1:2" x14ac:dyDescent="0.3">
      <c r="A15573">
        <v>5.9020000000000001</v>
      </c>
      <c r="B15573">
        <v>6718442</v>
      </c>
    </row>
    <row r="15574" spans="1:2" x14ac:dyDescent="0.3">
      <c r="A15574">
        <v>5.9020000000000001</v>
      </c>
      <c r="B15574">
        <v>6718673</v>
      </c>
    </row>
    <row r="15575" spans="1:2" x14ac:dyDescent="0.3">
      <c r="A15575">
        <v>5.9020000000000001</v>
      </c>
      <c r="B15575">
        <v>6718919</v>
      </c>
    </row>
    <row r="15576" spans="1:2" x14ac:dyDescent="0.3">
      <c r="A15576">
        <v>5.9020000000000001</v>
      </c>
      <c r="B15576">
        <v>6719155</v>
      </c>
    </row>
    <row r="15577" spans="1:2" x14ac:dyDescent="0.3">
      <c r="A15577">
        <v>5.9009999999999998</v>
      </c>
      <c r="B15577">
        <v>6719442</v>
      </c>
    </row>
    <row r="15578" spans="1:2" x14ac:dyDescent="0.3">
      <c r="A15578">
        <v>5.9009999999999998</v>
      </c>
      <c r="B15578">
        <v>6719672</v>
      </c>
    </row>
    <row r="15579" spans="1:2" x14ac:dyDescent="0.3">
      <c r="A15579">
        <v>5.9009999999999998</v>
      </c>
      <c r="B15579">
        <v>6719942</v>
      </c>
    </row>
    <row r="15580" spans="1:2" x14ac:dyDescent="0.3">
      <c r="A15580">
        <v>5.9009999999999998</v>
      </c>
      <c r="B15580">
        <v>6720213</v>
      </c>
    </row>
    <row r="15581" spans="1:2" x14ac:dyDescent="0.3">
      <c r="A15581">
        <v>5.9009999999999998</v>
      </c>
      <c r="B15581">
        <v>6720446</v>
      </c>
    </row>
    <row r="15582" spans="1:2" x14ac:dyDescent="0.3">
      <c r="A15582">
        <v>5.9009999999999998</v>
      </c>
      <c r="B15582">
        <v>6720683</v>
      </c>
    </row>
    <row r="15583" spans="1:2" x14ac:dyDescent="0.3">
      <c r="A15583">
        <v>5.9009999999999998</v>
      </c>
      <c r="B15583">
        <v>6720917</v>
      </c>
    </row>
    <row r="15584" spans="1:2" x14ac:dyDescent="0.3">
      <c r="A15584">
        <v>5.9009999999999998</v>
      </c>
      <c r="B15584">
        <v>6721149</v>
      </c>
    </row>
    <row r="15585" spans="1:2" x14ac:dyDescent="0.3">
      <c r="A15585">
        <v>5.9009999999999998</v>
      </c>
      <c r="B15585">
        <v>6721440</v>
      </c>
    </row>
    <row r="15586" spans="1:2" x14ac:dyDescent="0.3">
      <c r="A15586">
        <v>5.9009999999999998</v>
      </c>
      <c r="B15586">
        <v>6721667</v>
      </c>
    </row>
    <row r="15587" spans="1:2" x14ac:dyDescent="0.3">
      <c r="A15587">
        <v>5.9009999999999998</v>
      </c>
      <c r="B15587">
        <v>6721943</v>
      </c>
    </row>
    <row r="15588" spans="1:2" x14ac:dyDescent="0.3">
      <c r="A15588">
        <v>5.9009999999999998</v>
      </c>
      <c r="B15588">
        <v>6722213</v>
      </c>
    </row>
    <row r="15589" spans="1:2" x14ac:dyDescent="0.3">
      <c r="A15589">
        <v>5.9009999999999998</v>
      </c>
      <c r="B15589">
        <v>6722447</v>
      </c>
    </row>
    <row r="15590" spans="1:2" x14ac:dyDescent="0.3">
      <c r="A15590">
        <v>5.9009999999999998</v>
      </c>
      <c r="B15590">
        <v>6722682</v>
      </c>
    </row>
    <row r="15591" spans="1:2" x14ac:dyDescent="0.3">
      <c r="A15591">
        <v>5.9009999999999998</v>
      </c>
      <c r="B15591">
        <v>6722919</v>
      </c>
    </row>
    <row r="15592" spans="1:2" x14ac:dyDescent="0.3">
      <c r="A15592">
        <v>5.9009999999999998</v>
      </c>
      <c r="B15592">
        <v>6723157</v>
      </c>
    </row>
    <row r="15593" spans="1:2" x14ac:dyDescent="0.3">
      <c r="A15593">
        <v>5.9009999999999998</v>
      </c>
      <c r="B15593">
        <v>6723445</v>
      </c>
    </row>
    <row r="15594" spans="1:2" x14ac:dyDescent="0.3">
      <c r="A15594">
        <v>5.9009999999999998</v>
      </c>
      <c r="B15594">
        <v>6723718</v>
      </c>
    </row>
    <row r="15595" spans="1:2" x14ac:dyDescent="0.3">
      <c r="A15595">
        <v>5.9009999999999998</v>
      </c>
      <c r="B15595">
        <v>6723955</v>
      </c>
    </row>
    <row r="15596" spans="1:2" x14ac:dyDescent="0.3">
      <c r="A15596">
        <v>5.9009999999999998</v>
      </c>
      <c r="B15596">
        <v>6724243</v>
      </c>
    </row>
    <row r="15597" spans="1:2" x14ac:dyDescent="0.3">
      <c r="A15597">
        <v>5.9009999999999998</v>
      </c>
      <c r="B15597">
        <v>6724473</v>
      </c>
    </row>
    <row r="15598" spans="1:2" x14ac:dyDescent="0.3">
      <c r="A15598">
        <v>5.9</v>
      </c>
      <c r="B15598">
        <v>6724741</v>
      </c>
    </row>
    <row r="15599" spans="1:2" x14ac:dyDescent="0.3">
      <c r="A15599">
        <v>5.9</v>
      </c>
      <c r="B15599">
        <v>6725015</v>
      </c>
    </row>
    <row r="15600" spans="1:2" x14ac:dyDescent="0.3">
      <c r="A15600">
        <v>5.9</v>
      </c>
      <c r="B15600">
        <v>6725247</v>
      </c>
    </row>
    <row r="15601" spans="1:2" x14ac:dyDescent="0.3">
      <c r="A15601">
        <v>5.9</v>
      </c>
      <c r="B15601">
        <v>6725483</v>
      </c>
    </row>
    <row r="15602" spans="1:2" x14ac:dyDescent="0.3">
      <c r="A15602">
        <v>5.9</v>
      </c>
      <c r="B15602">
        <v>6725719</v>
      </c>
    </row>
    <row r="15603" spans="1:2" x14ac:dyDescent="0.3">
      <c r="A15603">
        <v>5.9</v>
      </c>
      <c r="B15603">
        <v>6725955</v>
      </c>
    </row>
    <row r="15604" spans="1:2" x14ac:dyDescent="0.3">
      <c r="A15604">
        <v>5.9</v>
      </c>
      <c r="B15604">
        <v>6726240</v>
      </c>
    </row>
    <row r="15605" spans="1:2" x14ac:dyDescent="0.3">
      <c r="A15605">
        <v>5.9</v>
      </c>
      <c r="B15605">
        <v>6726466</v>
      </c>
    </row>
    <row r="15606" spans="1:2" x14ac:dyDescent="0.3">
      <c r="A15606">
        <v>5.9</v>
      </c>
      <c r="B15606">
        <v>6726742</v>
      </c>
    </row>
    <row r="15607" spans="1:2" x14ac:dyDescent="0.3">
      <c r="A15607">
        <v>5.9</v>
      </c>
      <c r="B15607">
        <v>6727015</v>
      </c>
    </row>
    <row r="15608" spans="1:2" x14ac:dyDescent="0.3">
      <c r="A15608">
        <v>5.9</v>
      </c>
      <c r="B15608">
        <v>6727257</v>
      </c>
    </row>
    <row r="15609" spans="1:2" x14ac:dyDescent="0.3">
      <c r="A15609">
        <v>5.9</v>
      </c>
      <c r="B15609">
        <v>6727533</v>
      </c>
    </row>
    <row r="15610" spans="1:2" x14ac:dyDescent="0.3">
      <c r="A15610">
        <v>5.9</v>
      </c>
      <c r="B15610">
        <v>6727763</v>
      </c>
    </row>
    <row r="15611" spans="1:2" x14ac:dyDescent="0.3">
      <c r="A15611">
        <v>5.9</v>
      </c>
      <c r="B15611">
        <v>6728042</v>
      </c>
    </row>
    <row r="15612" spans="1:2" x14ac:dyDescent="0.3">
      <c r="A15612">
        <v>5.9</v>
      </c>
      <c r="B15612">
        <v>6728272</v>
      </c>
    </row>
    <row r="15613" spans="1:2" x14ac:dyDescent="0.3">
      <c r="A15613">
        <v>5.9</v>
      </c>
      <c r="B15613">
        <v>6728518</v>
      </c>
    </row>
    <row r="15614" spans="1:2" x14ac:dyDescent="0.3">
      <c r="A15614">
        <v>5.9</v>
      </c>
      <c r="B15614">
        <v>6728756</v>
      </c>
    </row>
    <row r="15615" spans="1:2" x14ac:dyDescent="0.3">
      <c r="A15615">
        <v>5.899</v>
      </c>
      <c r="B15615">
        <v>6729040</v>
      </c>
    </row>
    <row r="15616" spans="1:2" x14ac:dyDescent="0.3">
      <c r="A15616">
        <v>5.899</v>
      </c>
      <c r="B15616">
        <v>6729265</v>
      </c>
    </row>
    <row r="15617" spans="1:2" x14ac:dyDescent="0.3">
      <c r="A15617">
        <v>5.899</v>
      </c>
      <c r="B15617">
        <v>6729541</v>
      </c>
    </row>
    <row r="15618" spans="1:2" x14ac:dyDescent="0.3">
      <c r="A15618">
        <v>5.899</v>
      </c>
      <c r="B15618">
        <v>6729768</v>
      </c>
    </row>
    <row r="15619" spans="1:2" x14ac:dyDescent="0.3">
      <c r="A15619">
        <v>5.899</v>
      </c>
      <c r="B15619">
        <v>6730047</v>
      </c>
    </row>
    <row r="15620" spans="1:2" x14ac:dyDescent="0.3">
      <c r="A15620">
        <v>5.899</v>
      </c>
      <c r="B15620">
        <v>6730282</v>
      </c>
    </row>
    <row r="15621" spans="1:2" x14ac:dyDescent="0.3">
      <c r="A15621">
        <v>5.899</v>
      </c>
      <c r="B15621">
        <v>6730518</v>
      </c>
    </row>
    <row r="15622" spans="1:2" x14ac:dyDescent="0.3">
      <c r="A15622">
        <v>5.899</v>
      </c>
      <c r="B15622">
        <v>6730753</v>
      </c>
    </row>
    <row r="15623" spans="1:2" x14ac:dyDescent="0.3">
      <c r="A15623">
        <v>5.899</v>
      </c>
      <c r="B15623">
        <v>6731041</v>
      </c>
    </row>
    <row r="15624" spans="1:2" x14ac:dyDescent="0.3">
      <c r="A15624">
        <v>5.899</v>
      </c>
      <c r="B15624">
        <v>6731270</v>
      </c>
    </row>
    <row r="15625" spans="1:2" x14ac:dyDescent="0.3">
      <c r="A15625">
        <v>5.899</v>
      </c>
      <c r="B15625">
        <v>6731543</v>
      </c>
    </row>
    <row r="15626" spans="1:2" x14ac:dyDescent="0.3">
      <c r="A15626">
        <v>5.899</v>
      </c>
      <c r="B15626">
        <v>6731814</v>
      </c>
    </row>
    <row r="15627" spans="1:2" x14ac:dyDescent="0.3">
      <c r="A15627">
        <v>5.899</v>
      </c>
      <c r="B15627">
        <v>6732048</v>
      </c>
    </row>
    <row r="15628" spans="1:2" x14ac:dyDescent="0.3">
      <c r="A15628">
        <v>5.899</v>
      </c>
      <c r="B15628">
        <v>6732283</v>
      </c>
    </row>
    <row r="15629" spans="1:2" x14ac:dyDescent="0.3">
      <c r="A15629">
        <v>5.899</v>
      </c>
      <c r="B15629">
        <v>6732519</v>
      </c>
    </row>
    <row r="15630" spans="1:2" x14ac:dyDescent="0.3">
      <c r="A15630">
        <v>5.899</v>
      </c>
      <c r="B15630">
        <v>6732756</v>
      </c>
    </row>
    <row r="15631" spans="1:2" x14ac:dyDescent="0.3">
      <c r="A15631">
        <v>5.899</v>
      </c>
      <c r="B15631">
        <v>6733041</v>
      </c>
    </row>
    <row r="15632" spans="1:2" x14ac:dyDescent="0.3">
      <c r="A15632">
        <v>5.899</v>
      </c>
      <c r="B15632">
        <v>6733271</v>
      </c>
    </row>
    <row r="15633" spans="1:2" x14ac:dyDescent="0.3">
      <c r="A15633">
        <v>5.899</v>
      </c>
      <c r="B15633">
        <v>6733540</v>
      </c>
    </row>
    <row r="15634" spans="1:2" x14ac:dyDescent="0.3">
      <c r="A15634">
        <v>5.899</v>
      </c>
      <c r="B15634">
        <v>6733815</v>
      </c>
    </row>
    <row r="15635" spans="1:2" x14ac:dyDescent="0.3">
      <c r="A15635">
        <v>5.899</v>
      </c>
      <c r="B15635">
        <v>6734056</v>
      </c>
    </row>
    <row r="15636" spans="1:2" x14ac:dyDescent="0.3">
      <c r="A15636">
        <v>5.899</v>
      </c>
      <c r="B15636">
        <v>6734334</v>
      </c>
    </row>
    <row r="15637" spans="1:2" x14ac:dyDescent="0.3">
      <c r="A15637">
        <v>5.899</v>
      </c>
      <c r="B15637">
        <v>6734562</v>
      </c>
    </row>
    <row r="15638" spans="1:2" x14ac:dyDescent="0.3">
      <c r="A15638">
        <v>5.8979999999999997</v>
      </c>
      <c r="B15638">
        <v>6734840</v>
      </c>
    </row>
    <row r="15639" spans="1:2" x14ac:dyDescent="0.3">
      <c r="A15639">
        <v>5.8979999999999997</v>
      </c>
      <c r="B15639">
        <v>6735069</v>
      </c>
    </row>
    <row r="15640" spans="1:2" x14ac:dyDescent="0.3">
      <c r="A15640">
        <v>5.8979999999999997</v>
      </c>
      <c r="B15640">
        <v>6735318</v>
      </c>
    </row>
    <row r="15641" spans="1:2" x14ac:dyDescent="0.3">
      <c r="A15641">
        <v>5.8979999999999997</v>
      </c>
      <c r="B15641">
        <v>6735555</v>
      </c>
    </row>
    <row r="15642" spans="1:2" x14ac:dyDescent="0.3">
      <c r="A15642">
        <v>5.8979999999999997</v>
      </c>
      <c r="B15642">
        <v>6735841</v>
      </c>
    </row>
    <row r="15643" spans="1:2" x14ac:dyDescent="0.3">
      <c r="A15643">
        <v>5.8979999999999997</v>
      </c>
      <c r="B15643">
        <v>6736071</v>
      </c>
    </row>
    <row r="15644" spans="1:2" x14ac:dyDescent="0.3">
      <c r="A15644">
        <v>5.8979999999999997</v>
      </c>
      <c r="B15644">
        <v>6736341</v>
      </c>
    </row>
    <row r="15645" spans="1:2" x14ac:dyDescent="0.3">
      <c r="A15645">
        <v>5.8979999999999997</v>
      </c>
      <c r="B15645">
        <v>6736613</v>
      </c>
    </row>
    <row r="15646" spans="1:2" x14ac:dyDescent="0.3">
      <c r="A15646">
        <v>5.8979999999999997</v>
      </c>
      <c r="B15646">
        <v>6736845</v>
      </c>
    </row>
    <row r="15647" spans="1:2" x14ac:dyDescent="0.3">
      <c r="A15647">
        <v>5.8979999999999997</v>
      </c>
      <c r="B15647">
        <v>6737081</v>
      </c>
    </row>
    <row r="15648" spans="1:2" x14ac:dyDescent="0.3">
      <c r="A15648">
        <v>5.8979999999999997</v>
      </c>
      <c r="B15648">
        <v>6737316</v>
      </c>
    </row>
    <row r="15649" spans="1:2" x14ac:dyDescent="0.3">
      <c r="A15649">
        <v>5.8979999999999997</v>
      </c>
      <c r="B15649">
        <v>6737548</v>
      </c>
    </row>
    <row r="15650" spans="1:2" x14ac:dyDescent="0.3">
      <c r="A15650">
        <v>5.8979999999999997</v>
      </c>
      <c r="B15650">
        <v>6737839</v>
      </c>
    </row>
    <row r="15651" spans="1:2" x14ac:dyDescent="0.3">
      <c r="A15651">
        <v>5.8979999999999997</v>
      </c>
      <c r="B15651">
        <v>6738068</v>
      </c>
    </row>
    <row r="15652" spans="1:2" x14ac:dyDescent="0.3">
      <c r="A15652">
        <v>5.8979999999999997</v>
      </c>
      <c r="B15652">
        <v>6738341</v>
      </c>
    </row>
    <row r="15653" spans="1:2" x14ac:dyDescent="0.3">
      <c r="A15653">
        <v>5.8979999999999997</v>
      </c>
      <c r="B15653">
        <v>6738614</v>
      </c>
    </row>
    <row r="15654" spans="1:2" x14ac:dyDescent="0.3">
      <c r="A15654">
        <v>5.8979999999999997</v>
      </c>
      <c r="B15654">
        <v>6738856</v>
      </c>
    </row>
    <row r="15655" spans="1:2" x14ac:dyDescent="0.3">
      <c r="A15655">
        <v>5.8979999999999997</v>
      </c>
      <c r="B15655">
        <v>6739128</v>
      </c>
    </row>
    <row r="15656" spans="1:2" x14ac:dyDescent="0.3">
      <c r="A15656">
        <v>5.8979999999999997</v>
      </c>
      <c r="B15656">
        <v>6739357</v>
      </c>
    </row>
    <row r="15657" spans="1:2" x14ac:dyDescent="0.3">
      <c r="A15657">
        <v>5.8979999999999997</v>
      </c>
      <c r="B15657">
        <v>6739640</v>
      </c>
    </row>
    <row r="15658" spans="1:2" x14ac:dyDescent="0.3">
      <c r="A15658">
        <v>5.8970000000000002</v>
      </c>
      <c r="B15658">
        <v>6739865</v>
      </c>
    </row>
    <row r="15659" spans="1:2" x14ac:dyDescent="0.3">
      <c r="A15659">
        <v>5.8970000000000002</v>
      </c>
      <c r="B15659">
        <v>6740117</v>
      </c>
    </row>
    <row r="15660" spans="1:2" x14ac:dyDescent="0.3">
      <c r="A15660">
        <v>5.8970000000000002</v>
      </c>
      <c r="B15660">
        <v>6740353</v>
      </c>
    </row>
    <row r="15661" spans="1:2" x14ac:dyDescent="0.3">
      <c r="A15661">
        <v>5.8970000000000002</v>
      </c>
      <c r="B15661">
        <v>6740639</v>
      </c>
    </row>
    <row r="15662" spans="1:2" x14ac:dyDescent="0.3">
      <c r="A15662">
        <v>5.8970000000000002</v>
      </c>
      <c r="B15662">
        <v>6740867</v>
      </c>
    </row>
    <row r="15663" spans="1:2" x14ac:dyDescent="0.3">
      <c r="A15663">
        <v>5.8970000000000002</v>
      </c>
      <c r="B15663">
        <v>6741143</v>
      </c>
    </row>
    <row r="15664" spans="1:2" x14ac:dyDescent="0.3">
      <c r="A15664">
        <v>5.8970000000000002</v>
      </c>
      <c r="B15664">
        <v>6741429</v>
      </c>
    </row>
    <row r="15665" spans="1:2" x14ac:dyDescent="0.3">
      <c r="A15665">
        <v>5.8970000000000002</v>
      </c>
      <c r="B15665">
        <v>6741657</v>
      </c>
    </row>
    <row r="15666" spans="1:2" x14ac:dyDescent="0.3">
      <c r="A15666">
        <v>5.8970000000000002</v>
      </c>
      <c r="B15666">
        <v>6741934</v>
      </c>
    </row>
    <row r="15667" spans="1:2" x14ac:dyDescent="0.3">
      <c r="A15667">
        <v>5.8970000000000002</v>
      </c>
      <c r="B15667">
        <v>6742163</v>
      </c>
    </row>
    <row r="15668" spans="1:2" x14ac:dyDescent="0.3">
      <c r="A15668">
        <v>5.8970000000000002</v>
      </c>
      <c r="B15668">
        <v>6742440</v>
      </c>
    </row>
    <row r="15669" spans="1:2" x14ac:dyDescent="0.3">
      <c r="A15669">
        <v>5.8970000000000002</v>
      </c>
      <c r="B15669">
        <v>6742669</v>
      </c>
    </row>
    <row r="15670" spans="1:2" x14ac:dyDescent="0.3">
      <c r="A15670">
        <v>5.8970000000000002</v>
      </c>
      <c r="B15670">
        <v>6742919</v>
      </c>
    </row>
    <row r="15671" spans="1:2" x14ac:dyDescent="0.3">
      <c r="A15671">
        <v>5.8970000000000002</v>
      </c>
      <c r="B15671">
        <v>6743154</v>
      </c>
    </row>
    <row r="15672" spans="1:2" x14ac:dyDescent="0.3">
      <c r="A15672">
        <v>5.8970000000000002</v>
      </c>
      <c r="B15672">
        <v>6743441</v>
      </c>
    </row>
    <row r="15673" spans="1:2" x14ac:dyDescent="0.3">
      <c r="A15673">
        <v>5.8970000000000002</v>
      </c>
      <c r="B15673">
        <v>6743671</v>
      </c>
    </row>
    <row r="15674" spans="1:2" x14ac:dyDescent="0.3">
      <c r="A15674">
        <v>5.8970000000000002</v>
      </c>
      <c r="B15674">
        <v>6743942</v>
      </c>
    </row>
    <row r="15675" spans="1:2" x14ac:dyDescent="0.3">
      <c r="A15675">
        <v>5.8970000000000002</v>
      </c>
      <c r="B15675">
        <v>6744214</v>
      </c>
    </row>
    <row r="15676" spans="1:2" x14ac:dyDescent="0.3">
      <c r="A15676">
        <v>5.8970000000000002</v>
      </c>
      <c r="B15676">
        <v>6744455</v>
      </c>
    </row>
    <row r="15677" spans="1:2" x14ac:dyDescent="0.3">
      <c r="A15677">
        <v>5.8970000000000002</v>
      </c>
      <c r="B15677">
        <v>6744734</v>
      </c>
    </row>
    <row r="15678" spans="1:2" x14ac:dyDescent="0.3">
      <c r="A15678">
        <v>5.8970000000000002</v>
      </c>
      <c r="B15678">
        <v>6744963</v>
      </c>
    </row>
    <row r="15679" spans="1:2" x14ac:dyDescent="0.3">
      <c r="A15679">
        <v>5.8959999999999999</v>
      </c>
      <c r="B15679">
        <v>6745239</v>
      </c>
    </row>
    <row r="15680" spans="1:2" x14ac:dyDescent="0.3">
      <c r="A15680">
        <v>5.8959999999999999</v>
      </c>
      <c r="B15680">
        <v>6745468</v>
      </c>
    </row>
    <row r="15681" spans="1:2" x14ac:dyDescent="0.3">
      <c r="A15681">
        <v>5.8959999999999999</v>
      </c>
      <c r="B15681">
        <v>6745717</v>
      </c>
    </row>
    <row r="15682" spans="1:2" x14ac:dyDescent="0.3">
      <c r="A15682">
        <v>5.8959999999999999</v>
      </c>
      <c r="B15682">
        <v>6745953</v>
      </c>
    </row>
    <row r="15683" spans="1:2" x14ac:dyDescent="0.3">
      <c r="A15683">
        <v>5.8959999999999999</v>
      </c>
      <c r="B15683">
        <v>6746240</v>
      </c>
    </row>
    <row r="15684" spans="1:2" x14ac:dyDescent="0.3">
      <c r="A15684">
        <v>5.8959999999999999</v>
      </c>
      <c r="B15684">
        <v>6746470</v>
      </c>
    </row>
    <row r="15685" spans="1:2" x14ac:dyDescent="0.3">
      <c r="A15685">
        <v>5.8959999999999999</v>
      </c>
      <c r="B15685">
        <v>6746740</v>
      </c>
    </row>
    <row r="15686" spans="1:2" x14ac:dyDescent="0.3">
      <c r="A15686">
        <v>5.8959999999999999</v>
      </c>
      <c r="B15686">
        <v>6747012</v>
      </c>
    </row>
    <row r="15687" spans="1:2" x14ac:dyDescent="0.3">
      <c r="A15687">
        <v>5.8959999999999999</v>
      </c>
      <c r="B15687">
        <v>6747244</v>
      </c>
    </row>
    <row r="15688" spans="1:2" x14ac:dyDescent="0.3">
      <c r="A15688">
        <v>5.8959999999999999</v>
      </c>
      <c r="B15688">
        <v>6747476</v>
      </c>
    </row>
    <row r="15689" spans="1:2" x14ac:dyDescent="0.3">
      <c r="A15689">
        <v>5.8959999999999999</v>
      </c>
      <c r="B15689">
        <v>6747717</v>
      </c>
    </row>
    <row r="15690" spans="1:2" x14ac:dyDescent="0.3">
      <c r="A15690">
        <v>5.8959999999999999</v>
      </c>
      <c r="B15690">
        <v>6747953</v>
      </c>
    </row>
    <row r="15691" spans="1:2" x14ac:dyDescent="0.3">
      <c r="A15691">
        <v>5.8959999999999999</v>
      </c>
      <c r="B15691">
        <v>6748238</v>
      </c>
    </row>
    <row r="15692" spans="1:2" x14ac:dyDescent="0.3">
      <c r="A15692">
        <v>5.8959999999999999</v>
      </c>
      <c r="B15692">
        <v>6748469</v>
      </c>
    </row>
    <row r="15693" spans="1:2" x14ac:dyDescent="0.3">
      <c r="A15693">
        <v>5.8959999999999999</v>
      </c>
      <c r="B15693">
        <v>6748742</v>
      </c>
    </row>
    <row r="15694" spans="1:2" x14ac:dyDescent="0.3">
      <c r="A15694">
        <v>5.8959999999999999</v>
      </c>
      <c r="B15694">
        <v>6749013</v>
      </c>
    </row>
    <row r="15695" spans="1:2" x14ac:dyDescent="0.3">
      <c r="A15695">
        <v>5.8959999999999999</v>
      </c>
      <c r="B15695">
        <v>6749254</v>
      </c>
    </row>
    <row r="15696" spans="1:2" x14ac:dyDescent="0.3">
      <c r="A15696">
        <v>5.8959999999999999</v>
      </c>
      <c r="B15696">
        <v>6749481</v>
      </c>
    </row>
    <row r="15697" spans="1:2" x14ac:dyDescent="0.3">
      <c r="A15697">
        <v>5.8959999999999999</v>
      </c>
      <c r="B15697">
        <v>6749717</v>
      </c>
    </row>
    <row r="15698" spans="1:2" x14ac:dyDescent="0.3">
      <c r="A15698">
        <v>5.8959999999999999</v>
      </c>
      <c r="B15698">
        <v>6749954</v>
      </c>
    </row>
    <row r="15699" spans="1:2" x14ac:dyDescent="0.3">
      <c r="A15699">
        <v>5.8949999999999996</v>
      </c>
      <c r="B15699">
        <v>6750239</v>
      </c>
    </row>
    <row r="15700" spans="1:2" x14ac:dyDescent="0.3">
      <c r="A15700">
        <v>5.8949999999999996</v>
      </c>
      <c r="B15700">
        <v>6750469</v>
      </c>
    </row>
    <row r="15701" spans="1:2" x14ac:dyDescent="0.3">
      <c r="A15701">
        <v>5.8949999999999996</v>
      </c>
      <c r="B15701">
        <v>6750742</v>
      </c>
    </row>
    <row r="15702" spans="1:2" x14ac:dyDescent="0.3">
      <c r="A15702">
        <v>5.8949999999999996</v>
      </c>
      <c r="B15702">
        <v>6751029</v>
      </c>
    </row>
    <row r="15703" spans="1:2" x14ac:dyDescent="0.3">
      <c r="A15703">
        <v>5.8949999999999996</v>
      </c>
      <c r="B15703">
        <v>6751255</v>
      </c>
    </row>
    <row r="15704" spans="1:2" x14ac:dyDescent="0.3">
      <c r="A15704">
        <v>5.8949999999999996</v>
      </c>
      <c r="B15704">
        <v>6751535</v>
      </c>
    </row>
    <row r="15705" spans="1:2" x14ac:dyDescent="0.3">
      <c r="A15705">
        <v>5.8949999999999996</v>
      </c>
      <c r="B15705">
        <v>6751763</v>
      </c>
    </row>
    <row r="15706" spans="1:2" x14ac:dyDescent="0.3">
      <c r="A15706">
        <v>5.8949999999999996</v>
      </c>
      <c r="B15706">
        <v>6752040</v>
      </c>
    </row>
    <row r="15707" spans="1:2" x14ac:dyDescent="0.3">
      <c r="A15707">
        <v>5.8949999999999996</v>
      </c>
      <c r="B15707">
        <v>6752268</v>
      </c>
    </row>
    <row r="15708" spans="1:2" x14ac:dyDescent="0.3">
      <c r="A15708">
        <v>5.8949999999999996</v>
      </c>
      <c r="B15708">
        <v>6752517</v>
      </c>
    </row>
    <row r="15709" spans="1:2" x14ac:dyDescent="0.3">
      <c r="A15709">
        <v>5.8949999999999996</v>
      </c>
      <c r="B15709">
        <v>6752753</v>
      </c>
    </row>
    <row r="15710" spans="1:2" x14ac:dyDescent="0.3">
      <c r="A15710">
        <v>5.8949999999999996</v>
      </c>
      <c r="B15710">
        <v>6753040</v>
      </c>
    </row>
    <row r="15711" spans="1:2" x14ac:dyDescent="0.3">
      <c r="A15711">
        <v>5.8949999999999996</v>
      </c>
      <c r="B15711">
        <v>6753270</v>
      </c>
    </row>
    <row r="15712" spans="1:2" x14ac:dyDescent="0.3">
      <c r="A15712">
        <v>5.8949999999999996</v>
      </c>
      <c r="B15712">
        <v>6753540</v>
      </c>
    </row>
    <row r="15713" spans="1:2" x14ac:dyDescent="0.3">
      <c r="A15713">
        <v>5.8949999999999996</v>
      </c>
      <c r="B15713">
        <v>6753813</v>
      </c>
    </row>
    <row r="15714" spans="1:2" x14ac:dyDescent="0.3">
      <c r="A15714">
        <v>5.8949999999999996</v>
      </c>
      <c r="B15714">
        <v>6754054</v>
      </c>
    </row>
    <row r="15715" spans="1:2" x14ac:dyDescent="0.3">
      <c r="A15715">
        <v>5.8949999999999996</v>
      </c>
      <c r="B15715">
        <v>6754333</v>
      </c>
    </row>
    <row r="15716" spans="1:2" x14ac:dyDescent="0.3">
      <c r="A15716">
        <v>5.8949999999999996</v>
      </c>
      <c r="B15716">
        <v>6754561</v>
      </c>
    </row>
    <row r="15717" spans="1:2" x14ac:dyDescent="0.3">
      <c r="A15717">
        <v>5.8949999999999996</v>
      </c>
      <c r="B15717">
        <v>6754838</v>
      </c>
    </row>
    <row r="15718" spans="1:2" x14ac:dyDescent="0.3">
      <c r="A15718">
        <v>5.8949999999999996</v>
      </c>
      <c r="B15718">
        <v>6755064</v>
      </c>
    </row>
    <row r="15719" spans="1:2" x14ac:dyDescent="0.3">
      <c r="A15719">
        <v>5.8949999999999996</v>
      </c>
      <c r="B15719">
        <v>6755318</v>
      </c>
    </row>
    <row r="15720" spans="1:2" x14ac:dyDescent="0.3">
      <c r="A15720">
        <v>5.8940000000000001</v>
      </c>
      <c r="B15720">
        <v>6755555</v>
      </c>
    </row>
    <row r="15721" spans="1:2" x14ac:dyDescent="0.3">
      <c r="A15721">
        <v>5.8940000000000001</v>
      </c>
      <c r="B15721">
        <v>6755840</v>
      </c>
    </row>
    <row r="15722" spans="1:2" x14ac:dyDescent="0.3">
      <c r="A15722">
        <v>5.8940000000000001</v>
      </c>
      <c r="B15722">
        <v>6756069</v>
      </c>
    </row>
    <row r="15723" spans="1:2" x14ac:dyDescent="0.3">
      <c r="A15723">
        <v>5.8940000000000001</v>
      </c>
      <c r="B15723">
        <v>6756338</v>
      </c>
    </row>
    <row r="15724" spans="1:2" x14ac:dyDescent="0.3">
      <c r="A15724">
        <v>5.8940000000000001</v>
      </c>
      <c r="B15724">
        <v>6756612</v>
      </c>
    </row>
    <row r="15725" spans="1:2" x14ac:dyDescent="0.3">
      <c r="A15725">
        <v>5.8940000000000001</v>
      </c>
      <c r="B15725">
        <v>6756843</v>
      </c>
    </row>
    <row r="15726" spans="1:2" x14ac:dyDescent="0.3">
      <c r="A15726">
        <v>5.8940000000000001</v>
      </c>
      <c r="B15726">
        <v>6757074</v>
      </c>
    </row>
    <row r="15727" spans="1:2" x14ac:dyDescent="0.3">
      <c r="A15727">
        <v>5.8940000000000001</v>
      </c>
      <c r="B15727">
        <v>6757316</v>
      </c>
    </row>
    <row r="15728" spans="1:2" x14ac:dyDescent="0.3">
      <c r="A15728">
        <v>5.8940000000000001</v>
      </c>
      <c r="B15728">
        <v>6757547</v>
      </c>
    </row>
    <row r="15729" spans="1:2" x14ac:dyDescent="0.3">
      <c r="A15729">
        <v>5.8940000000000001</v>
      </c>
      <c r="B15729">
        <v>6757838</v>
      </c>
    </row>
    <row r="15730" spans="1:2" x14ac:dyDescent="0.3">
      <c r="A15730">
        <v>5.8940000000000001</v>
      </c>
      <c r="B15730">
        <v>6758067</v>
      </c>
    </row>
    <row r="15731" spans="1:2" x14ac:dyDescent="0.3">
      <c r="A15731">
        <v>5.8940000000000001</v>
      </c>
      <c r="B15731">
        <v>6758341</v>
      </c>
    </row>
    <row r="15732" spans="1:2" x14ac:dyDescent="0.3">
      <c r="A15732">
        <v>5.8940000000000001</v>
      </c>
      <c r="B15732">
        <v>6758612</v>
      </c>
    </row>
    <row r="15733" spans="1:2" x14ac:dyDescent="0.3">
      <c r="A15733">
        <v>5.8940000000000001</v>
      </c>
      <c r="B15733">
        <v>6758847</v>
      </c>
    </row>
    <row r="15734" spans="1:2" x14ac:dyDescent="0.3">
      <c r="A15734">
        <v>5.8940000000000001</v>
      </c>
      <c r="B15734">
        <v>6759080</v>
      </c>
    </row>
    <row r="15735" spans="1:2" x14ac:dyDescent="0.3">
      <c r="A15735">
        <v>5.8940000000000001</v>
      </c>
      <c r="B15735">
        <v>6759317</v>
      </c>
    </row>
    <row r="15736" spans="1:2" x14ac:dyDescent="0.3">
      <c r="A15736">
        <v>5.8940000000000001</v>
      </c>
      <c r="B15736">
        <v>6759552</v>
      </c>
    </row>
    <row r="15737" spans="1:2" x14ac:dyDescent="0.3">
      <c r="A15737">
        <v>5.8940000000000001</v>
      </c>
      <c r="B15737">
        <v>6759840</v>
      </c>
    </row>
    <row r="15738" spans="1:2" x14ac:dyDescent="0.3">
      <c r="A15738">
        <v>5.8940000000000001</v>
      </c>
      <c r="B15738">
        <v>6760068</v>
      </c>
    </row>
    <row r="15739" spans="1:2" x14ac:dyDescent="0.3">
      <c r="A15739">
        <v>5.8940000000000001</v>
      </c>
      <c r="B15739">
        <v>6760339</v>
      </c>
    </row>
    <row r="15740" spans="1:2" x14ac:dyDescent="0.3">
      <c r="A15740">
        <v>5.8940000000000001</v>
      </c>
      <c r="B15740">
        <v>6760565</v>
      </c>
    </row>
    <row r="15741" spans="1:2" x14ac:dyDescent="0.3">
      <c r="A15741">
        <v>5.8940000000000001</v>
      </c>
      <c r="B15741">
        <v>6760842</v>
      </c>
    </row>
    <row r="15742" spans="1:2" x14ac:dyDescent="0.3">
      <c r="A15742">
        <v>5.8929999999999998</v>
      </c>
      <c r="B15742">
        <v>6761079</v>
      </c>
    </row>
    <row r="15743" spans="1:2" x14ac:dyDescent="0.3">
      <c r="A15743">
        <v>5.8929999999999998</v>
      </c>
      <c r="B15743">
        <v>6761316</v>
      </c>
    </row>
    <row r="15744" spans="1:2" x14ac:dyDescent="0.3">
      <c r="A15744">
        <v>5.8929999999999998</v>
      </c>
      <c r="B15744">
        <v>6761552</v>
      </c>
    </row>
    <row r="15745" spans="1:2" x14ac:dyDescent="0.3">
      <c r="A15745">
        <v>5.8929999999999998</v>
      </c>
      <c r="B15745">
        <v>6761839</v>
      </c>
    </row>
    <row r="15746" spans="1:2" x14ac:dyDescent="0.3">
      <c r="A15746">
        <v>5.8929999999999998</v>
      </c>
      <c r="B15746">
        <v>6762068</v>
      </c>
    </row>
    <row r="15747" spans="1:2" x14ac:dyDescent="0.3">
      <c r="A15747">
        <v>5.8929999999999998</v>
      </c>
      <c r="B15747">
        <v>6762341</v>
      </c>
    </row>
    <row r="15748" spans="1:2" x14ac:dyDescent="0.3">
      <c r="A15748">
        <v>5.8929999999999998</v>
      </c>
      <c r="B15748">
        <v>6762611</v>
      </c>
    </row>
    <row r="15749" spans="1:2" x14ac:dyDescent="0.3">
      <c r="A15749">
        <v>5.8929999999999998</v>
      </c>
      <c r="B15749">
        <v>6762846</v>
      </c>
    </row>
    <row r="15750" spans="1:2" x14ac:dyDescent="0.3">
      <c r="A15750">
        <v>5.8929999999999998</v>
      </c>
      <c r="B15750">
        <v>6763080</v>
      </c>
    </row>
    <row r="15751" spans="1:2" x14ac:dyDescent="0.3">
      <c r="A15751">
        <v>5.8929999999999998</v>
      </c>
      <c r="B15751">
        <v>6763317</v>
      </c>
    </row>
    <row r="15752" spans="1:2" x14ac:dyDescent="0.3">
      <c r="A15752">
        <v>5.8929999999999998</v>
      </c>
      <c r="B15752">
        <v>6763552</v>
      </c>
    </row>
    <row r="15753" spans="1:2" x14ac:dyDescent="0.3">
      <c r="A15753">
        <v>5.8929999999999998</v>
      </c>
      <c r="B15753">
        <v>6763841</v>
      </c>
    </row>
    <row r="15754" spans="1:2" x14ac:dyDescent="0.3">
      <c r="A15754">
        <v>5.8929999999999998</v>
      </c>
      <c r="B15754">
        <v>6764070</v>
      </c>
    </row>
    <row r="15755" spans="1:2" x14ac:dyDescent="0.3">
      <c r="A15755">
        <v>5.8929999999999998</v>
      </c>
      <c r="B15755">
        <v>6764339</v>
      </c>
    </row>
    <row r="15756" spans="1:2" x14ac:dyDescent="0.3">
      <c r="A15756">
        <v>5.8929999999999998</v>
      </c>
      <c r="B15756">
        <v>6764611</v>
      </c>
    </row>
    <row r="15757" spans="1:2" x14ac:dyDescent="0.3">
      <c r="A15757">
        <v>5.8929999999999998</v>
      </c>
      <c r="B15757">
        <v>6764854</v>
      </c>
    </row>
    <row r="15758" spans="1:2" x14ac:dyDescent="0.3">
      <c r="A15758">
        <v>5.8929999999999998</v>
      </c>
      <c r="B15758">
        <v>6765121</v>
      </c>
    </row>
    <row r="15759" spans="1:2" x14ac:dyDescent="0.3">
      <c r="A15759">
        <v>5.8929999999999998</v>
      </c>
      <c r="B15759">
        <v>6765354</v>
      </c>
    </row>
    <row r="15760" spans="1:2" x14ac:dyDescent="0.3">
      <c r="A15760">
        <v>5.8929999999999998</v>
      </c>
      <c r="B15760">
        <v>6765640</v>
      </c>
    </row>
    <row r="15761" spans="1:2" x14ac:dyDescent="0.3">
      <c r="A15761">
        <v>5.8929999999999998</v>
      </c>
      <c r="B15761">
        <v>6765869</v>
      </c>
    </row>
    <row r="15762" spans="1:2" x14ac:dyDescent="0.3">
      <c r="A15762">
        <v>5.8929999999999998</v>
      </c>
      <c r="B15762">
        <v>6766117</v>
      </c>
    </row>
    <row r="15763" spans="1:2" x14ac:dyDescent="0.3">
      <c r="A15763">
        <v>5.8929999999999998</v>
      </c>
      <c r="B15763">
        <v>6766352</v>
      </c>
    </row>
    <row r="15764" spans="1:2" x14ac:dyDescent="0.3">
      <c r="A15764">
        <v>5.8920000000000003</v>
      </c>
      <c r="B15764">
        <v>6766640</v>
      </c>
    </row>
    <row r="15765" spans="1:2" x14ac:dyDescent="0.3">
      <c r="A15765">
        <v>5.8920000000000003</v>
      </c>
      <c r="B15765">
        <v>6766869</v>
      </c>
    </row>
    <row r="15766" spans="1:2" x14ac:dyDescent="0.3">
      <c r="A15766">
        <v>5.8920000000000003</v>
      </c>
      <c r="B15766">
        <v>6767139</v>
      </c>
    </row>
    <row r="15767" spans="1:2" x14ac:dyDescent="0.3">
      <c r="A15767">
        <v>5.8920000000000003</v>
      </c>
      <c r="B15767">
        <v>6767411</v>
      </c>
    </row>
    <row r="15768" spans="1:2" x14ac:dyDescent="0.3">
      <c r="A15768">
        <v>5.8920000000000003</v>
      </c>
      <c r="B15768">
        <v>6767643</v>
      </c>
    </row>
    <row r="15769" spans="1:2" x14ac:dyDescent="0.3">
      <c r="A15769">
        <v>5.8920000000000003</v>
      </c>
      <c r="B15769">
        <v>6767877</v>
      </c>
    </row>
    <row r="15770" spans="1:2" x14ac:dyDescent="0.3">
      <c r="A15770">
        <v>5.8920000000000003</v>
      </c>
      <c r="B15770">
        <v>6768116</v>
      </c>
    </row>
    <row r="15771" spans="1:2" x14ac:dyDescent="0.3">
      <c r="A15771">
        <v>5.8920000000000003</v>
      </c>
      <c r="B15771">
        <v>6768352</v>
      </c>
    </row>
    <row r="15772" spans="1:2" x14ac:dyDescent="0.3">
      <c r="A15772">
        <v>5.8920000000000003</v>
      </c>
      <c r="B15772">
        <v>6768637</v>
      </c>
    </row>
    <row r="15773" spans="1:2" x14ac:dyDescent="0.3">
      <c r="A15773">
        <v>5.8920000000000003</v>
      </c>
      <c r="B15773">
        <v>6768868</v>
      </c>
    </row>
    <row r="15774" spans="1:2" x14ac:dyDescent="0.3">
      <c r="A15774">
        <v>5.8920000000000003</v>
      </c>
      <c r="B15774">
        <v>6769139</v>
      </c>
    </row>
    <row r="15775" spans="1:2" x14ac:dyDescent="0.3">
      <c r="A15775">
        <v>5.8920000000000003</v>
      </c>
      <c r="B15775">
        <v>6769411</v>
      </c>
    </row>
    <row r="15776" spans="1:2" x14ac:dyDescent="0.3">
      <c r="A15776">
        <v>5.8920000000000003</v>
      </c>
      <c r="B15776">
        <v>6769645</v>
      </c>
    </row>
    <row r="15777" spans="1:2" x14ac:dyDescent="0.3">
      <c r="A15777">
        <v>5.8920000000000003</v>
      </c>
      <c r="B15777">
        <v>6769879</v>
      </c>
    </row>
    <row r="15778" spans="1:2" x14ac:dyDescent="0.3">
      <c r="A15778">
        <v>5.8920000000000003</v>
      </c>
      <c r="B15778">
        <v>6770115</v>
      </c>
    </row>
    <row r="15779" spans="1:2" x14ac:dyDescent="0.3">
      <c r="A15779">
        <v>5.8920000000000003</v>
      </c>
      <c r="B15779">
        <v>6770346</v>
      </c>
    </row>
    <row r="15780" spans="1:2" x14ac:dyDescent="0.3">
      <c r="A15780">
        <v>5.8920000000000003</v>
      </c>
      <c r="B15780">
        <v>6770638</v>
      </c>
    </row>
    <row r="15781" spans="1:2" x14ac:dyDescent="0.3">
      <c r="A15781">
        <v>5.8920000000000003</v>
      </c>
      <c r="B15781">
        <v>6770867</v>
      </c>
    </row>
    <row r="15782" spans="1:2" x14ac:dyDescent="0.3">
      <c r="A15782">
        <v>5.8920000000000003</v>
      </c>
      <c r="B15782">
        <v>6771141</v>
      </c>
    </row>
    <row r="15783" spans="1:2" x14ac:dyDescent="0.3">
      <c r="A15783">
        <v>5.891</v>
      </c>
      <c r="B15783">
        <v>6771427</v>
      </c>
    </row>
    <row r="15784" spans="1:2" x14ac:dyDescent="0.3">
      <c r="A15784">
        <v>5.891</v>
      </c>
      <c r="B15784">
        <v>6771657</v>
      </c>
    </row>
    <row r="15785" spans="1:2" x14ac:dyDescent="0.3">
      <c r="A15785">
        <v>5.891</v>
      </c>
      <c r="B15785">
        <v>6771938</v>
      </c>
    </row>
    <row r="15786" spans="1:2" x14ac:dyDescent="0.3">
      <c r="A15786">
        <v>5.891</v>
      </c>
      <c r="B15786">
        <v>6772163</v>
      </c>
    </row>
    <row r="15787" spans="1:2" x14ac:dyDescent="0.3">
      <c r="A15787">
        <v>5.891</v>
      </c>
      <c r="B15787">
        <v>6772444</v>
      </c>
    </row>
    <row r="15788" spans="1:2" x14ac:dyDescent="0.3">
      <c r="A15788">
        <v>5.891</v>
      </c>
      <c r="B15788">
        <v>6772679</v>
      </c>
    </row>
    <row r="15789" spans="1:2" x14ac:dyDescent="0.3">
      <c r="A15789">
        <v>5.891</v>
      </c>
      <c r="B15789">
        <v>6772915</v>
      </c>
    </row>
    <row r="15790" spans="1:2" x14ac:dyDescent="0.3">
      <c r="A15790">
        <v>5.891</v>
      </c>
      <c r="B15790">
        <v>6773151</v>
      </c>
    </row>
    <row r="15791" spans="1:2" x14ac:dyDescent="0.3">
      <c r="A15791">
        <v>5.891</v>
      </c>
      <c r="B15791">
        <v>6773438</v>
      </c>
    </row>
    <row r="15792" spans="1:2" x14ac:dyDescent="0.3">
      <c r="A15792">
        <v>5.891</v>
      </c>
      <c r="B15792">
        <v>6773667</v>
      </c>
    </row>
    <row r="15793" spans="1:2" x14ac:dyDescent="0.3">
      <c r="A15793">
        <v>5.891</v>
      </c>
      <c r="B15793">
        <v>6773940</v>
      </c>
    </row>
    <row r="15794" spans="1:2" x14ac:dyDescent="0.3">
      <c r="A15794">
        <v>5.891</v>
      </c>
      <c r="B15794">
        <v>6774227</v>
      </c>
    </row>
    <row r="15795" spans="1:2" x14ac:dyDescent="0.3">
      <c r="A15795">
        <v>5.891</v>
      </c>
      <c r="B15795">
        <v>6774457</v>
      </c>
    </row>
    <row r="15796" spans="1:2" x14ac:dyDescent="0.3">
      <c r="A15796">
        <v>5.891</v>
      </c>
      <c r="B15796">
        <v>6774738</v>
      </c>
    </row>
    <row r="15797" spans="1:2" x14ac:dyDescent="0.3">
      <c r="A15797">
        <v>5.891</v>
      </c>
      <c r="B15797">
        <v>6775011</v>
      </c>
    </row>
    <row r="15798" spans="1:2" x14ac:dyDescent="0.3">
      <c r="A15798">
        <v>5.891</v>
      </c>
      <c r="B15798">
        <v>6775252</v>
      </c>
    </row>
    <row r="15799" spans="1:2" x14ac:dyDescent="0.3">
      <c r="A15799">
        <v>5.891</v>
      </c>
      <c r="B15799">
        <v>6775479</v>
      </c>
    </row>
    <row r="15800" spans="1:2" x14ac:dyDescent="0.3">
      <c r="A15800">
        <v>5.891</v>
      </c>
      <c r="B15800">
        <v>6775714</v>
      </c>
    </row>
    <row r="15801" spans="1:2" x14ac:dyDescent="0.3">
      <c r="A15801">
        <v>5.891</v>
      </c>
      <c r="B15801">
        <v>6775950</v>
      </c>
    </row>
    <row r="15802" spans="1:2" x14ac:dyDescent="0.3">
      <c r="A15802">
        <v>5.891</v>
      </c>
      <c r="B15802">
        <v>6776237</v>
      </c>
    </row>
    <row r="15803" spans="1:2" x14ac:dyDescent="0.3">
      <c r="A15803">
        <v>5.891</v>
      </c>
      <c r="B15803">
        <v>6776462</v>
      </c>
    </row>
    <row r="15804" spans="1:2" x14ac:dyDescent="0.3">
      <c r="A15804">
        <v>5.89</v>
      </c>
      <c r="B15804">
        <v>6776736</v>
      </c>
    </row>
    <row r="15805" spans="1:2" x14ac:dyDescent="0.3">
      <c r="A15805">
        <v>5.89</v>
      </c>
      <c r="B15805">
        <v>6776964</v>
      </c>
    </row>
    <row r="15806" spans="1:2" x14ac:dyDescent="0.3">
      <c r="A15806">
        <v>5.891</v>
      </c>
      <c r="B15806">
        <v>6777243</v>
      </c>
    </row>
    <row r="15807" spans="1:2" x14ac:dyDescent="0.3">
      <c r="A15807">
        <v>5.89</v>
      </c>
      <c r="B15807">
        <v>6777479</v>
      </c>
    </row>
    <row r="15808" spans="1:2" x14ac:dyDescent="0.3">
      <c r="A15808">
        <v>5.89</v>
      </c>
      <c r="B15808">
        <v>6777715</v>
      </c>
    </row>
    <row r="15809" spans="1:2" x14ac:dyDescent="0.3">
      <c r="A15809">
        <v>5.89</v>
      </c>
      <c r="B15809">
        <v>6777951</v>
      </c>
    </row>
    <row r="15810" spans="1:2" x14ac:dyDescent="0.3">
      <c r="A15810">
        <v>5.89</v>
      </c>
      <c r="B15810">
        <v>6778238</v>
      </c>
    </row>
    <row r="15811" spans="1:2" x14ac:dyDescent="0.3">
      <c r="A15811">
        <v>5.89</v>
      </c>
      <c r="B15811">
        <v>6778468</v>
      </c>
    </row>
    <row r="15812" spans="1:2" x14ac:dyDescent="0.3">
      <c r="A15812">
        <v>5.89</v>
      </c>
      <c r="B15812">
        <v>6778740</v>
      </c>
    </row>
    <row r="15813" spans="1:2" x14ac:dyDescent="0.3">
      <c r="A15813">
        <v>5.89</v>
      </c>
      <c r="B15813">
        <v>6779008</v>
      </c>
    </row>
    <row r="15814" spans="1:2" x14ac:dyDescent="0.3">
      <c r="A15814">
        <v>5.89</v>
      </c>
      <c r="B15814">
        <v>6779244</v>
      </c>
    </row>
    <row r="15815" spans="1:2" x14ac:dyDescent="0.3">
      <c r="A15815">
        <v>5.89</v>
      </c>
      <c r="B15815">
        <v>6779478</v>
      </c>
    </row>
    <row r="15816" spans="1:2" x14ac:dyDescent="0.3">
      <c r="A15816">
        <v>5.89</v>
      </c>
      <c r="B15816">
        <v>6779714</v>
      </c>
    </row>
    <row r="15817" spans="1:2" x14ac:dyDescent="0.3">
      <c r="A15817">
        <v>5.89</v>
      </c>
      <c r="B15817">
        <v>6779950</v>
      </c>
    </row>
    <row r="15818" spans="1:2" x14ac:dyDescent="0.3">
      <c r="A15818">
        <v>5.89</v>
      </c>
      <c r="B15818">
        <v>6780237</v>
      </c>
    </row>
    <row r="15819" spans="1:2" x14ac:dyDescent="0.3">
      <c r="A15819">
        <v>5.89</v>
      </c>
      <c r="B15819">
        <v>6780466</v>
      </c>
    </row>
    <row r="15820" spans="1:2" x14ac:dyDescent="0.3">
      <c r="A15820">
        <v>5.89</v>
      </c>
      <c r="B15820">
        <v>6780740</v>
      </c>
    </row>
    <row r="15821" spans="1:2" x14ac:dyDescent="0.3">
      <c r="A15821">
        <v>5.89</v>
      </c>
      <c r="B15821">
        <v>6781009</v>
      </c>
    </row>
    <row r="15822" spans="1:2" x14ac:dyDescent="0.3">
      <c r="A15822">
        <v>5.89</v>
      </c>
      <c r="B15822">
        <v>6781240</v>
      </c>
    </row>
    <row r="15823" spans="1:2" x14ac:dyDescent="0.3">
      <c r="A15823">
        <v>5.89</v>
      </c>
      <c r="B15823">
        <v>6781472</v>
      </c>
    </row>
    <row r="15824" spans="1:2" x14ac:dyDescent="0.3">
      <c r="A15824">
        <v>5.89</v>
      </c>
      <c r="B15824">
        <v>6781715</v>
      </c>
    </row>
    <row r="15825" spans="1:2" x14ac:dyDescent="0.3">
      <c r="A15825">
        <v>5.8890000000000002</v>
      </c>
      <c r="B15825">
        <v>6781952</v>
      </c>
    </row>
    <row r="15826" spans="1:2" x14ac:dyDescent="0.3">
      <c r="A15826">
        <v>5.8890000000000002</v>
      </c>
      <c r="B15826">
        <v>6782238</v>
      </c>
    </row>
    <row r="15827" spans="1:2" x14ac:dyDescent="0.3">
      <c r="A15827">
        <v>5.8890000000000002</v>
      </c>
      <c r="B15827">
        <v>6782465</v>
      </c>
    </row>
    <row r="15828" spans="1:2" x14ac:dyDescent="0.3">
      <c r="A15828">
        <v>5.8890000000000002</v>
      </c>
      <c r="B15828">
        <v>6782736</v>
      </c>
    </row>
    <row r="15829" spans="1:2" x14ac:dyDescent="0.3">
      <c r="A15829">
        <v>5.8890000000000002</v>
      </c>
      <c r="B15829">
        <v>6782961</v>
      </c>
    </row>
    <row r="15830" spans="1:2" x14ac:dyDescent="0.3">
      <c r="A15830">
        <v>5.8890000000000002</v>
      </c>
      <c r="B15830">
        <v>6783235</v>
      </c>
    </row>
    <row r="15831" spans="1:2" x14ac:dyDescent="0.3">
      <c r="A15831">
        <v>5.8890000000000002</v>
      </c>
      <c r="B15831">
        <v>6783464</v>
      </c>
    </row>
    <row r="15832" spans="1:2" x14ac:dyDescent="0.3">
      <c r="A15832">
        <v>5.8890000000000002</v>
      </c>
      <c r="B15832">
        <v>6783715</v>
      </c>
    </row>
    <row r="15833" spans="1:2" x14ac:dyDescent="0.3">
      <c r="A15833">
        <v>5.8890000000000002</v>
      </c>
      <c r="B15833">
        <v>6783950</v>
      </c>
    </row>
    <row r="15834" spans="1:2" x14ac:dyDescent="0.3">
      <c r="A15834">
        <v>5.8890000000000002</v>
      </c>
      <c r="B15834">
        <v>6784238</v>
      </c>
    </row>
    <row r="15835" spans="1:2" x14ac:dyDescent="0.3">
      <c r="A15835">
        <v>5.8890000000000002</v>
      </c>
      <c r="B15835">
        <v>6784467</v>
      </c>
    </row>
    <row r="15836" spans="1:2" x14ac:dyDescent="0.3">
      <c r="A15836">
        <v>5.8890000000000002</v>
      </c>
      <c r="B15836">
        <v>6784736</v>
      </c>
    </row>
    <row r="15837" spans="1:2" x14ac:dyDescent="0.3">
      <c r="A15837">
        <v>5.8890000000000002</v>
      </c>
      <c r="B15837">
        <v>6785011</v>
      </c>
    </row>
    <row r="15838" spans="1:2" x14ac:dyDescent="0.3">
      <c r="A15838">
        <v>5.8890000000000002</v>
      </c>
      <c r="B15838">
        <v>6785252</v>
      </c>
    </row>
    <row r="15839" spans="1:2" x14ac:dyDescent="0.3">
      <c r="A15839">
        <v>5.8890000000000002</v>
      </c>
      <c r="B15839">
        <v>6785530</v>
      </c>
    </row>
    <row r="15840" spans="1:2" x14ac:dyDescent="0.3">
      <c r="A15840">
        <v>5.8890000000000002</v>
      </c>
      <c r="B15840">
        <v>6785758</v>
      </c>
    </row>
    <row r="15841" spans="1:2" x14ac:dyDescent="0.3">
      <c r="A15841">
        <v>5.8890000000000002</v>
      </c>
      <c r="B15841">
        <v>6786035</v>
      </c>
    </row>
    <row r="15842" spans="1:2" x14ac:dyDescent="0.3">
      <c r="A15842">
        <v>5.8890000000000002</v>
      </c>
      <c r="B15842">
        <v>6786264</v>
      </c>
    </row>
    <row r="15843" spans="1:2" x14ac:dyDescent="0.3">
      <c r="A15843">
        <v>5.8890000000000002</v>
      </c>
      <c r="B15843">
        <v>6786514</v>
      </c>
    </row>
    <row r="15844" spans="1:2" x14ac:dyDescent="0.3">
      <c r="A15844">
        <v>5.8890000000000002</v>
      </c>
      <c r="B15844">
        <v>6786751</v>
      </c>
    </row>
    <row r="15845" spans="1:2" x14ac:dyDescent="0.3">
      <c r="A15845">
        <v>5.8879999999999999</v>
      </c>
      <c r="B15845">
        <v>6787036</v>
      </c>
    </row>
    <row r="15846" spans="1:2" x14ac:dyDescent="0.3">
      <c r="A15846">
        <v>5.8879999999999999</v>
      </c>
      <c r="B15846">
        <v>6787267</v>
      </c>
    </row>
    <row r="15847" spans="1:2" x14ac:dyDescent="0.3">
      <c r="A15847">
        <v>5.8879999999999999</v>
      </c>
      <c r="B15847">
        <v>6787538</v>
      </c>
    </row>
    <row r="15848" spans="1:2" x14ac:dyDescent="0.3">
      <c r="A15848">
        <v>5.8879999999999999</v>
      </c>
      <c r="B15848">
        <v>6787807</v>
      </c>
    </row>
    <row r="15849" spans="1:2" x14ac:dyDescent="0.3">
      <c r="A15849">
        <v>5.8879999999999999</v>
      </c>
      <c r="B15849">
        <v>6788042</v>
      </c>
    </row>
    <row r="15850" spans="1:2" x14ac:dyDescent="0.3">
      <c r="A15850">
        <v>5.8879999999999999</v>
      </c>
      <c r="B15850">
        <v>6788278</v>
      </c>
    </row>
    <row r="15851" spans="1:2" x14ac:dyDescent="0.3">
      <c r="A15851">
        <v>5.8879999999999999</v>
      </c>
      <c r="B15851">
        <v>6788515</v>
      </c>
    </row>
    <row r="15852" spans="1:2" x14ac:dyDescent="0.3">
      <c r="A15852">
        <v>5.8879999999999999</v>
      </c>
      <c r="B15852">
        <v>6788752</v>
      </c>
    </row>
    <row r="15853" spans="1:2" x14ac:dyDescent="0.3">
      <c r="A15853">
        <v>5.8879999999999999</v>
      </c>
      <c r="B15853">
        <v>6789038</v>
      </c>
    </row>
    <row r="15854" spans="1:2" x14ac:dyDescent="0.3">
      <c r="A15854">
        <v>5.8879999999999999</v>
      </c>
      <c r="B15854">
        <v>6789268</v>
      </c>
    </row>
    <row r="15855" spans="1:2" x14ac:dyDescent="0.3">
      <c r="A15855">
        <v>5.8879999999999999</v>
      </c>
      <c r="B15855">
        <v>6789537</v>
      </c>
    </row>
    <row r="15856" spans="1:2" x14ac:dyDescent="0.3">
      <c r="A15856">
        <v>5.8879999999999999</v>
      </c>
      <c r="B15856">
        <v>6789808</v>
      </c>
    </row>
    <row r="15857" spans="1:2" x14ac:dyDescent="0.3">
      <c r="A15857">
        <v>5.8879999999999999</v>
      </c>
      <c r="B15857">
        <v>6790042</v>
      </c>
    </row>
    <row r="15858" spans="1:2" x14ac:dyDescent="0.3">
      <c r="A15858">
        <v>5.8879999999999999</v>
      </c>
      <c r="B15858">
        <v>6790277</v>
      </c>
    </row>
    <row r="15859" spans="1:2" x14ac:dyDescent="0.3">
      <c r="A15859">
        <v>5.8879999999999999</v>
      </c>
      <c r="B15859">
        <v>6790512</v>
      </c>
    </row>
    <row r="15860" spans="1:2" x14ac:dyDescent="0.3">
      <c r="A15860">
        <v>5.8879999999999999</v>
      </c>
      <c r="B15860">
        <v>6790743</v>
      </c>
    </row>
    <row r="15861" spans="1:2" x14ac:dyDescent="0.3">
      <c r="A15861">
        <v>5.8879999999999999</v>
      </c>
      <c r="B15861">
        <v>6791037</v>
      </c>
    </row>
    <row r="15862" spans="1:2" x14ac:dyDescent="0.3">
      <c r="A15862">
        <v>5.8879999999999999</v>
      </c>
      <c r="B15862">
        <v>6791265</v>
      </c>
    </row>
    <row r="15863" spans="1:2" x14ac:dyDescent="0.3">
      <c r="A15863">
        <v>5.8879999999999999</v>
      </c>
      <c r="B15863">
        <v>6791538</v>
      </c>
    </row>
    <row r="15864" spans="1:2" x14ac:dyDescent="0.3">
      <c r="A15864">
        <v>5.8879999999999999</v>
      </c>
      <c r="B15864">
        <v>6791809</v>
      </c>
    </row>
    <row r="15865" spans="1:2" x14ac:dyDescent="0.3">
      <c r="A15865">
        <v>5.8879999999999999</v>
      </c>
      <c r="B15865">
        <v>6792041</v>
      </c>
    </row>
    <row r="15866" spans="1:2" x14ac:dyDescent="0.3">
      <c r="A15866">
        <v>5.8879999999999999</v>
      </c>
      <c r="B15866">
        <v>6792277</v>
      </c>
    </row>
    <row r="15867" spans="1:2" x14ac:dyDescent="0.3">
      <c r="A15867">
        <v>5.8879999999999999</v>
      </c>
      <c r="B15867">
        <v>6792513</v>
      </c>
    </row>
    <row r="15868" spans="1:2" x14ac:dyDescent="0.3">
      <c r="A15868">
        <v>5.8879999999999999</v>
      </c>
      <c r="B15868">
        <v>6792751</v>
      </c>
    </row>
    <row r="15869" spans="1:2" x14ac:dyDescent="0.3">
      <c r="A15869">
        <v>5.8869999999999996</v>
      </c>
      <c r="B15869">
        <v>6793036</v>
      </c>
    </row>
    <row r="15870" spans="1:2" x14ac:dyDescent="0.3">
      <c r="A15870">
        <v>5.8869999999999996</v>
      </c>
      <c r="B15870">
        <v>6793266</v>
      </c>
    </row>
    <row r="15871" spans="1:2" x14ac:dyDescent="0.3">
      <c r="A15871">
        <v>5.8869999999999996</v>
      </c>
      <c r="B15871">
        <v>6793538</v>
      </c>
    </row>
    <row r="15872" spans="1:2" x14ac:dyDescent="0.3">
      <c r="A15872">
        <v>5.8869999999999996</v>
      </c>
      <c r="B15872">
        <v>6793810</v>
      </c>
    </row>
    <row r="15873" spans="1:2" x14ac:dyDescent="0.3">
      <c r="A15873">
        <v>5.8869999999999996</v>
      </c>
      <c r="B15873">
        <v>6794042</v>
      </c>
    </row>
    <row r="15874" spans="1:2" x14ac:dyDescent="0.3">
      <c r="A15874">
        <v>5.8869999999999996</v>
      </c>
      <c r="B15874">
        <v>6794278</v>
      </c>
    </row>
    <row r="15875" spans="1:2" x14ac:dyDescent="0.3">
      <c r="A15875">
        <v>5.8869999999999996</v>
      </c>
      <c r="B15875">
        <v>6794513</v>
      </c>
    </row>
    <row r="15876" spans="1:2" x14ac:dyDescent="0.3">
      <c r="A15876">
        <v>5.8869999999999996</v>
      </c>
      <c r="B15876">
        <v>6794749</v>
      </c>
    </row>
    <row r="15877" spans="1:2" x14ac:dyDescent="0.3">
      <c r="A15877">
        <v>5.8869999999999996</v>
      </c>
      <c r="B15877">
        <v>6795037</v>
      </c>
    </row>
    <row r="15878" spans="1:2" x14ac:dyDescent="0.3">
      <c r="A15878">
        <v>5.8869999999999996</v>
      </c>
      <c r="B15878">
        <v>6795267</v>
      </c>
    </row>
    <row r="15879" spans="1:2" x14ac:dyDescent="0.3">
      <c r="A15879">
        <v>5.8869999999999996</v>
      </c>
      <c r="B15879">
        <v>6795537</v>
      </c>
    </row>
    <row r="15880" spans="1:2" x14ac:dyDescent="0.3">
      <c r="A15880">
        <v>5.8869999999999996</v>
      </c>
      <c r="B15880">
        <v>6795808</v>
      </c>
    </row>
    <row r="15881" spans="1:2" x14ac:dyDescent="0.3">
      <c r="A15881">
        <v>5.8869999999999996</v>
      </c>
      <c r="B15881">
        <v>6796039</v>
      </c>
    </row>
    <row r="15882" spans="1:2" x14ac:dyDescent="0.3">
      <c r="A15882">
        <v>5.8869999999999996</v>
      </c>
      <c r="B15882">
        <v>6796277</v>
      </c>
    </row>
    <row r="15883" spans="1:2" x14ac:dyDescent="0.3">
      <c r="A15883">
        <v>5.8869999999999996</v>
      </c>
      <c r="B15883">
        <v>6796513</v>
      </c>
    </row>
    <row r="15884" spans="1:2" x14ac:dyDescent="0.3">
      <c r="A15884">
        <v>5.8869999999999996</v>
      </c>
      <c r="B15884">
        <v>6796747</v>
      </c>
    </row>
    <row r="15885" spans="1:2" x14ac:dyDescent="0.3">
      <c r="A15885">
        <v>5.8869999999999996</v>
      </c>
      <c r="B15885">
        <v>6797036</v>
      </c>
    </row>
    <row r="15886" spans="1:2" x14ac:dyDescent="0.3">
      <c r="A15886">
        <v>5.8869999999999996</v>
      </c>
      <c r="B15886">
        <v>6797264</v>
      </c>
    </row>
    <row r="15887" spans="1:2" x14ac:dyDescent="0.3">
      <c r="A15887">
        <v>5.8860000000000001</v>
      </c>
      <c r="B15887">
        <v>6797537</v>
      </c>
    </row>
    <row r="15888" spans="1:2" x14ac:dyDescent="0.3">
      <c r="A15888">
        <v>5.8860000000000001</v>
      </c>
      <c r="B15888">
        <v>6797809</v>
      </c>
    </row>
    <row r="15889" spans="1:2" x14ac:dyDescent="0.3">
      <c r="A15889">
        <v>5.8860000000000001</v>
      </c>
      <c r="B15889">
        <v>6798041</v>
      </c>
    </row>
    <row r="15890" spans="1:2" x14ac:dyDescent="0.3">
      <c r="A15890">
        <v>5.8860000000000001</v>
      </c>
      <c r="B15890">
        <v>6798277</v>
      </c>
    </row>
    <row r="15891" spans="1:2" x14ac:dyDescent="0.3">
      <c r="A15891">
        <v>5.8860000000000001</v>
      </c>
      <c r="B15891">
        <v>6798513</v>
      </c>
    </row>
    <row r="15892" spans="1:2" x14ac:dyDescent="0.3">
      <c r="A15892">
        <v>5.8860000000000001</v>
      </c>
      <c r="B15892">
        <v>6798749</v>
      </c>
    </row>
    <row r="15893" spans="1:2" x14ac:dyDescent="0.3">
      <c r="A15893">
        <v>5.8860000000000001</v>
      </c>
      <c r="B15893">
        <v>6799036</v>
      </c>
    </row>
    <row r="15894" spans="1:2" x14ac:dyDescent="0.3">
      <c r="A15894">
        <v>5.8860000000000001</v>
      </c>
      <c r="B15894">
        <v>6799264</v>
      </c>
    </row>
    <row r="15895" spans="1:2" x14ac:dyDescent="0.3">
      <c r="A15895">
        <v>5.8860000000000001</v>
      </c>
      <c r="B15895">
        <v>6799536</v>
      </c>
    </row>
    <row r="15896" spans="1:2" x14ac:dyDescent="0.3">
      <c r="A15896">
        <v>5.8860000000000001</v>
      </c>
      <c r="B15896">
        <v>6799809</v>
      </c>
    </row>
    <row r="15897" spans="1:2" x14ac:dyDescent="0.3">
      <c r="A15897">
        <v>5.8860000000000001</v>
      </c>
      <c r="B15897">
        <v>6800050</v>
      </c>
    </row>
    <row r="15898" spans="1:2" x14ac:dyDescent="0.3">
      <c r="A15898">
        <v>5.8860000000000001</v>
      </c>
      <c r="B15898">
        <v>6800278</v>
      </c>
    </row>
    <row r="15899" spans="1:2" x14ac:dyDescent="0.3">
      <c r="A15899">
        <v>5.8860000000000001</v>
      </c>
      <c r="B15899">
        <v>6800514</v>
      </c>
    </row>
    <row r="15900" spans="1:2" x14ac:dyDescent="0.3">
      <c r="A15900">
        <v>5.8860000000000001</v>
      </c>
      <c r="B15900">
        <v>6800750</v>
      </c>
    </row>
    <row r="15901" spans="1:2" x14ac:dyDescent="0.3">
      <c r="A15901">
        <v>5.8860000000000001</v>
      </c>
      <c r="B15901">
        <v>6801035</v>
      </c>
    </row>
    <row r="15902" spans="1:2" x14ac:dyDescent="0.3">
      <c r="A15902">
        <v>5.8860000000000001</v>
      </c>
      <c r="B15902">
        <v>6801265</v>
      </c>
    </row>
    <row r="15903" spans="1:2" x14ac:dyDescent="0.3">
      <c r="A15903">
        <v>5.8860000000000001</v>
      </c>
      <c r="B15903">
        <v>6801536</v>
      </c>
    </row>
    <row r="15904" spans="1:2" x14ac:dyDescent="0.3">
      <c r="A15904">
        <v>5.8860000000000001</v>
      </c>
      <c r="B15904">
        <v>6801809</v>
      </c>
    </row>
    <row r="15905" spans="1:2" x14ac:dyDescent="0.3">
      <c r="A15905">
        <v>5.8860000000000001</v>
      </c>
      <c r="B15905">
        <v>6802041</v>
      </c>
    </row>
    <row r="15906" spans="1:2" x14ac:dyDescent="0.3">
      <c r="A15906">
        <v>5.8860000000000001</v>
      </c>
      <c r="B15906">
        <v>6802277</v>
      </c>
    </row>
    <row r="15907" spans="1:2" x14ac:dyDescent="0.3">
      <c r="A15907">
        <v>5.8860000000000001</v>
      </c>
      <c r="B15907">
        <v>6802513</v>
      </c>
    </row>
    <row r="15908" spans="1:2" x14ac:dyDescent="0.3">
      <c r="A15908">
        <v>5.8860000000000001</v>
      </c>
      <c r="B15908">
        <v>6802743</v>
      </c>
    </row>
    <row r="15909" spans="1:2" x14ac:dyDescent="0.3">
      <c r="A15909">
        <v>5.8860000000000001</v>
      </c>
      <c r="B15909">
        <v>6803036</v>
      </c>
    </row>
    <row r="15910" spans="1:2" x14ac:dyDescent="0.3">
      <c r="A15910">
        <v>5.8860000000000001</v>
      </c>
      <c r="B15910">
        <v>6803265</v>
      </c>
    </row>
    <row r="15911" spans="1:2" x14ac:dyDescent="0.3">
      <c r="A15911">
        <v>5.8849999999999998</v>
      </c>
      <c r="B15911">
        <v>6803535</v>
      </c>
    </row>
    <row r="15912" spans="1:2" x14ac:dyDescent="0.3">
      <c r="A15912">
        <v>5.8849999999999998</v>
      </c>
      <c r="B15912">
        <v>6803807</v>
      </c>
    </row>
    <row r="15913" spans="1:2" x14ac:dyDescent="0.3">
      <c r="A15913">
        <v>5.8849999999999998</v>
      </c>
      <c r="B15913">
        <v>6804041</v>
      </c>
    </row>
    <row r="15914" spans="1:2" x14ac:dyDescent="0.3">
      <c r="A15914">
        <v>5.8849999999999998</v>
      </c>
      <c r="B15914">
        <v>6804276</v>
      </c>
    </row>
    <row r="15915" spans="1:2" x14ac:dyDescent="0.3">
      <c r="A15915">
        <v>5.8849999999999998</v>
      </c>
      <c r="B15915">
        <v>6804512</v>
      </c>
    </row>
    <row r="15916" spans="1:2" x14ac:dyDescent="0.3">
      <c r="A15916">
        <v>5.8849999999999998</v>
      </c>
      <c r="B15916">
        <v>6804752</v>
      </c>
    </row>
    <row r="15917" spans="1:2" x14ac:dyDescent="0.3">
      <c r="A15917">
        <v>5.8849999999999998</v>
      </c>
      <c r="B15917">
        <v>6805038</v>
      </c>
    </row>
    <row r="15918" spans="1:2" x14ac:dyDescent="0.3">
      <c r="A15918">
        <v>5.8849999999999998</v>
      </c>
      <c r="B15918">
        <v>6805268</v>
      </c>
    </row>
    <row r="15919" spans="1:2" x14ac:dyDescent="0.3">
      <c r="A15919">
        <v>5.8849999999999998</v>
      </c>
      <c r="B15919">
        <v>6805536</v>
      </c>
    </row>
    <row r="15920" spans="1:2" x14ac:dyDescent="0.3">
      <c r="A15920">
        <v>5.8849999999999998</v>
      </c>
      <c r="B15920">
        <v>6805808</v>
      </c>
    </row>
    <row r="15921" spans="1:2" x14ac:dyDescent="0.3">
      <c r="A15921">
        <v>5.8849999999999998</v>
      </c>
      <c r="B15921">
        <v>6806039</v>
      </c>
    </row>
    <row r="15922" spans="1:2" x14ac:dyDescent="0.3">
      <c r="A15922">
        <v>5.8849999999999998</v>
      </c>
      <c r="B15922">
        <v>6806275</v>
      </c>
    </row>
    <row r="15923" spans="1:2" x14ac:dyDescent="0.3">
      <c r="A15923">
        <v>5.8849999999999998</v>
      </c>
      <c r="B15923">
        <v>6806512</v>
      </c>
    </row>
    <row r="15924" spans="1:2" x14ac:dyDescent="0.3">
      <c r="A15924">
        <v>5.8849999999999998</v>
      </c>
      <c r="B15924">
        <v>6806748</v>
      </c>
    </row>
    <row r="15925" spans="1:2" x14ac:dyDescent="0.3">
      <c r="A15925">
        <v>5.8849999999999998</v>
      </c>
      <c r="B15925">
        <v>6807034</v>
      </c>
    </row>
    <row r="15926" spans="1:2" x14ac:dyDescent="0.3">
      <c r="A15926">
        <v>5.8849999999999998</v>
      </c>
      <c r="B15926">
        <v>6807263</v>
      </c>
    </row>
    <row r="15927" spans="1:2" x14ac:dyDescent="0.3">
      <c r="A15927">
        <v>5.8849999999999998</v>
      </c>
      <c r="B15927">
        <v>6807538</v>
      </c>
    </row>
    <row r="15928" spans="1:2" x14ac:dyDescent="0.3">
      <c r="A15928">
        <v>5.8849999999999998</v>
      </c>
      <c r="B15928">
        <v>6807819</v>
      </c>
    </row>
    <row r="15929" spans="1:2" x14ac:dyDescent="0.3">
      <c r="A15929">
        <v>5.8849999999999998</v>
      </c>
      <c r="B15929">
        <v>6808051</v>
      </c>
    </row>
    <row r="15930" spans="1:2" x14ac:dyDescent="0.3">
      <c r="A15930">
        <v>5.8849999999999998</v>
      </c>
      <c r="B15930">
        <v>6808319</v>
      </c>
    </row>
    <row r="15931" spans="1:2" x14ac:dyDescent="0.3">
      <c r="A15931">
        <v>5.8849999999999998</v>
      </c>
      <c r="B15931">
        <v>6808552</v>
      </c>
    </row>
    <row r="15932" spans="1:2" x14ac:dyDescent="0.3">
      <c r="A15932">
        <v>5.8849999999999998</v>
      </c>
      <c r="B15932">
        <v>6808836</v>
      </c>
    </row>
    <row r="15933" spans="1:2" x14ac:dyDescent="0.3">
      <c r="A15933">
        <v>5.8840000000000003</v>
      </c>
      <c r="B15933">
        <v>6809065</v>
      </c>
    </row>
    <row r="15934" spans="1:2" x14ac:dyDescent="0.3">
      <c r="A15934">
        <v>5.8840000000000003</v>
      </c>
      <c r="B15934">
        <v>6809312</v>
      </c>
    </row>
    <row r="15935" spans="1:2" x14ac:dyDescent="0.3">
      <c r="A15935">
        <v>5.8840000000000003</v>
      </c>
      <c r="B15935">
        <v>6809544</v>
      </c>
    </row>
    <row r="15936" spans="1:2" x14ac:dyDescent="0.3">
      <c r="A15936">
        <v>5.8840000000000003</v>
      </c>
      <c r="B15936">
        <v>6809835</v>
      </c>
    </row>
    <row r="15937" spans="1:2" x14ac:dyDescent="0.3">
      <c r="A15937">
        <v>5.8840000000000003</v>
      </c>
      <c r="B15937">
        <v>6810064</v>
      </c>
    </row>
    <row r="15938" spans="1:2" x14ac:dyDescent="0.3">
      <c r="A15938">
        <v>5.8840000000000003</v>
      </c>
      <c r="B15938">
        <v>6810338</v>
      </c>
    </row>
    <row r="15939" spans="1:2" x14ac:dyDescent="0.3">
      <c r="A15939">
        <v>5.8840000000000003</v>
      </c>
      <c r="B15939">
        <v>6810620</v>
      </c>
    </row>
    <row r="15940" spans="1:2" x14ac:dyDescent="0.3">
      <c r="A15940">
        <v>5.8840000000000003</v>
      </c>
      <c r="B15940">
        <v>6810852</v>
      </c>
    </row>
    <row r="15941" spans="1:2" x14ac:dyDescent="0.3">
      <c r="A15941">
        <v>5.8840000000000003</v>
      </c>
      <c r="B15941">
        <v>6811128</v>
      </c>
    </row>
    <row r="15942" spans="1:2" x14ac:dyDescent="0.3">
      <c r="A15942">
        <v>5.8840000000000003</v>
      </c>
      <c r="B15942">
        <v>6811357</v>
      </c>
    </row>
    <row r="15943" spans="1:2" x14ac:dyDescent="0.3">
      <c r="A15943">
        <v>5.8840000000000003</v>
      </c>
      <c r="B15943">
        <v>6811635</v>
      </c>
    </row>
    <row r="15944" spans="1:2" x14ac:dyDescent="0.3">
      <c r="A15944">
        <v>5.8840000000000003</v>
      </c>
      <c r="B15944">
        <v>6811864</v>
      </c>
    </row>
    <row r="15945" spans="1:2" x14ac:dyDescent="0.3">
      <c r="A15945">
        <v>5.8840000000000003</v>
      </c>
      <c r="B15945">
        <v>6812113</v>
      </c>
    </row>
    <row r="15946" spans="1:2" x14ac:dyDescent="0.3">
      <c r="A15946">
        <v>5.8840000000000003</v>
      </c>
      <c r="B15946">
        <v>6812350</v>
      </c>
    </row>
    <row r="15947" spans="1:2" x14ac:dyDescent="0.3">
      <c r="A15947">
        <v>5.8840000000000003</v>
      </c>
      <c r="B15947">
        <v>6812635</v>
      </c>
    </row>
    <row r="15948" spans="1:2" x14ac:dyDescent="0.3">
      <c r="A15948">
        <v>5.8840000000000003</v>
      </c>
      <c r="B15948">
        <v>6812864</v>
      </c>
    </row>
    <row r="15949" spans="1:2" x14ac:dyDescent="0.3">
      <c r="A15949">
        <v>5.8840000000000003</v>
      </c>
      <c r="B15949">
        <v>6813136</v>
      </c>
    </row>
    <row r="15950" spans="1:2" x14ac:dyDescent="0.3">
      <c r="A15950">
        <v>5.883</v>
      </c>
      <c r="B15950">
        <v>6813408</v>
      </c>
    </row>
    <row r="15951" spans="1:2" x14ac:dyDescent="0.3">
      <c r="A15951">
        <v>5.883</v>
      </c>
      <c r="B15951">
        <v>6813648</v>
      </c>
    </row>
    <row r="15952" spans="1:2" x14ac:dyDescent="0.3">
      <c r="A15952">
        <v>5.883</v>
      </c>
      <c r="B15952">
        <v>6813918</v>
      </c>
    </row>
    <row r="15953" spans="1:2" x14ac:dyDescent="0.3">
      <c r="A15953">
        <v>5.883</v>
      </c>
      <c r="B15953">
        <v>6814151</v>
      </c>
    </row>
    <row r="15954" spans="1:2" x14ac:dyDescent="0.3">
      <c r="A15954">
        <v>5.883</v>
      </c>
      <c r="B15954">
        <v>6814436</v>
      </c>
    </row>
    <row r="15955" spans="1:2" x14ac:dyDescent="0.3">
      <c r="A15955">
        <v>5.883</v>
      </c>
      <c r="B15955">
        <v>6814665</v>
      </c>
    </row>
    <row r="15956" spans="1:2" x14ac:dyDescent="0.3">
      <c r="A15956">
        <v>5.883</v>
      </c>
      <c r="B15956">
        <v>6814912</v>
      </c>
    </row>
    <row r="15957" spans="1:2" x14ac:dyDescent="0.3">
      <c r="A15957">
        <v>5.883</v>
      </c>
      <c r="B15957">
        <v>6815148</v>
      </c>
    </row>
    <row r="15958" spans="1:2" x14ac:dyDescent="0.3">
      <c r="A15958">
        <v>5.883</v>
      </c>
      <c r="B15958">
        <v>6815434</v>
      </c>
    </row>
    <row r="15959" spans="1:2" x14ac:dyDescent="0.3">
      <c r="A15959">
        <v>5.883</v>
      </c>
      <c r="B15959">
        <v>6815663</v>
      </c>
    </row>
    <row r="15960" spans="1:2" x14ac:dyDescent="0.3">
      <c r="A15960">
        <v>5.883</v>
      </c>
      <c r="B15960">
        <v>6815937</v>
      </c>
    </row>
    <row r="15961" spans="1:2" x14ac:dyDescent="0.3">
      <c r="A15961">
        <v>5.883</v>
      </c>
      <c r="B15961">
        <v>6816205</v>
      </c>
    </row>
    <row r="15962" spans="1:2" x14ac:dyDescent="0.3">
      <c r="A15962">
        <v>5.883</v>
      </c>
      <c r="B15962">
        <v>6816438</v>
      </c>
    </row>
    <row r="15963" spans="1:2" x14ac:dyDescent="0.3">
      <c r="A15963">
        <v>5.883</v>
      </c>
      <c r="B15963">
        <v>6816670</v>
      </c>
    </row>
    <row r="15964" spans="1:2" x14ac:dyDescent="0.3">
      <c r="A15964">
        <v>5.883</v>
      </c>
      <c r="B15964">
        <v>6816913</v>
      </c>
    </row>
    <row r="15965" spans="1:2" x14ac:dyDescent="0.3">
      <c r="A15965">
        <v>5.883</v>
      </c>
      <c r="B15965">
        <v>6817149</v>
      </c>
    </row>
    <row r="15966" spans="1:2" x14ac:dyDescent="0.3">
      <c r="A15966">
        <v>5.883</v>
      </c>
      <c r="B15966">
        <v>6817435</v>
      </c>
    </row>
    <row r="15967" spans="1:2" x14ac:dyDescent="0.3">
      <c r="A15967">
        <v>5.883</v>
      </c>
      <c r="B15967">
        <v>6817664</v>
      </c>
    </row>
    <row r="15968" spans="1:2" x14ac:dyDescent="0.3">
      <c r="A15968">
        <v>5.883</v>
      </c>
      <c r="B15968">
        <v>6817936</v>
      </c>
    </row>
    <row r="15969" spans="1:2" x14ac:dyDescent="0.3">
      <c r="A15969">
        <v>5.883</v>
      </c>
      <c r="B15969">
        <v>6818205</v>
      </c>
    </row>
    <row r="15970" spans="1:2" x14ac:dyDescent="0.3">
      <c r="A15970">
        <v>5.883</v>
      </c>
      <c r="B15970">
        <v>6818440</v>
      </c>
    </row>
    <row r="15971" spans="1:2" x14ac:dyDescent="0.3">
      <c r="A15971">
        <v>5.883</v>
      </c>
      <c r="B15971">
        <v>6818676</v>
      </c>
    </row>
    <row r="15972" spans="1:2" x14ac:dyDescent="0.3">
      <c r="A15972">
        <v>5.883</v>
      </c>
      <c r="B15972">
        <v>6818912</v>
      </c>
    </row>
    <row r="15973" spans="1:2" x14ac:dyDescent="0.3">
      <c r="A15973">
        <v>5.883</v>
      </c>
      <c r="B15973">
        <v>6819148</v>
      </c>
    </row>
    <row r="15974" spans="1:2" x14ac:dyDescent="0.3">
      <c r="A15974">
        <v>5.8819999999999997</v>
      </c>
      <c r="B15974">
        <v>6819433</v>
      </c>
    </row>
    <row r="15975" spans="1:2" x14ac:dyDescent="0.3">
      <c r="A15975">
        <v>5.8819999999999997</v>
      </c>
      <c r="B15975">
        <v>6819664</v>
      </c>
    </row>
    <row r="15976" spans="1:2" x14ac:dyDescent="0.3">
      <c r="A15976">
        <v>5.8819999999999997</v>
      </c>
      <c r="B15976">
        <v>6819934</v>
      </c>
    </row>
    <row r="15977" spans="1:2" x14ac:dyDescent="0.3">
      <c r="A15977">
        <v>5.8819999999999997</v>
      </c>
      <c r="B15977">
        <v>6820206</v>
      </c>
    </row>
    <row r="15978" spans="1:2" x14ac:dyDescent="0.3">
      <c r="A15978">
        <v>5.8819999999999997</v>
      </c>
      <c r="B15978">
        <v>6820438</v>
      </c>
    </row>
    <row r="15979" spans="1:2" x14ac:dyDescent="0.3">
      <c r="A15979">
        <v>5.8819999999999997</v>
      </c>
      <c r="B15979">
        <v>6820675</v>
      </c>
    </row>
    <row r="15980" spans="1:2" x14ac:dyDescent="0.3">
      <c r="A15980">
        <v>5.8819999999999997</v>
      </c>
      <c r="B15980">
        <v>6820911</v>
      </c>
    </row>
    <row r="15981" spans="1:2" x14ac:dyDescent="0.3">
      <c r="A15981">
        <v>5.8819999999999997</v>
      </c>
      <c r="B15981">
        <v>6821147</v>
      </c>
    </row>
    <row r="15982" spans="1:2" x14ac:dyDescent="0.3">
      <c r="A15982">
        <v>5.8819999999999997</v>
      </c>
      <c r="B15982">
        <v>6821435</v>
      </c>
    </row>
    <row r="15983" spans="1:2" x14ac:dyDescent="0.3">
      <c r="A15983">
        <v>5.8819999999999997</v>
      </c>
      <c r="B15983">
        <v>6821662</v>
      </c>
    </row>
    <row r="15984" spans="1:2" x14ac:dyDescent="0.3">
      <c r="A15984">
        <v>5.8819999999999997</v>
      </c>
      <c r="B15984">
        <v>6821937</v>
      </c>
    </row>
    <row r="15985" spans="1:2" x14ac:dyDescent="0.3">
      <c r="A15985">
        <v>5.8819999999999997</v>
      </c>
      <c r="B15985">
        <v>6822207</v>
      </c>
    </row>
    <row r="15986" spans="1:2" x14ac:dyDescent="0.3">
      <c r="A15986">
        <v>5.8819999999999997</v>
      </c>
      <c r="B15986">
        <v>6822438</v>
      </c>
    </row>
    <row r="15987" spans="1:2" x14ac:dyDescent="0.3">
      <c r="A15987">
        <v>5.8819999999999997</v>
      </c>
      <c r="B15987">
        <v>6822670</v>
      </c>
    </row>
    <row r="15988" spans="1:2" x14ac:dyDescent="0.3">
      <c r="A15988">
        <v>5.8819999999999997</v>
      </c>
      <c r="B15988">
        <v>6822911</v>
      </c>
    </row>
    <row r="15989" spans="1:2" x14ac:dyDescent="0.3">
      <c r="A15989">
        <v>5.8819999999999997</v>
      </c>
      <c r="B15989">
        <v>6823143</v>
      </c>
    </row>
    <row r="15990" spans="1:2" x14ac:dyDescent="0.3">
      <c r="A15990">
        <v>5.8819999999999997</v>
      </c>
      <c r="B15990">
        <v>6823433</v>
      </c>
    </row>
    <row r="15991" spans="1:2" x14ac:dyDescent="0.3">
      <c r="A15991">
        <v>5.8819999999999997</v>
      </c>
      <c r="B15991">
        <v>6823660</v>
      </c>
    </row>
    <row r="15992" spans="1:2" x14ac:dyDescent="0.3">
      <c r="A15992">
        <v>5.8819999999999997</v>
      </c>
      <c r="B15992">
        <v>6823934</v>
      </c>
    </row>
    <row r="15993" spans="1:2" x14ac:dyDescent="0.3">
      <c r="A15993">
        <v>5.8819999999999997</v>
      </c>
      <c r="B15993">
        <v>6824207</v>
      </c>
    </row>
    <row r="15994" spans="1:2" x14ac:dyDescent="0.3">
      <c r="A15994">
        <v>5.8810000000000002</v>
      </c>
      <c r="B15994">
        <v>6824448</v>
      </c>
    </row>
    <row r="15995" spans="1:2" x14ac:dyDescent="0.3">
      <c r="A15995">
        <v>5.8810000000000002</v>
      </c>
      <c r="B15995">
        <v>6824676</v>
      </c>
    </row>
    <row r="15996" spans="1:2" x14ac:dyDescent="0.3">
      <c r="A15996">
        <v>5.8810000000000002</v>
      </c>
      <c r="B15996">
        <v>6824912</v>
      </c>
    </row>
    <row r="15997" spans="1:2" x14ac:dyDescent="0.3">
      <c r="A15997">
        <v>5.8810000000000002</v>
      </c>
      <c r="B15997">
        <v>6825149</v>
      </c>
    </row>
    <row r="15998" spans="1:2" x14ac:dyDescent="0.3">
      <c r="A15998">
        <v>5.8810000000000002</v>
      </c>
      <c r="B15998">
        <v>6825433</v>
      </c>
    </row>
    <row r="15999" spans="1:2" x14ac:dyDescent="0.3">
      <c r="A15999">
        <v>5.8810000000000002</v>
      </c>
      <c r="B15999">
        <v>6825662</v>
      </c>
    </row>
    <row r="16000" spans="1:2" x14ac:dyDescent="0.3">
      <c r="A16000">
        <v>5.8810000000000002</v>
      </c>
      <c r="B16000">
        <v>6825933</v>
      </c>
    </row>
    <row r="16001" spans="1:2" x14ac:dyDescent="0.3">
      <c r="A16001">
        <v>5.8810000000000002</v>
      </c>
      <c r="B16001">
        <v>6826206</v>
      </c>
    </row>
    <row r="16002" spans="1:2" x14ac:dyDescent="0.3">
      <c r="A16002">
        <v>5.8810000000000002</v>
      </c>
      <c r="B16002">
        <v>6826439</v>
      </c>
    </row>
    <row r="16003" spans="1:2" x14ac:dyDescent="0.3">
      <c r="A16003">
        <v>5.8810000000000002</v>
      </c>
      <c r="B16003">
        <v>6826675</v>
      </c>
    </row>
    <row r="16004" spans="1:2" x14ac:dyDescent="0.3">
      <c r="A16004">
        <v>5.8810000000000002</v>
      </c>
      <c r="B16004">
        <v>6826911</v>
      </c>
    </row>
    <row r="16005" spans="1:2" x14ac:dyDescent="0.3">
      <c r="A16005">
        <v>5.8810000000000002</v>
      </c>
      <c r="B16005">
        <v>6827147</v>
      </c>
    </row>
    <row r="16006" spans="1:2" x14ac:dyDescent="0.3">
      <c r="A16006">
        <v>5.8810000000000002</v>
      </c>
      <c r="B16006">
        <v>6827434</v>
      </c>
    </row>
    <row r="16007" spans="1:2" x14ac:dyDescent="0.3">
      <c r="A16007">
        <v>5.8810000000000002</v>
      </c>
      <c r="B16007">
        <v>6827664</v>
      </c>
    </row>
    <row r="16008" spans="1:2" x14ac:dyDescent="0.3">
      <c r="A16008">
        <v>5.8810000000000002</v>
      </c>
      <c r="B16008">
        <v>6827934</v>
      </c>
    </row>
    <row r="16009" spans="1:2" x14ac:dyDescent="0.3">
      <c r="A16009">
        <v>5.8810000000000002</v>
      </c>
      <c r="B16009">
        <v>6828207</v>
      </c>
    </row>
    <row r="16010" spans="1:2" x14ac:dyDescent="0.3">
      <c r="A16010">
        <v>5.8810000000000002</v>
      </c>
      <c r="B16010">
        <v>6828448</v>
      </c>
    </row>
    <row r="16011" spans="1:2" x14ac:dyDescent="0.3">
      <c r="A16011">
        <v>5.8810000000000002</v>
      </c>
      <c r="B16011">
        <v>6828716</v>
      </c>
    </row>
    <row r="16012" spans="1:2" x14ac:dyDescent="0.3">
      <c r="A16012">
        <v>5.8810000000000002</v>
      </c>
      <c r="B16012">
        <v>6828951</v>
      </c>
    </row>
    <row r="16013" spans="1:2" x14ac:dyDescent="0.3">
      <c r="A16013">
        <v>5.8810000000000002</v>
      </c>
      <c r="B16013">
        <v>6829235</v>
      </c>
    </row>
    <row r="16014" spans="1:2" x14ac:dyDescent="0.3">
      <c r="A16014">
        <v>5.88</v>
      </c>
      <c r="B16014">
        <v>6829463</v>
      </c>
    </row>
    <row r="16015" spans="1:2" x14ac:dyDescent="0.3">
      <c r="A16015">
        <v>5.88</v>
      </c>
      <c r="B16015">
        <v>6829712</v>
      </c>
    </row>
    <row r="16016" spans="1:2" x14ac:dyDescent="0.3">
      <c r="A16016">
        <v>5.88</v>
      </c>
      <c r="B16016">
        <v>6829949</v>
      </c>
    </row>
    <row r="16017" spans="1:2" x14ac:dyDescent="0.3">
      <c r="A16017">
        <v>5.88</v>
      </c>
      <c r="B16017">
        <v>6830234</v>
      </c>
    </row>
    <row r="16018" spans="1:2" x14ac:dyDescent="0.3">
      <c r="A16018">
        <v>5.88</v>
      </c>
      <c r="B16018">
        <v>6830464</v>
      </c>
    </row>
    <row r="16019" spans="1:2" x14ac:dyDescent="0.3">
      <c r="A16019">
        <v>5.88</v>
      </c>
      <c r="B16019">
        <v>6830734</v>
      </c>
    </row>
    <row r="16020" spans="1:2" x14ac:dyDescent="0.3">
      <c r="A16020">
        <v>5.88</v>
      </c>
      <c r="B16020">
        <v>6831006</v>
      </c>
    </row>
    <row r="16021" spans="1:2" x14ac:dyDescent="0.3">
      <c r="A16021">
        <v>5.88</v>
      </c>
      <c r="B16021">
        <v>6831237</v>
      </c>
    </row>
    <row r="16022" spans="1:2" x14ac:dyDescent="0.3">
      <c r="A16022">
        <v>5.88</v>
      </c>
      <c r="B16022">
        <v>6831475</v>
      </c>
    </row>
    <row r="16023" spans="1:2" x14ac:dyDescent="0.3">
      <c r="A16023">
        <v>5.88</v>
      </c>
      <c r="B16023">
        <v>6831713</v>
      </c>
    </row>
    <row r="16024" spans="1:2" x14ac:dyDescent="0.3">
      <c r="A16024">
        <v>5.88</v>
      </c>
      <c r="B16024">
        <v>6831950</v>
      </c>
    </row>
    <row r="16025" spans="1:2" x14ac:dyDescent="0.3">
      <c r="A16025">
        <v>5.88</v>
      </c>
      <c r="B16025">
        <v>6832235</v>
      </c>
    </row>
    <row r="16026" spans="1:2" x14ac:dyDescent="0.3">
      <c r="A16026">
        <v>5.88</v>
      </c>
      <c r="B16026">
        <v>6832462</v>
      </c>
    </row>
    <row r="16027" spans="1:2" x14ac:dyDescent="0.3">
      <c r="A16027">
        <v>5.88</v>
      </c>
      <c r="B16027">
        <v>6832733</v>
      </c>
    </row>
    <row r="16028" spans="1:2" x14ac:dyDescent="0.3">
      <c r="A16028">
        <v>5.88</v>
      </c>
      <c r="B16028">
        <v>6832957</v>
      </c>
    </row>
    <row r="16029" spans="1:2" x14ac:dyDescent="0.3">
      <c r="A16029">
        <v>5.88</v>
      </c>
      <c r="B16029">
        <v>6833237</v>
      </c>
    </row>
    <row r="16030" spans="1:2" x14ac:dyDescent="0.3">
      <c r="A16030">
        <v>5.88</v>
      </c>
      <c r="B16030">
        <v>6833473</v>
      </c>
    </row>
    <row r="16031" spans="1:2" x14ac:dyDescent="0.3">
      <c r="A16031">
        <v>5.88</v>
      </c>
      <c r="B16031">
        <v>6833711</v>
      </c>
    </row>
    <row r="16032" spans="1:2" x14ac:dyDescent="0.3">
      <c r="A16032">
        <v>5.88</v>
      </c>
      <c r="B16032">
        <v>6833949</v>
      </c>
    </row>
    <row r="16033" spans="1:2" x14ac:dyDescent="0.3">
      <c r="A16033">
        <v>5.88</v>
      </c>
      <c r="B16033">
        <v>6834234</v>
      </c>
    </row>
    <row r="16034" spans="1:2" x14ac:dyDescent="0.3">
      <c r="A16034">
        <v>5.88</v>
      </c>
      <c r="B16034">
        <v>6834463</v>
      </c>
    </row>
    <row r="16035" spans="1:2" x14ac:dyDescent="0.3">
      <c r="A16035">
        <v>5.88</v>
      </c>
      <c r="B16035">
        <v>6834734</v>
      </c>
    </row>
    <row r="16036" spans="1:2" x14ac:dyDescent="0.3">
      <c r="A16036">
        <v>5.88</v>
      </c>
      <c r="B16036">
        <v>6835006</v>
      </c>
    </row>
    <row r="16037" spans="1:2" x14ac:dyDescent="0.3">
      <c r="A16037">
        <v>5.8789999999999996</v>
      </c>
      <c r="B16037">
        <v>6835238</v>
      </c>
    </row>
    <row r="16038" spans="1:2" x14ac:dyDescent="0.3">
      <c r="A16038">
        <v>5.8789999999999996</v>
      </c>
      <c r="B16038">
        <v>6835473</v>
      </c>
    </row>
    <row r="16039" spans="1:2" x14ac:dyDescent="0.3">
      <c r="A16039">
        <v>5.8789999999999996</v>
      </c>
      <c r="B16039">
        <v>6835709</v>
      </c>
    </row>
    <row r="16040" spans="1:2" x14ac:dyDescent="0.3">
      <c r="A16040">
        <v>5.8789999999999996</v>
      </c>
      <c r="B16040">
        <v>6835941</v>
      </c>
    </row>
    <row r="16041" spans="1:2" x14ac:dyDescent="0.3">
      <c r="A16041">
        <v>5.8789999999999996</v>
      </c>
      <c r="B16041">
        <v>6836232</v>
      </c>
    </row>
    <row r="16042" spans="1:2" x14ac:dyDescent="0.3">
      <c r="A16042">
        <v>5.8789999999999996</v>
      </c>
      <c r="B16042">
        <v>6836461</v>
      </c>
    </row>
    <row r="16043" spans="1:2" x14ac:dyDescent="0.3">
      <c r="A16043">
        <v>5.8789999999999996</v>
      </c>
      <c r="B16043">
        <v>6836733</v>
      </c>
    </row>
    <row r="16044" spans="1:2" x14ac:dyDescent="0.3">
      <c r="A16044">
        <v>5.8789999999999996</v>
      </c>
      <c r="B16044">
        <v>6837006</v>
      </c>
    </row>
    <row r="16045" spans="1:2" x14ac:dyDescent="0.3">
      <c r="A16045">
        <v>5.8789999999999996</v>
      </c>
      <c r="B16045">
        <v>6837248</v>
      </c>
    </row>
    <row r="16046" spans="1:2" x14ac:dyDescent="0.3">
      <c r="A16046">
        <v>5.8789999999999996</v>
      </c>
      <c r="B16046">
        <v>6837520</v>
      </c>
    </row>
    <row r="16047" spans="1:2" x14ac:dyDescent="0.3">
      <c r="A16047">
        <v>5.8789999999999996</v>
      </c>
      <c r="B16047">
        <v>6837750</v>
      </c>
    </row>
    <row r="16048" spans="1:2" x14ac:dyDescent="0.3">
      <c r="A16048">
        <v>5.8789999999999996</v>
      </c>
      <c r="B16048">
        <v>6838035</v>
      </c>
    </row>
    <row r="16049" spans="1:2" x14ac:dyDescent="0.3">
      <c r="A16049">
        <v>5.8789999999999996</v>
      </c>
      <c r="B16049">
        <v>6838262</v>
      </c>
    </row>
    <row r="16050" spans="1:2" x14ac:dyDescent="0.3">
      <c r="A16050">
        <v>5.8789999999999996</v>
      </c>
      <c r="B16050">
        <v>6838511</v>
      </c>
    </row>
    <row r="16051" spans="1:2" x14ac:dyDescent="0.3">
      <c r="A16051">
        <v>5.8789999999999996</v>
      </c>
      <c r="B16051">
        <v>6838747</v>
      </c>
    </row>
    <row r="16052" spans="1:2" x14ac:dyDescent="0.3">
      <c r="A16052">
        <v>5.8789999999999996</v>
      </c>
      <c r="B16052">
        <v>6839033</v>
      </c>
    </row>
    <row r="16053" spans="1:2" x14ac:dyDescent="0.3">
      <c r="A16053">
        <v>5.8789999999999996</v>
      </c>
      <c r="B16053">
        <v>6839264</v>
      </c>
    </row>
    <row r="16054" spans="1:2" x14ac:dyDescent="0.3">
      <c r="A16054">
        <v>5.8789999999999996</v>
      </c>
      <c r="B16054">
        <v>6839534</v>
      </c>
    </row>
    <row r="16055" spans="1:2" x14ac:dyDescent="0.3">
      <c r="A16055">
        <v>5.8789999999999996</v>
      </c>
      <c r="B16055">
        <v>6839805</v>
      </c>
    </row>
    <row r="16056" spans="1:2" x14ac:dyDescent="0.3">
      <c r="A16056">
        <v>5.8789999999999996</v>
      </c>
      <c r="B16056">
        <v>6840036</v>
      </c>
    </row>
    <row r="16057" spans="1:2" x14ac:dyDescent="0.3">
      <c r="A16057">
        <v>5.8780000000000001</v>
      </c>
      <c r="B16057">
        <v>6840274</v>
      </c>
    </row>
    <row r="16058" spans="1:2" x14ac:dyDescent="0.3">
      <c r="A16058">
        <v>5.8780000000000001</v>
      </c>
      <c r="B16058">
        <v>6840510</v>
      </c>
    </row>
    <row r="16059" spans="1:2" x14ac:dyDescent="0.3">
      <c r="A16059">
        <v>5.8780000000000001</v>
      </c>
      <c r="B16059">
        <v>6840748</v>
      </c>
    </row>
    <row r="16060" spans="1:2" x14ac:dyDescent="0.3">
      <c r="A16060">
        <v>5.8780000000000001</v>
      </c>
      <c r="B16060">
        <v>6841033</v>
      </c>
    </row>
    <row r="16061" spans="1:2" x14ac:dyDescent="0.3">
      <c r="A16061">
        <v>5.8780000000000001</v>
      </c>
      <c r="B16061">
        <v>6841263</v>
      </c>
    </row>
    <row r="16062" spans="1:2" x14ac:dyDescent="0.3">
      <c r="A16062">
        <v>5.8780000000000001</v>
      </c>
      <c r="B16062">
        <v>6841532</v>
      </c>
    </row>
    <row r="16063" spans="1:2" x14ac:dyDescent="0.3">
      <c r="A16063">
        <v>5.8780000000000001</v>
      </c>
      <c r="B16063">
        <v>6841805</v>
      </c>
    </row>
    <row r="16064" spans="1:2" x14ac:dyDescent="0.3">
      <c r="A16064">
        <v>5.8780000000000001</v>
      </c>
      <c r="B16064">
        <v>6842037</v>
      </c>
    </row>
    <row r="16065" spans="1:2" x14ac:dyDescent="0.3">
      <c r="A16065">
        <v>5.8780000000000001</v>
      </c>
      <c r="B16065">
        <v>6842269</v>
      </c>
    </row>
    <row r="16066" spans="1:2" x14ac:dyDescent="0.3">
      <c r="A16066">
        <v>5.8780000000000001</v>
      </c>
      <c r="B16066">
        <v>6842508</v>
      </c>
    </row>
    <row r="16067" spans="1:2" x14ac:dyDescent="0.3">
      <c r="A16067">
        <v>5.8780000000000001</v>
      </c>
      <c r="B16067">
        <v>6842741</v>
      </c>
    </row>
    <row r="16068" spans="1:2" x14ac:dyDescent="0.3">
      <c r="A16068">
        <v>5.8780000000000001</v>
      </c>
      <c r="B16068">
        <v>6843033</v>
      </c>
    </row>
    <row r="16069" spans="1:2" x14ac:dyDescent="0.3">
      <c r="A16069">
        <v>5.8780000000000001</v>
      </c>
      <c r="B16069">
        <v>6843263</v>
      </c>
    </row>
    <row r="16070" spans="1:2" x14ac:dyDescent="0.3">
      <c r="A16070">
        <v>5.8780000000000001</v>
      </c>
      <c r="B16070">
        <v>6843536</v>
      </c>
    </row>
    <row r="16071" spans="1:2" x14ac:dyDescent="0.3">
      <c r="A16071">
        <v>5.8780000000000001</v>
      </c>
      <c r="B16071">
        <v>6843828</v>
      </c>
    </row>
    <row r="16072" spans="1:2" x14ac:dyDescent="0.3">
      <c r="A16072">
        <v>5.8780000000000001</v>
      </c>
      <c r="B16072">
        <v>6844057</v>
      </c>
    </row>
    <row r="16073" spans="1:2" x14ac:dyDescent="0.3">
      <c r="A16073">
        <v>5.8780000000000001</v>
      </c>
      <c r="B16073">
        <v>6844332</v>
      </c>
    </row>
    <row r="16074" spans="1:2" x14ac:dyDescent="0.3">
      <c r="A16074">
        <v>5.8780000000000001</v>
      </c>
      <c r="B16074">
        <v>6844607</v>
      </c>
    </row>
    <row r="16075" spans="1:2" x14ac:dyDescent="0.3">
      <c r="A16075">
        <v>5.8780000000000001</v>
      </c>
      <c r="B16075">
        <v>6844847</v>
      </c>
    </row>
    <row r="16076" spans="1:2" x14ac:dyDescent="0.3">
      <c r="A16076">
        <v>5.8780000000000001</v>
      </c>
      <c r="B16076">
        <v>6845124</v>
      </c>
    </row>
    <row r="16077" spans="1:2" x14ac:dyDescent="0.3">
      <c r="A16077">
        <v>5.8780000000000001</v>
      </c>
      <c r="B16077">
        <v>6845354</v>
      </c>
    </row>
    <row r="16078" spans="1:2" x14ac:dyDescent="0.3">
      <c r="A16078">
        <v>5.8769999999999998</v>
      </c>
      <c r="B16078">
        <v>6845633</v>
      </c>
    </row>
    <row r="16079" spans="1:2" x14ac:dyDescent="0.3">
      <c r="A16079">
        <v>5.8780000000000001</v>
      </c>
      <c r="B16079">
        <v>6845862</v>
      </c>
    </row>
    <row r="16080" spans="1:2" x14ac:dyDescent="0.3">
      <c r="A16080">
        <v>5.8780000000000001</v>
      </c>
      <c r="B16080">
        <v>6846109</v>
      </c>
    </row>
    <row r="16081" spans="1:2" x14ac:dyDescent="0.3">
      <c r="A16081">
        <v>5.8769999999999998</v>
      </c>
      <c r="B16081">
        <v>6846341</v>
      </c>
    </row>
    <row r="16082" spans="1:2" x14ac:dyDescent="0.3">
      <c r="A16082">
        <v>5.8769999999999998</v>
      </c>
      <c r="B16082">
        <v>6846631</v>
      </c>
    </row>
    <row r="16083" spans="1:2" x14ac:dyDescent="0.3">
      <c r="A16083">
        <v>5.8769999999999998</v>
      </c>
      <c r="B16083">
        <v>6846860</v>
      </c>
    </row>
    <row r="16084" spans="1:2" x14ac:dyDescent="0.3">
      <c r="A16084">
        <v>5.8769999999999998</v>
      </c>
      <c r="B16084">
        <v>6847134</v>
      </c>
    </row>
    <row r="16085" spans="1:2" x14ac:dyDescent="0.3">
      <c r="A16085">
        <v>5.8769999999999998</v>
      </c>
      <c r="B16085">
        <v>6847406</v>
      </c>
    </row>
    <row r="16086" spans="1:2" x14ac:dyDescent="0.3">
      <c r="A16086">
        <v>5.8769999999999998</v>
      </c>
      <c r="B16086">
        <v>6847638</v>
      </c>
    </row>
    <row r="16087" spans="1:2" x14ac:dyDescent="0.3">
      <c r="A16087">
        <v>5.8769999999999998</v>
      </c>
      <c r="B16087">
        <v>6847873</v>
      </c>
    </row>
    <row r="16088" spans="1:2" x14ac:dyDescent="0.3">
      <c r="A16088">
        <v>5.8769999999999998</v>
      </c>
      <c r="B16088">
        <v>6848108</v>
      </c>
    </row>
    <row r="16089" spans="1:2" x14ac:dyDescent="0.3">
      <c r="A16089">
        <v>5.8769999999999998</v>
      </c>
      <c r="B16089">
        <v>6848341</v>
      </c>
    </row>
    <row r="16090" spans="1:2" x14ac:dyDescent="0.3">
      <c r="A16090">
        <v>5.8769999999999998</v>
      </c>
      <c r="B16090">
        <v>6848631</v>
      </c>
    </row>
    <row r="16091" spans="1:2" x14ac:dyDescent="0.3">
      <c r="A16091">
        <v>5.8769999999999998</v>
      </c>
      <c r="B16091">
        <v>6848858</v>
      </c>
    </row>
    <row r="16092" spans="1:2" x14ac:dyDescent="0.3">
      <c r="A16092">
        <v>5.8769999999999998</v>
      </c>
      <c r="B16092">
        <v>6849135</v>
      </c>
    </row>
    <row r="16093" spans="1:2" x14ac:dyDescent="0.3">
      <c r="A16093">
        <v>5.8769999999999998</v>
      </c>
      <c r="B16093">
        <v>6849420</v>
      </c>
    </row>
    <row r="16094" spans="1:2" x14ac:dyDescent="0.3">
      <c r="A16094">
        <v>5.8769999999999998</v>
      </c>
      <c r="B16094">
        <v>6849653</v>
      </c>
    </row>
    <row r="16095" spans="1:2" x14ac:dyDescent="0.3">
      <c r="A16095">
        <v>5.8769999999999998</v>
      </c>
      <c r="B16095">
        <v>6849932</v>
      </c>
    </row>
    <row r="16096" spans="1:2" x14ac:dyDescent="0.3">
      <c r="A16096">
        <v>5.8769999999999998</v>
      </c>
      <c r="B16096">
        <v>6850206</v>
      </c>
    </row>
    <row r="16097" spans="1:2" x14ac:dyDescent="0.3">
      <c r="A16097">
        <v>5.8769999999999998</v>
      </c>
      <c r="B16097">
        <v>6850446</v>
      </c>
    </row>
    <row r="16098" spans="1:2" x14ac:dyDescent="0.3">
      <c r="A16098">
        <v>5.8769999999999998</v>
      </c>
      <c r="B16098">
        <v>6850673</v>
      </c>
    </row>
    <row r="16099" spans="1:2" x14ac:dyDescent="0.3">
      <c r="A16099">
        <v>5.8769999999999998</v>
      </c>
      <c r="B16099">
        <v>6850911</v>
      </c>
    </row>
    <row r="16100" spans="1:2" x14ac:dyDescent="0.3">
      <c r="A16100">
        <v>5.8760000000000003</v>
      </c>
      <c r="B16100">
        <v>6851149</v>
      </c>
    </row>
    <row r="16101" spans="1:2" x14ac:dyDescent="0.3">
      <c r="A16101">
        <v>5.8760000000000003</v>
      </c>
      <c r="B16101">
        <v>6851432</v>
      </c>
    </row>
    <row r="16102" spans="1:2" x14ac:dyDescent="0.3">
      <c r="A16102">
        <v>5.8760000000000003</v>
      </c>
      <c r="B16102">
        <v>6851661</v>
      </c>
    </row>
    <row r="16103" spans="1:2" x14ac:dyDescent="0.3">
      <c r="A16103">
        <v>5.8760000000000003</v>
      </c>
      <c r="B16103">
        <v>6851933</v>
      </c>
    </row>
    <row r="16104" spans="1:2" x14ac:dyDescent="0.3">
      <c r="A16104">
        <v>5.8760000000000003</v>
      </c>
      <c r="B16104">
        <v>6852204</v>
      </c>
    </row>
    <row r="16105" spans="1:2" x14ac:dyDescent="0.3">
      <c r="A16105">
        <v>5.8760000000000003</v>
      </c>
      <c r="B16105">
        <v>6852438</v>
      </c>
    </row>
    <row r="16106" spans="1:2" x14ac:dyDescent="0.3">
      <c r="A16106">
        <v>5.8760000000000003</v>
      </c>
      <c r="B16106">
        <v>6852673</v>
      </c>
    </row>
    <row r="16107" spans="1:2" x14ac:dyDescent="0.3">
      <c r="A16107">
        <v>5.8760000000000003</v>
      </c>
      <c r="B16107">
        <v>6852909</v>
      </c>
    </row>
    <row r="16108" spans="1:2" x14ac:dyDescent="0.3">
      <c r="A16108">
        <v>5.8760000000000003</v>
      </c>
      <c r="B16108">
        <v>6853145</v>
      </c>
    </row>
    <row r="16109" spans="1:2" x14ac:dyDescent="0.3">
      <c r="A16109">
        <v>5.8760000000000003</v>
      </c>
      <c r="B16109">
        <v>6853432</v>
      </c>
    </row>
    <row r="16110" spans="1:2" x14ac:dyDescent="0.3">
      <c r="A16110">
        <v>5.8760000000000003</v>
      </c>
      <c r="B16110">
        <v>6853661</v>
      </c>
    </row>
    <row r="16111" spans="1:2" x14ac:dyDescent="0.3">
      <c r="A16111">
        <v>5.8760000000000003</v>
      </c>
      <c r="B16111">
        <v>6853932</v>
      </c>
    </row>
    <row r="16112" spans="1:2" x14ac:dyDescent="0.3">
      <c r="A16112">
        <v>5.8760000000000003</v>
      </c>
      <c r="B16112">
        <v>6854205</v>
      </c>
    </row>
    <row r="16113" spans="1:2" x14ac:dyDescent="0.3">
      <c r="A16113">
        <v>5.8760000000000003</v>
      </c>
      <c r="B16113">
        <v>6854446</v>
      </c>
    </row>
    <row r="16114" spans="1:2" x14ac:dyDescent="0.3">
      <c r="A16114">
        <v>5.8760000000000003</v>
      </c>
      <c r="B16114">
        <v>6854720</v>
      </c>
    </row>
    <row r="16115" spans="1:2" x14ac:dyDescent="0.3">
      <c r="A16115">
        <v>5.8760000000000003</v>
      </c>
      <c r="B16115">
        <v>6854953</v>
      </c>
    </row>
    <row r="16116" spans="1:2" x14ac:dyDescent="0.3">
      <c r="A16116">
        <v>5.8760000000000003</v>
      </c>
      <c r="B16116">
        <v>6855233</v>
      </c>
    </row>
    <row r="16117" spans="1:2" x14ac:dyDescent="0.3">
      <c r="A16117">
        <v>5.8760000000000003</v>
      </c>
      <c r="B16117">
        <v>6855462</v>
      </c>
    </row>
    <row r="16118" spans="1:2" x14ac:dyDescent="0.3">
      <c r="A16118">
        <v>5.8760000000000003</v>
      </c>
      <c r="B16118">
        <v>6855709</v>
      </c>
    </row>
    <row r="16119" spans="1:2" x14ac:dyDescent="0.3">
      <c r="A16119">
        <v>5.875</v>
      </c>
      <c r="B16119">
        <v>6855941</v>
      </c>
    </row>
    <row r="16120" spans="1:2" x14ac:dyDescent="0.3">
      <c r="A16120">
        <v>5.875</v>
      </c>
      <c r="B16120">
        <v>6856232</v>
      </c>
    </row>
    <row r="16121" spans="1:2" x14ac:dyDescent="0.3">
      <c r="A16121">
        <v>5.875</v>
      </c>
      <c r="B16121">
        <v>6856461</v>
      </c>
    </row>
    <row r="16122" spans="1:2" x14ac:dyDescent="0.3">
      <c r="A16122">
        <v>5.875</v>
      </c>
      <c r="B16122">
        <v>6856733</v>
      </c>
    </row>
    <row r="16123" spans="1:2" x14ac:dyDescent="0.3">
      <c r="A16123">
        <v>5.875</v>
      </c>
      <c r="B16123">
        <v>6857003</v>
      </c>
    </row>
    <row r="16124" spans="1:2" x14ac:dyDescent="0.3">
      <c r="A16124">
        <v>5.875</v>
      </c>
      <c r="B16124">
        <v>6857235</v>
      </c>
    </row>
    <row r="16125" spans="1:2" x14ac:dyDescent="0.3">
      <c r="A16125">
        <v>5.875</v>
      </c>
      <c r="B16125">
        <v>6857471</v>
      </c>
    </row>
    <row r="16126" spans="1:2" x14ac:dyDescent="0.3">
      <c r="A16126">
        <v>5.875</v>
      </c>
      <c r="B16126">
        <v>6857709</v>
      </c>
    </row>
    <row r="16127" spans="1:2" x14ac:dyDescent="0.3">
      <c r="A16127">
        <v>5.875</v>
      </c>
      <c r="B16127">
        <v>6857947</v>
      </c>
    </row>
    <row r="16128" spans="1:2" x14ac:dyDescent="0.3">
      <c r="A16128">
        <v>5.875</v>
      </c>
      <c r="B16128">
        <v>6858232</v>
      </c>
    </row>
    <row r="16129" spans="1:2" x14ac:dyDescent="0.3">
      <c r="A16129">
        <v>5.875</v>
      </c>
      <c r="B16129">
        <v>6858460</v>
      </c>
    </row>
    <row r="16130" spans="1:2" x14ac:dyDescent="0.3">
      <c r="A16130">
        <v>5.875</v>
      </c>
      <c r="B16130">
        <v>6858733</v>
      </c>
    </row>
    <row r="16131" spans="1:2" x14ac:dyDescent="0.3">
      <c r="A16131">
        <v>5.875</v>
      </c>
      <c r="B16131">
        <v>6859005</v>
      </c>
    </row>
    <row r="16132" spans="1:2" x14ac:dyDescent="0.3">
      <c r="A16132">
        <v>5.875</v>
      </c>
      <c r="B16132">
        <v>6859238</v>
      </c>
    </row>
    <row r="16133" spans="1:2" x14ac:dyDescent="0.3">
      <c r="A16133">
        <v>5.875</v>
      </c>
      <c r="B16133">
        <v>6859473</v>
      </c>
    </row>
    <row r="16134" spans="1:2" x14ac:dyDescent="0.3">
      <c r="A16134">
        <v>5.875</v>
      </c>
      <c r="B16134">
        <v>6859709</v>
      </c>
    </row>
    <row r="16135" spans="1:2" x14ac:dyDescent="0.3">
      <c r="A16135">
        <v>5.875</v>
      </c>
      <c r="B16135">
        <v>6859945</v>
      </c>
    </row>
    <row r="16136" spans="1:2" x14ac:dyDescent="0.3">
      <c r="A16136">
        <v>5.875</v>
      </c>
      <c r="B16136">
        <v>6860230</v>
      </c>
    </row>
    <row r="16137" spans="1:2" x14ac:dyDescent="0.3">
      <c r="A16137">
        <v>5.875</v>
      </c>
      <c r="B16137">
        <v>6860454</v>
      </c>
    </row>
    <row r="16138" spans="1:2" x14ac:dyDescent="0.3">
      <c r="A16138">
        <v>5.875</v>
      </c>
      <c r="B16138">
        <v>6860734</v>
      </c>
    </row>
    <row r="16139" spans="1:2" x14ac:dyDescent="0.3">
      <c r="A16139">
        <v>5.875</v>
      </c>
      <c r="B16139">
        <v>6861002</v>
      </c>
    </row>
    <row r="16140" spans="1:2" x14ac:dyDescent="0.3">
      <c r="A16140">
        <v>5.875</v>
      </c>
      <c r="B16140">
        <v>6861235</v>
      </c>
    </row>
    <row r="16141" spans="1:2" x14ac:dyDescent="0.3">
      <c r="A16141">
        <v>5.8739999999999997</v>
      </c>
      <c r="B16141">
        <v>6861471</v>
      </c>
    </row>
    <row r="16142" spans="1:2" x14ac:dyDescent="0.3">
      <c r="A16142">
        <v>5.8739999999999997</v>
      </c>
      <c r="B16142">
        <v>6861709</v>
      </c>
    </row>
    <row r="16143" spans="1:2" x14ac:dyDescent="0.3">
      <c r="A16143">
        <v>5.875</v>
      </c>
      <c r="B16143">
        <v>6861945</v>
      </c>
    </row>
    <row r="16144" spans="1:2" x14ac:dyDescent="0.3">
      <c r="A16144">
        <v>5.8739999999999997</v>
      </c>
      <c r="B16144">
        <v>6862231</v>
      </c>
    </row>
    <row r="16145" spans="1:2" x14ac:dyDescent="0.3">
      <c r="A16145">
        <v>5.8739999999999997</v>
      </c>
      <c r="B16145">
        <v>6862459</v>
      </c>
    </row>
    <row r="16146" spans="1:2" x14ac:dyDescent="0.3">
      <c r="A16146">
        <v>5.8739999999999997</v>
      </c>
      <c r="B16146">
        <v>6862732</v>
      </c>
    </row>
    <row r="16147" spans="1:2" x14ac:dyDescent="0.3">
      <c r="A16147">
        <v>5.8739999999999997</v>
      </c>
      <c r="B16147">
        <v>6863003</v>
      </c>
    </row>
    <row r="16148" spans="1:2" x14ac:dyDescent="0.3">
      <c r="A16148">
        <v>5.8739999999999997</v>
      </c>
      <c r="B16148">
        <v>6863236</v>
      </c>
    </row>
    <row r="16149" spans="1:2" x14ac:dyDescent="0.3">
      <c r="A16149">
        <v>5.8739999999999997</v>
      </c>
      <c r="B16149">
        <v>6863467</v>
      </c>
    </row>
    <row r="16150" spans="1:2" x14ac:dyDescent="0.3">
      <c r="A16150">
        <v>5.8739999999999997</v>
      </c>
      <c r="B16150">
        <v>6863709</v>
      </c>
    </row>
    <row r="16151" spans="1:2" x14ac:dyDescent="0.3">
      <c r="A16151">
        <v>5.8739999999999997</v>
      </c>
      <c r="B16151">
        <v>6863946</v>
      </c>
    </row>
    <row r="16152" spans="1:2" x14ac:dyDescent="0.3">
      <c r="A16152">
        <v>5.8739999999999997</v>
      </c>
      <c r="B16152">
        <v>6864232</v>
      </c>
    </row>
    <row r="16153" spans="1:2" x14ac:dyDescent="0.3">
      <c r="A16153">
        <v>5.8739999999999997</v>
      </c>
      <c r="B16153">
        <v>6864462</v>
      </c>
    </row>
    <row r="16154" spans="1:2" x14ac:dyDescent="0.3">
      <c r="A16154">
        <v>5.8739999999999997</v>
      </c>
      <c r="B16154">
        <v>6864731</v>
      </c>
    </row>
    <row r="16155" spans="1:2" x14ac:dyDescent="0.3">
      <c r="A16155">
        <v>5.8739999999999997</v>
      </c>
      <c r="B16155">
        <v>6864957</v>
      </c>
    </row>
    <row r="16156" spans="1:2" x14ac:dyDescent="0.3">
      <c r="A16156">
        <v>5.8739999999999997</v>
      </c>
      <c r="B16156">
        <v>6865234</v>
      </c>
    </row>
    <row r="16157" spans="1:2" x14ac:dyDescent="0.3">
      <c r="A16157">
        <v>5.8739999999999997</v>
      </c>
      <c r="B16157">
        <v>6865465</v>
      </c>
    </row>
    <row r="16158" spans="1:2" x14ac:dyDescent="0.3">
      <c r="A16158">
        <v>5.8739999999999997</v>
      </c>
      <c r="B16158">
        <v>6865708</v>
      </c>
    </row>
    <row r="16159" spans="1:2" x14ac:dyDescent="0.3">
      <c r="A16159">
        <v>5.8739999999999997</v>
      </c>
      <c r="B16159">
        <v>6865945</v>
      </c>
    </row>
    <row r="16160" spans="1:2" x14ac:dyDescent="0.3">
      <c r="A16160">
        <v>5.8739999999999997</v>
      </c>
      <c r="B16160">
        <v>6866231</v>
      </c>
    </row>
    <row r="16161" spans="1:2" x14ac:dyDescent="0.3">
      <c r="A16161">
        <v>5.8739999999999997</v>
      </c>
      <c r="B16161">
        <v>6866461</v>
      </c>
    </row>
    <row r="16162" spans="1:2" x14ac:dyDescent="0.3">
      <c r="A16162">
        <v>5.8730000000000002</v>
      </c>
      <c r="B16162">
        <v>6866732</v>
      </c>
    </row>
    <row r="16163" spans="1:2" x14ac:dyDescent="0.3">
      <c r="A16163">
        <v>5.8730000000000002</v>
      </c>
      <c r="B16163">
        <v>6867003</v>
      </c>
    </row>
    <row r="16164" spans="1:2" x14ac:dyDescent="0.3">
      <c r="A16164">
        <v>5.8730000000000002</v>
      </c>
      <c r="B16164">
        <v>6867235</v>
      </c>
    </row>
    <row r="16165" spans="1:2" x14ac:dyDescent="0.3">
      <c r="A16165">
        <v>5.8730000000000002</v>
      </c>
      <c r="B16165">
        <v>6867471</v>
      </c>
    </row>
    <row r="16166" spans="1:2" x14ac:dyDescent="0.3">
      <c r="A16166">
        <v>5.8730000000000002</v>
      </c>
      <c r="B16166">
        <v>6867709</v>
      </c>
    </row>
    <row r="16167" spans="1:2" x14ac:dyDescent="0.3">
      <c r="A16167">
        <v>5.8730000000000002</v>
      </c>
      <c r="B16167">
        <v>6867945</v>
      </c>
    </row>
    <row r="16168" spans="1:2" x14ac:dyDescent="0.3">
      <c r="A16168">
        <v>5.8730000000000002</v>
      </c>
      <c r="B16168">
        <v>6868232</v>
      </c>
    </row>
    <row r="16169" spans="1:2" x14ac:dyDescent="0.3">
      <c r="A16169">
        <v>5.8730000000000002</v>
      </c>
      <c r="B16169">
        <v>6868460</v>
      </c>
    </row>
    <row r="16170" spans="1:2" x14ac:dyDescent="0.3">
      <c r="A16170">
        <v>5.8730000000000002</v>
      </c>
      <c r="B16170">
        <v>6868732</v>
      </c>
    </row>
    <row r="16171" spans="1:2" x14ac:dyDescent="0.3">
      <c r="A16171">
        <v>5.8730000000000002</v>
      </c>
      <c r="B16171">
        <v>6869004</v>
      </c>
    </row>
    <row r="16172" spans="1:2" x14ac:dyDescent="0.3">
      <c r="A16172">
        <v>5.8730000000000002</v>
      </c>
      <c r="B16172">
        <v>6869245</v>
      </c>
    </row>
    <row r="16173" spans="1:2" x14ac:dyDescent="0.3">
      <c r="A16173">
        <v>5.8730000000000002</v>
      </c>
      <c r="B16173">
        <v>6869519</v>
      </c>
    </row>
    <row r="16174" spans="1:2" x14ac:dyDescent="0.3">
      <c r="A16174">
        <v>5.8730000000000002</v>
      </c>
      <c r="B16174">
        <v>6869748</v>
      </c>
    </row>
    <row r="16175" spans="1:2" x14ac:dyDescent="0.3">
      <c r="A16175">
        <v>5.8730000000000002</v>
      </c>
      <c r="B16175">
        <v>6870032</v>
      </c>
    </row>
    <row r="16176" spans="1:2" x14ac:dyDescent="0.3">
      <c r="A16176">
        <v>5.8730000000000002</v>
      </c>
      <c r="B16176">
        <v>6870260</v>
      </c>
    </row>
    <row r="16177" spans="1:2" x14ac:dyDescent="0.3">
      <c r="A16177">
        <v>5.8730000000000002</v>
      </c>
      <c r="B16177">
        <v>6870509</v>
      </c>
    </row>
    <row r="16178" spans="1:2" x14ac:dyDescent="0.3">
      <c r="A16178">
        <v>5.8730000000000002</v>
      </c>
      <c r="B16178">
        <v>6870746</v>
      </c>
    </row>
    <row r="16179" spans="1:2" x14ac:dyDescent="0.3">
      <c r="A16179">
        <v>5.8730000000000002</v>
      </c>
      <c r="B16179">
        <v>6871032</v>
      </c>
    </row>
    <row r="16180" spans="1:2" x14ac:dyDescent="0.3">
      <c r="A16180">
        <v>5.8730000000000002</v>
      </c>
      <c r="B16180">
        <v>6871261</v>
      </c>
    </row>
    <row r="16181" spans="1:2" x14ac:dyDescent="0.3">
      <c r="A16181">
        <v>5.8730000000000002</v>
      </c>
      <c r="B16181">
        <v>6871530</v>
      </c>
    </row>
    <row r="16182" spans="1:2" x14ac:dyDescent="0.3">
      <c r="A16182">
        <v>5.8730000000000002</v>
      </c>
      <c r="B16182">
        <v>6871802</v>
      </c>
    </row>
    <row r="16183" spans="1:2" x14ac:dyDescent="0.3">
      <c r="A16183">
        <v>5.8719999999999999</v>
      </c>
      <c r="B16183">
        <v>6872034</v>
      </c>
    </row>
    <row r="16184" spans="1:2" x14ac:dyDescent="0.3">
      <c r="A16184">
        <v>5.8719999999999999</v>
      </c>
      <c r="B16184">
        <v>6872271</v>
      </c>
    </row>
    <row r="16185" spans="1:2" x14ac:dyDescent="0.3">
      <c r="A16185">
        <v>5.8719999999999999</v>
      </c>
      <c r="B16185">
        <v>6872506</v>
      </c>
    </row>
    <row r="16186" spans="1:2" x14ac:dyDescent="0.3">
      <c r="A16186">
        <v>5.8719999999999999</v>
      </c>
      <c r="B16186">
        <v>6872738</v>
      </c>
    </row>
    <row r="16187" spans="1:2" x14ac:dyDescent="0.3">
      <c r="A16187">
        <v>5.8719999999999999</v>
      </c>
      <c r="B16187">
        <v>6873030</v>
      </c>
    </row>
    <row r="16188" spans="1:2" x14ac:dyDescent="0.3">
      <c r="A16188">
        <v>5.8719999999999999</v>
      </c>
      <c r="B16188">
        <v>6873258</v>
      </c>
    </row>
    <row r="16189" spans="1:2" x14ac:dyDescent="0.3">
      <c r="A16189">
        <v>5.8719999999999999</v>
      </c>
      <c r="B16189">
        <v>6873532</v>
      </c>
    </row>
    <row r="16190" spans="1:2" x14ac:dyDescent="0.3">
      <c r="A16190">
        <v>5.8719999999999999</v>
      </c>
      <c r="B16190">
        <v>6873803</v>
      </c>
    </row>
    <row r="16191" spans="1:2" x14ac:dyDescent="0.3">
      <c r="A16191">
        <v>5.8719999999999999</v>
      </c>
      <c r="B16191">
        <v>6874035</v>
      </c>
    </row>
    <row r="16192" spans="1:2" x14ac:dyDescent="0.3">
      <c r="A16192">
        <v>5.8719999999999999</v>
      </c>
      <c r="B16192">
        <v>6874270</v>
      </c>
    </row>
    <row r="16193" spans="1:2" x14ac:dyDescent="0.3">
      <c r="A16193">
        <v>5.8719999999999999</v>
      </c>
      <c r="B16193">
        <v>6874507</v>
      </c>
    </row>
    <row r="16194" spans="1:2" x14ac:dyDescent="0.3">
      <c r="A16194">
        <v>5.8719999999999999</v>
      </c>
      <c r="B16194">
        <v>6874744</v>
      </c>
    </row>
    <row r="16195" spans="1:2" x14ac:dyDescent="0.3">
      <c r="A16195">
        <v>5.8719999999999999</v>
      </c>
      <c r="B16195">
        <v>6875031</v>
      </c>
    </row>
    <row r="16196" spans="1:2" x14ac:dyDescent="0.3">
      <c r="A16196">
        <v>5.8719999999999999</v>
      </c>
      <c r="B16196">
        <v>6875261</v>
      </c>
    </row>
    <row r="16197" spans="1:2" x14ac:dyDescent="0.3">
      <c r="A16197">
        <v>5.8719999999999999</v>
      </c>
      <c r="B16197">
        <v>6875530</v>
      </c>
    </row>
    <row r="16198" spans="1:2" x14ac:dyDescent="0.3">
      <c r="A16198">
        <v>5.8719999999999999</v>
      </c>
      <c r="B16198">
        <v>6875801</v>
      </c>
    </row>
    <row r="16199" spans="1:2" x14ac:dyDescent="0.3">
      <c r="A16199">
        <v>5.8719999999999999</v>
      </c>
      <c r="B16199">
        <v>6876033</v>
      </c>
    </row>
    <row r="16200" spans="1:2" x14ac:dyDescent="0.3">
      <c r="A16200">
        <v>5.8719999999999999</v>
      </c>
      <c r="B16200">
        <v>6876265</v>
      </c>
    </row>
    <row r="16201" spans="1:2" x14ac:dyDescent="0.3">
      <c r="A16201">
        <v>5.8719999999999999</v>
      </c>
      <c r="B16201">
        <v>6876507</v>
      </c>
    </row>
    <row r="16202" spans="1:2" x14ac:dyDescent="0.3">
      <c r="A16202">
        <v>5.8719999999999999</v>
      </c>
      <c r="B16202">
        <v>6876739</v>
      </c>
    </row>
    <row r="16203" spans="1:2" x14ac:dyDescent="0.3">
      <c r="A16203">
        <v>5.8719999999999999</v>
      </c>
      <c r="B16203">
        <v>6877031</v>
      </c>
    </row>
    <row r="16204" spans="1:2" x14ac:dyDescent="0.3">
      <c r="A16204">
        <v>5.8719999999999999</v>
      </c>
      <c r="B16204">
        <v>6877261</v>
      </c>
    </row>
    <row r="16205" spans="1:2" x14ac:dyDescent="0.3">
      <c r="A16205">
        <v>5.8710000000000004</v>
      </c>
      <c r="B16205">
        <v>6877532</v>
      </c>
    </row>
    <row r="16206" spans="1:2" x14ac:dyDescent="0.3">
      <c r="A16206">
        <v>5.8710000000000004</v>
      </c>
      <c r="B16206">
        <v>6877803</v>
      </c>
    </row>
    <row r="16207" spans="1:2" x14ac:dyDescent="0.3">
      <c r="A16207">
        <v>5.8710000000000004</v>
      </c>
      <c r="B16207">
        <v>6878035</v>
      </c>
    </row>
    <row r="16208" spans="1:2" x14ac:dyDescent="0.3">
      <c r="A16208">
        <v>5.8710000000000004</v>
      </c>
      <c r="B16208">
        <v>6878272</v>
      </c>
    </row>
    <row r="16209" spans="1:2" x14ac:dyDescent="0.3">
      <c r="A16209">
        <v>5.8710000000000004</v>
      </c>
      <c r="B16209">
        <v>6878508</v>
      </c>
    </row>
    <row r="16210" spans="1:2" x14ac:dyDescent="0.3">
      <c r="A16210">
        <v>5.8710000000000004</v>
      </c>
      <c r="B16210">
        <v>6878744</v>
      </c>
    </row>
    <row r="16211" spans="1:2" x14ac:dyDescent="0.3">
      <c r="A16211">
        <v>5.8710000000000004</v>
      </c>
      <c r="B16211">
        <v>6879031</v>
      </c>
    </row>
    <row r="16212" spans="1:2" x14ac:dyDescent="0.3">
      <c r="A16212">
        <v>5.8710000000000004</v>
      </c>
      <c r="B16212">
        <v>6879261</v>
      </c>
    </row>
    <row r="16213" spans="1:2" x14ac:dyDescent="0.3">
      <c r="A16213">
        <v>5.8710000000000004</v>
      </c>
      <c r="B16213">
        <v>6879530</v>
      </c>
    </row>
    <row r="16214" spans="1:2" x14ac:dyDescent="0.3">
      <c r="A16214">
        <v>5.8710000000000004</v>
      </c>
      <c r="B16214">
        <v>6879802</v>
      </c>
    </row>
    <row r="16215" spans="1:2" x14ac:dyDescent="0.3">
      <c r="A16215">
        <v>5.8710000000000004</v>
      </c>
      <c r="B16215">
        <v>6880045</v>
      </c>
    </row>
    <row r="16216" spans="1:2" x14ac:dyDescent="0.3">
      <c r="A16216">
        <v>5.8710000000000004</v>
      </c>
      <c r="B16216">
        <v>6880313</v>
      </c>
    </row>
    <row r="16217" spans="1:2" x14ac:dyDescent="0.3">
      <c r="A16217">
        <v>5.8710000000000004</v>
      </c>
      <c r="B16217">
        <v>6880546</v>
      </c>
    </row>
    <row r="16218" spans="1:2" x14ac:dyDescent="0.3">
      <c r="A16218">
        <v>5.8710000000000004</v>
      </c>
      <c r="B16218">
        <v>6880831</v>
      </c>
    </row>
    <row r="16219" spans="1:2" x14ac:dyDescent="0.3">
      <c r="A16219">
        <v>5.8710000000000004</v>
      </c>
      <c r="B16219">
        <v>6881060</v>
      </c>
    </row>
    <row r="16220" spans="1:2" x14ac:dyDescent="0.3">
      <c r="A16220">
        <v>5.8710000000000004</v>
      </c>
      <c r="B16220">
        <v>6881307</v>
      </c>
    </row>
    <row r="16221" spans="1:2" x14ac:dyDescent="0.3">
      <c r="A16221">
        <v>5.8710000000000004</v>
      </c>
      <c r="B16221">
        <v>6881543</v>
      </c>
    </row>
    <row r="16222" spans="1:2" x14ac:dyDescent="0.3">
      <c r="A16222">
        <v>5.8710000000000004</v>
      </c>
      <c r="B16222">
        <v>6881831</v>
      </c>
    </row>
    <row r="16223" spans="1:2" x14ac:dyDescent="0.3">
      <c r="A16223">
        <v>5.8710000000000004</v>
      </c>
      <c r="B16223">
        <v>6882058</v>
      </c>
    </row>
    <row r="16224" spans="1:2" x14ac:dyDescent="0.3">
      <c r="A16224">
        <v>5.8710000000000004</v>
      </c>
      <c r="B16224">
        <v>6882331</v>
      </c>
    </row>
    <row r="16225" spans="1:2" x14ac:dyDescent="0.3">
      <c r="A16225">
        <v>5.8710000000000004</v>
      </c>
      <c r="B16225">
        <v>6882602</v>
      </c>
    </row>
    <row r="16226" spans="1:2" x14ac:dyDescent="0.3">
      <c r="A16226">
        <v>5.87</v>
      </c>
      <c r="B16226">
        <v>6882834</v>
      </c>
    </row>
    <row r="16227" spans="1:2" x14ac:dyDescent="0.3">
      <c r="A16227">
        <v>5.87</v>
      </c>
      <c r="B16227">
        <v>6883070</v>
      </c>
    </row>
    <row r="16228" spans="1:2" x14ac:dyDescent="0.3">
      <c r="A16228">
        <v>5.87</v>
      </c>
      <c r="B16228">
        <v>6883305</v>
      </c>
    </row>
    <row r="16229" spans="1:2" x14ac:dyDescent="0.3">
      <c r="A16229">
        <v>5.87</v>
      </c>
      <c r="B16229">
        <v>6883538</v>
      </c>
    </row>
    <row r="16230" spans="1:2" x14ac:dyDescent="0.3">
      <c r="A16230">
        <v>5.87</v>
      </c>
      <c r="B16230">
        <v>6883827</v>
      </c>
    </row>
    <row r="16231" spans="1:2" x14ac:dyDescent="0.3">
      <c r="A16231">
        <v>5.87</v>
      </c>
      <c r="B16231">
        <v>6884055</v>
      </c>
    </row>
    <row r="16232" spans="1:2" x14ac:dyDescent="0.3">
      <c r="A16232">
        <v>5.87</v>
      </c>
      <c r="B16232">
        <v>6884331</v>
      </c>
    </row>
    <row r="16233" spans="1:2" x14ac:dyDescent="0.3">
      <c r="A16233">
        <v>5.87</v>
      </c>
      <c r="B16233">
        <v>6884603</v>
      </c>
    </row>
    <row r="16234" spans="1:2" x14ac:dyDescent="0.3">
      <c r="A16234">
        <v>5.87</v>
      </c>
      <c r="B16234">
        <v>6884844</v>
      </c>
    </row>
    <row r="16235" spans="1:2" x14ac:dyDescent="0.3">
      <c r="A16235">
        <v>5.87</v>
      </c>
      <c r="B16235">
        <v>6885113</v>
      </c>
    </row>
    <row r="16236" spans="1:2" x14ac:dyDescent="0.3">
      <c r="A16236">
        <v>5.87</v>
      </c>
      <c r="B16236">
        <v>6885346</v>
      </c>
    </row>
    <row r="16237" spans="1:2" x14ac:dyDescent="0.3">
      <c r="A16237">
        <v>5.87</v>
      </c>
      <c r="B16237">
        <v>6885630</v>
      </c>
    </row>
    <row r="16238" spans="1:2" x14ac:dyDescent="0.3">
      <c r="A16238">
        <v>5.87</v>
      </c>
      <c r="B16238">
        <v>6885859</v>
      </c>
    </row>
    <row r="16239" spans="1:2" x14ac:dyDescent="0.3">
      <c r="A16239">
        <v>5.87</v>
      </c>
      <c r="B16239">
        <v>6886107</v>
      </c>
    </row>
    <row r="16240" spans="1:2" x14ac:dyDescent="0.3">
      <c r="A16240">
        <v>5.87</v>
      </c>
      <c r="B16240">
        <v>6886345</v>
      </c>
    </row>
    <row r="16241" spans="1:2" x14ac:dyDescent="0.3">
      <c r="A16241">
        <v>5.87</v>
      </c>
      <c r="B16241">
        <v>6886630</v>
      </c>
    </row>
    <row r="16242" spans="1:2" x14ac:dyDescent="0.3">
      <c r="A16242">
        <v>5.87</v>
      </c>
      <c r="B16242">
        <v>6886860</v>
      </c>
    </row>
    <row r="16243" spans="1:2" x14ac:dyDescent="0.3">
      <c r="A16243">
        <v>5.87</v>
      </c>
      <c r="B16243">
        <v>6887131</v>
      </c>
    </row>
    <row r="16244" spans="1:2" x14ac:dyDescent="0.3">
      <c r="A16244">
        <v>5.87</v>
      </c>
      <c r="B16244">
        <v>6887401</v>
      </c>
    </row>
    <row r="16245" spans="1:2" x14ac:dyDescent="0.3">
      <c r="A16245">
        <v>5.87</v>
      </c>
      <c r="B16245">
        <v>6887632</v>
      </c>
    </row>
    <row r="16246" spans="1:2" x14ac:dyDescent="0.3">
      <c r="A16246">
        <v>5.87</v>
      </c>
      <c r="B16246">
        <v>6887870</v>
      </c>
    </row>
    <row r="16247" spans="1:2" x14ac:dyDescent="0.3">
      <c r="A16247">
        <v>5.87</v>
      </c>
      <c r="B16247">
        <v>6888107</v>
      </c>
    </row>
    <row r="16248" spans="1:2" x14ac:dyDescent="0.3">
      <c r="A16248">
        <v>5.87</v>
      </c>
      <c r="B16248">
        <v>6888342</v>
      </c>
    </row>
    <row r="16249" spans="1:2" x14ac:dyDescent="0.3">
      <c r="A16249">
        <v>5.8689999999999998</v>
      </c>
      <c r="B16249">
        <v>6888630</v>
      </c>
    </row>
    <row r="16250" spans="1:2" x14ac:dyDescent="0.3">
      <c r="A16250">
        <v>5.8689999999999998</v>
      </c>
      <c r="B16250">
        <v>6888860</v>
      </c>
    </row>
    <row r="16251" spans="1:2" x14ac:dyDescent="0.3">
      <c r="A16251">
        <v>5.8689999999999998</v>
      </c>
      <c r="B16251">
        <v>6889130</v>
      </c>
    </row>
    <row r="16252" spans="1:2" x14ac:dyDescent="0.3">
      <c r="A16252">
        <v>5.8689999999999998</v>
      </c>
      <c r="B16252">
        <v>6889402</v>
      </c>
    </row>
    <row r="16253" spans="1:2" x14ac:dyDescent="0.3">
      <c r="A16253">
        <v>5.8689999999999998</v>
      </c>
      <c r="B16253">
        <v>6889635</v>
      </c>
    </row>
    <row r="16254" spans="1:2" x14ac:dyDescent="0.3">
      <c r="A16254">
        <v>5.8689999999999998</v>
      </c>
      <c r="B16254">
        <v>6889870</v>
      </c>
    </row>
    <row r="16255" spans="1:2" x14ac:dyDescent="0.3">
      <c r="A16255">
        <v>5.8689999999999998</v>
      </c>
      <c r="B16255">
        <v>6890106</v>
      </c>
    </row>
    <row r="16256" spans="1:2" x14ac:dyDescent="0.3">
      <c r="A16256">
        <v>5.8689999999999998</v>
      </c>
      <c r="B16256">
        <v>6890342</v>
      </c>
    </row>
    <row r="16257" spans="1:2" x14ac:dyDescent="0.3">
      <c r="A16257">
        <v>5.8689999999999998</v>
      </c>
      <c r="B16257">
        <v>6890629</v>
      </c>
    </row>
    <row r="16258" spans="1:2" x14ac:dyDescent="0.3">
      <c r="A16258">
        <v>5.8689999999999998</v>
      </c>
      <c r="B16258">
        <v>6890859</v>
      </c>
    </row>
    <row r="16259" spans="1:2" x14ac:dyDescent="0.3">
      <c r="A16259">
        <v>5.8689999999999998</v>
      </c>
      <c r="B16259">
        <v>6891129</v>
      </c>
    </row>
    <row r="16260" spans="1:2" x14ac:dyDescent="0.3">
      <c r="A16260">
        <v>5.8689999999999998</v>
      </c>
      <c r="B16260">
        <v>6891400</v>
      </c>
    </row>
    <row r="16261" spans="1:2" x14ac:dyDescent="0.3">
      <c r="A16261">
        <v>5.8689999999999998</v>
      </c>
      <c r="B16261">
        <v>6891637</v>
      </c>
    </row>
    <row r="16262" spans="1:2" x14ac:dyDescent="0.3">
      <c r="A16262">
        <v>5.8689999999999998</v>
      </c>
      <c r="B16262">
        <v>6891871</v>
      </c>
    </row>
    <row r="16263" spans="1:2" x14ac:dyDescent="0.3">
      <c r="A16263">
        <v>5.8689999999999998</v>
      </c>
      <c r="B16263">
        <v>6892107</v>
      </c>
    </row>
    <row r="16264" spans="1:2" x14ac:dyDescent="0.3">
      <c r="A16264">
        <v>5.8689999999999998</v>
      </c>
      <c r="B16264">
        <v>6892343</v>
      </c>
    </row>
    <row r="16265" spans="1:2" x14ac:dyDescent="0.3">
      <c r="A16265">
        <v>5.8689999999999998</v>
      </c>
      <c r="B16265">
        <v>6892629</v>
      </c>
    </row>
    <row r="16266" spans="1:2" x14ac:dyDescent="0.3">
      <c r="A16266">
        <v>5.8689999999999998</v>
      </c>
      <c r="B16266">
        <v>6892858</v>
      </c>
    </row>
    <row r="16267" spans="1:2" x14ac:dyDescent="0.3">
      <c r="A16267">
        <v>5.8689999999999998</v>
      </c>
      <c r="B16267">
        <v>6893131</v>
      </c>
    </row>
    <row r="16268" spans="1:2" x14ac:dyDescent="0.3">
      <c r="A16268">
        <v>5.8689999999999998</v>
      </c>
      <c r="B16268">
        <v>6893402</v>
      </c>
    </row>
    <row r="16269" spans="1:2" x14ac:dyDescent="0.3">
      <c r="A16269">
        <v>5.8689999999999998</v>
      </c>
      <c r="B16269">
        <v>6893635</v>
      </c>
    </row>
    <row r="16270" spans="1:2" x14ac:dyDescent="0.3">
      <c r="A16270">
        <v>5.8680000000000003</v>
      </c>
      <c r="B16270">
        <v>6893870</v>
      </c>
    </row>
    <row r="16271" spans="1:2" x14ac:dyDescent="0.3">
      <c r="A16271">
        <v>5.8680000000000003</v>
      </c>
      <c r="B16271">
        <v>6894107</v>
      </c>
    </row>
    <row r="16272" spans="1:2" x14ac:dyDescent="0.3">
      <c r="A16272">
        <v>5.8680000000000003</v>
      </c>
      <c r="B16272">
        <v>6894344</v>
      </c>
    </row>
    <row r="16273" spans="1:2" x14ac:dyDescent="0.3">
      <c r="A16273">
        <v>5.8680000000000003</v>
      </c>
      <c r="B16273">
        <v>6894629</v>
      </c>
    </row>
    <row r="16274" spans="1:2" x14ac:dyDescent="0.3">
      <c r="A16274">
        <v>5.8680000000000003</v>
      </c>
      <c r="B16274">
        <v>6894857</v>
      </c>
    </row>
    <row r="16275" spans="1:2" x14ac:dyDescent="0.3">
      <c r="A16275">
        <v>5.8680000000000003</v>
      </c>
      <c r="B16275">
        <v>6895128</v>
      </c>
    </row>
    <row r="16276" spans="1:2" x14ac:dyDescent="0.3">
      <c r="A16276">
        <v>5.8680000000000003</v>
      </c>
      <c r="B16276">
        <v>6895402</v>
      </c>
    </row>
    <row r="16277" spans="1:2" x14ac:dyDescent="0.3">
      <c r="A16277">
        <v>5.8680000000000003</v>
      </c>
      <c r="B16277">
        <v>6895643</v>
      </c>
    </row>
    <row r="16278" spans="1:2" x14ac:dyDescent="0.3">
      <c r="A16278">
        <v>5.8680000000000003</v>
      </c>
      <c r="B16278">
        <v>6895870</v>
      </c>
    </row>
    <row r="16279" spans="1:2" x14ac:dyDescent="0.3">
      <c r="A16279">
        <v>5.8680000000000003</v>
      </c>
      <c r="B16279">
        <v>6896107</v>
      </c>
    </row>
    <row r="16280" spans="1:2" x14ac:dyDescent="0.3">
      <c r="A16280">
        <v>5.8680000000000003</v>
      </c>
      <c r="B16280">
        <v>6896343</v>
      </c>
    </row>
    <row r="16281" spans="1:2" x14ac:dyDescent="0.3">
      <c r="A16281">
        <v>5.8680000000000003</v>
      </c>
      <c r="B16281">
        <v>6896629</v>
      </c>
    </row>
    <row r="16282" spans="1:2" x14ac:dyDescent="0.3">
      <c r="A16282">
        <v>5.8680000000000003</v>
      </c>
      <c r="B16282">
        <v>6896858</v>
      </c>
    </row>
    <row r="16283" spans="1:2" x14ac:dyDescent="0.3">
      <c r="A16283">
        <v>5.8680000000000003</v>
      </c>
      <c r="B16283">
        <v>6897132</v>
      </c>
    </row>
    <row r="16284" spans="1:2" x14ac:dyDescent="0.3">
      <c r="A16284">
        <v>5.8680000000000003</v>
      </c>
      <c r="B16284">
        <v>6897424</v>
      </c>
    </row>
    <row r="16285" spans="1:2" x14ac:dyDescent="0.3">
      <c r="A16285">
        <v>5.8680000000000003</v>
      </c>
      <c r="B16285">
        <v>6897653</v>
      </c>
    </row>
    <row r="16286" spans="1:2" x14ac:dyDescent="0.3">
      <c r="A16286">
        <v>5.8680000000000003</v>
      </c>
      <c r="B16286">
        <v>6897931</v>
      </c>
    </row>
    <row r="16287" spans="1:2" x14ac:dyDescent="0.3">
      <c r="A16287">
        <v>5.8680000000000003</v>
      </c>
      <c r="B16287">
        <v>6898218</v>
      </c>
    </row>
    <row r="16288" spans="1:2" x14ac:dyDescent="0.3">
      <c r="A16288">
        <v>5.8680000000000003</v>
      </c>
      <c r="B16288">
        <v>6898448</v>
      </c>
    </row>
    <row r="16289" spans="1:2" x14ac:dyDescent="0.3">
      <c r="A16289">
        <v>5.867</v>
      </c>
      <c r="B16289">
        <v>6898728</v>
      </c>
    </row>
    <row r="16290" spans="1:2" x14ac:dyDescent="0.3">
      <c r="A16290">
        <v>5.867</v>
      </c>
      <c r="B16290">
        <v>6899002</v>
      </c>
    </row>
    <row r="16291" spans="1:2" x14ac:dyDescent="0.3">
      <c r="A16291">
        <v>5.867</v>
      </c>
      <c r="B16291">
        <v>6899239</v>
      </c>
    </row>
    <row r="16292" spans="1:2" x14ac:dyDescent="0.3">
      <c r="A16292">
        <v>5.867</v>
      </c>
      <c r="B16292">
        <v>6899470</v>
      </c>
    </row>
    <row r="16293" spans="1:2" x14ac:dyDescent="0.3">
      <c r="A16293">
        <v>5.867</v>
      </c>
      <c r="B16293">
        <v>6899705</v>
      </c>
    </row>
    <row r="16294" spans="1:2" x14ac:dyDescent="0.3">
      <c r="A16294">
        <v>5.867</v>
      </c>
      <c r="B16294">
        <v>6899941</v>
      </c>
    </row>
    <row r="16295" spans="1:2" x14ac:dyDescent="0.3">
      <c r="A16295">
        <v>5.867</v>
      </c>
      <c r="B16295">
        <v>6900228</v>
      </c>
    </row>
    <row r="16296" spans="1:2" x14ac:dyDescent="0.3">
      <c r="A16296">
        <v>5.867</v>
      </c>
      <c r="B16296">
        <v>6900458</v>
      </c>
    </row>
    <row r="16297" spans="1:2" x14ac:dyDescent="0.3">
      <c r="A16297">
        <v>5.867</v>
      </c>
      <c r="B16297">
        <v>6900730</v>
      </c>
    </row>
    <row r="16298" spans="1:2" x14ac:dyDescent="0.3">
      <c r="A16298">
        <v>5.867</v>
      </c>
      <c r="B16298">
        <v>6901001</v>
      </c>
    </row>
    <row r="16299" spans="1:2" x14ac:dyDescent="0.3">
      <c r="A16299">
        <v>5.867</v>
      </c>
      <c r="B16299">
        <v>6901238</v>
      </c>
    </row>
    <row r="16300" spans="1:2" x14ac:dyDescent="0.3">
      <c r="A16300">
        <v>5.867</v>
      </c>
      <c r="B16300">
        <v>6901511</v>
      </c>
    </row>
    <row r="16301" spans="1:2" x14ac:dyDescent="0.3">
      <c r="A16301">
        <v>5.867</v>
      </c>
      <c r="B16301">
        <v>6901745</v>
      </c>
    </row>
    <row r="16302" spans="1:2" x14ac:dyDescent="0.3">
      <c r="A16302">
        <v>5.867</v>
      </c>
      <c r="B16302">
        <v>6902029</v>
      </c>
    </row>
    <row r="16303" spans="1:2" x14ac:dyDescent="0.3">
      <c r="A16303">
        <v>5.867</v>
      </c>
      <c r="B16303">
        <v>6902258</v>
      </c>
    </row>
    <row r="16304" spans="1:2" x14ac:dyDescent="0.3">
      <c r="A16304">
        <v>5.867</v>
      </c>
      <c r="B16304">
        <v>6902505</v>
      </c>
    </row>
    <row r="16305" spans="1:2" x14ac:dyDescent="0.3">
      <c r="A16305">
        <v>5.867</v>
      </c>
      <c r="B16305">
        <v>6902736</v>
      </c>
    </row>
    <row r="16306" spans="1:2" x14ac:dyDescent="0.3">
      <c r="A16306">
        <v>5.867</v>
      </c>
      <c r="B16306">
        <v>6903029</v>
      </c>
    </row>
    <row r="16307" spans="1:2" x14ac:dyDescent="0.3">
      <c r="A16307">
        <v>5.867</v>
      </c>
      <c r="B16307">
        <v>6903259</v>
      </c>
    </row>
    <row r="16308" spans="1:2" x14ac:dyDescent="0.3">
      <c r="A16308">
        <v>5.867</v>
      </c>
      <c r="B16308">
        <v>6903528</v>
      </c>
    </row>
    <row r="16309" spans="1:2" x14ac:dyDescent="0.3">
      <c r="A16309">
        <v>5.867</v>
      </c>
      <c r="B16309">
        <v>6903800</v>
      </c>
    </row>
    <row r="16310" spans="1:2" x14ac:dyDescent="0.3">
      <c r="A16310">
        <v>5.867</v>
      </c>
      <c r="B16310">
        <v>6904031</v>
      </c>
    </row>
    <row r="16311" spans="1:2" x14ac:dyDescent="0.3">
      <c r="A16311">
        <v>5.867</v>
      </c>
      <c r="B16311">
        <v>6904269</v>
      </c>
    </row>
    <row r="16312" spans="1:2" x14ac:dyDescent="0.3">
      <c r="A16312">
        <v>5.867</v>
      </c>
      <c r="B16312">
        <v>6904506</v>
      </c>
    </row>
    <row r="16313" spans="1:2" x14ac:dyDescent="0.3">
      <c r="A16313">
        <v>5.8659999999999997</v>
      </c>
      <c r="B16313">
        <v>6904743</v>
      </c>
    </row>
    <row r="16314" spans="1:2" x14ac:dyDescent="0.3">
      <c r="A16314">
        <v>5.8659999999999997</v>
      </c>
      <c r="B16314">
        <v>6905028</v>
      </c>
    </row>
    <row r="16315" spans="1:2" x14ac:dyDescent="0.3">
      <c r="A16315">
        <v>5.8659999999999997</v>
      </c>
      <c r="B16315">
        <v>6905257</v>
      </c>
    </row>
    <row r="16316" spans="1:2" x14ac:dyDescent="0.3">
      <c r="A16316">
        <v>5.8659999999999997</v>
      </c>
      <c r="B16316">
        <v>6905529</v>
      </c>
    </row>
    <row r="16317" spans="1:2" x14ac:dyDescent="0.3">
      <c r="A16317">
        <v>5.8659999999999997</v>
      </c>
      <c r="B16317">
        <v>6905801</v>
      </c>
    </row>
    <row r="16318" spans="1:2" x14ac:dyDescent="0.3">
      <c r="A16318">
        <v>5.8659999999999997</v>
      </c>
      <c r="B16318">
        <v>6906032</v>
      </c>
    </row>
    <row r="16319" spans="1:2" x14ac:dyDescent="0.3">
      <c r="A16319">
        <v>5.8659999999999997</v>
      </c>
      <c r="B16319">
        <v>6906263</v>
      </c>
    </row>
    <row r="16320" spans="1:2" x14ac:dyDescent="0.3">
      <c r="A16320">
        <v>5.8659999999999997</v>
      </c>
      <c r="B16320">
        <v>6906505</v>
      </c>
    </row>
    <row r="16321" spans="1:2" x14ac:dyDescent="0.3">
      <c r="A16321">
        <v>5.8659999999999997</v>
      </c>
      <c r="B16321">
        <v>6906741</v>
      </c>
    </row>
    <row r="16322" spans="1:2" x14ac:dyDescent="0.3">
      <c r="A16322">
        <v>5.8659999999999997</v>
      </c>
      <c r="B16322">
        <v>6907029</v>
      </c>
    </row>
    <row r="16323" spans="1:2" x14ac:dyDescent="0.3">
      <c r="A16323">
        <v>5.8659999999999997</v>
      </c>
      <c r="B16323">
        <v>6907256</v>
      </c>
    </row>
    <row r="16324" spans="1:2" x14ac:dyDescent="0.3">
      <c r="A16324">
        <v>5.8659999999999997</v>
      </c>
      <c r="B16324">
        <v>6907528</v>
      </c>
    </row>
    <row r="16325" spans="1:2" x14ac:dyDescent="0.3">
      <c r="A16325">
        <v>5.8659999999999997</v>
      </c>
      <c r="B16325">
        <v>6907800</v>
      </c>
    </row>
    <row r="16326" spans="1:2" x14ac:dyDescent="0.3">
      <c r="A16326">
        <v>5.8659999999999997</v>
      </c>
      <c r="B16326">
        <v>6908031</v>
      </c>
    </row>
    <row r="16327" spans="1:2" x14ac:dyDescent="0.3">
      <c r="A16327">
        <v>5.8659999999999997</v>
      </c>
      <c r="B16327">
        <v>6908263</v>
      </c>
    </row>
    <row r="16328" spans="1:2" x14ac:dyDescent="0.3">
      <c r="A16328">
        <v>5.8659999999999997</v>
      </c>
      <c r="B16328">
        <v>6908506</v>
      </c>
    </row>
    <row r="16329" spans="1:2" x14ac:dyDescent="0.3">
      <c r="A16329">
        <v>5.8659999999999997</v>
      </c>
      <c r="B16329">
        <v>6908741</v>
      </c>
    </row>
    <row r="16330" spans="1:2" x14ac:dyDescent="0.3">
      <c r="A16330">
        <v>5.8659999999999997</v>
      </c>
      <c r="B16330">
        <v>6909028</v>
      </c>
    </row>
    <row r="16331" spans="1:2" x14ac:dyDescent="0.3">
      <c r="A16331">
        <v>5.8659999999999997</v>
      </c>
      <c r="B16331">
        <v>6909255</v>
      </c>
    </row>
    <row r="16332" spans="1:2" x14ac:dyDescent="0.3">
      <c r="A16332">
        <v>5.8650000000000002</v>
      </c>
      <c r="B16332">
        <v>6909529</v>
      </c>
    </row>
    <row r="16333" spans="1:2" x14ac:dyDescent="0.3">
      <c r="A16333">
        <v>5.8650000000000002</v>
      </c>
      <c r="B16333">
        <v>6909801</v>
      </c>
    </row>
    <row r="16334" spans="1:2" x14ac:dyDescent="0.3">
      <c r="A16334">
        <v>5.8650000000000002</v>
      </c>
      <c r="B16334">
        <v>6910035</v>
      </c>
    </row>
    <row r="16335" spans="1:2" x14ac:dyDescent="0.3">
      <c r="A16335">
        <v>5.8650000000000002</v>
      </c>
      <c r="B16335">
        <v>6910269</v>
      </c>
    </row>
    <row r="16336" spans="1:2" x14ac:dyDescent="0.3">
      <c r="A16336">
        <v>5.8650000000000002</v>
      </c>
      <c r="B16336">
        <v>6910505</v>
      </c>
    </row>
    <row r="16337" spans="1:2" x14ac:dyDescent="0.3">
      <c r="A16337">
        <v>5.8650000000000002</v>
      </c>
      <c r="B16337">
        <v>6910741</v>
      </c>
    </row>
    <row r="16338" spans="1:2" x14ac:dyDescent="0.3">
      <c r="A16338">
        <v>5.8650000000000002</v>
      </c>
      <c r="B16338">
        <v>6911029</v>
      </c>
    </row>
    <row r="16339" spans="1:2" x14ac:dyDescent="0.3">
      <c r="A16339">
        <v>5.8650000000000002</v>
      </c>
      <c r="B16339">
        <v>6911257</v>
      </c>
    </row>
    <row r="16340" spans="1:2" x14ac:dyDescent="0.3">
      <c r="A16340">
        <v>5.8650000000000002</v>
      </c>
      <c r="B16340">
        <v>6911528</v>
      </c>
    </row>
    <row r="16341" spans="1:2" x14ac:dyDescent="0.3">
      <c r="A16341">
        <v>5.8650000000000002</v>
      </c>
      <c r="B16341">
        <v>6911801</v>
      </c>
    </row>
    <row r="16342" spans="1:2" x14ac:dyDescent="0.3">
      <c r="A16342">
        <v>5.8650000000000002</v>
      </c>
      <c r="B16342">
        <v>6912042</v>
      </c>
    </row>
    <row r="16343" spans="1:2" x14ac:dyDescent="0.3">
      <c r="A16343">
        <v>5.8650000000000002</v>
      </c>
      <c r="B16343">
        <v>6912270</v>
      </c>
    </row>
    <row r="16344" spans="1:2" x14ac:dyDescent="0.3">
      <c r="A16344">
        <v>5.8650000000000002</v>
      </c>
      <c r="B16344">
        <v>6912506</v>
      </c>
    </row>
    <row r="16345" spans="1:2" x14ac:dyDescent="0.3">
      <c r="A16345">
        <v>5.8650000000000002</v>
      </c>
      <c r="B16345">
        <v>6912742</v>
      </c>
    </row>
    <row r="16346" spans="1:2" x14ac:dyDescent="0.3">
      <c r="A16346">
        <v>5.8650000000000002</v>
      </c>
      <c r="B16346">
        <v>6913027</v>
      </c>
    </row>
    <row r="16347" spans="1:2" x14ac:dyDescent="0.3">
      <c r="A16347">
        <v>5.8650000000000002</v>
      </c>
      <c r="B16347">
        <v>6913255</v>
      </c>
    </row>
    <row r="16348" spans="1:2" x14ac:dyDescent="0.3">
      <c r="A16348">
        <v>5.8650000000000002</v>
      </c>
      <c r="B16348">
        <v>6913529</v>
      </c>
    </row>
    <row r="16349" spans="1:2" x14ac:dyDescent="0.3">
      <c r="A16349">
        <v>5.8650000000000002</v>
      </c>
      <c r="B16349">
        <v>6913812</v>
      </c>
    </row>
    <row r="16350" spans="1:2" x14ac:dyDescent="0.3">
      <c r="A16350">
        <v>5.8650000000000002</v>
      </c>
      <c r="B16350">
        <v>6914043</v>
      </c>
    </row>
    <row r="16351" spans="1:2" x14ac:dyDescent="0.3">
      <c r="A16351">
        <v>5.8650000000000002</v>
      </c>
      <c r="B16351">
        <v>6914310</v>
      </c>
    </row>
    <row r="16352" spans="1:2" x14ac:dyDescent="0.3">
      <c r="A16352">
        <v>5.8650000000000002</v>
      </c>
      <c r="B16352">
        <v>6914545</v>
      </c>
    </row>
    <row r="16353" spans="1:2" x14ac:dyDescent="0.3">
      <c r="A16353">
        <v>5.8639999999999999</v>
      </c>
      <c r="B16353">
        <v>6914827</v>
      </c>
    </row>
    <row r="16354" spans="1:2" x14ac:dyDescent="0.3">
      <c r="A16354">
        <v>5.8639999999999999</v>
      </c>
      <c r="B16354">
        <v>6915055</v>
      </c>
    </row>
    <row r="16355" spans="1:2" x14ac:dyDescent="0.3">
      <c r="A16355">
        <v>5.8639999999999999</v>
      </c>
      <c r="B16355">
        <v>6915305</v>
      </c>
    </row>
    <row r="16356" spans="1:2" x14ac:dyDescent="0.3">
      <c r="A16356">
        <v>5.8639999999999999</v>
      </c>
      <c r="B16356">
        <v>6915541</v>
      </c>
    </row>
    <row r="16357" spans="1:2" x14ac:dyDescent="0.3">
      <c r="A16357">
        <v>5.8639999999999999</v>
      </c>
      <c r="B16357">
        <v>6915828</v>
      </c>
    </row>
    <row r="16358" spans="1:2" x14ac:dyDescent="0.3">
      <c r="A16358">
        <v>5.8639999999999999</v>
      </c>
      <c r="B16358">
        <v>6916057</v>
      </c>
    </row>
    <row r="16359" spans="1:2" x14ac:dyDescent="0.3">
      <c r="A16359">
        <v>5.8639999999999999</v>
      </c>
      <c r="B16359">
        <v>6916328</v>
      </c>
    </row>
    <row r="16360" spans="1:2" x14ac:dyDescent="0.3">
      <c r="A16360">
        <v>5.8639999999999999</v>
      </c>
      <c r="B16360">
        <v>6916601</v>
      </c>
    </row>
    <row r="16361" spans="1:2" x14ac:dyDescent="0.3">
      <c r="A16361">
        <v>5.8639999999999999</v>
      </c>
      <c r="B16361">
        <v>6916841</v>
      </c>
    </row>
    <row r="16362" spans="1:2" x14ac:dyDescent="0.3">
      <c r="A16362">
        <v>5.8639999999999999</v>
      </c>
      <c r="B16362">
        <v>6917110</v>
      </c>
    </row>
    <row r="16363" spans="1:2" x14ac:dyDescent="0.3">
      <c r="A16363">
        <v>5.8639999999999999</v>
      </c>
      <c r="B16363">
        <v>6917344</v>
      </c>
    </row>
    <row r="16364" spans="1:2" x14ac:dyDescent="0.3">
      <c r="A16364">
        <v>5.8639999999999999</v>
      </c>
      <c r="B16364">
        <v>6917627</v>
      </c>
    </row>
    <row r="16365" spans="1:2" x14ac:dyDescent="0.3">
      <c r="A16365">
        <v>5.8639999999999999</v>
      </c>
      <c r="B16365">
        <v>6917856</v>
      </c>
    </row>
    <row r="16366" spans="1:2" x14ac:dyDescent="0.3">
      <c r="A16366">
        <v>5.8639999999999999</v>
      </c>
      <c r="B16366">
        <v>6918105</v>
      </c>
    </row>
    <row r="16367" spans="1:2" x14ac:dyDescent="0.3">
      <c r="A16367">
        <v>5.8639999999999999</v>
      </c>
      <c r="B16367">
        <v>6918342</v>
      </c>
    </row>
    <row r="16368" spans="1:2" x14ac:dyDescent="0.3">
      <c r="A16368">
        <v>5.8639999999999999</v>
      </c>
      <c r="B16368">
        <v>6918627</v>
      </c>
    </row>
    <row r="16369" spans="1:2" x14ac:dyDescent="0.3">
      <c r="A16369">
        <v>5.8639999999999999</v>
      </c>
      <c r="B16369">
        <v>6918856</v>
      </c>
    </row>
    <row r="16370" spans="1:2" x14ac:dyDescent="0.3">
      <c r="A16370">
        <v>5.8639999999999999</v>
      </c>
      <c r="B16370">
        <v>6919128</v>
      </c>
    </row>
    <row r="16371" spans="1:2" x14ac:dyDescent="0.3">
      <c r="A16371">
        <v>5.8639999999999999</v>
      </c>
      <c r="B16371">
        <v>6919398</v>
      </c>
    </row>
    <row r="16372" spans="1:2" x14ac:dyDescent="0.3">
      <c r="A16372">
        <v>5.8639999999999999</v>
      </c>
      <c r="B16372">
        <v>6919631</v>
      </c>
    </row>
    <row r="16373" spans="1:2" x14ac:dyDescent="0.3">
      <c r="A16373">
        <v>5.8639999999999999</v>
      </c>
      <c r="B16373">
        <v>6919868</v>
      </c>
    </row>
    <row r="16374" spans="1:2" x14ac:dyDescent="0.3">
      <c r="A16374">
        <v>5.8639999999999999</v>
      </c>
      <c r="B16374">
        <v>6920104</v>
      </c>
    </row>
    <row r="16375" spans="1:2" x14ac:dyDescent="0.3">
      <c r="A16375">
        <v>5.8630000000000004</v>
      </c>
      <c r="B16375">
        <v>6920340</v>
      </c>
    </row>
    <row r="16376" spans="1:2" x14ac:dyDescent="0.3">
      <c r="A16376">
        <v>5.8630000000000004</v>
      </c>
      <c r="B16376">
        <v>6920627</v>
      </c>
    </row>
    <row r="16377" spans="1:2" x14ac:dyDescent="0.3">
      <c r="A16377">
        <v>5.8630000000000004</v>
      </c>
      <c r="B16377">
        <v>6920855</v>
      </c>
    </row>
    <row r="16378" spans="1:2" x14ac:dyDescent="0.3">
      <c r="A16378">
        <v>5.8630000000000004</v>
      </c>
      <c r="B16378">
        <v>6921129</v>
      </c>
    </row>
    <row r="16379" spans="1:2" x14ac:dyDescent="0.3">
      <c r="A16379">
        <v>5.8630000000000004</v>
      </c>
      <c r="B16379">
        <v>6921399</v>
      </c>
    </row>
    <row r="16380" spans="1:2" x14ac:dyDescent="0.3">
      <c r="A16380">
        <v>5.8630000000000004</v>
      </c>
      <c r="B16380">
        <v>6921637</v>
      </c>
    </row>
    <row r="16381" spans="1:2" x14ac:dyDescent="0.3">
      <c r="A16381">
        <v>5.8630000000000004</v>
      </c>
      <c r="B16381">
        <v>6921869</v>
      </c>
    </row>
    <row r="16382" spans="1:2" x14ac:dyDescent="0.3">
      <c r="A16382">
        <v>5.8630000000000004</v>
      </c>
      <c r="B16382">
        <v>6922105</v>
      </c>
    </row>
    <row r="16383" spans="1:2" x14ac:dyDescent="0.3">
      <c r="A16383">
        <v>5.8630000000000004</v>
      </c>
      <c r="B16383">
        <v>6922342</v>
      </c>
    </row>
    <row r="16384" spans="1:2" x14ac:dyDescent="0.3">
      <c r="A16384">
        <v>5.8630000000000004</v>
      </c>
      <c r="B16384">
        <v>6922627</v>
      </c>
    </row>
    <row r="16385" spans="1:2" x14ac:dyDescent="0.3">
      <c r="A16385">
        <v>5.8630000000000004</v>
      </c>
      <c r="B16385">
        <v>6922856</v>
      </c>
    </row>
    <row r="16386" spans="1:2" x14ac:dyDescent="0.3">
      <c r="A16386">
        <v>5.8630000000000004</v>
      </c>
      <c r="B16386">
        <v>6923127</v>
      </c>
    </row>
    <row r="16387" spans="1:2" x14ac:dyDescent="0.3">
      <c r="A16387">
        <v>5.8630000000000004</v>
      </c>
      <c r="B16387">
        <v>6923399</v>
      </c>
    </row>
    <row r="16388" spans="1:2" x14ac:dyDescent="0.3">
      <c r="A16388">
        <v>5.8630000000000004</v>
      </c>
      <c r="B16388">
        <v>6923630</v>
      </c>
    </row>
    <row r="16389" spans="1:2" x14ac:dyDescent="0.3">
      <c r="A16389">
        <v>5.8630000000000004</v>
      </c>
      <c r="B16389">
        <v>6923862</v>
      </c>
    </row>
    <row r="16390" spans="1:2" x14ac:dyDescent="0.3">
      <c r="A16390">
        <v>5.8630000000000004</v>
      </c>
      <c r="B16390">
        <v>6924103</v>
      </c>
    </row>
    <row r="16391" spans="1:2" x14ac:dyDescent="0.3">
      <c r="A16391">
        <v>5.8630000000000004</v>
      </c>
      <c r="B16391">
        <v>6924344</v>
      </c>
    </row>
    <row r="16392" spans="1:2" x14ac:dyDescent="0.3">
      <c r="A16392">
        <v>5.8630000000000004</v>
      </c>
      <c r="B16392">
        <v>6924628</v>
      </c>
    </row>
    <row r="16393" spans="1:2" x14ac:dyDescent="0.3">
      <c r="A16393">
        <v>5.8630000000000004</v>
      </c>
      <c r="B16393">
        <v>6924855</v>
      </c>
    </row>
    <row r="16394" spans="1:2" x14ac:dyDescent="0.3">
      <c r="A16394">
        <v>5.8620000000000001</v>
      </c>
      <c r="B16394">
        <v>6925128</v>
      </c>
    </row>
    <row r="16395" spans="1:2" x14ac:dyDescent="0.3">
      <c r="A16395">
        <v>5.8620000000000001</v>
      </c>
      <c r="B16395">
        <v>6925400</v>
      </c>
    </row>
    <row r="16396" spans="1:2" x14ac:dyDescent="0.3">
      <c r="A16396">
        <v>5.8620000000000001</v>
      </c>
      <c r="B16396">
        <v>6925641</v>
      </c>
    </row>
    <row r="16397" spans="1:2" x14ac:dyDescent="0.3">
      <c r="A16397">
        <v>5.8620000000000001</v>
      </c>
      <c r="B16397">
        <v>6925910</v>
      </c>
    </row>
    <row r="16398" spans="1:2" x14ac:dyDescent="0.3">
      <c r="A16398">
        <v>5.8620000000000001</v>
      </c>
      <c r="B16398">
        <v>6926143</v>
      </c>
    </row>
    <row r="16399" spans="1:2" x14ac:dyDescent="0.3">
      <c r="A16399">
        <v>5.8620000000000001</v>
      </c>
      <c r="B16399">
        <v>6926427</v>
      </c>
    </row>
    <row r="16400" spans="1:2" x14ac:dyDescent="0.3">
      <c r="A16400">
        <v>5.8620000000000001</v>
      </c>
      <c r="B16400">
        <v>6926656</v>
      </c>
    </row>
    <row r="16401" spans="1:2" x14ac:dyDescent="0.3">
      <c r="A16401">
        <v>5.8620000000000001</v>
      </c>
      <c r="B16401">
        <v>6926907</v>
      </c>
    </row>
    <row r="16402" spans="1:2" x14ac:dyDescent="0.3">
      <c r="A16402">
        <v>5.8620000000000001</v>
      </c>
      <c r="B16402">
        <v>6927142</v>
      </c>
    </row>
    <row r="16403" spans="1:2" x14ac:dyDescent="0.3">
      <c r="A16403">
        <v>5.8620000000000001</v>
      </c>
      <c r="B16403">
        <v>6927427</v>
      </c>
    </row>
    <row r="16404" spans="1:2" x14ac:dyDescent="0.3">
      <c r="A16404">
        <v>5.8620000000000001</v>
      </c>
      <c r="B16404">
        <v>6927655</v>
      </c>
    </row>
    <row r="16405" spans="1:2" x14ac:dyDescent="0.3">
      <c r="A16405">
        <v>5.8620000000000001</v>
      </c>
      <c r="B16405">
        <v>6927927</v>
      </c>
    </row>
    <row r="16406" spans="1:2" x14ac:dyDescent="0.3">
      <c r="A16406">
        <v>5.8620000000000001</v>
      </c>
      <c r="B16406">
        <v>6928198</v>
      </c>
    </row>
    <row r="16407" spans="1:2" x14ac:dyDescent="0.3">
      <c r="A16407">
        <v>5.8620000000000001</v>
      </c>
      <c r="B16407">
        <v>6928430</v>
      </c>
    </row>
    <row r="16408" spans="1:2" x14ac:dyDescent="0.3">
      <c r="A16408">
        <v>5.8620000000000001</v>
      </c>
      <c r="B16408">
        <v>6928666</v>
      </c>
    </row>
    <row r="16409" spans="1:2" x14ac:dyDescent="0.3">
      <c r="A16409">
        <v>5.8620000000000001</v>
      </c>
      <c r="B16409">
        <v>6928905</v>
      </c>
    </row>
    <row r="16410" spans="1:2" x14ac:dyDescent="0.3">
      <c r="A16410">
        <v>5.8620000000000001</v>
      </c>
      <c r="B16410">
        <v>6929140</v>
      </c>
    </row>
    <row r="16411" spans="1:2" x14ac:dyDescent="0.3">
      <c r="A16411">
        <v>5.8620000000000001</v>
      </c>
      <c r="B16411">
        <v>6929427</v>
      </c>
    </row>
    <row r="16412" spans="1:2" x14ac:dyDescent="0.3">
      <c r="A16412">
        <v>5.8620000000000001</v>
      </c>
      <c r="B16412">
        <v>6929654</v>
      </c>
    </row>
    <row r="16413" spans="1:2" x14ac:dyDescent="0.3">
      <c r="A16413">
        <v>5.8620000000000001</v>
      </c>
      <c r="B16413">
        <v>6929928</v>
      </c>
    </row>
    <row r="16414" spans="1:2" x14ac:dyDescent="0.3">
      <c r="A16414">
        <v>5.8620000000000001</v>
      </c>
      <c r="B16414">
        <v>6930210</v>
      </c>
    </row>
    <row r="16415" spans="1:2" x14ac:dyDescent="0.3">
      <c r="A16415">
        <v>5.8620000000000001</v>
      </c>
      <c r="B16415">
        <v>6930442</v>
      </c>
    </row>
    <row r="16416" spans="1:2" x14ac:dyDescent="0.3">
      <c r="A16416">
        <v>5.8620000000000001</v>
      </c>
      <c r="B16416">
        <v>6930715</v>
      </c>
    </row>
    <row r="16417" spans="1:2" x14ac:dyDescent="0.3">
      <c r="A16417">
        <v>5.8620000000000001</v>
      </c>
      <c r="B16417">
        <v>6930943</v>
      </c>
    </row>
    <row r="16418" spans="1:2" x14ac:dyDescent="0.3">
      <c r="A16418">
        <v>5.8620000000000001</v>
      </c>
      <c r="B16418">
        <v>6931227</v>
      </c>
    </row>
    <row r="16419" spans="1:2" x14ac:dyDescent="0.3">
      <c r="A16419">
        <v>5.8609999999999998</v>
      </c>
      <c r="B16419">
        <v>6931456</v>
      </c>
    </row>
    <row r="16420" spans="1:2" x14ac:dyDescent="0.3">
      <c r="A16420">
        <v>5.8609999999999998</v>
      </c>
      <c r="B16420">
        <v>6931704</v>
      </c>
    </row>
    <row r="16421" spans="1:2" x14ac:dyDescent="0.3">
      <c r="A16421">
        <v>5.8609999999999998</v>
      </c>
      <c r="B16421">
        <v>6931940</v>
      </c>
    </row>
    <row r="16422" spans="1:2" x14ac:dyDescent="0.3">
      <c r="A16422">
        <v>5.8609999999999998</v>
      </c>
      <c r="B16422">
        <v>6932226</v>
      </c>
    </row>
    <row r="16423" spans="1:2" x14ac:dyDescent="0.3">
      <c r="A16423">
        <v>5.8609999999999998</v>
      </c>
      <c r="B16423">
        <v>6932456</v>
      </c>
    </row>
    <row r="16424" spans="1:2" x14ac:dyDescent="0.3">
      <c r="A16424">
        <v>5.8609999999999998</v>
      </c>
      <c r="B16424">
        <v>6932726</v>
      </c>
    </row>
    <row r="16425" spans="1:2" x14ac:dyDescent="0.3">
      <c r="A16425">
        <v>5.8609999999999998</v>
      </c>
      <c r="B16425">
        <v>6932997</v>
      </c>
    </row>
    <row r="16426" spans="1:2" x14ac:dyDescent="0.3">
      <c r="A16426">
        <v>5.8609999999999998</v>
      </c>
      <c r="B16426">
        <v>6933229</v>
      </c>
    </row>
    <row r="16427" spans="1:2" x14ac:dyDescent="0.3">
      <c r="A16427">
        <v>5.8609999999999998</v>
      </c>
      <c r="B16427">
        <v>6933461</v>
      </c>
    </row>
    <row r="16428" spans="1:2" x14ac:dyDescent="0.3">
      <c r="A16428">
        <v>5.8609999999999998</v>
      </c>
      <c r="B16428">
        <v>6933704</v>
      </c>
    </row>
    <row r="16429" spans="1:2" x14ac:dyDescent="0.3">
      <c r="A16429">
        <v>5.8609999999999998</v>
      </c>
      <c r="B16429">
        <v>6933936</v>
      </c>
    </row>
    <row r="16430" spans="1:2" x14ac:dyDescent="0.3">
      <c r="A16430">
        <v>5.8609999999999998</v>
      </c>
      <c r="B16430">
        <v>6934226</v>
      </c>
    </row>
    <row r="16431" spans="1:2" x14ac:dyDescent="0.3">
      <c r="A16431">
        <v>5.8609999999999998</v>
      </c>
      <c r="B16431">
        <v>6934453</v>
      </c>
    </row>
    <row r="16432" spans="1:2" x14ac:dyDescent="0.3">
      <c r="A16432">
        <v>5.8609999999999998</v>
      </c>
      <c r="B16432">
        <v>6934727</v>
      </c>
    </row>
    <row r="16433" spans="1:2" x14ac:dyDescent="0.3">
      <c r="A16433">
        <v>5.8609999999999998</v>
      </c>
      <c r="B16433">
        <v>6934999</v>
      </c>
    </row>
    <row r="16434" spans="1:2" x14ac:dyDescent="0.3">
      <c r="A16434">
        <v>5.8609999999999998</v>
      </c>
      <c r="B16434">
        <v>6935231</v>
      </c>
    </row>
    <row r="16435" spans="1:2" x14ac:dyDescent="0.3">
      <c r="A16435">
        <v>5.8609999999999998</v>
      </c>
      <c r="B16435">
        <v>6935467</v>
      </c>
    </row>
    <row r="16436" spans="1:2" x14ac:dyDescent="0.3">
      <c r="A16436">
        <v>5.8609999999999998</v>
      </c>
      <c r="B16436">
        <v>6935703</v>
      </c>
    </row>
    <row r="16437" spans="1:2" x14ac:dyDescent="0.3">
      <c r="A16437">
        <v>5.8609999999999998</v>
      </c>
      <c r="B16437">
        <v>6935939</v>
      </c>
    </row>
    <row r="16438" spans="1:2" x14ac:dyDescent="0.3">
      <c r="A16438">
        <v>5.8609999999999998</v>
      </c>
      <c r="B16438">
        <v>6936225</v>
      </c>
    </row>
    <row r="16439" spans="1:2" x14ac:dyDescent="0.3">
      <c r="A16439">
        <v>5.8609999999999998</v>
      </c>
      <c r="B16439">
        <v>6936453</v>
      </c>
    </row>
    <row r="16440" spans="1:2" x14ac:dyDescent="0.3">
      <c r="A16440">
        <v>5.86</v>
      </c>
      <c r="B16440">
        <v>6936728</v>
      </c>
    </row>
    <row r="16441" spans="1:2" x14ac:dyDescent="0.3">
      <c r="A16441">
        <v>5.86</v>
      </c>
      <c r="B16441">
        <v>6936998</v>
      </c>
    </row>
    <row r="16442" spans="1:2" x14ac:dyDescent="0.3">
      <c r="A16442">
        <v>5.86</v>
      </c>
      <c r="B16442">
        <v>6937230</v>
      </c>
    </row>
    <row r="16443" spans="1:2" x14ac:dyDescent="0.3">
      <c r="A16443">
        <v>5.86</v>
      </c>
      <c r="B16443">
        <v>6937467</v>
      </c>
    </row>
    <row r="16444" spans="1:2" x14ac:dyDescent="0.3">
      <c r="A16444">
        <v>5.86</v>
      </c>
      <c r="B16444">
        <v>6937704</v>
      </c>
    </row>
    <row r="16445" spans="1:2" x14ac:dyDescent="0.3">
      <c r="A16445">
        <v>5.86</v>
      </c>
      <c r="B16445">
        <v>6937941</v>
      </c>
    </row>
    <row r="16446" spans="1:2" x14ac:dyDescent="0.3">
      <c r="A16446">
        <v>5.86</v>
      </c>
      <c r="B16446">
        <v>6938226</v>
      </c>
    </row>
    <row r="16447" spans="1:2" x14ac:dyDescent="0.3">
      <c r="A16447">
        <v>5.86</v>
      </c>
      <c r="B16447">
        <v>6938453</v>
      </c>
    </row>
    <row r="16448" spans="1:2" x14ac:dyDescent="0.3">
      <c r="A16448">
        <v>5.86</v>
      </c>
      <c r="B16448">
        <v>6938727</v>
      </c>
    </row>
    <row r="16449" spans="1:2" x14ac:dyDescent="0.3">
      <c r="A16449">
        <v>5.86</v>
      </c>
      <c r="B16449">
        <v>6939015</v>
      </c>
    </row>
    <row r="16450" spans="1:2" x14ac:dyDescent="0.3">
      <c r="A16450">
        <v>5.86</v>
      </c>
      <c r="B16450">
        <v>6939246</v>
      </c>
    </row>
    <row r="16451" spans="1:2" x14ac:dyDescent="0.3">
      <c r="A16451">
        <v>5.86</v>
      </c>
      <c r="B16451">
        <v>6939524</v>
      </c>
    </row>
    <row r="16452" spans="1:2" x14ac:dyDescent="0.3">
      <c r="A16452">
        <v>5.86</v>
      </c>
      <c r="B16452">
        <v>6939797</v>
      </c>
    </row>
    <row r="16453" spans="1:2" x14ac:dyDescent="0.3">
      <c r="A16453">
        <v>5.86</v>
      </c>
      <c r="B16453">
        <v>6940031</v>
      </c>
    </row>
    <row r="16454" spans="1:2" x14ac:dyDescent="0.3">
      <c r="A16454">
        <v>5.86</v>
      </c>
      <c r="B16454">
        <v>6940267</v>
      </c>
    </row>
    <row r="16455" spans="1:2" x14ac:dyDescent="0.3">
      <c r="A16455">
        <v>5.86</v>
      </c>
      <c r="B16455">
        <v>6940503</v>
      </c>
    </row>
    <row r="16456" spans="1:2" x14ac:dyDescent="0.3">
      <c r="A16456">
        <v>5.86</v>
      </c>
      <c r="B16456">
        <v>6940739</v>
      </c>
    </row>
    <row r="16457" spans="1:2" x14ac:dyDescent="0.3">
      <c r="A16457">
        <v>5.86</v>
      </c>
      <c r="B16457">
        <v>6941026</v>
      </c>
    </row>
    <row r="16458" spans="1:2" x14ac:dyDescent="0.3">
      <c r="A16458">
        <v>5.86</v>
      </c>
      <c r="B16458">
        <v>6941252</v>
      </c>
    </row>
    <row r="16459" spans="1:2" x14ac:dyDescent="0.3">
      <c r="A16459">
        <v>5.859</v>
      </c>
      <c r="B16459">
        <v>6941527</v>
      </c>
    </row>
    <row r="16460" spans="1:2" x14ac:dyDescent="0.3">
      <c r="A16460">
        <v>5.859</v>
      </c>
      <c r="B16460">
        <v>6941798</v>
      </c>
    </row>
    <row r="16461" spans="1:2" x14ac:dyDescent="0.3">
      <c r="A16461">
        <v>5.859</v>
      </c>
      <c r="B16461">
        <v>6942039</v>
      </c>
    </row>
    <row r="16462" spans="1:2" x14ac:dyDescent="0.3">
      <c r="A16462">
        <v>5.859</v>
      </c>
      <c r="B16462">
        <v>6942309</v>
      </c>
    </row>
    <row r="16463" spans="1:2" x14ac:dyDescent="0.3">
      <c r="A16463">
        <v>5.859</v>
      </c>
      <c r="B16463">
        <v>6942542</v>
      </c>
    </row>
    <row r="16464" spans="1:2" x14ac:dyDescent="0.3">
      <c r="A16464">
        <v>5.859</v>
      </c>
      <c r="B16464">
        <v>6942824</v>
      </c>
    </row>
    <row r="16465" spans="1:2" x14ac:dyDescent="0.3">
      <c r="A16465">
        <v>5.859</v>
      </c>
      <c r="B16465">
        <v>6943052</v>
      </c>
    </row>
    <row r="16466" spans="1:2" x14ac:dyDescent="0.3">
      <c r="A16466">
        <v>5.859</v>
      </c>
      <c r="B16466">
        <v>6943303</v>
      </c>
    </row>
    <row r="16467" spans="1:2" x14ac:dyDescent="0.3">
      <c r="A16467">
        <v>5.859</v>
      </c>
      <c r="B16467">
        <v>6943539</v>
      </c>
    </row>
    <row r="16468" spans="1:2" x14ac:dyDescent="0.3">
      <c r="A16468">
        <v>5.859</v>
      </c>
      <c r="B16468">
        <v>6943824</v>
      </c>
    </row>
    <row r="16469" spans="1:2" x14ac:dyDescent="0.3">
      <c r="A16469">
        <v>5.859</v>
      </c>
      <c r="B16469">
        <v>6944054</v>
      </c>
    </row>
    <row r="16470" spans="1:2" x14ac:dyDescent="0.3">
      <c r="A16470">
        <v>5.859</v>
      </c>
      <c r="B16470">
        <v>6944326</v>
      </c>
    </row>
    <row r="16471" spans="1:2" x14ac:dyDescent="0.3">
      <c r="A16471">
        <v>5.859</v>
      </c>
      <c r="B16471">
        <v>6944595</v>
      </c>
    </row>
    <row r="16472" spans="1:2" x14ac:dyDescent="0.3">
      <c r="A16472">
        <v>5.859</v>
      </c>
      <c r="B16472">
        <v>6944828</v>
      </c>
    </row>
    <row r="16473" spans="1:2" x14ac:dyDescent="0.3">
      <c r="A16473">
        <v>5.859</v>
      </c>
      <c r="B16473">
        <v>6945066</v>
      </c>
    </row>
    <row r="16474" spans="1:2" x14ac:dyDescent="0.3">
      <c r="A16474">
        <v>5.859</v>
      </c>
      <c r="B16474">
        <v>6945304</v>
      </c>
    </row>
    <row r="16475" spans="1:2" x14ac:dyDescent="0.3">
      <c r="A16475">
        <v>5.859</v>
      </c>
      <c r="B16475">
        <v>6945540</v>
      </c>
    </row>
    <row r="16476" spans="1:2" x14ac:dyDescent="0.3">
      <c r="A16476">
        <v>5.859</v>
      </c>
      <c r="B16476">
        <v>6945826</v>
      </c>
    </row>
    <row r="16477" spans="1:2" x14ac:dyDescent="0.3">
      <c r="A16477">
        <v>5.859</v>
      </c>
      <c r="B16477">
        <v>6946055</v>
      </c>
    </row>
    <row r="16478" spans="1:2" x14ac:dyDescent="0.3">
      <c r="A16478">
        <v>5.859</v>
      </c>
      <c r="B16478">
        <v>6946326</v>
      </c>
    </row>
    <row r="16479" spans="1:2" x14ac:dyDescent="0.3">
      <c r="A16479">
        <v>5.859</v>
      </c>
      <c r="B16479">
        <v>6946596</v>
      </c>
    </row>
    <row r="16480" spans="1:2" x14ac:dyDescent="0.3">
      <c r="A16480">
        <v>5.859</v>
      </c>
      <c r="B16480">
        <v>6946829</v>
      </c>
    </row>
    <row r="16481" spans="1:2" x14ac:dyDescent="0.3">
      <c r="A16481">
        <v>5.8579999999999997</v>
      </c>
      <c r="B16481">
        <v>6947068</v>
      </c>
    </row>
    <row r="16482" spans="1:2" x14ac:dyDescent="0.3">
      <c r="A16482">
        <v>5.8579999999999997</v>
      </c>
      <c r="B16482">
        <v>6947301</v>
      </c>
    </row>
    <row r="16483" spans="1:2" x14ac:dyDescent="0.3">
      <c r="A16483">
        <v>5.8579999999999997</v>
      </c>
      <c r="B16483">
        <v>6947533</v>
      </c>
    </row>
    <row r="16484" spans="1:2" x14ac:dyDescent="0.3">
      <c r="A16484">
        <v>5.8579999999999997</v>
      </c>
      <c r="B16484">
        <v>6947823</v>
      </c>
    </row>
    <row r="16485" spans="1:2" x14ac:dyDescent="0.3">
      <c r="A16485">
        <v>5.8579999999999997</v>
      </c>
      <c r="B16485">
        <v>6948052</v>
      </c>
    </row>
    <row r="16486" spans="1:2" x14ac:dyDescent="0.3">
      <c r="A16486">
        <v>5.8579999999999997</v>
      </c>
      <c r="B16486">
        <v>6948326</v>
      </c>
    </row>
    <row r="16487" spans="1:2" x14ac:dyDescent="0.3">
      <c r="A16487">
        <v>5.8579999999999997</v>
      </c>
      <c r="B16487">
        <v>6948596</v>
      </c>
    </row>
    <row r="16488" spans="1:2" x14ac:dyDescent="0.3">
      <c r="A16488">
        <v>5.8579999999999997</v>
      </c>
      <c r="B16488">
        <v>6948828</v>
      </c>
    </row>
    <row r="16489" spans="1:2" x14ac:dyDescent="0.3">
      <c r="A16489">
        <v>5.8579999999999997</v>
      </c>
      <c r="B16489">
        <v>6949060</v>
      </c>
    </row>
    <row r="16490" spans="1:2" x14ac:dyDescent="0.3">
      <c r="A16490">
        <v>5.8579999999999997</v>
      </c>
      <c r="B16490">
        <v>6949302</v>
      </c>
    </row>
    <row r="16491" spans="1:2" x14ac:dyDescent="0.3">
      <c r="A16491">
        <v>5.8579999999999997</v>
      </c>
      <c r="B16491">
        <v>6949538</v>
      </c>
    </row>
    <row r="16492" spans="1:2" x14ac:dyDescent="0.3">
      <c r="A16492">
        <v>5.8579999999999997</v>
      </c>
      <c r="B16492">
        <v>6949825</v>
      </c>
    </row>
    <row r="16493" spans="1:2" x14ac:dyDescent="0.3">
      <c r="A16493">
        <v>5.8579999999999997</v>
      </c>
      <c r="B16493">
        <v>6950053</v>
      </c>
    </row>
    <row r="16494" spans="1:2" x14ac:dyDescent="0.3">
      <c r="A16494">
        <v>5.8579999999999997</v>
      </c>
      <c r="B16494">
        <v>6950325</v>
      </c>
    </row>
    <row r="16495" spans="1:2" x14ac:dyDescent="0.3">
      <c r="A16495">
        <v>5.8579999999999997</v>
      </c>
      <c r="B16495">
        <v>6950597</v>
      </c>
    </row>
    <row r="16496" spans="1:2" x14ac:dyDescent="0.3">
      <c r="A16496">
        <v>5.8579999999999997</v>
      </c>
      <c r="B16496">
        <v>6950830</v>
      </c>
    </row>
    <row r="16497" spans="1:2" x14ac:dyDescent="0.3">
      <c r="A16497">
        <v>5.8579999999999997</v>
      </c>
      <c r="B16497">
        <v>6951066</v>
      </c>
    </row>
    <row r="16498" spans="1:2" x14ac:dyDescent="0.3">
      <c r="A16498">
        <v>5.8579999999999997</v>
      </c>
      <c r="B16498">
        <v>6951302</v>
      </c>
    </row>
    <row r="16499" spans="1:2" x14ac:dyDescent="0.3">
      <c r="A16499">
        <v>5.8579999999999997</v>
      </c>
      <c r="B16499">
        <v>6951533</v>
      </c>
    </row>
    <row r="16500" spans="1:2" x14ac:dyDescent="0.3">
      <c r="A16500">
        <v>5.8579999999999997</v>
      </c>
      <c r="B16500">
        <v>6951825</v>
      </c>
    </row>
    <row r="16501" spans="1:2" x14ac:dyDescent="0.3">
      <c r="A16501">
        <v>5.8579999999999997</v>
      </c>
      <c r="B16501">
        <v>6952052</v>
      </c>
    </row>
    <row r="16502" spans="1:2" x14ac:dyDescent="0.3">
      <c r="A16502">
        <v>5.8570000000000002</v>
      </c>
      <c r="B16502">
        <v>6952327</v>
      </c>
    </row>
    <row r="16503" spans="1:2" x14ac:dyDescent="0.3">
      <c r="A16503">
        <v>5.8570000000000002</v>
      </c>
      <c r="B16503">
        <v>6952597</v>
      </c>
    </row>
    <row r="16504" spans="1:2" x14ac:dyDescent="0.3">
      <c r="A16504">
        <v>5.8570000000000002</v>
      </c>
      <c r="B16504">
        <v>6952839</v>
      </c>
    </row>
    <row r="16505" spans="1:2" x14ac:dyDescent="0.3">
      <c r="A16505">
        <v>5.8570000000000002</v>
      </c>
      <c r="B16505">
        <v>6953113</v>
      </c>
    </row>
    <row r="16506" spans="1:2" x14ac:dyDescent="0.3">
      <c r="A16506">
        <v>5.8570000000000002</v>
      </c>
      <c r="B16506">
        <v>6953341</v>
      </c>
    </row>
    <row r="16507" spans="1:2" x14ac:dyDescent="0.3">
      <c r="A16507">
        <v>5.8570000000000002</v>
      </c>
      <c r="B16507">
        <v>6953623</v>
      </c>
    </row>
    <row r="16508" spans="1:2" x14ac:dyDescent="0.3">
      <c r="A16508">
        <v>5.8570000000000002</v>
      </c>
      <c r="B16508">
        <v>6953852</v>
      </c>
    </row>
    <row r="16509" spans="1:2" x14ac:dyDescent="0.3">
      <c r="A16509">
        <v>5.8570000000000002</v>
      </c>
      <c r="B16509">
        <v>6954101</v>
      </c>
    </row>
    <row r="16510" spans="1:2" x14ac:dyDescent="0.3">
      <c r="A16510">
        <v>5.8570000000000002</v>
      </c>
      <c r="B16510">
        <v>6954337</v>
      </c>
    </row>
    <row r="16511" spans="1:2" x14ac:dyDescent="0.3">
      <c r="A16511">
        <v>5.8570000000000002</v>
      </c>
      <c r="B16511">
        <v>6954625</v>
      </c>
    </row>
    <row r="16512" spans="1:2" x14ac:dyDescent="0.3">
      <c r="A16512">
        <v>5.8570000000000002</v>
      </c>
      <c r="B16512">
        <v>6954852</v>
      </c>
    </row>
    <row r="16513" spans="1:2" x14ac:dyDescent="0.3">
      <c r="A16513">
        <v>5.8570000000000002</v>
      </c>
      <c r="B16513">
        <v>6955128</v>
      </c>
    </row>
    <row r="16514" spans="1:2" x14ac:dyDescent="0.3">
      <c r="A16514">
        <v>5.8570000000000002</v>
      </c>
      <c r="B16514">
        <v>6955419</v>
      </c>
    </row>
    <row r="16515" spans="1:2" x14ac:dyDescent="0.3">
      <c r="A16515">
        <v>5.8570000000000002</v>
      </c>
      <c r="B16515">
        <v>6955648</v>
      </c>
    </row>
    <row r="16516" spans="1:2" x14ac:dyDescent="0.3">
      <c r="A16516">
        <v>5.8570000000000002</v>
      </c>
      <c r="B16516">
        <v>6955924</v>
      </c>
    </row>
    <row r="16517" spans="1:2" x14ac:dyDescent="0.3">
      <c r="A16517">
        <v>5.8570000000000002</v>
      </c>
      <c r="B16517">
        <v>6956197</v>
      </c>
    </row>
    <row r="16518" spans="1:2" x14ac:dyDescent="0.3">
      <c r="A16518">
        <v>5.8570000000000002</v>
      </c>
      <c r="B16518">
        <v>6956430</v>
      </c>
    </row>
    <row r="16519" spans="1:2" x14ac:dyDescent="0.3">
      <c r="A16519">
        <v>5.8570000000000002</v>
      </c>
      <c r="B16519">
        <v>6956666</v>
      </c>
    </row>
    <row r="16520" spans="1:2" x14ac:dyDescent="0.3">
      <c r="A16520">
        <v>5.8570000000000002</v>
      </c>
      <c r="B16520">
        <v>6956901</v>
      </c>
    </row>
    <row r="16521" spans="1:2" x14ac:dyDescent="0.3">
      <c r="A16521">
        <v>5.8570000000000002</v>
      </c>
      <c r="B16521">
        <v>6957133</v>
      </c>
    </row>
    <row r="16522" spans="1:2" x14ac:dyDescent="0.3">
      <c r="A16522">
        <v>5.8559999999999999</v>
      </c>
      <c r="B16522">
        <v>6957424</v>
      </c>
    </row>
    <row r="16523" spans="1:2" x14ac:dyDescent="0.3">
      <c r="A16523">
        <v>5.8559999999999999</v>
      </c>
      <c r="B16523">
        <v>6957652</v>
      </c>
    </row>
    <row r="16524" spans="1:2" x14ac:dyDescent="0.3">
      <c r="A16524">
        <v>5.8559999999999999</v>
      </c>
      <c r="B16524">
        <v>6957927</v>
      </c>
    </row>
    <row r="16525" spans="1:2" x14ac:dyDescent="0.3">
      <c r="A16525">
        <v>5.8559999999999999</v>
      </c>
      <c r="B16525">
        <v>6958207</v>
      </c>
    </row>
    <row r="16526" spans="1:2" x14ac:dyDescent="0.3">
      <c r="A16526">
        <v>5.8559999999999999</v>
      </c>
      <c r="B16526">
        <v>6958440</v>
      </c>
    </row>
    <row r="16527" spans="1:2" x14ac:dyDescent="0.3">
      <c r="A16527">
        <v>5.8559999999999999</v>
      </c>
      <c r="B16527">
        <v>6958719</v>
      </c>
    </row>
    <row r="16528" spans="1:2" x14ac:dyDescent="0.3">
      <c r="A16528">
        <v>5.8559999999999999</v>
      </c>
      <c r="B16528">
        <v>6958993</v>
      </c>
    </row>
    <row r="16529" spans="1:2" x14ac:dyDescent="0.3">
      <c r="A16529">
        <v>5.8559999999999999</v>
      </c>
      <c r="B16529">
        <v>6959225</v>
      </c>
    </row>
    <row r="16530" spans="1:2" x14ac:dyDescent="0.3">
      <c r="A16530">
        <v>5.8559999999999999</v>
      </c>
      <c r="B16530">
        <v>6959455</v>
      </c>
    </row>
    <row r="16531" spans="1:2" x14ac:dyDescent="0.3">
      <c r="A16531">
        <v>5.8559999999999999</v>
      </c>
      <c r="B16531">
        <v>6959703</v>
      </c>
    </row>
    <row r="16532" spans="1:2" x14ac:dyDescent="0.3">
      <c r="A16532">
        <v>5.8559999999999999</v>
      </c>
      <c r="B16532">
        <v>6959933</v>
      </c>
    </row>
    <row r="16533" spans="1:2" x14ac:dyDescent="0.3">
      <c r="A16533">
        <v>5.8559999999999999</v>
      </c>
      <c r="B16533">
        <v>6960225</v>
      </c>
    </row>
    <row r="16534" spans="1:2" x14ac:dyDescent="0.3">
      <c r="A16534">
        <v>5.8559999999999999</v>
      </c>
      <c r="B16534">
        <v>6960452</v>
      </c>
    </row>
    <row r="16535" spans="1:2" x14ac:dyDescent="0.3">
      <c r="A16535">
        <v>5.8559999999999999</v>
      </c>
      <c r="B16535">
        <v>6960724</v>
      </c>
    </row>
    <row r="16536" spans="1:2" x14ac:dyDescent="0.3">
      <c r="A16536">
        <v>5.8559999999999999</v>
      </c>
      <c r="B16536">
        <v>6960996</v>
      </c>
    </row>
    <row r="16537" spans="1:2" x14ac:dyDescent="0.3">
      <c r="A16537">
        <v>5.8559999999999999</v>
      </c>
      <c r="B16537">
        <v>6961229</v>
      </c>
    </row>
    <row r="16538" spans="1:2" x14ac:dyDescent="0.3">
      <c r="A16538">
        <v>5.8559999999999999</v>
      </c>
      <c r="B16538">
        <v>6961465</v>
      </c>
    </row>
    <row r="16539" spans="1:2" x14ac:dyDescent="0.3">
      <c r="A16539">
        <v>5.8559999999999999</v>
      </c>
      <c r="B16539">
        <v>6961702</v>
      </c>
    </row>
    <row r="16540" spans="1:2" x14ac:dyDescent="0.3">
      <c r="A16540">
        <v>5.8559999999999999</v>
      </c>
      <c r="B16540">
        <v>6961938</v>
      </c>
    </row>
    <row r="16541" spans="1:2" x14ac:dyDescent="0.3">
      <c r="A16541">
        <v>5.8559999999999999</v>
      </c>
      <c r="B16541">
        <v>6962223</v>
      </c>
    </row>
    <row r="16542" spans="1:2" x14ac:dyDescent="0.3">
      <c r="A16542">
        <v>5.8559999999999999</v>
      </c>
      <c r="B16542">
        <v>6962452</v>
      </c>
    </row>
    <row r="16543" spans="1:2" x14ac:dyDescent="0.3">
      <c r="A16543">
        <v>5.8559999999999999</v>
      </c>
      <c r="B16543">
        <v>6962724</v>
      </c>
    </row>
    <row r="16544" spans="1:2" x14ac:dyDescent="0.3">
      <c r="A16544">
        <v>5.8559999999999999</v>
      </c>
      <c r="B16544">
        <v>6962996</v>
      </c>
    </row>
    <row r="16545" spans="1:2" x14ac:dyDescent="0.3">
      <c r="A16545">
        <v>5.8559999999999999</v>
      </c>
      <c r="B16545">
        <v>6963237</v>
      </c>
    </row>
    <row r="16546" spans="1:2" x14ac:dyDescent="0.3">
      <c r="A16546">
        <v>5.8550000000000004</v>
      </c>
      <c r="B16546">
        <v>6963465</v>
      </c>
    </row>
    <row r="16547" spans="1:2" x14ac:dyDescent="0.3">
      <c r="A16547">
        <v>5.8550000000000004</v>
      </c>
      <c r="B16547">
        <v>6963702</v>
      </c>
    </row>
    <row r="16548" spans="1:2" x14ac:dyDescent="0.3">
      <c r="A16548">
        <v>5.8550000000000004</v>
      </c>
      <c r="B16548">
        <v>6963939</v>
      </c>
    </row>
    <row r="16549" spans="1:2" x14ac:dyDescent="0.3">
      <c r="A16549">
        <v>5.8550000000000004</v>
      </c>
      <c r="B16549">
        <v>6964224</v>
      </c>
    </row>
    <row r="16550" spans="1:2" x14ac:dyDescent="0.3">
      <c r="A16550">
        <v>5.8550000000000004</v>
      </c>
      <c r="B16550">
        <v>6964453</v>
      </c>
    </row>
    <row r="16551" spans="1:2" x14ac:dyDescent="0.3">
      <c r="A16551">
        <v>5.8550000000000004</v>
      </c>
      <c r="B16551">
        <v>6964729</v>
      </c>
    </row>
    <row r="16552" spans="1:2" x14ac:dyDescent="0.3">
      <c r="A16552">
        <v>5.8550000000000004</v>
      </c>
      <c r="B16552">
        <v>6965023</v>
      </c>
    </row>
    <row r="16553" spans="1:2" x14ac:dyDescent="0.3">
      <c r="A16553">
        <v>5.8550000000000004</v>
      </c>
      <c r="B16553">
        <v>6965251</v>
      </c>
    </row>
    <row r="16554" spans="1:2" x14ac:dyDescent="0.3">
      <c r="A16554">
        <v>5.8550000000000004</v>
      </c>
      <c r="B16554">
        <v>6965525</v>
      </c>
    </row>
    <row r="16555" spans="1:2" x14ac:dyDescent="0.3">
      <c r="A16555">
        <v>5.8550000000000004</v>
      </c>
      <c r="B16555">
        <v>6965797</v>
      </c>
    </row>
    <row r="16556" spans="1:2" x14ac:dyDescent="0.3">
      <c r="A16556">
        <v>5.8550000000000004</v>
      </c>
      <c r="B16556">
        <v>6966038</v>
      </c>
    </row>
    <row r="16557" spans="1:2" x14ac:dyDescent="0.3">
      <c r="A16557">
        <v>5.8550000000000004</v>
      </c>
      <c r="B16557">
        <v>6966311</v>
      </c>
    </row>
    <row r="16558" spans="1:2" x14ac:dyDescent="0.3">
      <c r="A16558">
        <v>5.8550000000000004</v>
      </c>
      <c r="B16558">
        <v>6966540</v>
      </c>
    </row>
    <row r="16559" spans="1:2" x14ac:dyDescent="0.3">
      <c r="A16559">
        <v>5.8550000000000004</v>
      </c>
      <c r="B16559">
        <v>6966824</v>
      </c>
    </row>
    <row r="16560" spans="1:2" x14ac:dyDescent="0.3">
      <c r="A16560">
        <v>5.8550000000000004</v>
      </c>
      <c r="B16560">
        <v>6967052</v>
      </c>
    </row>
    <row r="16561" spans="1:2" x14ac:dyDescent="0.3">
      <c r="A16561">
        <v>5.8550000000000004</v>
      </c>
      <c r="B16561">
        <v>6967301</v>
      </c>
    </row>
    <row r="16562" spans="1:2" x14ac:dyDescent="0.3">
      <c r="A16562">
        <v>5.8550000000000004</v>
      </c>
      <c r="B16562">
        <v>6967537</v>
      </c>
    </row>
    <row r="16563" spans="1:2" x14ac:dyDescent="0.3">
      <c r="A16563">
        <v>5.8540000000000001</v>
      </c>
      <c r="B16563">
        <v>6967824</v>
      </c>
    </row>
    <row r="16564" spans="1:2" x14ac:dyDescent="0.3">
      <c r="A16564">
        <v>5.8540000000000001</v>
      </c>
      <c r="B16564">
        <v>6968050</v>
      </c>
    </row>
    <row r="16565" spans="1:2" x14ac:dyDescent="0.3">
      <c r="A16565">
        <v>5.8540000000000001</v>
      </c>
      <c r="B16565">
        <v>6968323</v>
      </c>
    </row>
    <row r="16566" spans="1:2" x14ac:dyDescent="0.3">
      <c r="A16566">
        <v>5.8540000000000001</v>
      </c>
      <c r="B16566">
        <v>6968596</v>
      </c>
    </row>
    <row r="16567" spans="1:2" x14ac:dyDescent="0.3">
      <c r="A16567">
        <v>5.8540000000000001</v>
      </c>
      <c r="B16567">
        <v>6968828</v>
      </c>
    </row>
    <row r="16568" spans="1:2" x14ac:dyDescent="0.3">
      <c r="A16568">
        <v>5.8540000000000001</v>
      </c>
      <c r="B16568">
        <v>6969059</v>
      </c>
    </row>
    <row r="16569" spans="1:2" x14ac:dyDescent="0.3">
      <c r="A16569">
        <v>5.8540000000000001</v>
      </c>
      <c r="B16569">
        <v>6969301</v>
      </c>
    </row>
    <row r="16570" spans="1:2" x14ac:dyDescent="0.3">
      <c r="A16570">
        <v>5.8540000000000001</v>
      </c>
      <c r="B16570">
        <v>6969539</v>
      </c>
    </row>
    <row r="16571" spans="1:2" x14ac:dyDescent="0.3">
      <c r="A16571">
        <v>5.8540000000000001</v>
      </c>
      <c r="B16571">
        <v>6969823</v>
      </c>
    </row>
    <row r="16572" spans="1:2" x14ac:dyDescent="0.3">
      <c r="A16572">
        <v>5.8540000000000001</v>
      </c>
      <c r="B16572">
        <v>6970052</v>
      </c>
    </row>
    <row r="16573" spans="1:2" x14ac:dyDescent="0.3">
      <c r="A16573">
        <v>5.8540000000000001</v>
      </c>
      <c r="B16573">
        <v>6970326</v>
      </c>
    </row>
    <row r="16574" spans="1:2" x14ac:dyDescent="0.3">
      <c r="A16574">
        <v>5.8540000000000001</v>
      </c>
      <c r="B16574">
        <v>6970607</v>
      </c>
    </row>
    <row r="16575" spans="1:2" x14ac:dyDescent="0.3">
      <c r="A16575">
        <v>5.8540000000000001</v>
      </c>
      <c r="B16575">
        <v>6970840</v>
      </c>
    </row>
    <row r="16576" spans="1:2" x14ac:dyDescent="0.3">
      <c r="A16576">
        <v>5.8540000000000001</v>
      </c>
      <c r="B16576">
        <v>6971116</v>
      </c>
    </row>
    <row r="16577" spans="1:2" x14ac:dyDescent="0.3">
      <c r="A16577">
        <v>5.8540000000000001</v>
      </c>
      <c r="B16577">
        <v>6971346</v>
      </c>
    </row>
    <row r="16578" spans="1:2" x14ac:dyDescent="0.3">
      <c r="A16578">
        <v>5.8540000000000001</v>
      </c>
      <c r="B16578">
        <v>6971625</v>
      </c>
    </row>
    <row r="16579" spans="1:2" x14ac:dyDescent="0.3">
      <c r="A16579">
        <v>5.8540000000000001</v>
      </c>
      <c r="B16579">
        <v>6971853</v>
      </c>
    </row>
    <row r="16580" spans="1:2" x14ac:dyDescent="0.3">
      <c r="A16580">
        <v>5.8540000000000001</v>
      </c>
      <c r="B16580">
        <v>6972102</v>
      </c>
    </row>
    <row r="16581" spans="1:2" x14ac:dyDescent="0.3">
      <c r="A16581">
        <v>5.8540000000000001</v>
      </c>
      <c r="B16581">
        <v>6972333</v>
      </c>
    </row>
    <row r="16582" spans="1:2" x14ac:dyDescent="0.3">
      <c r="A16582">
        <v>5.8540000000000001</v>
      </c>
      <c r="B16582">
        <v>6972624</v>
      </c>
    </row>
    <row r="16583" spans="1:2" x14ac:dyDescent="0.3">
      <c r="A16583">
        <v>5.8540000000000001</v>
      </c>
      <c r="B16583">
        <v>6972852</v>
      </c>
    </row>
    <row r="16584" spans="1:2" x14ac:dyDescent="0.3">
      <c r="A16584">
        <v>5.8540000000000001</v>
      </c>
      <c r="B16584">
        <v>6973125</v>
      </c>
    </row>
    <row r="16585" spans="1:2" x14ac:dyDescent="0.3">
      <c r="A16585">
        <v>5.8540000000000001</v>
      </c>
      <c r="B16585">
        <v>6973407</v>
      </c>
    </row>
    <row r="16586" spans="1:2" x14ac:dyDescent="0.3">
      <c r="A16586">
        <v>5.8540000000000001</v>
      </c>
      <c r="B16586">
        <v>6973640</v>
      </c>
    </row>
    <row r="16587" spans="1:2" x14ac:dyDescent="0.3">
      <c r="A16587">
        <v>5.8540000000000001</v>
      </c>
      <c r="B16587">
        <v>6973917</v>
      </c>
    </row>
    <row r="16588" spans="1:2" x14ac:dyDescent="0.3">
      <c r="A16588">
        <v>5.8540000000000001</v>
      </c>
      <c r="B16588">
        <v>6974147</v>
      </c>
    </row>
    <row r="16589" spans="1:2" x14ac:dyDescent="0.3">
      <c r="A16589">
        <v>5.8529999999999998</v>
      </c>
      <c r="B16589">
        <v>6974423</v>
      </c>
    </row>
    <row r="16590" spans="1:2" x14ac:dyDescent="0.3">
      <c r="A16590">
        <v>5.8529999999999998</v>
      </c>
      <c r="B16590">
        <v>6974651</v>
      </c>
    </row>
    <row r="16591" spans="1:2" x14ac:dyDescent="0.3">
      <c r="A16591">
        <v>5.8529999999999998</v>
      </c>
      <c r="B16591">
        <v>6974899</v>
      </c>
    </row>
    <row r="16592" spans="1:2" x14ac:dyDescent="0.3">
      <c r="A16592">
        <v>5.8529999999999998</v>
      </c>
      <c r="B16592">
        <v>6975132</v>
      </c>
    </row>
    <row r="16593" spans="1:2" x14ac:dyDescent="0.3">
      <c r="A16593">
        <v>5.8529999999999998</v>
      </c>
      <c r="B16593">
        <v>6975423</v>
      </c>
    </row>
    <row r="16594" spans="1:2" x14ac:dyDescent="0.3">
      <c r="A16594">
        <v>5.8529999999999998</v>
      </c>
      <c r="B16594">
        <v>6975652</v>
      </c>
    </row>
    <row r="16595" spans="1:2" x14ac:dyDescent="0.3">
      <c r="A16595">
        <v>5.8529999999999998</v>
      </c>
      <c r="B16595">
        <v>6975925</v>
      </c>
    </row>
    <row r="16596" spans="1:2" x14ac:dyDescent="0.3">
      <c r="A16596">
        <v>5.8529999999999998</v>
      </c>
      <c r="B16596">
        <v>6976193</v>
      </c>
    </row>
    <row r="16597" spans="1:2" x14ac:dyDescent="0.3">
      <c r="A16597">
        <v>5.8529999999999998</v>
      </c>
      <c r="B16597">
        <v>6976428</v>
      </c>
    </row>
    <row r="16598" spans="1:2" x14ac:dyDescent="0.3">
      <c r="A16598">
        <v>5.8529999999999998</v>
      </c>
      <c r="B16598">
        <v>6976664</v>
      </c>
    </row>
    <row r="16599" spans="1:2" x14ac:dyDescent="0.3">
      <c r="A16599">
        <v>5.8529999999999998</v>
      </c>
      <c r="B16599">
        <v>6976900</v>
      </c>
    </row>
    <row r="16600" spans="1:2" x14ac:dyDescent="0.3">
      <c r="A16600">
        <v>5.8529999999999998</v>
      </c>
      <c r="B16600">
        <v>6977137</v>
      </c>
    </row>
    <row r="16601" spans="1:2" x14ac:dyDescent="0.3">
      <c r="A16601">
        <v>5.8529999999999998</v>
      </c>
      <c r="B16601">
        <v>6977423</v>
      </c>
    </row>
    <row r="16602" spans="1:2" x14ac:dyDescent="0.3">
      <c r="A16602">
        <v>5.8529999999999998</v>
      </c>
      <c r="B16602">
        <v>6977649</v>
      </c>
    </row>
    <row r="16603" spans="1:2" x14ac:dyDescent="0.3">
      <c r="A16603">
        <v>5.8529999999999998</v>
      </c>
      <c r="B16603">
        <v>6977923</v>
      </c>
    </row>
    <row r="16604" spans="1:2" x14ac:dyDescent="0.3">
      <c r="A16604">
        <v>5.8529999999999998</v>
      </c>
      <c r="B16604">
        <v>6978194</v>
      </c>
    </row>
    <row r="16605" spans="1:2" x14ac:dyDescent="0.3">
      <c r="A16605">
        <v>5.8529999999999998</v>
      </c>
      <c r="B16605">
        <v>6978427</v>
      </c>
    </row>
    <row r="16606" spans="1:2" x14ac:dyDescent="0.3">
      <c r="A16606">
        <v>5.8529999999999998</v>
      </c>
      <c r="B16606">
        <v>6978663</v>
      </c>
    </row>
    <row r="16607" spans="1:2" x14ac:dyDescent="0.3">
      <c r="A16607">
        <v>5.8529999999999998</v>
      </c>
      <c r="B16607">
        <v>6978900</v>
      </c>
    </row>
    <row r="16608" spans="1:2" x14ac:dyDescent="0.3">
      <c r="A16608">
        <v>5.8529999999999998</v>
      </c>
      <c r="B16608">
        <v>6979136</v>
      </c>
    </row>
    <row r="16609" spans="1:2" x14ac:dyDescent="0.3">
      <c r="A16609">
        <v>5.8520000000000003</v>
      </c>
      <c r="B16609">
        <v>6979422</v>
      </c>
    </row>
    <row r="16610" spans="1:2" x14ac:dyDescent="0.3">
      <c r="A16610">
        <v>5.8520000000000003</v>
      </c>
      <c r="B16610">
        <v>6979651</v>
      </c>
    </row>
    <row r="16611" spans="1:2" x14ac:dyDescent="0.3">
      <c r="A16611">
        <v>5.8520000000000003</v>
      </c>
      <c r="B16611">
        <v>6979923</v>
      </c>
    </row>
    <row r="16612" spans="1:2" x14ac:dyDescent="0.3">
      <c r="A16612">
        <v>5.8520000000000003</v>
      </c>
      <c r="B16612">
        <v>6980195</v>
      </c>
    </row>
    <row r="16613" spans="1:2" x14ac:dyDescent="0.3">
      <c r="A16613">
        <v>5.8520000000000003</v>
      </c>
      <c r="B16613">
        <v>6980437</v>
      </c>
    </row>
    <row r="16614" spans="1:2" x14ac:dyDescent="0.3">
      <c r="A16614">
        <v>5.8520000000000003</v>
      </c>
      <c r="B16614">
        <v>6980711</v>
      </c>
    </row>
    <row r="16615" spans="1:2" x14ac:dyDescent="0.3">
      <c r="A16615">
        <v>5.8520000000000003</v>
      </c>
      <c r="B16615">
        <v>6980942</v>
      </c>
    </row>
    <row r="16616" spans="1:2" x14ac:dyDescent="0.3">
      <c r="A16616">
        <v>5.8520000000000003</v>
      </c>
      <c r="B16616">
        <v>6981221</v>
      </c>
    </row>
    <row r="16617" spans="1:2" x14ac:dyDescent="0.3">
      <c r="A16617">
        <v>5.8520000000000003</v>
      </c>
      <c r="B16617">
        <v>6981447</v>
      </c>
    </row>
    <row r="16618" spans="1:2" x14ac:dyDescent="0.3">
      <c r="A16618">
        <v>5.8520000000000003</v>
      </c>
      <c r="B16618">
        <v>6981701</v>
      </c>
    </row>
    <row r="16619" spans="1:2" x14ac:dyDescent="0.3">
      <c r="A16619">
        <v>5.8520000000000003</v>
      </c>
      <c r="B16619">
        <v>6981937</v>
      </c>
    </row>
    <row r="16620" spans="1:2" x14ac:dyDescent="0.3">
      <c r="A16620">
        <v>5.8520000000000003</v>
      </c>
      <c r="B16620">
        <v>6982222</v>
      </c>
    </row>
    <row r="16621" spans="1:2" x14ac:dyDescent="0.3">
      <c r="A16621">
        <v>5.8520000000000003</v>
      </c>
      <c r="B16621">
        <v>6982451</v>
      </c>
    </row>
    <row r="16622" spans="1:2" x14ac:dyDescent="0.3">
      <c r="A16622">
        <v>5.8520000000000003</v>
      </c>
      <c r="B16622">
        <v>6982724</v>
      </c>
    </row>
    <row r="16623" spans="1:2" x14ac:dyDescent="0.3">
      <c r="A16623">
        <v>5.8520000000000003</v>
      </c>
      <c r="B16623">
        <v>6983011</v>
      </c>
    </row>
    <row r="16624" spans="1:2" x14ac:dyDescent="0.3">
      <c r="A16624">
        <v>5.8520000000000003</v>
      </c>
      <c r="B16624">
        <v>6983242</v>
      </c>
    </row>
    <row r="16625" spans="1:2" x14ac:dyDescent="0.3">
      <c r="A16625">
        <v>5.8520000000000003</v>
      </c>
      <c r="B16625">
        <v>6983523</v>
      </c>
    </row>
    <row r="16626" spans="1:2" x14ac:dyDescent="0.3">
      <c r="A16626">
        <v>5.8520000000000003</v>
      </c>
      <c r="B16626">
        <v>6983793</v>
      </c>
    </row>
    <row r="16627" spans="1:2" x14ac:dyDescent="0.3">
      <c r="A16627">
        <v>5.8520000000000003</v>
      </c>
      <c r="B16627">
        <v>6984025</v>
      </c>
    </row>
    <row r="16628" spans="1:2" x14ac:dyDescent="0.3">
      <c r="A16628">
        <v>5.851</v>
      </c>
      <c r="B16628">
        <v>6984261</v>
      </c>
    </row>
    <row r="16629" spans="1:2" x14ac:dyDescent="0.3">
      <c r="A16629">
        <v>5.851</v>
      </c>
      <c r="B16629">
        <v>6984502</v>
      </c>
    </row>
    <row r="16630" spans="1:2" x14ac:dyDescent="0.3">
      <c r="A16630">
        <v>5.851</v>
      </c>
      <c r="B16630">
        <v>6984739</v>
      </c>
    </row>
    <row r="16631" spans="1:2" x14ac:dyDescent="0.3">
      <c r="A16631">
        <v>5.851</v>
      </c>
      <c r="B16631">
        <v>6985022</v>
      </c>
    </row>
    <row r="16632" spans="1:2" x14ac:dyDescent="0.3">
      <c r="A16632">
        <v>5.851</v>
      </c>
      <c r="B16632">
        <v>6985251</v>
      </c>
    </row>
    <row r="16633" spans="1:2" x14ac:dyDescent="0.3">
      <c r="A16633">
        <v>5.851</v>
      </c>
      <c r="B16633">
        <v>6985523</v>
      </c>
    </row>
    <row r="16634" spans="1:2" x14ac:dyDescent="0.3">
      <c r="A16634">
        <v>5.851</v>
      </c>
      <c r="B16634">
        <v>6985792</v>
      </c>
    </row>
    <row r="16635" spans="1:2" x14ac:dyDescent="0.3">
      <c r="A16635">
        <v>5.851</v>
      </c>
      <c r="B16635">
        <v>6986025</v>
      </c>
    </row>
    <row r="16636" spans="1:2" x14ac:dyDescent="0.3">
      <c r="A16636">
        <v>5.851</v>
      </c>
      <c r="B16636">
        <v>6986257</v>
      </c>
    </row>
    <row r="16637" spans="1:2" x14ac:dyDescent="0.3">
      <c r="A16637">
        <v>5.851</v>
      </c>
      <c r="B16637">
        <v>6986500</v>
      </c>
    </row>
    <row r="16638" spans="1:2" x14ac:dyDescent="0.3">
      <c r="A16638">
        <v>5.851</v>
      </c>
      <c r="B16638">
        <v>6986737</v>
      </c>
    </row>
    <row r="16639" spans="1:2" x14ac:dyDescent="0.3">
      <c r="A16639">
        <v>5.851</v>
      </c>
      <c r="B16639">
        <v>6987023</v>
      </c>
    </row>
    <row r="16640" spans="1:2" x14ac:dyDescent="0.3">
      <c r="A16640">
        <v>5.851</v>
      </c>
      <c r="B16640">
        <v>6987251</v>
      </c>
    </row>
    <row r="16641" spans="1:2" x14ac:dyDescent="0.3">
      <c r="A16641">
        <v>5.851</v>
      </c>
      <c r="B16641">
        <v>6987523</v>
      </c>
    </row>
    <row r="16642" spans="1:2" x14ac:dyDescent="0.3">
      <c r="A16642">
        <v>5.851</v>
      </c>
      <c r="B16642">
        <v>6987793</v>
      </c>
    </row>
    <row r="16643" spans="1:2" x14ac:dyDescent="0.3">
      <c r="A16643">
        <v>5.851</v>
      </c>
      <c r="B16643">
        <v>6988024</v>
      </c>
    </row>
    <row r="16644" spans="1:2" x14ac:dyDescent="0.3">
      <c r="A16644">
        <v>5.851</v>
      </c>
      <c r="B16644">
        <v>6988255</v>
      </c>
    </row>
    <row r="16645" spans="1:2" x14ac:dyDescent="0.3">
      <c r="A16645">
        <v>5.851</v>
      </c>
      <c r="B16645">
        <v>6988501</v>
      </c>
    </row>
    <row r="16646" spans="1:2" x14ac:dyDescent="0.3">
      <c r="A16646">
        <v>5.851</v>
      </c>
      <c r="B16646">
        <v>6988737</v>
      </c>
    </row>
    <row r="16647" spans="1:2" x14ac:dyDescent="0.3">
      <c r="A16647">
        <v>5.851</v>
      </c>
      <c r="B16647">
        <v>6989022</v>
      </c>
    </row>
    <row r="16648" spans="1:2" x14ac:dyDescent="0.3">
      <c r="A16648">
        <v>5.851</v>
      </c>
      <c r="B16648">
        <v>6989249</v>
      </c>
    </row>
    <row r="16649" spans="1:2" x14ac:dyDescent="0.3">
      <c r="A16649">
        <v>5.851</v>
      </c>
      <c r="B16649">
        <v>6989522</v>
      </c>
    </row>
    <row r="16650" spans="1:2" x14ac:dyDescent="0.3">
      <c r="A16650">
        <v>5.851</v>
      </c>
      <c r="B16650">
        <v>6989795</v>
      </c>
    </row>
    <row r="16651" spans="1:2" x14ac:dyDescent="0.3">
      <c r="A16651">
        <v>5.85</v>
      </c>
      <c r="B16651">
        <v>6990027</v>
      </c>
    </row>
    <row r="16652" spans="1:2" x14ac:dyDescent="0.3">
      <c r="A16652">
        <v>5.851</v>
      </c>
      <c r="B16652">
        <v>6990264</v>
      </c>
    </row>
    <row r="16653" spans="1:2" x14ac:dyDescent="0.3">
      <c r="A16653">
        <v>5.851</v>
      </c>
      <c r="B16653">
        <v>6990500</v>
      </c>
    </row>
    <row r="16654" spans="1:2" x14ac:dyDescent="0.3">
      <c r="A16654">
        <v>5.85</v>
      </c>
      <c r="B16654">
        <v>6990737</v>
      </c>
    </row>
    <row r="16655" spans="1:2" x14ac:dyDescent="0.3">
      <c r="A16655">
        <v>5.85</v>
      </c>
      <c r="B16655">
        <v>6991022</v>
      </c>
    </row>
    <row r="16656" spans="1:2" x14ac:dyDescent="0.3">
      <c r="A16656">
        <v>5.85</v>
      </c>
      <c r="B16656">
        <v>6991251</v>
      </c>
    </row>
    <row r="16657" spans="1:2" x14ac:dyDescent="0.3">
      <c r="A16657">
        <v>5.85</v>
      </c>
      <c r="B16657">
        <v>6991523</v>
      </c>
    </row>
    <row r="16658" spans="1:2" x14ac:dyDescent="0.3">
      <c r="A16658">
        <v>5.85</v>
      </c>
      <c r="B16658">
        <v>6991810</v>
      </c>
    </row>
    <row r="16659" spans="1:2" x14ac:dyDescent="0.3">
      <c r="A16659">
        <v>5.85</v>
      </c>
      <c r="B16659">
        <v>6992041</v>
      </c>
    </row>
    <row r="16660" spans="1:2" x14ac:dyDescent="0.3">
      <c r="A16660">
        <v>5.85</v>
      </c>
      <c r="B16660">
        <v>6992320</v>
      </c>
    </row>
    <row r="16661" spans="1:2" x14ac:dyDescent="0.3">
      <c r="A16661">
        <v>5.85</v>
      </c>
      <c r="B16661">
        <v>6992546</v>
      </c>
    </row>
    <row r="16662" spans="1:2" x14ac:dyDescent="0.3">
      <c r="A16662">
        <v>5.85</v>
      </c>
      <c r="B16662">
        <v>6992826</v>
      </c>
    </row>
    <row r="16663" spans="1:2" x14ac:dyDescent="0.3">
      <c r="A16663">
        <v>5.85</v>
      </c>
      <c r="B16663">
        <v>6993061</v>
      </c>
    </row>
    <row r="16664" spans="1:2" x14ac:dyDescent="0.3">
      <c r="A16664">
        <v>5.85</v>
      </c>
      <c r="B16664">
        <v>6993299</v>
      </c>
    </row>
    <row r="16665" spans="1:2" x14ac:dyDescent="0.3">
      <c r="A16665">
        <v>5.85</v>
      </c>
      <c r="B16665">
        <v>6993531</v>
      </c>
    </row>
    <row r="16666" spans="1:2" x14ac:dyDescent="0.3">
      <c r="A16666">
        <v>5.85</v>
      </c>
      <c r="B16666">
        <v>6993822</v>
      </c>
    </row>
    <row r="16667" spans="1:2" x14ac:dyDescent="0.3">
      <c r="A16667">
        <v>5.85</v>
      </c>
      <c r="B16667">
        <v>6994050</v>
      </c>
    </row>
    <row r="16668" spans="1:2" x14ac:dyDescent="0.3">
      <c r="A16668">
        <v>5.85</v>
      </c>
      <c r="B16668">
        <v>6994321</v>
      </c>
    </row>
    <row r="16669" spans="1:2" x14ac:dyDescent="0.3">
      <c r="A16669">
        <v>5.85</v>
      </c>
      <c r="B16669">
        <v>6994593</v>
      </c>
    </row>
    <row r="16670" spans="1:2" x14ac:dyDescent="0.3">
      <c r="A16670">
        <v>5.85</v>
      </c>
      <c r="B16670">
        <v>6994826</v>
      </c>
    </row>
    <row r="16671" spans="1:2" x14ac:dyDescent="0.3">
      <c r="A16671">
        <v>5.8490000000000002</v>
      </c>
      <c r="B16671">
        <v>6995057</v>
      </c>
    </row>
    <row r="16672" spans="1:2" x14ac:dyDescent="0.3">
      <c r="A16672">
        <v>5.8490000000000002</v>
      </c>
      <c r="B16672">
        <v>6995298</v>
      </c>
    </row>
    <row r="16673" spans="1:2" x14ac:dyDescent="0.3">
      <c r="A16673">
        <v>5.8490000000000002</v>
      </c>
      <c r="B16673">
        <v>6995535</v>
      </c>
    </row>
    <row r="16674" spans="1:2" x14ac:dyDescent="0.3">
      <c r="A16674">
        <v>5.8490000000000002</v>
      </c>
      <c r="B16674">
        <v>6995821</v>
      </c>
    </row>
    <row r="16675" spans="1:2" x14ac:dyDescent="0.3">
      <c r="A16675">
        <v>5.8490000000000002</v>
      </c>
      <c r="B16675">
        <v>6996050</v>
      </c>
    </row>
    <row r="16676" spans="1:2" x14ac:dyDescent="0.3">
      <c r="A16676">
        <v>5.8490000000000002</v>
      </c>
      <c r="B16676">
        <v>6996322</v>
      </c>
    </row>
    <row r="16677" spans="1:2" x14ac:dyDescent="0.3">
      <c r="A16677">
        <v>5.8490000000000002</v>
      </c>
      <c r="B16677">
        <v>6996592</v>
      </c>
    </row>
    <row r="16678" spans="1:2" x14ac:dyDescent="0.3">
      <c r="A16678">
        <v>5.8490000000000002</v>
      </c>
      <c r="B16678">
        <v>6996825</v>
      </c>
    </row>
    <row r="16679" spans="1:2" x14ac:dyDescent="0.3">
      <c r="A16679">
        <v>5.8490000000000002</v>
      </c>
      <c r="B16679">
        <v>6997060</v>
      </c>
    </row>
    <row r="16680" spans="1:2" x14ac:dyDescent="0.3">
      <c r="A16680">
        <v>5.8490000000000002</v>
      </c>
      <c r="B16680">
        <v>6997301</v>
      </c>
    </row>
    <row r="16681" spans="1:2" x14ac:dyDescent="0.3">
      <c r="A16681">
        <v>5.8490000000000002</v>
      </c>
      <c r="B16681">
        <v>6997537</v>
      </c>
    </row>
    <row r="16682" spans="1:2" x14ac:dyDescent="0.3">
      <c r="A16682">
        <v>5.8490000000000002</v>
      </c>
      <c r="B16682">
        <v>6997820</v>
      </c>
    </row>
    <row r="16683" spans="1:2" x14ac:dyDescent="0.3">
      <c r="A16683">
        <v>5.8490000000000002</v>
      </c>
      <c r="B16683">
        <v>6998049</v>
      </c>
    </row>
    <row r="16684" spans="1:2" x14ac:dyDescent="0.3">
      <c r="A16684">
        <v>5.8490000000000002</v>
      </c>
      <c r="B16684">
        <v>6998321</v>
      </c>
    </row>
    <row r="16685" spans="1:2" x14ac:dyDescent="0.3">
      <c r="A16685">
        <v>5.8490000000000002</v>
      </c>
      <c r="B16685">
        <v>6998593</v>
      </c>
    </row>
    <row r="16686" spans="1:2" x14ac:dyDescent="0.3">
      <c r="A16686">
        <v>5.8490000000000002</v>
      </c>
      <c r="B16686">
        <v>6998827</v>
      </c>
    </row>
    <row r="16687" spans="1:2" x14ac:dyDescent="0.3">
      <c r="A16687">
        <v>5.8490000000000002</v>
      </c>
      <c r="B16687">
        <v>6999062</v>
      </c>
    </row>
    <row r="16688" spans="1:2" x14ac:dyDescent="0.3">
      <c r="A16688">
        <v>5.8490000000000002</v>
      </c>
      <c r="B16688">
        <v>6999299</v>
      </c>
    </row>
    <row r="16689" spans="1:2" x14ac:dyDescent="0.3">
      <c r="A16689">
        <v>5.8490000000000002</v>
      </c>
      <c r="B16689">
        <v>6999531</v>
      </c>
    </row>
    <row r="16690" spans="1:2" x14ac:dyDescent="0.3">
      <c r="A16690">
        <v>5.8490000000000002</v>
      </c>
      <c r="B16690">
        <v>6999821</v>
      </c>
    </row>
    <row r="16691" spans="1:2" x14ac:dyDescent="0.3">
      <c r="A16691">
        <v>5.8490000000000002</v>
      </c>
      <c r="B16691">
        <v>7000050</v>
      </c>
    </row>
    <row r="16692" spans="1:2" x14ac:dyDescent="0.3">
      <c r="A16692">
        <v>5.8490000000000002</v>
      </c>
      <c r="B16692">
        <v>7000324</v>
      </c>
    </row>
    <row r="16693" spans="1:2" x14ac:dyDescent="0.3">
      <c r="A16693">
        <v>5.8479999999999999</v>
      </c>
      <c r="B16693">
        <v>7000609</v>
      </c>
    </row>
    <row r="16694" spans="1:2" x14ac:dyDescent="0.3">
      <c r="A16694">
        <v>5.8479999999999999</v>
      </c>
      <c r="B16694">
        <v>7000837</v>
      </c>
    </row>
    <row r="16695" spans="1:2" x14ac:dyDescent="0.3">
      <c r="A16695">
        <v>5.8479999999999999</v>
      </c>
      <c r="B16695">
        <v>7001105</v>
      </c>
    </row>
    <row r="16696" spans="1:2" x14ac:dyDescent="0.3">
      <c r="A16696">
        <v>5.8479999999999999</v>
      </c>
      <c r="B16696">
        <v>7001337</v>
      </c>
    </row>
    <row r="16697" spans="1:2" x14ac:dyDescent="0.3">
      <c r="A16697">
        <v>5.8479999999999999</v>
      </c>
      <c r="B16697">
        <v>7001620</v>
      </c>
    </row>
    <row r="16698" spans="1:2" x14ac:dyDescent="0.3">
      <c r="A16698">
        <v>5.8479999999999999</v>
      </c>
      <c r="B16698">
        <v>7001847</v>
      </c>
    </row>
    <row r="16699" spans="1:2" x14ac:dyDescent="0.3">
      <c r="A16699">
        <v>5.8479999999999999</v>
      </c>
      <c r="B16699">
        <v>7002100</v>
      </c>
    </row>
    <row r="16700" spans="1:2" x14ac:dyDescent="0.3">
      <c r="A16700">
        <v>5.8479999999999999</v>
      </c>
      <c r="B16700">
        <v>7002331</v>
      </c>
    </row>
    <row r="16701" spans="1:2" x14ac:dyDescent="0.3">
      <c r="A16701">
        <v>5.8479999999999999</v>
      </c>
      <c r="B16701">
        <v>7002621</v>
      </c>
    </row>
    <row r="16702" spans="1:2" x14ac:dyDescent="0.3">
      <c r="A16702">
        <v>5.8479999999999999</v>
      </c>
      <c r="B16702">
        <v>7002849</v>
      </c>
    </row>
    <row r="16703" spans="1:2" x14ac:dyDescent="0.3">
      <c r="A16703">
        <v>5.8479999999999999</v>
      </c>
      <c r="B16703">
        <v>7003122</v>
      </c>
    </row>
    <row r="16704" spans="1:2" x14ac:dyDescent="0.3">
      <c r="A16704">
        <v>5.8479999999999999</v>
      </c>
      <c r="B16704">
        <v>7003390</v>
      </c>
    </row>
    <row r="16705" spans="1:2" x14ac:dyDescent="0.3">
      <c r="A16705">
        <v>5.8479999999999999</v>
      </c>
      <c r="B16705">
        <v>7003625</v>
      </c>
    </row>
    <row r="16706" spans="1:2" x14ac:dyDescent="0.3">
      <c r="A16706">
        <v>5.8479999999999999</v>
      </c>
      <c r="B16706">
        <v>7003861</v>
      </c>
    </row>
    <row r="16707" spans="1:2" x14ac:dyDescent="0.3">
      <c r="A16707">
        <v>5.8479999999999999</v>
      </c>
      <c r="B16707">
        <v>7004099</v>
      </c>
    </row>
    <row r="16708" spans="1:2" x14ac:dyDescent="0.3">
      <c r="A16708">
        <v>5.8479999999999999</v>
      </c>
      <c r="B16708">
        <v>7004331</v>
      </c>
    </row>
    <row r="16709" spans="1:2" x14ac:dyDescent="0.3">
      <c r="A16709">
        <v>5.8479999999999999</v>
      </c>
      <c r="B16709">
        <v>7004621</v>
      </c>
    </row>
    <row r="16710" spans="1:2" x14ac:dyDescent="0.3">
      <c r="A16710">
        <v>5.8479999999999999</v>
      </c>
      <c r="B16710">
        <v>7004848</v>
      </c>
    </row>
    <row r="16711" spans="1:2" x14ac:dyDescent="0.3">
      <c r="A16711">
        <v>5.8479999999999999</v>
      </c>
      <c r="B16711">
        <v>7005123</v>
      </c>
    </row>
    <row r="16712" spans="1:2" x14ac:dyDescent="0.3">
      <c r="A16712">
        <v>5.8479999999999999</v>
      </c>
      <c r="B16712">
        <v>7005405</v>
      </c>
    </row>
    <row r="16713" spans="1:2" x14ac:dyDescent="0.3">
      <c r="A16713">
        <v>5.8479999999999999</v>
      </c>
      <c r="B16713">
        <v>7005638</v>
      </c>
    </row>
    <row r="16714" spans="1:2" x14ac:dyDescent="0.3">
      <c r="A16714">
        <v>5.8479999999999999</v>
      </c>
      <c r="B16714">
        <v>7005914</v>
      </c>
    </row>
    <row r="16715" spans="1:2" x14ac:dyDescent="0.3">
      <c r="A16715">
        <v>5.8479999999999999</v>
      </c>
      <c r="B16715">
        <v>7006143</v>
      </c>
    </row>
    <row r="16716" spans="1:2" x14ac:dyDescent="0.3">
      <c r="A16716">
        <v>5.8470000000000004</v>
      </c>
      <c r="B16716">
        <v>7006422</v>
      </c>
    </row>
    <row r="16717" spans="1:2" x14ac:dyDescent="0.3">
      <c r="A16717">
        <v>5.8470000000000004</v>
      </c>
      <c r="B16717">
        <v>7006650</v>
      </c>
    </row>
    <row r="16718" spans="1:2" x14ac:dyDescent="0.3">
      <c r="A16718">
        <v>5.8470000000000004</v>
      </c>
      <c r="B16718">
        <v>7006898</v>
      </c>
    </row>
    <row r="16719" spans="1:2" x14ac:dyDescent="0.3">
      <c r="A16719">
        <v>5.8470000000000004</v>
      </c>
      <c r="B16719">
        <v>7007136</v>
      </c>
    </row>
    <row r="16720" spans="1:2" x14ac:dyDescent="0.3">
      <c r="A16720">
        <v>5.8470000000000004</v>
      </c>
      <c r="B16720">
        <v>7007421</v>
      </c>
    </row>
    <row r="16721" spans="1:2" x14ac:dyDescent="0.3">
      <c r="A16721">
        <v>5.8470000000000004</v>
      </c>
      <c r="B16721">
        <v>7007648</v>
      </c>
    </row>
    <row r="16722" spans="1:2" x14ac:dyDescent="0.3">
      <c r="A16722">
        <v>5.8470000000000004</v>
      </c>
      <c r="B16722">
        <v>7007921</v>
      </c>
    </row>
    <row r="16723" spans="1:2" x14ac:dyDescent="0.3">
      <c r="A16723">
        <v>5.8470000000000004</v>
      </c>
      <c r="B16723">
        <v>7008192</v>
      </c>
    </row>
    <row r="16724" spans="1:2" x14ac:dyDescent="0.3">
      <c r="A16724">
        <v>5.8470000000000004</v>
      </c>
      <c r="B16724">
        <v>7008423</v>
      </c>
    </row>
    <row r="16725" spans="1:2" x14ac:dyDescent="0.3">
      <c r="A16725">
        <v>5.8470000000000004</v>
      </c>
      <c r="B16725">
        <v>7008656</v>
      </c>
    </row>
    <row r="16726" spans="1:2" x14ac:dyDescent="0.3">
      <c r="A16726">
        <v>5.8470000000000004</v>
      </c>
      <c r="B16726">
        <v>7008898</v>
      </c>
    </row>
    <row r="16727" spans="1:2" x14ac:dyDescent="0.3">
      <c r="A16727">
        <v>5.8470000000000004</v>
      </c>
      <c r="B16727">
        <v>7009134</v>
      </c>
    </row>
    <row r="16728" spans="1:2" x14ac:dyDescent="0.3">
      <c r="A16728">
        <v>5.8470000000000004</v>
      </c>
      <c r="B16728">
        <v>7009419</v>
      </c>
    </row>
    <row r="16729" spans="1:2" x14ac:dyDescent="0.3">
      <c r="A16729">
        <v>5.8470000000000004</v>
      </c>
      <c r="B16729">
        <v>7009649</v>
      </c>
    </row>
    <row r="16730" spans="1:2" x14ac:dyDescent="0.3">
      <c r="A16730">
        <v>5.8470000000000004</v>
      </c>
      <c r="B16730">
        <v>7009923</v>
      </c>
    </row>
    <row r="16731" spans="1:2" x14ac:dyDescent="0.3">
      <c r="A16731">
        <v>5.8470000000000004</v>
      </c>
      <c r="B16731">
        <v>7010209</v>
      </c>
    </row>
    <row r="16732" spans="1:2" x14ac:dyDescent="0.3">
      <c r="A16732">
        <v>5.8470000000000004</v>
      </c>
      <c r="B16732">
        <v>7010436</v>
      </c>
    </row>
    <row r="16733" spans="1:2" x14ac:dyDescent="0.3">
      <c r="A16733">
        <v>5.8470000000000004</v>
      </c>
      <c r="B16733">
        <v>7010704</v>
      </c>
    </row>
    <row r="16734" spans="1:2" x14ac:dyDescent="0.3">
      <c r="A16734">
        <v>5.8470000000000004</v>
      </c>
      <c r="B16734">
        <v>7010937</v>
      </c>
    </row>
    <row r="16735" spans="1:2" x14ac:dyDescent="0.3">
      <c r="A16735">
        <v>5.8470000000000004</v>
      </c>
      <c r="B16735">
        <v>7011220</v>
      </c>
    </row>
    <row r="16736" spans="1:2" x14ac:dyDescent="0.3">
      <c r="A16736">
        <v>5.8460000000000001</v>
      </c>
      <c r="B16736">
        <v>7011449</v>
      </c>
    </row>
    <row r="16737" spans="1:2" x14ac:dyDescent="0.3">
      <c r="A16737">
        <v>5.8460000000000001</v>
      </c>
      <c r="B16737">
        <v>7011697</v>
      </c>
    </row>
    <row r="16738" spans="1:2" x14ac:dyDescent="0.3">
      <c r="A16738">
        <v>5.8460000000000001</v>
      </c>
      <c r="B16738">
        <v>7011930</v>
      </c>
    </row>
    <row r="16739" spans="1:2" x14ac:dyDescent="0.3">
      <c r="A16739">
        <v>5.8460000000000001</v>
      </c>
      <c r="B16739">
        <v>7012219</v>
      </c>
    </row>
    <row r="16740" spans="1:2" x14ac:dyDescent="0.3">
      <c r="A16740">
        <v>5.8460000000000001</v>
      </c>
      <c r="B16740">
        <v>7012448</v>
      </c>
    </row>
    <row r="16741" spans="1:2" x14ac:dyDescent="0.3">
      <c r="A16741">
        <v>5.8460000000000001</v>
      </c>
      <c r="B16741">
        <v>7012721</v>
      </c>
    </row>
    <row r="16742" spans="1:2" x14ac:dyDescent="0.3">
      <c r="A16742">
        <v>5.8460000000000001</v>
      </c>
      <c r="B16742">
        <v>7012990</v>
      </c>
    </row>
    <row r="16743" spans="1:2" x14ac:dyDescent="0.3">
      <c r="A16743">
        <v>5.8460000000000001</v>
      </c>
      <c r="B16743">
        <v>7013225</v>
      </c>
    </row>
    <row r="16744" spans="1:2" x14ac:dyDescent="0.3">
      <c r="A16744">
        <v>5.8460000000000001</v>
      </c>
      <c r="B16744">
        <v>7013456</v>
      </c>
    </row>
    <row r="16745" spans="1:2" x14ac:dyDescent="0.3">
      <c r="A16745">
        <v>5.8460000000000001</v>
      </c>
      <c r="B16745">
        <v>7013698</v>
      </c>
    </row>
    <row r="16746" spans="1:2" x14ac:dyDescent="0.3">
      <c r="A16746">
        <v>5.8460000000000001</v>
      </c>
      <c r="B16746">
        <v>7013935</v>
      </c>
    </row>
    <row r="16747" spans="1:2" x14ac:dyDescent="0.3">
      <c r="A16747">
        <v>5.8460000000000001</v>
      </c>
      <c r="B16747">
        <v>7014220</v>
      </c>
    </row>
    <row r="16748" spans="1:2" x14ac:dyDescent="0.3">
      <c r="A16748">
        <v>5.8460000000000001</v>
      </c>
      <c r="B16748">
        <v>7014447</v>
      </c>
    </row>
    <row r="16749" spans="1:2" x14ac:dyDescent="0.3">
      <c r="A16749">
        <v>5.8460000000000001</v>
      </c>
      <c r="B16749">
        <v>7014720</v>
      </c>
    </row>
    <row r="16750" spans="1:2" x14ac:dyDescent="0.3">
      <c r="A16750">
        <v>5.8460000000000001</v>
      </c>
      <c r="B16750">
        <v>7014992</v>
      </c>
    </row>
    <row r="16751" spans="1:2" x14ac:dyDescent="0.3">
      <c r="A16751">
        <v>5.8460000000000001</v>
      </c>
      <c r="B16751">
        <v>7015223</v>
      </c>
    </row>
    <row r="16752" spans="1:2" x14ac:dyDescent="0.3">
      <c r="A16752">
        <v>5.8460000000000001</v>
      </c>
      <c r="B16752">
        <v>7015459</v>
      </c>
    </row>
    <row r="16753" spans="1:2" x14ac:dyDescent="0.3">
      <c r="A16753">
        <v>5.8460000000000001</v>
      </c>
      <c r="B16753">
        <v>7015698</v>
      </c>
    </row>
    <row r="16754" spans="1:2" x14ac:dyDescent="0.3">
      <c r="A16754">
        <v>5.8460000000000001</v>
      </c>
      <c r="B16754">
        <v>7015930</v>
      </c>
    </row>
    <row r="16755" spans="1:2" x14ac:dyDescent="0.3">
      <c r="A16755">
        <v>5.8460000000000001</v>
      </c>
      <c r="B16755">
        <v>7016218</v>
      </c>
    </row>
    <row r="16756" spans="1:2" x14ac:dyDescent="0.3">
      <c r="A16756">
        <v>5.8460000000000001</v>
      </c>
      <c r="B16756">
        <v>7016447</v>
      </c>
    </row>
    <row r="16757" spans="1:2" x14ac:dyDescent="0.3">
      <c r="A16757">
        <v>5.8460000000000001</v>
      </c>
      <c r="B16757">
        <v>7016720</v>
      </c>
    </row>
    <row r="16758" spans="1:2" x14ac:dyDescent="0.3">
      <c r="A16758">
        <v>5.8460000000000001</v>
      </c>
      <c r="B16758">
        <v>7016991</v>
      </c>
    </row>
    <row r="16759" spans="1:2" x14ac:dyDescent="0.3">
      <c r="A16759">
        <v>5.8460000000000001</v>
      </c>
      <c r="B16759">
        <v>7017223</v>
      </c>
    </row>
    <row r="16760" spans="1:2" x14ac:dyDescent="0.3">
      <c r="A16760">
        <v>5.8449999999999998</v>
      </c>
      <c r="B16760">
        <v>7017459</v>
      </c>
    </row>
    <row r="16761" spans="1:2" x14ac:dyDescent="0.3">
      <c r="A16761">
        <v>5.8449999999999998</v>
      </c>
      <c r="B16761">
        <v>7017698</v>
      </c>
    </row>
    <row r="16762" spans="1:2" x14ac:dyDescent="0.3">
      <c r="A16762">
        <v>5.8449999999999998</v>
      </c>
      <c r="B16762">
        <v>7017936</v>
      </c>
    </row>
    <row r="16763" spans="1:2" x14ac:dyDescent="0.3">
      <c r="A16763">
        <v>5.8449999999999998</v>
      </c>
      <c r="B16763">
        <v>7018219</v>
      </c>
    </row>
    <row r="16764" spans="1:2" x14ac:dyDescent="0.3">
      <c r="A16764">
        <v>5.8449999999999998</v>
      </c>
      <c r="B16764">
        <v>7018448</v>
      </c>
    </row>
    <row r="16765" spans="1:2" x14ac:dyDescent="0.3">
      <c r="A16765">
        <v>5.8449999999999998</v>
      </c>
      <c r="B16765">
        <v>7018720</v>
      </c>
    </row>
    <row r="16766" spans="1:2" x14ac:dyDescent="0.3">
      <c r="A16766">
        <v>5.8449999999999998</v>
      </c>
      <c r="B16766">
        <v>7018992</v>
      </c>
    </row>
    <row r="16767" spans="1:2" x14ac:dyDescent="0.3">
      <c r="A16767">
        <v>5.8449999999999998</v>
      </c>
      <c r="B16767">
        <v>7019223</v>
      </c>
    </row>
    <row r="16768" spans="1:2" x14ac:dyDescent="0.3">
      <c r="A16768">
        <v>5.8449999999999998</v>
      </c>
      <c r="B16768">
        <v>7019454</v>
      </c>
    </row>
    <row r="16769" spans="1:2" x14ac:dyDescent="0.3">
      <c r="A16769">
        <v>5.8449999999999998</v>
      </c>
      <c r="B16769">
        <v>7019698</v>
      </c>
    </row>
    <row r="16770" spans="1:2" x14ac:dyDescent="0.3">
      <c r="A16770">
        <v>5.8449999999999998</v>
      </c>
      <c r="B16770">
        <v>7019934</v>
      </c>
    </row>
    <row r="16771" spans="1:2" x14ac:dyDescent="0.3">
      <c r="A16771">
        <v>5.8449999999999998</v>
      </c>
      <c r="B16771">
        <v>7020220</v>
      </c>
    </row>
    <row r="16772" spans="1:2" x14ac:dyDescent="0.3">
      <c r="A16772">
        <v>5.8449999999999998</v>
      </c>
      <c r="B16772">
        <v>7020447</v>
      </c>
    </row>
    <row r="16773" spans="1:2" x14ac:dyDescent="0.3">
      <c r="A16773">
        <v>5.8449999999999998</v>
      </c>
      <c r="B16773">
        <v>7020723</v>
      </c>
    </row>
    <row r="16774" spans="1:2" x14ac:dyDescent="0.3">
      <c r="A16774">
        <v>5.8449999999999998</v>
      </c>
      <c r="B16774">
        <v>7021004</v>
      </c>
    </row>
    <row r="16775" spans="1:2" x14ac:dyDescent="0.3">
      <c r="A16775">
        <v>5.8449999999999998</v>
      </c>
      <c r="B16775">
        <v>7021237</v>
      </c>
    </row>
    <row r="16776" spans="1:2" x14ac:dyDescent="0.3">
      <c r="A16776">
        <v>5.8449999999999998</v>
      </c>
      <c r="B16776">
        <v>7021514</v>
      </c>
    </row>
    <row r="16777" spans="1:2" x14ac:dyDescent="0.3">
      <c r="A16777">
        <v>5.8449999999999998</v>
      </c>
      <c r="B16777">
        <v>7021743</v>
      </c>
    </row>
    <row r="16778" spans="1:2" x14ac:dyDescent="0.3">
      <c r="A16778">
        <v>5.8449999999999998</v>
      </c>
      <c r="B16778">
        <v>7022019</v>
      </c>
    </row>
    <row r="16779" spans="1:2" x14ac:dyDescent="0.3">
      <c r="A16779">
        <v>5.8449999999999998</v>
      </c>
      <c r="B16779">
        <v>7022249</v>
      </c>
    </row>
    <row r="16780" spans="1:2" x14ac:dyDescent="0.3">
      <c r="A16780">
        <v>5.8449999999999998</v>
      </c>
      <c r="B16780">
        <v>7022497</v>
      </c>
    </row>
    <row r="16781" spans="1:2" x14ac:dyDescent="0.3">
      <c r="A16781">
        <v>5.8440000000000003</v>
      </c>
      <c r="B16781">
        <v>7022733</v>
      </c>
    </row>
    <row r="16782" spans="1:2" x14ac:dyDescent="0.3">
      <c r="A16782">
        <v>5.8440000000000003</v>
      </c>
      <c r="B16782">
        <v>7023021</v>
      </c>
    </row>
    <row r="16783" spans="1:2" x14ac:dyDescent="0.3">
      <c r="A16783">
        <v>5.8440000000000003</v>
      </c>
      <c r="B16783">
        <v>7023249</v>
      </c>
    </row>
    <row r="16784" spans="1:2" x14ac:dyDescent="0.3">
      <c r="A16784">
        <v>5.8440000000000003</v>
      </c>
      <c r="B16784">
        <v>7023520</v>
      </c>
    </row>
    <row r="16785" spans="1:2" x14ac:dyDescent="0.3">
      <c r="A16785">
        <v>5.8440000000000003</v>
      </c>
      <c r="B16785">
        <v>7023791</v>
      </c>
    </row>
    <row r="16786" spans="1:2" x14ac:dyDescent="0.3">
      <c r="A16786">
        <v>5.8440000000000003</v>
      </c>
      <c r="B16786">
        <v>7024022</v>
      </c>
    </row>
    <row r="16787" spans="1:2" x14ac:dyDescent="0.3">
      <c r="A16787">
        <v>5.8440000000000003</v>
      </c>
      <c r="B16787">
        <v>7024259</v>
      </c>
    </row>
    <row r="16788" spans="1:2" x14ac:dyDescent="0.3">
      <c r="A16788">
        <v>5.8440000000000003</v>
      </c>
      <c r="B16788">
        <v>7024497</v>
      </c>
    </row>
    <row r="16789" spans="1:2" x14ac:dyDescent="0.3">
      <c r="A16789">
        <v>5.8440000000000003</v>
      </c>
      <c r="B16789">
        <v>7024734</v>
      </c>
    </row>
    <row r="16790" spans="1:2" x14ac:dyDescent="0.3">
      <c r="A16790">
        <v>5.8440000000000003</v>
      </c>
      <c r="B16790">
        <v>7025019</v>
      </c>
    </row>
    <row r="16791" spans="1:2" x14ac:dyDescent="0.3">
      <c r="A16791">
        <v>5.8440000000000003</v>
      </c>
      <c r="B16791">
        <v>7025247</v>
      </c>
    </row>
    <row r="16792" spans="1:2" x14ac:dyDescent="0.3">
      <c r="A16792">
        <v>5.8440000000000003</v>
      </c>
      <c r="B16792">
        <v>7025520</v>
      </c>
    </row>
    <row r="16793" spans="1:2" x14ac:dyDescent="0.3">
      <c r="A16793">
        <v>5.8440000000000003</v>
      </c>
      <c r="B16793">
        <v>7025792</v>
      </c>
    </row>
    <row r="16794" spans="1:2" x14ac:dyDescent="0.3">
      <c r="A16794">
        <v>5.8440000000000003</v>
      </c>
      <c r="B16794">
        <v>7026033</v>
      </c>
    </row>
    <row r="16795" spans="1:2" x14ac:dyDescent="0.3">
      <c r="A16795">
        <v>5.8440000000000003</v>
      </c>
      <c r="B16795">
        <v>7026261</v>
      </c>
    </row>
    <row r="16796" spans="1:2" x14ac:dyDescent="0.3">
      <c r="A16796">
        <v>5.8440000000000003</v>
      </c>
      <c r="B16796">
        <v>7026496</v>
      </c>
    </row>
    <row r="16797" spans="1:2" x14ac:dyDescent="0.3">
      <c r="A16797">
        <v>5.8440000000000003</v>
      </c>
      <c r="B16797">
        <v>7026728</v>
      </c>
    </row>
    <row r="16798" spans="1:2" x14ac:dyDescent="0.3">
      <c r="A16798">
        <v>5.8440000000000003</v>
      </c>
      <c r="B16798">
        <v>7027020</v>
      </c>
    </row>
    <row r="16799" spans="1:2" x14ac:dyDescent="0.3">
      <c r="A16799">
        <v>5.8440000000000003</v>
      </c>
      <c r="B16799">
        <v>7027249</v>
      </c>
    </row>
    <row r="16800" spans="1:2" x14ac:dyDescent="0.3">
      <c r="A16800">
        <v>5.8440000000000003</v>
      </c>
      <c r="B16800">
        <v>7027519</v>
      </c>
    </row>
    <row r="16801" spans="1:2" x14ac:dyDescent="0.3">
      <c r="A16801">
        <v>5.8440000000000003</v>
      </c>
      <c r="B16801">
        <v>7027790</v>
      </c>
    </row>
    <row r="16802" spans="1:2" x14ac:dyDescent="0.3">
      <c r="A16802">
        <v>5.843</v>
      </c>
      <c r="B16802">
        <v>7028023</v>
      </c>
    </row>
    <row r="16803" spans="1:2" x14ac:dyDescent="0.3">
      <c r="A16803">
        <v>5.843</v>
      </c>
      <c r="B16803">
        <v>7028258</v>
      </c>
    </row>
    <row r="16804" spans="1:2" x14ac:dyDescent="0.3">
      <c r="A16804">
        <v>5.843</v>
      </c>
      <c r="B16804">
        <v>7028497</v>
      </c>
    </row>
    <row r="16805" spans="1:2" x14ac:dyDescent="0.3">
      <c r="A16805">
        <v>5.843</v>
      </c>
      <c r="B16805">
        <v>7028729</v>
      </c>
    </row>
    <row r="16806" spans="1:2" x14ac:dyDescent="0.3">
      <c r="A16806">
        <v>5.843</v>
      </c>
      <c r="B16806">
        <v>7029017</v>
      </c>
    </row>
    <row r="16807" spans="1:2" x14ac:dyDescent="0.3">
      <c r="A16807">
        <v>5.843</v>
      </c>
      <c r="B16807">
        <v>7029245</v>
      </c>
    </row>
    <row r="16808" spans="1:2" x14ac:dyDescent="0.3">
      <c r="A16808">
        <v>5.843</v>
      </c>
      <c r="B16808">
        <v>7029520</v>
      </c>
    </row>
    <row r="16809" spans="1:2" x14ac:dyDescent="0.3">
      <c r="A16809">
        <v>5.843</v>
      </c>
      <c r="B16809">
        <v>7029790</v>
      </c>
    </row>
    <row r="16810" spans="1:2" x14ac:dyDescent="0.3">
      <c r="A16810">
        <v>5.843</v>
      </c>
      <c r="B16810">
        <v>7030022</v>
      </c>
    </row>
    <row r="16811" spans="1:2" x14ac:dyDescent="0.3">
      <c r="A16811">
        <v>5.843</v>
      </c>
      <c r="B16811">
        <v>7030257</v>
      </c>
    </row>
    <row r="16812" spans="1:2" x14ac:dyDescent="0.3">
      <c r="A16812">
        <v>5.843</v>
      </c>
      <c r="B16812">
        <v>7030498</v>
      </c>
    </row>
    <row r="16813" spans="1:2" x14ac:dyDescent="0.3">
      <c r="A16813">
        <v>5.843</v>
      </c>
      <c r="B16813">
        <v>7030735</v>
      </c>
    </row>
    <row r="16814" spans="1:2" x14ac:dyDescent="0.3">
      <c r="A16814">
        <v>5.843</v>
      </c>
      <c r="B16814">
        <v>7031018</v>
      </c>
    </row>
    <row r="16815" spans="1:2" x14ac:dyDescent="0.3">
      <c r="A16815">
        <v>5.843</v>
      </c>
      <c r="B16815">
        <v>7031247</v>
      </c>
    </row>
    <row r="16816" spans="1:2" x14ac:dyDescent="0.3">
      <c r="A16816">
        <v>5.843</v>
      </c>
      <c r="B16816">
        <v>7031519</v>
      </c>
    </row>
    <row r="16817" spans="1:2" x14ac:dyDescent="0.3">
      <c r="A16817">
        <v>5.843</v>
      </c>
      <c r="B16817">
        <v>7031791</v>
      </c>
    </row>
    <row r="16818" spans="1:2" x14ac:dyDescent="0.3">
      <c r="A16818">
        <v>5.843</v>
      </c>
      <c r="B16818">
        <v>7032028</v>
      </c>
    </row>
    <row r="16819" spans="1:2" x14ac:dyDescent="0.3">
      <c r="A16819">
        <v>5.843</v>
      </c>
      <c r="B16819">
        <v>7032261</v>
      </c>
    </row>
    <row r="16820" spans="1:2" x14ac:dyDescent="0.3">
      <c r="A16820">
        <v>5.843</v>
      </c>
      <c r="B16820">
        <v>7032497</v>
      </c>
    </row>
    <row r="16821" spans="1:2" x14ac:dyDescent="0.3">
      <c r="A16821">
        <v>5.843</v>
      </c>
      <c r="B16821">
        <v>7032730</v>
      </c>
    </row>
    <row r="16822" spans="1:2" x14ac:dyDescent="0.3">
      <c r="A16822">
        <v>5.843</v>
      </c>
      <c r="B16822">
        <v>7033019</v>
      </c>
    </row>
    <row r="16823" spans="1:2" x14ac:dyDescent="0.3">
      <c r="A16823">
        <v>5.843</v>
      </c>
      <c r="B16823">
        <v>7033246</v>
      </c>
    </row>
    <row r="16824" spans="1:2" x14ac:dyDescent="0.3">
      <c r="A16824">
        <v>5.8419999999999996</v>
      </c>
      <c r="B16824">
        <v>7033520</v>
      </c>
    </row>
    <row r="16825" spans="1:2" x14ac:dyDescent="0.3">
      <c r="A16825">
        <v>5.8419999999999996</v>
      </c>
      <c r="B16825">
        <v>7033803</v>
      </c>
    </row>
    <row r="16826" spans="1:2" x14ac:dyDescent="0.3">
      <c r="A16826">
        <v>5.8419999999999996</v>
      </c>
      <c r="B16826">
        <v>7034036</v>
      </c>
    </row>
    <row r="16827" spans="1:2" x14ac:dyDescent="0.3">
      <c r="A16827">
        <v>5.8419999999999996</v>
      </c>
      <c r="B16827">
        <v>7034312</v>
      </c>
    </row>
    <row r="16828" spans="1:2" x14ac:dyDescent="0.3">
      <c r="A16828">
        <v>5.8419999999999996</v>
      </c>
      <c r="B16828">
        <v>7034542</v>
      </c>
    </row>
    <row r="16829" spans="1:2" x14ac:dyDescent="0.3">
      <c r="A16829">
        <v>5.8419999999999996</v>
      </c>
      <c r="B16829">
        <v>7034818</v>
      </c>
    </row>
    <row r="16830" spans="1:2" x14ac:dyDescent="0.3">
      <c r="A16830">
        <v>5.8419999999999996</v>
      </c>
      <c r="B16830">
        <v>7035045</v>
      </c>
    </row>
    <row r="16831" spans="1:2" x14ac:dyDescent="0.3">
      <c r="A16831">
        <v>5.8419999999999996</v>
      </c>
      <c r="B16831">
        <v>7035298</v>
      </c>
    </row>
    <row r="16832" spans="1:2" x14ac:dyDescent="0.3">
      <c r="A16832">
        <v>5.8419999999999996</v>
      </c>
      <c r="B16832">
        <v>7035533</v>
      </c>
    </row>
    <row r="16833" spans="1:2" x14ac:dyDescent="0.3">
      <c r="A16833">
        <v>5.8419999999999996</v>
      </c>
      <c r="B16833">
        <v>7035818</v>
      </c>
    </row>
    <row r="16834" spans="1:2" x14ac:dyDescent="0.3">
      <c r="A16834">
        <v>5.8419999999999996</v>
      </c>
      <c r="B16834">
        <v>7036047</v>
      </c>
    </row>
    <row r="16835" spans="1:2" x14ac:dyDescent="0.3">
      <c r="A16835">
        <v>5.8419999999999996</v>
      </c>
      <c r="B16835">
        <v>7036318</v>
      </c>
    </row>
    <row r="16836" spans="1:2" x14ac:dyDescent="0.3">
      <c r="A16836">
        <v>5.8419999999999996</v>
      </c>
      <c r="B16836">
        <v>7036590</v>
      </c>
    </row>
    <row r="16837" spans="1:2" x14ac:dyDescent="0.3">
      <c r="A16837">
        <v>5.8419999999999996</v>
      </c>
      <c r="B16837">
        <v>7036832</v>
      </c>
    </row>
    <row r="16838" spans="1:2" x14ac:dyDescent="0.3">
      <c r="A16838">
        <v>5.8419999999999996</v>
      </c>
      <c r="B16838">
        <v>7037102</v>
      </c>
    </row>
    <row r="16839" spans="1:2" x14ac:dyDescent="0.3">
      <c r="A16839">
        <v>5.8419999999999996</v>
      </c>
      <c r="B16839">
        <v>7037335</v>
      </c>
    </row>
    <row r="16840" spans="1:2" x14ac:dyDescent="0.3">
      <c r="A16840">
        <v>5.8419999999999996</v>
      </c>
      <c r="B16840">
        <v>7037619</v>
      </c>
    </row>
    <row r="16841" spans="1:2" x14ac:dyDescent="0.3">
      <c r="A16841">
        <v>5.8419999999999996</v>
      </c>
      <c r="B16841">
        <v>7037848</v>
      </c>
    </row>
    <row r="16842" spans="1:2" x14ac:dyDescent="0.3">
      <c r="A16842">
        <v>5.8419999999999996</v>
      </c>
      <c r="B16842">
        <v>7038098</v>
      </c>
    </row>
    <row r="16843" spans="1:2" x14ac:dyDescent="0.3">
      <c r="A16843">
        <v>5.8419999999999996</v>
      </c>
      <c r="B16843">
        <v>7038333</v>
      </c>
    </row>
    <row r="16844" spans="1:2" x14ac:dyDescent="0.3">
      <c r="A16844">
        <v>5.8410000000000002</v>
      </c>
      <c r="B16844">
        <v>7038618</v>
      </c>
    </row>
    <row r="16845" spans="1:2" x14ac:dyDescent="0.3">
      <c r="A16845">
        <v>5.8410000000000002</v>
      </c>
      <c r="B16845">
        <v>7038847</v>
      </c>
    </row>
    <row r="16846" spans="1:2" x14ac:dyDescent="0.3">
      <c r="A16846">
        <v>5.8410000000000002</v>
      </c>
      <c r="B16846">
        <v>7039119</v>
      </c>
    </row>
    <row r="16847" spans="1:2" x14ac:dyDescent="0.3">
      <c r="A16847">
        <v>5.8410000000000002</v>
      </c>
      <c r="B16847">
        <v>7039390</v>
      </c>
    </row>
    <row r="16848" spans="1:2" x14ac:dyDescent="0.3">
      <c r="A16848">
        <v>5.8410000000000002</v>
      </c>
      <c r="B16848">
        <v>7039621</v>
      </c>
    </row>
    <row r="16849" spans="1:2" x14ac:dyDescent="0.3">
      <c r="A16849">
        <v>5.8410000000000002</v>
      </c>
      <c r="B16849">
        <v>7039858</v>
      </c>
    </row>
    <row r="16850" spans="1:2" x14ac:dyDescent="0.3">
      <c r="A16850">
        <v>5.8410000000000002</v>
      </c>
      <c r="B16850">
        <v>7040095</v>
      </c>
    </row>
    <row r="16851" spans="1:2" x14ac:dyDescent="0.3">
      <c r="A16851">
        <v>5.8410000000000002</v>
      </c>
      <c r="B16851">
        <v>7040332</v>
      </c>
    </row>
    <row r="16852" spans="1:2" x14ac:dyDescent="0.3">
      <c r="A16852">
        <v>5.8410000000000002</v>
      </c>
      <c r="B16852">
        <v>7040617</v>
      </c>
    </row>
    <row r="16853" spans="1:2" x14ac:dyDescent="0.3">
      <c r="A16853">
        <v>5.8410000000000002</v>
      </c>
      <c r="B16853">
        <v>7040846</v>
      </c>
    </row>
    <row r="16854" spans="1:2" x14ac:dyDescent="0.3">
      <c r="A16854">
        <v>5.8410000000000002</v>
      </c>
      <c r="B16854">
        <v>7041118</v>
      </c>
    </row>
    <row r="16855" spans="1:2" x14ac:dyDescent="0.3">
      <c r="A16855">
        <v>5.8410000000000002</v>
      </c>
      <c r="B16855">
        <v>7041390</v>
      </c>
    </row>
    <row r="16856" spans="1:2" x14ac:dyDescent="0.3">
      <c r="A16856">
        <v>5.8410000000000002</v>
      </c>
      <c r="B16856">
        <v>7041624</v>
      </c>
    </row>
    <row r="16857" spans="1:2" x14ac:dyDescent="0.3">
      <c r="A16857">
        <v>5.8410000000000002</v>
      </c>
      <c r="B16857">
        <v>7041854</v>
      </c>
    </row>
    <row r="16858" spans="1:2" x14ac:dyDescent="0.3">
      <c r="A16858">
        <v>5.8410000000000002</v>
      </c>
      <c r="B16858">
        <v>7042094</v>
      </c>
    </row>
    <row r="16859" spans="1:2" x14ac:dyDescent="0.3">
      <c r="A16859">
        <v>5.8410000000000002</v>
      </c>
      <c r="B16859">
        <v>7042326</v>
      </c>
    </row>
    <row r="16860" spans="1:2" x14ac:dyDescent="0.3">
      <c r="A16860">
        <v>5.8410000000000002</v>
      </c>
      <c r="B16860">
        <v>7042618</v>
      </c>
    </row>
    <row r="16861" spans="1:2" x14ac:dyDescent="0.3">
      <c r="A16861">
        <v>5.8410000000000002</v>
      </c>
      <c r="B16861">
        <v>7042845</v>
      </c>
    </row>
    <row r="16862" spans="1:2" x14ac:dyDescent="0.3">
      <c r="A16862">
        <v>5.8410000000000002</v>
      </c>
      <c r="B16862">
        <v>7043119</v>
      </c>
    </row>
    <row r="16863" spans="1:2" x14ac:dyDescent="0.3">
      <c r="A16863">
        <v>5.8410000000000002</v>
      </c>
      <c r="B16863">
        <v>7043402</v>
      </c>
    </row>
    <row r="16864" spans="1:2" x14ac:dyDescent="0.3">
      <c r="A16864">
        <v>5.8410000000000002</v>
      </c>
      <c r="B16864">
        <v>7043634</v>
      </c>
    </row>
    <row r="16865" spans="1:2" x14ac:dyDescent="0.3">
      <c r="A16865">
        <v>5.84</v>
      </c>
      <c r="B16865">
        <v>7043913</v>
      </c>
    </row>
    <row r="16866" spans="1:2" x14ac:dyDescent="0.3">
      <c r="A16866">
        <v>5.84</v>
      </c>
      <c r="B16866">
        <v>7044142</v>
      </c>
    </row>
    <row r="16867" spans="1:2" x14ac:dyDescent="0.3">
      <c r="A16867">
        <v>5.84</v>
      </c>
      <c r="B16867">
        <v>7044419</v>
      </c>
    </row>
    <row r="16868" spans="1:2" x14ac:dyDescent="0.3">
      <c r="A16868">
        <v>5.84</v>
      </c>
      <c r="B16868">
        <v>7044649</v>
      </c>
    </row>
    <row r="16869" spans="1:2" x14ac:dyDescent="0.3">
      <c r="A16869">
        <v>5.84</v>
      </c>
      <c r="B16869">
        <v>7044896</v>
      </c>
    </row>
    <row r="16870" spans="1:2" x14ac:dyDescent="0.3">
      <c r="A16870">
        <v>5.84</v>
      </c>
      <c r="B16870">
        <v>7045132</v>
      </c>
    </row>
    <row r="16871" spans="1:2" x14ac:dyDescent="0.3">
      <c r="A16871">
        <v>5.84</v>
      </c>
      <c r="B16871">
        <v>7045418</v>
      </c>
    </row>
    <row r="16872" spans="1:2" x14ac:dyDescent="0.3">
      <c r="A16872">
        <v>5.84</v>
      </c>
      <c r="B16872">
        <v>7045646</v>
      </c>
    </row>
    <row r="16873" spans="1:2" x14ac:dyDescent="0.3">
      <c r="A16873">
        <v>5.84</v>
      </c>
      <c r="B16873">
        <v>7045920</v>
      </c>
    </row>
    <row r="16874" spans="1:2" x14ac:dyDescent="0.3">
      <c r="A16874">
        <v>5.84</v>
      </c>
      <c r="B16874">
        <v>7046202</v>
      </c>
    </row>
    <row r="16875" spans="1:2" x14ac:dyDescent="0.3">
      <c r="A16875">
        <v>5.84</v>
      </c>
      <c r="B16875">
        <v>7046435</v>
      </c>
    </row>
    <row r="16876" spans="1:2" x14ac:dyDescent="0.3">
      <c r="A16876">
        <v>5.84</v>
      </c>
      <c r="B16876">
        <v>7046717</v>
      </c>
    </row>
    <row r="16877" spans="1:2" x14ac:dyDescent="0.3">
      <c r="A16877">
        <v>5.84</v>
      </c>
      <c r="B16877">
        <v>7046989</v>
      </c>
    </row>
    <row r="16878" spans="1:2" x14ac:dyDescent="0.3">
      <c r="A16878">
        <v>5.84</v>
      </c>
      <c r="B16878">
        <v>7047221</v>
      </c>
    </row>
    <row r="16879" spans="1:2" x14ac:dyDescent="0.3">
      <c r="A16879">
        <v>5.84</v>
      </c>
      <c r="B16879">
        <v>7047457</v>
      </c>
    </row>
    <row r="16880" spans="1:2" x14ac:dyDescent="0.3">
      <c r="A16880">
        <v>5.84</v>
      </c>
      <c r="B16880">
        <v>7047695</v>
      </c>
    </row>
    <row r="16881" spans="1:2" x14ac:dyDescent="0.3">
      <c r="A16881">
        <v>5.84</v>
      </c>
      <c r="B16881">
        <v>7047926</v>
      </c>
    </row>
    <row r="16882" spans="1:2" x14ac:dyDescent="0.3">
      <c r="A16882">
        <v>5.84</v>
      </c>
      <c r="B16882">
        <v>7048218</v>
      </c>
    </row>
    <row r="16883" spans="1:2" x14ac:dyDescent="0.3">
      <c r="A16883">
        <v>5.84</v>
      </c>
      <c r="B16883">
        <v>7048448</v>
      </c>
    </row>
    <row r="16884" spans="1:2" x14ac:dyDescent="0.3">
      <c r="A16884">
        <v>5.84</v>
      </c>
      <c r="B16884">
        <v>7048720</v>
      </c>
    </row>
    <row r="16885" spans="1:2" x14ac:dyDescent="0.3">
      <c r="A16885">
        <v>5.84</v>
      </c>
      <c r="B16885">
        <v>7048989</v>
      </c>
    </row>
    <row r="16886" spans="1:2" x14ac:dyDescent="0.3">
      <c r="A16886">
        <v>5.84</v>
      </c>
      <c r="B16886">
        <v>7049222</v>
      </c>
    </row>
    <row r="16887" spans="1:2" x14ac:dyDescent="0.3">
      <c r="A16887">
        <v>5.84</v>
      </c>
      <c r="B16887">
        <v>7049458</v>
      </c>
    </row>
    <row r="16888" spans="1:2" x14ac:dyDescent="0.3">
      <c r="A16888">
        <v>5.84</v>
      </c>
      <c r="B16888">
        <v>7049695</v>
      </c>
    </row>
    <row r="16889" spans="1:2" x14ac:dyDescent="0.3">
      <c r="A16889">
        <v>5.84</v>
      </c>
      <c r="B16889">
        <v>7049931</v>
      </c>
    </row>
    <row r="16890" spans="1:2" x14ac:dyDescent="0.3">
      <c r="A16890">
        <v>5.8390000000000004</v>
      </c>
      <c r="B16890">
        <v>7050217</v>
      </c>
    </row>
    <row r="16891" spans="1:2" x14ac:dyDescent="0.3">
      <c r="A16891">
        <v>5.8390000000000004</v>
      </c>
      <c r="B16891">
        <v>7050445</v>
      </c>
    </row>
    <row r="16892" spans="1:2" x14ac:dyDescent="0.3">
      <c r="A16892">
        <v>5.8390000000000004</v>
      </c>
      <c r="B16892">
        <v>7050718</v>
      </c>
    </row>
    <row r="16893" spans="1:2" x14ac:dyDescent="0.3">
      <c r="A16893">
        <v>5.8390000000000004</v>
      </c>
      <c r="B16893">
        <v>7050990</v>
      </c>
    </row>
    <row r="16894" spans="1:2" x14ac:dyDescent="0.3">
      <c r="A16894">
        <v>5.8390000000000004</v>
      </c>
      <c r="B16894">
        <v>7051223</v>
      </c>
    </row>
    <row r="16895" spans="1:2" x14ac:dyDescent="0.3">
      <c r="A16895">
        <v>5.8390000000000004</v>
      </c>
      <c r="B16895">
        <v>7051457</v>
      </c>
    </row>
    <row r="16896" spans="1:2" x14ac:dyDescent="0.3">
      <c r="A16896">
        <v>5.8390000000000004</v>
      </c>
      <c r="B16896">
        <v>7051697</v>
      </c>
    </row>
    <row r="16897" spans="1:2" x14ac:dyDescent="0.3">
      <c r="A16897">
        <v>5.8390000000000004</v>
      </c>
      <c r="B16897">
        <v>7051929</v>
      </c>
    </row>
    <row r="16898" spans="1:2" x14ac:dyDescent="0.3">
      <c r="A16898">
        <v>5.8390000000000004</v>
      </c>
      <c r="B16898">
        <v>7052217</v>
      </c>
    </row>
    <row r="16899" spans="1:2" x14ac:dyDescent="0.3">
      <c r="A16899">
        <v>5.8390000000000004</v>
      </c>
      <c r="B16899">
        <v>7052444</v>
      </c>
    </row>
    <row r="16900" spans="1:2" x14ac:dyDescent="0.3">
      <c r="A16900">
        <v>5.8390000000000004</v>
      </c>
      <c r="B16900">
        <v>7052717</v>
      </c>
    </row>
    <row r="16901" spans="1:2" x14ac:dyDescent="0.3">
      <c r="A16901">
        <v>5.8390000000000004</v>
      </c>
      <c r="B16901">
        <v>7052989</v>
      </c>
    </row>
    <row r="16902" spans="1:2" x14ac:dyDescent="0.3">
      <c r="A16902">
        <v>5.8390000000000004</v>
      </c>
      <c r="B16902">
        <v>7053231</v>
      </c>
    </row>
    <row r="16903" spans="1:2" x14ac:dyDescent="0.3">
      <c r="A16903">
        <v>5.8390000000000004</v>
      </c>
      <c r="B16903">
        <v>7053501</v>
      </c>
    </row>
    <row r="16904" spans="1:2" x14ac:dyDescent="0.3">
      <c r="A16904">
        <v>5.8390000000000004</v>
      </c>
      <c r="B16904">
        <v>7053734</v>
      </c>
    </row>
    <row r="16905" spans="1:2" x14ac:dyDescent="0.3">
      <c r="A16905">
        <v>5.8390000000000004</v>
      </c>
      <c r="B16905">
        <v>7054017</v>
      </c>
    </row>
    <row r="16906" spans="1:2" x14ac:dyDescent="0.3">
      <c r="A16906">
        <v>5.8390000000000004</v>
      </c>
      <c r="B16906">
        <v>7054245</v>
      </c>
    </row>
    <row r="16907" spans="1:2" x14ac:dyDescent="0.3">
      <c r="A16907">
        <v>5.8390000000000004</v>
      </c>
      <c r="B16907">
        <v>7054496</v>
      </c>
    </row>
    <row r="16908" spans="1:2" x14ac:dyDescent="0.3">
      <c r="A16908">
        <v>5.8380000000000001</v>
      </c>
      <c r="B16908">
        <v>7054733</v>
      </c>
    </row>
    <row r="16909" spans="1:2" x14ac:dyDescent="0.3">
      <c r="A16909">
        <v>5.8380000000000001</v>
      </c>
      <c r="B16909">
        <v>7055016</v>
      </c>
    </row>
    <row r="16910" spans="1:2" x14ac:dyDescent="0.3">
      <c r="A16910">
        <v>5.8380000000000001</v>
      </c>
      <c r="B16910">
        <v>7055244</v>
      </c>
    </row>
    <row r="16911" spans="1:2" x14ac:dyDescent="0.3">
      <c r="A16911">
        <v>5.8380000000000001</v>
      </c>
      <c r="B16911">
        <v>7055519</v>
      </c>
    </row>
    <row r="16912" spans="1:2" x14ac:dyDescent="0.3">
      <c r="A16912">
        <v>5.8380000000000001</v>
      </c>
      <c r="B16912">
        <v>7055801</v>
      </c>
    </row>
    <row r="16913" spans="1:2" x14ac:dyDescent="0.3">
      <c r="A16913">
        <v>5.8380000000000001</v>
      </c>
      <c r="B16913">
        <v>7056034</v>
      </c>
    </row>
    <row r="16914" spans="1:2" x14ac:dyDescent="0.3">
      <c r="A16914">
        <v>5.8380000000000001</v>
      </c>
      <c r="B16914">
        <v>7056311</v>
      </c>
    </row>
    <row r="16915" spans="1:2" x14ac:dyDescent="0.3">
      <c r="A16915">
        <v>5.8380000000000001</v>
      </c>
      <c r="B16915">
        <v>7056540</v>
      </c>
    </row>
    <row r="16916" spans="1:2" x14ac:dyDescent="0.3">
      <c r="A16916">
        <v>5.8380000000000001</v>
      </c>
      <c r="B16916">
        <v>7056817</v>
      </c>
    </row>
    <row r="16917" spans="1:2" x14ac:dyDescent="0.3">
      <c r="A16917">
        <v>5.8380000000000001</v>
      </c>
      <c r="B16917">
        <v>7057045</v>
      </c>
    </row>
    <row r="16918" spans="1:2" x14ac:dyDescent="0.3">
      <c r="A16918">
        <v>5.8380000000000001</v>
      </c>
      <c r="B16918">
        <v>7057294</v>
      </c>
    </row>
    <row r="16919" spans="1:2" x14ac:dyDescent="0.3">
      <c r="A16919">
        <v>5.8380000000000001</v>
      </c>
      <c r="B16919">
        <v>7057525</v>
      </c>
    </row>
    <row r="16920" spans="1:2" x14ac:dyDescent="0.3">
      <c r="A16920">
        <v>5.8380000000000001</v>
      </c>
      <c r="B16920">
        <v>7057816</v>
      </c>
    </row>
    <row r="16921" spans="1:2" x14ac:dyDescent="0.3">
      <c r="A16921">
        <v>5.8380000000000001</v>
      </c>
      <c r="B16921">
        <v>7058044</v>
      </c>
    </row>
    <row r="16922" spans="1:2" x14ac:dyDescent="0.3">
      <c r="A16922">
        <v>5.8380000000000001</v>
      </c>
      <c r="B16922">
        <v>7058321</v>
      </c>
    </row>
    <row r="16923" spans="1:2" x14ac:dyDescent="0.3">
      <c r="A16923">
        <v>5.8380000000000001</v>
      </c>
      <c r="B16923">
        <v>7058606</v>
      </c>
    </row>
    <row r="16924" spans="1:2" x14ac:dyDescent="0.3">
      <c r="A16924">
        <v>5.8380000000000001</v>
      </c>
      <c r="B16924">
        <v>7058835</v>
      </c>
    </row>
    <row r="16925" spans="1:2" x14ac:dyDescent="0.3">
      <c r="A16925">
        <v>5.8380000000000001</v>
      </c>
      <c r="B16925">
        <v>7059116</v>
      </c>
    </row>
    <row r="16926" spans="1:2" x14ac:dyDescent="0.3">
      <c r="A16926">
        <v>5.8380000000000001</v>
      </c>
      <c r="B16926">
        <v>7059387</v>
      </c>
    </row>
    <row r="16927" spans="1:2" x14ac:dyDescent="0.3">
      <c r="A16927">
        <v>5.8380000000000001</v>
      </c>
      <c r="B16927">
        <v>7059620</v>
      </c>
    </row>
    <row r="16928" spans="1:2" x14ac:dyDescent="0.3">
      <c r="A16928">
        <v>5.8380000000000001</v>
      </c>
      <c r="B16928">
        <v>7059853</v>
      </c>
    </row>
    <row r="16929" spans="1:2" x14ac:dyDescent="0.3">
      <c r="A16929">
        <v>5.8380000000000001</v>
      </c>
      <c r="B16929">
        <v>7060095</v>
      </c>
    </row>
    <row r="16930" spans="1:2" x14ac:dyDescent="0.3">
      <c r="A16930">
        <v>5.8380000000000001</v>
      </c>
      <c r="B16930">
        <v>7060331</v>
      </c>
    </row>
    <row r="16931" spans="1:2" x14ac:dyDescent="0.3">
      <c r="A16931">
        <v>5.8380000000000001</v>
      </c>
      <c r="B16931">
        <v>7060616</v>
      </c>
    </row>
    <row r="16932" spans="1:2" x14ac:dyDescent="0.3">
      <c r="A16932">
        <v>5.8380000000000001</v>
      </c>
      <c r="B16932">
        <v>7060846</v>
      </c>
    </row>
    <row r="16933" spans="1:2" x14ac:dyDescent="0.3">
      <c r="A16933">
        <v>5.8369999999999997</v>
      </c>
      <c r="B16933">
        <v>7061117</v>
      </c>
    </row>
    <row r="16934" spans="1:2" x14ac:dyDescent="0.3">
      <c r="A16934">
        <v>5.8369999999999997</v>
      </c>
      <c r="B16934">
        <v>7061388</v>
      </c>
    </row>
    <row r="16935" spans="1:2" x14ac:dyDescent="0.3">
      <c r="A16935">
        <v>5.8369999999999997</v>
      </c>
      <c r="B16935">
        <v>7061620</v>
      </c>
    </row>
    <row r="16936" spans="1:2" x14ac:dyDescent="0.3">
      <c r="A16936">
        <v>5.8369999999999997</v>
      </c>
      <c r="B16936">
        <v>7061851</v>
      </c>
    </row>
    <row r="16937" spans="1:2" x14ac:dyDescent="0.3">
      <c r="A16937">
        <v>5.8369999999999997</v>
      </c>
      <c r="B16937">
        <v>7062093</v>
      </c>
    </row>
    <row r="16938" spans="1:2" x14ac:dyDescent="0.3">
      <c r="A16938">
        <v>5.8369999999999997</v>
      </c>
      <c r="B16938">
        <v>7062330</v>
      </c>
    </row>
    <row r="16939" spans="1:2" x14ac:dyDescent="0.3">
      <c r="A16939">
        <v>5.8369999999999997</v>
      </c>
      <c r="B16939">
        <v>7062617</v>
      </c>
    </row>
    <row r="16940" spans="1:2" x14ac:dyDescent="0.3">
      <c r="A16940">
        <v>5.8369999999999997</v>
      </c>
      <c r="B16940">
        <v>7062843</v>
      </c>
    </row>
    <row r="16941" spans="1:2" x14ac:dyDescent="0.3">
      <c r="A16941">
        <v>5.8369999999999997</v>
      </c>
      <c r="B16941">
        <v>7063117</v>
      </c>
    </row>
    <row r="16942" spans="1:2" x14ac:dyDescent="0.3">
      <c r="A16942">
        <v>5.8369999999999997</v>
      </c>
      <c r="B16942">
        <v>7063387</v>
      </c>
    </row>
    <row r="16943" spans="1:2" x14ac:dyDescent="0.3">
      <c r="A16943">
        <v>5.8369999999999997</v>
      </c>
      <c r="B16943">
        <v>7063619</v>
      </c>
    </row>
    <row r="16944" spans="1:2" x14ac:dyDescent="0.3">
      <c r="A16944">
        <v>5.8369999999999997</v>
      </c>
      <c r="B16944">
        <v>7063850</v>
      </c>
    </row>
    <row r="16945" spans="1:2" x14ac:dyDescent="0.3">
      <c r="A16945">
        <v>5.8369999999999997</v>
      </c>
      <c r="B16945">
        <v>7064094</v>
      </c>
    </row>
    <row r="16946" spans="1:2" x14ac:dyDescent="0.3">
      <c r="A16946">
        <v>5.8369999999999997</v>
      </c>
      <c r="B16946">
        <v>7064331</v>
      </c>
    </row>
    <row r="16947" spans="1:2" x14ac:dyDescent="0.3">
      <c r="A16947">
        <v>5.8369999999999997</v>
      </c>
      <c r="B16947">
        <v>7064615</v>
      </c>
    </row>
    <row r="16948" spans="1:2" x14ac:dyDescent="0.3">
      <c r="A16948">
        <v>5.8369999999999997</v>
      </c>
      <c r="B16948">
        <v>7064844</v>
      </c>
    </row>
    <row r="16949" spans="1:2" x14ac:dyDescent="0.3">
      <c r="A16949">
        <v>5.8369999999999997</v>
      </c>
      <c r="B16949">
        <v>7065119</v>
      </c>
    </row>
    <row r="16950" spans="1:2" x14ac:dyDescent="0.3">
      <c r="A16950">
        <v>5.8369999999999997</v>
      </c>
      <c r="B16950">
        <v>7065405</v>
      </c>
    </row>
    <row r="16951" spans="1:2" x14ac:dyDescent="0.3">
      <c r="A16951">
        <v>5.8369999999999997</v>
      </c>
      <c r="B16951">
        <v>7065633</v>
      </c>
    </row>
    <row r="16952" spans="1:2" x14ac:dyDescent="0.3">
      <c r="A16952">
        <v>5.8369999999999997</v>
      </c>
      <c r="B16952">
        <v>7065905</v>
      </c>
    </row>
    <row r="16953" spans="1:2" x14ac:dyDescent="0.3">
      <c r="A16953">
        <v>5.8369999999999997</v>
      </c>
      <c r="B16953">
        <v>7066133</v>
      </c>
    </row>
    <row r="16954" spans="1:2" x14ac:dyDescent="0.3">
      <c r="A16954">
        <v>5.8369999999999997</v>
      </c>
      <c r="B16954">
        <v>7066416</v>
      </c>
    </row>
    <row r="16955" spans="1:2" x14ac:dyDescent="0.3">
      <c r="A16955">
        <v>5.8360000000000003</v>
      </c>
      <c r="B16955">
        <v>7066642</v>
      </c>
    </row>
    <row r="16956" spans="1:2" x14ac:dyDescent="0.3">
      <c r="A16956">
        <v>5.8360000000000003</v>
      </c>
      <c r="B16956">
        <v>7066895</v>
      </c>
    </row>
    <row r="16957" spans="1:2" x14ac:dyDescent="0.3">
      <c r="A16957">
        <v>5.8360000000000003</v>
      </c>
      <c r="B16957">
        <v>7067131</v>
      </c>
    </row>
    <row r="16958" spans="1:2" x14ac:dyDescent="0.3">
      <c r="A16958">
        <v>5.8360000000000003</v>
      </c>
      <c r="B16958">
        <v>7067417</v>
      </c>
    </row>
    <row r="16959" spans="1:2" x14ac:dyDescent="0.3">
      <c r="A16959">
        <v>5.8360000000000003</v>
      </c>
      <c r="B16959">
        <v>7067644</v>
      </c>
    </row>
    <row r="16960" spans="1:2" x14ac:dyDescent="0.3">
      <c r="A16960">
        <v>5.8360000000000003</v>
      </c>
      <c r="B16960">
        <v>7067918</v>
      </c>
    </row>
    <row r="16961" spans="1:2" x14ac:dyDescent="0.3">
      <c r="A16961">
        <v>5.8360000000000003</v>
      </c>
      <c r="B16961">
        <v>7068205</v>
      </c>
    </row>
    <row r="16962" spans="1:2" x14ac:dyDescent="0.3">
      <c r="A16962">
        <v>5.8360000000000003</v>
      </c>
      <c r="B16962">
        <v>7068432</v>
      </c>
    </row>
    <row r="16963" spans="1:2" x14ac:dyDescent="0.3">
      <c r="A16963">
        <v>5.8360000000000003</v>
      </c>
      <c r="B16963">
        <v>7068705</v>
      </c>
    </row>
    <row r="16964" spans="1:2" x14ac:dyDescent="0.3">
      <c r="A16964">
        <v>5.8360000000000003</v>
      </c>
      <c r="B16964">
        <v>7068933</v>
      </c>
    </row>
    <row r="16965" spans="1:2" x14ac:dyDescent="0.3">
      <c r="A16965">
        <v>5.8360000000000003</v>
      </c>
      <c r="B16965">
        <v>7069215</v>
      </c>
    </row>
    <row r="16966" spans="1:2" x14ac:dyDescent="0.3">
      <c r="A16966">
        <v>5.8360000000000003</v>
      </c>
      <c r="B16966">
        <v>7069441</v>
      </c>
    </row>
    <row r="16967" spans="1:2" x14ac:dyDescent="0.3">
      <c r="A16967">
        <v>5.8360000000000003</v>
      </c>
      <c r="B16967">
        <v>7069693</v>
      </c>
    </row>
    <row r="16968" spans="1:2" x14ac:dyDescent="0.3">
      <c r="A16968">
        <v>5.8360000000000003</v>
      </c>
      <c r="B16968">
        <v>7069930</v>
      </c>
    </row>
    <row r="16969" spans="1:2" x14ac:dyDescent="0.3">
      <c r="A16969">
        <v>5.8360000000000003</v>
      </c>
      <c r="B16969">
        <v>7070216</v>
      </c>
    </row>
    <row r="16970" spans="1:2" x14ac:dyDescent="0.3">
      <c r="A16970">
        <v>5.8360000000000003</v>
      </c>
      <c r="B16970">
        <v>7070446</v>
      </c>
    </row>
    <row r="16971" spans="1:2" x14ac:dyDescent="0.3">
      <c r="A16971">
        <v>5.8360000000000003</v>
      </c>
      <c r="B16971">
        <v>7070716</v>
      </c>
    </row>
    <row r="16972" spans="1:2" x14ac:dyDescent="0.3">
      <c r="A16972">
        <v>5.8360000000000003</v>
      </c>
      <c r="B16972">
        <v>7070986</v>
      </c>
    </row>
    <row r="16973" spans="1:2" x14ac:dyDescent="0.3">
      <c r="A16973">
        <v>5.835</v>
      </c>
      <c r="B16973">
        <v>7071218</v>
      </c>
    </row>
    <row r="16974" spans="1:2" x14ac:dyDescent="0.3">
      <c r="A16974">
        <v>5.835</v>
      </c>
      <c r="B16974">
        <v>7071457</v>
      </c>
    </row>
    <row r="16975" spans="1:2" x14ac:dyDescent="0.3">
      <c r="A16975">
        <v>5.835</v>
      </c>
      <c r="B16975">
        <v>7071694</v>
      </c>
    </row>
    <row r="16976" spans="1:2" x14ac:dyDescent="0.3">
      <c r="A16976">
        <v>5.835</v>
      </c>
      <c r="B16976">
        <v>7071931</v>
      </c>
    </row>
    <row r="16977" spans="1:2" x14ac:dyDescent="0.3">
      <c r="A16977">
        <v>5.835</v>
      </c>
      <c r="B16977">
        <v>7072216</v>
      </c>
    </row>
    <row r="16978" spans="1:2" x14ac:dyDescent="0.3">
      <c r="A16978">
        <v>5.835</v>
      </c>
      <c r="B16978">
        <v>7072443</v>
      </c>
    </row>
    <row r="16979" spans="1:2" x14ac:dyDescent="0.3">
      <c r="A16979">
        <v>5.835</v>
      </c>
      <c r="B16979">
        <v>7072719</v>
      </c>
    </row>
    <row r="16980" spans="1:2" x14ac:dyDescent="0.3">
      <c r="A16980">
        <v>5.835</v>
      </c>
      <c r="B16980">
        <v>7073004</v>
      </c>
    </row>
    <row r="16981" spans="1:2" x14ac:dyDescent="0.3">
      <c r="A16981">
        <v>5.835</v>
      </c>
      <c r="B16981">
        <v>7073232</v>
      </c>
    </row>
    <row r="16982" spans="1:2" x14ac:dyDescent="0.3">
      <c r="A16982">
        <v>5.835</v>
      </c>
      <c r="B16982">
        <v>7073499</v>
      </c>
    </row>
    <row r="16983" spans="1:2" x14ac:dyDescent="0.3">
      <c r="A16983">
        <v>5.835</v>
      </c>
      <c r="B16983">
        <v>7073733</v>
      </c>
    </row>
    <row r="16984" spans="1:2" x14ac:dyDescent="0.3">
      <c r="A16984">
        <v>5.835</v>
      </c>
      <c r="B16984">
        <v>7074016</v>
      </c>
    </row>
    <row r="16985" spans="1:2" x14ac:dyDescent="0.3">
      <c r="A16985">
        <v>5.835</v>
      </c>
      <c r="B16985">
        <v>7074243</v>
      </c>
    </row>
    <row r="16986" spans="1:2" x14ac:dyDescent="0.3">
      <c r="A16986">
        <v>5.835</v>
      </c>
      <c r="B16986">
        <v>7074492</v>
      </c>
    </row>
    <row r="16987" spans="1:2" x14ac:dyDescent="0.3">
      <c r="A16987">
        <v>5.835</v>
      </c>
      <c r="B16987">
        <v>7074729</v>
      </c>
    </row>
    <row r="16988" spans="1:2" x14ac:dyDescent="0.3">
      <c r="A16988">
        <v>5.835</v>
      </c>
      <c r="B16988">
        <v>7075014</v>
      </c>
    </row>
    <row r="16989" spans="1:2" x14ac:dyDescent="0.3">
      <c r="A16989">
        <v>5.835</v>
      </c>
      <c r="B16989">
        <v>7075242</v>
      </c>
    </row>
    <row r="16990" spans="1:2" x14ac:dyDescent="0.3">
      <c r="A16990">
        <v>5.835</v>
      </c>
      <c r="B16990">
        <v>7075517</v>
      </c>
    </row>
    <row r="16991" spans="1:2" x14ac:dyDescent="0.3">
      <c r="A16991">
        <v>5.835</v>
      </c>
      <c r="B16991">
        <v>7075787</v>
      </c>
    </row>
    <row r="16992" spans="1:2" x14ac:dyDescent="0.3">
      <c r="A16992">
        <v>5.835</v>
      </c>
      <c r="B16992">
        <v>7076018</v>
      </c>
    </row>
    <row r="16993" spans="1:2" x14ac:dyDescent="0.3">
      <c r="A16993">
        <v>5.835</v>
      </c>
      <c r="B16993">
        <v>7076255</v>
      </c>
    </row>
    <row r="16994" spans="1:2" x14ac:dyDescent="0.3">
      <c r="A16994">
        <v>5.835</v>
      </c>
      <c r="B16994">
        <v>7076493</v>
      </c>
    </row>
    <row r="16995" spans="1:2" x14ac:dyDescent="0.3">
      <c r="A16995">
        <v>5.835</v>
      </c>
      <c r="B16995">
        <v>7076730</v>
      </c>
    </row>
    <row r="16996" spans="1:2" x14ac:dyDescent="0.3">
      <c r="A16996">
        <v>5.8339999999999996</v>
      </c>
      <c r="B16996">
        <v>7077014</v>
      </c>
    </row>
    <row r="16997" spans="1:2" x14ac:dyDescent="0.3">
      <c r="A16997">
        <v>5.8339999999999996</v>
      </c>
      <c r="B16997">
        <v>7077243</v>
      </c>
    </row>
    <row r="16998" spans="1:2" x14ac:dyDescent="0.3">
      <c r="A16998">
        <v>5.8339999999999996</v>
      </c>
      <c r="B16998">
        <v>7077519</v>
      </c>
    </row>
    <row r="16999" spans="1:2" x14ac:dyDescent="0.3">
      <c r="A16999">
        <v>5.8339999999999996</v>
      </c>
      <c r="B16999">
        <v>7077808</v>
      </c>
    </row>
    <row r="17000" spans="1:2" x14ac:dyDescent="0.3">
      <c r="A17000">
        <v>5.8339999999999996</v>
      </c>
      <c r="B17000">
        <v>7078038</v>
      </c>
    </row>
    <row r="17001" spans="1:2" x14ac:dyDescent="0.3">
      <c r="A17001">
        <v>5.8339999999999996</v>
      </c>
      <c r="B17001">
        <v>7078317</v>
      </c>
    </row>
    <row r="17002" spans="1:2" x14ac:dyDescent="0.3">
      <c r="A17002">
        <v>5.8339999999999996</v>
      </c>
      <c r="B17002">
        <v>7078603</v>
      </c>
    </row>
    <row r="17003" spans="1:2" x14ac:dyDescent="0.3">
      <c r="A17003">
        <v>5.8339999999999996</v>
      </c>
      <c r="B17003">
        <v>7078833</v>
      </c>
    </row>
    <row r="17004" spans="1:2" x14ac:dyDescent="0.3">
      <c r="A17004">
        <v>5.8339999999999996</v>
      </c>
      <c r="B17004">
        <v>7079109</v>
      </c>
    </row>
    <row r="17005" spans="1:2" x14ac:dyDescent="0.3">
      <c r="A17005">
        <v>5.8339999999999996</v>
      </c>
      <c r="B17005">
        <v>7079337</v>
      </c>
    </row>
    <row r="17006" spans="1:2" x14ac:dyDescent="0.3">
      <c r="A17006">
        <v>5.8339999999999996</v>
      </c>
      <c r="B17006">
        <v>7079615</v>
      </c>
    </row>
    <row r="17007" spans="1:2" x14ac:dyDescent="0.3">
      <c r="A17007">
        <v>5.8339999999999996</v>
      </c>
      <c r="B17007">
        <v>7079843</v>
      </c>
    </row>
    <row r="17008" spans="1:2" x14ac:dyDescent="0.3">
      <c r="A17008">
        <v>5.8339999999999996</v>
      </c>
      <c r="B17008">
        <v>7080092</v>
      </c>
    </row>
    <row r="17009" spans="1:2" x14ac:dyDescent="0.3">
      <c r="A17009">
        <v>5.8339999999999996</v>
      </c>
      <c r="B17009">
        <v>7080328</v>
      </c>
    </row>
    <row r="17010" spans="1:2" x14ac:dyDescent="0.3">
      <c r="A17010">
        <v>5.8339999999999996</v>
      </c>
      <c r="B17010">
        <v>7080617</v>
      </c>
    </row>
    <row r="17011" spans="1:2" x14ac:dyDescent="0.3">
      <c r="A17011">
        <v>5.8339999999999996</v>
      </c>
      <c r="B17011">
        <v>7080844</v>
      </c>
    </row>
    <row r="17012" spans="1:2" x14ac:dyDescent="0.3">
      <c r="A17012">
        <v>5.8339999999999996</v>
      </c>
      <c r="B17012">
        <v>7081115</v>
      </c>
    </row>
    <row r="17013" spans="1:2" x14ac:dyDescent="0.3">
      <c r="A17013">
        <v>5.8339999999999996</v>
      </c>
      <c r="B17013">
        <v>7081385</v>
      </c>
    </row>
    <row r="17014" spans="1:2" x14ac:dyDescent="0.3">
      <c r="A17014">
        <v>5.8339999999999996</v>
      </c>
      <c r="B17014">
        <v>7081619</v>
      </c>
    </row>
    <row r="17015" spans="1:2" x14ac:dyDescent="0.3">
      <c r="A17015">
        <v>5.8339999999999996</v>
      </c>
      <c r="B17015">
        <v>7081851</v>
      </c>
    </row>
    <row r="17016" spans="1:2" x14ac:dyDescent="0.3">
      <c r="A17016">
        <v>5.8339999999999996</v>
      </c>
      <c r="B17016">
        <v>7082093</v>
      </c>
    </row>
    <row r="17017" spans="1:2" x14ac:dyDescent="0.3">
      <c r="A17017">
        <v>5.8339999999999996</v>
      </c>
      <c r="B17017">
        <v>7082331</v>
      </c>
    </row>
    <row r="17018" spans="1:2" x14ac:dyDescent="0.3">
      <c r="A17018">
        <v>5.8330000000000002</v>
      </c>
      <c r="B17018">
        <v>7082615</v>
      </c>
    </row>
    <row r="17019" spans="1:2" x14ac:dyDescent="0.3">
      <c r="A17019">
        <v>5.8330000000000002</v>
      </c>
      <c r="B17019">
        <v>7082844</v>
      </c>
    </row>
    <row r="17020" spans="1:2" x14ac:dyDescent="0.3">
      <c r="A17020">
        <v>5.8330000000000002</v>
      </c>
      <c r="B17020">
        <v>7083117</v>
      </c>
    </row>
    <row r="17021" spans="1:2" x14ac:dyDescent="0.3">
      <c r="A17021">
        <v>5.8330000000000002</v>
      </c>
      <c r="B17021">
        <v>7083388</v>
      </c>
    </row>
    <row r="17022" spans="1:2" x14ac:dyDescent="0.3">
      <c r="A17022">
        <v>5.8330000000000002</v>
      </c>
      <c r="B17022">
        <v>7083628</v>
      </c>
    </row>
    <row r="17023" spans="1:2" x14ac:dyDescent="0.3">
      <c r="A17023">
        <v>5.8330000000000002</v>
      </c>
      <c r="B17023">
        <v>7083857</v>
      </c>
    </row>
    <row r="17024" spans="1:2" x14ac:dyDescent="0.3">
      <c r="A17024">
        <v>5.8330000000000002</v>
      </c>
      <c r="B17024">
        <v>7084092</v>
      </c>
    </row>
    <row r="17025" spans="1:2" x14ac:dyDescent="0.3">
      <c r="A17025">
        <v>5.8330000000000002</v>
      </c>
      <c r="B17025">
        <v>7084328</v>
      </c>
    </row>
    <row r="17026" spans="1:2" x14ac:dyDescent="0.3">
      <c r="A17026">
        <v>5.8330000000000002</v>
      </c>
      <c r="B17026">
        <v>7084615</v>
      </c>
    </row>
    <row r="17027" spans="1:2" x14ac:dyDescent="0.3">
      <c r="A17027">
        <v>5.8330000000000002</v>
      </c>
      <c r="B17027">
        <v>7084844</v>
      </c>
    </row>
    <row r="17028" spans="1:2" x14ac:dyDescent="0.3">
      <c r="A17028">
        <v>5.8330000000000002</v>
      </c>
      <c r="B17028">
        <v>7085116</v>
      </c>
    </row>
    <row r="17029" spans="1:2" x14ac:dyDescent="0.3">
      <c r="A17029">
        <v>5.8330000000000002</v>
      </c>
      <c r="B17029">
        <v>7085387</v>
      </c>
    </row>
    <row r="17030" spans="1:2" x14ac:dyDescent="0.3">
      <c r="A17030">
        <v>5.8330000000000002</v>
      </c>
      <c r="B17030">
        <v>7085618</v>
      </c>
    </row>
    <row r="17031" spans="1:2" x14ac:dyDescent="0.3">
      <c r="A17031">
        <v>5.8330000000000002</v>
      </c>
      <c r="B17031">
        <v>7085850</v>
      </c>
    </row>
    <row r="17032" spans="1:2" x14ac:dyDescent="0.3">
      <c r="A17032">
        <v>5.8330000000000002</v>
      </c>
      <c r="B17032">
        <v>7086093</v>
      </c>
    </row>
    <row r="17033" spans="1:2" x14ac:dyDescent="0.3">
      <c r="A17033">
        <v>5.8330000000000002</v>
      </c>
      <c r="B17033">
        <v>7086330</v>
      </c>
    </row>
    <row r="17034" spans="1:2" x14ac:dyDescent="0.3">
      <c r="A17034">
        <v>5.8330000000000002</v>
      </c>
      <c r="B17034">
        <v>7086615</v>
      </c>
    </row>
    <row r="17035" spans="1:2" x14ac:dyDescent="0.3">
      <c r="A17035">
        <v>5.8330000000000002</v>
      </c>
      <c r="B17035">
        <v>7086842</v>
      </c>
    </row>
    <row r="17036" spans="1:2" x14ac:dyDescent="0.3">
      <c r="A17036">
        <v>5.8330000000000002</v>
      </c>
      <c r="B17036">
        <v>7087116</v>
      </c>
    </row>
    <row r="17037" spans="1:2" x14ac:dyDescent="0.3">
      <c r="A17037">
        <v>5.8330000000000002</v>
      </c>
      <c r="B17037">
        <v>7087403</v>
      </c>
    </row>
    <row r="17038" spans="1:2" x14ac:dyDescent="0.3">
      <c r="A17038">
        <v>5.8330000000000002</v>
      </c>
      <c r="B17038">
        <v>7087632</v>
      </c>
    </row>
    <row r="17039" spans="1:2" x14ac:dyDescent="0.3">
      <c r="A17039">
        <v>5.8330000000000002</v>
      </c>
      <c r="B17039">
        <v>7087908</v>
      </c>
    </row>
    <row r="17040" spans="1:2" x14ac:dyDescent="0.3">
      <c r="A17040">
        <v>5.8330000000000002</v>
      </c>
      <c r="B17040">
        <v>7088138</v>
      </c>
    </row>
    <row r="17041" spans="1:2" x14ac:dyDescent="0.3">
      <c r="A17041">
        <v>5.8319999999999999</v>
      </c>
      <c r="B17041">
        <v>7088413</v>
      </c>
    </row>
    <row r="17042" spans="1:2" x14ac:dyDescent="0.3">
      <c r="A17042">
        <v>5.8319999999999999</v>
      </c>
      <c r="B17042">
        <v>7088642</v>
      </c>
    </row>
    <row r="17043" spans="1:2" x14ac:dyDescent="0.3">
      <c r="A17043">
        <v>5.8319999999999999</v>
      </c>
      <c r="B17043">
        <v>7088892</v>
      </c>
    </row>
    <row r="17044" spans="1:2" x14ac:dyDescent="0.3">
      <c r="A17044">
        <v>5.8319999999999999</v>
      </c>
      <c r="B17044">
        <v>7089125</v>
      </c>
    </row>
    <row r="17045" spans="1:2" x14ac:dyDescent="0.3">
      <c r="A17045">
        <v>5.8319999999999999</v>
      </c>
      <c r="B17045">
        <v>7089418</v>
      </c>
    </row>
    <row r="17046" spans="1:2" x14ac:dyDescent="0.3">
      <c r="A17046">
        <v>5.8319999999999999</v>
      </c>
      <c r="B17046">
        <v>7089689</v>
      </c>
    </row>
    <row r="17047" spans="1:2" x14ac:dyDescent="0.3">
      <c r="A17047">
        <v>5.8319999999999999</v>
      </c>
      <c r="B17047">
        <v>7089923</v>
      </c>
    </row>
    <row r="17048" spans="1:2" x14ac:dyDescent="0.3">
      <c r="A17048">
        <v>5.8319999999999999</v>
      </c>
      <c r="B17048">
        <v>7090214</v>
      </c>
    </row>
    <row r="17049" spans="1:2" x14ac:dyDescent="0.3">
      <c r="A17049">
        <v>5.8319999999999999</v>
      </c>
      <c r="B17049">
        <v>7090441</v>
      </c>
    </row>
    <row r="17050" spans="1:2" x14ac:dyDescent="0.3">
      <c r="A17050">
        <v>5.8319999999999999</v>
      </c>
      <c r="B17050">
        <v>7090716</v>
      </c>
    </row>
    <row r="17051" spans="1:2" x14ac:dyDescent="0.3">
      <c r="A17051">
        <v>5.8319999999999999</v>
      </c>
      <c r="B17051">
        <v>7091003</v>
      </c>
    </row>
    <row r="17052" spans="1:2" x14ac:dyDescent="0.3">
      <c r="A17052">
        <v>5.8319999999999999</v>
      </c>
      <c r="B17052">
        <v>7091235</v>
      </c>
    </row>
    <row r="17053" spans="1:2" x14ac:dyDescent="0.3">
      <c r="A17053">
        <v>5.8319999999999999</v>
      </c>
      <c r="B17053">
        <v>7091515</v>
      </c>
    </row>
    <row r="17054" spans="1:2" x14ac:dyDescent="0.3">
      <c r="A17054">
        <v>5.8319999999999999</v>
      </c>
      <c r="B17054">
        <v>7091785</v>
      </c>
    </row>
    <row r="17055" spans="1:2" x14ac:dyDescent="0.3">
      <c r="A17055">
        <v>5.8319999999999999</v>
      </c>
      <c r="B17055">
        <v>7092017</v>
      </c>
    </row>
    <row r="17056" spans="1:2" x14ac:dyDescent="0.3">
      <c r="A17056">
        <v>5.8319999999999999</v>
      </c>
      <c r="B17056">
        <v>7092249</v>
      </c>
    </row>
    <row r="17057" spans="1:2" x14ac:dyDescent="0.3">
      <c r="A17057">
        <v>5.8319999999999999</v>
      </c>
      <c r="B17057">
        <v>7092492</v>
      </c>
    </row>
    <row r="17058" spans="1:2" x14ac:dyDescent="0.3">
      <c r="A17058">
        <v>5.8319999999999999</v>
      </c>
      <c r="B17058">
        <v>7092729</v>
      </c>
    </row>
    <row r="17059" spans="1:2" x14ac:dyDescent="0.3">
      <c r="A17059">
        <v>5.8319999999999999</v>
      </c>
      <c r="B17059">
        <v>7093014</v>
      </c>
    </row>
    <row r="17060" spans="1:2" x14ac:dyDescent="0.3">
      <c r="A17060">
        <v>5.8319999999999999</v>
      </c>
      <c r="B17060">
        <v>7093240</v>
      </c>
    </row>
    <row r="17061" spans="1:2" x14ac:dyDescent="0.3">
      <c r="A17061">
        <v>5.8319999999999999</v>
      </c>
      <c r="B17061">
        <v>7093516</v>
      </c>
    </row>
    <row r="17062" spans="1:2" x14ac:dyDescent="0.3">
      <c r="A17062">
        <v>5.8310000000000004</v>
      </c>
      <c r="B17062">
        <v>7093798</v>
      </c>
    </row>
    <row r="17063" spans="1:2" x14ac:dyDescent="0.3">
      <c r="A17063">
        <v>5.8310000000000004</v>
      </c>
      <c r="B17063">
        <v>7094031</v>
      </c>
    </row>
    <row r="17064" spans="1:2" x14ac:dyDescent="0.3">
      <c r="A17064">
        <v>5.8310000000000004</v>
      </c>
      <c r="B17064">
        <v>7094303</v>
      </c>
    </row>
    <row r="17065" spans="1:2" x14ac:dyDescent="0.3">
      <c r="A17065">
        <v>5.8310000000000004</v>
      </c>
      <c r="B17065">
        <v>7094530</v>
      </c>
    </row>
    <row r="17066" spans="1:2" x14ac:dyDescent="0.3">
      <c r="A17066">
        <v>5.8310000000000004</v>
      </c>
      <c r="B17066">
        <v>7094815</v>
      </c>
    </row>
    <row r="17067" spans="1:2" x14ac:dyDescent="0.3">
      <c r="A17067">
        <v>5.8310000000000004</v>
      </c>
      <c r="B17067">
        <v>7095041</v>
      </c>
    </row>
    <row r="17068" spans="1:2" x14ac:dyDescent="0.3">
      <c r="A17068">
        <v>5.8310000000000004</v>
      </c>
      <c r="B17068">
        <v>7095291</v>
      </c>
    </row>
    <row r="17069" spans="1:2" x14ac:dyDescent="0.3">
      <c r="A17069">
        <v>5.8310000000000004</v>
      </c>
      <c r="B17069">
        <v>7095528</v>
      </c>
    </row>
    <row r="17070" spans="1:2" x14ac:dyDescent="0.3">
      <c r="A17070">
        <v>5.8310000000000004</v>
      </c>
      <c r="B17070">
        <v>7095813</v>
      </c>
    </row>
    <row r="17071" spans="1:2" x14ac:dyDescent="0.3">
      <c r="A17071">
        <v>5.8310000000000004</v>
      </c>
      <c r="B17071">
        <v>7096042</v>
      </c>
    </row>
    <row r="17072" spans="1:2" x14ac:dyDescent="0.3">
      <c r="A17072">
        <v>5.8310000000000004</v>
      </c>
      <c r="B17072">
        <v>7096319</v>
      </c>
    </row>
    <row r="17073" spans="1:2" x14ac:dyDescent="0.3">
      <c r="A17073">
        <v>5.8310000000000004</v>
      </c>
      <c r="B17073">
        <v>7096607</v>
      </c>
    </row>
    <row r="17074" spans="1:2" x14ac:dyDescent="0.3">
      <c r="A17074">
        <v>5.8310000000000004</v>
      </c>
      <c r="B17074">
        <v>7096836</v>
      </c>
    </row>
    <row r="17075" spans="1:2" x14ac:dyDescent="0.3">
      <c r="A17075">
        <v>5.8310000000000004</v>
      </c>
      <c r="B17075">
        <v>7097116</v>
      </c>
    </row>
    <row r="17076" spans="1:2" x14ac:dyDescent="0.3">
      <c r="A17076">
        <v>5.8310000000000004</v>
      </c>
      <c r="B17076">
        <v>7097402</v>
      </c>
    </row>
    <row r="17077" spans="1:2" x14ac:dyDescent="0.3">
      <c r="A17077">
        <v>5.8310000000000004</v>
      </c>
      <c r="B17077">
        <v>7097630</v>
      </c>
    </row>
    <row r="17078" spans="1:2" x14ac:dyDescent="0.3">
      <c r="A17078">
        <v>5.8310000000000004</v>
      </c>
      <c r="B17078">
        <v>7097909</v>
      </c>
    </row>
    <row r="17079" spans="1:2" x14ac:dyDescent="0.3">
      <c r="A17079">
        <v>5.8310000000000004</v>
      </c>
      <c r="B17079">
        <v>7098183</v>
      </c>
    </row>
    <row r="17080" spans="1:2" x14ac:dyDescent="0.3">
      <c r="A17080">
        <v>5.8310000000000004</v>
      </c>
      <c r="B17080">
        <v>7098416</v>
      </c>
    </row>
    <row r="17081" spans="1:2" x14ac:dyDescent="0.3">
      <c r="A17081">
        <v>5.83</v>
      </c>
      <c r="B17081">
        <v>7098648</v>
      </c>
    </row>
    <row r="17082" spans="1:2" x14ac:dyDescent="0.3">
      <c r="A17082">
        <v>5.83</v>
      </c>
      <c r="B17082">
        <v>7098891</v>
      </c>
    </row>
    <row r="17083" spans="1:2" x14ac:dyDescent="0.3">
      <c r="A17083">
        <v>5.83</v>
      </c>
      <c r="B17083">
        <v>7099128</v>
      </c>
    </row>
    <row r="17084" spans="1:2" x14ac:dyDescent="0.3">
      <c r="A17084">
        <v>5.83</v>
      </c>
      <c r="B17084">
        <v>7099414</v>
      </c>
    </row>
    <row r="17085" spans="1:2" x14ac:dyDescent="0.3">
      <c r="A17085">
        <v>5.83</v>
      </c>
      <c r="B17085">
        <v>7099641</v>
      </c>
    </row>
    <row r="17086" spans="1:2" x14ac:dyDescent="0.3">
      <c r="A17086">
        <v>5.83</v>
      </c>
      <c r="B17086">
        <v>7099914</v>
      </c>
    </row>
    <row r="17087" spans="1:2" x14ac:dyDescent="0.3">
      <c r="A17087">
        <v>5.83</v>
      </c>
      <c r="B17087">
        <v>7100185</v>
      </c>
    </row>
    <row r="17088" spans="1:2" x14ac:dyDescent="0.3">
      <c r="A17088">
        <v>5.83</v>
      </c>
      <c r="B17088">
        <v>7100417</v>
      </c>
    </row>
    <row r="17089" spans="1:2" x14ac:dyDescent="0.3">
      <c r="A17089">
        <v>5.83</v>
      </c>
      <c r="B17089">
        <v>7100653</v>
      </c>
    </row>
    <row r="17090" spans="1:2" x14ac:dyDescent="0.3">
      <c r="A17090">
        <v>5.83</v>
      </c>
      <c r="B17090">
        <v>7100892</v>
      </c>
    </row>
    <row r="17091" spans="1:2" x14ac:dyDescent="0.3">
      <c r="A17091">
        <v>5.83</v>
      </c>
      <c r="B17091">
        <v>7101124</v>
      </c>
    </row>
    <row r="17092" spans="1:2" x14ac:dyDescent="0.3">
      <c r="A17092">
        <v>5.83</v>
      </c>
      <c r="B17092">
        <v>7101413</v>
      </c>
    </row>
    <row r="17093" spans="1:2" x14ac:dyDescent="0.3">
      <c r="A17093">
        <v>5.83</v>
      </c>
      <c r="B17093">
        <v>7101640</v>
      </c>
    </row>
    <row r="17094" spans="1:2" x14ac:dyDescent="0.3">
      <c r="A17094">
        <v>5.83</v>
      </c>
      <c r="B17094">
        <v>7101913</v>
      </c>
    </row>
    <row r="17095" spans="1:2" x14ac:dyDescent="0.3">
      <c r="A17095">
        <v>5.83</v>
      </c>
      <c r="B17095">
        <v>7102186</v>
      </c>
    </row>
    <row r="17096" spans="1:2" x14ac:dyDescent="0.3">
      <c r="A17096">
        <v>5.83</v>
      </c>
      <c r="B17096">
        <v>7102419</v>
      </c>
    </row>
    <row r="17097" spans="1:2" x14ac:dyDescent="0.3">
      <c r="A17097">
        <v>5.83</v>
      </c>
      <c r="B17097">
        <v>7102655</v>
      </c>
    </row>
    <row r="17098" spans="1:2" x14ac:dyDescent="0.3">
      <c r="A17098">
        <v>5.83</v>
      </c>
      <c r="B17098">
        <v>7102891</v>
      </c>
    </row>
    <row r="17099" spans="1:2" x14ac:dyDescent="0.3">
      <c r="A17099">
        <v>5.83</v>
      </c>
      <c r="B17099">
        <v>7103127</v>
      </c>
    </row>
    <row r="17100" spans="1:2" x14ac:dyDescent="0.3">
      <c r="A17100">
        <v>5.83</v>
      </c>
      <c r="B17100">
        <v>7103414</v>
      </c>
    </row>
    <row r="17101" spans="1:2" x14ac:dyDescent="0.3">
      <c r="A17101">
        <v>5.83</v>
      </c>
      <c r="B17101">
        <v>7103644</v>
      </c>
    </row>
    <row r="17102" spans="1:2" x14ac:dyDescent="0.3">
      <c r="A17102">
        <v>5.83</v>
      </c>
      <c r="B17102">
        <v>7103914</v>
      </c>
    </row>
    <row r="17103" spans="1:2" x14ac:dyDescent="0.3">
      <c r="A17103">
        <v>5.83</v>
      </c>
      <c r="B17103">
        <v>7104184</v>
      </c>
    </row>
    <row r="17104" spans="1:2" x14ac:dyDescent="0.3">
      <c r="A17104">
        <v>5.83</v>
      </c>
      <c r="B17104">
        <v>7104428</v>
      </c>
    </row>
    <row r="17105" spans="1:2" x14ac:dyDescent="0.3">
      <c r="A17105">
        <v>5.83</v>
      </c>
      <c r="B17105">
        <v>7104702</v>
      </c>
    </row>
    <row r="17106" spans="1:2" x14ac:dyDescent="0.3">
      <c r="A17106">
        <v>5.83</v>
      </c>
      <c r="B17106">
        <v>7104931</v>
      </c>
    </row>
    <row r="17107" spans="1:2" x14ac:dyDescent="0.3">
      <c r="A17107">
        <v>5.8289999999999997</v>
      </c>
      <c r="B17107">
        <v>7105212</v>
      </c>
    </row>
    <row r="17108" spans="1:2" x14ac:dyDescent="0.3">
      <c r="A17108">
        <v>5.8289999999999997</v>
      </c>
      <c r="B17108">
        <v>7105440</v>
      </c>
    </row>
    <row r="17109" spans="1:2" x14ac:dyDescent="0.3">
      <c r="A17109">
        <v>5.8289999999999997</v>
      </c>
      <c r="B17109">
        <v>7105692</v>
      </c>
    </row>
    <row r="17110" spans="1:2" x14ac:dyDescent="0.3">
      <c r="A17110">
        <v>5.8289999999999997</v>
      </c>
      <c r="B17110">
        <v>7105928</v>
      </c>
    </row>
    <row r="17111" spans="1:2" x14ac:dyDescent="0.3">
      <c r="A17111">
        <v>5.8289999999999997</v>
      </c>
      <c r="B17111">
        <v>7106212</v>
      </c>
    </row>
    <row r="17112" spans="1:2" x14ac:dyDescent="0.3">
      <c r="A17112">
        <v>5.8289999999999997</v>
      </c>
      <c r="B17112">
        <v>7106440</v>
      </c>
    </row>
    <row r="17113" spans="1:2" x14ac:dyDescent="0.3">
      <c r="A17113">
        <v>5.8289999999999997</v>
      </c>
      <c r="B17113">
        <v>7106715</v>
      </c>
    </row>
    <row r="17114" spans="1:2" x14ac:dyDescent="0.3">
      <c r="A17114">
        <v>5.8289999999999997</v>
      </c>
      <c r="B17114">
        <v>7107002</v>
      </c>
    </row>
    <row r="17115" spans="1:2" x14ac:dyDescent="0.3">
      <c r="A17115">
        <v>5.8289999999999997</v>
      </c>
      <c r="B17115">
        <v>7107230</v>
      </c>
    </row>
    <row r="17116" spans="1:2" x14ac:dyDescent="0.3">
      <c r="A17116">
        <v>5.8289999999999997</v>
      </c>
      <c r="B17116">
        <v>7107508</v>
      </c>
    </row>
    <row r="17117" spans="1:2" x14ac:dyDescent="0.3">
      <c r="A17117">
        <v>5.8289999999999997</v>
      </c>
      <c r="B17117">
        <v>7107737</v>
      </c>
    </row>
    <row r="17118" spans="1:2" x14ac:dyDescent="0.3">
      <c r="A17118">
        <v>5.8289999999999997</v>
      </c>
      <c r="B17118">
        <v>7108015</v>
      </c>
    </row>
    <row r="17119" spans="1:2" x14ac:dyDescent="0.3">
      <c r="A17119">
        <v>5.8289999999999997</v>
      </c>
      <c r="B17119">
        <v>7108252</v>
      </c>
    </row>
    <row r="17120" spans="1:2" x14ac:dyDescent="0.3">
      <c r="A17120">
        <v>5.8289999999999997</v>
      </c>
      <c r="B17120">
        <v>7108492</v>
      </c>
    </row>
    <row r="17121" spans="1:2" x14ac:dyDescent="0.3">
      <c r="A17121">
        <v>5.8289999999999997</v>
      </c>
      <c r="B17121">
        <v>7108727</v>
      </c>
    </row>
    <row r="17122" spans="1:2" x14ac:dyDescent="0.3">
      <c r="A17122">
        <v>5.8289999999999997</v>
      </c>
      <c r="B17122">
        <v>7109012</v>
      </c>
    </row>
    <row r="17123" spans="1:2" x14ac:dyDescent="0.3">
      <c r="A17123">
        <v>5.8289999999999997</v>
      </c>
      <c r="B17123">
        <v>7109241</v>
      </c>
    </row>
    <row r="17124" spans="1:2" x14ac:dyDescent="0.3">
      <c r="A17124">
        <v>5.8289999999999997</v>
      </c>
      <c r="B17124">
        <v>7109515</v>
      </c>
    </row>
    <row r="17125" spans="1:2" x14ac:dyDescent="0.3">
      <c r="A17125">
        <v>5.8289999999999997</v>
      </c>
      <c r="B17125">
        <v>7109784</v>
      </c>
    </row>
    <row r="17126" spans="1:2" x14ac:dyDescent="0.3">
      <c r="A17126">
        <v>5.8289999999999997</v>
      </c>
      <c r="B17126">
        <v>7110014</v>
      </c>
    </row>
    <row r="17127" spans="1:2" x14ac:dyDescent="0.3">
      <c r="A17127">
        <v>5.8289999999999997</v>
      </c>
      <c r="B17127">
        <v>7110240</v>
      </c>
    </row>
    <row r="17128" spans="1:2" x14ac:dyDescent="0.3">
      <c r="A17128">
        <v>5.8289999999999997</v>
      </c>
      <c r="B17128">
        <v>7110491</v>
      </c>
    </row>
    <row r="17129" spans="1:2" x14ac:dyDescent="0.3">
      <c r="A17129">
        <v>5.8289999999999997</v>
      </c>
      <c r="B17129">
        <v>7110728</v>
      </c>
    </row>
    <row r="17130" spans="1:2" x14ac:dyDescent="0.3">
      <c r="A17130">
        <v>5.8280000000000003</v>
      </c>
      <c r="B17130">
        <v>7111013</v>
      </c>
    </row>
    <row r="17131" spans="1:2" x14ac:dyDescent="0.3">
      <c r="A17131">
        <v>5.8280000000000003</v>
      </c>
      <c r="B17131">
        <v>7111240</v>
      </c>
    </row>
    <row r="17132" spans="1:2" x14ac:dyDescent="0.3">
      <c r="A17132">
        <v>5.8280000000000003</v>
      </c>
      <c r="B17132">
        <v>7111515</v>
      </c>
    </row>
    <row r="17133" spans="1:2" x14ac:dyDescent="0.3">
      <c r="A17133">
        <v>5.8280000000000003</v>
      </c>
      <c r="B17133">
        <v>7111801</v>
      </c>
    </row>
    <row r="17134" spans="1:2" x14ac:dyDescent="0.3">
      <c r="A17134">
        <v>5.8280000000000003</v>
      </c>
      <c r="B17134">
        <v>7112030</v>
      </c>
    </row>
    <row r="17135" spans="1:2" x14ac:dyDescent="0.3">
      <c r="A17135">
        <v>5.8280000000000003</v>
      </c>
      <c r="B17135">
        <v>7112308</v>
      </c>
    </row>
    <row r="17136" spans="1:2" x14ac:dyDescent="0.3">
      <c r="A17136">
        <v>5.8280000000000003</v>
      </c>
      <c r="B17136">
        <v>7112536</v>
      </c>
    </row>
    <row r="17137" spans="1:2" x14ac:dyDescent="0.3">
      <c r="A17137">
        <v>5.8280000000000003</v>
      </c>
      <c r="B17137">
        <v>7112814</v>
      </c>
    </row>
    <row r="17138" spans="1:2" x14ac:dyDescent="0.3">
      <c r="A17138">
        <v>5.8280000000000003</v>
      </c>
      <c r="B17138">
        <v>7113047</v>
      </c>
    </row>
    <row r="17139" spans="1:2" x14ac:dyDescent="0.3">
      <c r="A17139">
        <v>5.8280000000000003</v>
      </c>
      <c r="B17139">
        <v>7113292</v>
      </c>
    </row>
    <row r="17140" spans="1:2" x14ac:dyDescent="0.3">
      <c r="A17140">
        <v>5.8280000000000003</v>
      </c>
      <c r="B17140">
        <v>7113527</v>
      </c>
    </row>
    <row r="17141" spans="1:2" x14ac:dyDescent="0.3">
      <c r="A17141">
        <v>5.8280000000000003</v>
      </c>
      <c r="B17141">
        <v>7113813</v>
      </c>
    </row>
    <row r="17142" spans="1:2" x14ac:dyDescent="0.3">
      <c r="A17142">
        <v>5.8280000000000003</v>
      </c>
      <c r="B17142">
        <v>7114041</v>
      </c>
    </row>
    <row r="17143" spans="1:2" x14ac:dyDescent="0.3">
      <c r="A17143">
        <v>5.8280000000000003</v>
      </c>
      <c r="B17143">
        <v>7114312</v>
      </c>
    </row>
    <row r="17144" spans="1:2" x14ac:dyDescent="0.3">
      <c r="A17144">
        <v>5.8280000000000003</v>
      </c>
      <c r="B17144">
        <v>7114585</v>
      </c>
    </row>
    <row r="17145" spans="1:2" x14ac:dyDescent="0.3">
      <c r="A17145">
        <v>5.8280000000000003</v>
      </c>
      <c r="B17145">
        <v>7114822</v>
      </c>
    </row>
    <row r="17146" spans="1:2" x14ac:dyDescent="0.3">
      <c r="A17146">
        <v>5.8280000000000003</v>
      </c>
      <c r="B17146">
        <v>7115055</v>
      </c>
    </row>
    <row r="17147" spans="1:2" x14ac:dyDescent="0.3">
      <c r="A17147">
        <v>5.8280000000000003</v>
      </c>
      <c r="B17147">
        <v>7115290</v>
      </c>
    </row>
    <row r="17148" spans="1:2" x14ac:dyDescent="0.3">
      <c r="A17148">
        <v>5.8280000000000003</v>
      </c>
      <c r="B17148">
        <v>7115522</v>
      </c>
    </row>
    <row r="17149" spans="1:2" x14ac:dyDescent="0.3">
      <c r="A17149">
        <v>5.827</v>
      </c>
      <c r="B17149">
        <v>7115812</v>
      </c>
    </row>
    <row r="17150" spans="1:2" x14ac:dyDescent="0.3">
      <c r="A17150">
        <v>5.827</v>
      </c>
      <c r="B17150">
        <v>7116040</v>
      </c>
    </row>
    <row r="17151" spans="1:2" x14ac:dyDescent="0.3">
      <c r="A17151">
        <v>5.827</v>
      </c>
      <c r="B17151">
        <v>7116314</v>
      </c>
    </row>
    <row r="17152" spans="1:2" x14ac:dyDescent="0.3">
      <c r="A17152">
        <v>5.827</v>
      </c>
      <c r="B17152">
        <v>7116601</v>
      </c>
    </row>
    <row r="17153" spans="1:2" x14ac:dyDescent="0.3">
      <c r="A17153">
        <v>5.827</v>
      </c>
      <c r="B17153">
        <v>7116829</v>
      </c>
    </row>
    <row r="17154" spans="1:2" x14ac:dyDescent="0.3">
      <c r="A17154">
        <v>5.827</v>
      </c>
      <c r="B17154">
        <v>7117107</v>
      </c>
    </row>
    <row r="17155" spans="1:2" x14ac:dyDescent="0.3">
      <c r="A17155">
        <v>5.827</v>
      </c>
      <c r="B17155">
        <v>7117334</v>
      </c>
    </row>
    <row r="17156" spans="1:2" x14ac:dyDescent="0.3">
      <c r="A17156">
        <v>5.827</v>
      </c>
      <c r="B17156">
        <v>7117614</v>
      </c>
    </row>
    <row r="17157" spans="1:2" x14ac:dyDescent="0.3">
      <c r="A17157">
        <v>5.827</v>
      </c>
      <c r="B17157">
        <v>7117846</v>
      </c>
    </row>
    <row r="17158" spans="1:2" x14ac:dyDescent="0.3">
      <c r="A17158">
        <v>5.827</v>
      </c>
      <c r="B17158">
        <v>7118089</v>
      </c>
    </row>
    <row r="17159" spans="1:2" x14ac:dyDescent="0.3">
      <c r="A17159">
        <v>5.827</v>
      </c>
      <c r="B17159">
        <v>7118326</v>
      </c>
    </row>
    <row r="17160" spans="1:2" x14ac:dyDescent="0.3">
      <c r="A17160">
        <v>5.827</v>
      </c>
      <c r="B17160">
        <v>7118613</v>
      </c>
    </row>
    <row r="17161" spans="1:2" x14ac:dyDescent="0.3">
      <c r="A17161">
        <v>5.827</v>
      </c>
      <c r="B17161">
        <v>7118840</v>
      </c>
    </row>
    <row r="17162" spans="1:2" x14ac:dyDescent="0.3">
      <c r="A17162">
        <v>5.827</v>
      </c>
      <c r="B17162">
        <v>7119114</v>
      </c>
    </row>
    <row r="17163" spans="1:2" x14ac:dyDescent="0.3">
      <c r="A17163">
        <v>5.827</v>
      </c>
      <c r="B17163">
        <v>7119397</v>
      </c>
    </row>
    <row r="17164" spans="1:2" x14ac:dyDescent="0.3">
      <c r="A17164">
        <v>5.827</v>
      </c>
      <c r="B17164">
        <v>7119629</v>
      </c>
    </row>
    <row r="17165" spans="1:2" x14ac:dyDescent="0.3">
      <c r="A17165">
        <v>5.827</v>
      </c>
      <c r="B17165">
        <v>7119907</v>
      </c>
    </row>
    <row r="17166" spans="1:2" x14ac:dyDescent="0.3">
      <c r="A17166">
        <v>5.827</v>
      </c>
      <c r="B17166">
        <v>7120136</v>
      </c>
    </row>
    <row r="17167" spans="1:2" x14ac:dyDescent="0.3">
      <c r="A17167">
        <v>5.827</v>
      </c>
      <c r="B17167">
        <v>7120414</v>
      </c>
    </row>
    <row r="17168" spans="1:2" x14ac:dyDescent="0.3">
      <c r="A17168">
        <v>5.827</v>
      </c>
      <c r="B17168">
        <v>7120651</v>
      </c>
    </row>
    <row r="17169" spans="1:2" x14ac:dyDescent="0.3">
      <c r="A17169">
        <v>5.827</v>
      </c>
      <c r="B17169">
        <v>7120890</v>
      </c>
    </row>
    <row r="17170" spans="1:2" x14ac:dyDescent="0.3">
      <c r="A17170">
        <v>5.827</v>
      </c>
      <c r="B17170">
        <v>7121126</v>
      </c>
    </row>
    <row r="17171" spans="1:2" x14ac:dyDescent="0.3">
      <c r="A17171">
        <v>5.827</v>
      </c>
      <c r="B17171">
        <v>7121412</v>
      </c>
    </row>
    <row r="17172" spans="1:2" x14ac:dyDescent="0.3">
      <c r="A17172">
        <v>5.827</v>
      </c>
      <c r="B17172">
        <v>7121639</v>
      </c>
    </row>
    <row r="17173" spans="1:2" x14ac:dyDescent="0.3">
      <c r="A17173">
        <v>5.8259999999999996</v>
      </c>
      <c r="B17173">
        <v>7121912</v>
      </c>
    </row>
    <row r="17174" spans="1:2" x14ac:dyDescent="0.3">
      <c r="A17174">
        <v>5.8259999999999996</v>
      </c>
      <c r="B17174">
        <v>7122183</v>
      </c>
    </row>
    <row r="17175" spans="1:2" x14ac:dyDescent="0.3">
      <c r="A17175">
        <v>5.8259999999999996</v>
      </c>
      <c r="B17175">
        <v>7122415</v>
      </c>
    </row>
    <row r="17176" spans="1:2" x14ac:dyDescent="0.3">
      <c r="A17176">
        <v>5.8259999999999996</v>
      </c>
      <c r="B17176">
        <v>7122652</v>
      </c>
    </row>
    <row r="17177" spans="1:2" x14ac:dyDescent="0.3">
      <c r="A17177">
        <v>5.8259999999999996</v>
      </c>
      <c r="B17177">
        <v>7122891</v>
      </c>
    </row>
    <row r="17178" spans="1:2" x14ac:dyDescent="0.3">
      <c r="A17178">
        <v>5.8259999999999996</v>
      </c>
      <c r="B17178">
        <v>7123128</v>
      </c>
    </row>
    <row r="17179" spans="1:2" x14ac:dyDescent="0.3">
      <c r="A17179">
        <v>5.8259999999999996</v>
      </c>
      <c r="B17179">
        <v>7123413</v>
      </c>
    </row>
    <row r="17180" spans="1:2" x14ac:dyDescent="0.3">
      <c r="A17180">
        <v>5.8259999999999996</v>
      </c>
      <c r="B17180">
        <v>7123645</v>
      </c>
    </row>
    <row r="17181" spans="1:2" x14ac:dyDescent="0.3">
      <c r="A17181">
        <v>5.8259999999999996</v>
      </c>
      <c r="B17181">
        <v>7123920</v>
      </c>
    </row>
    <row r="17182" spans="1:2" x14ac:dyDescent="0.3">
      <c r="A17182">
        <v>5.8259999999999996</v>
      </c>
      <c r="B17182">
        <v>7124212</v>
      </c>
    </row>
    <row r="17183" spans="1:2" x14ac:dyDescent="0.3">
      <c r="A17183">
        <v>5.8259999999999996</v>
      </c>
      <c r="B17183">
        <v>7124440</v>
      </c>
    </row>
    <row r="17184" spans="1:2" x14ac:dyDescent="0.3">
      <c r="A17184">
        <v>5.8259999999999996</v>
      </c>
      <c r="B17184">
        <v>7124715</v>
      </c>
    </row>
    <row r="17185" spans="1:2" x14ac:dyDescent="0.3">
      <c r="A17185">
        <v>5.8259999999999996</v>
      </c>
      <c r="B17185">
        <v>7125000</v>
      </c>
    </row>
    <row r="17186" spans="1:2" x14ac:dyDescent="0.3">
      <c r="A17186">
        <v>5.8259999999999996</v>
      </c>
      <c r="B17186">
        <v>7125228</v>
      </c>
    </row>
    <row r="17187" spans="1:2" x14ac:dyDescent="0.3">
      <c r="A17187">
        <v>5.8259999999999996</v>
      </c>
      <c r="B17187">
        <v>7125500</v>
      </c>
    </row>
    <row r="17188" spans="1:2" x14ac:dyDescent="0.3">
      <c r="A17188">
        <v>5.8259999999999996</v>
      </c>
      <c r="B17188">
        <v>7125729</v>
      </c>
    </row>
    <row r="17189" spans="1:2" x14ac:dyDescent="0.3">
      <c r="A17189">
        <v>5.8259999999999996</v>
      </c>
      <c r="B17189">
        <v>7126011</v>
      </c>
    </row>
    <row r="17190" spans="1:2" x14ac:dyDescent="0.3">
      <c r="A17190">
        <v>5.8259999999999996</v>
      </c>
      <c r="B17190">
        <v>7126240</v>
      </c>
    </row>
    <row r="17191" spans="1:2" x14ac:dyDescent="0.3">
      <c r="A17191">
        <v>5.8259999999999996</v>
      </c>
      <c r="B17191">
        <v>7126489</v>
      </c>
    </row>
    <row r="17192" spans="1:2" x14ac:dyDescent="0.3">
      <c r="A17192">
        <v>5.8259999999999996</v>
      </c>
      <c r="B17192">
        <v>7126725</v>
      </c>
    </row>
    <row r="17193" spans="1:2" x14ac:dyDescent="0.3">
      <c r="A17193">
        <v>5.8250000000000002</v>
      </c>
      <c r="B17193">
        <v>7127013</v>
      </c>
    </row>
    <row r="17194" spans="1:2" x14ac:dyDescent="0.3">
      <c r="A17194">
        <v>5.8250000000000002</v>
      </c>
      <c r="B17194">
        <v>7127240</v>
      </c>
    </row>
    <row r="17195" spans="1:2" x14ac:dyDescent="0.3">
      <c r="A17195">
        <v>5.8250000000000002</v>
      </c>
      <c r="B17195">
        <v>7127512</v>
      </c>
    </row>
    <row r="17196" spans="1:2" x14ac:dyDescent="0.3">
      <c r="A17196">
        <v>5.8250000000000002</v>
      </c>
      <c r="B17196">
        <v>7127781</v>
      </c>
    </row>
    <row r="17197" spans="1:2" x14ac:dyDescent="0.3">
      <c r="A17197">
        <v>5.8250000000000002</v>
      </c>
      <c r="B17197">
        <v>7128013</v>
      </c>
    </row>
    <row r="17198" spans="1:2" x14ac:dyDescent="0.3">
      <c r="A17198">
        <v>5.8250000000000002</v>
      </c>
      <c r="B17198">
        <v>7128242</v>
      </c>
    </row>
    <row r="17199" spans="1:2" x14ac:dyDescent="0.3">
      <c r="A17199">
        <v>5.8250000000000002</v>
      </c>
      <c r="B17199">
        <v>7128489</v>
      </c>
    </row>
    <row r="17200" spans="1:2" x14ac:dyDescent="0.3">
      <c r="A17200">
        <v>5.8250000000000002</v>
      </c>
      <c r="B17200">
        <v>7128726</v>
      </c>
    </row>
    <row r="17201" spans="1:2" x14ac:dyDescent="0.3">
      <c r="A17201">
        <v>5.8250000000000002</v>
      </c>
      <c r="B17201">
        <v>7129012</v>
      </c>
    </row>
    <row r="17202" spans="1:2" x14ac:dyDescent="0.3">
      <c r="A17202">
        <v>5.8250000000000002</v>
      </c>
      <c r="B17202">
        <v>7129239</v>
      </c>
    </row>
    <row r="17203" spans="1:2" x14ac:dyDescent="0.3">
      <c r="A17203">
        <v>5.8250000000000002</v>
      </c>
      <c r="B17203">
        <v>7129513</v>
      </c>
    </row>
    <row r="17204" spans="1:2" x14ac:dyDescent="0.3">
      <c r="A17204">
        <v>5.8250000000000002</v>
      </c>
      <c r="B17204">
        <v>7129795</v>
      </c>
    </row>
    <row r="17205" spans="1:2" x14ac:dyDescent="0.3">
      <c r="A17205">
        <v>5.8250000000000002</v>
      </c>
      <c r="B17205">
        <v>7130028</v>
      </c>
    </row>
    <row r="17206" spans="1:2" x14ac:dyDescent="0.3">
      <c r="A17206">
        <v>5.8250000000000002</v>
      </c>
      <c r="B17206">
        <v>7130305</v>
      </c>
    </row>
    <row r="17207" spans="1:2" x14ac:dyDescent="0.3">
      <c r="A17207">
        <v>5.8250000000000002</v>
      </c>
      <c r="B17207">
        <v>7130535</v>
      </c>
    </row>
    <row r="17208" spans="1:2" x14ac:dyDescent="0.3">
      <c r="A17208">
        <v>5.8250000000000002</v>
      </c>
      <c r="B17208">
        <v>7130812</v>
      </c>
    </row>
    <row r="17209" spans="1:2" x14ac:dyDescent="0.3">
      <c r="A17209">
        <v>5.8250000000000002</v>
      </c>
      <c r="B17209">
        <v>7131038</v>
      </c>
    </row>
    <row r="17210" spans="1:2" x14ac:dyDescent="0.3">
      <c r="A17210">
        <v>5.8250000000000002</v>
      </c>
      <c r="B17210">
        <v>7131290</v>
      </c>
    </row>
    <row r="17211" spans="1:2" x14ac:dyDescent="0.3">
      <c r="A17211">
        <v>5.8250000000000002</v>
      </c>
      <c r="B17211">
        <v>7131526</v>
      </c>
    </row>
    <row r="17212" spans="1:2" x14ac:dyDescent="0.3">
      <c r="A17212">
        <v>5.8250000000000002</v>
      </c>
      <c r="B17212">
        <v>7131813</v>
      </c>
    </row>
    <row r="17213" spans="1:2" x14ac:dyDescent="0.3">
      <c r="A17213">
        <v>5.8250000000000002</v>
      </c>
      <c r="B17213">
        <v>7132086</v>
      </c>
    </row>
    <row r="17214" spans="1:2" x14ac:dyDescent="0.3">
      <c r="A17214">
        <v>5.8250000000000002</v>
      </c>
      <c r="B17214">
        <v>7132316</v>
      </c>
    </row>
    <row r="17215" spans="1:2" x14ac:dyDescent="0.3">
      <c r="A17215">
        <v>5.8250000000000002</v>
      </c>
      <c r="B17215">
        <v>7132607</v>
      </c>
    </row>
    <row r="17216" spans="1:2" x14ac:dyDescent="0.3">
      <c r="A17216">
        <v>5.8250000000000002</v>
      </c>
      <c r="B17216">
        <v>7132836</v>
      </c>
    </row>
    <row r="17217" spans="1:2" x14ac:dyDescent="0.3">
      <c r="A17217">
        <v>5.8239999999999998</v>
      </c>
      <c r="B17217">
        <v>7133112</v>
      </c>
    </row>
    <row r="17218" spans="1:2" x14ac:dyDescent="0.3">
      <c r="A17218">
        <v>5.8239999999999998</v>
      </c>
      <c r="B17218">
        <v>7133400</v>
      </c>
    </row>
    <row r="17219" spans="1:2" x14ac:dyDescent="0.3">
      <c r="A17219">
        <v>5.8239999999999998</v>
      </c>
      <c r="B17219">
        <v>7133628</v>
      </c>
    </row>
    <row r="17220" spans="1:2" x14ac:dyDescent="0.3">
      <c r="A17220">
        <v>5.8239999999999998</v>
      </c>
      <c r="B17220">
        <v>7133907</v>
      </c>
    </row>
    <row r="17221" spans="1:2" x14ac:dyDescent="0.3">
      <c r="A17221">
        <v>5.8239999999999998</v>
      </c>
      <c r="B17221">
        <v>7134180</v>
      </c>
    </row>
    <row r="17222" spans="1:2" x14ac:dyDescent="0.3">
      <c r="A17222">
        <v>5.8239999999999998</v>
      </c>
      <c r="B17222">
        <v>7134424</v>
      </c>
    </row>
    <row r="17223" spans="1:2" x14ac:dyDescent="0.3">
      <c r="A17223">
        <v>5.8239999999999998</v>
      </c>
      <c r="B17223">
        <v>7134652</v>
      </c>
    </row>
    <row r="17224" spans="1:2" x14ac:dyDescent="0.3">
      <c r="A17224">
        <v>5.8239999999999998</v>
      </c>
      <c r="B17224">
        <v>7134889</v>
      </c>
    </row>
    <row r="17225" spans="1:2" x14ac:dyDescent="0.3">
      <c r="A17225">
        <v>5.8239999999999998</v>
      </c>
      <c r="B17225">
        <v>7135125</v>
      </c>
    </row>
    <row r="17226" spans="1:2" x14ac:dyDescent="0.3">
      <c r="A17226">
        <v>5.8239999999999998</v>
      </c>
      <c r="B17226">
        <v>7135411</v>
      </c>
    </row>
    <row r="17227" spans="1:2" x14ac:dyDescent="0.3">
      <c r="A17227">
        <v>5.8239999999999998</v>
      </c>
      <c r="B17227">
        <v>7135637</v>
      </c>
    </row>
    <row r="17228" spans="1:2" x14ac:dyDescent="0.3">
      <c r="A17228">
        <v>5.8239999999999998</v>
      </c>
      <c r="B17228">
        <v>7135913</v>
      </c>
    </row>
    <row r="17229" spans="1:2" x14ac:dyDescent="0.3">
      <c r="A17229">
        <v>5.8239999999999998</v>
      </c>
      <c r="B17229">
        <v>7136204</v>
      </c>
    </row>
    <row r="17230" spans="1:2" x14ac:dyDescent="0.3">
      <c r="A17230">
        <v>5.8239999999999998</v>
      </c>
      <c r="B17230">
        <v>7136434</v>
      </c>
    </row>
    <row r="17231" spans="1:2" x14ac:dyDescent="0.3">
      <c r="A17231">
        <v>5.8239999999999998</v>
      </c>
      <c r="B17231">
        <v>7136713</v>
      </c>
    </row>
    <row r="17232" spans="1:2" x14ac:dyDescent="0.3">
      <c r="A17232">
        <v>5.8239999999999998</v>
      </c>
      <c r="B17232">
        <v>7137002</v>
      </c>
    </row>
    <row r="17233" spans="1:2" x14ac:dyDescent="0.3">
      <c r="A17233">
        <v>5.8239999999999998</v>
      </c>
      <c r="B17233">
        <v>7137231</v>
      </c>
    </row>
    <row r="17234" spans="1:2" x14ac:dyDescent="0.3">
      <c r="A17234">
        <v>5.8239999999999998</v>
      </c>
      <c r="B17234">
        <v>7137511</v>
      </c>
    </row>
    <row r="17235" spans="1:2" x14ac:dyDescent="0.3">
      <c r="A17235">
        <v>5.8239999999999998</v>
      </c>
      <c r="B17235">
        <v>7137782</v>
      </c>
    </row>
    <row r="17236" spans="1:2" x14ac:dyDescent="0.3">
      <c r="A17236">
        <v>5.8239999999999998</v>
      </c>
      <c r="B17236">
        <v>7138015</v>
      </c>
    </row>
    <row r="17237" spans="1:2" x14ac:dyDescent="0.3">
      <c r="A17237">
        <v>5.8239999999999998</v>
      </c>
      <c r="B17237">
        <v>7138246</v>
      </c>
    </row>
    <row r="17238" spans="1:2" x14ac:dyDescent="0.3">
      <c r="A17238">
        <v>5.8239999999999998</v>
      </c>
      <c r="B17238">
        <v>7138488</v>
      </c>
    </row>
    <row r="17239" spans="1:2" x14ac:dyDescent="0.3">
      <c r="A17239">
        <v>5.8239999999999998</v>
      </c>
      <c r="B17239">
        <v>7138725</v>
      </c>
    </row>
    <row r="17240" spans="1:2" x14ac:dyDescent="0.3">
      <c r="A17240">
        <v>5.8230000000000004</v>
      </c>
      <c r="B17240">
        <v>7139011</v>
      </c>
    </row>
    <row r="17241" spans="1:2" x14ac:dyDescent="0.3">
      <c r="A17241">
        <v>5.8230000000000004</v>
      </c>
      <c r="B17241">
        <v>7139238</v>
      </c>
    </row>
    <row r="17242" spans="1:2" x14ac:dyDescent="0.3">
      <c r="A17242">
        <v>5.8230000000000004</v>
      </c>
      <c r="B17242">
        <v>7139511</v>
      </c>
    </row>
    <row r="17243" spans="1:2" x14ac:dyDescent="0.3">
      <c r="A17243">
        <v>5.8230000000000004</v>
      </c>
      <c r="B17243">
        <v>7139782</v>
      </c>
    </row>
    <row r="17244" spans="1:2" x14ac:dyDescent="0.3">
      <c r="A17244">
        <v>5.8230000000000004</v>
      </c>
      <c r="B17244">
        <v>7140013</v>
      </c>
    </row>
    <row r="17245" spans="1:2" x14ac:dyDescent="0.3">
      <c r="A17245">
        <v>5.8230000000000004</v>
      </c>
      <c r="B17245">
        <v>7140245</v>
      </c>
    </row>
    <row r="17246" spans="1:2" x14ac:dyDescent="0.3">
      <c r="A17246">
        <v>5.8230000000000004</v>
      </c>
      <c r="B17246">
        <v>7140488</v>
      </c>
    </row>
    <row r="17247" spans="1:2" x14ac:dyDescent="0.3">
      <c r="A17247">
        <v>5.8230000000000004</v>
      </c>
      <c r="B17247">
        <v>7140720</v>
      </c>
    </row>
    <row r="17248" spans="1:2" x14ac:dyDescent="0.3">
      <c r="A17248">
        <v>5.8230000000000004</v>
      </c>
      <c r="B17248">
        <v>7141011</v>
      </c>
    </row>
    <row r="17249" spans="1:2" x14ac:dyDescent="0.3">
      <c r="A17249">
        <v>5.8230000000000004</v>
      </c>
      <c r="B17249">
        <v>7141238</v>
      </c>
    </row>
    <row r="17250" spans="1:2" x14ac:dyDescent="0.3">
      <c r="A17250">
        <v>5.8230000000000004</v>
      </c>
      <c r="B17250">
        <v>7141511</v>
      </c>
    </row>
    <row r="17251" spans="1:2" x14ac:dyDescent="0.3">
      <c r="A17251">
        <v>5.8230000000000004</v>
      </c>
      <c r="B17251">
        <v>7141783</v>
      </c>
    </row>
    <row r="17252" spans="1:2" x14ac:dyDescent="0.3">
      <c r="A17252">
        <v>5.8230000000000004</v>
      </c>
      <c r="B17252">
        <v>7142014</v>
      </c>
    </row>
    <row r="17253" spans="1:2" x14ac:dyDescent="0.3">
      <c r="A17253">
        <v>5.8230000000000004</v>
      </c>
      <c r="B17253">
        <v>7142246</v>
      </c>
    </row>
    <row r="17254" spans="1:2" x14ac:dyDescent="0.3">
      <c r="A17254">
        <v>5.8230000000000004</v>
      </c>
      <c r="B17254">
        <v>7142490</v>
      </c>
    </row>
    <row r="17255" spans="1:2" x14ac:dyDescent="0.3">
      <c r="A17255">
        <v>5.8230000000000004</v>
      </c>
      <c r="B17255">
        <v>7142722</v>
      </c>
    </row>
    <row r="17256" spans="1:2" x14ac:dyDescent="0.3">
      <c r="A17256">
        <v>5.8230000000000004</v>
      </c>
      <c r="B17256">
        <v>7143011</v>
      </c>
    </row>
    <row r="17257" spans="1:2" x14ac:dyDescent="0.3">
      <c r="A17257">
        <v>5.8230000000000004</v>
      </c>
      <c r="B17257">
        <v>7143238</v>
      </c>
    </row>
    <row r="17258" spans="1:2" x14ac:dyDescent="0.3">
      <c r="A17258">
        <v>5.8230000000000004</v>
      </c>
      <c r="B17258">
        <v>7143512</v>
      </c>
    </row>
    <row r="17259" spans="1:2" x14ac:dyDescent="0.3">
      <c r="A17259">
        <v>5.8230000000000004</v>
      </c>
      <c r="B17259">
        <v>7143782</v>
      </c>
    </row>
    <row r="17260" spans="1:2" x14ac:dyDescent="0.3">
      <c r="A17260">
        <v>5.8220000000000001</v>
      </c>
      <c r="B17260">
        <v>7144025</v>
      </c>
    </row>
    <row r="17261" spans="1:2" x14ac:dyDescent="0.3">
      <c r="A17261">
        <v>5.8220000000000001</v>
      </c>
      <c r="B17261">
        <v>7144252</v>
      </c>
    </row>
    <row r="17262" spans="1:2" x14ac:dyDescent="0.3">
      <c r="A17262">
        <v>5.8220000000000001</v>
      </c>
      <c r="B17262">
        <v>7144489</v>
      </c>
    </row>
    <row r="17263" spans="1:2" x14ac:dyDescent="0.3">
      <c r="A17263">
        <v>5.8220000000000001</v>
      </c>
      <c r="B17263">
        <v>7144725</v>
      </c>
    </row>
    <row r="17264" spans="1:2" x14ac:dyDescent="0.3">
      <c r="A17264">
        <v>5.8220000000000001</v>
      </c>
      <c r="B17264">
        <v>7145010</v>
      </c>
    </row>
    <row r="17265" spans="1:2" x14ac:dyDescent="0.3">
      <c r="A17265">
        <v>5.8220000000000001</v>
      </c>
      <c r="B17265">
        <v>7145237</v>
      </c>
    </row>
    <row r="17266" spans="1:2" x14ac:dyDescent="0.3">
      <c r="A17266">
        <v>5.8220000000000001</v>
      </c>
      <c r="B17266">
        <v>7145514</v>
      </c>
    </row>
    <row r="17267" spans="1:2" x14ac:dyDescent="0.3">
      <c r="A17267">
        <v>5.8220000000000001</v>
      </c>
      <c r="B17267">
        <v>7145806</v>
      </c>
    </row>
    <row r="17268" spans="1:2" x14ac:dyDescent="0.3">
      <c r="A17268">
        <v>5.8220000000000001</v>
      </c>
      <c r="B17268">
        <v>7146035</v>
      </c>
    </row>
    <row r="17269" spans="1:2" x14ac:dyDescent="0.3">
      <c r="A17269">
        <v>5.8220000000000001</v>
      </c>
      <c r="B17269">
        <v>7146311</v>
      </c>
    </row>
    <row r="17270" spans="1:2" x14ac:dyDescent="0.3">
      <c r="A17270">
        <v>5.8220000000000001</v>
      </c>
      <c r="B17270">
        <v>7146593</v>
      </c>
    </row>
    <row r="17271" spans="1:2" x14ac:dyDescent="0.3">
      <c r="A17271">
        <v>5.8220000000000001</v>
      </c>
      <c r="B17271">
        <v>7146828</v>
      </c>
    </row>
    <row r="17272" spans="1:2" x14ac:dyDescent="0.3">
      <c r="A17272">
        <v>5.8220000000000001</v>
      </c>
      <c r="B17272">
        <v>7147103</v>
      </c>
    </row>
    <row r="17273" spans="1:2" x14ac:dyDescent="0.3">
      <c r="A17273">
        <v>5.8220000000000001</v>
      </c>
      <c r="B17273">
        <v>7147334</v>
      </c>
    </row>
    <row r="17274" spans="1:2" x14ac:dyDescent="0.3">
      <c r="A17274">
        <v>5.8220000000000001</v>
      </c>
      <c r="B17274">
        <v>7147609</v>
      </c>
    </row>
    <row r="17275" spans="1:2" x14ac:dyDescent="0.3">
      <c r="A17275">
        <v>5.8220000000000001</v>
      </c>
      <c r="B17275">
        <v>7147838</v>
      </c>
    </row>
    <row r="17276" spans="1:2" x14ac:dyDescent="0.3">
      <c r="A17276">
        <v>5.8220000000000001</v>
      </c>
      <c r="B17276">
        <v>7148086</v>
      </c>
    </row>
    <row r="17277" spans="1:2" x14ac:dyDescent="0.3">
      <c r="A17277">
        <v>5.8220000000000001</v>
      </c>
      <c r="B17277">
        <v>7148319</v>
      </c>
    </row>
    <row r="17278" spans="1:2" x14ac:dyDescent="0.3">
      <c r="A17278">
        <v>5.8220000000000001</v>
      </c>
      <c r="B17278">
        <v>7148609</v>
      </c>
    </row>
    <row r="17279" spans="1:2" x14ac:dyDescent="0.3">
      <c r="A17279">
        <v>5.8220000000000001</v>
      </c>
      <c r="B17279">
        <v>7148837</v>
      </c>
    </row>
    <row r="17280" spans="1:2" x14ac:dyDescent="0.3">
      <c r="A17280">
        <v>5.8220000000000001</v>
      </c>
      <c r="B17280">
        <v>7149110</v>
      </c>
    </row>
    <row r="17281" spans="1:2" x14ac:dyDescent="0.3">
      <c r="A17281">
        <v>5.8220000000000001</v>
      </c>
      <c r="B17281">
        <v>7149380</v>
      </c>
    </row>
    <row r="17282" spans="1:2" x14ac:dyDescent="0.3">
      <c r="A17282">
        <v>5.8220000000000001</v>
      </c>
      <c r="B17282">
        <v>7149612</v>
      </c>
    </row>
    <row r="17283" spans="1:2" x14ac:dyDescent="0.3">
      <c r="A17283">
        <v>5.8220000000000001</v>
      </c>
      <c r="B17283">
        <v>7149844</v>
      </c>
    </row>
    <row r="17284" spans="1:2" x14ac:dyDescent="0.3">
      <c r="A17284">
        <v>5.8220000000000001</v>
      </c>
      <c r="B17284">
        <v>7150087</v>
      </c>
    </row>
    <row r="17285" spans="1:2" x14ac:dyDescent="0.3">
      <c r="A17285">
        <v>5.8209999999999997</v>
      </c>
      <c r="B17285">
        <v>7150319</v>
      </c>
    </row>
    <row r="17286" spans="1:2" x14ac:dyDescent="0.3">
      <c r="A17286">
        <v>5.8209999999999997</v>
      </c>
      <c r="B17286">
        <v>7150609</v>
      </c>
    </row>
    <row r="17287" spans="1:2" x14ac:dyDescent="0.3">
      <c r="A17287">
        <v>5.8209999999999997</v>
      </c>
      <c r="B17287">
        <v>7150837</v>
      </c>
    </row>
    <row r="17288" spans="1:2" x14ac:dyDescent="0.3">
      <c r="A17288">
        <v>5.8209999999999997</v>
      </c>
      <c r="B17288">
        <v>7151111</v>
      </c>
    </row>
    <row r="17289" spans="1:2" x14ac:dyDescent="0.3">
      <c r="A17289">
        <v>5.8209999999999997</v>
      </c>
      <c r="B17289">
        <v>7151394</v>
      </c>
    </row>
    <row r="17290" spans="1:2" x14ac:dyDescent="0.3">
      <c r="A17290">
        <v>5.8209999999999997</v>
      </c>
      <c r="B17290">
        <v>7151627</v>
      </c>
    </row>
    <row r="17291" spans="1:2" x14ac:dyDescent="0.3">
      <c r="A17291">
        <v>5.8209999999999997</v>
      </c>
      <c r="B17291">
        <v>7151905</v>
      </c>
    </row>
    <row r="17292" spans="1:2" x14ac:dyDescent="0.3">
      <c r="A17292">
        <v>5.8209999999999997</v>
      </c>
      <c r="B17292">
        <v>7152132</v>
      </c>
    </row>
    <row r="17293" spans="1:2" x14ac:dyDescent="0.3">
      <c r="A17293">
        <v>5.8209999999999997</v>
      </c>
      <c r="B17293">
        <v>7152411</v>
      </c>
    </row>
    <row r="17294" spans="1:2" x14ac:dyDescent="0.3">
      <c r="A17294">
        <v>5.8209999999999997</v>
      </c>
      <c r="B17294">
        <v>7152642</v>
      </c>
    </row>
    <row r="17295" spans="1:2" x14ac:dyDescent="0.3">
      <c r="A17295">
        <v>5.8209999999999997</v>
      </c>
      <c r="B17295">
        <v>7152889</v>
      </c>
    </row>
    <row r="17296" spans="1:2" x14ac:dyDescent="0.3">
      <c r="A17296">
        <v>5.8209999999999997</v>
      </c>
      <c r="B17296">
        <v>7153125</v>
      </c>
    </row>
    <row r="17297" spans="1:2" x14ac:dyDescent="0.3">
      <c r="A17297">
        <v>5.8209999999999997</v>
      </c>
      <c r="B17297">
        <v>7153410</v>
      </c>
    </row>
    <row r="17298" spans="1:2" x14ac:dyDescent="0.3">
      <c r="A17298">
        <v>5.8209999999999997</v>
      </c>
      <c r="B17298">
        <v>7153636</v>
      </c>
    </row>
    <row r="17299" spans="1:2" x14ac:dyDescent="0.3">
      <c r="A17299">
        <v>5.8209999999999997</v>
      </c>
      <c r="B17299">
        <v>7153911</v>
      </c>
    </row>
    <row r="17300" spans="1:2" x14ac:dyDescent="0.3">
      <c r="A17300">
        <v>5.8209999999999997</v>
      </c>
      <c r="B17300">
        <v>7154181</v>
      </c>
    </row>
    <row r="17301" spans="1:2" x14ac:dyDescent="0.3">
      <c r="A17301">
        <v>5.8209999999999997</v>
      </c>
      <c r="B17301">
        <v>7154424</v>
      </c>
    </row>
    <row r="17302" spans="1:2" x14ac:dyDescent="0.3">
      <c r="A17302">
        <v>5.8209999999999997</v>
      </c>
      <c r="B17302">
        <v>7154652</v>
      </c>
    </row>
    <row r="17303" spans="1:2" x14ac:dyDescent="0.3">
      <c r="A17303">
        <v>5.8209999999999997</v>
      </c>
      <c r="B17303">
        <v>7154887</v>
      </c>
    </row>
    <row r="17304" spans="1:2" x14ac:dyDescent="0.3">
      <c r="A17304">
        <v>5.8209999999999997</v>
      </c>
      <c r="B17304">
        <v>7155119</v>
      </c>
    </row>
    <row r="17305" spans="1:2" x14ac:dyDescent="0.3">
      <c r="A17305">
        <v>5.8209999999999997</v>
      </c>
      <c r="B17305">
        <v>7155410</v>
      </c>
    </row>
    <row r="17306" spans="1:2" x14ac:dyDescent="0.3">
      <c r="A17306">
        <v>5.8209999999999997</v>
      </c>
      <c r="B17306">
        <v>7155638</v>
      </c>
    </row>
    <row r="17307" spans="1:2" x14ac:dyDescent="0.3">
      <c r="A17307">
        <v>5.82</v>
      </c>
      <c r="B17307">
        <v>7155911</v>
      </c>
    </row>
    <row r="17308" spans="1:2" x14ac:dyDescent="0.3">
      <c r="A17308">
        <v>5.82</v>
      </c>
      <c r="B17308">
        <v>7156193</v>
      </c>
    </row>
    <row r="17309" spans="1:2" x14ac:dyDescent="0.3">
      <c r="A17309">
        <v>5.82</v>
      </c>
      <c r="B17309">
        <v>7156427</v>
      </c>
    </row>
    <row r="17310" spans="1:2" x14ac:dyDescent="0.3">
      <c r="A17310">
        <v>5.82</v>
      </c>
      <c r="B17310">
        <v>7156705</v>
      </c>
    </row>
    <row r="17311" spans="1:2" x14ac:dyDescent="0.3">
      <c r="A17311">
        <v>5.82</v>
      </c>
      <c r="B17311">
        <v>7156934</v>
      </c>
    </row>
    <row r="17312" spans="1:2" x14ac:dyDescent="0.3">
      <c r="A17312">
        <v>5.82</v>
      </c>
      <c r="B17312">
        <v>7157210</v>
      </c>
    </row>
    <row r="17313" spans="1:2" x14ac:dyDescent="0.3">
      <c r="A17313">
        <v>5.82</v>
      </c>
      <c r="B17313">
        <v>7157437</v>
      </c>
    </row>
    <row r="17314" spans="1:2" x14ac:dyDescent="0.3">
      <c r="A17314">
        <v>5.82</v>
      </c>
      <c r="B17314">
        <v>7157688</v>
      </c>
    </row>
    <row r="17315" spans="1:2" x14ac:dyDescent="0.3">
      <c r="A17315">
        <v>5.82</v>
      </c>
      <c r="B17315">
        <v>7157924</v>
      </c>
    </row>
    <row r="17316" spans="1:2" x14ac:dyDescent="0.3">
      <c r="A17316">
        <v>5.82</v>
      </c>
      <c r="B17316">
        <v>7158210</v>
      </c>
    </row>
    <row r="17317" spans="1:2" x14ac:dyDescent="0.3">
      <c r="A17317">
        <v>5.82</v>
      </c>
      <c r="B17317">
        <v>7158436</v>
      </c>
    </row>
    <row r="17318" spans="1:2" x14ac:dyDescent="0.3">
      <c r="A17318">
        <v>5.82</v>
      </c>
      <c r="B17318">
        <v>7158711</v>
      </c>
    </row>
    <row r="17319" spans="1:2" x14ac:dyDescent="0.3">
      <c r="A17319">
        <v>5.82</v>
      </c>
      <c r="B17319">
        <v>7158992</v>
      </c>
    </row>
    <row r="17320" spans="1:2" x14ac:dyDescent="0.3">
      <c r="A17320">
        <v>5.82</v>
      </c>
      <c r="B17320">
        <v>7159227</v>
      </c>
    </row>
    <row r="17321" spans="1:2" x14ac:dyDescent="0.3">
      <c r="A17321">
        <v>5.82</v>
      </c>
      <c r="B17321">
        <v>7159504</v>
      </c>
    </row>
    <row r="17322" spans="1:2" x14ac:dyDescent="0.3">
      <c r="A17322">
        <v>5.82</v>
      </c>
      <c r="B17322">
        <v>7159779</v>
      </c>
    </row>
    <row r="17323" spans="1:2" x14ac:dyDescent="0.3">
      <c r="A17323">
        <v>5.82</v>
      </c>
      <c r="B17323">
        <v>7160011</v>
      </c>
    </row>
    <row r="17324" spans="1:2" x14ac:dyDescent="0.3">
      <c r="A17324">
        <v>5.82</v>
      </c>
      <c r="B17324">
        <v>7160248</v>
      </c>
    </row>
    <row r="17325" spans="1:2" x14ac:dyDescent="0.3">
      <c r="A17325">
        <v>5.82</v>
      </c>
      <c r="B17325">
        <v>7160486</v>
      </c>
    </row>
    <row r="17326" spans="1:2" x14ac:dyDescent="0.3">
      <c r="A17326">
        <v>5.82</v>
      </c>
      <c r="B17326">
        <v>7160718</v>
      </c>
    </row>
    <row r="17327" spans="1:2" x14ac:dyDescent="0.3">
      <c r="A17327">
        <v>5.819</v>
      </c>
      <c r="B17327">
        <v>7161009</v>
      </c>
    </row>
    <row r="17328" spans="1:2" x14ac:dyDescent="0.3">
      <c r="A17328">
        <v>5.819</v>
      </c>
      <c r="B17328">
        <v>7161237</v>
      </c>
    </row>
    <row r="17329" spans="1:2" x14ac:dyDescent="0.3">
      <c r="A17329">
        <v>5.819</v>
      </c>
      <c r="B17329">
        <v>7161510</v>
      </c>
    </row>
    <row r="17330" spans="1:2" x14ac:dyDescent="0.3">
      <c r="A17330">
        <v>5.819</v>
      </c>
      <c r="B17330">
        <v>7161793</v>
      </c>
    </row>
    <row r="17331" spans="1:2" x14ac:dyDescent="0.3">
      <c r="A17331">
        <v>5.819</v>
      </c>
      <c r="B17331">
        <v>7162026</v>
      </c>
    </row>
    <row r="17332" spans="1:2" x14ac:dyDescent="0.3">
      <c r="A17332">
        <v>5.819</v>
      </c>
      <c r="B17332">
        <v>7162305</v>
      </c>
    </row>
    <row r="17333" spans="1:2" x14ac:dyDescent="0.3">
      <c r="A17333">
        <v>5.819</v>
      </c>
      <c r="B17333">
        <v>7162578</v>
      </c>
    </row>
    <row r="17334" spans="1:2" x14ac:dyDescent="0.3">
      <c r="A17334">
        <v>5.819</v>
      </c>
      <c r="B17334">
        <v>7162811</v>
      </c>
    </row>
    <row r="17335" spans="1:2" x14ac:dyDescent="0.3">
      <c r="A17335">
        <v>5.819</v>
      </c>
      <c r="B17335">
        <v>7163043</v>
      </c>
    </row>
    <row r="17336" spans="1:2" x14ac:dyDescent="0.3">
      <c r="A17336">
        <v>5.819</v>
      </c>
      <c r="B17336">
        <v>7163288</v>
      </c>
    </row>
    <row r="17337" spans="1:2" x14ac:dyDescent="0.3">
      <c r="A17337">
        <v>5.819</v>
      </c>
      <c r="B17337">
        <v>7163525</v>
      </c>
    </row>
    <row r="17338" spans="1:2" x14ac:dyDescent="0.3">
      <c r="A17338">
        <v>5.819</v>
      </c>
      <c r="B17338">
        <v>7163809</v>
      </c>
    </row>
    <row r="17339" spans="1:2" x14ac:dyDescent="0.3">
      <c r="A17339">
        <v>5.819</v>
      </c>
      <c r="B17339">
        <v>7164036</v>
      </c>
    </row>
    <row r="17340" spans="1:2" x14ac:dyDescent="0.3">
      <c r="A17340">
        <v>5.819</v>
      </c>
      <c r="B17340">
        <v>7164310</v>
      </c>
    </row>
    <row r="17341" spans="1:2" x14ac:dyDescent="0.3">
      <c r="A17341">
        <v>5.819</v>
      </c>
      <c r="B17341">
        <v>7164581</v>
      </c>
    </row>
    <row r="17342" spans="1:2" x14ac:dyDescent="0.3">
      <c r="A17342">
        <v>5.819</v>
      </c>
      <c r="B17342">
        <v>7164812</v>
      </c>
    </row>
    <row r="17343" spans="1:2" x14ac:dyDescent="0.3">
      <c r="A17343">
        <v>5.819</v>
      </c>
      <c r="B17343">
        <v>7165043</v>
      </c>
    </row>
    <row r="17344" spans="1:2" x14ac:dyDescent="0.3">
      <c r="A17344">
        <v>5.819</v>
      </c>
      <c r="B17344">
        <v>7165287</v>
      </c>
    </row>
    <row r="17345" spans="1:2" x14ac:dyDescent="0.3">
      <c r="A17345">
        <v>5.819</v>
      </c>
      <c r="B17345">
        <v>7165519</v>
      </c>
    </row>
    <row r="17346" spans="1:2" x14ac:dyDescent="0.3">
      <c r="A17346">
        <v>5.819</v>
      </c>
      <c r="B17346">
        <v>7165810</v>
      </c>
    </row>
    <row r="17347" spans="1:2" x14ac:dyDescent="0.3">
      <c r="A17347">
        <v>5.819</v>
      </c>
      <c r="B17347">
        <v>7166037</v>
      </c>
    </row>
    <row r="17348" spans="1:2" x14ac:dyDescent="0.3">
      <c r="A17348">
        <v>5.819</v>
      </c>
      <c r="B17348">
        <v>7166311</v>
      </c>
    </row>
    <row r="17349" spans="1:2" x14ac:dyDescent="0.3">
      <c r="A17349">
        <v>5.819</v>
      </c>
      <c r="B17349">
        <v>7166597</v>
      </c>
    </row>
    <row r="17350" spans="1:2" x14ac:dyDescent="0.3">
      <c r="A17350">
        <v>5.819</v>
      </c>
      <c r="B17350">
        <v>7166827</v>
      </c>
    </row>
    <row r="17351" spans="1:2" x14ac:dyDescent="0.3">
      <c r="A17351">
        <v>5.819</v>
      </c>
      <c r="B17351">
        <v>7167104</v>
      </c>
    </row>
    <row r="17352" spans="1:2" x14ac:dyDescent="0.3">
      <c r="A17352">
        <v>5.819</v>
      </c>
      <c r="B17352">
        <v>7167378</v>
      </c>
    </row>
    <row r="17353" spans="1:2" x14ac:dyDescent="0.3">
      <c r="A17353">
        <v>5.8179999999999996</v>
      </c>
      <c r="B17353">
        <v>7167611</v>
      </c>
    </row>
    <row r="17354" spans="1:2" x14ac:dyDescent="0.3">
      <c r="A17354">
        <v>5.8179999999999996</v>
      </c>
      <c r="B17354">
        <v>7167848</v>
      </c>
    </row>
    <row r="17355" spans="1:2" x14ac:dyDescent="0.3">
      <c r="A17355">
        <v>5.8179999999999996</v>
      </c>
      <c r="B17355">
        <v>7168089</v>
      </c>
    </row>
    <row r="17356" spans="1:2" x14ac:dyDescent="0.3">
      <c r="A17356">
        <v>5.8179999999999996</v>
      </c>
      <c r="B17356">
        <v>7168326</v>
      </c>
    </row>
    <row r="17357" spans="1:2" x14ac:dyDescent="0.3">
      <c r="A17357">
        <v>5.8179999999999996</v>
      </c>
      <c r="B17357">
        <v>7168609</v>
      </c>
    </row>
    <row r="17358" spans="1:2" x14ac:dyDescent="0.3">
      <c r="A17358">
        <v>5.8179999999999996</v>
      </c>
      <c r="B17358">
        <v>7168836</v>
      </c>
    </row>
    <row r="17359" spans="1:2" x14ac:dyDescent="0.3">
      <c r="A17359">
        <v>5.8179999999999996</v>
      </c>
      <c r="B17359">
        <v>7169111</v>
      </c>
    </row>
    <row r="17360" spans="1:2" x14ac:dyDescent="0.3">
      <c r="A17360">
        <v>5.8179999999999996</v>
      </c>
      <c r="B17360">
        <v>7169393</v>
      </c>
    </row>
    <row r="17361" spans="1:2" x14ac:dyDescent="0.3">
      <c r="A17361">
        <v>5.8179999999999996</v>
      </c>
      <c r="B17361">
        <v>7169625</v>
      </c>
    </row>
    <row r="17362" spans="1:2" x14ac:dyDescent="0.3">
      <c r="A17362">
        <v>5.8179999999999996</v>
      </c>
      <c r="B17362">
        <v>7169902</v>
      </c>
    </row>
    <row r="17363" spans="1:2" x14ac:dyDescent="0.3">
      <c r="A17363">
        <v>5.8179999999999996</v>
      </c>
      <c r="B17363">
        <v>7170132</v>
      </c>
    </row>
    <row r="17364" spans="1:2" x14ac:dyDescent="0.3">
      <c r="A17364">
        <v>5.8179999999999996</v>
      </c>
      <c r="B17364">
        <v>7170407</v>
      </c>
    </row>
    <row r="17365" spans="1:2" x14ac:dyDescent="0.3">
      <c r="A17365">
        <v>5.8179999999999996</v>
      </c>
      <c r="B17365">
        <v>7170636</v>
      </c>
    </row>
    <row r="17366" spans="1:2" x14ac:dyDescent="0.3">
      <c r="A17366">
        <v>5.8179999999999996</v>
      </c>
      <c r="B17366">
        <v>7170887</v>
      </c>
    </row>
    <row r="17367" spans="1:2" x14ac:dyDescent="0.3">
      <c r="A17367">
        <v>5.8179999999999996</v>
      </c>
      <c r="B17367">
        <v>7171119</v>
      </c>
    </row>
    <row r="17368" spans="1:2" x14ac:dyDescent="0.3">
      <c r="A17368">
        <v>5.8179999999999996</v>
      </c>
      <c r="B17368">
        <v>7171409</v>
      </c>
    </row>
    <row r="17369" spans="1:2" x14ac:dyDescent="0.3">
      <c r="A17369">
        <v>5.8179999999999996</v>
      </c>
      <c r="B17369">
        <v>7171636</v>
      </c>
    </row>
    <row r="17370" spans="1:2" x14ac:dyDescent="0.3">
      <c r="A17370">
        <v>5.8179999999999996</v>
      </c>
      <c r="B17370">
        <v>7171910</v>
      </c>
    </row>
    <row r="17371" spans="1:2" x14ac:dyDescent="0.3">
      <c r="A17371">
        <v>5.8179999999999996</v>
      </c>
      <c r="B17371">
        <v>7172197</v>
      </c>
    </row>
    <row r="17372" spans="1:2" x14ac:dyDescent="0.3">
      <c r="A17372">
        <v>5.8179999999999996</v>
      </c>
      <c r="B17372">
        <v>7172425</v>
      </c>
    </row>
    <row r="17373" spans="1:2" x14ac:dyDescent="0.3">
      <c r="A17373">
        <v>5.8179999999999996</v>
      </c>
      <c r="B17373">
        <v>7172692</v>
      </c>
    </row>
    <row r="17374" spans="1:2" x14ac:dyDescent="0.3">
      <c r="A17374">
        <v>5.8179999999999996</v>
      </c>
      <c r="B17374">
        <v>7172925</v>
      </c>
    </row>
    <row r="17375" spans="1:2" x14ac:dyDescent="0.3">
      <c r="A17375">
        <v>5.8170000000000002</v>
      </c>
      <c r="B17375">
        <v>7173207</v>
      </c>
    </row>
    <row r="17376" spans="1:2" x14ac:dyDescent="0.3">
      <c r="A17376">
        <v>5.8170000000000002</v>
      </c>
      <c r="B17376">
        <v>7173435</v>
      </c>
    </row>
    <row r="17377" spans="1:2" x14ac:dyDescent="0.3">
      <c r="A17377">
        <v>5.8170000000000002</v>
      </c>
      <c r="B17377">
        <v>7173685</v>
      </c>
    </row>
    <row r="17378" spans="1:2" x14ac:dyDescent="0.3">
      <c r="A17378">
        <v>5.8170000000000002</v>
      </c>
      <c r="B17378">
        <v>7173922</v>
      </c>
    </row>
    <row r="17379" spans="1:2" x14ac:dyDescent="0.3">
      <c r="A17379">
        <v>5.8170000000000002</v>
      </c>
      <c r="B17379">
        <v>7174208</v>
      </c>
    </row>
    <row r="17380" spans="1:2" x14ac:dyDescent="0.3">
      <c r="A17380">
        <v>5.8170000000000002</v>
      </c>
      <c r="B17380">
        <v>7174437</v>
      </c>
    </row>
    <row r="17381" spans="1:2" x14ac:dyDescent="0.3">
      <c r="A17381">
        <v>5.8170000000000002</v>
      </c>
      <c r="B17381">
        <v>7174708</v>
      </c>
    </row>
    <row r="17382" spans="1:2" x14ac:dyDescent="0.3">
      <c r="A17382">
        <v>5.8170000000000002</v>
      </c>
      <c r="B17382">
        <v>7174979</v>
      </c>
    </row>
    <row r="17383" spans="1:2" x14ac:dyDescent="0.3">
      <c r="A17383">
        <v>5.8170000000000002</v>
      </c>
      <c r="B17383">
        <v>7175212</v>
      </c>
    </row>
    <row r="17384" spans="1:2" x14ac:dyDescent="0.3">
      <c r="A17384">
        <v>5.8170000000000002</v>
      </c>
      <c r="B17384">
        <v>7175443</v>
      </c>
    </row>
    <row r="17385" spans="1:2" x14ac:dyDescent="0.3">
      <c r="A17385">
        <v>5.8170000000000002</v>
      </c>
      <c r="B17385">
        <v>7175685</v>
      </c>
    </row>
    <row r="17386" spans="1:2" x14ac:dyDescent="0.3">
      <c r="A17386">
        <v>5.8170000000000002</v>
      </c>
      <c r="B17386">
        <v>7175922</v>
      </c>
    </row>
    <row r="17387" spans="1:2" x14ac:dyDescent="0.3">
      <c r="A17387">
        <v>5.8170000000000002</v>
      </c>
      <c r="B17387">
        <v>7176208</v>
      </c>
    </row>
    <row r="17388" spans="1:2" x14ac:dyDescent="0.3">
      <c r="A17388">
        <v>5.8170000000000002</v>
      </c>
      <c r="B17388">
        <v>7176437</v>
      </c>
    </row>
    <row r="17389" spans="1:2" x14ac:dyDescent="0.3">
      <c r="A17389">
        <v>5.8170000000000002</v>
      </c>
      <c r="B17389">
        <v>7176712</v>
      </c>
    </row>
    <row r="17390" spans="1:2" x14ac:dyDescent="0.3">
      <c r="A17390">
        <v>5.8170000000000002</v>
      </c>
      <c r="B17390">
        <v>7177004</v>
      </c>
    </row>
    <row r="17391" spans="1:2" x14ac:dyDescent="0.3">
      <c r="A17391">
        <v>5.8170000000000002</v>
      </c>
      <c r="B17391">
        <v>7177233</v>
      </c>
    </row>
    <row r="17392" spans="1:2" x14ac:dyDescent="0.3">
      <c r="A17392">
        <v>5.8170000000000002</v>
      </c>
      <c r="B17392">
        <v>7177511</v>
      </c>
    </row>
    <row r="17393" spans="1:2" x14ac:dyDescent="0.3">
      <c r="A17393">
        <v>5.8170000000000002</v>
      </c>
      <c r="B17393">
        <v>7177805</v>
      </c>
    </row>
    <row r="17394" spans="1:2" x14ac:dyDescent="0.3">
      <c r="A17394">
        <v>5.8170000000000002</v>
      </c>
      <c r="B17394">
        <v>7178033</v>
      </c>
    </row>
    <row r="17395" spans="1:2" x14ac:dyDescent="0.3">
      <c r="A17395">
        <v>5.8170000000000002</v>
      </c>
      <c r="B17395">
        <v>7178309</v>
      </c>
    </row>
    <row r="17396" spans="1:2" x14ac:dyDescent="0.3">
      <c r="A17396">
        <v>5.8170000000000002</v>
      </c>
      <c r="B17396">
        <v>7178578</v>
      </c>
    </row>
    <row r="17397" spans="1:2" x14ac:dyDescent="0.3">
      <c r="A17397">
        <v>5.8159999999999998</v>
      </c>
      <c r="B17397">
        <v>7178812</v>
      </c>
    </row>
    <row r="17398" spans="1:2" x14ac:dyDescent="0.3">
      <c r="A17398">
        <v>5.8159999999999998</v>
      </c>
      <c r="B17398">
        <v>7179043</v>
      </c>
    </row>
    <row r="17399" spans="1:2" x14ac:dyDescent="0.3">
      <c r="A17399">
        <v>5.8159999999999998</v>
      </c>
      <c r="B17399">
        <v>7179287</v>
      </c>
    </row>
    <row r="17400" spans="1:2" x14ac:dyDescent="0.3">
      <c r="A17400">
        <v>5.8159999999999998</v>
      </c>
      <c r="B17400">
        <v>7179522</v>
      </c>
    </row>
    <row r="17401" spans="1:2" x14ac:dyDescent="0.3">
      <c r="A17401">
        <v>5.8159999999999998</v>
      </c>
      <c r="B17401">
        <v>7179806</v>
      </c>
    </row>
    <row r="17402" spans="1:2" x14ac:dyDescent="0.3">
      <c r="A17402">
        <v>5.8159999999999998</v>
      </c>
      <c r="B17402">
        <v>7180035</v>
      </c>
    </row>
    <row r="17403" spans="1:2" x14ac:dyDescent="0.3">
      <c r="A17403">
        <v>5.8159999999999998</v>
      </c>
      <c r="B17403">
        <v>7180308</v>
      </c>
    </row>
    <row r="17404" spans="1:2" x14ac:dyDescent="0.3">
      <c r="A17404">
        <v>5.8159999999999998</v>
      </c>
      <c r="B17404">
        <v>7180578</v>
      </c>
    </row>
    <row r="17405" spans="1:2" x14ac:dyDescent="0.3">
      <c r="A17405">
        <v>5.8159999999999998</v>
      </c>
      <c r="B17405">
        <v>7180811</v>
      </c>
    </row>
    <row r="17406" spans="1:2" x14ac:dyDescent="0.3">
      <c r="A17406">
        <v>5.8159999999999998</v>
      </c>
      <c r="B17406">
        <v>7181048</v>
      </c>
    </row>
    <row r="17407" spans="1:2" x14ac:dyDescent="0.3">
      <c r="A17407">
        <v>5.8159999999999998</v>
      </c>
      <c r="B17407">
        <v>7181286</v>
      </c>
    </row>
    <row r="17408" spans="1:2" x14ac:dyDescent="0.3">
      <c r="A17408">
        <v>5.8159999999999998</v>
      </c>
      <c r="B17408">
        <v>7181518</v>
      </c>
    </row>
    <row r="17409" spans="1:2" x14ac:dyDescent="0.3">
      <c r="A17409">
        <v>5.8159999999999998</v>
      </c>
      <c r="B17409">
        <v>7181807</v>
      </c>
    </row>
    <row r="17410" spans="1:2" x14ac:dyDescent="0.3">
      <c r="A17410">
        <v>5.8159999999999998</v>
      </c>
      <c r="B17410">
        <v>7182036</v>
      </c>
    </row>
    <row r="17411" spans="1:2" x14ac:dyDescent="0.3">
      <c r="A17411">
        <v>5.8159999999999998</v>
      </c>
      <c r="B17411">
        <v>7182310</v>
      </c>
    </row>
    <row r="17412" spans="1:2" x14ac:dyDescent="0.3">
      <c r="A17412">
        <v>5.8159999999999998</v>
      </c>
      <c r="B17412">
        <v>7182600</v>
      </c>
    </row>
    <row r="17413" spans="1:2" x14ac:dyDescent="0.3">
      <c r="A17413">
        <v>5.8159999999999998</v>
      </c>
      <c r="B17413">
        <v>7182830</v>
      </c>
    </row>
    <row r="17414" spans="1:2" x14ac:dyDescent="0.3">
      <c r="A17414">
        <v>5.8159999999999998</v>
      </c>
      <c r="B17414">
        <v>7183110</v>
      </c>
    </row>
    <row r="17415" spans="1:2" x14ac:dyDescent="0.3">
      <c r="A17415">
        <v>5.8159999999999998</v>
      </c>
      <c r="B17415">
        <v>7183399</v>
      </c>
    </row>
    <row r="17416" spans="1:2" x14ac:dyDescent="0.3">
      <c r="A17416">
        <v>5.8159999999999998</v>
      </c>
      <c r="B17416">
        <v>7183628</v>
      </c>
    </row>
    <row r="17417" spans="1:2" x14ac:dyDescent="0.3">
      <c r="A17417">
        <v>5.8159999999999998</v>
      </c>
      <c r="B17417">
        <v>7183908</v>
      </c>
    </row>
    <row r="17418" spans="1:2" x14ac:dyDescent="0.3">
      <c r="A17418">
        <v>5.8159999999999998</v>
      </c>
      <c r="B17418">
        <v>7184180</v>
      </c>
    </row>
    <row r="17419" spans="1:2" x14ac:dyDescent="0.3">
      <c r="A17419">
        <v>5.8159999999999998</v>
      </c>
      <c r="B17419">
        <v>7184416</v>
      </c>
    </row>
    <row r="17420" spans="1:2" x14ac:dyDescent="0.3">
      <c r="A17420">
        <v>5.8159999999999998</v>
      </c>
      <c r="B17420">
        <v>7184650</v>
      </c>
    </row>
    <row r="17421" spans="1:2" x14ac:dyDescent="0.3">
      <c r="A17421">
        <v>5.8159999999999998</v>
      </c>
      <c r="B17421">
        <v>7184885</v>
      </c>
    </row>
    <row r="17422" spans="1:2" x14ac:dyDescent="0.3">
      <c r="A17422">
        <v>5.8150000000000004</v>
      </c>
      <c r="B17422">
        <v>7185121</v>
      </c>
    </row>
    <row r="17423" spans="1:2" x14ac:dyDescent="0.3">
      <c r="A17423">
        <v>5.8150000000000004</v>
      </c>
      <c r="B17423">
        <v>7185407</v>
      </c>
    </row>
    <row r="17424" spans="1:2" x14ac:dyDescent="0.3">
      <c r="A17424">
        <v>5.8150000000000004</v>
      </c>
      <c r="B17424">
        <v>7185635</v>
      </c>
    </row>
    <row r="17425" spans="1:2" x14ac:dyDescent="0.3">
      <c r="A17425">
        <v>5.8150000000000004</v>
      </c>
      <c r="B17425">
        <v>7185908</v>
      </c>
    </row>
    <row r="17426" spans="1:2" x14ac:dyDescent="0.3">
      <c r="A17426">
        <v>5.8150000000000004</v>
      </c>
      <c r="B17426">
        <v>7186196</v>
      </c>
    </row>
    <row r="17427" spans="1:2" x14ac:dyDescent="0.3">
      <c r="A17427">
        <v>5.8150000000000004</v>
      </c>
      <c r="B17427">
        <v>7186424</v>
      </c>
    </row>
    <row r="17428" spans="1:2" x14ac:dyDescent="0.3">
      <c r="A17428">
        <v>5.8150000000000004</v>
      </c>
      <c r="B17428">
        <v>7186696</v>
      </c>
    </row>
    <row r="17429" spans="1:2" x14ac:dyDescent="0.3">
      <c r="A17429">
        <v>5.8150000000000004</v>
      </c>
      <c r="B17429">
        <v>7186925</v>
      </c>
    </row>
    <row r="17430" spans="1:2" x14ac:dyDescent="0.3">
      <c r="A17430">
        <v>5.8150000000000004</v>
      </c>
      <c r="B17430">
        <v>7187206</v>
      </c>
    </row>
    <row r="17431" spans="1:2" x14ac:dyDescent="0.3">
      <c r="A17431">
        <v>5.8150000000000004</v>
      </c>
      <c r="B17431">
        <v>7187433</v>
      </c>
    </row>
    <row r="17432" spans="1:2" x14ac:dyDescent="0.3">
      <c r="A17432">
        <v>5.8150000000000004</v>
      </c>
      <c r="B17432">
        <v>7187685</v>
      </c>
    </row>
    <row r="17433" spans="1:2" x14ac:dyDescent="0.3">
      <c r="A17433">
        <v>5.8150000000000004</v>
      </c>
      <c r="B17433">
        <v>7187921</v>
      </c>
    </row>
    <row r="17434" spans="1:2" x14ac:dyDescent="0.3">
      <c r="A17434">
        <v>5.8150000000000004</v>
      </c>
      <c r="B17434">
        <v>7188207</v>
      </c>
    </row>
    <row r="17435" spans="1:2" x14ac:dyDescent="0.3">
      <c r="A17435">
        <v>5.8150000000000004</v>
      </c>
      <c r="B17435">
        <v>7188435</v>
      </c>
    </row>
    <row r="17436" spans="1:2" x14ac:dyDescent="0.3">
      <c r="A17436">
        <v>5.8150000000000004</v>
      </c>
      <c r="B17436">
        <v>7188708</v>
      </c>
    </row>
    <row r="17437" spans="1:2" x14ac:dyDescent="0.3">
      <c r="A17437">
        <v>5.8150000000000004</v>
      </c>
      <c r="B17437">
        <v>7188978</v>
      </c>
    </row>
    <row r="17438" spans="1:2" x14ac:dyDescent="0.3">
      <c r="A17438">
        <v>5.8150000000000004</v>
      </c>
      <c r="B17438">
        <v>7189220</v>
      </c>
    </row>
    <row r="17439" spans="1:2" x14ac:dyDescent="0.3">
      <c r="A17439">
        <v>5.8150000000000004</v>
      </c>
      <c r="B17439">
        <v>7189450</v>
      </c>
    </row>
    <row r="17440" spans="1:2" x14ac:dyDescent="0.3">
      <c r="A17440">
        <v>5.8150000000000004</v>
      </c>
      <c r="B17440">
        <v>7189685</v>
      </c>
    </row>
    <row r="17441" spans="1:2" x14ac:dyDescent="0.3">
      <c r="A17441">
        <v>5.8140000000000001</v>
      </c>
      <c r="B17441">
        <v>7189915</v>
      </c>
    </row>
    <row r="17442" spans="1:2" x14ac:dyDescent="0.3">
      <c r="A17442">
        <v>5.8150000000000004</v>
      </c>
      <c r="B17442">
        <v>7190206</v>
      </c>
    </row>
    <row r="17443" spans="1:2" x14ac:dyDescent="0.3">
      <c r="A17443">
        <v>5.8150000000000004</v>
      </c>
      <c r="B17443">
        <v>7190434</v>
      </c>
    </row>
    <row r="17444" spans="1:2" x14ac:dyDescent="0.3">
      <c r="A17444">
        <v>5.8140000000000001</v>
      </c>
      <c r="B17444">
        <v>7190708</v>
      </c>
    </row>
    <row r="17445" spans="1:2" x14ac:dyDescent="0.3">
      <c r="A17445">
        <v>5.8140000000000001</v>
      </c>
      <c r="B17445">
        <v>7190995</v>
      </c>
    </row>
    <row r="17446" spans="1:2" x14ac:dyDescent="0.3">
      <c r="A17446">
        <v>5.8140000000000001</v>
      </c>
      <c r="B17446">
        <v>7191224</v>
      </c>
    </row>
    <row r="17447" spans="1:2" x14ac:dyDescent="0.3">
      <c r="A17447">
        <v>5.8140000000000001</v>
      </c>
      <c r="B17447">
        <v>7191502</v>
      </c>
    </row>
    <row r="17448" spans="1:2" x14ac:dyDescent="0.3">
      <c r="A17448">
        <v>5.8140000000000001</v>
      </c>
      <c r="B17448">
        <v>7191731</v>
      </c>
    </row>
    <row r="17449" spans="1:2" x14ac:dyDescent="0.3">
      <c r="A17449">
        <v>5.8140000000000001</v>
      </c>
      <c r="B17449">
        <v>7192008</v>
      </c>
    </row>
    <row r="17450" spans="1:2" x14ac:dyDescent="0.3">
      <c r="A17450">
        <v>5.8140000000000001</v>
      </c>
      <c r="B17450">
        <v>7192246</v>
      </c>
    </row>
    <row r="17451" spans="1:2" x14ac:dyDescent="0.3">
      <c r="A17451">
        <v>5.8140000000000001</v>
      </c>
      <c r="B17451">
        <v>7192483</v>
      </c>
    </row>
    <row r="17452" spans="1:2" x14ac:dyDescent="0.3">
      <c r="A17452">
        <v>5.8140000000000001</v>
      </c>
      <c r="B17452">
        <v>7192716</v>
      </c>
    </row>
    <row r="17453" spans="1:2" x14ac:dyDescent="0.3">
      <c r="A17453">
        <v>5.8140000000000001</v>
      </c>
      <c r="B17453">
        <v>7193005</v>
      </c>
    </row>
    <row r="17454" spans="1:2" x14ac:dyDescent="0.3">
      <c r="A17454">
        <v>5.8140000000000001</v>
      </c>
      <c r="B17454">
        <v>7193233</v>
      </c>
    </row>
    <row r="17455" spans="1:2" x14ac:dyDescent="0.3">
      <c r="A17455">
        <v>5.8140000000000001</v>
      </c>
      <c r="B17455">
        <v>7193508</v>
      </c>
    </row>
    <row r="17456" spans="1:2" x14ac:dyDescent="0.3">
      <c r="A17456">
        <v>5.8140000000000001</v>
      </c>
      <c r="B17456">
        <v>7193790</v>
      </c>
    </row>
    <row r="17457" spans="1:2" x14ac:dyDescent="0.3">
      <c r="A17457">
        <v>5.8140000000000001</v>
      </c>
      <c r="B17457">
        <v>7194023</v>
      </c>
    </row>
    <row r="17458" spans="1:2" x14ac:dyDescent="0.3">
      <c r="A17458">
        <v>5.8140000000000001</v>
      </c>
      <c r="B17458">
        <v>7194307</v>
      </c>
    </row>
    <row r="17459" spans="1:2" x14ac:dyDescent="0.3">
      <c r="A17459">
        <v>5.8140000000000001</v>
      </c>
      <c r="B17459">
        <v>7194578</v>
      </c>
    </row>
    <row r="17460" spans="1:2" x14ac:dyDescent="0.3">
      <c r="A17460">
        <v>5.8140000000000001</v>
      </c>
      <c r="B17460">
        <v>7194810</v>
      </c>
    </row>
    <row r="17461" spans="1:2" x14ac:dyDescent="0.3">
      <c r="A17461">
        <v>5.8140000000000001</v>
      </c>
      <c r="B17461">
        <v>7195046</v>
      </c>
    </row>
    <row r="17462" spans="1:2" x14ac:dyDescent="0.3">
      <c r="A17462">
        <v>5.8140000000000001</v>
      </c>
      <c r="B17462">
        <v>7195286</v>
      </c>
    </row>
    <row r="17463" spans="1:2" x14ac:dyDescent="0.3">
      <c r="A17463">
        <v>5.8140000000000001</v>
      </c>
      <c r="B17463">
        <v>7195521</v>
      </c>
    </row>
    <row r="17464" spans="1:2" x14ac:dyDescent="0.3">
      <c r="A17464">
        <v>5.8140000000000001</v>
      </c>
      <c r="B17464">
        <v>7195810</v>
      </c>
    </row>
    <row r="17465" spans="1:2" x14ac:dyDescent="0.3">
      <c r="A17465">
        <v>5.8140000000000001</v>
      </c>
      <c r="B17465">
        <v>7196081</v>
      </c>
    </row>
    <row r="17466" spans="1:2" x14ac:dyDescent="0.3">
      <c r="A17466">
        <v>5.8140000000000001</v>
      </c>
      <c r="B17466">
        <v>7196314</v>
      </c>
    </row>
    <row r="17467" spans="1:2" x14ac:dyDescent="0.3">
      <c r="A17467">
        <v>5.8140000000000001</v>
      </c>
      <c r="B17467">
        <v>7196605</v>
      </c>
    </row>
    <row r="17468" spans="1:2" x14ac:dyDescent="0.3">
      <c r="A17468">
        <v>5.8140000000000001</v>
      </c>
      <c r="B17468">
        <v>7196833</v>
      </c>
    </row>
    <row r="17469" spans="1:2" x14ac:dyDescent="0.3">
      <c r="A17469">
        <v>5.8129999999999997</v>
      </c>
      <c r="B17469">
        <v>7197108</v>
      </c>
    </row>
    <row r="17470" spans="1:2" x14ac:dyDescent="0.3">
      <c r="A17470">
        <v>5.8129999999999997</v>
      </c>
      <c r="B17470">
        <v>7197390</v>
      </c>
    </row>
    <row r="17471" spans="1:2" x14ac:dyDescent="0.3">
      <c r="A17471">
        <v>5.8129999999999997</v>
      </c>
      <c r="B17471">
        <v>7197623</v>
      </c>
    </row>
    <row r="17472" spans="1:2" x14ac:dyDescent="0.3">
      <c r="A17472">
        <v>5.8129999999999997</v>
      </c>
      <c r="B17472">
        <v>7197899</v>
      </c>
    </row>
    <row r="17473" spans="1:2" x14ac:dyDescent="0.3">
      <c r="A17473">
        <v>5.8129999999999997</v>
      </c>
      <c r="B17473">
        <v>7198129</v>
      </c>
    </row>
    <row r="17474" spans="1:2" x14ac:dyDescent="0.3">
      <c r="A17474">
        <v>5.8129999999999997</v>
      </c>
      <c r="B17474">
        <v>7198406</v>
      </c>
    </row>
    <row r="17475" spans="1:2" x14ac:dyDescent="0.3">
      <c r="A17475">
        <v>5.8129999999999997</v>
      </c>
      <c r="B17475">
        <v>7198635</v>
      </c>
    </row>
    <row r="17476" spans="1:2" x14ac:dyDescent="0.3">
      <c r="A17476">
        <v>5.8129999999999997</v>
      </c>
      <c r="B17476">
        <v>7198886</v>
      </c>
    </row>
    <row r="17477" spans="1:2" x14ac:dyDescent="0.3">
      <c r="A17477">
        <v>5.8129999999999997</v>
      </c>
      <c r="B17477">
        <v>7199117</v>
      </c>
    </row>
    <row r="17478" spans="1:2" x14ac:dyDescent="0.3">
      <c r="A17478">
        <v>5.8129999999999997</v>
      </c>
      <c r="B17478">
        <v>7199404</v>
      </c>
    </row>
    <row r="17479" spans="1:2" x14ac:dyDescent="0.3">
      <c r="A17479">
        <v>5.8129999999999997</v>
      </c>
      <c r="B17479">
        <v>7199632</v>
      </c>
    </row>
    <row r="17480" spans="1:2" x14ac:dyDescent="0.3">
      <c r="A17480">
        <v>5.8129999999999997</v>
      </c>
      <c r="B17480">
        <v>7199908</v>
      </c>
    </row>
    <row r="17481" spans="1:2" x14ac:dyDescent="0.3">
      <c r="A17481">
        <v>5.8129999999999997</v>
      </c>
      <c r="B17481">
        <v>7200199</v>
      </c>
    </row>
    <row r="17482" spans="1:2" x14ac:dyDescent="0.3">
      <c r="A17482">
        <v>5.8129999999999997</v>
      </c>
      <c r="B17482">
        <v>7200429</v>
      </c>
    </row>
    <row r="17483" spans="1:2" x14ac:dyDescent="0.3">
      <c r="A17483">
        <v>5.8129999999999997</v>
      </c>
      <c r="B17483">
        <v>7200708</v>
      </c>
    </row>
    <row r="17484" spans="1:2" x14ac:dyDescent="0.3">
      <c r="A17484">
        <v>5.8129999999999997</v>
      </c>
      <c r="B17484">
        <v>7200999</v>
      </c>
    </row>
    <row r="17485" spans="1:2" x14ac:dyDescent="0.3">
      <c r="A17485">
        <v>5.8129999999999997</v>
      </c>
      <c r="B17485">
        <v>7201228</v>
      </c>
    </row>
    <row r="17486" spans="1:2" x14ac:dyDescent="0.3">
      <c r="A17486">
        <v>5.8129999999999997</v>
      </c>
      <c r="B17486">
        <v>7201507</v>
      </c>
    </row>
    <row r="17487" spans="1:2" x14ac:dyDescent="0.3">
      <c r="A17487">
        <v>5.8120000000000003</v>
      </c>
      <c r="B17487">
        <v>7201790</v>
      </c>
    </row>
    <row r="17488" spans="1:2" x14ac:dyDescent="0.3">
      <c r="A17488">
        <v>5.8120000000000003</v>
      </c>
      <c r="B17488">
        <v>7202023</v>
      </c>
    </row>
    <row r="17489" spans="1:2" x14ac:dyDescent="0.3">
      <c r="A17489">
        <v>5.8120000000000003</v>
      </c>
      <c r="B17489">
        <v>7202295</v>
      </c>
    </row>
    <row r="17490" spans="1:2" x14ac:dyDescent="0.3">
      <c r="A17490">
        <v>5.8120000000000003</v>
      </c>
      <c r="B17490">
        <v>7202524</v>
      </c>
    </row>
    <row r="17491" spans="1:2" x14ac:dyDescent="0.3">
      <c r="A17491">
        <v>5.8120000000000003</v>
      </c>
      <c r="B17491">
        <v>7202805</v>
      </c>
    </row>
    <row r="17492" spans="1:2" x14ac:dyDescent="0.3">
      <c r="A17492">
        <v>5.8120000000000003</v>
      </c>
      <c r="B17492">
        <v>7203033</v>
      </c>
    </row>
    <row r="17493" spans="1:2" x14ac:dyDescent="0.3">
      <c r="A17493">
        <v>5.8120000000000003</v>
      </c>
      <c r="B17493">
        <v>7203285</v>
      </c>
    </row>
    <row r="17494" spans="1:2" x14ac:dyDescent="0.3">
      <c r="A17494">
        <v>5.8120000000000003</v>
      </c>
      <c r="B17494">
        <v>7203520</v>
      </c>
    </row>
    <row r="17495" spans="1:2" x14ac:dyDescent="0.3">
      <c r="A17495">
        <v>5.8120000000000003</v>
      </c>
      <c r="B17495">
        <v>7203807</v>
      </c>
    </row>
    <row r="17496" spans="1:2" x14ac:dyDescent="0.3">
      <c r="A17496">
        <v>5.8120000000000003</v>
      </c>
      <c r="B17496">
        <v>7204040</v>
      </c>
    </row>
    <row r="17497" spans="1:2" x14ac:dyDescent="0.3">
      <c r="A17497">
        <v>5.8120000000000003</v>
      </c>
      <c r="B17497">
        <v>7204310</v>
      </c>
    </row>
    <row r="17498" spans="1:2" x14ac:dyDescent="0.3">
      <c r="A17498">
        <v>5.8120000000000003</v>
      </c>
      <c r="B17498">
        <v>7204603</v>
      </c>
    </row>
    <row r="17499" spans="1:2" x14ac:dyDescent="0.3">
      <c r="A17499">
        <v>5.8120000000000003</v>
      </c>
      <c r="B17499">
        <v>7204831</v>
      </c>
    </row>
    <row r="17500" spans="1:2" x14ac:dyDescent="0.3">
      <c r="A17500">
        <v>5.8120000000000003</v>
      </c>
      <c r="B17500">
        <v>7205108</v>
      </c>
    </row>
    <row r="17501" spans="1:2" x14ac:dyDescent="0.3">
      <c r="A17501">
        <v>5.8120000000000003</v>
      </c>
      <c r="B17501">
        <v>7205395</v>
      </c>
    </row>
    <row r="17502" spans="1:2" x14ac:dyDescent="0.3">
      <c r="A17502">
        <v>5.8120000000000003</v>
      </c>
      <c r="B17502">
        <v>7205624</v>
      </c>
    </row>
    <row r="17503" spans="1:2" x14ac:dyDescent="0.3">
      <c r="A17503">
        <v>5.8120000000000003</v>
      </c>
      <c r="B17503">
        <v>7205901</v>
      </c>
    </row>
    <row r="17504" spans="1:2" x14ac:dyDescent="0.3">
      <c r="A17504">
        <v>5.8120000000000003</v>
      </c>
      <c r="B17504">
        <v>7206174</v>
      </c>
    </row>
    <row r="17505" spans="1:2" x14ac:dyDescent="0.3">
      <c r="A17505">
        <v>5.8120000000000003</v>
      </c>
      <c r="B17505">
        <v>7206408</v>
      </c>
    </row>
    <row r="17506" spans="1:2" x14ac:dyDescent="0.3">
      <c r="A17506">
        <v>5.8120000000000003</v>
      </c>
      <c r="B17506">
        <v>7206640</v>
      </c>
    </row>
    <row r="17507" spans="1:2" x14ac:dyDescent="0.3">
      <c r="A17507">
        <v>5.8120000000000003</v>
      </c>
      <c r="B17507">
        <v>7206883</v>
      </c>
    </row>
    <row r="17508" spans="1:2" x14ac:dyDescent="0.3">
      <c r="A17508">
        <v>5.8120000000000003</v>
      </c>
      <c r="B17508">
        <v>7207121</v>
      </c>
    </row>
    <row r="17509" spans="1:2" x14ac:dyDescent="0.3">
      <c r="A17509">
        <v>5.8109999999999999</v>
      </c>
      <c r="B17509">
        <v>7207407</v>
      </c>
    </row>
    <row r="17510" spans="1:2" x14ac:dyDescent="0.3">
      <c r="A17510">
        <v>5.8109999999999999</v>
      </c>
      <c r="B17510">
        <v>7207633</v>
      </c>
    </row>
    <row r="17511" spans="1:2" x14ac:dyDescent="0.3">
      <c r="A17511">
        <v>5.8109999999999999</v>
      </c>
      <c r="B17511">
        <v>7207909</v>
      </c>
    </row>
    <row r="17512" spans="1:2" x14ac:dyDescent="0.3">
      <c r="A17512">
        <v>5.8109999999999999</v>
      </c>
      <c r="B17512">
        <v>7208205</v>
      </c>
    </row>
    <row r="17513" spans="1:2" x14ac:dyDescent="0.3">
      <c r="A17513">
        <v>5.8109999999999999</v>
      </c>
      <c r="B17513">
        <v>7208431</v>
      </c>
    </row>
    <row r="17514" spans="1:2" x14ac:dyDescent="0.3">
      <c r="A17514">
        <v>5.8109999999999999</v>
      </c>
      <c r="B17514">
        <v>7208708</v>
      </c>
    </row>
    <row r="17515" spans="1:2" x14ac:dyDescent="0.3">
      <c r="A17515">
        <v>5.8109999999999999</v>
      </c>
      <c r="B17515">
        <v>7208989</v>
      </c>
    </row>
    <row r="17516" spans="1:2" x14ac:dyDescent="0.3">
      <c r="A17516">
        <v>5.8109999999999999</v>
      </c>
      <c r="B17516">
        <v>7209223</v>
      </c>
    </row>
    <row r="17517" spans="1:2" x14ac:dyDescent="0.3">
      <c r="A17517">
        <v>5.8109999999999999</v>
      </c>
      <c r="B17517">
        <v>7209501</v>
      </c>
    </row>
    <row r="17518" spans="1:2" x14ac:dyDescent="0.3">
      <c r="A17518">
        <v>5.8109999999999999</v>
      </c>
      <c r="B17518">
        <v>7209775</v>
      </c>
    </row>
    <row r="17519" spans="1:2" x14ac:dyDescent="0.3">
      <c r="A17519">
        <v>5.8109999999999999</v>
      </c>
      <c r="B17519">
        <v>7210007</v>
      </c>
    </row>
    <row r="17520" spans="1:2" x14ac:dyDescent="0.3">
      <c r="A17520">
        <v>5.8109999999999999</v>
      </c>
      <c r="B17520">
        <v>7210240</v>
      </c>
    </row>
    <row r="17521" spans="1:2" x14ac:dyDescent="0.3">
      <c r="A17521">
        <v>5.8109999999999999</v>
      </c>
      <c r="B17521">
        <v>7210483</v>
      </c>
    </row>
    <row r="17522" spans="1:2" x14ac:dyDescent="0.3">
      <c r="A17522">
        <v>5.8109999999999999</v>
      </c>
      <c r="B17522">
        <v>7210721</v>
      </c>
    </row>
    <row r="17523" spans="1:2" x14ac:dyDescent="0.3">
      <c r="A17523">
        <v>5.8109999999999999</v>
      </c>
      <c r="B17523">
        <v>7211006</v>
      </c>
    </row>
    <row r="17524" spans="1:2" x14ac:dyDescent="0.3">
      <c r="A17524">
        <v>5.8109999999999999</v>
      </c>
      <c r="B17524">
        <v>7211280</v>
      </c>
    </row>
    <row r="17525" spans="1:2" x14ac:dyDescent="0.3">
      <c r="A17525">
        <v>5.8109999999999999</v>
      </c>
      <c r="B17525">
        <v>7211513</v>
      </c>
    </row>
    <row r="17526" spans="1:2" x14ac:dyDescent="0.3">
      <c r="A17526">
        <v>5.8109999999999999</v>
      </c>
      <c r="B17526">
        <v>7211805</v>
      </c>
    </row>
    <row r="17527" spans="1:2" x14ac:dyDescent="0.3">
      <c r="A17527">
        <v>5.8109999999999999</v>
      </c>
      <c r="B17527">
        <v>7212032</v>
      </c>
    </row>
    <row r="17528" spans="1:2" x14ac:dyDescent="0.3">
      <c r="A17528">
        <v>5.8109999999999999</v>
      </c>
      <c r="B17528">
        <v>7212307</v>
      </c>
    </row>
    <row r="17529" spans="1:2" x14ac:dyDescent="0.3">
      <c r="A17529">
        <v>5.8109999999999999</v>
      </c>
      <c r="B17529">
        <v>7212595</v>
      </c>
    </row>
    <row r="17530" spans="1:2" x14ac:dyDescent="0.3">
      <c r="A17530">
        <v>5.8109999999999999</v>
      </c>
      <c r="B17530">
        <v>7212823</v>
      </c>
    </row>
    <row r="17531" spans="1:2" x14ac:dyDescent="0.3">
      <c r="A17531">
        <v>5.8109999999999999</v>
      </c>
      <c r="B17531">
        <v>7213100</v>
      </c>
    </row>
    <row r="17532" spans="1:2" x14ac:dyDescent="0.3">
      <c r="A17532">
        <v>5.8109999999999999</v>
      </c>
      <c r="B17532">
        <v>7213329</v>
      </c>
    </row>
    <row r="17533" spans="1:2" x14ac:dyDescent="0.3">
      <c r="A17533">
        <v>5.8109999999999999</v>
      </c>
      <c r="B17533">
        <v>7213604</v>
      </c>
    </row>
    <row r="17534" spans="1:2" x14ac:dyDescent="0.3">
      <c r="A17534">
        <v>5.8109999999999999</v>
      </c>
      <c r="B17534">
        <v>7213833</v>
      </c>
    </row>
    <row r="17535" spans="1:2" x14ac:dyDescent="0.3">
      <c r="A17535">
        <v>5.8109999999999999</v>
      </c>
      <c r="B17535">
        <v>7214083</v>
      </c>
    </row>
    <row r="17536" spans="1:2" x14ac:dyDescent="0.3">
      <c r="A17536">
        <v>5.8109999999999999</v>
      </c>
      <c r="B17536">
        <v>7214319</v>
      </c>
    </row>
    <row r="17537" spans="1:2" x14ac:dyDescent="0.3">
      <c r="A17537">
        <v>5.81</v>
      </c>
      <c r="B17537">
        <v>7214604</v>
      </c>
    </row>
    <row r="17538" spans="1:2" x14ac:dyDescent="0.3">
      <c r="A17538">
        <v>5.81</v>
      </c>
      <c r="B17538">
        <v>7214832</v>
      </c>
    </row>
    <row r="17539" spans="1:2" x14ac:dyDescent="0.3">
      <c r="A17539">
        <v>5.81</v>
      </c>
      <c r="B17539">
        <v>7215106</v>
      </c>
    </row>
    <row r="17540" spans="1:2" x14ac:dyDescent="0.3">
      <c r="A17540">
        <v>5.81</v>
      </c>
      <c r="B17540">
        <v>7215394</v>
      </c>
    </row>
    <row r="17541" spans="1:2" x14ac:dyDescent="0.3">
      <c r="A17541">
        <v>5.81</v>
      </c>
      <c r="B17541">
        <v>7215622</v>
      </c>
    </row>
    <row r="17542" spans="1:2" x14ac:dyDescent="0.3">
      <c r="A17542">
        <v>5.81</v>
      </c>
      <c r="B17542">
        <v>7215894</v>
      </c>
    </row>
    <row r="17543" spans="1:2" x14ac:dyDescent="0.3">
      <c r="A17543">
        <v>5.81</v>
      </c>
      <c r="B17543">
        <v>7216122</v>
      </c>
    </row>
    <row r="17544" spans="1:2" x14ac:dyDescent="0.3">
      <c r="A17544">
        <v>5.81</v>
      </c>
      <c r="B17544">
        <v>7216405</v>
      </c>
    </row>
    <row r="17545" spans="1:2" x14ac:dyDescent="0.3">
      <c r="A17545">
        <v>5.81</v>
      </c>
      <c r="B17545">
        <v>7216632</v>
      </c>
    </row>
    <row r="17546" spans="1:2" x14ac:dyDescent="0.3">
      <c r="A17546">
        <v>5.81</v>
      </c>
      <c r="B17546">
        <v>7216883</v>
      </c>
    </row>
    <row r="17547" spans="1:2" x14ac:dyDescent="0.3">
      <c r="A17547">
        <v>5.81</v>
      </c>
      <c r="B17547">
        <v>7217119</v>
      </c>
    </row>
    <row r="17548" spans="1:2" x14ac:dyDescent="0.3">
      <c r="A17548">
        <v>5.81</v>
      </c>
      <c r="B17548">
        <v>7217405</v>
      </c>
    </row>
    <row r="17549" spans="1:2" x14ac:dyDescent="0.3">
      <c r="A17549">
        <v>5.81</v>
      </c>
      <c r="B17549">
        <v>7217631</v>
      </c>
    </row>
    <row r="17550" spans="1:2" x14ac:dyDescent="0.3">
      <c r="A17550">
        <v>5.81</v>
      </c>
      <c r="B17550">
        <v>7217907</v>
      </c>
    </row>
    <row r="17551" spans="1:2" x14ac:dyDescent="0.3">
      <c r="A17551">
        <v>5.81</v>
      </c>
      <c r="B17551">
        <v>7218193</v>
      </c>
    </row>
    <row r="17552" spans="1:2" x14ac:dyDescent="0.3">
      <c r="A17552">
        <v>5.81</v>
      </c>
      <c r="B17552">
        <v>7218423</v>
      </c>
    </row>
    <row r="17553" spans="1:2" x14ac:dyDescent="0.3">
      <c r="A17553">
        <v>5.81</v>
      </c>
      <c r="B17553">
        <v>7218700</v>
      </c>
    </row>
    <row r="17554" spans="1:2" x14ac:dyDescent="0.3">
      <c r="A17554">
        <v>5.81</v>
      </c>
      <c r="B17554">
        <v>7218975</v>
      </c>
    </row>
    <row r="17555" spans="1:2" x14ac:dyDescent="0.3">
      <c r="A17555">
        <v>5.81</v>
      </c>
      <c r="B17555">
        <v>7219207</v>
      </c>
    </row>
    <row r="17556" spans="1:2" x14ac:dyDescent="0.3">
      <c r="A17556">
        <v>5.81</v>
      </c>
      <c r="B17556">
        <v>7219439</v>
      </c>
    </row>
    <row r="17557" spans="1:2" x14ac:dyDescent="0.3">
      <c r="A17557">
        <v>5.81</v>
      </c>
      <c r="B17557">
        <v>7219682</v>
      </c>
    </row>
    <row r="17558" spans="1:2" x14ac:dyDescent="0.3">
      <c r="A17558">
        <v>5.8090000000000002</v>
      </c>
      <c r="B17558">
        <v>7219918</v>
      </c>
    </row>
    <row r="17559" spans="1:2" x14ac:dyDescent="0.3">
      <c r="A17559">
        <v>5.8090000000000002</v>
      </c>
      <c r="B17559">
        <v>7220204</v>
      </c>
    </row>
    <row r="17560" spans="1:2" x14ac:dyDescent="0.3">
      <c r="A17560">
        <v>5.8090000000000002</v>
      </c>
      <c r="B17560">
        <v>7220432</v>
      </c>
    </row>
    <row r="17561" spans="1:2" x14ac:dyDescent="0.3">
      <c r="A17561">
        <v>5.8090000000000002</v>
      </c>
      <c r="B17561">
        <v>7220705</v>
      </c>
    </row>
    <row r="17562" spans="1:2" x14ac:dyDescent="0.3">
      <c r="A17562">
        <v>5.8090000000000002</v>
      </c>
      <c r="B17562">
        <v>7220976</v>
      </c>
    </row>
    <row r="17563" spans="1:2" x14ac:dyDescent="0.3">
      <c r="A17563">
        <v>5.8090000000000002</v>
      </c>
      <c r="B17563">
        <v>7221206</v>
      </c>
    </row>
    <row r="17564" spans="1:2" x14ac:dyDescent="0.3">
      <c r="A17564">
        <v>5.8090000000000002</v>
      </c>
      <c r="B17564">
        <v>7221438</v>
      </c>
    </row>
    <row r="17565" spans="1:2" x14ac:dyDescent="0.3">
      <c r="A17565">
        <v>5.8090000000000002</v>
      </c>
      <c r="B17565">
        <v>7221685</v>
      </c>
    </row>
    <row r="17566" spans="1:2" x14ac:dyDescent="0.3">
      <c r="A17566">
        <v>5.8090000000000002</v>
      </c>
      <c r="B17566">
        <v>7221920</v>
      </c>
    </row>
    <row r="17567" spans="1:2" x14ac:dyDescent="0.3">
      <c r="A17567">
        <v>5.8090000000000002</v>
      </c>
      <c r="B17567">
        <v>7222205</v>
      </c>
    </row>
    <row r="17568" spans="1:2" x14ac:dyDescent="0.3">
      <c r="A17568">
        <v>5.8090000000000002</v>
      </c>
      <c r="B17568">
        <v>7222432</v>
      </c>
    </row>
    <row r="17569" spans="1:2" x14ac:dyDescent="0.3">
      <c r="A17569">
        <v>5.8090000000000002</v>
      </c>
      <c r="B17569">
        <v>7222706</v>
      </c>
    </row>
    <row r="17570" spans="1:2" x14ac:dyDescent="0.3">
      <c r="A17570">
        <v>5.8090000000000002</v>
      </c>
      <c r="B17570">
        <v>7222989</v>
      </c>
    </row>
    <row r="17571" spans="1:2" x14ac:dyDescent="0.3">
      <c r="A17571">
        <v>5.8090000000000002</v>
      </c>
      <c r="B17571">
        <v>7223221</v>
      </c>
    </row>
    <row r="17572" spans="1:2" x14ac:dyDescent="0.3">
      <c r="A17572">
        <v>5.8090000000000002</v>
      </c>
      <c r="B17572">
        <v>7223497</v>
      </c>
    </row>
    <row r="17573" spans="1:2" x14ac:dyDescent="0.3">
      <c r="A17573">
        <v>5.8090000000000002</v>
      </c>
      <c r="B17573">
        <v>7223773</v>
      </c>
    </row>
    <row r="17574" spans="1:2" x14ac:dyDescent="0.3">
      <c r="A17574">
        <v>5.8090000000000002</v>
      </c>
      <c r="B17574">
        <v>7224005</v>
      </c>
    </row>
    <row r="17575" spans="1:2" x14ac:dyDescent="0.3">
      <c r="A17575">
        <v>5.8090000000000002</v>
      </c>
      <c r="B17575">
        <v>7224231</v>
      </c>
    </row>
    <row r="17576" spans="1:2" x14ac:dyDescent="0.3">
      <c r="A17576">
        <v>5.8090000000000002</v>
      </c>
      <c r="B17576">
        <v>7224482</v>
      </c>
    </row>
    <row r="17577" spans="1:2" x14ac:dyDescent="0.3">
      <c r="A17577">
        <v>5.8090000000000002</v>
      </c>
      <c r="B17577">
        <v>7224719</v>
      </c>
    </row>
    <row r="17578" spans="1:2" x14ac:dyDescent="0.3">
      <c r="A17578">
        <v>5.8090000000000002</v>
      </c>
      <c r="B17578">
        <v>7225004</v>
      </c>
    </row>
    <row r="17579" spans="1:2" x14ac:dyDescent="0.3">
      <c r="A17579">
        <v>5.8090000000000002</v>
      </c>
      <c r="B17579">
        <v>7225231</v>
      </c>
    </row>
    <row r="17580" spans="1:2" x14ac:dyDescent="0.3">
      <c r="A17580">
        <v>5.8090000000000002</v>
      </c>
      <c r="B17580">
        <v>7225505</v>
      </c>
    </row>
    <row r="17581" spans="1:2" x14ac:dyDescent="0.3">
      <c r="A17581">
        <v>5.8090000000000002</v>
      </c>
      <c r="B17581">
        <v>7225774</v>
      </c>
    </row>
    <row r="17582" spans="1:2" x14ac:dyDescent="0.3">
      <c r="A17582">
        <v>5.8090000000000002</v>
      </c>
      <c r="B17582">
        <v>7226007</v>
      </c>
    </row>
    <row r="17583" spans="1:2" x14ac:dyDescent="0.3">
      <c r="A17583">
        <v>5.8090000000000002</v>
      </c>
      <c r="B17583">
        <v>7226244</v>
      </c>
    </row>
    <row r="17584" spans="1:2" x14ac:dyDescent="0.3">
      <c r="A17584">
        <v>5.8090000000000002</v>
      </c>
      <c r="B17584">
        <v>7226481</v>
      </c>
    </row>
    <row r="17585" spans="1:2" x14ac:dyDescent="0.3">
      <c r="A17585">
        <v>5.8079999999999998</v>
      </c>
      <c r="B17585">
        <v>7226718</v>
      </c>
    </row>
    <row r="17586" spans="1:2" x14ac:dyDescent="0.3">
      <c r="A17586">
        <v>5.8079999999999998</v>
      </c>
      <c r="B17586">
        <v>7227004</v>
      </c>
    </row>
    <row r="17587" spans="1:2" x14ac:dyDescent="0.3">
      <c r="A17587">
        <v>5.8079999999999998</v>
      </c>
      <c r="B17587">
        <v>7227232</v>
      </c>
    </row>
    <row r="17588" spans="1:2" x14ac:dyDescent="0.3">
      <c r="A17588">
        <v>5.8079999999999998</v>
      </c>
      <c r="B17588">
        <v>7227507</v>
      </c>
    </row>
    <row r="17589" spans="1:2" x14ac:dyDescent="0.3">
      <c r="A17589">
        <v>5.8079999999999998</v>
      </c>
      <c r="B17589">
        <v>7227788</v>
      </c>
    </row>
    <row r="17590" spans="1:2" x14ac:dyDescent="0.3">
      <c r="A17590">
        <v>5.8079999999999998</v>
      </c>
      <c r="B17590">
        <v>7228021</v>
      </c>
    </row>
    <row r="17591" spans="1:2" x14ac:dyDescent="0.3">
      <c r="A17591">
        <v>5.8079999999999998</v>
      </c>
      <c r="B17591">
        <v>7228298</v>
      </c>
    </row>
    <row r="17592" spans="1:2" x14ac:dyDescent="0.3">
      <c r="A17592">
        <v>5.8079999999999998</v>
      </c>
      <c r="B17592">
        <v>7228527</v>
      </c>
    </row>
    <row r="17593" spans="1:2" x14ac:dyDescent="0.3">
      <c r="A17593">
        <v>5.8079999999999998</v>
      </c>
      <c r="B17593">
        <v>7228806</v>
      </c>
    </row>
    <row r="17594" spans="1:2" x14ac:dyDescent="0.3">
      <c r="A17594">
        <v>5.8079999999999998</v>
      </c>
      <c r="B17594">
        <v>7229038</v>
      </c>
    </row>
    <row r="17595" spans="1:2" x14ac:dyDescent="0.3">
      <c r="A17595">
        <v>5.8079999999999998</v>
      </c>
      <c r="B17595">
        <v>7229281</v>
      </c>
    </row>
    <row r="17596" spans="1:2" x14ac:dyDescent="0.3">
      <c r="A17596">
        <v>5.8079999999999998</v>
      </c>
      <c r="B17596">
        <v>7229518</v>
      </c>
    </row>
    <row r="17597" spans="1:2" x14ac:dyDescent="0.3">
      <c r="A17597">
        <v>5.8079999999999998</v>
      </c>
      <c r="B17597">
        <v>7229803</v>
      </c>
    </row>
    <row r="17598" spans="1:2" x14ac:dyDescent="0.3">
      <c r="A17598">
        <v>5.8079999999999998</v>
      </c>
      <c r="B17598">
        <v>7230031</v>
      </c>
    </row>
    <row r="17599" spans="1:2" x14ac:dyDescent="0.3">
      <c r="A17599">
        <v>5.8079999999999998</v>
      </c>
      <c r="B17599">
        <v>7230305</v>
      </c>
    </row>
    <row r="17600" spans="1:2" x14ac:dyDescent="0.3">
      <c r="A17600">
        <v>5.8079999999999998</v>
      </c>
      <c r="B17600">
        <v>7230576</v>
      </c>
    </row>
    <row r="17601" spans="1:2" x14ac:dyDescent="0.3">
      <c r="A17601">
        <v>5.8079999999999998</v>
      </c>
      <c r="B17601">
        <v>7230813</v>
      </c>
    </row>
    <row r="17602" spans="1:2" x14ac:dyDescent="0.3">
      <c r="A17602">
        <v>5.8079999999999998</v>
      </c>
      <c r="B17602">
        <v>7231047</v>
      </c>
    </row>
    <row r="17603" spans="1:2" x14ac:dyDescent="0.3">
      <c r="A17603">
        <v>5.8079999999999998</v>
      </c>
      <c r="B17603">
        <v>7231282</v>
      </c>
    </row>
    <row r="17604" spans="1:2" x14ac:dyDescent="0.3">
      <c r="A17604">
        <v>5.8079999999999998</v>
      </c>
      <c r="B17604">
        <v>7231514</v>
      </c>
    </row>
    <row r="17605" spans="1:2" x14ac:dyDescent="0.3">
      <c r="A17605">
        <v>5.8079999999999998</v>
      </c>
      <c r="B17605">
        <v>7231802</v>
      </c>
    </row>
    <row r="17606" spans="1:2" x14ac:dyDescent="0.3">
      <c r="A17606">
        <v>5.8079999999999998</v>
      </c>
      <c r="B17606">
        <v>7232032</v>
      </c>
    </row>
    <row r="17607" spans="1:2" x14ac:dyDescent="0.3">
      <c r="A17607">
        <v>5.8070000000000004</v>
      </c>
      <c r="B17607">
        <v>7232305</v>
      </c>
    </row>
    <row r="17608" spans="1:2" x14ac:dyDescent="0.3">
      <c r="A17608">
        <v>5.8070000000000004</v>
      </c>
      <c r="B17608">
        <v>7232588</v>
      </c>
    </row>
    <row r="17609" spans="1:2" x14ac:dyDescent="0.3">
      <c r="A17609">
        <v>5.8070000000000004</v>
      </c>
      <c r="B17609">
        <v>7232821</v>
      </c>
    </row>
    <row r="17610" spans="1:2" x14ac:dyDescent="0.3">
      <c r="A17610">
        <v>5.8070000000000004</v>
      </c>
      <c r="B17610">
        <v>7233096</v>
      </c>
    </row>
    <row r="17611" spans="1:2" x14ac:dyDescent="0.3">
      <c r="A17611">
        <v>5.8070000000000004</v>
      </c>
      <c r="B17611">
        <v>7233326</v>
      </c>
    </row>
    <row r="17612" spans="1:2" x14ac:dyDescent="0.3">
      <c r="A17612">
        <v>5.8070000000000004</v>
      </c>
      <c r="B17612">
        <v>7233605</v>
      </c>
    </row>
    <row r="17613" spans="1:2" x14ac:dyDescent="0.3">
      <c r="A17613">
        <v>5.8070000000000004</v>
      </c>
      <c r="B17613">
        <v>7233843</v>
      </c>
    </row>
    <row r="17614" spans="1:2" x14ac:dyDescent="0.3">
      <c r="A17614">
        <v>5.8070000000000004</v>
      </c>
      <c r="B17614">
        <v>7234083</v>
      </c>
    </row>
    <row r="17615" spans="1:2" x14ac:dyDescent="0.3">
      <c r="A17615">
        <v>5.8070000000000004</v>
      </c>
      <c r="B17615">
        <v>7234319</v>
      </c>
    </row>
    <row r="17616" spans="1:2" x14ac:dyDescent="0.3">
      <c r="A17616">
        <v>5.8070000000000004</v>
      </c>
      <c r="B17616">
        <v>7234604</v>
      </c>
    </row>
    <row r="17617" spans="1:2" x14ac:dyDescent="0.3">
      <c r="A17617">
        <v>5.8070000000000004</v>
      </c>
      <c r="B17617">
        <v>7234830</v>
      </c>
    </row>
    <row r="17618" spans="1:2" x14ac:dyDescent="0.3">
      <c r="A17618">
        <v>5.8070000000000004</v>
      </c>
      <c r="B17618">
        <v>7235106</v>
      </c>
    </row>
    <row r="17619" spans="1:2" x14ac:dyDescent="0.3">
      <c r="A17619">
        <v>5.8070000000000004</v>
      </c>
      <c r="B17619">
        <v>7235387</v>
      </c>
    </row>
    <row r="17620" spans="1:2" x14ac:dyDescent="0.3">
      <c r="A17620">
        <v>5.8070000000000004</v>
      </c>
      <c r="B17620">
        <v>7235621</v>
      </c>
    </row>
    <row r="17621" spans="1:2" x14ac:dyDescent="0.3">
      <c r="A17621">
        <v>5.8070000000000004</v>
      </c>
      <c r="B17621">
        <v>7235898</v>
      </c>
    </row>
    <row r="17622" spans="1:2" x14ac:dyDescent="0.3">
      <c r="A17622">
        <v>5.8070000000000004</v>
      </c>
      <c r="B17622">
        <v>7236172</v>
      </c>
    </row>
    <row r="17623" spans="1:2" x14ac:dyDescent="0.3">
      <c r="A17623">
        <v>5.8070000000000004</v>
      </c>
      <c r="B17623">
        <v>7236405</v>
      </c>
    </row>
    <row r="17624" spans="1:2" x14ac:dyDescent="0.3">
      <c r="A17624">
        <v>5.8070000000000004</v>
      </c>
      <c r="B17624">
        <v>7236642</v>
      </c>
    </row>
    <row r="17625" spans="1:2" x14ac:dyDescent="0.3">
      <c r="A17625">
        <v>5.8070000000000004</v>
      </c>
      <c r="B17625">
        <v>7236882</v>
      </c>
    </row>
    <row r="17626" spans="1:2" x14ac:dyDescent="0.3">
      <c r="A17626">
        <v>5.8070000000000004</v>
      </c>
      <c r="B17626">
        <v>7237118</v>
      </c>
    </row>
    <row r="17627" spans="1:2" x14ac:dyDescent="0.3">
      <c r="A17627">
        <v>5.806</v>
      </c>
      <c r="B17627">
        <v>7237405</v>
      </c>
    </row>
    <row r="17628" spans="1:2" x14ac:dyDescent="0.3">
      <c r="A17628">
        <v>5.806</v>
      </c>
      <c r="B17628">
        <v>7237631</v>
      </c>
    </row>
    <row r="17629" spans="1:2" x14ac:dyDescent="0.3">
      <c r="A17629">
        <v>5.8070000000000004</v>
      </c>
      <c r="B17629">
        <v>7237904</v>
      </c>
    </row>
    <row r="17630" spans="1:2" x14ac:dyDescent="0.3">
      <c r="A17630">
        <v>5.806</v>
      </c>
      <c r="B17630">
        <v>7238192</v>
      </c>
    </row>
    <row r="17631" spans="1:2" x14ac:dyDescent="0.3">
      <c r="A17631">
        <v>5.806</v>
      </c>
      <c r="B17631">
        <v>7238420</v>
      </c>
    </row>
    <row r="17632" spans="1:2" x14ac:dyDescent="0.3">
      <c r="A17632">
        <v>5.806</v>
      </c>
      <c r="B17632">
        <v>7238699</v>
      </c>
    </row>
    <row r="17633" spans="1:2" x14ac:dyDescent="0.3">
      <c r="A17633">
        <v>5.806</v>
      </c>
      <c r="B17633">
        <v>7238973</v>
      </c>
    </row>
    <row r="17634" spans="1:2" x14ac:dyDescent="0.3">
      <c r="A17634">
        <v>5.806</v>
      </c>
      <c r="B17634">
        <v>7239205</v>
      </c>
    </row>
    <row r="17635" spans="1:2" x14ac:dyDescent="0.3">
      <c r="A17635">
        <v>5.806</v>
      </c>
      <c r="B17635">
        <v>7239436</v>
      </c>
    </row>
    <row r="17636" spans="1:2" x14ac:dyDescent="0.3">
      <c r="A17636">
        <v>5.806</v>
      </c>
      <c r="B17636">
        <v>7239682</v>
      </c>
    </row>
    <row r="17637" spans="1:2" x14ac:dyDescent="0.3">
      <c r="A17637">
        <v>5.806</v>
      </c>
      <c r="B17637">
        <v>7239918</v>
      </c>
    </row>
    <row r="17638" spans="1:2" x14ac:dyDescent="0.3">
      <c r="A17638">
        <v>5.806</v>
      </c>
      <c r="B17638">
        <v>7240203</v>
      </c>
    </row>
    <row r="17639" spans="1:2" x14ac:dyDescent="0.3">
      <c r="A17639">
        <v>5.806</v>
      </c>
      <c r="B17639">
        <v>7240429</v>
      </c>
    </row>
    <row r="17640" spans="1:2" x14ac:dyDescent="0.3">
      <c r="A17640">
        <v>5.806</v>
      </c>
      <c r="B17640">
        <v>7240705</v>
      </c>
    </row>
    <row r="17641" spans="1:2" x14ac:dyDescent="0.3">
      <c r="A17641">
        <v>5.806</v>
      </c>
      <c r="B17641">
        <v>7240992</v>
      </c>
    </row>
    <row r="17642" spans="1:2" x14ac:dyDescent="0.3">
      <c r="A17642">
        <v>5.806</v>
      </c>
      <c r="B17642">
        <v>7241221</v>
      </c>
    </row>
    <row r="17643" spans="1:2" x14ac:dyDescent="0.3">
      <c r="A17643">
        <v>5.806</v>
      </c>
      <c r="B17643">
        <v>7241498</v>
      </c>
    </row>
    <row r="17644" spans="1:2" x14ac:dyDescent="0.3">
      <c r="A17644">
        <v>5.806</v>
      </c>
      <c r="B17644">
        <v>7241727</v>
      </c>
    </row>
    <row r="17645" spans="1:2" x14ac:dyDescent="0.3">
      <c r="A17645">
        <v>5.806</v>
      </c>
      <c r="B17645">
        <v>7242005</v>
      </c>
    </row>
    <row r="17646" spans="1:2" x14ac:dyDescent="0.3">
      <c r="A17646">
        <v>5.806</v>
      </c>
      <c r="B17646">
        <v>7242243</v>
      </c>
    </row>
    <row r="17647" spans="1:2" x14ac:dyDescent="0.3">
      <c r="A17647">
        <v>5.806</v>
      </c>
      <c r="B17647">
        <v>7242480</v>
      </c>
    </row>
    <row r="17648" spans="1:2" x14ac:dyDescent="0.3">
      <c r="A17648">
        <v>5.806</v>
      </c>
      <c r="B17648">
        <v>7242717</v>
      </c>
    </row>
    <row r="17649" spans="1:2" x14ac:dyDescent="0.3">
      <c r="A17649">
        <v>5.806</v>
      </c>
      <c r="B17649">
        <v>7243003</v>
      </c>
    </row>
    <row r="17650" spans="1:2" x14ac:dyDescent="0.3">
      <c r="A17650">
        <v>5.806</v>
      </c>
      <c r="B17650">
        <v>7243230</v>
      </c>
    </row>
    <row r="17651" spans="1:2" x14ac:dyDescent="0.3">
      <c r="A17651">
        <v>5.806</v>
      </c>
      <c r="B17651">
        <v>7243503</v>
      </c>
    </row>
    <row r="17652" spans="1:2" x14ac:dyDescent="0.3">
      <c r="A17652">
        <v>5.806</v>
      </c>
      <c r="B17652">
        <v>7243775</v>
      </c>
    </row>
    <row r="17653" spans="1:2" x14ac:dyDescent="0.3">
      <c r="A17653">
        <v>5.806</v>
      </c>
      <c r="B17653">
        <v>7244012</v>
      </c>
    </row>
    <row r="17654" spans="1:2" x14ac:dyDescent="0.3">
      <c r="A17654">
        <v>5.8049999999999997</v>
      </c>
      <c r="B17654">
        <v>7244245</v>
      </c>
    </row>
    <row r="17655" spans="1:2" x14ac:dyDescent="0.3">
      <c r="A17655">
        <v>5.8049999999999997</v>
      </c>
      <c r="B17655">
        <v>7244482</v>
      </c>
    </row>
    <row r="17656" spans="1:2" x14ac:dyDescent="0.3">
      <c r="A17656">
        <v>5.8049999999999997</v>
      </c>
      <c r="B17656">
        <v>7244718</v>
      </c>
    </row>
    <row r="17657" spans="1:2" x14ac:dyDescent="0.3">
      <c r="A17657">
        <v>5.8049999999999997</v>
      </c>
      <c r="B17657">
        <v>7245003</v>
      </c>
    </row>
    <row r="17658" spans="1:2" x14ac:dyDescent="0.3">
      <c r="A17658">
        <v>5.8049999999999997</v>
      </c>
      <c r="B17658">
        <v>7245233</v>
      </c>
    </row>
    <row r="17659" spans="1:2" x14ac:dyDescent="0.3">
      <c r="A17659">
        <v>5.8049999999999997</v>
      </c>
      <c r="B17659">
        <v>7245505</v>
      </c>
    </row>
    <row r="17660" spans="1:2" x14ac:dyDescent="0.3">
      <c r="A17660">
        <v>5.8049999999999997</v>
      </c>
      <c r="B17660">
        <v>7245795</v>
      </c>
    </row>
    <row r="17661" spans="1:2" x14ac:dyDescent="0.3">
      <c r="A17661">
        <v>5.8049999999999997</v>
      </c>
      <c r="B17661">
        <v>7246024</v>
      </c>
    </row>
    <row r="17662" spans="1:2" x14ac:dyDescent="0.3">
      <c r="A17662">
        <v>5.8049999999999997</v>
      </c>
      <c r="B17662">
        <v>7246304</v>
      </c>
    </row>
    <row r="17663" spans="1:2" x14ac:dyDescent="0.3">
      <c r="A17663">
        <v>5.8049999999999997</v>
      </c>
      <c r="B17663">
        <v>7246586</v>
      </c>
    </row>
    <row r="17664" spans="1:2" x14ac:dyDescent="0.3">
      <c r="A17664">
        <v>5.8049999999999997</v>
      </c>
      <c r="B17664">
        <v>7246821</v>
      </c>
    </row>
    <row r="17665" spans="1:2" x14ac:dyDescent="0.3">
      <c r="A17665">
        <v>5.8049999999999997</v>
      </c>
      <c r="B17665">
        <v>7247096</v>
      </c>
    </row>
    <row r="17666" spans="1:2" x14ac:dyDescent="0.3">
      <c r="A17666">
        <v>5.8049999999999997</v>
      </c>
      <c r="B17666">
        <v>7247326</v>
      </c>
    </row>
    <row r="17667" spans="1:2" x14ac:dyDescent="0.3">
      <c r="A17667">
        <v>5.8049999999999997</v>
      </c>
      <c r="B17667">
        <v>7247602</v>
      </c>
    </row>
    <row r="17668" spans="1:2" x14ac:dyDescent="0.3">
      <c r="A17668">
        <v>5.8049999999999997</v>
      </c>
      <c r="B17668">
        <v>7247829</v>
      </c>
    </row>
    <row r="17669" spans="1:2" x14ac:dyDescent="0.3">
      <c r="A17669">
        <v>5.8049999999999997</v>
      </c>
      <c r="B17669">
        <v>7248082</v>
      </c>
    </row>
    <row r="17670" spans="1:2" x14ac:dyDescent="0.3">
      <c r="A17670">
        <v>5.8049999999999997</v>
      </c>
      <c r="B17670">
        <v>7248317</v>
      </c>
    </row>
    <row r="17671" spans="1:2" x14ac:dyDescent="0.3">
      <c r="A17671">
        <v>5.8049999999999997</v>
      </c>
      <c r="B17671">
        <v>7248603</v>
      </c>
    </row>
    <row r="17672" spans="1:2" x14ac:dyDescent="0.3">
      <c r="A17672">
        <v>5.8049999999999997</v>
      </c>
      <c r="B17672">
        <v>7248830</v>
      </c>
    </row>
    <row r="17673" spans="1:2" x14ac:dyDescent="0.3">
      <c r="A17673">
        <v>5.8049999999999997</v>
      </c>
      <c r="B17673">
        <v>7249103</v>
      </c>
    </row>
    <row r="17674" spans="1:2" x14ac:dyDescent="0.3">
      <c r="A17674">
        <v>5.8049999999999997</v>
      </c>
      <c r="B17674">
        <v>7249372</v>
      </c>
    </row>
    <row r="17675" spans="1:2" x14ac:dyDescent="0.3">
      <c r="A17675">
        <v>5.8049999999999997</v>
      </c>
      <c r="B17675">
        <v>7249604</v>
      </c>
    </row>
    <row r="17676" spans="1:2" x14ac:dyDescent="0.3">
      <c r="A17676">
        <v>5.8040000000000003</v>
      </c>
      <c r="B17676">
        <v>7249837</v>
      </c>
    </row>
    <row r="17677" spans="1:2" x14ac:dyDescent="0.3">
      <c r="A17677">
        <v>5.8040000000000003</v>
      </c>
      <c r="B17677">
        <v>7250081</v>
      </c>
    </row>
    <row r="17678" spans="1:2" x14ac:dyDescent="0.3">
      <c r="A17678">
        <v>5.8040000000000003</v>
      </c>
      <c r="B17678">
        <v>7250317</v>
      </c>
    </row>
    <row r="17679" spans="1:2" x14ac:dyDescent="0.3">
      <c r="A17679">
        <v>5.8040000000000003</v>
      </c>
      <c r="B17679">
        <v>7250600</v>
      </c>
    </row>
    <row r="17680" spans="1:2" x14ac:dyDescent="0.3">
      <c r="A17680">
        <v>5.8040000000000003</v>
      </c>
      <c r="B17680">
        <v>7250828</v>
      </c>
    </row>
    <row r="17681" spans="1:2" x14ac:dyDescent="0.3">
      <c r="A17681">
        <v>5.8040000000000003</v>
      </c>
      <c r="B17681">
        <v>7251105</v>
      </c>
    </row>
    <row r="17682" spans="1:2" x14ac:dyDescent="0.3">
      <c r="A17682">
        <v>5.8040000000000003</v>
      </c>
      <c r="B17682">
        <v>7251395</v>
      </c>
    </row>
    <row r="17683" spans="1:2" x14ac:dyDescent="0.3">
      <c r="A17683">
        <v>5.8040000000000003</v>
      </c>
      <c r="B17683">
        <v>7251627</v>
      </c>
    </row>
    <row r="17684" spans="1:2" x14ac:dyDescent="0.3">
      <c r="A17684">
        <v>5.8040000000000003</v>
      </c>
      <c r="B17684">
        <v>7251903</v>
      </c>
    </row>
    <row r="17685" spans="1:2" x14ac:dyDescent="0.3">
      <c r="A17685">
        <v>5.8040000000000003</v>
      </c>
      <c r="B17685">
        <v>7252171</v>
      </c>
    </row>
    <row r="17686" spans="1:2" x14ac:dyDescent="0.3">
      <c r="A17686">
        <v>5.8040000000000003</v>
      </c>
      <c r="B17686">
        <v>7252405</v>
      </c>
    </row>
    <row r="17687" spans="1:2" x14ac:dyDescent="0.3">
      <c r="A17687">
        <v>5.8040000000000003</v>
      </c>
      <c r="B17687">
        <v>7252637</v>
      </c>
    </row>
    <row r="17688" spans="1:2" x14ac:dyDescent="0.3">
      <c r="A17688">
        <v>5.8040000000000003</v>
      </c>
      <c r="B17688">
        <v>7252881</v>
      </c>
    </row>
    <row r="17689" spans="1:2" x14ac:dyDescent="0.3">
      <c r="A17689">
        <v>5.8040000000000003</v>
      </c>
      <c r="B17689">
        <v>7253117</v>
      </c>
    </row>
    <row r="17690" spans="1:2" x14ac:dyDescent="0.3">
      <c r="A17690">
        <v>5.8040000000000003</v>
      </c>
      <c r="B17690">
        <v>7253403</v>
      </c>
    </row>
    <row r="17691" spans="1:2" x14ac:dyDescent="0.3">
      <c r="A17691">
        <v>5.8040000000000003</v>
      </c>
      <c r="B17691">
        <v>7253629</v>
      </c>
    </row>
    <row r="17692" spans="1:2" x14ac:dyDescent="0.3">
      <c r="A17692">
        <v>5.8040000000000003</v>
      </c>
      <c r="B17692">
        <v>7253906</v>
      </c>
    </row>
    <row r="17693" spans="1:2" x14ac:dyDescent="0.3">
      <c r="A17693">
        <v>5.8040000000000003</v>
      </c>
      <c r="B17693">
        <v>7254196</v>
      </c>
    </row>
    <row r="17694" spans="1:2" x14ac:dyDescent="0.3">
      <c r="A17694">
        <v>5.8040000000000003</v>
      </c>
      <c r="B17694">
        <v>7254425</v>
      </c>
    </row>
    <row r="17695" spans="1:2" x14ac:dyDescent="0.3">
      <c r="A17695">
        <v>5.8040000000000003</v>
      </c>
      <c r="B17695">
        <v>7254703</v>
      </c>
    </row>
    <row r="17696" spans="1:2" x14ac:dyDescent="0.3">
      <c r="A17696">
        <v>5.8040000000000003</v>
      </c>
      <c r="B17696">
        <v>7254984</v>
      </c>
    </row>
    <row r="17697" spans="1:2" x14ac:dyDescent="0.3">
      <c r="A17697">
        <v>5.8040000000000003</v>
      </c>
      <c r="B17697">
        <v>7255219</v>
      </c>
    </row>
    <row r="17698" spans="1:2" x14ac:dyDescent="0.3">
      <c r="A17698">
        <v>5.8040000000000003</v>
      </c>
      <c r="B17698">
        <v>7255491</v>
      </c>
    </row>
    <row r="17699" spans="1:2" x14ac:dyDescent="0.3">
      <c r="A17699">
        <v>5.8040000000000003</v>
      </c>
      <c r="B17699">
        <v>7255719</v>
      </c>
    </row>
    <row r="17700" spans="1:2" x14ac:dyDescent="0.3">
      <c r="A17700">
        <v>5.8029999999999999</v>
      </c>
      <c r="B17700">
        <v>7256002</v>
      </c>
    </row>
    <row r="17701" spans="1:2" x14ac:dyDescent="0.3">
      <c r="A17701">
        <v>5.8029999999999999</v>
      </c>
      <c r="B17701">
        <v>7256228</v>
      </c>
    </row>
    <row r="17702" spans="1:2" x14ac:dyDescent="0.3">
      <c r="A17702">
        <v>5.8029999999999999</v>
      </c>
      <c r="B17702">
        <v>7256480</v>
      </c>
    </row>
    <row r="17703" spans="1:2" x14ac:dyDescent="0.3">
      <c r="A17703">
        <v>5.8029999999999999</v>
      </c>
      <c r="B17703">
        <v>7256712</v>
      </c>
    </row>
    <row r="17704" spans="1:2" x14ac:dyDescent="0.3">
      <c r="A17704">
        <v>5.8029999999999999</v>
      </c>
      <c r="B17704">
        <v>7257000</v>
      </c>
    </row>
    <row r="17705" spans="1:2" x14ac:dyDescent="0.3">
      <c r="A17705">
        <v>5.8029999999999999</v>
      </c>
      <c r="B17705">
        <v>7257230</v>
      </c>
    </row>
    <row r="17706" spans="1:2" x14ac:dyDescent="0.3">
      <c r="A17706">
        <v>5.8029999999999999</v>
      </c>
      <c r="B17706">
        <v>7257503</v>
      </c>
    </row>
    <row r="17707" spans="1:2" x14ac:dyDescent="0.3">
      <c r="A17707">
        <v>5.8029999999999999</v>
      </c>
      <c r="B17707">
        <v>7257785</v>
      </c>
    </row>
    <row r="17708" spans="1:2" x14ac:dyDescent="0.3">
      <c r="A17708">
        <v>5.8029999999999999</v>
      </c>
      <c r="B17708">
        <v>7258020</v>
      </c>
    </row>
    <row r="17709" spans="1:2" x14ac:dyDescent="0.3">
      <c r="A17709">
        <v>5.8029999999999999</v>
      </c>
      <c r="B17709">
        <v>7258296</v>
      </c>
    </row>
    <row r="17710" spans="1:2" x14ac:dyDescent="0.3">
      <c r="A17710">
        <v>5.8029999999999999</v>
      </c>
      <c r="B17710">
        <v>7258524</v>
      </c>
    </row>
    <row r="17711" spans="1:2" x14ac:dyDescent="0.3">
      <c r="A17711">
        <v>5.8029999999999999</v>
      </c>
      <c r="B17711">
        <v>7258803</v>
      </c>
    </row>
    <row r="17712" spans="1:2" x14ac:dyDescent="0.3">
      <c r="A17712">
        <v>5.8029999999999999</v>
      </c>
      <c r="B17712">
        <v>7259030</v>
      </c>
    </row>
    <row r="17713" spans="1:2" x14ac:dyDescent="0.3">
      <c r="A17713">
        <v>5.8029999999999999</v>
      </c>
      <c r="B17713">
        <v>7259281</v>
      </c>
    </row>
    <row r="17714" spans="1:2" x14ac:dyDescent="0.3">
      <c r="A17714">
        <v>5.8029999999999999</v>
      </c>
      <c r="B17714">
        <v>7259517</v>
      </c>
    </row>
    <row r="17715" spans="1:2" x14ac:dyDescent="0.3">
      <c r="A17715">
        <v>5.8029999999999999</v>
      </c>
      <c r="B17715">
        <v>7259802</v>
      </c>
    </row>
    <row r="17716" spans="1:2" x14ac:dyDescent="0.3">
      <c r="A17716">
        <v>5.8029999999999999</v>
      </c>
      <c r="B17716">
        <v>7260036</v>
      </c>
    </row>
    <row r="17717" spans="1:2" x14ac:dyDescent="0.3">
      <c r="A17717">
        <v>5.8029999999999999</v>
      </c>
      <c r="B17717">
        <v>7260306</v>
      </c>
    </row>
    <row r="17718" spans="1:2" x14ac:dyDescent="0.3">
      <c r="A17718">
        <v>5.8029999999999999</v>
      </c>
      <c r="B17718">
        <v>7260594</v>
      </c>
    </row>
    <row r="17719" spans="1:2" x14ac:dyDescent="0.3">
      <c r="A17719">
        <v>5.8029999999999999</v>
      </c>
      <c r="B17719">
        <v>7260825</v>
      </c>
    </row>
    <row r="17720" spans="1:2" x14ac:dyDescent="0.3">
      <c r="A17720">
        <v>5.8029999999999999</v>
      </c>
      <c r="B17720">
        <v>7261105</v>
      </c>
    </row>
    <row r="17721" spans="1:2" x14ac:dyDescent="0.3">
      <c r="A17721">
        <v>5.8029999999999999</v>
      </c>
      <c r="B17721">
        <v>7261395</v>
      </c>
    </row>
    <row r="17722" spans="1:2" x14ac:dyDescent="0.3">
      <c r="A17722">
        <v>5.8029999999999999</v>
      </c>
      <c r="B17722">
        <v>7261625</v>
      </c>
    </row>
    <row r="17723" spans="1:2" x14ac:dyDescent="0.3">
      <c r="A17723">
        <v>5.8029999999999999</v>
      </c>
      <c r="B17723">
        <v>7261902</v>
      </c>
    </row>
    <row r="17724" spans="1:2" x14ac:dyDescent="0.3">
      <c r="A17724">
        <v>5.8029999999999999</v>
      </c>
      <c r="B17724">
        <v>7262185</v>
      </c>
    </row>
    <row r="17725" spans="1:2" x14ac:dyDescent="0.3">
      <c r="A17725">
        <v>5.8029999999999999</v>
      </c>
      <c r="B17725">
        <v>7262418</v>
      </c>
    </row>
    <row r="17726" spans="1:2" x14ac:dyDescent="0.3">
      <c r="A17726">
        <v>5.8019999999999996</v>
      </c>
      <c r="B17726">
        <v>7262690</v>
      </c>
    </row>
    <row r="17727" spans="1:2" x14ac:dyDescent="0.3">
      <c r="A17727">
        <v>5.8019999999999996</v>
      </c>
      <c r="B17727">
        <v>7262919</v>
      </c>
    </row>
    <row r="17728" spans="1:2" x14ac:dyDescent="0.3">
      <c r="A17728">
        <v>5.8019999999999996</v>
      </c>
      <c r="B17728">
        <v>7263203</v>
      </c>
    </row>
    <row r="17729" spans="1:2" x14ac:dyDescent="0.3">
      <c r="A17729">
        <v>5.8019999999999996</v>
      </c>
      <c r="B17729">
        <v>7263440</v>
      </c>
    </row>
    <row r="17730" spans="1:2" x14ac:dyDescent="0.3">
      <c r="A17730">
        <v>5.8019999999999996</v>
      </c>
      <c r="B17730">
        <v>7263680</v>
      </c>
    </row>
    <row r="17731" spans="1:2" x14ac:dyDescent="0.3">
      <c r="A17731">
        <v>5.8019999999999996</v>
      </c>
      <c r="B17731">
        <v>7263912</v>
      </c>
    </row>
    <row r="17732" spans="1:2" x14ac:dyDescent="0.3">
      <c r="A17732">
        <v>5.8019999999999996</v>
      </c>
      <c r="B17732">
        <v>7264203</v>
      </c>
    </row>
    <row r="17733" spans="1:2" x14ac:dyDescent="0.3">
      <c r="A17733">
        <v>5.8019999999999996</v>
      </c>
      <c r="B17733">
        <v>7264436</v>
      </c>
    </row>
    <row r="17734" spans="1:2" x14ac:dyDescent="0.3">
      <c r="A17734">
        <v>5.8019999999999996</v>
      </c>
      <c r="B17734">
        <v>7264705</v>
      </c>
    </row>
    <row r="17735" spans="1:2" x14ac:dyDescent="0.3">
      <c r="A17735">
        <v>5.8019999999999996</v>
      </c>
      <c r="B17735">
        <v>7264994</v>
      </c>
    </row>
    <row r="17736" spans="1:2" x14ac:dyDescent="0.3">
      <c r="A17736">
        <v>5.8019999999999996</v>
      </c>
      <c r="B17736">
        <v>7265224</v>
      </c>
    </row>
    <row r="17737" spans="1:2" x14ac:dyDescent="0.3">
      <c r="A17737">
        <v>5.8019999999999996</v>
      </c>
      <c r="B17737">
        <v>7265502</v>
      </c>
    </row>
    <row r="17738" spans="1:2" x14ac:dyDescent="0.3">
      <c r="A17738">
        <v>5.8019999999999996</v>
      </c>
      <c r="B17738">
        <v>7265784</v>
      </c>
    </row>
    <row r="17739" spans="1:2" x14ac:dyDescent="0.3">
      <c r="A17739">
        <v>5.8019999999999996</v>
      </c>
      <c r="B17739">
        <v>7266019</v>
      </c>
    </row>
    <row r="17740" spans="1:2" x14ac:dyDescent="0.3">
      <c r="A17740">
        <v>5.8019999999999996</v>
      </c>
      <c r="B17740">
        <v>7266296</v>
      </c>
    </row>
    <row r="17741" spans="1:2" x14ac:dyDescent="0.3">
      <c r="A17741">
        <v>5.8019999999999996</v>
      </c>
      <c r="B17741">
        <v>7266524</v>
      </c>
    </row>
    <row r="17742" spans="1:2" x14ac:dyDescent="0.3">
      <c r="A17742">
        <v>5.8019999999999996</v>
      </c>
      <c r="B17742">
        <v>7266803</v>
      </c>
    </row>
    <row r="17743" spans="1:2" x14ac:dyDescent="0.3">
      <c r="A17743">
        <v>5.8019999999999996</v>
      </c>
      <c r="B17743">
        <v>7267036</v>
      </c>
    </row>
    <row r="17744" spans="1:2" x14ac:dyDescent="0.3">
      <c r="A17744">
        <v>5.8019999999999996</v>
      </c>
      <c r="B17744">
        <v>7267280</v>
      </c>
    </row>
    <row r="17745" spans="1:2" x14ac:dyDescent="0.3">
      <c r="A17745">
        <v>5.8019999999999996</v>
      </c>
      <c r="B17745">
        <v>7267516</v>
      </c>
    </row>
    <row r="17746" spans="1:2" x14ac:dyDescent="0.3">
      <c r="A17746">
        <v>5.8019999999999996</v>
      </c>
      <c r="B17746">
        <v>7267801</v>
      </c>
    </row>
    <row r="17747" spans="1:2" x14ac:dyDescent="0.3">
      <c r="A17747">
        <v>5.8019999999999996</v>
      </c>
      <c r="B17747">
        <v>7268028</v>
      </c>
    </row>
    <row r="17748" spans="1:2" x14ac:dyDescent="0.3">
      <c r="A17748">
        <v>5.8010000000000002</v>
      </c>
      <c r="B17748">
        <v>7268303</v>
      </c>
    </row>
    <row r="17749" spans="1:2" x14ac:dyDescent="0.3">
      <c r="A17749">
        <v>5.8010000000000002</v>
      </c>
      <c r="B17749">
        <v>7268585</v>
      </c>
    </row>
    <row r="17750" spans="1:2" x14ac:dyDescent="0.3">
      <c r="A17750">
        <v>5.8010000000000002</v>
      </c>
      <c r="B17750">
        <v>7268818</v>
      </c>
    </row>
    <row r="17751" spans="1:2" x14ac:dyDescent="0.3">
      <c r="A17751">
        <v>5.8010000000000002</v>
      </c>
      <c r="B17751">
        <v>7269086</v>
      </c>
    </row>
    <row r="17752" spans="1:2" x14ac:dyDescent="0.3">
      <c r="A17752">
        <v>5.8010000000000002</v>
      </c>
      <c r="B17752">
        <v>7269318</v>
      </c>
    </row>
    <row r="17753" spans="1:2" x14ac:dyDescent="0.3">
      <c r="A17753">
        <v>5.8010000000000002</v>
      </c>
      <c r="B17753">
        <v>7269599</v>
      </c>
    </row>
    <row r="17754" spans="1:2" x14ac:dyDescent="0.3">
      <c r="A17754">
        <v>5.8010000000000002</v>
      </c>
      <c r="B17754">
        <v>7269827</v>
      </c>
    </row>
    <row r="17755" spans="1:2" x14ac:dyDescent="0.3">
      <c r="A17755">
        <v>5.8010000000000002</v>
      </c>
      <c r="B17755">
        <v>7270082</v>
      </c>
    </row>
    <row r="17756" spans="1:2" x14ac:dyDescent="0.3">
      <c r="A17756">
        <v>5.8010000000000002</v>
      </c>
      <c r="B17756">
        <v>7270317</v>
      </c>
    </row>
    <row r="17757" spans="1:2" x14ac:dyDescent="0.3">
      <c r="A17757">
        <v>5.8010000000000002</v>
      </c>
      <c r="B17757">
        <v>7270601</v>
      </c>
    </row>
    <row r="17758" spans="1:2" x14ac:dyDescent="0.3">
      <c r="A17758">
        <v>5.8010000000000002</v>
      </c>
      <c r="B17758">
        <v>7270828</v>
      </c>
    </row>
    <row r="17759" spans="1:2" x14ac:dyDescent="0.3">
      <c r="A17759">
        <v>5.8010000000000002</v>
      </c>
      <c r="B17759">
        <v>7271102</v>
      </c>
    </row>
    <row r="17760" spans="1:2" x14ac:dyDescent="0.3">
      <c r="A17760">
        <v>5.8010000000000002</v>
      </c>
      <c r="B17760">
        <v>7271385</v>
      </c>
    </row>
    <row r="17761" spans="1:2" x14ac:dyDescent="0.3">
      <c r="A17761">
        <v>5.8010000000000002</v>
      </c>
      <c r="B17761">
        <v>7271618</v>
      </c>
    </row>
    <row r="17762" spans="1:2" x14ac:dyDescent="0.3">
      <c r="A17762">
        <v>5.8010000000000002</v>
      </c>
      <c r="B17762">
        <v>7271890</v>
      </c>
    </row>
    <row r="17763" spans="1:2" x14ac:dyDescent="0.3">
      <c r="A17763">
        <v>5.8010000000000002</v>
      </c>
      <c r="B17763">
        <v>7272118</v>
      </c>
    </row>
    <row r="17764" spans="1:2" x14ac:dyDescent="0.3">
      <c r="A17764">
        <v>5.8010000000000002</v>
      </c>
      <c r="B17764">
        <v>7272399</v>
      </c>
    </row>
    <row r="17765" spans="1:2" x14ac:dyDescent="0.3">
      <c r="A17765">
        <v>5.8010000000000002</v>
      </c>
      <c r="B17765">
        <v>7272628</v>
      </c>
    </row>
    <row r="17766" spans="1:2" x14ac:dyDescent="0.3">
      <c r="A17766">
        <v>5.8010000000000002</v>
      </c>
      <c r="B17766">
        <v>7272879</v>
      </c>
    </row>
    <row r="17767" spans="1:2" x14ac:dyDescent="0.3">
      <c r="A17767">
        <v>5.8010000000000002</v>
      </c>
      <c r="B17767">
        <v>7273111</v>
      </c>
    </row>
    <row r="17768" spans="1:2" x14ac:dyDescent="0.3">
      <c r="A17768">
        <v>5.8010000000000002</v>
      </c>
      <c r="B17768">
        <v>7273400</v>
      </c>
    </row>
    <row r="17769" spans="1:2" x14ac:dyDescent="0.3">
      <c r="A17769">
        <v>5.8010000000000002</v>
      </c>
      <c r="B17769">
        <v>7273627</v>
      </c>
    </row>
    <row r="17770" spans="1:2" x14ac:dyDescent="0.3">
      <c r="A17770">
        <v>5.8010000000000002</v>
      </c>
      <c r="B17770">
        <v>7273903</v>
      </c>
    </row>
    <row r="17771" spans="1:2" x14ac:dyDescent="0.3">
      <c r="A17771">
        <v>5.8010000000000002</v>
      </c>
      <c r="B17771">
        <v>7274192</v>
      </c>
    </row>
    <row r="17772" spans="1:2" x14ac:dyDescent="0.3">
      <c r="A17772">
        <v>5.8010000000000002</v>
      </c>
      <c r="B17772">
        <v>7274421</v>
      </c>
    </row>
    <row r="17773" spans="1:2" x14ac:dyDescent="0.3">
      <c r="A17773">
        <v>5.8010000000000002</v>
      </c>
      <c r="B17773">
        <v>7274701</v>
      </c>
    </row>
    <row r="17774" spans="1:2" x14ac:dyDescent="0.3">
      <c r="A17774">
        <v>5.8</v>
      </c>
      <c r="B17774">
        <v>7274984</v>
      </c>
    </row>
    <row r="17775" spans="1:2" x14ac:dyDescent="0.3">
      <c r="A17775">
        <v>5.8</v>
      </c>
      <c r="B17775">
        <v>7275217</v>
      </c>
    </row>
    <row r="17776" spans="1:2" x14ac:dyDescent="0.3">
      <c r="A17776">
        <v>5.8</v>
      </c>
      <c r="B17776">
        <v>7275496</v>
      </c>
    </row>
    <row r="17777" spans="1:2" x14ac:dyDescent="0.3">
      <c r="A17777">
        <v>5.8</v>
      </c>
      <c r="B17777">
        <v>7275769</v>
      </c>
    </row>
    <row r="17778" spans="1:2" x14ac:dyDescent="0.3">
      <c r="A17778">
        <v>5.8</v>
      </c>
      <c r="B17778">
        <v>7276003</v>
      </c>
    </row>
    <row r="17779" spans="1:2" x14ac:dyDescent="0.3">
      <c r="A17779">
        <v>5.8</v>
      </c>
      <c r="B17779">
        <v>7276239</v>
      </c>
    </row>
    <row r="17780" spans="1:2" x14ac:dyDescent="0.3">
      <c r="A17780">
        <v>5.8</v>
      </c>
      <c r="B17780">
        <v>7276480</v>
      </c>
    </row>
    <row r="17781" spans="1:2" x14ac:dyDescent="0.3">
      <c r="A17781">
        <v>5.8</v>
      </c>
      <c r="B17781">
        <v>7276716</v>
      </c>
    </row>
    <row r="17782" spans="1:2" x14ac:dyDescent="0.3">
      <c r="A17782">
        <v>5.8</v>
      </c>
      <c r="B17782">
        <v>7277000</v>
      </c>
    </row>
    <row r="17783" spans="1:2" x14ac:dyDescent="0.3">
      <c r="A17783">
        <v>5.8</v>
      </c>
      <c r="B17783">
        <v>7277228</v>
      </c>
    </row>
    <row r="17784" spans="1:2" x14ac:dyDescent="0.3">
      <c r="A17784">
        <v>5.8</v>
      </c>
      <c r="B17784">
        <v>7277501</v>
      </c>
    </row>
    <row r="17785" spans="1:2" x14ac:dyDescent="0.3">
      <c r="A17785">
        <v>5.8</v>
      </c>
      <c r="B17785">
        <v>7277784</v>
      </c>
    </row>
    <row r="17786" spans="1:2" x14ac:dyDescent="0.3">
      <c r="A17786">
        <v>5.8</v>
      </c>
      <c r="B17786">
        <v>7278017</v>
      </c>
    </row>
    <row r="17787" spans="1:2" x14ac:dyDescent="0.3">
      <c r="A17787">
        <v>5.8</v>
      </c>
      <c r="B17787">
        <v>7278289</v>
      </c>
    </row>
    <row r="17788" spans="1:2" x14ac:dyDescent="0.3">
      <c r="A17788">
        <v>5.8</v>
      </c>
      <c r="B17788">
        <v>7278518</v>
      </c>
    </row>
    <row r="17789" spans="1:2" x14ac:dyDescent="0.3">
      <c r="A17789">
        <v>5.8</v>
      </c>
      <c r="B17789">
        <v>7278799</v>
      </c>
    </row>
    <row r="17790" spans="1:2" x14ac:dyDescent="0.3">
      <c r="A17790">
        <v>5.8</v>
      </c>
      <c r="B17790">
        <v>7279027</v>
      </c>
    </row>
    <row r="17791" spans="1:2" x14ac:dyDescent="0.3">
      <c r="A17791">
        <v>5.8</v>
      </c>
      <c r="B17791">
        <v>7279277</v>
      </c>
    </row>
    <row r="17792" spans="1:2" x14ac:dyDescent="0.3">
      <c r="A17792">
        <v>5.8</v>
      </c>
      <c r="B17792">
        <v>7279516</v>
      </c>
    </row>
    <row r="17793" spans="1:2" x14ac:dyDescent="0.3">
      <c r="A17793">
        <v>5.8</v>
      </c>
      <c r="B17793">
        <v>7279800</v>
      </c>
    </row>
    <row r="17794" spans="1:2" x14ac:dyDescent="0.3">
      <c r="A17794">
        <v>5.8</v>
      </c>
      <c r="B17794">
        <v>7280027</v>
      </c>
    </row>
    <row r="17795" spans="1:2" x14ac:dyDescent="0.3">
      <c r="A17795">
        <v>5.8</v>
      </c>
      <c r="B17795">
        <v>7280302</v>
      </c>
    </row>
    <row r="17796" spans="1:2" x14ac:dyDescent="0.3">
      <c r="A17796">
        <v>5.8</v>
      </c>
      <c r="B17796">
        <v>7280593</v>
      </c>
    </row>
    <row r="17797" spans="1:2" x14ac:dyDescent="0.3">
      <c r="A17797">
        <v>5.8</v>
      </c>
      <c r="B17797">
        <v>7280822</v>
      </c>
    </row>
    <row r="17798" spans="1:2" x14ac:dyDescent="0.3">
      <c r="A17798">
        <v>5.8</v>
      </c>
      <c r="B17798">
        <v>7281102</v>
      </c>
    </row>
    <row r="17799" spans="1:2" x14ac:dyDescent="0.3">
      <c r="A17799">
        <v>5.7990000000000004</v>
      </c>
      <c r="B17799">
        <v>7281392</v>
      </c>
    </row>
    <row r="17800" spans="1:2" x14ac:dyDescent="0.3">
      <c r="A17800">
        <v>5.7990000000000004</v>
      </c>
      <c r="B17800">
        <v>7281622</v>
      </c>
    </row>
    <row r="17801" spans="1:2" x14ac:dyDescent="0.3">
      <c r="A17801">
        <v>5.7990000000000004</v>
      </c>
      <c r="B17801">
        <v>7281903</v>
      </c>
    </row>
    <row r="17802" spans="1:2" x14ac:dyDescent="0.3">
      <c r="A17802">
        <v>5.7990000000000004</v>
      </c>
      <c r="B17802">
        <v>7282192</v>
      </c>
    </row>
    <row r="17803" spans="1:2" x14ac:dyDescent="0.3">
      <c r="A17803">
        <v>5.7990000000000004</v>
      </c>
      <c r="B17803">
        <v>7282422</v>
      </c>
    </row>
    <row r="17804" spans="1:2" x14ac:dyDescent="0.3">
      <c r="A17804">
        <v>5.7990000000000004</v>
      </c>
      <c r="B17804">
        <v>7282703</v>
      </c>
    </row>
    <row r="17805" spans="1:2" x14ac:dyDescent="0.3">
      <c r="A17805">
        <v>5.7990000000000004</v>
      </c>
      <c r="B17805">
        <v>7282992</v>
      </c>
    </row>
    <row r="17806" spans="1:2" x14ac:dyDescent="0.3">
      <c r="A17806">
        <v>5.7990000000000004</v>
      </c>
      <c r="B17806">
        <v>7283222</v>
      </c>
    </row>
    <row r="17807" spans="1:2" x14ac:dyDescent="0.3">
      <c r="A17807">
        <v>5.7990000000000004</v>
      </c>
      <c r="B17807">
        <v>7283501</v>
      </c>
    </row>
    <row r="17808" spans="1:2" x14ac:dyDescent="0.3">
      <c r="A17808">
        <v>5.7990000000000004</v>
      </c>
      <c r="B17808">
        <v>7283784</v>
      </c>
    </row>
    <row r="17809" spans="1:2" x14ac:dyDescent="0.3">
      <c r="A17809">
        <v>5.7990000000000004</v>
      </c>
      <c r="B17809">
        <v>7284017</v>
      </c>
    </row>
    <row r="17810" spans="1:2" x14ac:dyDescent="0.3">
      <c r="A17810">
        <v>5.7990000000000004</v>
      </c>
      <c r="B17810">
        <v>7284289</v>
      </c>
    </row>
    <row r="17811" spans="1:2" x14ac:dyDescent="0.3">
      <c r="A17811">
        <v>5.7990000000000004</v>
      </c>
      <c r="B17811">
        <v>7284517</v>
      </c>
    </row>
    <row r="17812" spans="1:2" x14ac:dyDescent="0.3">
      <c r="A17812">
        <v>5.7990000000000004</v>
      </c>
      <c r="B17812">
        <v>7284800</v>
      </c>
    </row>
    <row r="17813" spans="1:2" x14ac:dyDescent="0.3">
      <c r="A17813">
        <v>5.7990000000000004</v>
      </c>
      <c r="B17813">
        <v>7285039</v>
      </c>
    </row>
    <row r="17814" spans="1:2" x14ac:dyDescent="0.3">
      <c r="A17814">
        <v>5.7990000000000004</v>
      </c>
      <c r="B17814">
        <v>7285279</v>
      </c>
    </row>
    <row r="17815" spans="1:2" x14ac:dyDescent="0.3">
      <c r="A17815">
        <v>5.7990000000000004</v>
      </c>
      <c r="B17815">
        <v>7285515</v>
      </c>
    </row>
    <row r="17816" spans="1:2" x14ac:dyDescent="0.3">
      <c r="A17816">
        <v>5.7990000000000004</v>
      </c>
      <c r="B17816">
        <v>7285802</v>
      </c>
    </row>
    <row r="17817" spans="1:2" x14ac:dyDescent="0.3">
      <c r="A17817">
        <v>5.7990000000000004</v>
      </c>
      <c r="B17817">
        <v>7286073</v>
      </c>
    </row>
    <row r="17818" spans="1:2" x14ac:dyDescent="0.3">
      <c r="A17818">
        <v>5.7990000000000004</v>
      </c>
      <c r="B17818">
        <v>7286306</v>
      </c>
    </row>
    <row r="17819" spans="1:2" x14ac:dyDescent="0.3">
      <c r="A17819">
        <v>5.798</v>
      </c>
      <c r="B17819">
        <v>7286599</v>
      </c>
    </row>
    <row r="17820" spans="1:2" x14ac:dyDescent="0.3">
      <c r="A17820">
        <v>5.798</v>
      </c>
      <c r="B17820">
        <v>7286828</v>
      </c>
    </row>
    <row r="17821" spans="1:2" x14ac:dyDescent="0.3">
      <c r="A17821">
        <v>5.798</v>
      </c>
      <c r="B17821">
        <v>7287102</v>
      </c>
    </row>
    <row r="17822" spans="1:2" x14ac:dyDescent="0.3">
      <c r="A17822">
        <v>5.798</v>
      </c>
      <c r="B17822">
        <v>7287388</v>
      </c>
    </row>
    <row r="17823" spans="1:2" x14ac:dyDescent="0.3">
      <c r="A17823">
        <v>5.798</v>
      </c>
      <c r="B17823">
        <v>7287617</v>
      </c>
    </row>
    <row r="17824" spans="1:2" x14ac:dyDescent="0.3">
      <c r="A17824">
        <v>5.798</v>
      </c>
      <c r="B17824">
        <v>7287884</v>
      </c>
    </row>
    <row r="17825" spans="1:2" x14ac:dyDescent="0.3">
      <c r="A17825">
        <v>5.798</v>
      </c>
      <c r="B17825">
        <v>7288117</v>
      </c>
    </row>
    <row r="17826" spans="1:2" x14ac:dyDescent="0.3">
      <c r="A17826">
        <v>5.798</v>
      </c>
      <c r="B17826">
        <v>7288399</v>
      </c>
    </row>
    <row r="17827" spans="1:2" x14ac:dyDescent="0.3">
      <c r="A17827">
        <v>5.798</v>
      </c>
      <c r="B17827">
        <v>7288628</v>
      </c>
    </row>
    <row r="17828" spans="1:2" x14ac:dyDescent="0.3">
      <c r="A17828">
        <v>5.798</v>
      </c>
      <c r="B17828">
        <v>7288877</v>
      </c>
    </row>
    <row r="17829" spans="1:2" x14ac:dyDescent="0.3">
      <c r="A17829">
        <v>5.798</v>
      </c>
      <c r="B17829">
        <v>7289109</v>
      </c>
    </row>
    <row r="17830" spans="1:2" x14ac:dyDescent="0.3">
      <c r="A17830">
        <v>5.798</v>
      </c>
      <c r="B17830">
        <v>7289399</v>
      </c>
    </row>
    <row r="17831" spans="1:2" x14ac:dyDescent="0.3">
      <c r="A17831">
        <v>5.798</v>
      </c>
      <c r="B17831">
        <v>7289626</v>
      </c>
    </row>
    <row r="17832" spans="1:2" x14ac:dyDescent="0.3">
      <c r="A17832">
        <v>5.798</v>
      </c>
      <c r="B17832">
        <v>7289902</v>
      </c>
    </row>
    <row r="17833" spans="1:2" x14ac:dyDescent="0.3">
      <c r="A17833">
        <v>5.798</v>
      </c>
      <c r="B17833">
        <v>7290180</v>
      </c>
    </row>
    <row r="17834" spans="1:2" x14ac:dyDescent="0.3">
      <c r="A17834">
        <v>5.798</v>
      </c>
      <c r="B17834">
        <v>7290416</v>
      </c>
    </row>
    <row r="17835" spans="1:2" x14ac:dyDescent="0.3">
      <c r="A17835">
        <v>5.798</v>
      </c>
      <c r="B17835">
        <v>7290684</v>
      </c>
    </row>
    <row r="17836" spans="1:2" x14ac:dyDescent="0.3">
      <c r="A17836">
        <v>5.798</v>
      </c>
      <c r="B17836">
        <v>7290917</v>
      </c>
    </row>
    <row r="17837" spans="1:2" x14ac:dyDescent="0.3">
      <c r="A17837">
        <v>5.798</v>
      </c>
      <c r="B17837">
        <v>7291200</v>
      </c>
    </row>
    <row r="17838" spans="1:2" x14ac:dyDescent="0.3">
      <c r="A17838">
        <v>5.798</v>
      </c>
      <c r="B17838">
        <v>7291427</v>
      </c>
    </row>
    <row r="17839" spans="1:2" x14ac:dyDescent="0.3">
      <c r="A17839">
        <v>5.798</v>
      </c>
      <c r="B17839">
        <v>7291678</v>
      </c>
    </row>
    <row r="17840" spans="1:2" x14ac:dyDescent="0.3">
      <c r="A17840">
        <v>5.798</v>
      </c>
      <c r="B17840">
        <v>7291914</v>
      </c>
    </row>
    <row r="17841" spans="1:2" x14ac:dyDescent="0.3">
      <c r="A17841">
        <v>5.798</v>
      </c>
      <c r="B17841">
        <v>7292200</v>
      </c>
    </row>
    <row r="17842" spans="1:2" x14ac:dyDescent="0.3">
      <c r="A17842">
        <v>5.798</v>
      </c>
      <c r="B17842">
        <v>7292433</v>
      </c>
    </row>
    <row r="17843" spans="1:2" x14ac:dyDescent="0.3">
      <c r="A17843">
        <v>5.798</v>
      </c>
      <c r="B17843">
        <v>7292703</v>
      </c>
    </row>
    <row r="17844" spans="1:2" x14ac:dyDescent="0.3">
      <c r="A17844">
        <v>5.798</v>
      </c>
      <c r="B17844">
        <v>7292992</v>
      </c>
    </row>
    <row r="17845" spans="1:2" x14ac:dyDescent="0.3">
      <c r="A17845">
        <v>5.798</v>
      </c>
      <c r="B17845">
        <v>7293221</v>
      </c>
    </row>
    <row r="17846" spans="1:2" x14ac:dyDescent="0.3">
      <c r="A17846">
        <v>5.7969999999999997</v>
      </c>
      <c r="B17846">
        <v>7293500</v>
      </c>
    </row>
    <row r="17847" spans="1:2" x14ac:dyDescent="0.3">
      <c r="A17847">
        <v>5.7969999999999997</v>
      </c>
      <c r="B17847">
        <v>7293783</v>
      </c>
    </row>
    <row r="17848" spans="1:2" x14ac:dyDescent="0.3">
      <c r="A17848">
        <v>5.7969999999999997</v>
      </c>
      <c r="B17848">
        <v>7294017</v>
      </c>
    </row>
    <row r="17849" spans="1:2" x14ac:dyDescent="0.3">
      <c r="A17849">
        <v>5.7969999999999997</v>
      </c>
      <c r="B17849">
        <v>7294283</v>
      </c>
    </row>
    <row r="17850" spans="1:2" x14ac:dyDescent="0.3">
      <c r="A17850">
        <v>5.7969999999999997</v>
      </c>
      <c r="B17850">
        <v>7294516</v>
      </c>
    </row>
    <row r="17851" spans="1:2" x14ac:dyDescent="0.3">
      <c r="A17851">
        <v>5.7969999999999997</v>
      </c>
      <c r="B17851">
        <v>7294798</v>
      </c>
    </row>
    <row r="17852" spans="1:2" x14ac:dyDescent="0.3">
      <c r="A17852">
        <v>5.7969999999999997</v>
      </c>
      <c r="B17852">
        <v>7295026</v>
      </c>
    </row>
    <row r="17853" spans="1:2" x14ac:dyDescent="0.3">
      <c r="A17853">
        <v>5.7969999999999997</v>
      </c>
      <c r="B17853">
        <v>7295277</v>
      </c>
    </row>
    <row r="17854" spans="1:2" x14ac:dyDescent="0.3">
      <c r="A17854">
        <v>5.7969999999999997</v>
      </c>
      <c r="B17854">
        <v>7295513</v>
      </c>
    </row>
    <row r="17855" spans="1:2" x14ac:dyDescent="0.3">
      <c r="A17855">
        <v>5.7969999999999997</v>
      </c>
      <c r="B17855">
        <v>7295799</v>
      </c>
    </row>
    <row r="17856" spans="1:2" x14ac:dyDescent="0.3">
      <c r="A17856">
        <v>5.7969999999999997</v>
      </c>
      <c r="B17856">
        <v>7296026</v>
      </c>
    </row>
    <row r="17857" spans="1:2" x14ac:dyDescent="0.3">
      <c r="A17857">
        <v>5.7969999999999997</v>
      </c>
      <c r="B17857">
        <v>7296300</v>
      </c>
    </row>
    <row r="17858" spans="1:2" x14ac:dyDescent="0.3">
      <c r="A17858">
        <v>5.7969999999999997</v>
      </c>
      <c r="B17858">
        <v>7296583</v>
      </c>
    </row>
    <row r="17859" spans="1:2" x14ac:dyDescent="0.3">
      <c r="A17859">
        <v>5.7969999999999997</v>
      </c>
      <c r="B17859">
        <v>7296816</v>
      </c>
    </row>
    <row r="17860" spans="1:2" x14ac:dyDescent="0.3">
      <c r="A17860">
        <v>5.7969999999999997</v>
      </c>
      <c r="B17860">
        <v>7297082</v>
      </c>
    </row>
    <row r="17861" spans="1:2" x14ac:dyDescent="0.3">
      <c r="A17861">
        <v>5.7969999999999997</v>
      </c>
      <c r="B17861">
        <v>7297316</v>
      </c>
    </row>
    <row r="17862" spans="1:2" x14ac:dyDescent="0.3">
      <c r="A17862">
        <v>5.7969999999999997</v>
      </c>
      <c r="B17862">
        <v>7297597</v>
      </c>
    </row>
    <row r="17863" spans="1:2" x14ac:dyDescent="0.3">
      <c r="A17863">
        <v>5.7969999999999997</v>
      </c>
      <c r="B17863">
        <v>7297825</v>
      </c>
    </row>
    <row r="17864" spans="1:2" x14ac:dyDescent="0.3">
      <c r="A17864">
        <v>5.7969999999999997</v>
      </c>
      <c r="B17864">
        <v>7298076</v>
      </c>
    </row>
    <row r="17865" spans="1:2" x14ac:dyDescent="0.3">
      <c r="A17865">
        <v>5.7969999999999997</v>
      </c>
      <c r="B17865">
        <v>7298313</v>
      </c>
    </row>
    <row r="17866" spans="1:2" x14ac:dyDescent="0.3">
      <c r="A17866">
        <v>5.7969999999999997</v>
      </c>
      <c r="B17866">
        <v>7298598</v>
      </c>
    </row>
    <row r="17867" spans="1:2" x14ac:dyDescent="0.3">
      <c r="A17867">
        <v>5.7969999999999997</v>
      </c>
      <c r="B17867">
        <v>7298825</v>
      </c>
    </row>
    <row r="17868" spans="1:2" x14ac:dyDescent="0.3">
      <c r="A17868">
        <v>5.7960000000000003</v>
      </c>
      <c r="B17868">
        <v>7299101</v>
      </c>
    </row>
    <row r="17869" spans="1:2" x14ac:dyDescent="0.3">
      <c r="A17869">
        <v>5.7960000000000003</v>
      </c>
      <c r="B17869">
        <v>7299392</v>
      </c>
    </row>
    <row r="17870" spans="1:2" x14ac:dyDescent="0.3">
      <c r="A17870">
        <v>5.7960000000000003</v>
      </c>
      <c r="B17870">
        <v>7299622</v>
      </c>
    </row>
    <row r="17871" spans="1:2" x14ac:dyDescent="0.3">
      <c r="A17871">
        <v>5.7960000000000003</v>
      </c>
      <c r="B17871">
        <v>7299900</v>
      </c>
    </row>
    <row r="17872" spans="1:2" x14ac:dyDescent="0.3">
      <c r="A17872">
        <v>5.7960000000000003</v>
      </c>
      <c r="B17872">
        <v>7300182</v>
      </c>
    </row>
    <row r="17873" spans="1:2" x14ac:dyDescent="0.3">
      <c r="A17873">
        <v>5.7960000000000003</v>
      </c>
      <c r="B17873">
        <v>7300416</v>
      </c>
    </row>
    <row r="17874" spans="1:2" x14ac:dyDescent="0.3">
      <c r="A17874">
        <v>5.7960000000000003</v>
      </c>
      <c r="B17874">
        <v>7300695</v>
      </c>
    </row>
    <row r="17875" spans="1:2" x14ac:dyDescent="0.3">
      <c r="A17875">
        <v>5.7960000000000003</v>
      </c>
      <c r="B17875">
        <v>7300969</v>
      </c>
    </row>
    <row r="17876" spans="1:2" x14ac:dyDescent="0.3">
      <c r="A17876">
        <v>5.7960000000000003</v>
      </c>
      <c r="B17876">
        <v>7301201</v>
      </c>
    </row>
    <row r="17877" spans="1:2" x14ac:dyDescent="0.3">
      <c r="A17877">
        <v>5.7960000000000003</v>
      </c>
      <c r="B17877">
        <v>7301438</v>
      </c>
    </row>
    <row r="17878" spans="1:2" x14ac:dyDescent="0.3">
      <c r="A17878">
        <v>5.7960000000000003</v>
      </c>
      <c r="B17878">
        <v>7301676</v>
      </c>
    </row>
    <row r="17879" spans="1:2" x14ac:dyDescent="0.3">
      <c r="A17879">
        <v>5.7960000000000003</v>
      </c>
      <c r="B17879">
        <v>7301912</v>
      </c>
    </row>
    <row r="17880" spans="1:2" x14ac:dyDescent="0.3">
      <c r="A17880">
        <v>5.7960000000000003</v>
      </c>
      <c r="B17880">
        <v>7302199</v>
      </c>
    </row>
    <row r="17881" spans="1:2" x14ac:dyDescent="0.3">
      <c r="A17881">
        <v>5.7960000000000003</v>
      </c>
      <c r="B17881">
        <v>7302426</v>
      </c>
    </row>
    <row r="17882" spans="1:2" x14ac:dyDescent="0.3">
      <c r="A17882">
        <v>5.7960000000000003</v>
      </c>
      <c r="B17882">
        <v>7302699</v>
      </c>
    </row>
    <row r="17883" spans="1:2" x14ac:dyDescent="0.3">
      <c r="A17883">
        <v>5.7960000000000003</v>
      </c>
      <c r="B17883">
        <v>7302982</v>
      </c>
    </row>
    <row r="17884" spans="1:2" x14ac:dyDescent="0.3">
      <c r="A17884">
        <v>5.7960000000000003</v>
      </c>
      <c r="B17884">
        <v>7303216</v>
      </c>
    </row>
    <row r="17885" spans="1:2" x14ac:dyDescent="0.3">
      <c r="A17885">
        <v>5.7960000000000003</v>
      </c>
      <c r="B17885">
        <v>7303494</v>
      </c>
    </row>
    <row r="17886" spans="1:2" x14ac:dyDescent="0.3">
      <c r="A17886">
        <v>5.7960000000000003</v>
      </c>
      <c r="B17886">
        <v>7303767</v>
      </c>
    </row>
    <row r="17887" spans="1:2" x14ac:dyDescent="0.3">
      <c r="A17887">
        <v>5.7960000000000003</v>
      </c>
      <c r="B17887">
        <v>7304000</v>
      </c>
    </row>
    <row r="17888" spans="1:2" x14ac:dyDescent="0.3">
      <c r="A17888">
        <v>5.7960000000000003</v>
      </c>
      <c r="B17888">
        <v>7304233</v>
      </c>
    </row>
    <row r="17889" spans="1:2" x14ac:dyDescent="0.3">
      <c r="A17889">
        <v>5.7960000000000003</v>
      </c>
      <c r="B17889">
        <v>7304476</v>
      </c>
    </row>
    <row r="17890" spans="1:2" x14ac:dyDescent="0.3">
      <c r="A17890">
        <v>5.7960000000000003</v>
      </c>
      <c r="B17890">
        <v>7304708</v>
      </c>
    </row>
    <row r="17891" spans="1:2" x14ac:dyDescent="0.3">
      <c r="A17891">
        <v>5.7960000000000003</v>
      </c>
      <c r="B17891">
        <v>7304997</v>
      </c>
    </row>
    <row r="17892" spans="1:2" x14ac:dyDescent="0.3">
      <c r="A17892">
        <v>5.7960000000000003</v>
      </c>
      <c r="B17892">
        <v>7305224</v>
      </c>
    </row>
    <row r="17893" spans="1:2" x14ac:dyDescent="0.3">
      <c r="A17893">
        <v>5.7949999999999999</v>
      </c>
      <c r="B17893">
        <v>7305500</v>
      </c>
    </row>
    <row r="17894" spans="1:2" x14ac:dyDescent="0.3">
      <c r="A17894">
        <v>5.7949999999999999</v>
      </c>
      <c r="B17894">
        <v>7305782</v>
      </c>
    </row>
    <row r="17895" spans="1:2" x14ac:dyDescent="0.3">
      <c r="A17895">
        <v>5.7949999999999999</v>
      </c>
      <c r="B17895">
        <v>7306015</v>
      </c>
    </row>
    <row r="17896" spans="1:2" x14ac:dyDescent="0.3">
      <c r="A17896">
        <v>5.7949999999999999</v>
      </c>
      <c r="B17896">
        <v>7306292</v>
      </c>
    </row>
    <row r="17897" spans="1:2" x14ac:dyDescent="0.3">
      <c r="A17897">
        <v>5.7949999999999999</v>
      </c>
      <c r="B17897">
        <v>7306522</v>
      </c>
    </row>
    <row r="17898" spans="1:2" x14ac:dyDescent="0.3">
      <c r="A17898">
        <v>5.7949999999999999</v>
      </c>
      <c r="B17898">
        <v>7306800</v>
      </c>
    </row>
    <row r="17899" spans="1:2" x14ac:dyDescent="0.3">
      <c r="A17899">
        <v>5.7949999999999999</v>
      </c>
      <c r="B17899">
        <v>7307033</v>
      </c>
    </row>
    <row r="17900" spans="1:2" x14ac:dyDescent="0.3">
      <c r="A17900">
        <v>5.7949999999999999</v>
      </c>
      <c r="B17900">
        <v>7307277</v>
      </c>
    </row>
    <row r="17901" spans="1:2" x14ac:dyDescent="0.3">
      <c r="A17901">
        <v>5.7949999999999999</v>
      </c>
      <c r="B17901">
        <v>7307513</v>
      </c>
    </row>
    <row r="17902" spans="1:2" x14ac:dyDescent="0.3">
      <c r="A17902">
        <v>5.7949999999999999</v>
      </c>
      <c r="B17902">
        <v>7307798</v>
      </c>
    </row>
    <row r="17903" spans="1:2" x14ac:dyDescent="0.3">
      <c r="A17903">
        <v>5.7949999999999999</v>
      </c>
      <c r="B17903">
        <v>7308027</v>
      </c>
    </row>
    <row r="17904" spans="1:2" x14ac:dyDescent="0.3">
      <c r="A17904">
        <v>5.7949999999999999</v>
      </c>
      <c r="B17904">
        <v>7308298</v>
      </c>
    </row>
    <row r="17905" spans="1:2" x14ac:dyDescent="0.3">
      <c r="A17905">
        <v>5.7949999999999999</v>
      </c>
      <c r="B17905">
        <v>7308566</v>
      </c>
    </row>
    <row r="17906" spans="1:2" x14ac:dyDescent="0.3">
      <c r="A17906">
        <v>5.7949999999999999</v>
      </c>
      <c r="B17906">
        <v>7308799</v>
      </c>
    </row>
    <row r="17907" spans="1:2" x14ac:dyDescent="0.3">
      <c r="A17907">
        <v>5.7949999999999999</v>
      </c>
      <c r="B17907">
        <v>7309037</v>
      </c>
    </row>
    <row r="17908" spans="1:2" x14ac:dyDescent="0.3">
      <c r="A17908">
        <v>5.7949999999999999</v>
      </c>
      <c r="B17908">
        <v>7309277</v>
      </c>
    </row>
    <row r="17909" spans="1:2" x14ac:dyDescent="0.3">
      <c r="A17909">
        <v>5.7949999999999999</v>
      </c>
      <c r="B17909">
        <v>7309513</v>
      </c>
    </row>
    <row r="17910" spans="1:2" x14ac:dyDescent="0.3">
      <c r="A17910">
        <v>5.7949999999999999</v>
      </c>
      <c r="B17910">
        <v>7309798</v>
      </c>
    </row>
    <row r="17911" spans="1:2" x14ac:dyDescent="0.3">
      <c r="A17911">
        <v>5.7949999999999999</v>
      </c>
      <c r="B17911">
        <v>7310025</v>
      </c>
    </row>
    <row r="17912" spans="1:2" x14ac:dyDescent="0.3">
      <c r="A17912">
        <v>5.7949999999999999</v>
      </c>
      <c r="B17912">
        <v>7310301</v>
      </c>
    </row>
    <row r="17913" spans="1:2" x14ac:dyDescent="0.3">
      <c r="A17913">
        <v>5.7949999999999999</v>
      </c>
      <c r="B17913">
        <v>7310590</v>
      </c>
    </row>
    <row r="17914" spans="1:2" x14ac:dyDescent="0.3">
      <c r="A17914">
        <v>5.7949999999999999</v>
      </c>
      <c r="B17914">
        <v>7310820</v>
      </c>
    </row>
    <row r="17915" spans="1:2" x14ac:dyDescent="0.3">
      <c r="A17915">
        <v>5.7949999999999999</v>
      </c>
      <c r="B17915">
        <v>7311100</v>
      </c>
    </row>
    <row r="17916" spans="1:2" x14ac:dyDescent="0.3">
      <c r="A17916">
        <v>5.7949999999999999</v>
      </c>
      <c r="B17916">
        <v>7311390</v>
      </c>
    </row>
    <row r="17917" spans="1:2" x14ac:dyDescent="0.3">
      <c r="A17917">
        <v>5.7949999999999999</v>
      </c>
      <c r="B17917">
        <v>7311619</v>
      </c>
    </row>
    <row r="17918" spans="1:2" x14ac:dyDescent="0.3">
      <c r="A17918">
        <v>5.7949999999999999</v>
      </c>
      <c r="B17918">
        <v>7311899</v>
      </c>
    </row>
    <row r="17919" spans="1:2" x14ac:dyDescent="0.3">
      <c r="A17919">
        <v>5.7949999999999999</v>
      </c>
      <c r="B17919">
        <v>7312181</v>
      </c>
    </row>
    <row r="17920" spans="1:2" x14ac:dyDescent="0.3">
      <c r="A17920">
        <v>5.7949999999999999</v>
      </c>
      <c r="B17920">
        <v>7312416</v>
      </c>
    </row>
    <row r="17921" spans="1:2" x14ac:dyDescent="0.3">
      <c r="A17921">
        <v>5.7939999999999996</v>
      </c>
      <c r="B17921">
        <v>7312693</v>
      </c>
    </row>
    <row r="17922" spans="1:2" x14ac:dyDescent="0.3">
      <c r="A17922">
        <v>5.7939999999999996</v>
      </c>
      <c r="B17922">
        <v>7312922</v>
      </c>
    </row>
    <row r="17923" spans="1:2" x14ac:dyDescent="0.3">
      <c r="A17923">
        <v>5.7939999999999996</v>
      </c>
      <c r="B17923">
        <v>7313197</v>
      </c>
    </row>
    <row r="17924" spans="1:2" x14ac:dyDescent="0.3">
      <c r="A17924">
        <v>5.7939999999999996</v>
      </c>
      <c r="B17924">
        <v>7313425</v>
      </c>
    </row>
    <row r="17925" spans="1:2" x14ac:dyDescent="0.3">
      <c r="A17925">
        <v>5.7939999999999996</v>
      </c>
      <c r="B17925">
        <v>7313677</v>
      </c>
    </row>
    <row r="17926" spans="1:2" x14ac:dyDescent="0.3">
      <c r="A17926">
        <v>5.7939999999999996</v>
      </c>
      <c r="B17926">
        <v>7313913</v>
      </c>
    </row>
    <row r="17927" spans="1:2" x14ac:dyDescent="0.3">
      <c r="A17927">
        <v>5.7939999999999996</v>
      </c>
      <c r="B17927">
        <v>7314200</v>
      </c>
    </row>
    <row r="17928" spans="1:2" x14ac:dyDescent="0.3">
      <c r="A17928">
        <v>5.7939999999999996</v>
      </c>
      <c r="B17928">
        <v>7314472</v>
      </c>
    </row>
    <row r="17929" spans="1:2" x14ac:dyDescent="0.3">
      <c r="A17929">
        <v>5.7939999999999996</v>
      </c>
      <c r="B17929">
        <v>7314703</v>
      </c>
    </row>
    <row r="17930" spans="1:2" x14ac:dyDescent="0.3">
      <c r="A17930">
        <v>5.7939999999999996</v>
      </c>
      <c r="B17930">
        <v>7314996</v>
      </c>
    </row>
    <row r="17931" spans="1:2" x14ac:dyDescent="0.3">
      <c r="A17931">
        <v>5.7939999999999996</v>
      </c>
      <c r="B17931">
        <v>7315222</v>
      </c>
    </row>
    <row r="17932" spans="1:2" x14ac:dyDescent="0.3">
      <c r="A17932">
        <v>5.7939999999999996</v>
      </c>
      <c r="B17932">
        <v>7315500</v>
      </c>
    </row>
    <row r="17933" spans="1:2" x14ac:dyDescent="0.3">
      <c r="A17933">
        <v>5.7939999999999996</v>
      </c>
      <c r="B17933">
        <v>7315786</v>
      </c>
    </row>
    <row r="17934" spans="1:2" x14ac:dyDescent="0.3">
      <c r="A17934">
        <v>5.7939999999999996</v>
      </c>
      <c r="B17934">
        <v>7316014</v>
      </c>
    </row>
    <row r="17935" spans="1:2" x14ac:dyDescent="0.3">
      <c r="A17935">
        <v>5.7939999999999996</v>
      </c>
      <c r="B17935">
        <v>7316281</v>
      </c>
    </row>
    <row r="17936" spans="1:2" x14ac:dyDescent="0.3">
      <c r="A17936">
        <v>5.7939999999999996</v>
      </c>
      <c r="B17936">
        <v>7316510</v>
      </c>
    </row>
    <row r="17937" spans="1:2" x14ac:dyDescent="0.3">
      <c r="A17937">
        <v>5.7939999999999996</v>
      </c>
      <c r="B17937">
        <v>7316796</v>
      </c>
    </row>
    <row r="17938" spans="1:2" x14ac:dyDescent="0.3">
      <c r="A17938">
        <v>5.7939999999999996</v>
      </c>
      <c r="B17938">
        <v>7317025</v>
      </c>
    </row>
    <row r="17939" spans="1:2" x14ac:dyDescent="0.3">
      <c r="A17939">
        <v>5.7939999999999996</v>
      </c>
      <c r="B17939">
        <v>7317276</v>
      </c>
    </row>
    <row r="17940" spans="1:2" x14ac:dyDescent="0.3">
      <c r="A17940">
        <v>5.7939999999999996</v>
      </c>
      <c r="B17940">
        <v>7317512</v>
      </c>
    </row>
    <row r="17941" spans="1:2" x14ac:dyDescent="0.3">
      <c r="A17941">
        <v>5.7939999999999996</v>
      </c>
      <c r="B17941">
        <v>7317797</v>
      </c>
    </row>
    <row r="17942" spans="1:2" x14ac:dyDescent="0.3">
      <c r="A17942">
        <v>5.7939999999999996</v>
      </c>
      <c r="B17942">
        <v>7318025</v>
      </c>
    </row>
    <row r="17943" spans="1:2" x14ac:dyDescent="0.3">
      <c r="A17943">
        <v>5.7939999999999996</v>
      </c>
      <c r="B17943">
        <v>7318300</v>
      </c>
    </row>
    <row r="17944" spans="1:2" x14ac:dyDescent="0.3">
      <c r="A17944">
        <v>5.7930000000000001</v>
      </c>
      <c r="B17944">
        <v>7318590</v>
      </c>
    </row>
    <row r="17945" spans="1:2" x14ac:dyDescent="0.3">
      <c r="A17945">
        <v>5.7930000000000001</v>
      </c>
      <c r="B17945">
        <v>7318820</v>
      </c>
    </row>
    <row r="17946" spans="1:2" x14ac:dyDescent="0.3">
      <c r="A17946">
        <v>5.7930000000000001</v>
      </c>
      <c r="B17946">
        <v>7319098</v>
      </c>
    </row>
    <row r="17947" spans="1:2" x14ac:dyDescent="0.3">
      <c r="A17947">
        <v>5.7930000000000001</v>
      </c>
      <c r="B17947">
        <v>7319381</v>
      </c>
    </row>
    <row r="17948" spans="1:2" x14ac:dyDescent="0.3">
      <c r="A17948">
        <v>5.7930000000000001</v>
      </c>
      <c r="B17948">
        <v>7319614</v>
      </c>
    </row>
    <row r="17949" spans="1:2" x14ac:dyDescent="0.3">
      <c r="A17949">
        <v>5.7930000000000001</v>
      </c>
      <c r="B17949">
        <v>7319882</v>
      </c>
    </row>
    <row r="17950" spans="1:2" x14ac:dyDescent="0.3">
      <c r="A17950">
        <v>5.7930000000000001</v>
      </c>
      <c r="B17950">
        <v>7320114</v>
      </c>
    </row>
    <row r="17951" spans="1:2" x14ac:dyDescent="0.3">
      <c r="A17951">
        <v>5.7930000000000001</v>
      </c>
      <c r="B17951">
        <v>7320396</v>
      </c>
    </row>
    <row r="17952" spans="1:2" x14ac:dyDescent="0.3">
      <c r="A17952">
        <v>5.7930000000000001</v>
      </c>
      <c r="B17952">
        <v>7320624</v>
      </c>
    </row>
    <row r="17953" spans="1:2" x14ac:dyDescent="0.3">
      <c r="A17953">
        <v>5.7930000000000001</v>
      </c>
      <c r="B17953">
        <v>7320876</v>
      </c>
    </row>
    <row r="17954" spans="1:2" x14ac:dyDescent="0.3">
      <c r="A17954">
        <v>5.7930000000000001</v>
      </c>
      <c r="B17954">
        <v>7321112</v>
      </c>
    </row>
    <row r="17955" spans="1:2" x14ac:dyDescent="0.3">
      <c r="A17955">
        <v>5.7930000000000001</v>
      </c>
      <c r="B17955">
        <v>7321396</v>
      </c>
    </row>
    <row r="17956" spans="1:2" x14ac:dyDescent="0.3">
      <c r="A17956">
        <v>5.7930000000000001</v>
      </c>
      <c r="B17956">
        <v>7321623</v>
      </c>
    </row>
    <row r="17957" spans="1:2" x14ac:dyDescent="0.3">
      <c r="A17957">
        <v>5.7930000000000001</v>
      </c>
      <c r="B17957">
        <v>7321897</v>
      </c>
    </row>
    <row r="17958" spans="1:2" x14ac:dyDescent="0.3">
      <c r="A17958">
        <v>5.7930000000000001</v>
      </c>
      <c r="B17958">
        <v>7322170</v>
      </c>
    </row>
    <row r="17959" spans="1:2" x14ac:dyDescent="0.3">
      <c r="A17959">
        <v>5.7930000000000001</v>
      </c>
      <c r="B17959">
        <v>7322406</v>
      </c>
    </row>
    <row r="17960" spans="1:2" x14ac:dyDescent="0.3">
      <c r="A17960">
        <v>5.7930000000000001</v>
      </c>
      <c r="B17960">
        <v>7322640</v>
      </c>
    </row>
    <row r="17961" spans="1:2" x14ac:dyDescent="0.3">
      <c r="A17961">
        <v>5.7930000000000001</v>
      </c>
      <c r="B17961">
        <v>7322875</v>
      </c>
    </row>
    <row r="17962" spans="1:2" x14ac:dyDescent="0.3">
      <c r="A17962">
        <v>5.7930000000000001</v>
      </c>
      <c r="B17962">
        <v>7323111</v>
      </c>
    </row>
    <row r="17963" spans="1:2" x14ac:dyDescent="0.3">
      <c r="A17963">
        <v>5.7930000000000001</v>
      </c>
      <c r="B17963">
        <v>7323397</v>
      </c>
    </row>
    <row r="17964" spans="1:2" x14ac:dyDescent="0.3">
      <c r="A17964">
        <v>5.7930000000000001</v>
      </c>
      <c r="B17964">
        <v>7323623</v>
      </c>
    </row>
    <row r="17965" spans="1:2" x14ac:dyDescent="0.3">
      <c r="A17965">
        <v>5.7930000000000001</v>
      </c>
      <c r="B17965">
        <v>7323900</v>
      </c>
    </row>
    <row r="17966" spans="1:2" x14ac:dyDescent="0.3">
      <c r="A17966">
        <v>5.7930000000000001</v>
      </c>
      <c r="B17966">
        <v>7324189</v>
      </c>
    </row>
    <row r="17967" spans="1:2" x14ac:dyDescent="0.3">
      <c r="A17967">
        <v>5.7930000000000001</v>
      </c>
      <c r="B17967">
        <v>7324419</v>
      </c>
    </row>
    <row r="17968" spans="1:2" x14ac:dyDescent="0.3">
      <c r="A17968">
        <v>5.7930000000000001</v>
      </c>
      <c r="B17968">
        <v>7324700</v>
      </c>
    </row>
    <row r="17969" spans="1:2" x14ac:dyDescent="0.3">
      <c r="A17969">
        <v>5.7930000000000001</v>
      </c>
      <c r="B17969">
        <v>7324989</v>
      </c>
    </row>
    <row r="17970" spans="1:2" x14ac:dyDescent="0.3">
      <c r="A17970">
        <v>5.7930000000000001</v>
      </c>
      <c r="B17970">
        <v>7325219</v>
      </c>
    </row>
    <row r="17971" spans="1:2" x14ac:dyDescent="0.3">
      <c r="A17971">
        <v>5.7919999999999998</v>
      </c>
      <c r="B17971">
        <v>7325499</v>
      </c>
    </row>
    <row r="17972" spans="1:2" x14ac:dyDescent="0.3">
      <c r="A17972">
        <v>5.7919999999999998</v>
      </c>
      <c r="B17972">
        <v>7325781</v>
      </c>
    </row>
    <row r="17973" spans="1:2" x14ac:dyDescent="0.3">
      <c r="A17973">
        <v>5.7919999999999998</v>
      </c>
      <c r="B17973">
        <v>7326014</v>
      </c>
    </row>
    <row r="17974" spans="1:2" x14ac:dyDescent="0.3">
      <c r="A17974">
        <v>5.7919999999999998</v>
      </c>
      <c r="B17974">
        <v>7326292</v>
      </c>
    </row>
    <row r="17975" spans="1:2" x14ac:dyDescent="0.3">
      <c r="A17975">
        <v>5.7919999999999998</v>
      </c>
      <c r="B17975">
        <v>7326522</v>
      </c>
    </row>
    <row r="17976" spans="1:2" x14ac:dyDescent="0.3">
      <c r="A17976">
        <v>5.7919999999999998</v>
      </c>
      <c r="B17976">
        <v>7326795</v>
      </c>
    </row>
    <row r="17977" spans="1:2" x14ac:dyDescent="0.3">
      <c r="A17977">
        <v>5.7919999999999998</v>
      </c>
      <c r="B17977">
        <v>7327022</v>
      </c>
    </row>
    <row r="17978" spans="1:2" x14ac:dyDescent="0.3">
      <c r="A17978">
        <v>5.7919999999999998</v>
      </c>
      <c r="B17978">
        <v>7327275</v>
      </c>
    </row>
    <row r="17979" spans="1:2" x14ac:dyDescent="0.3">
      <c r="A17979">
        <v>5.7919999999999998</v>
      </c>
      <c r="B17979">
        <v>7327512</v>
      </c>
    </row>
    <row r="17980" spans="1:2" x14ac:dyDescent="0.3">
      <c r="A17980">
        <v>5.7919999999999998</v>
      </c>
      <c r="B17980">
        <v>7327798</v>
      </c>
    </row>
    <row r="17981" spans="1:2" x14ac:dyDescent="0.3">
      <c r="A17981">
        <v>5.7919999999999998</v>
      </c>
      <c r="B17981">
        <v>7328030</v>
      </c>
    </row>
    <row r="17982" spans="1:2" x14ac:dyDescent="0.3">
      <c r="A17982">
        <v>5.7919999999999998</v>
      </c>
      <c r="B17982">
        <v>7328301</v>
      </c>
    </row>
    <row r="17983" spans="1:2" x14ac:dyDescent="0.3">
      <c r="A17983">
        <v>5.7919999999999998</v>
      </c>
      <c r="B17983">
        <v>7328589</v>
      </c>
    </row>
    <row r="17984" spans="1:2" x14ac:dyDescent="0.3">
      <c r="A17984">
        <v>5.7919999999999998</v>
      </c>
      <c r="B17984">
        <v>7328819</v>
      </c>
    </row>
    <row r="17985" spans="1:2" x14ac:dyDescent="0.3">
      <c r="A17985">
        <v>5.7919999999999998</v>
      </c>
      <c r="B17985">
        <v>7329100</v>
      </c>
    </row>
    <row r="17986" spans="1:2" x14ac:dyDescent="0.3">
      <c r="A17986">
        <v>5.7919999999999998</v>
      </c>
      <c r="B17986">
        <v>7329388</v>
      </c>
    </row>
    <row r="17987" spans="1:2" x14ac:dyDescent="0.3">
      <c r="A17987">
        <v>5.7919999999999998</v>
      </c>
      <c r="B17987">
        <v>7329620</v>
      </c>
    </row>
    <row r="17988" spans="1:2" x14ac:dyDescent="0.3">
      <c r="A17988">
        <v>5.7919999999999998</v>
      </c>
      <c r="B17988">
        <v>7329898</v>
      </c>
    </row>
    <row r="17989" spans="1:2" x14ac:dyDescent="0.3">
      <c r="A17989">
        <v>5.7919999999999998</v>
      </c>
      <c r="B17989">
        <v>7330180</v>
      </c>
    </row>
    <row r="17990" spans="1:2" x14ac:dyDescent="0.3">
      <c r="A17990">
        <v>5.7919999999999998</v>
      </c>
      <c r="B17990">
        <v>7330414</v>
      </c>
    </row>
    <row r="17991" spans="1:2" x14ac:dyDescent="0.3">
      <c r="A17991">
        <v>5.7919999999999998</v>
      </c>
      <c r="B17991">
        <v>7330691</v>
      </c>
    </row>
    <row r="17992" spans="1:2" x14ac:dyDescent="0.3">
      <c r="A17992">
        <v>5.7919999999999998</v>
      </c>
      <c r="B17992">
        <v>7330919</v>
      </c>
    </row>
    <row r="17993" spans="1:2" x14ac:dyDescent="0.3">
      <c r="A17993">
        <v>5.7919999999999998</v>
      </c>
      <c r="B17993">
        <v>7331198</v>
      </c>
    </row>
    <row r="17994" spans="1:2" x14ac:dyDescent="0.3">
      <c r="A17994">
        <v>5.7919999999999998</v>
      </c>
      <c r="B17994">
        <v>7331429</v>
      </c>
    </row>
    <row r="17995" spans="1:2" x14ac:dyDescent="0.3">
      <c r="A17995">
        <v>5.7919999999999998</v>
      </c>
      <c r="B17995">
        <v>7331674</v>
      </c>
    </row>
    <row r="17996" spans="1:2" x14ac:dyDescent="0.3">
      <c r="A17996">
        <v>5.7910000000000004</v>
      </c>
      <c r="B17996">
        <v>7331910</v>
      </c>
    </row>
    <row r="17997" spans="1:2" x14ac:dyDescent="0.3">
      <c r="A17997">
        <v>5.7910000000000004</v>
      </c>
      <c r="B17997">
        <v>7332196</v>
      </c>
    </row>
    <row r="17998" spans="1:2" x14ac:dyDescent="0.3">
      <c r="A17998">
        <v>5.7910000000000004</v>
      </c>
      <c r="B17998">
        <v>7332425</v>
      </c>
    </row>
    <row r="17999" spans="1:2" x14ac:dyDescent="0.3">
      <c r="A17999">
        <v>5.7910000000000004</v>
      </c>
      <c r="B17999">
        <v>7332698</v>
      </c>
    </row>
    <row r="18000" spans="1:2" x14ac:dyDescent="0.3">
      <c r="A18000">
        <v>5.7910000000000004</v>
      </c>
      <c r="B18000">
        <v>7332980</v>
      </c>
    </row>
    <row r="18001" spans="1:2" x14ac:dyDescent="0.3">
      <c r="A18001">
        <v>5.7910000000000004</v>
      </c>
      <c r="B18001">
        <v>7333213</v>
      </c>
    </row>
    <row r="18002" spans="1:2" x14ac:dyDescent="0.3">
      <c r="A18002">
        <v>5.7910000000000004</v>
      </c>
      <c r="B18002">
        <v>7333485</v>
      </c>
    </row>
    <row r="18003" spans="1:2" x14ac:dyDescent="0.3">
      <c r="A18003">
        <v>5.7910000000000004</v>
      </c>
      <c r="B18003">
        <v>7333714</v>
      </c>
    </row>
    <row r="18004" spans="1:2" x14ac:dyDescent="0.3">
      <c r="A18004">
        <v>5.7910000000000004</v>
      </c>
      <c r="B18004">
        <v>7333994</v>
      </c>
    </row>
    <row r="18005" spans="1:2" x14ac:dyDescent="0.3">
      <c r="A18005">
        <v>5.7910000000000004</v>
      </c>
      <c r="B18005">
        <v>7334222</v>
      </c>
    </row>
    <row r="18006" spans="1:2" x14ac:dyDescent="0.3">
      <c r="A18006">
        <v>5.7910000000000004</v>
      </c>
      <c r="B18006">
        <v>7334475</v>
      </c>
    </row>
    <row r="18007" spans="1:2" x14ac:dyDescent="0.3">
      <c r="A18007">
        <v>5.7910000000000004</v>
      </c>
      <c r="B18007">
        <v>7334707</v>
      </c>
    </row>
    <row r="18008" spans="1:2" x14ac:dyDescent="0.3">
      <c r="A18008">
        <v>5.7910000000000004</v>
      </c>
      <c r="B18008">
        <v>7334996</v>
      </c>
    </row>
    <row r="18009" spans="1:2" x14ac:dyDescent="0.3">
      <c r="A18009">
        <v>5.7910000000000004</v>
      </c>
      <c r="B18009">
        <v>7335222</v>
      </c>
    </row>
    <row r="18010" spans="1:2" x14ac:dyDescent="0.3">
      <c r="A18010">
        <v>5.7910000000000004</v>
      </c>
      <c r="B18010">
        <v>7335497</v>
      </c>
    </row>
    <row r="18011" spans="1:2" x14ac:dyDescent="0.3">
      <c r="A18011">
        <v>5.7910000000000004</v>
      </c>
      <c r="B18011">
        <v>7335780</v>
      </c>
    </row>
    <row r="18012" spans="1:2" x14ac:dyDescent="0.3">
      <c r="A18012">
        <v>5.7910000000000004</v>
      </c>
      <c r="B18012">
        <v>7336013</v>
      </c>
    </row>
    <row r="18013" spans="1:2" x14ac:dyDescent="0.3">
      <c r="A18013">
        <v>5.7910000000000004</v>
      </c>
      <c r="B18013">
        <v>7336291</v>
      </c>
    </row>
    <row r="18014" spans="1:2" x14ac:dyDescent="0.3">
      <c r="A18014">
        <v>5.7910000000000004</v>
      </c>
      <c r="B18014">
        <v>7336565</v>
      </c>
    </row>
    <row r="18015" spans="1:2" x14ac:dyDescent="0.3">
      <c r="A18015">
        <v>5.7910000000000004</v>
      </c>
      <c r="B18015">
        <v>7336798</v>
      </c>
    </row>
    <row r="18016" spans="1:2" x14ac:dyDescent="0.3">
      <c r="A18016">
        <v>5.7910000000000004</v>
      </c>
      <c r="B18016">
        <v>7337030</v>
      </c>
    </row>
    <row r="18017" spans="1:2" x14ac:dyDescent="0.3">
      <c r="A18017">
        <v>5.7910000000000004</v>
      </c>
      <c r="B18017">
        <v>7337275</v>
      </c>
    </row>
    <row r="18018" spans="1:2" x14ac:dyDescent="0.3">
      <c r="A18018">
        <v>5.7910000000000004</v>
      </c>
      <c r="B18018">
        <v>7337510</v>
      </c>
    </row>
    <row r="18019" spans="1:2" x14ac:dyDescent="0.3">
      <c r="A18019">
        <v>5.79</v>
      </c>
      <c r="B18019">
        <v>7337797</v>
      </c>
    </row>
    <row r="18020" spans="1:2" x14ac:dyDescent="0.3">
      <c r="A18020">
        <v>5.79</v>
      </c>
      <c r="B18020">
        <v>7338070</v>
      </c>
    </row>
    <row r="18021" spans="1:2" x14ac:dyDescent="0.3">
      <c r="A18021">
        <v>5.79</v>
      </c>
      <c r="B18021">
        <v>7338304</v>
      </c>
    </row>
    <row r="18022" spans="1:2" x14ac:dyDescent="0.3">
      <c r="A18022">
        <v>5.79</v>
      </c>
      <c r="B18022">
        <v>7338595</v>
      </c>
    </row>
    <row r="18023" spans="1:2" x14ac:dyDescent="0.3">
      <c r="A18023">
        <v>5.79</v>
      </c>
      <c r="B18023">
        <v>7338822</v>
      </c>
    </row>
    <row r="18024" spans="1:2" x14ac:dyDescent="0.3">
      <c r="A18024">
        <v>5.79</v>
      </c>
      <c r="B18024">
        <v>7339098</v>
      </c>
    </row>
    <row r="18025" spans="1:2" x14ac:dyDescent="0.3">
      <c r="A18025">
        <v>5.79</v>
      </c>
      <c r="B18025">
        <v>7339380</v>
      </c>
    </row>
    <row r="18026" spans="1:2" x14ac:dyDescent="0.3">
      <c r="A18026">
        <v>5.79</v>
      </c>
      <c r="B18026">
        <v>7339614</v>
      </c>
    </row>
    <row r="18027" spans="1:2" x14ac:dyDescent="0.3">
      <c r="A18027">
        <v>5.79</v>
      </c>
      <c r="B18027">
        <v>7339891</v>
      </c>
    </row>
    <row r="18028" spans="1:2" x14ac:dyDescent="0.3">
      <c r="A18028">
        <v>5.79</v>
      </c>
      <c r="B18028">
        <v>7340118</v>
      </c>
    </row>
    <row r="18029" spans="1:2" x14ac:dyDescent="0.3">
      <c r="A18029">
        <v>5.79</v>
      </c>
      <c r="B18029">
        <v>7340396</v>
      </c>
    </row>
    <row r="18030" spans="1:2" x14ac:dyDescent="0.3">
      <c r="A18030">
        <v>5.79</v>
      </c>
      <c r="B18030">
        <v>7340623</v>
      </c>
    </row>
    <row r="18031" spans="1:2" x14ac:dyDescent="0.3">
      <c r="A18031">
        <v>5.79</v>
      </c>
      <c r="B18031">
        <v>7340874</v>
      </c>
    </row>
    <row r="18032" spans="1:2" x14ac:dyDescent="0.3">
      <c r="A18032">
        <v>5.79</v>
      </c>
      <c r="B18032">
        <v>7341110</v>
      </c>
    </row>
    <row r="18033" spans="1:2" x14ac:dyDescent="0.3">
      <c r="A18033">
        <v>5.79</v>
      </c>
      <c r="B18033">
        <v>7341393</v>
      </c>
    </row>
    <row r="18034" spans="1:2" x14ac:dyDescent="0.3">
      <c r="A18034">
        <v>5.79</v>
      </c>
      <c r="B18034">
        <v>7341622</v>
      </c>
    </row>
    <row r="18035" spans="1:2" x14ac:dyDescent="0.3">
      <c r="A18035">
        <v>5.79</v>
      </c>
      <c r="B18035">
        <v>7341899</v>
      </c>
    </row>
    <row r="18036" spans="1:2" x14ac:dyDescent="0.3">
      <c r="A18036">
        <v>5.79</v>
      </c>
      <c r="B18036">
        <v>7342188</v>
      </c>
    </row>
    <row r="18037" spans="1:2" x14ac:dyDescent="0.3">
      <c r="A18037">
        <v>5.79</v>
      </c>
      <c r="B18037">
        <v>7342419</v>
      </c>
    </row>
    <row r="18038" spans="1:2" x14ac:dyDescent="0.3">
      <c r="A18038">
        <v>5.79</v>
      </c>
      <c r="B18038">
        <v>7342697</v>
      </c>
    </row>
    <row r="18039" spans="1:2" x14ac:dyDescent="0.3">
      <c r="A18039">
        <v>5.79</v>
      </c>
      <c r="B18039">
        <v>7342987</v>
      </c>
    </row>
    <row r="18040" spans="1:2" x14ac:dyDescent="0.3">
      <c r="A18040">
        <v>5.79</v>
      </c>
      <c r="B18040">
        <v>7343218</v>
      </c>
    </row>
    <row r="18041" spans="1:2" x14ac:dyDescent="0.3">
      <c r="A18041">
        <v>5.79</v>
      </c>
      <c r="B18041">
        <v>7343496</v>
      </c>
    </row>
    <row r="18042" spans="1:2" x14ac:dyDescent="0.3">
      <c r="A18042">
        <v>5.79</v>
      </c>
      <c r="B18042">
        <v>7343780</v>
      </c>
    </row>
    <row r="18043" spans="1:2" x14ac:dyDescent="0.3">
      <c r="A18043">
        <v>5.79</v>
      </c>
      <c r="B18043">
        <v>7344013</v>
      </c>
    </row>
    <row r="18044" spans="1:2" x14ac:dyDescent="0.3">
      <c r="A18044">
        <v>5.79</v>
      </c>
      <c r="B18044">
        <v>7344289</v>
      </c>
    </row>
    <row r="18045" spans="1:2" x14ac:dyDescent="0.3">
      <c r="A18045">
        <v>5.79</v>
      </c>
      <c r="B18045">
        <v>7344518</v>
      </c>
    </row>
    <row r="18046" spans="1:2" x14ac:dyDescent="0.3">
      <c r="A18046">
        <v>5.7889999999999997</v>
      </c>
      <c r="B18046">
        <v>7344795</v>
      </c>
    </row>
    <row r="18047" spans="1:2" x14ac:dyDescent="0.3">
      <c r="A18047">
        <v>5.7889999999999997</v>
      </c>
      <c r="B18047">
        <v>7345022</v>
      </c>
    </row>
    <row r="18048" spans="1:2" x14ac:dyDescent="0.3">
      <c r="A18048">
        <v>5.7889999999999997</v>
      </c>
      <c r="B18048">
        <v>7345275</v>
      </c>
    </row>
    <row r="18049" spans="1:2" x14ac:dyDescent="0.3">
      <c r="A18049">
        <v>5.7889999999999997</v>
      </c>
      <c r="B18049">
        <v>7345510</v>
      </c>
    </row>
    <row r="18050" spans="1:2" x14ac:dyDescent="0.3">
      <c r="A18050">
        <v>5.7889999999999997</v>
      </c>
      <c r="B18050">
        <v>7345795</v>
      </c>
    </row>
    <row r="18051" spans="1:2" x14ac:dyDescent="0.3">
      <c r="A18051">
        <v>5.7889999999999997</v>
      </c>
      <c r="B18051">
        <v>7346022</v>
      </c>
    </row>
    <row r="18052" spans="1:2" x14ac:dyDescent="0.3">
      <c r="A18052">
        <v>5.7889999999999997</v>
      </c>
      <c r="B18052">
        <v>7346298</v>
      </c>
    </row>
    <row r="18053" spans="1:2" x14ac:dyDescent="0.3">
      <c r="A18053">
        <v>5.7889999999999997</v>
      </c>
      <c r="B18053">
        <v>7346587</v>
      </c>
    </row>
    <row r="18054" spans="1:2" x14ac:dyDescent="0.3">
      <c r="A18054">
        <v>5.7889999999999997</v>
      </c>
      <c r="B18054">
        <v>7346817</v>
      </c>
    </row>
    <row r="18055" spans="1:2" x14ac:dyDescent="0.3">
      <c r="A18055">
        <v>5.7889999999999997</v>
      </c>
      <c r="B18055">
        <v>7347098</v>
      </c>
    </row>
    <row r="18056" spans="1:2" x14ac:dyDescent="0.3">
      <c r="A18056">
        <v>5.7889999999999997</v>
      </c>
      <c r="B18056">
        <v>7347387</v>
      </c>
    </row>
    <row r="18057" spans="1:2" x14ac:dyDescent="0.3">
      <c r="A18057">
        <v>5.7889999999999997</v>
      </c>
      <c r="B18057">
        <v>7347616</v>
      </c>
    </row>
    <row r="18058" spans="1:2" x14ac:dyDescent="0.3">
      <c r="A18058">
        <v>5.7889999999999997</v>
      </c>
      <c r="B18058">
        <v>7347897</v>
      </c>
    </row>
    <row r="18059" spans="1:2" x14ac:dyDescent="0.3">
      <c r="A18059">
        <v>5.7889999999999997</v>
      </c>
      <c r="B18059">
        <v>7348187</v>
      </c>
    </row>
    <row r="18060" spans="1:2" x14ac:dyDescent="0.3">
      <c r="A18060">
        <v>5.7889999999999997</v>
      </c>
      <c r="B18060">
        <v>7348418</v>
      </c>
    </row>
    <row r="18061" spans="1:2" x14ac:dyDescent="0.3">
      <c r="A18061">
        <v>5.7889999999999997</v>
      </c>
      <c r="B18061">
        <v>7348698</v>
      </c>
    </row>
    <row r="18062" spans="1:2" x14ac:dyDescent="0.3">
      <c r="A18062">
        <v>5.7889999999999997</v>
      </c>
      <c r="B18062">
        <v>7348982</v>
      </c>
    </row>
    <row r="18063" spans="1:2" x14ac:dyDescent="0.3">
      <c r="A18063">
        <v>5.7889999999999997</v>
      </c>
      <c r="B18063">
        <v>7349212</v>
      </c>
    </row>
    <row r="18064" spans="1:2" x14ac:dyDescent="0.3">
      <c r="A18064">
        <v>5.7889999999999997</v>
      </c>
      <c r="B18064">
        <v>7349490</v>
      </c>
    </row>
    <row r="18065" spans="1:2" x14ac:dyDescent="0.3">
      <c r="A18065">
        <v>5.7889999999999997</v>
      </c>
      <c r="B18065">
        <v>7349765</v>
      </c>
    </row>
    <row r="18066" spans="1:2" x14ac:dyDescent="0.3">
      <c r="A18066">
        <v>5.7889999999999997</v>
      </c>
      <c r="B18066">
        <v>7349995</v>
      </c>
    </row>
    <row r="18067" spans="1:2" x14ac:dyDescent="0.3">
      <c r="A18067">
        <v>5.7889999999999997</v>
      </c>
      <c r="B18067">
        <v>7350227</v>
      </c>
    </row>
    <row r="18068" spans="1:2" x14ac:dyDescent="0.3">
      <c r="A18068">
        <v>5.7889999999999997</v>
      </c>
      <c r="B18068">
        <v>7350473</v>
      </c>
    </row>
    <row r="18069" spans="1:2" x14ac:dyDescent="0.3">
      <c r="A18069">
        <v>5.7880000000000003</v>
      </c>
      <c r="B18069">
        <v>7350709</v>
      </c>
    </row>
    <row r="18070" spans="1:2" x14ac:dyDescent="0.3">
      <c r="A18070">
        <v>5.7880000000000003</v>
      </c>
      <c r="B18070">
        <v>7350996</v>
      </c>
    </row>
    <row r="18071" spans="1:2" x14ac:dyDescent="0.3">
      <c r="A18071">
        <v>5.7880000000000003</v>
      </c>
      <c r="B18071">
        <v>7351228</v>
      </c>
    </row>
    <row r="18072" spans="1:2" x14ac:dyDescent="0.3">
      <c r="A18072">
        <v>5.7880000000000003</v>
      </c>
      <c r="B18072">
        <v>7351496</v>
      </c>
    </row>
    <row r="18073" spans="1:2" x14ac:dyDescent="0.3">
      <c r="A18073">
        <v>5.7880000000000003</v>
      </c>
      <c r="B18073">
        <v>7351779</v>
      </c>
    </row>
    <row r="18074" spans="1:2" x14ac:dyDescent="0.3">
      <c r="A18074">
        <v>5.7880000000000003</v>
      </c>
      <c r="B18074">
        <v>7352012</v>
      </c>
    </row>
    <row r="18075" spans="1:2" x14ac:dyDescent="0.3">
      <c r="A18075">
        <v>5.7880000000000003</v>
      </c>
      <c r="B18075">
        <v>7352279</v>
      </c>
    </row>
    <row r="18076" spans="1:2" x14ac:dyDescent="0.3">
      <c r="A18076">
        <v>5.7880000000000003</v>
      </c>
      <c r="B18076">
        <v>7352513</v>
      </c>
    </row>
    <row r="18077" spans="1:2" x14ac:dyDescent="0.3">
      <c r="A18077">
        <v>5.7880000000000003</v>
      </c>
      <c r="B18077">
        <v>7352794</v>
      </c>
    </row>
    <row r="18078" spans="1:2" x14ac:dyDescent="0.3">
      <c r="A18078">
        <v>5.7880000000000003</v>
      </c>
      <c r="B18078">
        <v>7353023</v>
      </c>
    </row>
    <row r="18079" spans="1:2" x14ac:dyDescent="0.3">
      <c r="A18079">
        <v>5.7880000000000003</v>
      </c>
      <c r="B18079">
        <v>7353274</v>
      </c>
    </row>
    <row r="18080" spans="1:2" x14ac:dyDescent="0.3">
      <c r="A18080">
        <v>5.7880000000000003</v>
      </c>
      <c r="B18080">
        <v>7353510</v>
      </c>
    </row>
    <row r="18081" spans="1:2" x14ac:dyDescent="0.3">
      <c r="A18081">
        <v>5.7880000000000003</v>
      </c>
      <c r="B18081">
        <v>7353794</v>
      </c>
    </row>
    <row r="18082" spans="1:2" x14ac:dyDescent="0.3">
      <c r="A18082">
        <v>5.7880000000000003</v>
      </c>
      <c r="B18082">
        <v>7354021</v>
      </c>
    </row>
    <row r="18083" spans="1:2" x14ac:dyDescent="0.3">
      <c r="A18083">
        <v>5.7880000000000003</v>
      </c>
      <c r="B18083">
        <v>7354298</v>
      </c>
    </row>
    <row r="18084" spans="1:2" x14ac:dyDescent="0.3">
      <c r="A18084">
        <v>5.7880000000000003</v>
      </c>
      <c r="B18084">
        <v>7354587</v>
      </c>
    </row>
    <row r="18085" spans="1:2" x14ac:dyDescent="0.3">
      <c r="A18085">
        <v>5.7880000000000003</v>
      </c>
      <c r="B18085">
        <v>7354817</v>
      </c>
    </row>
    <row r="18086" spans="1:2" x14ac:dyDescent="0.3">
      <c r="A18086">
        <v>5.7880000000000003</v>
      </c>
      <c r="B18086">
        <v>7355097</v>
      </c>
    </row>
    <row r="18087" spans="1:2" x14ac:dyDescent="0.3">
      <c r="A18087">
        <v>5.7880000000000003</v>
      </c>
      <c r="B18087">
        <v>7355388</v>
      </c>
    </row>
    <row r="18088" spans="1:2" x14ac:dyDescent="0.3">
      <c r="A18088">
        <v>5.7880000000000003</v>
      </c>
      <c r="B18088">
        <v>7355618</v>
      </c>
    </row>
    <row r="18089" spans="1:2" x14ac:dyDescent="0.3">
      <c r="A18089">
        <v>5.7880000000000003</v>
      </c>
      <c r="B18089">
        <v>7355896</v>
      </c>
    </row>
    <row r="18090" spans="1:2" x14ac:dyDescent="0.3">
      <c r="A18090">
        <v>5.7880000000000003</v>
      </c>
      <c r="B18090">
        <v>7356188</v>
      </c>
    </row>
    <row r="18091" spans="1:2" x14ac:dyDescent="0.3">
      <c r="A18091">
        <v>5.7880000000000003</v>
      </c>
      <c r="B18091">
        <v>7356418</v>
      </c>
    </row>
    <row r="18092" spans="1:2" x14ac:dyDescent="0.3">
      <c r="A18092">
        <v>5.7869999999999999</v>
      </c>
      <c r="B18092">
        <v>7356698</v>
      </c>
    </row>
    <row r="18093" spans="1:2" x14ac:dyDescent="0.3">
      <c r="A18093">
        <v>5.7869999999999999</v>
      </c>
      <c r="B18093">
        <v>7356986</v>
      </c>
    </row>
    <row r="18094" spans="1:2" x14ac:dyDescent="0.3">
      <c r="A18094">
        <v>5.7869999999999999</v>
      </c>
      <c r="B18094">
        <v>7357217</v>
      </c>
    </row>
    <row r="18095" spans="1:2" x14ac:dyDescent="0.3">
      <c r="A18095">
        <v>5.7869999999999999</v>
      </c>
      <c r="B18095">
        <v>7357498</v>
      </c>
    </row>
    <row r="18096" spans="1:2" x14ac:dyDescent="0.3">
      <c r="A18096">
        <v>5.7869999999999999</v>
      </c>
      <c r="B18096">
        <v>7357787</v>
      </c>
    </row>
    <row r="18097" spans="1:2" x14ac:dyDescent="0.3">
      <c r="A18097">
        <v>5.7869999999999999</v>
      </c>
      <c r="B18097">
        <v>7358017</v>
      </c>
    </row>
    <row r="18098" spans="1:2" x14ac:dyDescent="0.3">
      <c r="A18098">
        <v>5.7869999999999999</v>
      </c>
      <c r="B18098">
        <v>7358296</v>
      </c>
    </row>
    <row r="18099" spans="1:2" x14ac:dyDescent="0.3">
      <c r="A18099">
        <v>5.7869999999999999</v>
      </c>
      <c r="B18099">
        <v>7358587</v>
      </c>
    </row>
    <row r="18100" spans="1:2" x14ac:dyDescent="0.3">
      <c r="A18100">
        <v>5.7869999999999999</v>
      </c>
      <c r="B18100">
        <v>7358816</v>
      </c>
    </row>
    <row r="18101" spans="1:2" x14ac:dyDescent="0.3">
      <c r="A18101">
        <v>5.7869999999999999</v>
      </c>
      <c r="B18101">
        <v>7359098</v>
      </c>
    </row>
    <row r="18102" spans="1:2" x14ac:dyDescent="0.3">
      <c r="A18102">
        <v>5.7869999999999999</v>
      </c>
      <c r="B18102">
        <v>7359387</v>
      </c>
    </row>
    <row r="18103" spans="1:2" x14ac:dyDescent="0.3">
      <c r="A18103">
        <v>5.7869999999999999</v>
      </c>
      <c r="B18103">
        <v>7359616</v>
      </c>
    </row>
    <row r="18104" spans="1:2" x14ac:dyDescent="0.3">
      <c r="A18104">
        <v>5.7869999999999999</v>
      </c>
      <c r="B18104">
        <v>7359896</v>
      </c>
    </row>
    <row r="18105" spans="1:2" x14ac:dyDescent="0.3">
      <c r="A18105">
        <v>5.7869999999999999</v>
      </c>
      <c r="B18105">
        <v>7360186</v>
      </c>
    </row>
    <row r="18106" spans="1:2" x14ac:dyDescent="0.3">
      <c r="A18106">
        <v>5.7869999999999999</v>
      </c>
      <c r="B18106">
        <v>7360417</v>
      </c>
    </row>
    <row r="18107" spans="1:2" x14ac:dyDescent="0.3">
      <c r="A18107">
        <v>5.7869999999999999</v>
      </c>
      <c r="B18107">
        <v>7360698</v>
      </c>
    </row>
    <row r="18108" spans="1:2" x14ac:dyDescent="0.3">
      <c r="A18108">
        <v>5.7869999999999999</v>
      </c>
      <c r="B18108">
        <v>7360987</v>
      </c>
    </row>
    <row r="18109" spans="1:2" x14ac:dyDescent="0.3">
      <c r="A18109">
        <v>5.7869999999999999</v>
      </c>
      <c r="B18109">
        <v>7361217</v>
      </c>
    </row>
    <row r="18110" spans="1:2" x14ac:dyDescent="0.3">
      <c r="A18110">
        <v>5.7869999999999999</v>
      </c>
      <c r="B18110">
        <v>7361494</v>
      </c>
    </row>
    <row r="18111" spans="1:2" x14ac:dyDescent="0.3">
      <c r="A18111">
        <v>5.7869999999999999</v>
      </c>
      <c r="B18111">
        <v>7361764</v>
      </c>
    </row>
    <row r="18112" spans="1:2" x14ac:dyDescent="0.3">
      <c r="A18112">
        <v>5.7869999999999999</v>
      </c>
      <c r="B18112">
        <v>7361996</v>
      </c>
    </row>
    <row r="18113" spans="1:2" x14ac:dyDescent="0.3">
      <c r="A18113">
        <v>5.7869999999999999</v>
      </c>
      <c r="B18113">
        <v>7362228</v>
      </c>
    </row>
    <row r="18114" spans="1:2" x14ac:dyDescent="0.3">
      <c r="A18114">
        <v>5.7869999999999999</v>
      </c>
      <c r="B18114">
        <v>7362471</v>
      </c>
    </row>
    <row r="18115" spans="1:2" x14ac:dyDescent="0.3">
      <c r="A18115">
        <v>5.7869999999999999</v>
      </c>
      <c r="B18115">
        <v>7362708</v>
      </c>
    </row>
    <row r="18116" spans="1:2" x14ac:dyDescent="0.3">
      <c r="A18116">
        <v>5.7869999999999999</v>
      </c>
      <c r="B18116">
        <v>7362993</v>
      </c>
    </row>
    <row r="18117" spans="1:2" x14ac:dyDescent="0.3">
      <c r="A18117">
        <v>5.7869999999999999</v>
      </c>
      <c r="B18117">
        <v>7363220</v>
      </c>
    </row>
    <row r="18118" spans="1:2" x14ac:dyDescent="0.3">
      <c r="A18118">
        <v>5.7869999999999999</v>
      </c>
      <c r="B18118">
        <v>7363497</v>
      </c>
    </row>
    <row r="18119" spans="1:2" x14ac:dyDescent="0.3">
      <c r="A18119">
        <v>5.7859999999999996</v>
      </c>
      <c r="B18119">
        <v>7363786</v>
      </c>
    </row>
    <row r="18120" spans="1:2" x14ac:dyDescent="0.3">
      <c r="A18120">
        <v>5.7859999999999996</v>
      </c>
      <c r="B18120">
        <v>7364017</v>
      </c>
    </row>
    <row r="18121" spans="1:2" x14ac:dyDescent="0.3">
      <c r="A18121">
        <v>5.7859999999999996</v>
      </c>
      <c r="B18121">
        <v>7364295</v>
      </c>
    </row>
    <row r="18122" spans="1:2" x14ac:dyDescent="0.3">
      <c r="A18122">
        <v>5.7859999999999996</v>
      </c>
      <c r="B18122">
        <v>7364578</v>
      </c>
    </row>
    <row r="18123" spans="1:2" x14ac:dyDescent="0.3">
      <c r="A18123">
        <v>5.7859999999999996</v>
      </c>
      <c r="B18123">
        <v>7364811</v>
      </c>
    </row>
    <row r="18124" spans="1:2" x14ac:dyDescent="0.3">
      <c r="A18124">
        <v>5.7859999999999996</v>
      </c>
      <c r="B18124">
        <v>7365089</v>
      </c>
    </row>
    <row r="18125" spans="1:2" x14ac:dyDescent="0.3">
      <c r="A18125">
        <v>5.7859999999999996</v>
      </c>
      <c r="B18125">
        <v>7365364</v>
      </c>
    </row>
    <row r="18126" spans="1:2" x14ac:dyDescent="0.3">
      <c r="A18126">
        <v>5.7859999999999996</v>
      </c>
      <c r="B18126">
        <v>7365596</v>
      </c>
    </row>
    <row r="18127" spans="1:2" x14ac:dyDescent="0.3">
      <c r="A18127">
        <v>5.7859999999999996</v>
      </c>
      <c r="B18127">
        <v>7365833</v>
      </c>
    </row>
    <row r="18128" spans="1:2" x14ac:dyDescent="0.3">
      <c r="A18128">
        <v>5.7859999999999996</v>
      </c>
      <c r="B18128">
        <v>7366073</v>
      </c>
    </row>
    <row r="18129" spans="1:2" x14ac:dyDescent="0.3">
      <c r="A18129">
        <v>5.7859999999999996</v>
      </c>
      <c r="B18129">
        <v>7366304</v>
      </c>
    </row>
    <row r="18130" spans="1:2" x14ac:dyDescent="0.3">
      <c r="A18130">
        <v>5.7859999999999996</v>
      </c>
      <c r="B18130">
        <v>7366594</v>
      </c>
    </row>
    <row r="18131" spans="1:2" x14ac:dyDescent="0.3">
      <c r="A18131">
        <v>5.7859999999999996</v>
      </c>
      <c r="B18131">
        <v>7366820</v>
      </c>
    </row>
    <row r="18132" spans="1:2" x14ac:dyDescent="0.3">
      <c r="A18132">
        <v>5.7859999999999996</v>
      </c>
      <c r="B18132">
        <v>7367097</v>
      </c>
    </row>
    <row r="18133" spans="1:2" x14ac:dyDescent="0.3">
      <c r="A18133">
        <v>5.7859999999999996</v>
      </c>
      <c r="B18133">
        <v>7367378</v>
      </c>
    </row>
    <row r="18134" spans="1:2" x14ac:dyDescent="0.3">
      <c r="A18134">
        <v>5.7859999999999996</v>
      </c>
      <c r="B18134">
        <v>7367610</v>
      </c>
    </row>
    <row r="18135" spans="1:2" x14ac:dyDescent="0.3">
      <c r="A18135">
        <v>5.7859999999999996</v>
      </c>
      <c r="B18135">
        <v>7367884</v>
      </c>
    </row>
    <row r="18136" spans="1:2" x14ac:dyDescent="0.3">
      <c r="A18136">
        <v>5.7859999999999996</v>
      </c>
      <c r="B18136">
        <v>7368115</v>
      </c>
    </row>
    <row r="18137" spans="1:2" x14ac:dyDescent="0.3">
      <c r="A18137">
        <v>5.7859999999999996</v>
      </c>
      <c r="B18137">
        <v>7368392</v>
      </c>
    </row>
    <row r="18138" spans="1:2" x14ac:dyDescent="0.3">
      <c r="A18138">
        <v>5.7859999999999996</v>
      </c>
      <c r="B18138">
        <v>7368620</v>
      </c>
    </row>
    <row r="18139" spans="1:2" x14ac:dyDescent="0.3">
      <c r="A18139">
        <v>5.7859999999999996</v>
      </c>
      <c r="B18139">
        <v>7368873</v>
      </c>
    </row>
    <row r="18140" spans="1:2" x14ac:dyDescent="0.3">
      <c r="A18140">
        <v>5.7859999999999996</v>
      </c>
      <c r="B18140">
        <v>7369108</v>
      </c>
    </row>
    <row r="18141" spans="1:2" x14ac:dyDescent="0.3">
      <c r="A18141">
        <v>5.7859999999999996</v>
      </c>
      <c r="B18141">
        <v>7369393</v>
      </c>
    </row>
    <row r="18142" spans="1:2" x14ac:dyDescent="0.3">
      <c r="A18142">
        <v>5.7859999999999996</v>
      </c>
      <c r="B18142">
        <v>7369620</v>
      </c>
    </row>
    <row r="18143" spans="1:2" x14ac:dyDescent="0.3">
      <c r="A18143">
        <v>5.7859999999999996</v>
      </c>
      <c r="B18143">
        <v>7369897</v>
      </c>
    </row>
    <row r="18144" spans="1:2" x14ac:dyDescent="0.3">
      <c r="A18144">
        <v>5.7859999999999996</v>
      </c>
      <c r="B18144">
        <v>7370186</v>
      </c>
    </row>
    <row r="18145" spans="1:2" x14ac:dyDescent="0.3">
      <c r="A18145">
        <v>5.7859999999999996</v>
      </c>
      <c r="B18145">
        <v>7370418</v>
      </c>
    </row>
    <row r="18146" spans="1:2" x14ac:dyDescent="0.3">
      <c r="A18146">
        <v>5.7850000000000001</v>
      </c>
      <c r="B18146">
        <v>7370696</v>
      </c>
    </row>
    <row r="18147" spans="1:2" x14ac:dyDescent="0.3">
      <c r="A18147">
        <v>5.7850000000000001</v>
      </c>
      <c r="B18147">
        <v>7370986</v>
      </c>
    </row>
    <row r="18148" spans="1:2" x14ac:dyDescent="0.3">
      <c r="A18148">
        <v>5.7850000000000001</v>
      </c>
      <c r="B18148">
        <v>7371218</v>
      </c>
    </row>
    <row r="18149" spans="1:2" x14ac:dyDescent="0.3">
      <c r="A18149">
        <v>5.7850000000000001</v>
      </c>
      <c r="B18149">
        <v>7371497</v>
      </c>
    </row>
    <row r="18150" spans="1:2" x14ac:dyDescent="0.3">
      <c r="A18150">
        <v>5.7850000000000001</v>
      </c>
      <c r="B18150">
        <v>7371784</v>
      </c>
    </row>
    <row r="18151" spans="1:2" x14ac:dyDescent="0.3">
      <c r="A18151">
        <v>5.7850000000000001</v>
      </c>
      <c r="B18151">
        <v>7372016</v>
      </c>
    </row>
    <row r="18152" spans="1:2" x14ac:dyDescent="0.3">
      <c r="A18152">
        <v>5.7850000000000001</v>
      </c>
      <c r="B18152">
        <v>7372295</v>
      </c>
    </row>
    <row r="18153" spans="1:2" x14ac:dyDescent="0.3">
      <c r="A18153">
        <v>5.7850000000000001</v>
      </c>
      <c r="B18153">
        <v>7372587</v>
      </c>
    </row>
    <row r="18154" spans="1:2" x14ac:dyDescent="0.3">
      <c r="A18154">
        <v>5.7850000000000001</v>
      </c>
      <c r="B18154">
        <v>7372816</v>
      </c>
    </row>
    <row r="18155" spans="1:2" x14ac:dyDescent="0.3">
      <c r="A18155">
        <v>5.7850000000000001</v>
      </c>
      <c r="B18155">
        <v>7373096</v>
      </c>
    </row>
    <row r="18156" spans="1:2" x14ac:dyDescent="0.3">
      <c r="A18156">
        <v>5.7850000000000001</v>
      </c>
      <c r="B18156">
        <v>7373385</v>
      </c>
    </row>
    <row r="18157" spans="1:2" x14ac:dyDescent="0.3">
      <c r="A18157">
        <v>5.7850000000000001</v>
      </c>
      <c r="B18157">
        <v>7373615</v>
      </c>
    </row>
    <row r="18158" spans="1:2" x14ac:dyDescent="0.3">
      <c r="A18158">
        <v>5.7850000000000001</v>
      </c>
      <c r="B18158">
        <v>7373893</v>
      </c>
    </row>
    <row r="18159" spans="1:2" x14ac:dyDescent="0.3">
      <c r="A18159">
        <v>5.7850000000000001</v>
      </c>
      <c r="B18159">
        <v>7374164</v>
      </c>
    </row>
    <row r="18160" spans="1:2" x14ac:dyDescent="0.3">
      <c r="A18160">
        <v>5.7850000000000001</v>
      </c>
      <c r="B18160">
        <v>7374395</v>
      </c>
    </row>
    <row r="18161" spans="1:2" x14ac:dyDescent="0.3">
      <c r="A18161">
        <v>5.7850000000000001</v>
      </c>
      <c r="B18161">
        <v>7374620</v>
      </c>
    </row>
    <row r="18162" spans="1:2" x14ac:dyDescent="0.3">
      <c r="A18162">
        <v>5.7850000000000001</v>
      </c>
      <c r="B18162">
        <v>7374872</v>
      </c>
    </row>
    <row r="18163" spans="1:2" x14ac:dyDescent="0.3">
      <c r="A18163">
        <v>5.7850000000000001</v>
      </c>
      <c r="B18163">
        <v>7375108</v>
      </c>
    </row>
    <row r="18164" spans="1:2" x14ac:dyDescent="0.3">
      <c r="A18164">
        <v>5.7850000000000001</v>
      </c>
      <c r="B18164">
        <v>7375393</v>
      </c>
    </row>
    <row r="18165" spans="1:2" x14ac:dyDescent="0.3">
      <c r="A18165">
        <v>5.7850000000000001</v>
      </c>
      <c r="B18165">
        <v>7375620</v>
      </c>
    </row>
    <row r="18166" spans="1:2" x14ac:dyDescent="0.3">
      <c r="A18166">
        <v>5.7850000000000001</v>
      </c>
      <c r="B18166">
        <v>7375894</v>
      </c>
    </row>
    <row r="18167" spans="1:2" x14ac:dyDescent="0.3">
      <c r="A18167">
        <v>5.7850000000000001</v>
      </c>
      <c r="B18167">
        <v>7376177</v>
      </c>
    </row>
    <row r="18168" spans="1:2" x14ac:dyDescent="0.3">
      <c r="A18168">
        <v>5.7850000000000001</v>
      </c>
      <c r="B18168">
        <v>7376411</v>
      </c>
    </row>
    <row r="18169" spans="1:2" x14ac:dyDescent="0.3">
      <c r="A18169">
        <v>5.7850000000000001</v>
      </c>
      <c r="B18169">
        <v>7376689</v>
      </c>
    </row>
    <row r="18170" spans="1:2" x14ac:dyDescent="0.3">
      <c r="A18170">
        <v>5.7850000000000001</v>
      </c>
      <c r="B18170">
        <v>7376919</v>
      </c>
    </row>
    <row r="18171" spans="1:2" x14ac:dyDescent="0.3">
      <c r="A18171">
        <v>5.7850000000000001</v>
      </c>
      <c r="B18171">
        <v>7377195</v>
      </c>
    </row>
    <row r="18172" spans="1:2" x14ac:dyDescent="0.3">
      <c r="A18172">
        <v>5.7839999999999998</v>
      </c>
      <c r="B18172">
        <v>7377433</v>
      </c>
    </row>
    <row r="18173" spans="1:2" x14ac:dyDescent="0.3">
      <c r="A18173">
        <v>5.7839999999999998</v>
      </c>
      <c r="B18173">
        <v>7377670</v>
      </c>
    </row>
    <row r="18174" spans="1:2" x14ac:dyDescent="0.3">
      <c r="A18174">
        <v>5.7839999999999998</v>
      </c>
      <c r="B18174">
        <v>7377902</v>
      </c>
    </row>
    <row r="18175" spans="1:2" x14ac:dyDescent="0.3">
      <c r="A18175">
        <v>5.7839999999999998</v>
      </c>
      <c r="B18175">
        <v>7378193</v>
      </c>
    </row>
    <row r="18176" spans="1:2" x14ac:dyDescent="0.3">
      <c r="A18176">
        <v>5.7839999999999998</v>
      </c>
      <c r="B18176">
        <v>7378419</v>
      </c>
    </row>
    <row r="18177" spans="1:2" x14ac:dyDescent="0.3">
      <c r="A18177">
        <v>5.7839999999999998</v>
      </c>
      <c r="B18177">
        <v>7378696</v>
      </c>
    </row>
    <row r="18178" spans="1:2" x14ac:dyDescent="0.3">
      <c r="A18178">
        <v>5.7839999999999998</v>
      </c>
      <c r="B18178">
        <v>7378978</v>
      </c>
    </row>
    <row r="18179" spans="1:2" x14ac:dyDescent="0.3">
      <c r="A18179">
        <v>5.7839999999999998</v>
      </c>
      <c r="B18179">
        <v>7379209</v>
      </c>
    </row>
    <row r="18180" spans="1:2" x14ac:dyDescent="0.3">
      <c r="A18180">
        <v>5.7839999999999998</v>
      </c>
      <c r="B18180">
        <v>7379488</v>
      </c>
    </row>
    <row r="18181" spans="1:2" x14ac:dyDescent="0.3">
      <c r="A18181">
        <v>5.7839999999999998</v>
      </c>
      <c r="B18181">
        <v>7379762</v>
      </c>
    </row>
    <row r="18182" spans="1:2" x14ac:dyDescent="0.3">
      <c r="A18182">
        <v>5.7839999999999998</v>
      </c>
      <c r="B18182">
        <v>7379993</v>
      </c>
    </row>
    <row r="18183" spans="1:2" x14ac:dyDescent="0.3">
      <c r="A18183">
        <v>5.7839999999999998</v>
      </c>
      <c r="B18183">
        <v>7380227</v>
      </c>
    </row>
    <row r="18184" spans="1:2" x14ac:dyDescent="0.3">
      <c r="A18184">
        <v>5.7839999999999998</v>
      </c>
      <c r="B18184">
        <v>7380471</v>
      </c>
    </row>
    <row r="18185" spans="1:2" x14ac:dyDescent="0.3">
      <c r="A18185">
        <v>5.7839999999999998</v>
      </c>
      <c r="B18185">
        <v>7380703</v>
      </c>
    </row>
    <row r="18186" spans="1:2" x14ac:dyDescent="0.3">
      <c r="A18186">
        <v>5.7839999999999998</v>
      </c>
      <c r="B18186">
        <v>7380992</v>
      </c>
    </row>
    <row r="18187" spans="1:2" x14ac:dyDescent="0.3">
      <c r="A18187">
        <v>5.7839999999999998</v>
      </c>
      <c r="B18187">
        <v>7381219</v>
      </c>
    </row>
    <row r="18188" spans="1:2" x14ac:dyDescent="0.3">
      <c r="A18188">
        <v>5.7839999999999998</v>
      </c>
      <c r="B18188">
        <v>7381494</v>
      </c>
    </row>
    <row r="18189" spans="1:2" x14ac:dyDescent="0.3">
      <c r="A18189">
        <v>5.7839999999999998</v>
      </c>
      <c r="B18189">
        <v>7381777</v>
      </c>
    </row>
    <row r="18190" spans="1:2" x14ac:dyDescent="0.3">
      <c r="A18190">
        <v>5.7839999999999998</v>
      </c>
      <c r="B18190">
        <v>7382010</v>
      </c>
    </row>
    <row r="18191" spans="1:2" x14ac:dyDescent="0.3">
      <c r="A18191">
        <v>5.7839999999999998</v>
      </c>
      <c r="B18191">
        <v>7382277</v>
      </c>
    </row>
    <row r="18192" spans="1:2" x14ac:dyDescent="0.3">
      <c r="A18192">
        <v>5.7839999999999998</v>
      </c>
      <c r="B18192">
        <v>7382509</v>
      </c>
    </row>
    <row r="18193" spans="1:2" x14ac:dyDescent="0.3">
      <c r="A18193">
        <v>5.7839999999999998</v>
      </c>
      <c r="B18193">
        <v>7382792</v>
      </c>
    </row>
    <row r="18194" spans="1:2" x14ac:dyDescent="0.3">
      <c r="A18194">
        <v>5.7839999999999998</v>
      </c>
      <c r="B18194">
        <v>7383020</v>
      </c>
    </row>
    <row r="18195" spans="1:2" x14ac:dyDescent="0.3">
      <c r="A18195">
        <v>5.7839999999999998</v>
      </c>
      <c r="B18195">
        <v>7383271</v>
      </c>
    </row>
    <row r="18196" spans="1:2" x14ac:dyDescent="0.3">
      <c r="A18196">
        <v>5.7839999999999998</v>
      </c>
      <c r="B18196">
        <v>7383507</v>
      </c>
    </row>
    <row r="18197" spans="1:2" x14ac:dyDescent="0.3">
      <c r="A18197">
        <v>5.7839999999999998</v>
      </c>
      <c r="B18197">
        <v>7383792</v>
      </c>
    </row>
    <row r="18198" spans="1:2" x14ac:dyDescent="0.3">
      <c r="A18198">
        <v>5.7839999999999998</v>
      </c>
      <c r="B18198">
        <v>7384020</v>
      </c>
    </row>
    <row r="18199" spans="1:2" x14ac:dyDescent="0.3">
      <c r="A18199">
        <v>5.7839999999999998</v>
      </c>
      <c r="B18199">
        <v>7384296</v>
      </c>
    </row>
    <row r="18200" spans="1:2" x14ac:dyDescent="0.3">
      <c r="A18200">
        <v>5.7830000000000004</v>
      </c>
      <c r="B18200">
        <v>7384585</v>
      </c>
    </row>
    <row r="18201" spans="1:2" x14ac:dyDescent="0.3">
      <c r="A18201">
        <v>5.7830000000000004</v>
      </c>
      <c r="B18201">
        <v>7384814</v>
      </c>
    </row>
    <row r="18202" spans="1:2" x14ac:dyDescent="0.3">
      <c r="A18202">
        <v>5.7830000000000004</v>
      </c>
      <c r="B18202">
        <v>7385095</v>
      </c>
    </row>
    <row r="18203" spans="1:2" x14ac:dyDescent="0.3">
      <c r="A18203">
        <v>5.7830000000000004</v>
      </c>
      <c r="B18203">
        <v>7385391</v>
      </c>
    </row>
    <row r="18204" spans="1:2" x14ac:dyDescent="0.3">
      <c r="A18204">
        <v>5.7830000000000004</v>
      </c>
      <c r="B18204">
        <v>7385619</v>
      </c>
    </row>
    <row r="18205" spans="1:2" x14ac:dyDescent="0.3">
      <c r="A18205">
        <v>5.7830000000000004</v>
      </c>
      <c r="B18205">
        <v>7385895</v>
      </c>
    </row>
    <row r="18206" spans="1:2" x14ac:dyDescent="0.3">
      <c r="A18206">
        <v>5.7830000000000004</v>
      </c>
      <c r="B18206">
        <v>7386184</v>
      </c>
    </row>
    <row r="18207" spans="1:2" x14ac:dyDescent="0.3">
      <c r="A18207">
        <v>5.7830000000000004</v>
      </c>
      <c r="B18207">
        <v>7386414</v>
      </c>
    </row>
    <row r="18208" spans="1:2" x14ac:dyDescent="0.3">
      <c r="A18208">
        <v>5.7830000000000004</v>
      </c>
      <c r="B18208">
        <v>7386695</v>
      </c>
    </row>
    <row r="18209" spans="1:2" x14ac:dyDescent="0.3">
      <c r="A18209">
        <v>5.7830000000000004</v>
      </c>
      <c r="B18209">
        <v>7386985</v>
      </c>
    </row>
    <row r="18210" spans="1:2" x14ac:dyDescent="0.3">
      <c r="A18210">
        <v>5.7830000000000004</v>
      </c>
      <c r="B18210">
        <v>7387214</v>
      </c>
    </row>
    <row r="18211" spans="1:2" x14ac:dyDescent="0.3">
      <c r="A18211">
        <v>5.7830000000000004</v>
      </c>
      <c r="B18211">
        <v>7387496</v>
      </c>
    </row>
    <row r="18212" spans="1:2" x14ac:dyDescent="0.3">
      <c r="A18212">
        <v>5.7830000000000004</v>
      </c>
      <c r="B18212">
        <v>7387785</v>
      </c>
    </row>
    <row r="18213" spans="1:2" x14ac:dyDescent="0.3">
      <c r="A18213">
        <v>5.7830000000000004</v>
      </c>
      <c r="B18213">
        <v>7388014</v>
      </c>
    </row>
    <row r="18214" spans="1:2" x14ac:dyDescent="0.3">
      <c r="A18214">
        <v>5.7830000000000004</v>
      </c>
      <c r="B18214">
        <v>7388295</v>
      </c>
    </row>
    <row r="18215" spans="1:2" x14ac:dyDescent="0.3">
      <c r="A18215">
        <v>5.7830000000000004</v>
      </c>
      <c r="B18215">
        <v>7388577</v>
      </c>
    </row>
    <row r="18216" spans="1:2" x14ac:dyDescent="0.3">
      <c r="A18216">
        <v>5.7830000000000004</v>
      </c>
      <c r="B18216">
        <v>7388809</v>
      </c>
    </row>
    <row r="18217" spans="1:2" x14ac:dyDescent="0.3">
      <c r="A18217">
        <v>5.7830000000000004</v>
      </c>
      <c r="B18217">
        <v>7389087</v>
      </c>
    </row>
    <row r="18218" spans="1:2" x14ac:dyDescent="0.3">
      <c r="A18218">
        <v>5.7830000000000004</v>
      </c>
      <c r="B18218">
        <v>7389361</v>
      </c>
    </row>
    <row r="18219" spans="1:2" x14ac:dyDescent="0.3">
      <c r="A18219">
        <v>5.7830000000000004</v>
      </c>
      <c r="B18219">
        <v>7389593</v>
      </c>
    </row>
    <row r="18220" spans="1:2" x14ac:dyDescent="0.3">
      <c r="A18220">
        <v>5.7830000000000004</v>
      </c>
      <c r="B18220">
        <v>7389819</v>
      </c>
    </row>
    <row r="18221" spans="1:2" x14ac:dyDescent="0.3">
      <c r="A18221">
        <v>5.7830000000000004</v>
      </c>
      <c r="B18221">
        <v>7390070</v>
      </c>
    </row>
    <row r="18222" spans="1:2" x14ac:dyDescent="0.3">
      <c r="A18222">
        <v>5.782</v>
      </c>
      <c r="B18222">
        <v>7390303</v>
      </c>
    </row>
    <row r="18223" spans="1:2" x14ac:dyDescent="0.3">
      <c r="A18223">
        <v>5.782</v>
      </c>
      <c r="B18223">
        <v>7390593</v>
      </c>
    </row>
    <row r="18224" spans="1:2" x14ac:dyDescent="0.3">
      <c r="A18224">
        <v>5.782</v>
      </c>
      <c r="B18224">
        <v>7390819</v>
      </c>
    </row>
    <row r="18225" spans="1:2" x14ac:dyDescent="0.3">
      <c r="A18225">
        <v>5.782</v>
      </c>
      <c r="B18225">
        <v>7391095</v>
      </c>
    </row>
    <row r="18226" spans="1:2" x14ac:dyDescent="0.3">
      <c r="A18226">
        <v>5.782</v>
      </c>
      <c r="B18226">
        <v>7391384</v>
      </c>
    </row>
    <row r="18227" spans="1:2" x14ac:dyDescent="0.3">
      <c r="A18227">
        <v>5.782</v>
      </c>
      <c r="B18227">
        <v>7391614</v>
      </c>
    </row>
    <row r="18228" spans="1:2" x14ac:dyDescent="0.3">
      <c r="A18228">
        <v>5.782</v>
      </c>
      <c r="B18228">
        <v>7391892</v>
      </c>
    </row>
    <row r="18229" spans="1:2" x14ac:dyDescent="0.3">
      <c r="A18229">
        <v>5.782</v>
      </c>
      <c r="B18229">
        <v>7392176</v>
      </c>
    </row>
    <row r="18230" spans="1:2" x14ac:dyDescent="0.3">
      <c r="A18230">
        <v>5.782</v>
      </c>
      <c r="B18230">
        <v>7392409</v>
      </c>
    </row>
    <row r="18231" spans="1:2" x14ac:dyDescent="0.3">
      <c r="A18231">
        <v>5.782</v>
      </c>
      <c r="B18231">
        <v>7392677</v>
      </c>
    </row>
    <row r="18232" spans="1:2" x14ac:dyDescent="0.3">
      <c r="A18232">
        <v>5.782</v>
      </c>
      <c r="B18232">
        <v>7392910</v>
      </c>
    </row>
    <row r="18233" spans="1:2" x14ac:dyDescent="0.3">
      <c r="A18233">
        <v>5.782</v>
      </c>
      <c r="B18233">
        <v>7393193</v>
      </c>
    </row>
    <row r="18234" spans="1:2" x14ac:dyDescent="0.3">
      <c r="A18234">
        <v>5.782</v>
      </c>
      <c r="B18234">
        <v>7393426</v>
      </c>
    </row>
    <row r="18235" spans="1:2" x14ac:dyDescent="0.3">
      <c r="A18235">
        <v>5.782</v>
      </c>
      <c r="B18235">
        <v>7393670</v>
      </c>
    </row>
    <row r="18236" spans="1:2" x14ac:dyDescent="0.3">
      <c r="A18236">
        <v>5.782</v>
      </c>
      <c r="B18236">
        <v>7393902</v>
      </c>
    </row>
    <row r="18237" spans="1:2" x14ac:dyDescent="0.3">
      <c r="A18237">
        <v>5.782</v>
      </c>
      <c r="B18237">
        <v>7394191</v>
      </c>
    </row>
    <row r="18238" spans="1:2" x14ac:dyDescent="0.3">
      <c r="A18238">
        <v>5.782</v>
      </c>
      <c r="B18238">
        <v>7394417</v>
      </c>
    </row>
    <row r="18239" spans="1:2" x14ac:dyDescent="0.3">
      <c r="A18239">
        <v>5.782</v>
      </c>
      <c r="B18239">
        <v>7394692</v>
      </c>
    </row>
    <row r="18240" spans="1:2" x14ac:dyDescent="0.3">
      <c r="A18240">
        <v>5.782</v>
      </c>
      <c r="B18240">
        <v>7394962</v>
      </c>
    </row>
    <row r="18241" spans="1:2" x14ac:dyDescent="0.3">
      <c r="A18241">
        <v>5.782</v>
      </c>
      <c r="B18241">
        <v>7395192</v>
      </c>
    </row>
    <row r="18242" spans="1:2" x14ac:dyDescent="0.3">
      <c r="A18242">
        <v>5.782</v>
      </c>
      <c r="B18242">
        <v>7395426</v>
      </c>
    </row>
    <row r="18243" spans="1:2" x14ac:dyDescent="0.3">
      <c r="A18243">
        <v>5.782</v>
      </c>
      <c r="B18243">
        <v>7395671</v>
      </c>
    </row>
    <row r="18244" spans="1:2" x14ac:dyDescent="0.3">
      <c r="A18244">
        <v>5.782</v>
      </c>
      <c r="B18244">
        <v>7395902</v>
      </c>
    </row>
    <row r="18245" spans="1:2" x14ac:dyDescent="0.3">
      <c r="A18245">
        <v>5.782</v>
      </c>
      <c r="B18245">
        <v>7396191</v>
      </c>
    </row>
    <row r="18246" spans="1:2" x14ac:dyDescent="0.3">
      <c r="A18246">
        <v>5.782</v>
      </c>
      <c r="B18246">
        <v>7396417</v>
      </c>
    </row>
    <row r="18247" spans="1:2" x14ac:dyDescent="0.3">
      <c r="A18247">
        <v>5.782</v>
      </c>
      <c r="B18247">
        <v>7396694</v>
      </c>
    </row>
    <row r="18248" spans="1:2" x14ac:dyDescent="0.3">
      <c r="A18248">
        <v>5.782</v>
      </c>
      <c r="B18248">
        <v>7396984</v>
      </c>
    </row>
    <row r="18249" spans="1:2" x14ac:dyDescent="0.3">
      <c r="A18249">
        <v>5.782</v>
      </c>
      <c r="B18249">
        <v>7397215</v>
      </c>
    </row>
    <row r="18250" spans="1:2" x14ac:dyDescent="0.3">
      <c r="A18250">
        <v>5.7809999999999997</v>
      </c>
      <c r="B18250">
        <v>7397493</v>
      </c>
    </row>
    <row r="18251" spans="1:2" x14ac:dyDescent="0.3">
      <c r="A18251">
        <v>5.7809999999999997</v>
      </c>
      <c r="B18251">
        <v>7397776</v>
      </c>
    </row>
    <row r="18252" spans="1:2" x14ac:dyDescent="0.3">
      <c r="A18252">
        <v>5.7809999999999997</v>
      </c>
      <c r="B18252">
        <v>7398009</v>
      </c>
    </row>
    <row r="18253" spans="1:2" x14ac:dyDescent="0.3">
      <c r="A18253">
        <v>5.7809999999999997</v>
      </c>
      <c r="B18253">
        <v>7398286</v>
      </c>
    </row>
    <row r="18254" spans="1:2" x14ac:dyDescent="0.3">
      <c r="A18254">
        <v>5.7809999999999997</v>
      </c>
      <c r="B18254">
        <v>7398516</v>
      </c>
    </row>
    <row r="18255" spans="1:2" x14ac:dyDescent="0.3">
      <c r="A18255">
        <v>5.7809999999999997</v>
      </c>
      <c r="B18255">
        <v>7398792</v>
      </c>
    </row>
    <row r="18256" spans="1:2" x14ac:dyDescent="0.3">
      <c r="A18256">
        <v>5.7809999999999997</v>
      </c>
      <c r="B18256">
        <v>7399019</v>
      </c>
    </row>
    <row r="18257" spans="1:2" x14ac:dyDescent="0.3">
      <c r="A18257">
        <v>5.7809999999999997</v>
      </c>
      <c r="B18257">
        <v>7399270</v>
      </c>
    </row>
    <row r="18258" spans="1:2" x14ac:dyDescent="0.3">
      <c r="A18258">
        <v>5.7809999999999997</v>
      </c>
      <c r="B18258">
        <v>7399506</v>
      </c>
    </row>
    <row r="18259" spans="1:2" x14ac:dyDescent="0.3">
      <c r="A18259">
        <v>5.7809999999999997</v>
      </c>
      <c r="B18259">
        <v>7399790</v>
      </c>
    </row>
    <row r="18260" spans="1:2" x14ac:dyDescent="0.3">
      <c r="A18260">
        <v>5.7809999999999997</v>
      </c>
      <c r="B18260">
        <v>7400017</v>
      </c>
    </row>
    <row r="18261" spans="1:2" x14ac:dyDescent="0.3">
      <c r="A18261">
        <v>5.7809999999999997</v>
      </c>
      <c r="B18261">
        <v>7400292</v>
      </c>
    </row>
    <row r="18262" spans="1:2" x14ac:dyDescent="0.3">
      <c r="A18262">
        <v>5.7809999999999997</v>
      </c>
      <c r="B18262">
        <v>7400574</v>
      </c>
    </row>
    <row r="18263" spans="1:2" x14ac:dyDescent="0.3">
      <c r="A18263">
        <v>5.7809999999999997</v>
      </c>
      <c r="B18263">
        <v>7400809</v>
      </c>
    </row>
    <row r="18264" spans="1:2" x14ac:dyDescent="0.3">
      <c r="A18264">
        <v>5.7809999999999997</v>
      </c>
      <c r="B18264">
        <v>7401091</v>
      </c>
    </row>
    <row r="18265" spans="1:2" x14ac:dyDescent="0.3">
      <c r="A18265">
        <v>5.7809999999999997</v>
      </c>
      <c r="B18265">
        <v>7401363</v>
      </c>
    </row>
    <row r="18266" spans="1:2" x14ac:dyDescent="0.3">
      <c r="A18266">
        <v>5.7809999999999997</v>
      </c>
      <c r="B18266">
        <v>7401601</v>
      </c>
    </row>
    <row r="18267" spans="1:2" x14ac:dyDescent="0.3">
      <c r="A18267">
        <v>5.7809999999999997</v>
      </c>
      <c r="B18267">
        <v>7401833</v>
      </c>
    </row>
    <row r="18268" spans="1:2" x14ac:dyDescent="0.3">
      <c r="A18268">
        <v>5.7809999999999997</v>
      </c>
      <c r="B18268">
        <v>7402070</v>
      </c>
    </row>
    <row r="18269" spans="1:2" x14ac:dyDescent="0.3">
      <c r="A18269">
        <v>5.7809999999999997</v>
      </c>
      <c r="B18269">
        <v>7402306</v>
      </c>
    </row>
    <row r="18270" spans="1:2" x14ac:dyDescent="0.3">
      <c r="A18270">
        <v>5.7809999999999997</v>
      </c>
      <c r="B18270">
        <v>7402591</v>
      </c>
    </row>
    <row r="18271" spans="1:2" x14ac:dyDescent="0.3">
      <c r="A18271">
        <v>5.7809999999999997</v>
      </c>
      <c r="B18271">
        <v>7402818</v>
      </c>
    </row>
    <row r="18272" spans="1:2" x14ac:dyDescent="0.3">
      <c r="A18272">
        <v>5.7809999999999997</v>
      </c>
      <c r="B18272">
        <v>7403095</v>
      </c>
    </row>
    <row r="18273" spans="1:2" x14ac:dyDescent="0.3">
      <c r="A18273">
        <v>5.7809999999999997</v>
      </c>
      <c r="B18273">
        <v>7403383</v>
      </c>
    </row>
    <row r="18274" spans="1:2" x14ac:dyDescent="0.3">
      <c r="A18274">
        <v>5.7809999999999997</v>
      </c>
      <c r="B18274">
        <v>7403613</v>
      </c>
    </row>
    <row r="18275" spans="1:2" x14ac:dyDescent="0.3">
      <c r="A18275">
        <v>5.78</v>
      </c>
      <c r="B18275">
        <v>7403897</v>
      </c>
    </row>
    <row r="18276" spans="1:2" x14ac:dyDescent="0.3">
      <c r="A18276">
        <v>5.78</v>
      </c>
      <c r="B18276">
        <v>7404191</v>
      </c>
    </row>
    <row r="18277" spans="1:2" x14ac:dyDescent="0.3">
      <c r="A18277">
        <v>5.78</v>
      </c>
      <c r="B18277">
        <v>7404466</v>
      </c>
    </row>
    <row r="18278" spans="1:2" x14ac:dyDescent="0.3">
      <c r="A18278">
        <v>5.78</v>
      </c>
      <c r="B18278">
        <v>7404698</v>
      </c>
    </row>
    <row r="18279" spans="1:2" x14ac:dyDescent="0.3">
      <c r="A18279">
        <v>5.78</v>
      </c>
      <c r="B18279">
        <v>7404990</v>
      </c>
    </row>
    <row r="18280" spans="1:2" x14ac:dyDescent="0.3">
      <c r="A18280">
        <v>5.78</v>
      </c>
      <c r="B18280">
        <v>7405217</v>
      </c>
    </row>
    <row r="18281" spans="1:2" x14ac:dyDescent="0.3">
      <c r="A18281">
        <v>5.78</v>
      </c>
      <c r="B18281">
        <v>7405493</v>
      </c>
    </row>
    <row r="18282" spans="1:2" x14ac:dyDescent="0.3">
      <c r="A18282">
        <v>5.78</v>
      </c>
      <c r="B18282">
        <v>7405783</v>
      </c>
    </row>
    <row r="18283" spans="1:2" x14ac:dyDescent="0.3">
      <c r="A18283">
        <v>5.78</v>
      </c>
      <c r="B18283">
        <v>7406013</v>
      </c>
    </row>
    <row r="18284" spans="1:2" x14ac:dyDescent="0.3">
      <c r="A18284">
        <v>5.78</v>
      </c>
      <c r="B18284">
        <v>7406297</v>
      </c>
    </row>
    <row r="18285" spans="1:2" x14ac:dyDescent="0.3">
      <c r="A18285">
        <v>5.78</v>
      </c>
      <c r="B18285">
        <v>7406591</v>
      </c>
    </row>
    <row r="18286" spans="1:2" x14ac:dyDescent="0.3">
      <c r="A18286">
        <v>5.78</v>
      </c>
      <c r="B18286">
        <v>7406824</v>
      </c>
    </row>
    <row r="18287" spans="1:2" x14ac:dyDescent="0.3">
      <c r="A18287">
        <v>5.78</v>
      </c>
      <c r="B18287">
        <v>7407095</v>
      </c>
    </row>
    <row r="18288" spans="1:2" x14ac:dyDescent="0.3">
      <c r="A18288">
        <v>5.78</v>
      </c>
      <c r="B18288">
        <v>7407389</v>
      </c>
    </row>
    <row r="18289" spans="1:2" x14ac:dyDescent="0.3">
      <c r="A18289">
        <v>5.78</v>
      </c>
      <c r="B18289">
        <v>7407618</v>
      </c>
    </row>
    <row r="18290" spans="1:2" x14ac:dyDescent="0.3">
      <c r="A18290">
        <v>5.78</v>
      </c>
      <c r="B18290">
        <v>7407898</v>
      </c>
    </row>
    <row r="18291" spans="1:2" x14ac:dyDescent="0.3">
      <c r="A18291">
        <v>5.78</v>
      </c>
      <c r="B18291">
        <v>7408190</v>
      </c>
    </row>
    <row r="18292" spans="1:2" x14ac:dyDescent="0.3">
      <c r="A18292">
        <v>5.78</v>
      </c>
      <c r="B18292">
        <v>7408417</v>
      </c>
    </row>
    <row r="18293" spans="1:2" x14ac:dyDescent="0.3">
      <c r="A18293">
        <v>5.78</v>
      </c>
      <c r="B18293">
        <v>7408693</v>
      </c>
    </row>
    <row r="18294" spans="1:2" x14ac:dyDescent="0.3">
      <c r="A18294">
        <v>5.78</v>
      </c>
      <c r="B18294">
        <v>7408984</v>
      </c>
    </row>
    <row r="18295" spans="1:2" x14ac:dyDescent="0.3">
      <c r="A18295">
        <v>5.78</v>
      </c>
      <c r="B18295">
        <v>7409214</v>
      </c>
    </row>
    <row r="18296" spans="1:2" x14ac:dyDescent="0.3">
      <c r="A18296">
        <v>5.78</v>
      </c>
      <c r="B18296">
        <v>7409493</v>
      </c>
    </row>
    <row r="18297" spans="1:2" x14ac:dyDescent="0.3">
      <c r="A18297">
        <v>5.78</v>
      </c>
      <c r="B18297">
        <v>7409772</v>
      </c>
    </row>
    <row r="18298" spans="1:2" x14ac:dyDescent="0.3">
      <c r="A18298">
        <v>5.78</v>
      </c>
      <c r="B18298">
        <v>7410007</v>
      </c>
    </row>
    <row r="18299" spans="1:2" x14ac:dyDescent="0.3">
      <c r="A18299">
        <v>5.78</v>
      </c>
      <c r="B18299">
        <v>7410280</v>
      </c>
    </row>
    <row r="18300" spans="1:2" x14ac:dyDescent="0.3">
      <c r="A18300">
        <v>5.78</v>
      </c>
      <c r="B18300">
        <v>7410508</v>
      </c>
    </row>
    <row r="18301" spans="1:2" x14ac:dyDescent="0.3">
      <c r="A18301">
        <v>5.7789999999999999</v>
      </c>
      <c r="B18301">
        <v>7410790</v>
      </c>
    </row>
    <row r="18302" spans="1:2" x14ac:dyDescent="0.3">
      <c r="A18302">
        <v>5.7789999999999999</v>
      </c>
      <c r="B18302">
        <v>7411017</v>
      </c>
    </row>
    <row r="18303" spans="1:2" x14ac:dyDescent="0.3">
      <c r="A18303">
        <v>5.7789999999999999</v>
      </c>
      <c r="B18303">
        <v>7411269</v>
      </c>
    </row>
    <row r="18304" spans="1:2" x14ac:dyDescent="0.3">
      <c r="A18304">
        <v>5.7789999999999999</v>
      </c>
      <c r="B18304">
        <v>7411505</v>
      </c>
    </row>
    <row r="18305" spans="1:2" x14ac:dyDescent="0.3">
      <c r="A18305">
        <v>5.7789999999999999</v>
      </c>
      <c r="B18305">
        <v>7411790</v>
      </c>
    </row>
    <row r="18306" spans="1:2" x14ac:dyDescent="0.3">
      <c r="A18306">
        <v>5.7789999999999999</v>
      </c>
      <c r="B18306">
        <v>7412023</v>
      </c>
    </row>
    <row r="18307" spans="1:2" x14ac:dyDescent="0.3">
      <c r="A18307">
        <v>5.7789999999999999</v>
      </c>
      <c r="B18307">
        <v>7412293</v>
      </c>
    </row>
    <row r="18308" spans="1:2" x14ac:dyDescent="0.3">
      <c r="A18308">
        <v>5.7789999999999999</v>
      </c>
      <c r="B18308">
        <v>7412583</v>
      </c>
    </row>
    <row r="18309" spans="1:2" x14ac:dyDescent="0.3">
      <c r="A18309">
        <v>5.7789999999999999</v>
      </c>
      <c r="B18309">
        <v>7412812</v>
      </c>
    </row>
    <row r="18310" spans="1:2" x14ac:dyDescent="0.3">
      <c r="A18310">
        <v>5.7789999999999999</v>
      </c>
      <c r="B18310">
        <v>7413093</v>
      </c>
    </row>
    <row r="18311" spans="1:2" x14ac:dyDescent="0.3">
      <c r="A18311">
        <v>5.7789999999999999</v>
      </c>
      <c r="B18311">
        <v>7413384</v>
      </c>
    </row>
    <row r="18312" spans="1:2" x14ac:dyDescent="0.3">
      <c r="A18312">
        <v>5.7789999999999999</v>
      </c>
      <c r="B18312">
        <v>7413614</v>
      </c>
    </row>
    <row r="18313" spans="1:2" x14ac:dyDescent="0.3">
      <c r="A18313">
        <v>5.7789999999999999</v>
      </c>
      <c r="B18313">
        <v>7413891</v>
      </c>
    </row>
    <row r="18314" spans="1:2" x14ac:dyDescent="0.3">
      <c r="A18314">
        <v>5.7789999999999999</v>
      </c>
      <c r="B18314">
        <v>7414173</v>
      </c>
    </row>
    <row r="18315" spans="1:2" x14ac:dyDescent="0.3">
      <c r="A18315">
        <v>5.7789999999999999</v>
      </c>
      <c r="B18315">
        <v>7414407</v>
      </c>
    </row>
    <row r="18316" spans="1:2" x14ac:dyDescent="0.3">
      <c r="A18316">
        <v>5.7789999999999999</v>
      </c>
      <c r="B18316">
        <v>7414685</v>
      </c>
    </row>
    <row r="18317" spans="1:2" x14ac:dyDescent="0.3">
      <c r="A18317">
        <v>5.7789999999999999</v>
      </c>
      <c r="B18317">
        <v>7414959</v>
      </c>
    </row>
    <row r="18318" spans="1:2" x14ac:dyDescent="0.3">
      <c r="A18318">
        <v>5.7789999999999999</v>
      </c>
      <c r="B18318">
        <v>7415193</v>
      </c>
    </row>
    <row r="18319" spans="1:2" x14ac:dyDescent="0.3">
      <c r="A18319">
        <v>5.7789999999999999</v>
      </c>
      <c r="B18319">
        <v>7415425</v>
      </c>
    </row>
    <row r="18320" spans="1:2" x14ac:dyDescent="0.3">
      <c r="A18320">
        <v>5.7789999999999999</v>
      </c>
      <c r="B18320">
        <v>7415669</v>
      </c>
    </row>
    <row r="18321" spans="1:2" x14ac:dyDescent="0.3">
      <c r="A18321">
        <v>5.7789999999999999</v>
      </c>
      <c r="B18321">
        <v>7415905</v>
      </c>
    </row>
    <row r="18322" spans="1:2" x14ac:dyDescent="0.3">
      <c r="A18322">
        <v>5.7789999999999999</v>
      </c>
      <c r="B18322">
        <v>7416191</v>
      </c>
    </row>
    <row r="18323" spans="1:2" x14ac:dyDescent="0.3">
      <c r="A18323">
        <v>5.7789999999999999</v>
      </c>
      <c r="B18323">
        <v>7416423</v>
      </c>
    </row>
    <row r="18324" spans="1:2" x14ac:dyDescent="0.3">
      <c r="A18324">
        <v>5.7789999999999999</v>
      </c>
      <c r="B18324">
        <v>7416694</v>
      </c>
    </row>
    <row r="18325" spans="1:2" x14ac:dyDescent="0.3">
      <c r="A18325">
        <v>5.7789999999999999</v>
      </c>
      <c r="B18325">
        <v>7416988</v>
      </c>
    </row>
    <row r="18326" spans="1:2" x14ac:dyDescent="0.3">
      <c r="A18326">
        <v>5.7789999999999999</v>
      </c>
      <c r="B18326">
        <v>7417216</v>
      </c>
    </row>
    <row r="18327" spans="1:2" x14ac:dyDescent="0.3">
      <c r="A18327">
        <v>5.7789999999999999</v>
      </c>
      <c r="B18327">
        <v>7417492</v>
      </c>
    </row>
    <row r="18328" spans="1:2" x14ac:dyDescent="0.3">
      <c r="A18328">
        <v>5.7789999999999999</v>
      </c>
      <c r="B18328">
        <v>7417783</v>
      </c>
    </row>
    <row r="18329" spans="1:2" x14ac:dyDescent="0.3">
      <c r="A18329">
        <v>5.7789999999999999</v>
      </c>
      <c r="B18329">
        <v>7418013</v>
      </c>
    </row>
    <row r="18330" spans="1:2" x14ac:dyDescent="0.3">
      <c r="A18330">
        <v>5.7779999999999996</v>
      </c>
      <c r="B18330">
        <v>7418292</v>
      </c>
    </row>
    <row r="18331" spans="1:2" x14ac:dyDescent="0.3">
      <c r="A18331">
        <v>5.7779999999999996</v>
      </c>
      <c r="B18331">
        <v>7418573</v>
      </c>
    </row>
    <row r="18332" spans="1:2" x14ac:dyDescent="0.3">
      <c r="A18332">
        <v>5.7779999999999996</v>
      </c>
      <c r="B18332">
        <v>7418807</v>
      </c>
    </row>
    <row r="18333" spans="1:2" x14ac:dyDescent="0.3">
      <c r="A18333">
        <v>5.7779999999999996</v>
      </c>
      <c r="B18333">
        <v>7419075</v>
      </c>
    </row>
    <row r="18334" spans="1:2" x14ac:dyDescent="0.3">
      <c r="A18334">
        <v>5.7779999999999996</v>
      </c>
      <c r="B18334">
        <v>7419307</v>
      </c>
    </row>
    <row r="18335" spans="1:2" x14ac:dyDescent="0.3">
      <c r="A18335">
        <v>5.7779999999999996</v>
      </c>
      <c r="B18335">
        <v>7419590</v>
      </c>
    </row>
    <row r="18336" spans="1:2" x14ac:dyDescent="0.3">
      <c r="A18336">
        <v>5.7779999999999996</v>
      </c>
      <c r="B18336">
        <v>7419818</v>
      </c>
    </row>
    <row r="18337" spans="1:2" x14ac:dyDescent="0.3">
      <c r="A18337">
        <v>5.7779999999999996</v>
      </c>
      <c r="B18337">
        <v>7420067</v>
      </c>
    </row>
    <row r="18338" spans="1:2" x14ac:dyDescent="0.3">
      <c r="A18338">
        <v>5.7779999999999996</v>
      </c>
      <c r="B18338">
        <v>7420299</v>
      </c>
    </row>
    <row r="18339" spans="1:2" x14ac:dyDescent="0.3">
      <c r="A18339">
        <v>5.7779999999999996</v>
      </c>
      <c r="B18339">
        <v>7420590</v>
      </c>
    </row>
    <row r="18340" spans="1:2" x14ac:dyDescent="0.3">
      <c r="A18340">
        <v>5.7779999999999996</v>
      </c>
      <c r="B18340">
        <v>7420823</v>
      </c>
    </row>
    <row r="18341" spans="1:2" x14ac:dyDescent="0.3">
      <c r="A18341">
        <v>5.7779999999999996</v>
      </c>
      <c r="B18341">
        <v>7421093</v>
      </c>
    </row>
    <row r="18342" spans="1:2" x14ac:dyDescent="0.3">
      <c r="A18342">
        <v>5.7779999999999996</v>
      </c>
      <c r="B18342">
        <v>7421382</v>
      </c>
    </row>
    <row r="18343" spans="1:2" x14ac:dyDescent="0.3">
      <c r="A18343">
        <v>5.7779999999999996</v>
      </c>
      <c r="B18343">
        <v>7421613</v>
      </c>
    </row>
    <row r="18344" spans="1:2" x14ac:dyDescent="0.3">
      <c r="A18344">
        <v>5.7779999999999996</v>
      </c>
      <c r="B18344">
        <v>7421890</v>
      </c>
    </row>
    <row r="18345" spans="1:2" x14ac:dyDescent="0.3">
      <c r="A18345">
        <v>5.7779999999999996</v>
      </c>
      <c r="B18345">
        <v>7422173</v>
      </c>
    </row>
    <row r="18346" spans="1:2" x14ac:dyDescent="0.3">
      <c r="A18346">
        <v>5.7779999999999996</v>
      </c>
      <c r="B18346">
        <v>7422407</v>
      </c>
    </row>
    <row r="18347" spans="1:2" x14ac:dyDescent="0.3">
      <c r="A18347">
        <v>5.7779999999999996</v>
      </c>
      <c r="B18347">
        <v>7422684</v>
      </c>
    </row>
    <row r="18348" spans="1:2" x14ac:dyDescent="0.3">
      <c r="A18348">
        <v>5.7779999999999996</v>
      </c>
      <c r="B18348">
        <v>7422958</v>
      </c>
    </row>
    <row r="18349" spans="1:2" x14ac:dyDescent="0.3">
      <c r="A18349">
        <v>5.7779999999999996</v>
      </c>
      <c r="B18349">
        <v>7423191</v>
      </c>
    </row>
    <row r="18350" spans="1:2" x14ac:dyDescent="0.3">
      <c r="A18350">
        <v>5.7779999999999996</v>
      </c>
      <c r="B18350">
        <v>7423423</v>
      </c>
    </row>
    <row r="18351" spans="1:2" x14ac:dyDescent="0.3">
      <c r="A18351">
        <v>5.7779999999999996</v>
      </c>
      <c r="B18351">
        <v>7423668</v>
      </c>
    </row>
    <row r="18352" spans="1:2" x14ac:dyDescent="0.3">
      <c r="A18352">
        <v>5.7770000000000001</v>
      </c>
      <c r="B18352">
        <v>7423904</v>
      </c>
    </row>
    <row r="18353" spans="1:2" x14ac:dyDescent="0.3">
      <c r="A18353">
        <v>5.7770000000000001</v>
      </c>
      <c r="B18353">
        <v>7424190</v>
      </c>
    </row>
    <row r="18354" spans="1:2" x14ac:dyDescent="0.3">
      <c r="A18354">
        <v>5.7770000000000001</v>
      </c>
      <c r="B18354">
        <v>7424464</v>
      </c>
    </row>
    <row r="18355" spans="1:2" x14ac:dyDescent="0.3">
      <c r="A18355">
        <v>5.7770000000000001</v>
      </c>
      <c r="B18355">
        <v>7424697</v>
      </c>
    </row>
    <row r="18356" spans="1:2" x14ac:dyDescent="0.3">
      <c r="A18356">
        <v>5.7770000000000001</v>
      </c>
      <c r="B18356">
        <v>7424988</v>
      </c>
    </row>
    <row r="18357" spans="1:2" x14ac:dyDescent="0.3">
      <c r="A18357">
        <v>5.7770000000000001</v>
      </c>
      <c r="B18357">
        <v>7425215</v>
      </c>
    </row>
    <row r="18358" spans="1:2" x14ac:dyDescent="0.3">
      <c r="A18358">
        <v>5.7770000000000001</v>
      </c>
      <c r="B18358">
        <v>7425492</v>
      </c>
    </row>
    <row r="18359" spans="1:2" x14ac:dyDescent="0.3">
      <c r="A18359">
        <v>5.7770000000000001</v>
      </c>
      <c r="B18359">
        <v>7425781</v>
      </c>
    </row>
    <row r="18360" spans="1:2" x14ac:dyDescent="0.3">
      <c r="A18360">
        <v>5.7770000000000001</v>
      </c>
      <c r="B18360">
        <v>7426014</v>
      </c>
    </row>
    <row r="18361" spans="1:2" x14ac:dyDescent="0.3">
      <c r="A18361">
        <v>5.7770000000000001</v>
      </c>
      <c r="B18361">
        <v>7426293</v>
      </c>
    </row>
    <row r="18362" spans="1:2" x14ac:dyDescent="0.3">
      <c r="A18362">
        <v>5.7770000000000001</v>
      </c>
      <c r="B18362">
        <v>7426582</v>
      </c>
    </row>
    <row r="18363" spans="1:2" x14ac:dyDescent="0.3">
      <c r="A18363">
        <v>5.7770000000000001</v>
      </c>
      <c r="B18363">
        <v>7426813</v>
      </c>
    </row>
    <row r="18364" spans="1:2" x14ac:dyDescent="0.3">
      <c r="A18364">
        <v>5.7770000000000001</v>
      </c>
      <c r="B18364">
        <v>7427093</v>
      </c>
    </row>
    <row r="18365" spans="1:2" x14ac:dyDescent="0.3">
      <c r="A18365">
        <v>5.7770000000000001</v>
      </c>
      <c r="B18365">
        <v>7427382</v>
      </c>
    </row>
    <row r="18366" spans="1:2" x14ac:dyDescent="0.3">
      <c r="A18366">
        <v>5.7770000000000001</v>
      </c>
      <c r="B18366">
        <v>7427611</v>
      </c>
    </row>
    <row r="18367" spans="1:2" x14ac:dyDescent="0.3">
      <c r="A18367">
        <v>5.7770000000000001</v>
      </c>
      <c r="B18367">
        <v>7427891</v>
      </c>
    </row>
    <row r="18368" spans="1:2" x14ac:dyDescent="0.3">
      <c r="A18368">
        <v>5.7770000000000001</v>
      </c>
      <c r="B18368">
        <v>7428181</v>
      </c>
    </row>
    <row r="18369" spans="1:2" x14ac:dyDescent="0.3">
      <c r="A18369">
        <v>5.7770000000000001</v>
      </c>
      <c r="B18369">
        <v>7428412</v>
      </c>
    </row>
    <row r="18370" spans="1:2" x14ac:dyDescent="0.3">
      <c r="A18370">
        <v>5.7770000000000001</v>
      </c>
      <c r="B18370">
        <v>7428693</v>
      </c>
    </row>
    <row r="18371" spans="1:2" x14ac:dyDescent="0.3">
      <c r="A18371">
        <v>5.7770000000000001</v>
      </c>
      <c r="B18371">
        <v>7428982</v>
      </c>
    </row>
    <row r="18372" spans="1:2" x14ac:dyDescent="0.3">
      <c r="A18372">
        <v>5.7770000000000001</v>
      </c>
      <c r="B18372">
        <v>7429212</v>
      </c>
    </row>
    <row r="18373" spans="1:2" x14ac:dyDescent="0.3">
      <c r="A18373">
        <v>5.7770000000000001</v>
      </c>
      <c r="B18373">
        <v>7429490</v>
      </c>
    </row>
    <row r="18374" spans="1:2" x14ac:dyDescent="0.3">
      <c r="A18374">
        <v>5.7770000000000001</v>
      </c>
      <c r="B18374">
        <v>7429772</v>
      </c>
    </row>
    <row r="18375" spans="1:2" x14ac:dyDescent="0.3">
      <c r="A18375">
        <v>5.7770000000000001</v>
      </c>
      <c r="B18375">
        <v>7430007</v>
      </c>
    </row>
    <row r="18376" spans="1:2" x14ac:dyDescent="0.3">
      <c r="A18376">
        <v>5.7770000000000001</v>
      </c>
      <c r="B18376">
        <v>7430285</v>
      </c>
    </row>
    <row r="18377" spans="1:2" x14ac:dyDescent="0.3">
      <c r="A18377">
        <v>5.7770000000000001</v>
      </c>
      <c r="B18377">
        <v>7430559</v>
      </c>
    </row>
    <row r="18378" spans="1:2" x14ac:dyDescent="0.3">
      <c r="A18378">
        <v>5.7770000000000001</v>
      </c>
      <c r="B18378">
        <v>7430791</v>
      </c>
    </row>
    <row r="18379" spans="1:2" x14ac:dyDescent="0.3">
      <c r="A18379">
        <v>5.7770000000000001</v>
      </c>
      <c r="B18379">
        <v>7431023</v>
      </c>
    </row>
    <row r="18380" spans="1:2" x14ac:dyDescent="0.3">
      <c r="A18380">
        <v>5.7770000000000001</v>
      </c>
      <c r="B18380">
        <v>7431268</v>
      </c>
    </row>
    <row r="18381" spans="1:2" x14ac:dyDescent="0.3">
      <c r="A18381">
        <v>5.7770000000000001</v>
      </c>
      <c r="B18381">
        <v>7431500</v>
      </c>
    </row>
    <row r="18382" spans="1:2" x14ac:dyDescent="0.3">
      <c r="A18382">
        <v>5.7759999999999998</v>
      </c>
      <c r="B18382">
        <v>7431789</v>
      </c>
    </row>
    <row r="18383" spans="1:2" x14ac:dyDescent="0.3">
      <c r="A18383">
        <v>5.7759999999999998</v>
      </c>
      <c r="B18383">
        <v>7432016</v>
      </c>
    </row>
    <row r="18384" spans="1:2" x14ac:dyDescent="0.3">
      <c r="A18384">
        <v>5.7759999999999998</v>
      </c>
      <c r="B18384">
        <v>7432290</v>
      </c>
    </row>
    <row r="18385" spans="1:2" x14ac:dyDescent="0.3">
      <c r="A18385">
        <v>5.7759999999999998</v>
      </c>
      <c r="B18385">
        <v>7432581</v>
      </c>
    </row>
    <row r="18386" spans="1:2" x14ac:dyDescent="0.3">
      <c r="A18386">
        <v>5.7759999999999998</v>
      </c>
      <c r="B18386">
        <v>7432812</v>
      </c>
    </row>
    <row r="18387" spans="1:2" x14ac:dyDescent="0.3">
      <c r="A18387">
        <v>5.7759999999999998</v>
      </c>
      <c r="B18387">
        <v>7433093</v>
      </c>
    </row>
    <row r="18388" spans="1:2" x14ac:dyDescent="0.3">
      <c r="A18388">
        <v>5.7759999999999998</v>
      </c>
      <c r="B18388">
        <v>7433387</v>
      </c>
    </row>
    <row r="18389" spans="1:2" x14ac:dyDescent="0.3">
      <c r="A18389">
        <v>5.7759999999999998</v>
      </c>
      <c r="B18389">
        <v>7433615</v>
      </c>
    </row>
    <row r="18390" spans="1:2" x14ac:dyDescent="0.3">
      <c r="A18390">
        <v>5.7759999999999998</v>
      </c>
      <c r="B18390">
        <v>7433890</v>
      </c>
    </row>
    <row r="18391" spans="1:2" x14ac:dyDescent="0.3">
      <c r="A18391">
        <v>5.7759999999999998</v>
      </c>
      <c r="B18391">
        <v>7434173</v>
      </c>
    </row>
    <row r="18392" spans="1:2" x14ac:dyDescent="0.3">
      <c r="A18392">
        <v>5.7759999999999998</v>
      </c>
      <c r="B18392">
        <v>7434407</v>
      </c>
    </row>
    <row r="18393" spans="1:2" x14ac:dyDescent="0.3">
      <c r="A18393">
        <v>5.7759999999999998</v>
      </c>
      <c r="B18393">
        <v>7434684</v>
      </c>
    </row>
    <row r="18394" spans="1:2" x14ac:dyDescent="0.3">
      <c r="A18394">
        <v>5.7759999999999998</v>
      </c>
      <c r="B18394">
        <v>7434911</v>
      </c>
    </row>
    <row r="18395" spans="1:2" x14ac:dyDescent="0.3">
      <c r="A18395">
        <v>5.7759999999999998</v>
      </c>
      <c r="B18395">
        <v>7435190</v>
      </c>
    </row>
    <row r="18396" spans="1:2" x14ac:dyDescent="0.3">
      <c r="A18396">
        <v>5.7759999999999998</v>
      </c>
      <c r="B18396">
        <v>7435423</v>
      </c>
    </row>
    <row r="18397" spans="1:2" x14ac:dyDescent="0.3">
      <c r="A18397">
        <v>5.7759999999999998</v>
      </c>
      <c r="B18397">
        <v>7435667</v>
      </c>
    </row>
    <row r="18398" spans="1:2" x14ac:dyDescent="0.3">
      <c r="A18398">
        <v>5.7759999999999998</v>
      </c>
      <c r="B18398">
        <v>7435903</v>
      </c>
    </row>
    <row r="18399" spans="1:2" x14ac:dyDescent="0.3">
      <c r="A18399">
        <v>5.7759999999999998</v>
      </c>
      <c r="B18399">
        <v>7436188</v>
      </c>
    </row>
    <row r="18400" spans="1:2" x14ac:dyDescent="0.3">
      <c r="A18400">
        <v>5.7759999999999998</v>
      </c>
      <c r="B18400">
        <v>7436417</v>
      </c>
    </row>
    <row r="18401" spans="1:2" x14ac:dyDescent="0.3">
      <c r="A18401">
        <v>5.7759999999999998</v>
      </c>
      <c r="B18401">
        <v>7436690</v>
      </c>
    </row>
    <row r="18402" spans="1:2" x14ac:dyDescent="0.3">
      <c r="A18402">
        <v>5.7759999999999998</v>
      </c>
      <c r="B18402">
        <v>7436973</v>
      </c>
    </row>
    <row r="18403" spans="1:2" x14ac:dyDescent="0.3">
      <c r="A18403">
        <v>5.7759999999999998</v>
      </c>
      <c r="B18403">
        <v>7437206</v>
      </c>
    </row>
    <row r="18404" spans="1:2" x14ac:dyDescent="0.3">
      <c r="A18404">
        <v>5.7759999999999998</v>
      </c>
      <c r="B18404">
        <v>7437484</v>
      </c>
    </row>
    <row r="18405" spans="1:2" x14ac:dyDescent="0.3">
      <c r="A18405">
        <v>5.7759999999999998</v>
      </c>
      <c r="B18405">
        <v>7437757</v>
      </c>
    </row>
    <row r="18406" spans="1:2" x14ac:dyDescent="0.3">
      <c r="A18406">
        <v>5.7759999999999998</v>
      </c>
      <c r="B18406">
        <v>7437991</v>
      </c>
    </row>
    <row r="18407" spans="1:2" x14ac:dyDescent="0.3">
      <c r="A18407">
        <v>5.7759999999999998</v>
      </c>
      <c r="B18407">
        <v>7438228</v>
      </c>
    </row>
    <row r="18408" spans="1:2" x14ac:dyDescent="0.3">
      <c r="A18408">
        <v>5.7759999999999998</v>
      </c>
      <c r="B18408">
        <v>7438468</v>
      </c>
    </row>
    <row r="18409" spans="1:2" x14ac:dyDescent="0.3">
      <c r="A18409">
        <v>5.7750000000000004</v>
      </c>
      <c r="B18409">
        <v>7438703</v>
      </c>
    </row>
    <row r="18410" spans="1:2" x14ac:dyDescent="0.3">
      <c r="A18410">
        <v>5.7750000000000004</v>
      </c>
      <c r="B18410">
        <v>7438989</v>
      </c>
    </row>
    <row r="18411" spans="1:2" x14ac:dyDescent="0.3">
      <c r="A18411">
        <v>5.7750000000000004</v>
      </c>
      <c r="B18411">
        <v>7439215</v>
      </c>
    </row>
    <row r="18412" spans="1:2" x14ac:dyDescent="0.3">
      <c r="A18412">
        <v>5.7750000000000004</v>
      </c>
      <c r="B18412">
        <v>7439492</v>
      </c>
    </row>
    <row r="18413" spans="1:2" x14ac:dyDescent="0.3">
      <c r="A18413">
        <v>5.7750000000000004</v>
      </c>
      <c r="B18413">
        <v>7439786</v>
      </c>
    </row>
    <row r="18414" spans="1:2" x14ac:dyDescent="0.3">
      <c r="A18414">
        <v>5.7750000000000004</v>
      </c>
      <c r="B18414">
        <v>7440014</v>
      </c>
    </row>
    <row r="18415" spans="1:2" x14ac:dyDescent="0.3">
      <c r="A18415">
        <v>5.7750000000000004</v>
      </c>
      <c r="B18415">
        <v>7440290</v>
      </c>
    </row>
    <row r="18416" spans="1:2" x14ac:dyDescent="0.3">
      <c r="A18416">
        <v>5.7750000000000004</v>
      </c>
      <c r="B18416">
        <v>7440572</v>
      </c>
    </row>
    <row r="18417" spans="1:2" x14ac:dyDescent="0.3">
      <c r="A18417">
        <v>5.7750000000000004</v>
      </c>
      <c r="B18417">
        <v>7440807</v>
      </c>
    </row>
    <row r="18418" spans="1:2" x14ac:dyDescent="0.3">
      <c r="A18418">
        <v>5.7750000000000004</v>
      </c>
      <c r="B18418">
        <v>7441088</v>
      </c>
    </row>
    <row r="18419" spans="1:2" x14ac:dyDescent="0.3">
      <c r="A18419">
        <v>5.7750000000000004</v>
      </c>
      <c r="B18419">
        <v>7441358</v>
      </c>
    </row>
    <row r="18420" spans="1:2" x14ac:dyDescent="0.3">
      <c r="A18420">
        <v>5.7750000000000004</v>
      </c>
      <c r="B18420">
        <v>7441589</v>
      </c>
    </row>
    <row r="18421" spans="1:2" x14ac:dyDescent="0.3">
      <c r="A18421">
        <v>5.7750000000000004</v>
      </c>
      <c r="B18421">
        <v>7441828</v>
      </c>
    </row>
    <row r="18422" spans="1:2" x14ac:dyDescent="0.3">
      <c r="A18422">
        <v>5.7750000000000004</v>
      </c>
      <c r="B18422">
        <v>7442065</v>
      </c>
    </row>
    <row r="18423" spans="1:2" x14ac:dyDescent="0.3">
      <c r="A18423">
        <v>5.7750000000000004</v>
      </c>
      <c r="B18423">
        <v>7442303</v>
      </c>
    </row>
    <row r="18424" spans="1:2" x14ac:dyDescent="0.3">
      <c r="A18424">
        <v>5.7750000000000004</v>
      </c>
      <c r="B18424">
        <v>7442588</v>
      </c>
    </row>
    <row r="18425" spans="1:2" x14ac:dyDescent="0.3">
      <c r="A18425">
        <v>5.7750000000000004</v>
      </c>
      <c r="B18425">
        <v>7442817</v>
      </c>
    </row>
    <row r="18426" spans="1:2" x14ac:dyDescent="0.3">
      <c r="A18426">
        <v>5.7750000000000004</v>
      </c>
      <c r="B18426">
        <v>7443089</v>
      </c>
    </row>
    <row r="18427" spans="1:2" x14ac:dyDescent="0.3">
      <c r="A18427">
        <v>5.7750000000000004</v>
      </c>
      <c r="B18427">
        <v>7443372</v>
      </c>
    </row>
    <row r="18428" spans="1:2" x14ac:dyDescent="0.3">
      <c r="A18428">
        <v>5.7750000000000004</v>
      </c>
      <c r="B18428">
        <v>7443605</v>
      </c>
    </row>
    <row r="18429" spans="1:2" x14ac:dyDescent="0.3">
      <c r="A18429">
        <v>5.7750000000000004</v>
      </c>
      <c r="B18429">
        <v>7443872</v>
      </c>
    </row>
    <row r="18430" spans="1:2" x14ac:dyDescent="0.3">
      <c r="A18430">
        <v>5.7750000000000004</v>
      </c>
      <c r="B18430">
        <v>7444106</v>
      </c>
    </row>
    <row r="18431" spans="1:2" x14ac:dyDescent="0.3">
      <c r="A18431">
        <v>5.774</v>
      </c>
      <c r="B18431">
        <v>7444387</v>
      </c>
    </row>
    <row r="18432" spans="1:2" x14ac:dyDescent="0.3">
      <c r="A18432">
        <v>5.7750000000000004</v>
      </c>
      <c r="B18432">
        <v>7444614</v>
      </c>
    </row>
    <row r="18433" spans="1:2" x14ac:dyDescent="0.3">
      <c r="A18433">
        <v>5.7750000000000004</v>
      </c>
      <c r="B18433">
        <v>7444867</v>
      </c>
    </row>
    <row r="18434" spans="1:2" x14ac:dyDescent="0.3">
      <c r="A18434">
        <v>5.774</v>
      </c>
      <c r="B18434">
        <v>7445103</v>
      </c>
    </row>
    <row r="18435" spans="1:2" x14ac:dyDescent="0.3">
      <c r="A18435">
        <v>5.774</v>
      </c>
      <c r="B18435">
        <v>7445388</v>
      </c>
    </row>
    <row r="18436" spans="1:2" x14ac:dyDescent="0.3">
      <c r="A18436">
        <v>5.774</v>
      </c>
      <c r="B18436">
        <v>7445614</v>
      </c>
    </row>
    <row r="18437" spans="1:2" x14ac:dyDescent="0.3">
      <c r="A18437">
        <v>5.774</v>
      </c>
      <c r="B18437">
        <v>7445891</v>
      </c>
    </row>
    <row r="18438" spans="1:2" x14ac:dyDescent="0.3">
      <c r="A18438">
        <v>5.774</v>
      </c>
      <c r="B18438">
        <v>7446180</v>
      </c>
    </row>
    <row r="18439" spans="1:2" x14ac:dyDescent="0.3">
      <c r="A18439">
        <v>5.774</v>
      </c>
      <c r="B18439">
        <v>7446410</v>
      </c>
    </row>
    <row r="18440" spans="1:2" x14ac:dyDescent="0.3">
      <c r="A18440">
        <v>5.774</v>
      </c>
      <c r="B18440">
        <v>7446689</v>
      </c>
    </row>
    <row r="18441" spans="1:2" x14ac:dyDescent="0.3">
      <c r="A18441">
        <v>5.774</v>
      </c>
      <c r="B18441">
        <v>7446969</v>
      </c>
    </row>
    <row r="18442" spans="1:2" x14ac:dyDescent="0.3">
      <c r="A18442">
        <v>5.774</v>
      </c>
      <c r="B18442">
        <v>7447203</v>
      </c>
    </row>
    <row r="18443" spans="1:2" x14ac:dyDescent="0.3">
      <c r="A18443">
        <v>5.774</v>
      </c>
      <c r="B18443">
        <v>7447472</v>
      </c>
    </row>
    <row r="18444" spans="1:2" x14ac:dyDescent="0.3">
      <c r="A18444">
        <v>5.774</v>
      </c>
      <c r="B18444">
        <v>7447705</v>
      </c>
    </row>
    <row r="18445" spans="1:2" x14ac:dyDescent="0.3">
      <c r="A18445">
        <v>5.774</v>
      </c>
      <c r="B18445">
        <v>7447987</v>
      </c>
    </row>
    <row r="18446" spans="1:2" x14ac:dyDescent="0.3">
      <c r="A18446">
        <v>5.774</v>
      </c>
      <c r="B18446">
        <v>7448213</v>
      </c>
    </row>
    <row r="18447" spans="1:2" x14ac:dyDescent="0.3">
      <c r="A18447">
        <v>5.774</v>
      </c>
      <c r="B18447">
        <v>7448467</v>
      </c>
    </row>
    <row r="18448" spans="1:2" x14ac:dyDescent="0.3">
      <c r="A18448">
        <v>5.774</v>
      </c>
      <c r="B18448">
        <v>7448703</v>
      </c>
    </row>
    <row r="18449" spans="1:2" x14ac:dyDescent="0.3">
      <c r="A18449">
        <v>5.774</v>
      </c>
      <c r="B18449">
        <v>7448988</v>
      </c>
    </row>
    <row r="18450" spans="1:2" x14ac:dyDescent="0.3">
      <c r="A18450">
        <v>5.774</v>
      </c>
      <c r="B18450">
        <v>7449215</v>
      </c>
    </row>
    <row r="18451" spans="1:2" x14ac:dyDescent="0.3">
      <c r="A18451">
        <v>5.774</v>
      </c>
      <c r="B18451">
        <v>7449488</v>
      </c>
    </row>
    <row r="18452" spans="1:2" x14ac:dyDescent="0.3">
      <c r="A18452">
        <v>5.774</v>
      </c>
      <c r="B18452">
        <v>7449771</v>
      </c>
    </row>
    <row r="18453" spans="1:2" x14ac:dyDescent="0.3">
      <c r="A18453">
        <v>5.774</v>
      </c>
      <c r="B18453">
        <v>7450003</v>
      </c>
    </row>
    <row r="18454" spans="1:2" x14ac:dyDescent="0.3">
      <c r="A18454">
        <v>5.774</v>
      </c>
      <c r="B18454">
        <v>7450282</v>
      </c>
    </row>
    <row r="18455" spans="1:2" x14ac:dyDescent="0.3">
      <c r="A18455">
        <v>5.774</v>
      </c>
      <c r="B18455">
        <v>7450511</v>
      </c>
    </row>
    <row r="18456" spans="1:2" x14ac:dyDescent="0.3">
      <c r="A18456">
        <v>5.774</v>
      </c>
      <c r="B18456">
        <v>7450788</v>
      </c>
    </row>
    <row r="18457" spans="1:2" x14ac:dyDescent="0.3">
      <c r="A18457">
        <v>5.774</v>
      </c>
      <c r="B18457">
        <v>7451017</v>
      </c>
    </row>
    <row r="18458" spans="1:2" x14ac:dyDescent="0.3">
      <c r="A18458">
        <v>5.774</v>
      </c>
      <c r="B18458">
        <v>7451266</v>
      </c>
    </row>
    <row r="18459" spans="1:2" x14ac:dyDescent="0.3">
      <c r="A18459">
        <v>5.774</v>
      </c>
      <c r="B18459">
        <v>7451502</v>
      </c>
    </row>
    <row r="18460" spans="1:2" x14ac:dyDescent="0.3">
      <c r="A18460">
        <v>5.7729999999999997</v>
      </c>
      <c r="B18460">
        <v>7451787</v>
      </c>
    </row>
    <row r="18461" spans="1:2" x14ac:dyDescent="0.3">
      <c r="A18461">
        <v>5.7729999999999997</v>
      </c>
      <c r="B18461">
        <v>7452015</v>
      </c>
    </row>
    <row r="18462" spans="1:2" x14ac:dyDescent="0.3">
      <c r="A18462">
        <v>5.774</v>
      </c>
      <c r="B18462">
        <v>7452291</v>
      </c>
    </row>
    <row r="18463" spans="1:2" x14ac:dyDescent="0.3">
      <c r="A18463">
        <v>5.7729999999999997</v>
      </c>
      <c r="B18463">
        <v>7452580</v>
      </c>
    </row>
    <row r="18464" spans="1:2" x14ac:dyDescent="0.3">
      <c r="A18464">
        <v>5.7729999999999997</v>
      </c>
      <c r="B18464">
        <v>7452809</v>
      </c>
    </row>
    <row r="18465" spans="1:2" x14ac:dyDescent="0.3">
      <c r="A18465">
        <v>5.7729999999999997</v>
      </c>
      <c r="B18465">
        <v>7453089</v>
      </c>
    </row>
    <row r="18466" spans="1:2" x14ac:dyDescent="0.3">
      <c r="A18466">
        <v>5.7729999999999997</v>
      </c>
      <c r="B18466">
        <v>7453370</v>
      </c>
    </row>
    <row r="18467" spans="1:2" x14ac:dyDescent="0.3">
      <c r="A18467">
        <v>5.7729999999999997</v>
      </c>
      <c r="B18467">
        <v>7453605</v>
      </c>
    </row>
    <row r="18468" spans="1:2" x14ac:dyDescent="0.3">
      <c r="A18468">
        <v>5.7729999999999997</v>
      </c>
      <c r="B18468">
        <v>7453888</v>
      </c>
    </row>
    <row r="18469" spans="1:2" x14ac:dyDescent="0.3">
      <c r="A18469">
        <v>5.7729999999999997</v>
      </c>
      <c r="B18469">
        <v>7454171</v>
      </c>
    </row>
    <row r="18470" spans="1:2" x14ac:dyDescent="0.3">
      <c r="A18470">
        <v>5.7729999999999997</v>
      </c>
      <c r="B18470">
        <v>7454405</v>
      </c>
    </row>
    <row r="18471" spans="1:2" x14ac:dyDescent="0.3">
      <c r="A18471">
        <v>5.7729999999999997</v>
      </c>
      <c r="B18471">
        <v>7454672</v>
      </c>
    </row>
    <row r="18472" spans="1:2" x14ac:dyDescent="0.3">
      <c r="A18472">
        <v>5.7729999999999997</v>
      </c>
      <c r="B18472">
        <v>7454906</v>
      </c>
    </row>
    <row r="18473" spans="1:2" x14ac:dyDescent="0.3">
      <c r="A18473">
        <v>5.7729999999999997</v>
      </c>
      <c r="B18473">
        <v>7455187</v>
      </c>
    </row>
    <row r="18474" spans="1:2" x14ac:dyDescent="0.3">
      <c r="A18474">
        <v>5.7729999999999997</v>
      </c>
      <c r="B18474">
        <v>7455414</v>
      </c>
    </row>
    <row r="18475" spans="1:2" x14ac:dyDescent="0.3">
      <c r="A18475">
        <v>5.7729999999999997</v>
      </c>
      <c r="B18475">
        <v>7455667</v>
      </c>
    </row>
    <row r="18476" spans="1:2" x14ac:dyDescent="0.3">
      <c r="A18476">
        <v>5.7729999999999997</v>
      </c>
      <c r="B18476">
        <v>7455897</v>
      </c>
    </row>
    <row r="18477" spans="1:2" x14ac:dyDescent="0.3">
      <c r="A18477">
        <v>5.7729999999999997</v>
      </c>
      <c r="B18477">
        <v>7456188</v>
      </c>
    </row>
    <row r="18478" spans="1:2" x14ac:dyDescent="0.3">
      <c r="A18478">
        <v>5.7729999999999997</v>
      </c>
      <c r="B18478">
        <v>7456421</v>
      </c>
    </row>
    <row r="18479" spans="1:2" x14ac:dyDescent="0.3">
      <c r="A18479">
        <v>5.7729999999999997</v>
      </c>
      <c r="B18479">
        <v>7456690</v>
      </c>
    </row>
    <row r="18480" spans="1:2" x14ac:dyDescent="0.3">
      <c r="A18480">
        <v>5.7729999999999997</v>
      </c>
      <c r="B18480">
        <v>7456980</v>
      </c>
    </row>
    <row r="18481" spans="1:2" x14ac:dyDescent="0.3">
      <c r="A18481">
        <v>5.7729999999999997</v>
      </c>
      <c r="B18481">
        <v>7457211</v>
      </c>
    </row>
    <row r="18482" spans="1:2" x14ac:dyDescent="0.3">
      <c r="A18482">
        <v>5.7729999999999997</v>
      </c>
      <c r="B18482">
        <v>7457488</v>
      </c>
    </row>
    <row r="18483" spans="1:2" x14ac:dyDescent="0.3">
      <c r="A18483">
        <v>5.7729999999999997</v>
      </c>
      <c r="B18483">
        <v>7457757</v>
      </c>
    </row>
    <row r="18484" spans="1:2" x14ac:dyDescent="0.3">
      <c r="A18484">
        <v>5.7729999999999997</v>
      </c>
      <c r="B18484">
        <v>7457989</v>
      </c>
    </row>
    <row r="18485" spans="1:2" x14ac:dyDescent="0.3">
      <c r="A18485">
        <v>5.7729999999999997</v>
      </c>
      <c r="B18485">
        <v>7458221</v>
      </c>
    </row>
    <row r="18486" spans="1:2" x14ac:dyDescent="0.3">
      <c r="A18486">
        <v>5.7729999999999997</v>
      </c>
      <c r="B18486">
        <v>7458465</v>
      </c>
    </row>
    <row r="18487" spans="1:2" x14ac:dyDescent="0.3">
      <c r="A18487">
        <v>5.7729999999999997</v>
      </c>
      <c r="B18487">
        <v>7458701</v>
      </c>
    </row>
    <row r="18488" spans="1:2" x14ac:dyDescent="0.3">
      <c r="A18488">
        <v>5.7720000000000002</v>
      </c>
      <c r="B18488">
        <v>7458987</v>
      </c>
    </row>
    <row r="18489" spans="1:2" x14ac:dyDescent="0.3">
      <c r="A18489">
        <v>5.7720000000000002</v>
      </c>
      <c r="B18489">
        <v>7459213</v>
      </c>
    </row>
    <row r="18490" spans="1:2" x14ac:dyDescent="0.3">
      <c r="A18490">
        <v>5.7720000000000002</v>
      </c>
      <c r="B18490">
        <v>7459488</v>
      </c>
    </row>
    <row r="18491" spans="1:2" x14ac:dyDescent="0.3">
      <c r="A18491">
        <v>5.7720000000000002</v>
      </c>
      <c r="B18491">
        <v>7459771</v>
      </c>
    </row>
    <row r="18492" spans="1:2" x14ac:dyDescent="0.3">
      <c r="A18492">
        <v>5.7720000000000002</v>
      </c>
      <c r="B18492">
        <v>7460004</v>
      </c>
    </row>
    <row r="18493" spans="1:2" x14ac:dyDescent="0.3">
      <c r="A18493">
        <v>5.7720000000000002</v>
      </c>
      <c r="B18493">
        <v>7460272</v>
      </c>
    </row>
    <row r="18494" spans="1:2" x14ac:dyDescent="0.3">
      <c r="A18494">
        <v>5.7720000000000002</v>
      </c>
      <c r="B18494">
        <v>7460503</v>
      </c>
    </row>
    <row r="18495" spans="1:2" x14ac:dyDescent="0.3">
      <c r="A18495">
        <v>5.7720000000000002</v>
      </c>
      <c r="B18495">
        <v>7460785</v>
      </c>
    </row>
    <row r="18496" spans="1:2" x14ac:dyDescent="0.3">
      <c r="A18496">
        <v>5.7720000000000002</v>
      </c>
      <c r="B18496">
        <v>7461013</v>
      </c>
    </row>
    <row r="18497" spans="1:2" x14ac:dyDescent="0.3">
      <c r="A18497">
        <v>5.7720000000000002</v>
      </c>
      <c r="B18497">
        <v>7461266</v>
      </c>
    </row>
    <row r="18498" spans="1:2" x14ac:dyDescent="0.3">
      <c r="A18498">
        <v>5.7720000000000002</v>
      </c>
      <c r="B18498">
        <v>7461502</v>
      </c>
    </row>
    <row r="18499" spans="1:2" x14ac:dyDescent="0.3">
      <c r="A18499">
        <v>5.7720000000000002</v>
      </c>
      <c r="B18499">
        <v>7461786</v>
      </c>
    </row>
    <row r="18500" spans="1:2" x14ac:dyDescent="0.3">
      <c r="A18500">
        <v>5.7720000000000002</v>
      </c>
      <c r="B18500">
        <v>7462017</v>
      </c>
    </row>
    <row r="18501" spans="1:2" x14ac:dyDescent="0.3">
      <c r="A18501">
        <v>5.7720000000000002</v>
      </c>
      <c r="B18501">
        <v>7462289</v>
      </c>
    </row>
    <row r="18502" spans="1:2" x14ac:dyDescent="0.3">
      <c r="A18502">
        <v>5.7720000000000002</v>
      </c>
      <c r="B18502">
        <v>7462570</v>
      </c>
    </row>
    <row r="18503" spans="1:2" x14ac:dyDescent="0.3">
      <c r="A18503">
        <v>5.7720000000000002</v>
      </c>
      <c r="B18503">
        <v>7462805</v>
      </c>
    </row>
    <row r="18504" spans="1:2" x14ac:dyDescent="0.3">
      <c r="A18504">
        <v>5.7720000000000002</v>
      </c>
      <c r="B18504">
        <v>7463081</v>
      </c>
    </row>
    <row r="18505" spans="1:2" x14ac:dyDescent="0.3">
      <c r="A18505">
        <v>5.7720000000000002</v>
      </c>
      <c r="B18505">
        <v>7463355</v>
      </c>
    </row>
    <row r="18506" spans="1:2" x14ac:dyDescent="0.3">
      <c r="A18506">
        <v>5.7720000000000002</v>
      </c>
      <c r="B18506">
        <v>7463588</v>
      </c>
    </row>
    <row r="18507" spans="1:2" x14ac:dyDescent="0.3">
      <c r="A18507">
        <v>5.7720000000000002</v>
      </c>
      <c r="B18507">
        <v>7463820</v>
      </c>
    </row>
    <row r="18508" spans="1:2" x14ac:dyDescent="0.3">
      <c r="A18508">
        <v>5.7720000000000002</v>
      </c>
      <c r="B18508">
        <v>7464065</v>
      </c>
    </row>
    <row r="18509" spans="1:2" x14ac:dyDescent="0.3">
      <c r="A18509">
        <v>5.7720000000000002</v>
      </c>
      <c r="B18509">
        <v>7464301</v>
      </c>
    </row>
    <row r="18510" spans="1:2" x14ac:dyDescent="0.3">
      <c r="A18510">
        <v>5.7720000000000002</v>
      </c>
      <c r="B18510">
        <v>7464587</v>
      </c>
    </row>
    <row r="18511" spans="1:2" x14ac:dyDescent="0.3">
      <c r="A18511">
        <v>5.7720000000000002</v>
      </c>
      <c r="B18511">
        <v>7464812</v>
      </c>
    </row>
    <row r="18512" spans="1:2" x14ac:dyDescent="0.3">
      <c r="A18512">
        <v>5.7720000000000002</v>
      </c>
      <c r="B18512">
        <v>7465087</v>
      </c>
    </row>
    <row r="18513" spans="1:2" x14ac:dyDescent="0.3">
      <c r="A18513">
        <v>5.7709999999999999</v>
      </c>
      <c r="B18513">
        <v>7465369</v>
      </c>
    </row>
    <row r="18514" spans="1:2" x14ac:dyDescent="0.3">
      <c r="A18514">
        <v>5.7709999999999999</v>
      </c>
      <c r="B18514">
        <v>7465604</v>
      </c>
    </row>
    <row r="18515" spans="1:2" x14ac:dyDescent="0.3">
      <c r="A18515">
        <v>5.7720000000000002</v>
      </c>
      <c r="B18515">
        <v>7465881</v>
      </c>
    </row>
    <row r="18516" spans="1:2" x14ac:dyDescent="0.3">
      <c r="A18516">
        <v>5.7720000000000002</v>
      </c>
      <c r="B18516">
        <v>7466156</v>
      </c>
    </row>
    <row r="18517" spans="1:2" x14ac:dyDescent="0.3">
      <c r="A18517">
        <v>5.7709999999999999</v>
      </c>
      <c r="B18517">
        <v>7466388</v>
      </c>
    </row>
    <row r="18518" spans="1:2" x14ac:dyDescent="0.3">
      <c r="A18518">
        <v>5.7709999999999999</v>
      </c>
      <c r="B18518">
        <v>7466620</v>
      </c>
    </row>
    <row r="18519" spans="1:2" x14ac:dyDescent="0.3">
      <c r="A18519">
        <v>5.7709999999999999</v>
      </c>
      <c r="B18519">
        <v>7466866</v>
      </c>
    </row>
    <row r="18520" spans="1:2" x14ac:dyDescent="0.3">
      <c r="A18520">
        <v>5.7709999999999999</v>
      </c>
      <c r="B18520">
        <v>7467102</v>
      </c>
    </row>
    <row r="18521" spans="1:2" x14ac:dyDescent="0.3">
      <c r="A18521">
        <v>5.7709999999999999</v>
      </c>
      <c r="B18521">
        <v>7467387</v>
      </c>
    </row>
    <row r="18522" spans="1:2" x14ac:dyDescent="0.3">
      <c r="A18522">
        <v>5.7709999999999999</v>
      </c>
      <c r="B18522">
        <v>7467619</v>
      </c>
    </row>
    <row r="18523" spans="1:2" x14ac:dyDescent="0.3">
      <c r="A18523">
        <v>5.7709999999999999</v>
      </c>
      <c r="B18523">
        <v>7467893</v>
      </c>
    </row>
    <row r="18524" spans="1:2" x14ac:dyDescent="0.3">
      <c r="A18524">
        <v>5.7709999999999999</v>
      </c>
      <c r="B18524">
        <v>7468185</v>
      </c>
    </row>
    <row r="18525" spans="1:2" x14ac:dyDescent="0.3">
      <c r="A18525">
        <v>5.7709999999999999</v>
      </c>
      <c r="B18525">
        <v>7468413</v>
      </c>
    </row>
    <row r="18526" spans="1:2" x14ac:dyDescent="0.3">
      <c r="A18526">
        <v>5.7709999999999999</v>
      </c>
      <c r="B18526">
        <v>7468688</v>
      </c>
    </row>
    <row r="18527" spans="1:2" x14ac:dyDescent="0.3">
      <c r="A18527">
        <v>5.7709999999999999</v>
      </c>
      <c r="B18527">
        <v>7468970</v>
      </c>
    </row>
    <row r="18528" spans="1:2" x14ac:dyDescent="0.3">
      <c r="A18528">
        <v>5.7709999999999999</v>
      </c>
      <c r="B18528">
        <v>7469203</v>
      </c>
    </row>
    <row r="18529" spans="1:2" x14ac:dyDescent="0.3">
      <c r="A18529">
        <v>5.7709999999999999</v>
      </c>
      <c r="B18529">
        <v>7469476</v>
      </c>
    </row>
    <row r="18530" spans="1:2" x14ac:dyDescent="0.3">
      <c r="A18530">
        <v>5.7709999999999999</v>
      </c>
      <c r="B18530">
        <v>7469705</v>
      </c>
    </row>
    <row r="18531" spans="1:2" x14ac:dyDescent="0.3">
      <c r="A18531">
        <v>5.7709999999999999</v>
      </c>
      <c r="B18531">
        <v>7469984</v>
      </c>
    </row>
    <row r="18532" spans="1:2" x14ac:dyDescent="0.3">
      <c r="A18532">
        <v>5.7709999999999999</v>
      </c>
      <c r="B18532">
        <v>7470213</v>
      </c>
    </row>
    <row r="18533" spans="1:2" x14ac:dyDescent="0.3">
      <c r="A18533">
        <v>5.7709999999999999</v>
      </c>
      <c r="B18533">
        <v>7470464</v>
      </c>
    </row>
    <row r="18534" spans="1:2" x14ac:dyDescent="0.3">
      <c r="A18534">
        <v>5.7709999999999999</v>
      </c>
      <c r="B18534">
        <v>7470701</v>
      </c>
    </row>
    <row r="18535" spans="1:2" x14ac:dyDescent="0.3">
      <c r="A18535">
        <v>5.7709999999999999</v>
      </c>
      <c r="B18535">
        <v>7470986</v>
      </c>
    </row>
    <row r="18536" spans="1:2" x14ac:dyDescent="0.3">
      <c r="A18536">
        <v>5.7709999999999999</v>
      </c>
      <c r="B18536">
        <v>7471212</v>
      </c>
    </row>
    <row r="18537" spans="1:2" x14ac:dyDescent="0.3">
      <c r="A18537">
        <v>5.7709999999999999</v>
      </c>
      <c r="B18537">
        <v>7471489</v>
      </c>
    </row>
    <row r="18538" spans="1:2" x14ac:dyDescent="0.3">
      <c r="A18538">
        <v>5.7709999999999999</v>
      </c>
      <c r="B18538">
        <v>7471778</v>
      </c>
    </row>
    <row r="18539" spans="1:2" x14ac:dyDescent="0.3">
      <c r="A18539">
        <v>5.7709999999999999</v>
      </c>
      <c r="B18539">
        <v>7472007</v>
      </c>
    </row>
    <row r="18540" spans="1:2" x14ac:dyDescent="0.3">
      <c r="A18540">
        <v>5.7709999999999999</v>
      </c>
      <c r="B18540">
        <v>7472287</v>
      </c>
    </row>
    <row r="18541" spans="1:2" x14ac:dyDescent="0.3">
      <c r="A18541">
        <v>5.7709999999999999</v>
      </c>
      <c r="B18541">
        <v>7472568</v>
      </c>
    </row>
    <row r="18542" spans="1:2" x14ac:dyDescent="0.3">
      <c r="A18542">
        <v>5.7709999999999999</v>
      </c>
      <c r="B18542">
        <v>7472802</v>
      </c>
    </row>
    <row r="18543" spans="1:2" x14ac:dyDescent="0.3">
      <c r="A18543">
        <v>5.7709999999999999</v>
      </c>
      <c r="B18543">
        <v>7473082</v>
      </c>
    </row>
    <row r="18544" spans="1:2" x14ac:dyDescent="0.3">
      <c r="A18544">
        <v>5.7709999999999999</v>
      </c>
      <c r="B18544">
        <v>7473312</v>
      </c>
    </row>
    <row r="18545" spans="1:2" x14ac:dyDescent="0.3">
      <c r="A18545">
        <v>5.77</v>
      </c>
      <c r="B18545">
        <v>7473587</v>
      </c>
    </row>
    <row r="18546" spans="1:2" x14ac:dyDescent="0.3">
      <c r="A18546">
        <v>5.77</v>
      </c>
      <c r="B18546">
        <v>7473820</v>
      </c>
    </row>
    <row r="18547" spans="1:2" x14ac:dyDescent="0.3">
      <c r="A18547">
        <v>5.77</v>
      </c>
      <c r="B18547">
        <v>7474066</v>
      </c>
    </row>
    <row r="18548" spans="1:2" x14ac:dyDescent="0.3">
      <c r="A18548">
        <v>5.77</v>
      </c>
      <c r="B18548">
        <v>7474301</v>
      </c>
    </row>
    <row r="18549" spans="1:2" x14ac:dyDescent="0.3">
      <c r="A18549">
        <v>5.77</v>
      </c>
      <c r="B18549">
        <v>7474586</v>
      </c>
    </row>
    <row r="18550" spans="1:2" x14ac:dyDescent="0.3">
      <c r="A18550">
        <v>5.77</v>
      </c>
      <c r="B18550">
        <v>7474818</v>
      </c>
    </row>
    <row r="18551" spans="1:2" x14ac:dyDescent="0.3">
      <c r="A18551">
        <v>5.77</v>
      </c>
      <c r="B18551">
        <v>7475089</v>
      </c>
    </row>
    <row r="18552" spans="1:2" x14ac:dyDescent="0.3">
      <c r="A18552">
        <v>5.77</v>
      </c>
      <c r="B18552">
        <v>7475385</v>
      </c>
    </row>
    <row r="18553" spans="1:2" x14ac:dyDescent="0.3">
      <c r="A18553">
        <v>5.77</v>
      </c>
      <c r="B18553">
        <v>7475611</v>
      </c>
    </row>
    <row r="18554" spans="1:2" x14ac:dyDescent="0.3">
      <c r="A18554">
        <v>5.77</v>
      </c>
      <c r="B18554">
        <v>7475887</v>
      </c>
    </row>
    <row r="18555" spans="1:2" x14ac:dyDescent="0.3">
      <c r="A18555">
        <v>5.77</v>
      </c>
      <c r="B18555">
        <v>7476170</v>
      </c>
    </row>
    <row r="18556" spans="1:2" x14ac:dyDescent="0.3">
      <c r="A18556">
        <v>5.77</v>
      </c>
      <c r="B18556">
        <v>7476403</v>
      </c>
    </row>
    <row r="18557" spans="1:2" x14ac:dyDescent="0.3">
      <c r="A18557">
        <v>5.77</v>
      </c>
      <c r="B18557">
        <v>7476675</v>
      </c>
    </row>
    <row r="18558" spans="1:2" x14ac:dyDescent="0.3">
      <c r="A18558">
        <v>5.77</v>
      </c>
      <c r="B18558">
        <v>7476904</v>
      </c>
    </row>
    <row r="18559" spans="1:2" x14ac:dyDescent="0.3">
      <c r="A18559">
        <v>5.77</v>
      </c>
      <c r="B18559">
        <v>7477187</v>
      </c>
    </row>
    <row r="18560" spans="1:2" x14ac:dyDescent="0.3">
      <c r="A18560">
        <v>5.77</v>
      </c>
      <c r="B18560">
        <v>7477420</v>
      </c>
    </row>
    <row r="18561" spans="1:2" x14ac:dyDescent="0.3">
      <c r="A18561">
        <v>5.77</v>
      </c>
      <c r="B18561">
        <v>7477665</v>
      </c>
    </row>
    <row r="18562" spans="1:2" x14ac:dyDescent="0.3">
      <c r="A18562">
        <v>5.77</v>
      </c>
      <c r="B18562">
        <v>7477901</v>
      </c>
    </row>
    <row r="18563" spans="1:2" x14ac:dyDescent="0.3">
      <c r="A18563">
        <v>5.77</v>
      </c>
      <c r="B18563">
        <v>7478185</v>
      </c>
    </row>
    <row r="18564" spans="1:2" x14ac:dyDescent="0.3">
      <c r="A18564">
        <v>5.77</v>
      </c>
      <c r="B18564">
        <v>7478412</v>
      </c>
    </row>
    <row r="18565" spans="1:2" x14ac:dyDescent="0.3">
      <c r="A18565">
        <v>5.77</v>
      </c>
      <c r="B18565">
        <v>7478688</v>
      </c>
    </row>
    <row r="18566" spans="1:2" x14ac:dyDescent="0.3">
      <c r="A18566">
        <v>5.77</v>
      </c>
      <c r="B18566">
        <v>7478977</v>
      </c>
    </row>
    <row r="18567" spans="1:2" x14ac:dyDescent="0.3">
      <c r="A18567">
        <v>5.77</v>
      </c>
      <c r="B18567">
        <v>7479208</v>
      </c>
    </row>
    <row r="18568" spans="1:2" x14ac:dyDescent="0.3">
      <c r="A18568">
        <v>5.77</v>
      </c>
      <c r="B18568">
        <v>7479488</v>
      </c>
    </row>
    <row r="18569" spans="1:2" x14ac:dyDescent="0.3">
      <c r="A18569">
        <v>5.77</v>
      </c>
      <c r="B18569">
        <v>7479778</v>
      </c>
    </row>
    <row r="18570" spans="1:2" x14ac:dyDescent="0.3">
      <c r="A18570">
        <v>5.77</v>
      </c>
      <c r="B18570">
        <v>7480008</v>
      </c>
    </row>
    <row r="18571" spans="1:2" x14ac:dyDescent="0.3">
      <c r="A18571">
        <v>5.7690000000000001</v>
      </c>
      <c r="B18571">
        <v>7480287</v>
      </c>
    </row>
    <row r="18572" spans="1:2" x14ac:dyDescent="0.3">
      <c r="A18572">
        <v>5.7690000000000001</v>
      </c>
      <c r="B18572">
        <v>7480578</v>
      </c>
    </row>
    <row r="18573" spans="1:2" x14ac:dyDescent="0.3">
      <c r="A18573">
        <v>5.7690000000000001</v>
      </c>
      <c r="B18573">
        <v>7480809</v>
      </c>
    </row>
    <row r="18574" spans="1:2" x14ac:dyDescent="0.3">
      <c r="A18574">
        <v>5.7690000000000001</v>
      </c>
      <c r="B18574">
        <v>7481088</v>
      </c>
    </row>
    <row r="18575" spans="1:2" x14ac:dyDescent="0.3">
      <c r="A18575">
        <v>5.7690000000000001</v>
      </c>
      <c r="B18575">
        <v>7481379</v>
      </c>
    </row>
    <row r="18576" spans="1:2" x14ac:dyDescent="0.3">
      <c r="A18576">
        <v>5.7690000000000001</v>
      </c>
      <c r="B18576">
        <v>7481609</v>
      </c>
    </row>
    <row r="18577" spans="1:2" x14ac:dyDescent="0.3">
      <c r="A18577">
        <v>5.7690000000000001</v>
      </c>
      <c r="B18577">
        <v>7481888</v>
      </c>
    </row>
    <row r="18578" spans="1:2" x14ac:dyDescent="0.3">
      <c r="A18578">
        <v>5.7690000000000001</v>
      </c>
      <c r="B18578">
        <v>7482184</v>
      </c>
    </row>
    <row r="18579" spans="1:2" x14ac:dyDescent="0.3">
      <c r="A18579">
        <v>5.7690000000000001</v>
      </c>
      <c r="B18579">
        <v>7482412</v>
      </c>
    </row>
    <row r="18580" spans="1:2" x14ac:dyDescent="0.3">
      <c r="A18580">
        <v>5.7690000000000001</v>
      </c>
      <c r="B18580">
        <v>7482687</v>
      </c>
    </row>
    <row r="18581" spans="1:2" x14ac:dyDescent="0.3">
      <c r="A18581">
        <v>5.7690000000000001</v>
      </c>
      <c r="B18581">
        <v>7482973</v>
      </c>
    </row>
    <row r="18582" spans="1:2" x14ac:dyDescent="0.3">
      <c r="A18582">
        <v>5.7690000000000001</v>
      </c>
      <c r="B18582">
        <v>7483202</v>
      </c>
    </row>
    <row r="18583" spans="1:2" x14ac:dyDescent="0.3">
      <c r="A18583">
        <v>5.7690000000000001</v>
      </c>
      <c r="B18583">
        <v>7483470</v>
      </c>
    </row>
    <row r="18584" spans="1:2" x14ac:dyDescent="0.3">
      <c r="A18584">
        <v>5.7690000000000001</v>
      </c>
      <c r="B18584">
        <v>7483703</v>
      </c>
    </row>
    <row r="18585" spans="1:2" x14ac:dyDescent="0.3">
      <c r="A18585">
        <v>5.7690000000000001</v>
      </c>
      <c r="B18585">
        <v>7483983</v>
      </c>
    </row>
    <row r="18586" spans="1:2" x14ac:dyDescent="0.3">
      <c r="A18586">
        <v>5.7690000000000001</v>
      </c>
      <c r="B18586">
        <v>7484211</v>
      </c>
    </row>
    <row r="18587" spans="1:2" x14ac:dyDescent="0.3">
      <c r="A18587">
        <v>5.7690000000000001</v>
      </c>
      <c r="B18587">
        <v>7484464</v>
      </c>
    </row>
    <row r="18588" spans="1:2" x14ac:dyDescent="0.3">
      <c r="A18588">
        <v>5.7690000000000001</v>
      </c>
      <c r="B18588">
        <v>7484701</v>
      </c>
    </row>
    <row r="18589" spans="1:2" x14ac:dyDescent="0.3">
      <c r="A18589">
        <v>5.7690000000000001</v>
      </c>
      <c r="B18589">
        <v>7484986</v>
      </c>
    </row>
    <row r="18590" spans="1:2" x14ac:dyDescent="0.3">
      <c r="A18590">
        <v>5.7690000000000001</v>
      </c>
      <c r="B18590">
        <v>7485219</v>
      </c>
    </row>
    <row r="18591" spans="1:2" x14ac:dyDescent="0.3">
      <c r="A18591">
        <v>5.7690000000000001</v>
      </c>
      <c r="B18591">
        <v>7485491</v>
      </c>
    </row>
    <row r="18592" spans="1:2" x14ac:dyDescent="0.3">
      <c r="A18592">
        <v>5.7690000000000001</v>
      </c>
      <c r="B18592">
        <v>7485786</v>
      </c>
    </row>
    <row r="18593" spans="1:2" x14ac:dyDescent="0.3">
      <c r="A18593">
        <v>5.7690000000000001</v>
      </c>
      <c r="B18593">
        <v>7486017</v>
      </c>
    </row>
    <row r="18594" spans="1:2" x14ac:dyDescent="0.3">
      <c r="A18594">
        <v>5.7690000000000001</v>
      </c>
      <c r="B18594">
        <v>7486285</v>
      </c>
    </row>
    <row r="18595" spans="1:2" x14ac:dyDescent="0.3">
      <c r="A18595">
        <v>5.7690000000000001</v>
      </c>
      <c r="B18595">
        <v>7486569</v>
      </c>
    </row>
    <row r="18596" spans="1:2" x14ac:dyDescent="0.3">
      <c r="A18596">
        <v>5.7690000000000001</v>
      </c>
      <c r="B18596">
        <v>7486802</v>
      </c>
    </row>
    <row r="18597" spans="1:2" x14ac:dyDescent="0.3">
      <c r="A18597">
        <v>5.7690000000000001</v>
      </c>
      <c r="B18597">
        <v>7487069</v>
      </c>
    </row>
    <row r="18598" spans="1:2" x14ac:dyDescent="0.3">
      <c r="A18598">
        <v>5.7690000000000001</v>
      </c>
      <c r="B18598">
        <v>7487298</v>
      </c>
    </row>
    <row r="18599" spans="1:2" x14ac:dyDescent="0.3">
      <c r="A18599">
        <v>5.7690000000000001</v>
      </c>
      <c r="B18599">
        <v>7487585</v>
      </c>
    </row>
    <row r="18600" spans="1:2" x14ac:dyDescent="0.3">
      <c r="A18600">
        <v>5.7679999999999998</v>
      </c>
      <c r="B18600">
        <v>7487811</v>
      </c>
    </row>
    <row r="18601" spans="1:2" x14ac:dyDescent="0.3">
      <c r="A18601">
        <v>5.7679999999999998</v>
      </c>
      <c r="B18601">
        <v>7488065</v>
      </c>
    </row>
    <row r="18602" spans="1:2" x14ac:dyDescent="0.3">
      <c r="A18602">
        <v>5.7679999999999998</v>
      </c>
      <c r="B18602">
        <v>7488296</v>
      </c>
    </row>
    <row r="18603" spans="1:2" x14ac:dyDescent="0.3">
      <c r="A18603">
        <v>5.7679999999999998</v>
      </c>
      <c r="B18603">
        <v>7488584</v>
      </c>
    </row>
    <row r="18604" spans="1:2" x14ac:dyDescent="0.3">
      <c r="A18604">
        <v>5.7679999999999998</v>
      </c>
      <c r="B18604">
        <v>7488812</v>
      </c>
    </row>
    <row r="18605" spans="1:2" x14ac:dyDescent="0.3">
      <c r="A18605">
        <v>5.7679999999999998</v>
      </c>
      <c r="B18605">
        <v>7489087</v>
      </c>
    </row>
    <row r="18606" spans="1:2" x14ac:dyDescent="0.3">
      <c r="A18606">
        <v>5.7679999999999998</v>
      </c>
      <c r="B18606">
        <v>7489378</v>
      </c>
    </row>
    <row r="18607" spans="1:2" x14ac:dyDescent="0.3">
      <c r="A18607">
        <v>5.7679999999999998</v>
      </c>
      <c r="B18607">
        <v>7489608</v>
      </c>
    </row>
    <row r="18608" spans="1:2" x14ac:dyDescent="0.3">
      <c r="A18608">
        <v>5.7679999999999998</v>
      </c>
      <c r="B18608">
        <v>7489887</v>
      </c>
    </row>
    <row r="18609" spans="1:2" x14ac:dyDescent="0.3">
      <c r="A18609">
        <v>5.7679999999999998</v>
      </c>
      <c r="B18609">
        <v>7490166</v>
      </c>
    </row>
    <row r="18610" spans="1:2" x14ac:dyDescent="0.3">
      <c r="A18610">
        <v>5.7679999999999998</v>
      </c>
      <c r="B18610">
        <v>7490402</v>
      </c>
    </row>
    <row r="18611" spans="1:2" x14ac:dyDescent="0.3">
      <c r="A18611">
        <v>5.7679999999999998</v>
      </c>
      <c r="B18611">
        <v>7490680</v>
      </c>
    </row>
    <row r="18612" spans="1:2" x14ac:dyDescent="0.3">
      <c r="A18612">
        <v>5.7679999999999998</v>
      </c>
      <c r="B18612">
        <v>7490911</v>
      </c>
    </row>
    <row r="18613" spans="1:2" x14ac:dyDescent="0.3">
      <c r="A18613">
        <v>5.7679999999999998</v>
      </c>
      <c r="B18613">
        <v>7491186</v>
      </c>
    </row>
    <row r="18614" spans="1:2" x14ac:dyDescent="0.3">
      <c r="A18614">
        <v>5.7679999999999998</v>
      </c>
      <c r="B18614">
        <v>7491420</v>
      </c>
    </row>
    <row r="18615" spans="1:2" x14ac:dyDescent="0.3">
      <c r="A18615">
        <v>5.7679999999999998</v>
      </c>
      <c r="B18615">
        <v>7491663</v>
      </c>
    </row>
    <row r="18616" spans="1:2" x14ac:dyDescent="0.3">
      <c r="A18616">
        <v>5.7679999999999998</v>
      </c>
      <c r="B18616">
        <v>7491899</v>
      </c>
    </row>
    <row r="18617" spans="1:2" x14ac:dyDescent="0.3">
      <c r="A18617">
        <v>5.7679999999999998</v>
      </c>
      <c r="B18617">
        <v>7492185</v>
      </c>
    </row>
    <row r="18618" spans="1:2" x14ac:dyDescent="0.3">
      <c r="A18618">
        <v>5.7679999999999998</v>
      </c>
      <c r="B18618">
        <v>7492411</v>
      </c>
    </row>
    <row r="18619" spans="1:2" x14ac:dyDescent="0.3">
      <c r="A18619">
        <v>5.7679999999999998</v>
      </c>
      <c r="B18619">
        <v>7492685</v>
      </c>
    </row>
    <row r="18620" spans="1:2" x14ac:dyDescent="0.3">
      <c r="A18620">
        <v>5.7679999999999998</v>
      </c>
      <c r="B18620">
        <v>7492965</v>
      </c>
    </row>
    <row r="18621" spans="1:2" x14ac:dyDescent="0.3">
      <c r="A18621">
        <v>5.7679999999999998</v>
      </c>
      <c r="B18621">
        <v>7493194</v>
      </c>
    </row>
    <row r="18622" spans="1:2" x14ac:dyDescent="0.3">
      <c r="A18622">
        <v>5.7679999999999998</v>
      </c>
      <c r="B18622">
        <v>7493426</v>
      </c>
    </row>
    <row r="18623" spans="1:2" x14ac:dyDescent="0.3">
      <c r="A18623">
        <v>5.7679999999999998</v>
      </c>
      <c r="B18623">
        <v>7493663</v>
      </c>
    </row>
    <row r="18624" spans="1:2" x14ac:dyDescent="0.3">
      <c r="A18624">
        <v>5.7679999999999998</v>
      </c>
      <c r="B18624">
        <v>7493899</v>
      </c>
    </row>
    <row r="18625" spans="1:2" x14ac:dyDescent="0.3">
      <c r="A18625">
        <v>5.7679999999999998</v>
      </c>
      <c r="B18625">
        <v>7494183</v>
      </c>
    </row>
    <row r="18626" spans="1:2" x14ac:dyDescent="0.3">
      <c r="A18626">
        <v>5.7679999999999998</v>
      </c>
      <c r="B18626">
        <v>7494410</v>
      </c>
    </row>
    <row r="18627" spans="1:2" x14ac:dyDescent="0.3">
      <c r="A18627">
        <v>5.7679999999999998</v>
      </c>
      <c r="B18627">
        <v>7494688</v>
      </c>
    </row>
    <row r="18628" spans="1:2" x14ac:dyDescent="0.3">
      <c r="A18628">
        <v>5.7670000000000003</v>
      </c>
      <c r="B18628">
        <v>7494976</v>
      </c>
    </row>
    <row r="18629" spans="1:2" x14ac:dyDescent="0.3">
      <c r="A18629">
        <v>5.7670000000000003</v>
      </c>
      <c r="B18629">
        <v>7495207</v>
      </c>
    </row>
    <row r="18630" spans="1:2" x14ac:dyDescent="0.3">
      <c r="A18630">
        <v>5.7670000000000003</v>
      </c>
      <c r="B18630">
        <v>7495487</v>
      </c>
    </row>
    <row r="18631" spans="1:2" x14ac:dyDescent="0.3">
      <c r="A18631">
        <v>5.7670000000000003</v>
      </c>
      <c r="B18631">
        <v>7495776</v>
      </c>
    </row>
    <row r="18632" spans="1:2" x14ac:dyDescent="0.3">
      <c r="A18632">
        <v>5.7670000000000003</v>
      </c>
      <c r="B18632">
        <v>7496009</v>
      </c>
    </row>
    <row r="18633" spans="1:2" x14ac:dyDescent="0.3">
      <c r="A18633">
        <v>5.7670000000000003</v>
      </c>
      <c r="B18633">
        <v>7496288</v>
      </c>
    </row>
    <row r="18634" spans="1:2" x14ac:dyDescent="0.3">
      <c r="A18634">
        <v>5.7670000000000003</v>
      </c>
      <c r="B18634">
        <v>7496577</v>
      </c>
    </row>
    <row r="18635" spans="1:2" x14ac:dyDescent="0.3">
      <c r="A18635">
        <v>5.7670000000000003</v>
      </c>
      <c r="B18635">
        <v>7496807</v>
      </c>
    </row>
    <row r="18636" spans="1:2" x14ac:dyDescent="0.3">
      <c r="A18636">
        <v>5.7670000000000003</v>
      </c>
      <c r="B18636">
        <v>7497085</v>
      </c>
    </row>
    <row r="18637" spans="1:2" x14ac:dyDescent="0.3">
      <c r="A18637">
        <v>5.7670000000000003</v>
      </c>
      <c r="B18637">
        <v>7497368</v>
      </c>
    </row>
    <row r="18638" spans="1:2" x14ac:dyDescent="0.3">
      <c r="A18638">
        <v>5.7670000000000003</v>
      </c>
      <c r="B18638">
        <v>7497602</v>
      </c>
    </row>
    <row r="18639" spans="1:2" x14ac:dyDescent="0.3">
      <c r="A18639">
        <v>5.7670000000000003</v>
      </c>
      <c r="B18639">
        <v>7497868</v>
      </c>
    </row>
    <row r="18640" spans="1:2" x14ac:dyDescent="0.3">
      <c r="A18640">
        <v>5.7670000000000003</v>
      </c>
      <c r="B18640">
        <v>7498101</v>
      </c>
    </row>
    <row r="18641" spans="1:2" x14ac:dyDescent="0.3">
      <c r="A18641">
        <v>5.7670000000000003</v>
      </c>
      <c r="B18641">
        <v>7498383</v>
      </c>
    </row>
    <row r="18642" spans="1:2" x14ac:dyDescent="0.3">
      <c r="A18642">
        <v>5.7670000000000003</v>
      </c>
      <c r="B18642">
        <v>7498610</v>
      </c>
    </row>
    <row r="18643" spans="1:2" x14ac:dyDescent="0.3">
      <c r="A18643">
        <v>5.7670000000000003</v>
      </c>
      <c r="B18643">
        <v>7498862</v>
      </c>
    </row>
    <row r="18644" spans="1:2" x14ac:dyDescent="0.3">
      <c r="A18644">
        <v>5.7670000000000003</v>
      </c>
      <c r="B18644">
        <v>7499099</v>
      </c>
    </row>
    <row r="18645" spans="1:2" x14ac:dyDescent="0.3">
      <c r="A18645">
        <v>5.7670000000000003</v>
      </c>
      <c r="B18645">
        <v>7499383</v>
      </c>
    </row>
    <row r="18646" spans="1:2" x14ac:dyDescent="0.3">
      <c r="A18646">
        <v>5.7670000000000003</v>
      </c>
      <c r="B18646">
        <v>7499610</v>
      </c>
    </row>
    <row r="18647" spans="1:2" x14ac:dyDescent="0.3">
      <c r="A18647">
        <v>5.7670000000000003</v>
      </c>
      <c r="B18647">
        <v>7499884</v>
      </c>
    </row>
    <row r="18648" spans="1:2" x14ac:dyDescent="0.3">
      <c r="A18648">
        <v>5.7670000000000003</v>
      </c>
      <c r="B18648">
        <v>7500166</v>
      </c>
    </row>
    <row r="18649" spans="1:2" x14ac:dyDescent="0.3">
      <c r="A18649">
        <v>5.7670000000000003</v>
      </c>
      <c r="B18649">
        <v>7500401</v>
      </c>
    </row>
    <row r="18650" spans="1:2" x14ac:dyDescent="0.3">
      <c r="A18650">
        <v>5.7670000000000003</v>
      </c>
      <c r="B18650">
        <v>7500679</v>
      </c>
    </row>
    <row r="18651" spans="1:2" x14ac:dyDescent="0.3">
      <c r="A18651">
        <v>5.7670000000000003</v>
      </c>
      <c r="B18651">
        <v>7500953</v>
      </c>
    </row>
    <row r="18652" spans="1:2" x14ac:dyDescent="0.3">
      <c r="A18652">
        <v>5.766</v>
      </c>
      <c r="B18652">
        <v>7501187</v>
      </c>
    </row>
    <row r="18653" spans="1:2" x14ac:dyDescent="0.3">
      <c r="A18653">
        <v>5.766</v>
      </c>
      <c r="B18653">
        <v>7501418</v>
      </c>
    </row>
    <row r="18654" spans="1:2" x14ac:dyDescent="0.3">
      <c r="A18654">
        <v>5.766</v>
      </c>
      <c r="B18654">
        <v>7501661</v>
      </c>
    </row>
    <row r="18655" spans="1:2" x14ac:dyDescent="0.3">
      <c r="A18655">
        <v>5.766</v>
      </c>
      <c r="B18655">
        <v>7501899</v>
      </c>
    </row>
    <row r="18656" spans="1:2" x14ac:dyDescent="0.3">
      <c r="A18656">
        <v>5.766</v>
      </c>
      <c r="B18656">
        <v>7502183</v>
      </c>
    </row>
    <row r="18657" spans="1:2" x14ac:dyDescent="0.3">
      <c r="A18657">
        <v>5.766</v>
      </c>
      <c r="B18657">
        <v>7502410</v>
      </c>
    </row>
    <row r="18658" spans="1:2" x14ac:dyDescent="0.3">
      <c r="A18658">
        <v>5.766</v>
      </c>
      <c r="B18658">
        <v>7502684</v>
      </c>
    </row>
    <row r="18659" spans="1:2" x14ac:dyDescent="0.3">
      <c r="A18659">
        <v>5.766</v>
      </c>
      <c r="B18659">
        <v>7502952</v>
      </c>
    </row>
    <row r="18660" spans="1:2" x14ac:dyDescent="0.3">
      <c r="A18660">
        <v>5.766</v>
      </c>
      <c r="B18660">
        <v>7503186</v>
      </c>
    </row>
    <row r="18661" spans="1:2" x14ac:dyDescent="0.3">
      <c r="A18661">
        <v>5.766</v>
      </c>
      <c r="B18661">
        <v>7503418</v>
      </c>
    </row>
    <row r="18662" spans="1:2" x14ac:dyDescent="0.3">
      <c r="A18662">
        <v>5.766</v>
      </c>
      <c r="B18662">
        <v>7503663</v>
      </c>
    </row>
    <row r="18663" spans="1:2" x14ac:dyDescent="0.3">
      <c r="A18663">
        <v>5.766</v>
      </c>
      <c r="B18663">
        <v>7503899</v>
      </c>
    </row>
    <row r="18664" spans="1:2" x14ac:dyDescent="0.3">
      <c r="A18664">
        <v>5.766</v>
      </c>
      <c r="B18664">
        <v>7504183</v>
      </c>
    </row>
    <row r="18665" spans="1:2" x14ac:dyDescent="0.3">
      <c r="A18665">
        <v>5.766</v>
      </c>
      <c r="B18665">
        <v>7504410</v>
      </c>
    </row>
    <row r="18666" spans="1:2" x14ac:dyDescent="0.3">
      <c r="A18666">
        <v>5.766</v>
      </c>
      <c r="B18666">
        <v>7504686</v>
      </c>
    </row>
    <row r="18667" spans="1:2" x14ac:dyDescent="0.3">
      <c r="A18667">
        <v>5.766</v>
      </c>
      <c r="B18667">
        <v>7504975</v>
      </c>
    </row>
    <row r="18668" spans="1:2" x14ac:dyDescent="0.3">
      <c r="A18668">
        <v>5.766</v>
      </c>
      <c r="B18668">
        <v>7505205</v>
      </c>
    </row>
    <row r="18669" spans="1:2" x14ac:dyDescent="0.3">
      <c r="A18669">
        <v>5.766</v>
      </c>
      <c r="B18669">
        <v>7505488</v>
      </c>
    </row>
    <row r="18670" spans="1:2" x14ac:dyDescent="0.3">
      <c r="A18670">
        <v>5.766</v>
      </c>
      <c r="B18670">
        <v>7505782</v>
      </c>
    </row>
    <row r="18671" spans="1:2" x14ac:dyDescent="0.3">
      <c r="A18671">
        <v>5.766</v>
      </c>
      <c r="B18671">
        <v>7506010</v>
      </c>
    </row>
    <row r="18672" spans="1:2" x14ac:dyDescent="0.3">
      <c r="A18672">
        <v>5.766</v>
      </c>
      <c r="B18672">
        <v>7506284</v>
      </c>
    </row>
    <row r="18673" spans="1:2" x14ac:dyDescent="0.3">
      <c r="A18673">
        <v>5.766</v>
      </c>
      <c r="B18673">
        <v>7506565</v>
      </c>
    </row>
    <row r="18674" spans="1:2" x14ac:dyDescent="0.3">
      <c r="A18674">
        <v>5.766</v>
      </c>
      <c r="B18674">
        <v>7506800</v>
      </c>
    </row>
    <row r="18675" spans="1:2" x14ac:dyDescent="0.3">
      <c r="A18675">
        <v>5.766</v>
      </c>
      <c r="B18675">
        <v>7507068</v>
      </c>
    </row>
    <row r="18676" spans="1:2" x14ac:dyDescent="0.3">
      <c r="A18676">
        <v>5.766</v>
      </c>
      <c r="B18676">
        <v>7507296</v>
      </c>
    </row>
    <row r="18677" spans="1:2" x14ac:dyDescent="0.3">
      <c r="A18677">
        <v>5.766</v>
      </c>
      <c r="B18677">
        <v>7507583</v>
      </c>
    </row>
    <row r="18678" spans="1:2" x14ac:dyDescent="0.3">
      <c r="A18678">
        <v>5.766</v>
      </c>
      <c r="B18678">
        <v>7507809</v>
      </c>
    </row>
    <row r="18679" spans="1:2" x14ac:dyDescent="0.3">
      <c r="A18679">
        <v>5.766</v>
      </c>
      <c r="B18679">
        <v>7508063</v>
      </c>
    </row>
    <row r="18680" spans="1:2" x14ac:dyDescent="0.3">
      <c r="A18680">
        <v>5.766</v>
      </c>
      <c r="B18680">
        <v>7508294</v>
      </c>
    </row>
    <row r="18681" spans="1:2" x14ac:dyDescent="0.3">
      <c r="A18681">
        <v>5.766</v>
      </c>
      <c r="B18681">
        <v>7508583</v>
      </c>
    </row>
    <row r="18682" spans="1:2" x14ac:dyDescent="0.3">
      <c r="A18682">
        <v>5.766</v>
      </c>
      <c r="B18682">
        <v>7508808</v>
      </c>
    </row>
    <row r="18683" spans="1:2" x14ac:dyDescent="0.3">
      <c r="A18683">
        <v>5.7649999999999997</v>
      </c>
      <c r="B18683">
        <v>7509087</v>
      </c>
    </row>
    <row r="18684" spans="1:2" x14ac:dyDescent="0.3">
      <c r="A18684">
        <v>5.7649999999999997</v>
      </c>
      <c r="B18684">
        <v>7509376</v>
      </c>
    </row>
    <row r="18685" spans="1:2" x14ac:dyDescent="0.3">
      <c r="A18685">
        <v>5.7649999999999997</v>
      </c>
      <c r="B18685">
        <v>7509605</v>
      </c>
    </row>
    <row r="18686" spans="1:2" x14ac:dyDescent="0.3">
      <c r="A18686">
        <v>5.7649999999999997</v>
      </c>
      <c r="B18686">
        <v>7509886</v>
      </c>
    </row>
    <row r="18687" spans="1:2" x14ac:dyDescent="0.3">
      <c r="A18687">
        <v>5.7649999999999997</v>
      </c>
      <c r="B18687">
        <v>7510176</v>
      </c>
    </row>
    <row r="18688" spans="1:2" x14ac:dyDescent="0.3">
      <c r="A18688">
        <v>5.7649999999999997</v>
      </c>
      <c r="B18688">
        <v>7510405</v>
      </c>
    </row>
    <row r="18689" spans="1:2" x14ac:dyDescent="0.3">
      <c r="A18689">
        <v>5.7649999999999997</v>
      </c>
      <c r="B18689">
        <v>7510684</v>
      </c>
    </row>
    <row r="18690" spans="1:2" x14ac:dyDescent="0.3">
      <c r="A18690">
        <v>5.7649999999999997</v>
      </c>
      <c r="B18690">
        <v>7510966</v>
      </c>
    </row>
    <row r="18691" spans="1:2" x14ac:dyDescent="0.3">
      <c r="A18691">
        <v>5.7649999999999997</v>
      </c>
      <c r="B18691">
        <v>7511194</v>
      </c>
    </row>
    <row r="18692" spans="1:2" x14ac:dyDescent="0.3">
      <c r="A18692">
        <v>5.7649999999999997</v>
      </c>
      <c r="B18692">
        <v>7511420</v>
      </c>
    </row>
    <row r="18693" spans="1:2" x14ac:dyDescent="0.3">
      <c r="A18693">
        <v>5.7649999999999997</v>
      </c>
      <c r="B18693">
        <v>7511661</v>
      </c>
    </row>
    <row r="18694" spans="1:2" x14ac:dyDescent="0.3">
      <c r="A18694">
        <v>5.7649999999999997</v>
      </c>
      <c r="B18694">
        <v>7511898</v>
      </c>
    </row>
    <row r="18695" spans="1:2" x14ac:dyDescent="0.3">
      <c r="A18695">
        <v>5.7649999999999997</v>
      </c>
      <c r="B18695">
        <v>7512183</v>
      </c>
    </row>
    <row r="18696" spans="1:2" x14ac:dyDescent="0.3">
      <c r="A18696">
        <v>5.7649999999999997</v>
      </c>
      <c r="B18696">
        <v>7512409</v>
      </c>
    </row>
    <row r="18697" spans="1:2" x14ac:dyDescent="0.3">
      <c r="A18697">
        <v>5.7649999999999997</v>
      </c>
      <c r="B18697">
        <v>7512685</v>
      </c>
    </row>
    <row r="18698" spans="1:2" x14ac:dyDescent="0.3">
      <c r="A18698">
        <v>5.7649999999999997</v>
      </c>
      <c r="B18698">
        <v>7512968</v>
      </c>
    </row>
    <row r="18699" spans="1:2" x14ac:dyDescent="0.3">
      <c r="A18699">
        <v>5.7649999999999997</v>
      </c>
      <c r="B18699">
        <v>7513199</v>
      </c>
    </row>
    <row r="18700" spans="1:2" x14ac:dyDescent="0.3">
      <c r="A18700">
        <v>5.7649999999999997</v>
      </c>
      <c r="B18700">
        <v>7513467</v>
      </c>
    </row>
    <row r="18701" spans="1:2" x14ac:dyDescent="0.3">
      <c r="A18701">
        <v>5.7649999999999997</v>
      </c>
      <c r="B18701">
        <v>7513701</v>
      </c>
    </row>
    <row r="18702" spans="1:2" x14ac:dyDescent="0.3">
      <c r="A18702">
        <v>5.7649999999999997</v>
      </c>
      <c r="B18702">
        <v>7513981</v>
      </c>
    </row>
    <row r="18703" spans="1:2" x14ac:dyDescent="0.3">
      <c r="A18703">
        <v>5.7649999999999997</v>
      </c>
      <c r="B18703">
        <v>7514209</v>
      </c>
    </row>
    <row r="18704" spans="1:2" x14ac:dyDescent="0.3">
      <c r="A18704">
        <v>5.7649999999999997</v>
      </c>
      <c r="B18704">
        <v>7514463</v>
      </c>
    </row>
    <row r="18705" spans="1:2" x14ac:dyDescent="0.3">
      <c r="A18705">
        <v>5.7649999999999997</v>
      </c>
      <c r="B18705">
        <v>7514698</v>
      </c>
    </row>
    <row r="18706" spans="1:2" x14ac:dyDescent="0.3">
      <c r="A18706">
        <v>5.7649999999999997</v>
      </c>
      <c r="B18706">
        <v>7514982</v>
      </c>
    </row>
    <row r="18707" spans="1:2" x14ac:dyDescent="0.3">
      <c r="A18707">
        <v>5.7649999999999997</v>
      </c>
      <c r="B18707">
        <v>7515214</v>
      </c>
    </row>
    <row r="18708" spans="1:2" x14ac:dyDescent="0.3">
      <c r="A18708">
        <v>5.7649999999999997</v>
      </c>
      <c r="B18708">
        <v>7515484</v>
      </c>
    </row>
    <row r="18709" spans="1:2" x14ac:dyDescent="0.3">
      <c r="A18709">
        <v>5.7640000000000002</v>
      </c>
      <c r="B18709">
        <v>7515766</v>
      </c>
    </row>
    <row r="18710" spans="1:2" x14ac:dyDescent="0.3">
      <c r="A18710">
        <v>5.7640000000000002</v>
      </c>
      <c r="B18710">
        <v>7516000</v>
      </c>
    </row>
    <row r="18711" spans="1:2" x14ac:dyDescent="0.3">
      <c r="A18711">
        <v>5.7640000000000002</v>
      </c>
      <c r="B18711">
        <v>7516267</v>
      </c>
    </row>
    <row r="18712" spans="1:2" x14ac:dyDescent="0.3">
      <c r="A18712">
        <v>5.7640000000000002</v>
      </c>
      <c r="B18712">
        <v>7516494</v>
      </c>
    </row>
    <row r="18713" spans="1:2" x14ac:dyDescent="0.3">
      <c r="A18713">
        <v>5.7640000000000002</v>
      </c>
      <c r="B18713">
        <v>7516782</v>
      </c>
    </row>
    <row r="18714" spans="1:2" x14ac:dyDescent="0.3">
      <c r="A18714">
        <v>5.7640000000000002</v>
      </c>
      <c r="B18714">
        <v>7517008</v>
      </c>
    </row>
    <row r="18715" spans="1:2" x14ac:dyDescent="0.3">
      <c r="A18715">
        <v>5.7640000000000002</v>
      </c>
      <c r="B18715">
        <v>7517262</v>
      </c>
    </row>
    <row r="18716" spans="1:2" x14ac:dyDescent="0.3">
      <c r="A18716">
        <v>5.7640000000000002</v>
      </c>
      <c r="B18716">
        <v>7517498</v>
      </c>
    </row>
    <row r="18717" spans="1:2" x14ac:dyDescent="0.3">
      <c r="A18717">
        <v>5.7640000000000002</v>
      </c>
      <c r="B18717">
        <v>7517782</v>
      </c>
    </row>
    <row r="18718" spans="1:2" x14ac:dyDescent="0.3">
      <c r="A18718">
        <v>5.7640000000000002</v>
      </c>
      <c r="B18718">
        <v>7518009</v>
      </c>
    </row>
    <row r="18719" spans="1:2" x14ac:dyDescent="0.3">
      <c r="A18719">
        <v>5.7640000000000002</v>
      </c>
      <c r="B18719">
        <v>7518286</v>
      </c>
    </row>
    <row r="18720" spans="1:2" x14ac:dyDescent="0.3">
      <c r="A18720">
        <v>5.7640000000000002</v>
      </c>
      <c r="B18720">
        <v>7518580</v>
      </c>
    </row>
    <row r="18721" spans="1:2" x14ac:dyDescent="0.3">
      <c r="A18721">
        <v>5.7640000000000002</v>
      </c>
      <c r="B18721">
        <v>7518812</v>
      </c>
    </row>
    <row r="18722" spans="1:2" x14ac:dyDescent="0.3">
      <c r="A18722">
        <v>5.7640000000000002</v>
      </c>
      <c r="B18722">
        <v>7519087</v>
      </c>
    </row>
    <row r="18723" spans="1:2" x14ac:dyDescent="0.3">
      <c r="A18723">
        <v>5.7640000000000002</v>
      </c>
      <c r="B18723">
        <v>7519379</v>
      </c>
    </row>
    <row r="18724" spans="1:2" x14ac:dyDescent="0.3">
      <c r="A18724">
        <v>5.7640000000000002</v>
      </c>
      <c r="B18724">
        <v>7519608</v>
      </c>
    </row>
    <row r="18725" spans="1:2" x14ac:dyDescent="0.3">
      <c r="A18725">
        <v>5.7640000000000002</v>
      </c>
      <c r="B18725">
        <v>7519886</v>
      </c>
    </row>
    <row r="18726" spans="1:2" x14ac:dyDescent="0.3">
      <c r="A18726">
        <v>5.7640000000000002</v>
      </c>
      <c r="B18726">
        <v>7520181</v>
      </c>
    </row>
    <row r="18727" spans="1:2" x14ac:dyDescent="0.3">
      <c r="A18727">
        <v>5.7640000000000002</v>
      </c>
      <c r="B18727">
        <v>7520408</v>
      </c>
    </row>
    <row r="18728" spans="1:2" x14ac:dyDescent="0.3">
      <c r="A18728">
        <v>5.7640000000000002</v>
      </c>
      <c r="B18728">
        <v>7520686</v>
      </c>
    </row>
    <row r="18729" spans="1:2" x14ac:dyDescent="0.3">
      <c r="A18729">
        <v>5.7640000000000002</v>
      </c>
      <c r="B18729">
        <v>7520981</v>
      </c>
    </row>
    <row r="18730" spans="1:2" x14ac:dyDescent="0.3">
      <c r="A18730">
        <v>5.7640000000000002</v>
      </c>
      <c r="B18730">
        <v>7521209</v>
      </c>
    </row>
    <row r="18731" spans="1:2" x14ac:dyDescent="0.3">
      <c r="A18731">
        <v>5.7640000000000002</v>
      </c>
      <c r="B18731">
        <v>7521484</v>
      </c>
    </row>
    <row r="18732" spans="1:2" x14ac:dyDescent="0.3">
      <c r="A18732">
        <v>5.7640000000000002</v>
      </c>
      <c r="B18732">
        <v>7521767</v>
      </c>
    </row>
    <row r="18733" spans="1:2" x14ac:dyDescent="0.3">
      <c r="A18733">
        <v>5.7640000000000002</v>
      </c>
      <c r="B18733">
        <v>7522000</v>
      </c>
    </row>
    <row r="18734" spans="1:2" x14ac:dyDescent="0.3">
      <c r="A18734">
        <v>5.7640000000000002</v>
      </c>
      <c r="B18734">
        <v>7522266</v>
      </c>
    </row>
    <row r="18735" spans="1:2" x14ac:dyDescent="0.3">
      <c r="A18735">
        <v>5.7640000000000002</v>
      </c>
      <c r="B18735">
        <v>7522495</v>
      </c>
    </row>
    <row r="18736" spans="1:2" x14ac:dyDescent="0.3">
      <c r="A18736">
        <v>5.7629999999999999</v>
      </c>
      <c r="B18736">
        <v>7522780</v>
      </c>
    </row>
    <row r="18737" spans="1:2" x14ac:dyDescent="0.3">
      <c r="A18737">
        <v>5.7640000000000002</v>
      </c>
      <c r="B18737">
        <v>7523009</v>
      </c>
    </row>
    <row r="18738" spans="1:2" x14ac:dyDescent="0.3">
      <c r="A18738">
        <v>5.7640000000000002</v>
      </c>
      <c r="B18738">
        <v>7523261</v>
      </c>
    </row>
    <row r="18739" spans="1:2" x14ac:dyDescent="0.3">
      <c r="A18739">
        <v>5.7629999999999999</v>
      </c>
      <c r="B18739">
        <v>7523497</v>
      </c>
    </row>
    <row r="18740" spans="1:2" x14ac:dyDescent="0.3">
      <c r="A18740">
        <v>5.7629999999999999</v>
      </c>
      <c r="B18740">
        <v>7523781</v>
      </c>
    </row>
    <row r="18741" spans="1:2" x14ac:dyDescent="0.3">
      <c r="A18741">
        <v>5.7629999999999999</v>
      </c>
      <c r="B18741">
        <v>7524008</v>
      </c>
    </row>
    <row r="18742" spans="1:2" x14ac:dyDescent="0.3">
      <c r="A18742">
        <v>5.7629999999999999</v>
      </c>
      <c r="B18742">
        <v>7524284</v>
      </c>
    </row>
    <row r="18743" spans="1:2" x14ac:dyDescent="0.3">
      <c r="A18743">
        <v>5.7629999999999999</v>
      </c>
      <c r="B18743">
        <v>7524566</v>
      </c>
    </row>
    <row r="18744" spans="1:2" x14ac:dyDescent="0.3">
      <c r="A18744">
        <v>5.7629999999999999</v>
      </c>
      <c r="B18744">
        <v>7524799</v>
      </c>
    </row>
    <row r="18745" spans="1:2" x14ac:dyDescent="0.3">
      <c r="A18745">
        <v>5.7629999999999999</v>
      </c>
      <c r="B18745">
        <v>7525071</v>
      </c>
    </row>
    <row r="18746" spans="1:2" x14ac:dyDescent="0.3">
      <c r="A18746">
        <v>5.7629999999999999</v>
      </c>
      <c r="B18746">
        <v>7525300</v>
      </c>
    </row>
    <row r="18747" spans="1:2" x14ac:dyDescent="0.3">
      <c r="A18747">
        <v>5.7629999999999999</v>
      </c>
      <c r="B18747">
        <v>7525580</v>
      </c>
    </row>
    <row r="18748" spans="1:2" x14ac:dyDescent="0.3">
      <c r="A18748">
        <v>5.7629999999999999</v>
      </c>
      <c r="B18748">
        <v>7525808</v>
      </c>
    </row>
    <row r="18749" spans="1:2" x14ac:dyDescent="0.3">
      <c r="A18749">
        <v>5.7629999999999999</v>
      </c>
      <c r="B18749">
        <v>7526061</v>
      </c>
    </row>
    <row r="18750" spans="1:2" x14ac:dyDescent="0.3">
      <c r="A18750">
        <v>5.7629999999999999</v>
      </c>
      <c r="B18750">
        <v>7526297</v>
      </c>
    </row>
    <row r="18751" spans="1:2" x14ac:dyDescent="0.3">
      <c r="A18751">
        <v>5.7629999999999999</v>
      </c>
      <c r="B18751">
        <v>7526581</v>
      </c>
    </row>
    <row r="18752" spans="1:2" x14ac:dyDescent="0.3">
      <c r="A18752">
        <v>5.7629999999999999</v>
      </c>
      <c r="B18752">
        <v>7526808</v>
      </c>
    </row>
    <row r="18753" spans="1:2" x14ac:dyDescent="0.3">
      <c r="A18753">
        <v>5.7629999999999999</v>
      </c>
      <c r="B18753">
        <v>7527084</v>
      </c>
    </row>
    <row r="18754" spans="1:2" x14ac:dyDescent="0.3">
      <c r="A18754">
        <v>5.7629999999999999</v>
      </c>
      <c r="B18754">
        <v>7527366</v>
      </c>
    </row>
    <row r="18755" spans="1:2" x14ac:dyDescent="0.3">
      <c r="A18755">
        <v>5.7629999999999999</v>
      </c>
      <c r="B18755">
        <v>7527600</v>
      </c>
    </row>
    <row r="18756" spans="1:2" x14ac:dyDescent="0.3">
      <c r="A18756">
        <v>5.7629999999999999</v>
      </c>
      <c r="B18756">
        <v>7527887</v>
      </c>
    </row>
    <row r="18757" spans="1:2" x14ac:dyDescent="0.3">
      <c r="A18757">
        <v>5.7629999999999999</v>
      </c>
      <c r="B18757">
        <v>7528180</v>
      </c>
    </row>
    <row r="18758" spans="1:2" x14ac:dyDescent="0.3">
      <c r="A18758">
        <v>5.7629999999999999</v>
      </c>
      <c r="B18758">
        <v>7528408</v>
      </c>
    </row>
    <row r="18759" spans="1:2" x14ac:dyDescent="0.3">
      <c r="A18759">
        <v>5.7629999999999999</v>
      </c>
      <c r="B18759">
        <v>7528683</v>
      </c>
    </row>
    <row r="18760" spans="1:2" x14ac:dyDescent="0.3">
      <c r="A18760">
        <v>5.7629999999999999</v>
      </c>
      <c r="B18760">
        <v>7528966</v>
      </c>
    </row>
    <row r="18761" spans="1:2" x14ac:dyDescent="0.3">
      <c r="A18761">
        <v>5.7629999999999999</v>
      </c>
      <c r="B18761">
        <v>7529193</v>
      </c>
    </row>
    <row r="18762" spans="1:2" x14ac:dyDescent="0.3">
      <c r="A18762">
        <v>5.7629999999999999</v>
      </c>
      <c r="B18762">
        <v>7529419</v>
      </c>
    </row>
    <row r="18763" spans="1:2" x14ac:dyDescent="0.3">
      <c r="A18763">
        <v>5.7629999999999999</v>
      </c>
      <c r="B18763">
        <v>7529660</v>
      </c>
    </row>
    <row r="18764" spans="1:2" x14ac:dyDescent="0.3">
      <c r="A18764">
        <v>5.7629999999999999</v>
      </c>
      <c r="B18764">
        <v>7529897</v>
      </c>
    </row>
    <row r="18765" spans="1:2" x14ac:dyDescent="0.3">
      <c r="A18765">
        <v>5.7619999999999996</v>
      </c>
      <c r="B18765">
        <v>7530181</v>
      </c>
    </row>
    <row r="18766" spans="1:2" x14ac:dyDescent="0.3">
      <c r="A18766">
        <v>5.7619999999999996</v>
      </c>
      <c r="B18766">
        <v>7530408</v>
      </c>
    </row>
    <row r="18767" spans="1:2" x14ac:dyDescent="0.3">
      <c r="A18767">
        <v>5.7629999999999999</v>
      </c>
      <c r="B18767">
        <v>7530686</v>
      </c>
    </row>
    <row r="18768" spans="1:2" x14ac:dyDescent="0.3">
      <c r="A18768">
        <v>5.7619999999999996</v>
      </c>
      <c r="B18768">
        <v>7530981</v>
      </c>
    </row>
    <row r="18769" spans="1:2" x14ac:dyDescent="0.3">
      <c r="A18769">
        <v>5.7619999999999996</v>
      </c>
      <c r="B18769">
        <v>7531208</v>
      </c>
    </row>
    <row r="18770" spans="1:2" x14ac:dyDescent="0.3">
      <c r="A18770">
        <v>5.7619999999999996</v>
      </c>
      <c r="B18770">
        <v>7531483</v>
      </c>
    </row>
    <row r="18771" spans="1:2" x14ac:dyDescent="0.3">
      <c r="A18771">
        <v>5.7619999999999996</v>
      </c>
      <c r="B18771">
        <v>7531765</v>
      </c>
    </row>
    <row r="18772" spans="1:2" x14ac:dyDescent="0.3">
      <c r="A18772">
        <v>5.7619999999999996</v>
      </c>
      <c r="B18772">
        <v>7531998</v>
      </c>
    </row>
    <row r="18773" spans="1:2" x14ac:dyDescent="0.3">
      <c r="A18773">
        <v>5.7619999999999996</v>
      </c>
      <c r="B18773">
        <v>7532265</v>
      </c>
    </row>
    <row r="18774" spans="1:2" x14ac:dyDescent="0.3">
      <c r="A18774">
        <v>5.7619999999999996</v>
      </c>
      <c r="B18774">
        <v>7532499</v>
      </c>
    </row>
    <row r="18775" spans="1:2" x14ac:dyDescent="0.3">
      <c r="A18775">
        <v>5.7619999999999996</v>
      </c>
      <c r="B18775">
        <v>7532783</v>
      </c>
    </row>
    <row r="18776" spans="1:2" x14ac:dyDescent="0.3">
      <c r="A18776">
        <v>5.7619999999999996</v>
      </c>
      <c r="B18776">
        <v>7533016</v>
      </c>
    </row>
    <row r="18777" spans="1:2" x14ac:dyDescent="0.3">
      <c r="A18777">
        <v>5.7619999999999996</v>
      </c>
      <c r="B18777">
        <v>7533259</v>
      </c>
    </row>
    <row r="18778" spans="1:2" x14ac:dyDescent="0.3">
      <c r="A18778">
        <v>5.7619999999999996</v>
      </c>
      <c r="B18778">
        <v>7533491</v>
      </c>
    </row>
    <row r="18779" spans="1:2" x14ac:dyDescent="0.3">
      <c r="A18779">
        <v>5.7619999999999996</v>
      </c>
      <c r="B18779">
        <v>7533780</v>
      </c>
    </row>
    <row r="18780" spans="1:2" x14ac:dyDescent="0.3">
      <c r="A18780">
        <v>5.7619999999999996</v>
      </c>
      <c r="B18780">
        <v>7534007</v>
      </c>
    </row>
    <row r="18781" spans="1:2" x14ac:dyDescent="0.3">
      <c r="A18781">
        <v>5.7619999999999996</v>
      </c>
      <c r="B18781">
        <v>7534283</v>
      </c>
    </row>
    <row r="18782" spans="1:2" x14ac:dyDescent="0.3">
      <c r="A18782">
        <v>5.7619999999999996</v>
      </c>
      <c r="B18782">
        <v>7534564</v>
      </c>
    </row>
    <row r="18783" spans="1:2" x14ac:dyDescent="0.3">
      <c r="A18783">
        <v>5.7619999999999996</v>
      </c>
      <c r="B18783">
        <v>7534799</v>
      </c>
    </row>
    <row r="18784" spans="1:2" x14ac:dyDescent="0.3">
      <c r="A18784">
        <v>5.7619999999999996</v>
      </c>
      <c r="B18784">
        <v>7535076</v>
      </c>
    </row>
    <row r="18785" spans="1:2" x14ac:dyDescent="0.3">
      <c r="A18785">
        <v>5.7619999999999996</v>
      </c>
      <c r="B18785">
        <v>7535305</v>
      </c>
    </row>
    <row r="18786" spans="1:2" x14ac:dyDescent="0.3">
      <c r="A18786">
        <v>5.7619999999999996</v>
      </c>
      <c r="B18786">
        <v>7535580</v>
      </c>
    </row>
    <row r="18787" spans="1:2" x14ac:dyDescent="0.3">
      <c r="A18787">
        <v>5.7619999999999996</v>
      </c>
      <c r="B18787">
        <v>7535807</v>
      </c>
    </row>
    <row r="18788" spans="1:2" x14ac:dyDescent="0.3">
      <c r="A18788">
        <v>5.7619999999999996</v>
      </c>
      <c r="B18788">
        <v>7536061</v>
      </c>
    </row>
    <row r="18789" spans="1:2" x14ac:dyDescent="0.3">
      <c r="A18789">
        <v>5.7619999999999996</v>
      </c>
      <c r="B18789">
        <v>7536297</v>
      </c>
    </row>
    <row r="18790" spans="1:2" x14ac:dyDescent="0.3">
      <c r="A18790">
        <v>5.7619999999999996</v>
      </c>
      <c r="B18790">
        <v>7536580</v>
      </c>
    </row>
    <row r="18791" spans="1:2" x14ac:dyDescent="0.3">
      <c r="A18791">
        <v>5.7619999999999996</v>
      </c>
      <c r="B18791">
        <v>7536806</v>
      </c>
    </row>
    <row r="18792" spans="1:2" x14ac:dyDescent="0.3">
      <c r="A18792">
        <v>5.7619999999999996</v>
      </c>
      <c r="B18792">
        <v>7537087</v>
      </c>
    </row>
    <row r="18793" spans="1:2" x14ac:dyDescent="0.3">
      <c r="A18793">
        <v>5.7610000000000001</v>
      </c>
      <c r="B18793">
        <v>7537379</v>
      </c>
    </row>
    <row r="18794" spans="1:2" x14ac:dyDescent="0.3">
      <c r="A18794">
        <v>5.7610000000000001</v>
      </c>
      <c r="B18794">
        <v>7537607</v>
      </c>
    </row>
    <row r="18795" spans="1:2" x14ac:dyDescent="0.3">
      <c r="A18795">
        <v>5.7610000000000001</v>
      </c>
      <c r="B18795">
        <v>7537885</v>
      </c>
    </row>
    <row r="18796" spans="1:2" x14ac:dyDescent="0.3">
      <c r="A18796">
        <v>5.7610000000000001</v>
      </c>
      <c r="B18796">
        <v>7538180</v>
      </c>
    </row>
    <row r="18797" spans="1:2" x14ac:dyDescent="0.3">
      <c r="A18797">
        <v>5.7610000000000001</v>
      </c>
      <c r="B18797">
        <v>7538407</v>
      </c>
    </row>
    <row r="18798" spans="1:2" x14ac:dyDescent="0.3">
      <c r="A18798">
        <v>5.7610000000000001</v>
      </c>
      <c r="B18798">
        <v>7538685</v>
      </c>
    </row>
    <row r="18799" spans="1:2" x14ac:dyDescent="0.3">
      <c r="A18799">
        <v>5.7610000000000001</v>
      </c>
      <c r="B18799">
        <v>7538980</v>
      </c>
    </row>
    <row r="18800" spans="1:2" x14ac:dyDescent="0.3">
      <c r="A18800">
        <v>5.7610000000000001</v>
      </c>
      <c r="B18800">
        <v>7539207</v>
      </c>
    </row>
    <row r="18801" spans="1:2" x14ac:dyDescent="0.3">
      <c r="A18801">
        <v>5.7610000000000001</v>
      </c>
      <c r="B18801">
        <v>7539483</v>
      </c>
    </row>
    <row r="18802" spans="1:2" x14ac:dyDescent="0.3">
      <c r="A18802">
        <v>5.7610000000000001</v>
      </c>
      <c r="B18802">
        <v>7539773</v>
      </c>
    </row>
    <row r="18803" spans="1:2" x14ac:dyDescent="0.3">
      <c r="A18803">
        <v>5.7610000000000001</v>
      </c>
      <c r="B18803">
        <v>7540003</v>
      </c>
    </row>
    <row r="18804" spans="1:2" x14ac:dyDescent="0.3">
      <c r="A18804">
        <v>5.7610000000000001</v>
      </c>
      <c r="B18804">
        <v>7540283</v>
      </c>
    </row>
    <row r="18805" spans="1:2" x14ac:dyDescent="0.3">
      <c r="A18805">
        <v>5.7610000000000001</v>
      </c>
      <c r="B18805">
        <v>7540573</v>
      </c>
    </row>
    <row r="18806" spans="1:2" x14ac:dyDescent="0.3">
      <c r="A18806">
        <v>5.7610000000000001</v>
      </c>
      <c r="B18806">
        <v>7540804</v>
      </c>
    </row>
    <row r="18807" spans="1:2" x14ac:dyDescent="0.3">
      <c r="A18807">
        <v>5.7610000000000001</v>
      </c>
      <c r="B18807">
        <v>7541085</v>
      </c>
    </row>
    <row r="18808" spans="1:2" x14ac:dyDescent="0.3">
      <c r="A18808">
        <v>5.7610000000000001</v>
      </c>
      <c r="B18808">
        <v>7541373</v>
      </c>
    </row>
    <row r="18809" spans="1:2" x14ac:dyDescent="0.3">
      <c r="A18809">
        <v>5.7610000000000001</v>
      </c>
      <c r="B18809">
        <v>7541603</v>
      </c>
    </row>
    <row r="18810" spans="1:2" x14ac:dyDescent="0.3">
      <c r="A18810">
        <v>5.7610000000000001</v>
      </c>
      <c r="B18810">
        <v>7541881</v>
      </c>
    </row>
    <row r="18811" spans="1:2" x14ac:dyDescent="0.3">
      <c r="A18811">
        <v>5.7610000000000001</v>
      </c>
      <c r="B18811">
        <v>7542163</v>
      </c>
    </row>
    <row r="18812" spans="1:2" x14ac:dyDescent="0.3">
      <c r="A18812">
        <v>5.7610000000000001</v>
      </c>
      <c r="B18812">
        <v>7542398</v>
      </c>
    </row>
    <row r="18813" spans="1:2" x14ac:dyDescent="0.3">
      <c r="A18813">
        <v>5.7610000000000001</v>
      </c>
      <c r="B18813">
        <v>7542676</v>
      </c>
    </row>
    <row r="18814" spans="1:2" x14ac:dyDescent="0.3">
      <c r="A18814">
        <v>5.7610000000000001</v>
      </c>
      <c r="B18814">
        <v>7542904</v>
      </c>
    </row>
    <row r="18815" spans="1:2" x14ac:dyDescent="0.3">
      <c r="A18815">
        <v>5.7610000000000001</v>
      </c>
      <c r="B18815">
        <v>7543182</v>
      </c>
    </row>
    <row r="18816" spans="1:2" x14ac:dyDescent="0.3">
      <c r="A18816">
        <v>5.7610000000000001</v>
      </c>
      <c r="B18816">
        <v>7543416</v>
      </c>
    </row>
    <row r="18817" spans="1:2" x14ac:dyDescent="0.3">
      <c r="A18817">
        <v>5.7610000000000001</v>
      </c>
      <c r="B18817">
        <v>7543660</v>
      </c>
    </row>
    <row r="18818" spans="1:2" x14ac:dyDescent="0.3">
      <c r="A18818">
        <v>5.7610000000000001</v>
      </c>
      <c r="B18818">
        <v>7543897</v>
      </c>
    </row>
    <row r="18819" spans="1:2" x14ac:dyDescent="0.3">
      <c r="A18819">
        <v>5.7610000000000001</v>
      </c>
      <c r="B18819">
        <v>7544179</v>
      </c>
    </row>
    <row r="18820" spans="1:2" x14ac:dyDescent="0.3">
      <c r="A18820">
        <v>5.7610000000000001</v>
      </c>
      <c r="B18820">
        <v>7544407</v>
      </c>
    </row>
    <row r="18821" spans="1:2" x14ac:dyDescent="0.3">
      <c r="A18821">
        <v>5.7610000000000001</v>
      </c>
      <c r="B18821">
        <v>7544682</v>
      </c>
    </row>
    <row r="18822" spans="1:2" x14ac:dyDescent="0.3">
      <c r="A18822">
        <v>5.7610000000000001</v>
      </c>
      <c r="B18822">
        <v>7544973</v>
      </c>
    </row>
    <row r="18823" spans="1:2" x14ac:dyDescent="0.3">
      <c r="A18823">
        <v>5.7610000000000001</v>
      </c>
      <c r="B18823">
        <v>7545204</v>
      </c>
    </row>
    <row r="18824" spans="1:2" x14ac:dyDescent="0.3">
      <c r="A18824">
        <v>5.76</v>
      </c>
      <c r="B18824">
        <v>7545481</v>
      </c>
    </row>
    <row r="18825" spans="1:2" x14ac:dyDescent="0.3">
      <c r="A18825">
        <v>5.76</v>
      </c>
      <c r="B18825">
        <v>7545763</v>
      </c>
    </row>
    <row r="18826" spans="1:2" x14ac:dyDescent="0.3">
      <c r="A18826">
        <v>5.76</v>
      </c>
      <c r="B18826">
        <v>7545992</v>
      </c>
    </row>
    <row r="18827" spans="1:2" x14ac:dyDescent="0.3">
      <c r="A18827">
        <v>5.76</v>
      </c>
      <c r="B18827">
        <v>7546222</v>
      </c>
    </row>
    <row r="18828" spans="1:2" x14ac:dyDescent="0.3">
      <c r="A18828">
        <v>5.76</v>
      </c>
      <c r="B18828">
        <v>7546460</v>
      </c>
    </row>
    <row r="18829" spans="1:2" x14ac:dyDescent="0.3">
      <c r="A18829">
        <v>5.76</v>
      </c>
      <c r="B18829">
        <v>7546691</v>
      </c>
    </row>
    <row r="18830" spans="1:2" x14ac:dyDescent="0.3">
      <c r="A18830">
        <v>5.76</v>
      </c>
      <c r="B18830">
        <v>7546980</v>
      </c>
    </row>
    <row r="18831" spans="1:2" x14ac:dyDescent="0.3">
      <c r="A18831">
        <v>5.76</v>
      </c>
      <c r="B18831">
        <v>7547206</v>
      </c>
    </row>
    <row r="18832" spans="1:2" x14ac:dyDescent="0.3">
      <c r="A18832">
        <v>5.76</v>
      </c>
      <c r="B18832">
        <v>7547483</v>
      </c>
    </row>
    <row r="18833" spans="1:2" x14ac:dyDescent="0.3">
      <c r="A18833">
        <v>5.76</v>
      </c>
      <c r="B18833">
        <v>7547768</v>
      </c>
    </row>
    <row r="18834" spans="1:2" x14ac:dyDescent="0.3">
      <c r="A18834">
        <v>5.76</v>
      </c>
      <c r="B18834">
        <v>7547998</v>
      </c>
    </row>
    <row r="18835" spans="1:2" x14ac:dyDescent="0.3">
      <c r="A18835">
        <v>5.76</v>
      </c>
      <c r="B18835">
        <v>7548265</v>
      </c>
    </row>
    <row r="18836" spans="1:2" x14ac:dyDescent="0.3">
      <c r="A18836">
        <v>5.76</v>
      </c>
      <c r="B18836">
        <v>7548492</v>
      </c>
    </row>
    <row r="18837" spans="1:2" x14ac:dyDescent="0.3">
      <c r="A18837">
        <v>5.76</v>
      </c>
      <c r="B18837">
        <v>7548780</v>
      </c>
    </row>
    <row r="18838" spans="1:2" x14ac:dyDescent="0.3">
      <c r="A18838">
        <v>5.76</v>
      </c>
      <c r="B18838">
        <v>7549007</v>
      </c>
    </row>
    <row r="18839" spans="1:2" x14ac:dyDescent="0.3">
      <c r="A18839">
        <v>5.76</v>
      </c>
      <c r="B18839">
        <v>7549259</v>
      </c>
    </row>
    <row r="18840" spans="1:2" x14ac:dyDescent="0.3">
      <c r="A18840">
        <v>5.76</v>
      </c>
      <c r="B18840">
        <v>7549491</v>
      </c>
    </row>
    <row r="18841" spans="1:2" x14ac:dyDescent="0.3">
      <c r="A18841">
        <v>5.76</v>
      </c>
      <c r="B18841">
        <v>7549779</v>
      </c>
    </row>
    <row r="18842" spans="1:2" x14ac:dyDescent="0.3">
      <c r="A18842">
        <v>5.76</v>
      </c>
      <c r="B18842">
        <v>7550006</v>
      </c>
    </row>
    <row r="18843" spans="1:2" x14ac:dyDescent="0.3">
      <c r="A18843">
        <v>5.76</v>
      </c>
      <c r="B18843">
        <v>7550281</v>
      </c>
    </row>
    <row r="18844" spans="1:2" x14ac:dyDescent="0.3">
      <c r="A18844">
        <v>5.76</v>
      </c>
      <c r="B18844">
        <v>7550572</v>
      </c>
    </row>
    <row r="18845" spans="1:2" x14ac:dyDescent="0.3">
      <c r="A18845">
        <v>5.76</v>
      </c>
      <c r="B18845">
        <v>7550802</v>
      </c>
    </row>
    <row r="18846" spans="1:2" x14ac:dyDescent="0.3">
      <c r="A18846">
        <v>5.76</v>
      </c>
      <c r="B18846">
        <v>7551082</v>
      </c>
    </row>
    <row r="18847" spans="1:2" x14ac:dyDescent="0.3">
      <c r="A18847">
        <v>5.76</v>
      </c>
      <c r="B18847">
        <v>7551372</v>
      </c>
    </row>
    <row r="18848" spans="1:2" x14ac:dyDescent="0.3">
      <c r="A18848">
        <v>5.76</v>
      </c>
      <c r="B18848">
        <v>7551603</v>
      </c>
    </row>
    <row r="18849" spans="1:2" x14ac:dyDescent="0.3">
      <c r="A18849">
        <v>5.76</v>
      </c>
      <c r="B18849">
        <v>7551883</v>
      </c>
    </row>
    <row r="18850" spans="1:2" x14ac:dyDescent="0.3">
      <c r="A18850">
        <v>5.76</v>
      </c>
      <c r="B18850">
        <v>7552173</v>
      </c>
    </row>
    <row r="18851" spans="1:2" x14ac:dyDescent="0.3">
      <c r="A18851">
        <v>5.76</v>
      </c>
      <c r="B18851">
        <v>7552403</v>
      </c>
    </row>
    <row r="18852" spans="1:2" x14ac:dyDescent="0.3">
      <c r="A18852">
        <v>5.7590000000000003</v>
      </c>
      <c r="B18852">
        <v>7552680</v>
      </c>
    </row>
    <row r="18853" spans="1:2" x14ac:dyDescent="0.3">
      <c r="A18853">
        <v>5.7590000000000003</v>
      </c>
      <c r="B18853">
        <v>7552962</v>
      </c>
    </row>
    <row r="18854" spans="1:2" x14ac:dyDescent="0.3">
      <c r="A18854">
        <v>5.7590000000000003</v>
      </c>
      <c r="B18854">
        <v>7553197</v>
      </c>
    </row>
    <row r="18855" spans="1:2" x14ac:dyDescent="0.3">
      <c r="A18855">
        <v>5.7590000000000003</v>
      </c>
      <c r="B18855">
        <v>7553475</v>
      </c>
    </row>
    <row r="18856" spans="1:2" x14ac:dyDescent="0.3">
      <c r="A18856">
        <v>5.7590000000000003</v>
      </c>
      <c r="B18856">
        <v>7553705</v>
      </c>
    </row>
    <row r="18857" spans="1:2" x14ac:dyDescent="0.3">
      <c r="A18857">
        <v>5.7590000000000003</v>
      </c>
      <c r="B18857">
        <v>7553983</v>
      </c>
    </row>
    <row r="18858" spans="1:2" x14ac:dyDescent="0.3">
      <c r="A18858">
        <v>5.7590000000000003</v>
      </c>
      <c r="B18858">
        <v>7554215</v>
      </c>
    </row>
    <row r="18859" spans="1:2" x14ac:dyDescent="0.3">
      <c r="A18859">
        <v>5.7590000000000003</v>
      </c>
      <c r="B18859">
        <v>7554459</v>
      </c>
    </row>
    <row r="18860" spans="1:2" x14ac:dyDescent="0.3">
      <c r="A18860">
        <v>5.7590000000000003</v>
      </c>
      <c r="B18860">
        <v>7554695</v>
      </c>
    </row>
    <row r="18861" spans="1:2" x14ac:dyDescent="0.3">
      <c r="A18861">
        <v>5.7590000000000003</v>
      </c>
      <c r="B18861">
        <v>7554978</v>
      </c>
    </row>
    <row r="18862" spans="1:2" x14ac:dyDescent="0.3">
      <c r="A18862">
        <v>5.7590000000000003</v>
      </c>
      <c r="B18862">
        <v>7555205</v>
      </c>
    </row>
    <row r="18863" spans="1:2" x14ac:dyDescent="0.3">
      <c r="A18863">
        <v>5.7590000000000003</v>
      </c>
      <c r="B18863">
        <v>7555481</v>
      </c>
    </row>
    <row r="18864" spans="1:2" x14ac:dyDescent="0.3">
      <c r="A18864">
        <v>5.7590000000000003</v>
      </c>
      <c r="B18864">
        <v>7555763</v>
      </c>
    </row>
    <row r="18865" spans="1:2" x14ac:dyDescent="0.3">
      <c r="A18865">
        <v>5.7590000000000003</v>
      </c>
      <c r="B18865">
        <v>7555991</v>
      </c>
    </row>
    <row r="18866" spans="1:2" x14ac:dyDescent="0.3">
      <c r="A18866">
        <v>5.7590000000000003</v>
      </c>
      <c r="B18866">
        <v>7556222</v>
      </c>
    </row>
    <row r="18867" spans="1:2" x14ac:dyDescent="0.3">
      <c r="A18867">
        <v>5.7590000000000003</v>
      </c>
      <c r="B18867">
        <v>7556458</v>
      </c>
    </row>
    <row r="18868" spans="1:2" x14ac:dyDescent="0.3">
      <c r="A18868">
        <v>5.7590000000000003</v>
      </c>
      <c r="B18868">
        <v>7556695</v>
      </c>
    </row>
    <row r="18869" spans="1:2" x14ac:dyDescent="0.3">
      <c r="A18869">
        <v>5.7590000000000003</v>
      </c>
      <c r="B18869">
        <v>7556978</v>
      </c>
    </row>
    <row r="18870" spans="1:2" x14ac:dyDescent="0.3">
      <c r="A18870">
        <v>5.7590000000000003</v>
      </c>
      <c r="B18870">
        <v>7557206</v>
      </c>
    </row>
    <row r="18871" spans="1:2" x14ac:dyDescent="0.3">
      <c r="A18871">
        <v>5.7590000000000003</v>
      </c>
      <c r="B18871">
        <v>7557481</v>
      </c>
    </row>
    <row r="18872" spans="1:2" x14ac:dyDescent="0.3">
      <c r="A18872">
        <v>5.7590000000000003</v>
      </c>
      <c r="B18872">
        <v>7557772</v>
      </c>
    </row>
    <row r="18873" spans="1:2" x14ac:dyDescent="0.3">
      <c r="A18873">
        <v>5.7590000000000003</v>
      </c>
      <c r="B18873">
        <v>7558002</v>
      </c>
    </row>
    <row r="18874" spans="1:2" x14ac:dyDescent="0.3">
      <c r="A18874">
        <v>5.7590000000000003</v>
      </c>
      <c r="B18874">
        <v>7558283</v>
      </c>
    </row>
    <row r="18875" spans="1:2" x14ac:dyDescent="0.3">
      <c r="A18875">
        <v>5.7590000000000003</v>
      </c>
      <c r="B18875">
        <v>7558578</v>
      </c>
    </row>
    <row r="18876" spans="1:2" x14ac:dyDescent="0.3">
      <c r="A18876">
        <v>5.7590000000000003</v>
      </c>
      <c r="B18876">
        <v>7558806</v>
      </c>
    </row>
    <row r="18877" spans="1:2" x14ac:dyDescent="0.3">
      <c r="A18877">
        <v>5.7590000000000003</v>
      </c>
      <c r="B18877">
        <v>7559080</v>
      </c>
    </row>
    <row r="18878" spans="1:2" x14ac:dyDescent="0.3">
      <c r="A18878">
        <v>5.758</v>
      </c>
      <c r="B18878">
        <v>7559363</v>
      </c>
    </row>
    <row r="18879" spans="1:2" x14ac:dyDescent="0.3">
      <c r="A18879">
        <v>5.758</v>
      </c>
      <c r="B18879">
        <v>7559597</v>
      </c>
    </row>
    <row r="18880" spans="1:2" x14ac:dyDescent="0.3">
      <c r="A18880">
        <v>5.758</v>
      </c>
      <c r="B18880">
        <v>7559875</v>
      </c>
    </row>
    <row r="18881" spans="1:2" x14ac:dyDescent="0.3">
      <c r="A18881">
        <v>5.758</v>
      </c>
      <c r="B18881">
        <v>7560149</v>
      </c>
    </row>
    <row r="18882" spans="1:2" x14ac:dyDescent="0.3">
      <c r="A18882">
        <v>5.758</v>
      </c>
      <c r="B18882">
        <v>7560380</v>
      </c>
    </row>
    <row r="18883" spans="1:2" x14ac:dyDescent="0.3">
      <c r="A18883">
        <v>5.758</v>
      </c>
      <c r="B18883">
        <v>7560612</v>
      </c>
    </row>
    <row r="18884" spans="1:2" x14ac:dyDescent="0.3">
      <c r="A18884">
        <v>5.758</v>
      </c>
      <c r="B18884">
        <v>7560858</v>
      </c>
    </row>
    <row r="18885" spans="1:2" x14ac:dyDescent="0.3">
      <c r="A18885">
        <v>5.758</v>
      </c>
      <c r="B18885">
        <v>7561090</v>
      </c>
    </row>
    <row r="18886" spans="1:2" x14ac:dyDescent="0.3">
      <c r="A18886">
        <v>5.758</v>
      </c>
      <c r="B18886">
        <v>7561379</v>
      </c>
    </row>
    <row r="18887" spans="1:2" x14ac:dyDescent="0.3">
      <c r="A18887">
        <v>5.758</v>
      </c>
      <c r="B18887">
        <v>7561607</v>
      </c>
    </row>
    <row r="18888" spans="1:2" x14ac:dyDescent="0.3">
      <c r="A18888">
        <v>5.758</v>
      </c>
      <c r="B18888">
        <v>7561880</v>
      </c>
    </row>
    <row r="18889" spans="1:2" x14ac:dyDescent="0.3">
      <c r="A18889">
        <v>5.758</v>
      </c>
      <c r="B18889">
        <v>7562162</v>
      </c>
    </row>
    <row r="18890" spans="1:2" x14ac:dyDescent="0.3">
      <c r="A18890">
        <v>5.758</v>
      </c>
      <c r="B18890">
        <v>7562397</v>
      </c>
    </row>
    <row r="18891" spans="1:2" x14ac:dyDescent="0.3">
      <c r="A18891">
        <v>5.758</v>
      </c>
      <c r="B18891">
        <v>7562673</v>
      </c>
    </row>
    <row r="18892" spans="1:2" x14ac:dyDescent="0.3">
      <c r="A18892">
        <v>5.758</v>
      </c>
      <c r="B18892">
        <v>7562947</v>
      </c>
    </row>
    <row r="18893" spans="1:2" x14ac:dyDescent="0.3">
      <c r="A18893">
        <v>5.758</v>
      </c>
      <c r="B18893">
        <v>7563179</v>
      </c>
    </row>
    <row r="18894" spans="1:2" x14ac:dyDescent="0.3">
      <c r="A18894">
        <v>5.758</v>
      </c>
      <c r="B18894">
        <v>7563407</v>
      </c>
    </row>
    <row r="18895" spans="1:2" x14ac:dyDescent="0.3">
      <c r="A18895">
        <v>5.758</v>
      </c>
      <c r="B18895">
        <v>7563657</v>
      </c>
    </row>
    <row r="18896" spans="1:2" x14ac:dyDescent="0.3">
      <c r="A18896">
        <v>5.758</v>
      </c>
      <c r="B18896">
        <v>7563894</v>
      </c>
    </row>
    <row r="18897" spans="1:2" x14ac:dyDescent="0.3">
      <c r="A18897">
        <v>5.758</v>
      </c>
      <c r="B18897">
        <v>7564178</v>
      </c>
    </row>
    <row r="18898" spans="1:2" x14ac:dyDescent="0.3">
      <c r="A18898">
        <v>5.758</v>
      </c>
      <c r="B18898">
        <v>7564405</v>
      </c>
    </row>
    <row r="18899" spans="1:2" x14ac:dyDescent="0.3">
      <c r="A18899">
        <v>5.758</v>
      </c>
      <c r="B18899">
        <v>7564679</v>
      </c>
    </row>
    <row r="18900" spans="1:2" x14ac:dyDescent="0.3">
      <c r="A18900">
        <v>5.758</v>
      </c>
      <c r="B18900">
        <v>7564960</v>
      </c>
    </row>
    <row r="18901" spans="1:2" x14ac:dyDescent="0.3">
      <c r="A18901">
        <v>5.758</v>
      </c>
      <c r="B18901">
        <v>7565195</v>
      </c>
    </row>
    <row r="18902" spans="1:2" x14ac:dyDescent="0.3">
      <c r="A18902">
        <v>5.758</v>
      </c>
      <c r="B18902">
        <v>7565463</v>
      </c>
    </row>
    <row r="18903" spans="1:2" x14ac:dyDescent="0.3">
      <c r="A18903">
        <v>5.758</v>
      </c>
      <c r="B18903">
        <v>7565692</v>
      </c>
    </row>
    <row r="18904" spans="1:2" x14ac:dyDescent="0.3">
      <c r="A18904">
        <v>5.758</v>
      </c>
      <c r="B18904">
        <v>7565978</v>
      </c>
    </row>
    <row r="18905" spans="1:2" x14ac:dyDescent="0.3">
      <c r="A18905">
        <v>5.758</v>
      </c>
      <c r="B18905">
        <v>7566204</v>
      </c>
    </row>
    <row r="18906" spans="1:2" x14ac:dyDescent="0.3">
      <c r="A18906">
        <v>5.758</v>
      </c>
      <c r="B18906">
        <v>7566457</v>
      </c>
    </row>
    <row r="18907" spans="1:2" x14ac:dyDescent="0.3">
      <c r="A18907">
        <v>5.758</v>
      </c>
      <c r="B18907">
        <v>7566689</v>
      </c>
    </row>
    <row r="18908" spans="1:2" x14ac:dyDescent="0.3">
      <c r="A18908">
        <v>5.7569999999999997</v>
      </c>
      <c r="B18908">
        <v>7566977</v>
      </c>
    </row>
    <row r="18909" spans="1:2" x14ac:dyDescent="0.3">
      <c r="A18909">
        <v>5.7569999999999997</v>
      </c>
      <c r="B18909">
        <v>7567205</v>
      </c>
    </row>
    <row r="18910" spans="1:2" x14ac:dyDescent="0.3">
      <c r="A18910">
        <v>5.7569999999999997</v>
      </c>
      <c r="B18910">
        <v>7567483</v>
      </c>
    </row>
    <row r="18911" spans="1:2" x14ac:dyDescent="0.3">
      <c r="A18911">
        <v>5.7569999999999997</v>
      </c>
      <c r="B18911">
        <v>7567778</v>
      </c>
    </row>
    <row r="18912" spans="1:2" x14ac:dyDescent="0.3">
      <c r="A18912">
        <v>5.7569999999999997</v>
      </c>
      <c r="B18912">
        <v>7568013</v>
      </c>
    </row>
    <row r="18913" spans="1:2" x14ac:dyDescent="0.3">
      <c r="A18913">
        <v>5.7569999999999997</v>
      </c>
      <c r="B18913">
        <v>7568281</v>
      </c>
    </row>
    <row r="18914" spans="1:2" x14ac:dyDescent="0.3">
      <c r="A18914">
        <v>5.7569999999999997</v>
      </c>
      <c r="B18914">
        <v>7568572</v>
      </c>
    </row>
    <row r="18915" spans="1:2" x14ac:dyDescent="0.3">
      <c r="A18915">
        <v>5.7569999999999997</v>
      </c>
      <c r="B18915">
        <v>7568802</v>
      </c>
    </row>
    <row r="18916" spans="1:2" x14ac:dyDescent="0.3">
      <c r="A18916">
        <v>5.7569999999999997</v>
      </c>
      <c r="B18916">
        <v>7569079</v>
      </c>
    </row>
    <row r="18917" spans="1:2" x14ac:dyDescent="0.3">
      <c r="A18917">
        <v>5.7569999999999997</v>
      </c>
      <c r="B18917">
        <v>7569358</v>
      </c>
    </row>
    <row r="18918" spans="1:2" x14ac:dyDescent="0.3">
      <c r="A18918">
        <v>5.7569999999999997</v>
      </c>
      <c r="B18918">
        <v>7569595</v>
      </c>
    </row>
    <row r="18919" spans="1:2" x14ac:dyDescent="0.3">
      <c r="A18919">
        <v>5.7569999999999997</v>
      </c>
      <c r="B18919">
        <v>7569864</v>
      </c>
    </row>
    <row r="18920" spans="1:2" x14ac:dyDescent="0.3">
      <c r="A18920">
        <v>5.7569999999999997</v>
      </c>
      <c r="B18920">
        <v>7570091</v>
      </c>
    </row>
    <row r="18921" spans="1:2" x14ac:dyDescent="0.3">
      <c r="A18921">
        <v>5.7569999999999997</v>
      </c>
      <c r="B18921">
        <v>7570378</v>
      </c>
    </row>
    <row r="18922" spans="1:2" x14ac:dyDescent="0.3">
      <c r="A18922">
        <v>5.7569999999999997</v>
      </c>
      <c r="B18922">
        <v>7570605</v>
      </c>
    </row>
    <row r="18923" spans="1:2" x14ac:dyDescent="0.3">
      <c r="A18923">
        <v>5.7569999999999997</v>
      </c>
      <c r="B18923">
        <v>7570859</v>
      </c>
    </row>
    <row r="18924" spans="1:2" x14ac:dyDescent="0.3">
      <c r="A18924">
        <v>5.7569999999999997</v>
      </c>
      <c r="B18924">
        <v>7571090</v>
      </c>
    </row>
    <row r="18925" spans="1:2" x14ac:dyDescent="0.3">
      <c r="A18925">
        <v>5.7569999999999997</v>
      </c>
      <c r="B18925">
        <v>7571378</v>
      </c>
    </row>
    <row r="18926" spans="1:2" x14ac:dyDescent="0.3">
      <c r="A18926">
        <v>5.7569999999999997</v>
      </c>
      <c r="B18926">
        <v>7571605</v>
      </c>
    </row>
    <row r="18927" spans="1:2" x14ac:dyDescent="0.3">
      <c r="A18927">
        <v>5.7569999999999997</v>
      </c>
      <c r="B18927">
        <v>7571881</v>
      </c>
    </row>
    <row r="18928" spans="1:2" x14ac:dyDescent="0.3">
      <c r="A18928">
        <v>5.7569999999999997</v>
      </c>
      <c r="B18928">
        <v>7572171</v>
      </c>
    </row>
    <row r="18929" spans="1:2" x14ac:dyDescent="0.3">
      <c r="A18929">
        <v>5.7569999999999997</v>
      </c>
      <c r="B18929">
        <v>7572400</v>
      </c>
    </row>
    <row r="18930" spans="1:2" x14ac:dyDescent="0.3">
      <c r="A18930">
        <v>5.7569999999999997</v>
      </c>
      <c r="B18930">
        <v>7572682</v>
      </c>
    </row>
    <row r="18931" spans="1:2" x14ac:dyDescent="0.3">
      <c r="A18931">
        <v>5.7569999999999997</v>
      </c>
      <c r="B18931">
        <v>7572972</v>
      </c>
    </row>
    <row r="18932" spans="1:2" x14ac:dyDescent="0.3">
      <c r="A18932">
        <v>5.7569999999999997</v>
      </c>
      <c r="B18932">
        <v>7573202</v>
      </c>
    </row>
    <row r="18933" spans="1:2" x14ac:dyDescent="0.3">
      <c r="A18933">
        <v>5.7569999999999997</v>
      </c>
      <c r="B18933">
        <v>7573481</v>
      </c>
    </row>
    <row r="18934" spans="1:2" x14ac:dyDescent="0.3">
      <c r="A18934">
        <v>5.7560000000000002</v>
      </c>
      <c r="B18934">
        <v>7573776</v>
      </c>
    </row>
    <row r="18935" spans="1:2" x14ac:dyDescent="0.3">
      <c r="A18935">
        <v>5.7560000000000002</v>
      </c>
      <c r="B18935">
        <v>7574007</v>
      </c>
    </row>
    <row r="18936" spans="1:2" x14ac:dyDescent="0.3">
      <c r="A18936">
        <v>5.7560000000000002</v>
      </c>
      <c r="B18936">
        <v>7574281</v>
      </c>
    </row>
    <row r="18937" spans="1:2" x14ac:dyDescent="0.3">
      <c r="A18937">
        <v>5.7560000000000002</v>
      </c>
      <c r="B18937">
        <v>7574577</v>
      </c>
    </row>
    <row r="18938" spans="1:2" x14ac:dyDescent="0.3">
      <c r="A18938">
        <v>5.7560000000000002</v>
      </c>
      <c r="B18938">
        <v>7574804</v>
      </c>
    </row>
    <row r="18939" spans="1:2" x14ac:dyDescent="0.3">
      <c r="A18939">
        <v>5.7560000000000002</v>
      </c>
      <c r="B18939">
        <v>7575081</v>
      </c>
    </row>
    <row r="18940" spans="1:2" x14ac:dyDescent="0.3">
      <c r="A18940">
        <v>5.7560000000000002</v>
      </c>
      <c r="B18940">
        <v>7575377</v>
      </c>
    </row>
    <row r="18941" spans="1:2" x14ac:dyDescent="0.3">
      <c r="A18941">
        <v>5.7560000000000002</v>
      </c>
      <c r="B18941">
        <v>7575604</v>
      </c>
    </row>
    <row r="18942" spans="1:2" x14ac:dyDescent="0.3">
      <c r="A18942">
        <v>5.7560000000000002</v>
      </c>
      <c r="B18942">
        <v>7575881</v>
      </c>
    </row>
    <row r="18943" spans="1:2" x14ac:dyDescent="0.3">
      <c r="A18943">
        <v>5.7560000000000002</v>
      </c>
      <c r="B18943">
        <v>7576171</v>
      </c>
    </row>
    <row r="18944" spans="1:2" x14ac:dyDescent="0.3">
      <c r="A18944">
        <v>5.7560000000000002</v>
      </c>
      <c r="B18944">
        <v>7576402</v>
      </c>
    </row>
    <row r="18945" spans="1:2" x14ac:dyDescent="0.3">
      <c r="A18945">
        <v>5.7560000000000002</v>
      </c>
      <c r="B18945">
        <v>7576681</v>
      </c>
    </row>
    <row r="18946" spans="1:2" x14ac:dyDescent="0.3">
      <c r="A18946">
        <v>5.7560000000000002</v>
      </c>
      <c r="B18946">
        <v>7576971</v>
      </c>
    </row>
    <row r="18947" spans="1:2" x14ac:dyDescent="0.3">
      <c r="A18947">
        <v>5.7560000000000002</v>
      </c>
      <c r="B18947">
        <v>7577203</v>
      </c>
    </row>
    <row r="18948" spans="1:2" x14ac:dyDescent="0.3">
      <c r="A18948">
        <v>5.7560000000000002</v>
      </c>
      <c r="B18948">
        <v>7577481</v>
      </c>
    </row>
    <row r="18949" spans="1:2" x14ac:dyDescent="0.3">
      <c r="A18949">
        <v>5.7560000000000002</v>
      </c>
      <c r="B18949">
        <v>7577766</v>
      </c>
    </row>
    <row r="18950" spans="1:2" x14ac:dyDescent="0.3">
      <c r="A18950">
        <v>5.7560000000000002</v>
      </c>
      <c r="B18950">
        <v>7577996</v>
      </c>
    </row>
    <row r="18951" spans="1:2" x14ac:dyDescent="0.3">
      <c r="A18951">
        <v>5.7560000000000002</v>
      </c>
      <c r="B18951">
        <v>7578273</v>
      </c>
    </row>
    <row r="18952" spans="1:2" x14ac:dyDescent="0.3">
      <c r="A18952">
        <v>5.7560000000000002</v>
      </c>
      <c r="B18952">
        <v>7578503</v>
      </c>
    </row>
    <row r="18953" spans="1:2" x14ac:dyDescent="0.3">
      <c r="A18953">
        <v>5.7560000000000002</v>
      </c>
      <c r="B18953">
        <v>7578779</v>
      </c>
    </row>
    <row r="18954" spans="1:2" x14ac:dyDescent="0.3">
      <c r="A18954">
        <v>5.7560000000000002</v>
      </c>
      <c r="B18954">
        <v>7579012</v>
      </c>
    </row>
    <row r="18955" spans="1:2" x14ac:dyDescent="0.3">
      <c r="A18955">
        <v>5.7560000000000002</v>
      </c>
      <c r="B18955">
        <v>7579257</v>
      </c>
    </row>
    <row r="18956" spans="1:2" x14ac:dyDescent="0.3">
      <c r="A18956">
        <v>5.7560000000000002</v>
      </c>
      <c r="B18956">
        <v>7579493</v>
      </c>
    </row>
    <row r="18957" spans="1:2" x14ac:dyDescent="0.3">
      <c r="A18957">
        <v>5.7560000000000002</v>
      </c>
      <c r="B18957">
        <v>7579777</v>
      </c>
    </row>
    <row r="18958" spans="1:2" x14ac:dyDescent="0.3">
      <c r="A18958">
        <v>5.7560000000000002</v>
      </c>
      <c r="B18958">
        <v>7580004</v>
      </c>
    </row>
    <row r="18959" spans="1:2" x14ac:dyDescent="0.3">
      <c r="A18959">
        <v>5.7560000000000002</v>
      </c>
      <c r="B18959">
        <v>7580280</v>
      </c>
    </row>
    <row r="18960" spans="1:2" x14ac:dyDescent="0.3">
      <c r="A18960">
        <v>5.7560000000000002</v>
      </c>
      <c r="B18960">
        <v>7580570</v>
      </c>
    </row>
    <row r="18961" spans="1:2" x14ac:dyDescent="0.3">
      <c r="A18961">
        <v>5.7560000000000002</v>
      </c>
      <c r="B18961">
        <v>7580801</v>
      </c>
    </row>
    <row r="18962" spans="1:2" x14ac:dyDescent="0.3">
      <c r="A18962">
        <v>5.7560000000000002</v>
      </c>
      <c r="B18962">
        <v>7581079</v>
      </c>
    </row>
    <row r="18963" spans="1:2" x14ac:dyDescent="0.3">
      <c r="A18963">
        <v>5.7549999999999999</v>
      </c>
      <c r="B18963">
        <v>7581370</v>
      </c>
    </row>
    <row r="18964" spans="1:2" x14ac:dyDescent="0.3">
      <c r="A18964">
        <v>5.7549999999999999</v>
      </c>
      <c r="B18964">
        <v>7581602</v>
      </c>
    </row>
    <row r="18965" spans="1:2" x14ac:dyDescent="0.3">
      <c r="A18965">
        <v>5.7549999999999999</v>
      </c>
      <c r="B18965">
        <v>7581879</v>
      </c>
    </row>
    <row r="18966" spans="1:2" x14ac:dyDescent="0.3">
      <c r="A18966">
        <v>5.7549999999999999</v>
      </c>
      <c r="B18966">
        <v>7582171</v>
      </c>
    </row>
    <row r="18967" spans="1:2" x14ac:dyDescent="0.3">
      <c r="A18967">
        <v>5.7549999999999999</v>
      </c>
      <c r="B18967">
        <v>7582402</v>
      </c>
    </row>
    <row r="18968" spans="1:2" x14ac:dyDescent="0.3">
      <c r="A18968">
        <v>5.7549999999999999</v>
      </c>
      <c r="B18968">
        <v>7582680</v>
      </c>
    </row>
    <row r="18969" spans="1:2" x14ac:dyDescent="0.3">
      <c r="A18969">
        <v>5.7549999999999999</v>
      </c>
      <c r="B18969">
        <v>7582971</v>
      </c>
    </row>
    <row r="18970" spans="1:2" x14ac:dyDescent="0.3">
      <c r="A18970">
        <v>5.7549999999999999</v>
      </c>
      <c r="B18970">
        <v>7583202</v>
      </c>
    </row>
    <row r="18971" spans="1:2" x14ac:dyDescent="0.3">
      <c r="A18971">
        <v>5.7549999999999999</v>
      </c>
      <c r="B18971">
        <v>7583480</v>
      </c>
    </row>
    <row r="18972" spans="1:2" x14ac:dyDescent="0.3">
      <c r="A18972">
        <v>5.7549999999999999</v>
      </c>
      <c r="B18972">
        <v>7583771</v>
      </c>
    </row>
    <row r="18973" spans="1:2" x14ac:dyDescent="0.3">
      <c r="A18973">
        <v>5.7549999999999999</v>
      </c>
      <c r="B18973">
        <v>7584002</v>
      </c>
    </row>
    <row r="18974" spans="1:2" x14ac:dyDescent="0.3">
      <c r="A18974">
        <v>5.7549999999999999</v>
      </c>
      <c r="B18974">
        <v>7584279</v>
      </c>
    </row>
    <row r="18975" spans="1:2" x14ac:dyDescent="0.3">
      <c r="A18975">
        <v>5.7549999999999999</v>
      </c>
      <c r="B18975">
        <v>7584565</v>
      </c>
    </row>
    <row r="18976" spans="1:2" x14ac:dyDescent="0.3">
      <c r="A18976">
        <v>5.7549999999999999</v>
      </c>
      <c r="B18976">
        <v>7584796</v>
      </c>
    </row>
    <row r="18977" spans="1:2" x14ac:dyDescent="0.3">
      <c r="A18977">
        <v>5.7549999999999999</v>
      </c>
      <c r="B18977">
        <v>7585072</v>
      </c>
    </row>
    <row r="18978" spans="1:2" x14ac:dyDescent="0.3">
      <c r="A18978">
        <v>5.7549999999999999</v>
      </c>
      <c r="B18978">
        <v>7585346</v>
      </c>
    </row>
    <row r="18979" spans="1:2" x14ac:dyDescent="0.3">
      <c r="A18979">
        <v>5.7549999999999999</v>
      </c>
      <c r="B18979">
        <v>7585579</v>
      </c>
    </row>
    <row r="18980" spans="1:2" x14ac:dyDescent="0.3">
      <c r="A18980">
        <v>5.7549999999999999</v>
      </c>
      <c r="B18980">
        <v>7585812</v>
      </c>
    </row>
    <row r="18981" spans="1:2" x14ac:dyDescent="0.3">
      <c r="A18981">
        <v>5.7549999999999999</v>
      </c>
      <c r="B18981">
        <v>7586057</v>
      </c>
    </row>
    <row r="18982" spans="1:2" x14ac:dyDescent="0.3">
      <c r="A18982">
        <v>5.7549999999999999</v>
      </c>
      <c r="B18982">
        <v>7586293</v>
      </c>
    </row>
    <row r="18983" spans="1:2" x14ac:dyDescent="0.3">
      <c r="A18983">
        <v>5.7549999999999999</v>
      </c>
      <c r="B18983">
        <v>7586577</v>
      </c>
    </row>
    <row r="18984" spans="1:2" x14ac:dyDescent="0.3">
      <c r="A18984">
        <v>5.7549999999999999</v>
      </c>
      <c r="B18984">
        <v>7586852</v>
      </c>
    </row>
    <row r="18985" spans="1:2" x14ac:dyDescent="0.3">
      <c r="A18985">
        <v>5.7549999999999999</v>
      </c>
      <c r="B18985">
        <v>7587084</v>
      </c>
    </row>
    <row r="18986" spans="1:2" x14ac:dyDescent="0.3">
      <c r="A18986">
        <v>5.7549999999999999</v>
      </c>
      <c r="B18986">
        <v>7587377</v>
      </c>
    </row>
    <row r="18987" spans="1:2" x14ac:dyDescent="0.3">
      <c r="A18987">
        <v>5.7549999999999999</v>
      </c>
      <c r="B18987">
        <v>7587603</v>
      </c>
    </row>
    <row r="18988" spans="1:2" x14ac:dyDescent="0.3">
      <c r="A18988">
        <v>5.7549999999999999</v>
      </c>
      <c r="B18988">
        <v>7587883</v>
      </c>
    </row>
    <row r="18989" spans="1:2" x14ac:dyDescent="0.3">
      <c r="A18989">
        <v>5.7549999999999999</v>
      </c>
      <c r="B18989">
        <v>7588175</v>
      </c>
    </row>
    <row r="18990" spans="1:2" x14ac:dyDescent="0.3">
      <c r="A18990">
        <v>5.7549999999999999</v>
      </c>
      <c r="B18990">
        <v>7588403</v>
      </c>
    </row>
    <row r="18991" spans="1:2" x14ac:dyDescent="0.3">
      <c r="A18991">
        <v>5.7549999999999999</v>
      </c>
      <c r="B18991">
        <v>7588679</v>
      </c>
    </row>
    <row r="18992" spans="1:2" x14ac:dyDescent="0.3">
      <c r="A18992">
        <v>5.7549999999999999</v>
      </c>
      <c r="B18992">
        <v>7588969</v>
      </c>
    </row>
    <row r="18993" spans="1:2" x14ac:dyDescent="0.3">
      <c r="A18993">
        <v>5.7549999999999999</v>
      </c>
      <c r="B18993">
        <v>7589199</v>
      </c>
    </row>
    <row r="18994" spans="1:2" x14ac:dyDescent="0.3">
      <c r="A18994">
        <v>5.7549999999999999</v>
      </c>
      <c r="B18994">
        <v>7589479</v>
      </c>
    </row>
    <row r="18995" spans="1:2" x14ac:dyDescent="0.3">
      <c r="A18995">
        <v>5.7539999999999996</v>
      </c>
      <c r="B18995">
        <v>7589771</v>
      </c>
    </row>
    <row r="18996" spans="1:2" x14ac:dyDescent="0.3">
      <c r="A18996">
        <v>5.7539999999999996</v>
      </c>
      <c r="B18996">
        <v>7590000</v>
      </c>
    </row>
    <row r="18997" spans="1:2" x14ac:dyDescent="0.3">
      <c r="A18997">
        <v>5.7539999999999996</v>
      </c>
      <c r="B18997">
        <v>7590281</v>
      </c>
    </row>
    <row r="18998" spans="1:2" x14ac:dyDescent="0.3">
      <c r="A18998">
        <v>5.7539999999999996</v>
      </c>
      <c r="B18998">
        <v>7590573</v>
      </c>
    </row>
    <row r="18999" spans="1:2" x14ac:dyDescent="0.3">
      <c r="A18999">
        <v>5.7539999999999996</v>
      </c>
      <c r="B18999">
        <v>7590802</v>
      </c>
    </row>
    <row r="19000" spans="1:2" x14ac:dyDescent="0.3">
      <c r="A19000">
        <v>5.7539999999999996</v>
      </c>
      <c r="B19000">
        <v>7591081</v>
      </c>
    </row>
    <row r="19001" spans="1:2" x14ac:dyDescent="0.3">
      <c r="A19001">
        <v>5.7539999999999996</v>
      </c>
      <c r="B19001">
        <v>7591376</v>
      </c>
    </row>
    <row r="19002" spans="1:2" x14ac:dyDescent="0.3">
      <c r="A19002">
        <v>5.7539999999999996</v>
      </c>
      <c r="B19002">
        <v>7591602</v>
      </c>
    </row>
    <row r="19003" spans="1:2" x14ac:dyDescent="0.3">
      <c r="A19003">
        <v>5.7539999999999996</v>
      </c>
      <c r="B19003">
        <v>7591878</v>
      </c>
    </row>
    <row r="19004" spans="1:2" x14ac:dyDescent="0.3">
      <c r="A19004">
        <v>5.7539999999999996</v>
      </c>
      <c r="B19004">
        <v>7592160</v>
      </c>
    </row>
    <row r="19005" spans="1:2" x14ac:dyDescent="0.3">
      <c r="A19005">
        <v>5.7539999999999996</v>
      </c>
      <c r="B19005">
        <v>7592394</v>
      </c>
    </row>
    <row r="19006" spans="1:2" x14ac:dyDescent="0.3">
      <c r="A19006">
        <v>5.7539999999999996</v>
      </c>
      <c r="B19006">
        <v>7592662</v>
      </c>
    </row>
    <row r="19007" spans="1:2" x14ac:dyDescent="0.3">
      <c r="A19007">
        <v>5.7539999999999996</v>
      </c>
      <c r="B19007">
        <v>7592890</v>
      </c>
    </row>
    <row r="19008" spans="1:2" x14ac:dyDescent="0.3">
      <c r="A19008">
        <v>5.7539999999999996</v>
      </c>
      <c r="B19008">
        <v>7593177</v>
      </c>
    </row>
    <row r="19009" spans="1:2" x14ac:dyDescent="0.3">
      <c r="A19009">
        <v>5.7539999999999996</v>
      </c>
      <c r="B19009">
        <v>7593411</v>
      </c>
    </row>
    <row r="19010" spans="1:2" x14ac:dyDescent="0.3">
      <c r="A19010">
        <v>5.7539999999999996</v>
      </c>
      <c r="B19010">
        <v>7593656</v>
      </c>
    </row>
    <row r="19011" spans="1:2" x14ac:dyDescent="0.3">
      <c r="A19011">
        <v>5.7539999999999996</v>
      </c>
      <c r="B19011">
        <v>7593892</v>
      </c>
    </row>
    <row r="19012" spans="1:2" x14ac:dyDescent="0.3">
      <c r="A19012">
        <v>5.7539999999999996</v>
      </c>
      <c r="B19012">
        <v>7594177</v>
      </c>
    </row>
    <row r="19013" spans="1:2" x14ac:dyDescent="0.3">
      <c r="A19013">
        <v>5.7539999999999996</v>
      </c>
      <c r="B19013">
        <v>7594407</v>
      </c>
    </row>
    <row r="19014" spans="1:2" x14ac:dyDescent="0.3">
      <c r="A19014">
        <v>5.7539999999999996</v>
      </c>
      <c r="B19014">
        <v>7594680</v>
      </c>
    </row>
    <row r="19015" spans="1:2" x14ac:dyDescent="0.3">
      <c r="A19015">
        <v>5.7539999999999996</v>
      </c>
      <c r="B19015">
        <v>7594976</v>
      </c>
    </row>
    <row r="19016" spans="1:2" x14ac:dyDescent="0.3">
      <c r="A19016">
        <v>5.7539999999999996</v>
      </c>
      <c r="B19016">
        <v>7595203</v>
      </c>
    </row>
    <row r="19017" spans="1:2" x14ac:dyDescent="0.3">
      <c r="A19017">
        <v>5.7530000000000001</v>
      </c>
      <c r="B19017">
        <v>7595478</v>
      </c>
    </row>
    <row r="19018" spans="1:2" x14ac:dyDescent="0.3">
      <c r="A19018">
        <v>5.7539999999999996</v>
      </c>
      <c r="B19018">
        <v>7595761</v>
      </c>
    </row>
    <row r="19019" spans="1:2" x14ac:dyDescent="0.3">
      <c r="A19019">
        <v>5.7539999999999996</v>
      </c>
      <c r="B19019">
        <v>7595995</v>
      </c>
    </row>
    <row r="19020" spans="1:2" x14ac:dyDescent="0.3">
      <c r="A19020">
        <v>5.7530000000000001</v>
      </c>
      <c r="B19020">
        <v>7596276</v>
      </c>
    </row>
    <row r="19021" spans="1:2" x14ac:dyDescent="0.3">
      <c r="A19021">
        <v>5.7530000000000001</v>
      </c>
      <c r="B19021">
        <v>7596546</v>
      </c>
    </row>
    <row r="19022" spans="1:2" x14ac:dyDescent="0.3">
      <c r="A19022">
        <v>5.7530000000000001</v>
      </c>
      <c r="B19022">
        <v>7596778</v>
      </c>
    </row>
    <row r="19023" spans="1:2" x14ac:dyDescent="0.3">
      <c r="A19023">
        <v>5.7530000000000001</v>
      </c>
      <c r="B19023">
        <v>7597010</v>
      </c>
    </row>
    <row r="19024" spans="1:2" x14ac:dyDescent="0.3">
      <c r="A19024">
        <v>5.7530000000000001</v>
      </c>
      <c r="B19024">
        <v>7597255</v>
      </c>
    </row>
    <row r="19025" spans="1:2" x14ac:dyDescent="0.3">
      <c r="A19025">
        <v>5.7530000000000001</v>
      </c>
      <c r="B19025">
        <v>7597487</v>
      </c>
    </row>
    <row r="19026" spans="1:2" x14ac:dyDescent="0.3">
      <c r="A19026">
        <v>5.7530000000000001</v>
      </c>
      <c r="B19026">
        <v>7597777</v>
      </c>
    </row>
    <row r="19027" spans="1:2" x14ac:dyDescent="0.3">
      <c r="A19027">
        <v>5.7530000000000001</v>
      </c>
      <c r="B19027">
        <v>7598003</v>
      </c>
    </row>
    <row r="19028" spans="1:2" x14ac:dyDescent="0.3">
      <c r="A19028">
        <v>5.7530000000000001</v>
      </c>
      <c r="B19028">
        <v>7598277</v>
      </c>
    </row>
    <row r="19029" spans="1:2" x14ac:dyDescent="0.3">
      <c r="A19029">
        <v>5.7530000000000001</v>
      </c>
      <c r="B19029">
        <v>7598558</v>
      </c>
    </row>
    <row r="19030" spans="1:2" x14ac:dyDescent="0.3">
      <c r="A19030">
        <v>5.7530000000000001</v>
      </c>
      <c r="B19030">
        <v>7598794</v>
      </c>
    </row>
    <row r="19031" spans="1:2" x14ac:dyDescent="0.3">
      <c r="A19031">
        <v>5.7530000000000001</v>
      </c>
      <c r="B19031">
        <v>7599072</v>
      </c>
    </row>
    <row r="19032" spans="1:2" x14ac:dyDescent="0.3">
      <c r="A19032">
        <v>5.7530000000000001</v>
      </c>
      <c r="B19032">
        <v>7599300</v>
      </c>
    </row>
    <row r="19033" spans="1:2" x14ac:dyDescent="0.3">
      <c r="A19033">
        <v>5.7530000000000001</v>
      </c>
      <c r="B19033">
        <v>7599577</v>
      </c>
    </row>
    <row r="19034" spans="1:2" x14ac:dyDescent="0.3">
      <c r="A19034">
        <v>5.7530000000000001</v>
      </c>
      <c r="B19034">
        <v>7599809</v>
      </c>
    </row>
    <row r="19035" spans="1:2" x14ac:dyDescent="0.3">
      <c r="A19035">
        <v>5.7530000000000001</v>
      </c>
      <c r="B19035">
        <v>7600056</v>
      </c>
    </row>
    <row r="19036" spans="1:2" x14ac:dyDescent="0.3">
      <c r="A19036">
        <v>5.7530000000000001</v>
      </c>
      <c r="B19036">
        <v>7600292</v>
      </c>
    </row>
    <row r="19037" spans="1:2" x14ac:dyDescent="0.3">
      <c r="A19037">
        <v>5.7530000000000001</v>
      </c>
      <c r="B19037">
        <v>7600576</v>
      </c>
    </row>
    <row r="19038" spans="1:2" x14ac:dyDescent="0.3">
      <c r="A19038">
        <v>5.7530000000000001</v>
      </c>
      <c r="B19038">
        <v>7600803</v>
      </c>
    </row>
    <row r="19039" spans="1:2" x14ac:dyDescent="0.3">
      <c r="A19039">
        <v>5.7530000000000001</v>
      </c>
      <c r="B19039">
        <v>7601077</v>
      </c>
    </row>
    <row r="19040" spans="1:2" x14ac:dyDescent="0.3">
      <c r="A19040">
        <v>5.7530000000000001</v>
      </c>
      <c r="B19040">
        <v>7601360</v>
      </c>
    </row>
    <row r="19041" spans="1:2" x14ac:dyDescent="0.3">
      <c r="A19041">
        <v>5.7530000000000001</v>
      </c>
      <c r="B19041">
        <v>7601593</v>
      </c>
    </row>
    <row r="19042" spans="1:2" x14ac:dyDescent="0.3">
      <c r="A19042">
        <v>5.7530000000000001</v>
      </c>
      <c r="B19042">
        <v>7601871</v>
      </c>
    </row>
    <row r="19043" spans="1:2" x14ac:dyDescent="0.3">
      <c r="A19043">
        <v>5.7530000000000001</v>
      </c>
      <c r="B19043">
        <v>7602145</v>
      </c>
    </row>
    <row r="19044" spans="1:2" x14ac:dyDescent="0.3">
      <c r="A19044">
        <v>5.7530000000000001</v>
      </c>
      <c r="B19044">
        <v>7602378</v>
      </c>
    </row>
    <row r="19045" spans="1:2" x14ac:dyDescent="0.3">
      <c r="A19045">
        <v>5.7530000000000001</v>
      </c>
      <c r="B19045">
        <v>7602611</v>
      </c>
    </row>
    <row r="19046" spans="1:2" x14ac:dyDescent="0.3">
      <c r="A19046">
        <v>5.7530000000000001</v>
      </c>
      <c r="B19046">
        <v>7602854</v>
      </c>
    </row>
    <row r="19047" spans="1:2" x14ac:dyDescent="0.3">
      <c r="A19047">
        <v>5.7530000000000001</v>
      </c>
      <c r="B19047">
        <v>7603087</v>
      </c>
    </row>
    <row r="19048" spans="1:2" x14ac:dyDescent="0.3">
      <c r="A19048">
        <v>5.7530000000000001</v>
      </c>
      <c r="B19048">
        <v>7603376</v>
      </c>
    </row>
    <row r="19049" spans="1:2" x14ac:dyDescent="0.3">
      <c r="A19049">
        <v>5.7530000000000001</v>
      </c>
      <c r="B19049">
        <v>7603602</v>
      </c>
    </row>
    <row r="19050" spans="1:2" x14ac:dyDescent="0.3">
      <c r="A19050">
        <v>5.7530000000000001</v>
      </c>
      <c r="B19050">
        <v>7603877</v>
      </c>
    </row>
    <row r="19051" spans="1:2" x14ac:dyDescent="0.3">
      <c r="A19051">
        <v>5.7519999999999998</v>
      </c>
      <c r="B19051">
        <v>7604159</v>
      </c>
    </row>
    <row r="19052" spans="1:2" x14ac:dyDescent="0.3">
      <c r="A19052">
        <v>5.7519999999999998</v>
      </c>
      <c r="B19052">
        <v>7604392</v>
      </c>
    </row>
    <row r="19053" spans="1:2" x14ac:dyDescent="0.3">
      <c r="A19053">
        <v>5.7519999999999998</v>
      </c>
      <c r="B19053">
        <v>7604660</v>
      </c>
    </row>
    <row r="19054" spans="1:2" x14ac:dyDescent="0.3">
      <c r="A19054">
        <v>5.7519999999999998</v>
      </c>
      <c r="B19054">
        <v>7604889</v>
      </c>
    </row>
    <row r="19055" spans="1:2" x14ac:dyDescent="0.3">
      <c r="A19055">
        <v>5.7519999999999998</v>
      </c>
      <c r="B19055">
        <v>7605176</v>
      </c>
    </row>
    <row r="19056" spans="1:2" x14ac:dyDescent="0.3">
      <c r="A19056">
        <v>5.7519999999999998</v>
      </c>
      <c r="B19056">
        <v>7605410</v>
      </c>
    </row>
    <row r="19057" spans="1:2" x14ac:dyDescent="0.3">
      <c r="A19057">
        <v>5.7519999999999998</v>
      </c>
      <c r="B19057">
        <v>7605654</v>
      </c>
    </row>
    <row r="19058" spans="1:2" x14ac:dyDescent="0.3">
      <c r="A19058">
        <v>5.7519999999999998</v>
      </c>
      <c r="B19058">
        <v>7605891</v>
      </c>
    </row>
    <row r="19059" spans="1:2" x14ac:dyDescent="0.3">
      <c r="A19059">
        <v>5.7519999999999998</v>
      </c>
      <c r="B19059">
        <v>7606177</v>
      </c>
    </row>
    <row r="19060" spans="1:2" x14ac:dyDescent="0.3">
      <c r="A19060">
        <v>5.7519999999999998</v>
      </c>
      <c r="B19060">
        <v>7606409</v>
      </c>
    </row>
    <row r="19061" spans="1:2" x14ac:dyDescent="0.3">
      <c r="A19061">
        <v>5.7519999999999998</v>
      </c>
      <c r="B19061">
        <v>7606679</v>
      </c>
    </row>
    <row r="19062" spans="1:2" x14ac:dyDescent="0.3">
      <c r="A19062">
        <v>5.7519999999999998</v>
      </c>
      <c r="B19062">
        <v>7606968</v>
      </c>
    </row>
    <row r="19063" spans="1:2" x14ac:dyDescent="0.3">
      <c r="A19063">
        <v>5.7519999999999998</v>
      </c>
      <c r="B19063">
        <v>7607198</v>
      </c>
    </row>
    <row r="19064" spans="1:2" x14ac:dyDescent="0.3">
      <c r="A19064">
        <v>5.7519999999999998</v>
      </c>
      <c r="B19064">
        <v>7607479</v>
      </c>
    </row>
    <row r="19065" spans="1:2" x14ac:dyDescent="0.3">
      <c r="A19065">
        <v>5.7519999999999998</v>
      </c>
      <c r="B19065">
        <v>7607767</v>
      </c>
    </row>
    <row r="19066" spans="1:2" x14ac:dyDescent="0.3">
      <c r="A19066">
        <v>5.7519999999999998</v>
      </c>
      <c r="B19066">
        <v>7607997</v>
      </c>
    </row>
    <row r="19067" spans="1:2" x14ac:dyDescent="0.3">
      <c r="A19067">
        <v>5.7519999999999998</v>
      </c>
      <c r="B19067">
        <v>7608278</v>
      </c>
    </row>
    <row r="19068" spans="1:2" x14ac:dyDescent="0.3">
      <c r="A19068">
        <v>5.7519999999999998</v>
      </c>
      <c r="B19068">
        <v>7608568</v>
      </c>
    </row>
    <row r="19069" spans="1:2" x14ac:dyDescent="0.3">
      <c r="A19069">
        <v>5.7519999999999998</v>
      </c>
      <c r="B19069">
        <v>7608799</v>
      </c>
    </row>
    <row r="19070" spans="1:2" x14ac:dyDescent="0.3">
      <c r="A19070">
        <v>5.7519999999999998</v>
      </c>
      <c r="B19070">
        <v>7609080</v>
      </c>
    </row>
    <row r="19071" spans="1:2" x14ac:dyDescent="0.3">
      <c r="A19071">
        <v>5.7519999999999998</v>
      </c>
      <c r="B19071">
        <v>7609373</v>
      </c>
    </row>
    <row r="19072" spans="1:2" x14ac:dyDescent="0.3">
      <c r="A19072">
        <v>5.7519999999999998</v>
      </c>
      <c r="B19072">
        <v>7609602</v>
      </c>
    </row>
    <row r="19073" spans="1:2" x14ac:dyDescent="0.3">
      <c r="A19073">
        <v>5.7519999999999998</v>
      </c>
      <c r="B19073">
        <v>7609878</v>
      </c>
    </row>
    <row r="19074" spans="1:2" x14ac:dyDescent="0.3">
      <c r="A19074">
        <v>5.7519999999999998</v>
      </c>
      <c r="B19074">
        <v>7610168</v>
      </c>
    </row>
    <row r="19075" spans="1:2" x14ac:dyDescent="0.3">
      <c r="A19075">
        <v>5.7519999999999998</v>
      </c>
      <c r="B19075">
        <v>7610398</v>
      </c>
    </row>
    <row r="19076" spans="1:2" x14ac:dyDescent="0.3">
      <c r="A19076">
        <v>5.7519999999999998</v>
      </c>
      <c r="B19076">
        <v>7610680</v>
      </c>
    </row>
    <row r="19077" spans="1:2" x14ac:dyDescent="0.3">
      <c r="A19077">
        <v>5.7519999999999998</v>
      </c>
      <c r="B19077">
        <v>7610968</v>
      </c>
    </row>
    <row r="19078" spans="1:2" x14ac:dyDescent="0.3">
      <c r="A19078">
        <v>5.7519999999999998</v>
      </c>
      <c r="B19078">
        <v>7611199</v>
      </c>
    </row>
    <row r="19079" spans="1:2" x14ac:dyDescent="0.3">
      <c r="A19079">
        <v>5.7519999999999998</v>
      </c>
      <c r="B19079">
        <v>7611477</v>
      </c>
    </row>
    <row r="19080" spans="1:2" x14ac:dyDescent="0.3">
      <c r="A19080">
        <v>5.7510000000000003</v>
      </c>
      <c r="B19080">
        <v>7611759</v>
      </c>
    </row>
    <row r="19081" spans="1:2" x14ac:dyDescent="0.3">
      <c r="A19081">
        <v>5.7510000000000003</v>
      </c>
      <c r="B19081">
        <v>7611993</v>
      </c>
    </row>
    <row r="19082" spans="1:2" x14ac:dyDescent="0.3">
      <c r="A19082">
        <v>5.7510000000000003</v>
      </c>
      <c r="B19082">
        <v>7612272</v>
      </c>
    </row>
    <row r="19083" spans="1:2" x14ac:dyDescent="0.3">
      <c r="A19083">
        <v>5.7510000000000003</v>
      </c>
      <c r="B19083">
        <v>7612543</v>
      </c>
    </row>
    <row r="19084" spans="1:2" x14ac:dyDescent="0.3">
      <c r="A19084">
        <v>5.7510000000000003</v>
      </c>
      <c r="B19084">
        <v>7612777</v>
      </c>
    </row>
    <row r="19085" spans="1:2" x14ac:dyDescent="0.3">
      <c r="A19085">
        <v>5.7510000000000003</v>
      </c>
      <c r="B19085">
        <v>7613009</v>
      </c>
    </row>
    <row r="19086" spans="1:2" x14ac:dyDescent="0.3">
      <c r="A19086">
        <v>5.7510000000000003</v>
      </c>
      <c r="B19086">
        <v>7613255</v>
      </c>
    </row>
    <row r="19087" spans="1:2" x14ac:dyDescent="0.3">
      <c r="A19087">
        <v>5.7510000000000003</v>
      </c>
      <c r="B19087">
        <v>7613491</v>
      </c>
    </row>
    <row r="19088" spans="1:2" x14ac:dyDescent="0.3">
      <c r="A19088">
        <v>5.7510000000000003</v>
      </c>
      <c r="B19088">
        <v>7613774</v>
      </c>
    </row>
    <row r="19089" spans="1:2" x14ac:dyDescent="0.3">
      <c r="A19089">
        <v>5.7510000000000003</v>
      </c>
      <c r="B19089">
        <v>7614001</v>
      </c>
    </row>
    <row r="19090" spans="1:2" x14ac:dyDescent="0.3">
      <c r="A19090">
        <v>5.7510000000000003</v>
      </c>
      <c r="B19090">
        <v>7614275</v>
      </c>
    </row>
    <row r="19091" spans="1:2" x14ac:dyDescent="0.3">
      <c r="A19091">
        <v>5.7510000000000003</v>
      </c>
      <c r="B19091">
        <v>7614559</v>
      </c>
    </row>
    <row r="19092" spans="1:2" x14ac:dyDescent="0.3">
      <c r="A19092">
        <v>5.7510000000000003</v>
      </c>
      <c r="B19092">
        <v>7614791</v>
      </c>
    </row>
    <row r="19093" spans="1:2" x14ac:dyDescent="0.3">
      <c r="A19093">
        <v>5.7510000000000003</v>
      </c>
      <c r="B19093">
        <v>7615060</v>
      </c>
    </row>
    <row r="19094" spans="1:2" x14ac:dyDescent="0.3">
      <c r="A19094">
        <v>5.7510000000000003</v>
      </c>
      <c r="B19094">
        <v>7615293</v>
      </c>
    </row>
    <row r="19095" spans="1:2" x14ac:dyDescent="0.3">
      <c r="A19095">
        <v>5.7510000000000003</v>
      </c>
      <c r="B19095">
        <v>7615574</v>
      </c>
    </row>
    <row r="19096" spans="1:2" x14ac:dyDescent="0.3">
      <c r="A19096">
        <v>5.7510000000000003</v>
      </c>
      <c r="B19096">
        <v>7615800</v>
      </c>
    </row>
    <row r="19097" spans="1:2" x14ac:dyDescent="0.3">
      <c r="A19097">
        <v>5.7510000000000003</v>
      </c>
      <c r="B19097">
        <v>7616055</v>
      </c>
    </row>
    <row r="19098" spans="1:2" x14ac:dyDescent="0.3">
      <c r="A19098">
        <v>5.7510000000000003</v>
      </c>
      <c r="B19098">
        <v>7616291</v>
      </c>
    </row>
    <row r="19099" spans="1:2" x14ac:dyDescent="0.3">
      <c r="A19099">
        <v>5.7510000000000003</v>
      </c>
      <c r="B19099">
        <v>7616575</v>
      </c>
    </row>
    <row r="19100" spans="1:2" x14ac:dyDescent="0.3">
      <c r="A19100">
        <v>5.7510000000000003</v>
      </c>
      <c r="B19100">
        <v>7616805</v>
      </c>
    </row>
    <row r="19101" spans="1:2" x14ac:dyDescent="0.3">
      <c r="A19101">
        <v>5.7510000000000003</v>
      </c>
      <c r="B19101">
        <v>7617077</v>
      </c>
    </row>
    <row r="19102" spans="1:2" x14ac:dyDescent="0.3">
      <c r="A19102">
        <v>5.7510000000000003</v>
      </c>
      <c r="B19102">
        <v>7617369</v>
      </c>
    </row>
    <row r="19103" spans="1:2" x14ac:dyDescent="0.3">
      <c r="A19103">
        <v>5.7510000000000003</v>
      </c>
      <c r="B19103">
        <v>7617598</v>
      </c>
    </row>
    <row r="19104" spans="1:2" x14ac:dyDescent="0.3">
      <c r="A19104">
        <v>5.7510000000000003</v>
      </c>
      <c r="B19104">
        <v>7617883</v>
      </c>
    </row>
    <row r="19105" spans="1:2" x14ac:dyDescent="0.3">
      <c r="A19105">
        <v>5.75</v>
      </c>
      <c r="B19105">
        <v>7618175</v>
      </c>
    </row>
    <row r="19106" spans="1:2" x14ac:dyDescent="0.3">
      <c r="A19106">
        <v>5.75</v>
      </c>
      <c r="B19106">
        <v>7618408</v>
      </c>
    </row>
    <row r="19107" spans="1:2" x14ac:dyDescent="0.3">
      <c r="A19107">
        <v>5.75</v>
      </c>
      <c r="B19107">
        <v>7618679</v>
      </c>
    </row>
    <row r="19108" spans="1:2" x14ac:dyDescent="0.3">
      <c r="A19108">
        <v>5.75</v>
      </c>
      <c r="B19108">
        <v>7618973</v>
      </c>
    </row>
    <row r="19109" spans="1:2" x14ac:dyDescent="0.3">
      <c r="A19109">
        <v>5.75</v>
      </c>
      <c r="B19109">
        <v>7619201</v>
      </c>
    </row>
    <row r="19110" spans="1:2" x14ac:dyDescent="0.3">
      <c r="A19110">
        <v>5.75</v>
      </c>
      <c r="B19110">
        <v>7619476</v>
      </c>
    </row>
    <row r="19111" spans="1:2" x14ac:dyDescent="0.3">
      <c r="A19111">
        <v>5.75</v>
      </c>
      <c r="B19111">
        <v>7619756</v>
      </c>
    </row>
    <row r="19112" spans="1:2" x14ac:dyDescent="0.3">
      <c r="A19112">
        <v>5.75</v>
      </c>
      <c r="B19112">
        <v>7619986</v>
      </c>
    </row>
    <row r="19113" spans="1:2" x14ac:dyDescent="0.3">
      <c r="A19113">
        <v>5.75</v>
      </c>
      <c r="B19113">
        <v>7620216</v>
      </c>
    </row>
    <row r="19114" spans="1:2" x14ac:dyDescent="0.3">
      <c r="A19114">
        <v>5.75</v>
      </c>
      <c r="B19114">
        <v>7620455</v>
      </c>
    </row>
    <row r="19115" spans="1:2" x14ac:dyDescent="0.3">
      <c r="A19115">
        <v>5.75</v>
      </c>
      <c r="B19115">
        <v>7620691</v>
      </c>
    </row>
    <row r="19116" spans="1:2" x14ac:dyDescent="0.3">
      <c r="A19116">
        <v>5.75</v>
      </c>
      <c r="B19116">
        <v>7620975</v>
      </c>
    </row>
    <row r="19117" spans="1:2" x14ac:dyDescent="0.3">
      <c r="A19117">
        <v>5.75</v>
      </c>
      <c r="B19117">
        <v>7621201</v>
      </c>
    </row>
    <row r="19118" spans="1:2" x14ac:dyDescent="0.3">
      <c r="A19118">
        <v>5.75</v>
      </c>
      <c r="B19118">
        <v>7621477</v>
      </c>
    </row>
    <row r="19119" spans="1:2" x14ac:dyDescent="0.3">
      <c r="A19119">
        <v>5.75</v>
      </c>
      <c r="B19119">
        <v>7621767</v>
      </c>
    </row>
    <row r="19120" spans="1:2" x14ac:dyDescent="0.3">
      <c r="A19120">
        <v>5.75</v>
      </c>
      <c r="B19120">
        <v>7621997</v>
      </c>
    </row>
    <row r="19121" spans="1:2" x14ac:dyDescent="0.3">
      <c r="A19121">
        <v>5.75</v>
      </c>
      <c r="B19121">
        <v>7622278</v>
      </c>
    </row>
    <row r="19122" spans="1:2" x14ac:dyDescent="0.3">
      <c r="A19122">
        <v>5.75</v>
      </c>
      <c r="B19122">
        <v>7622563</v>
      </c>
    </row>
    <row r="19123" spans="1:2" x14ac:dyDescent="0.3">
      <c r="A19123">
        <v>5.75</v>
      </c>
      <c r="B19123">
        <v>7622793</v>
      </c>
    </row>
    <row r="19124" spans="1:2" x14ac:dyDescent="0.3">
      <c r="A19124">
        <v>5.75</v>
      </c>
      <c r="B19124">
        <v>7623071</v>
      </c>
    </row>
    <row r="19125" spans="1:2" x14ac:dyDescent="0.3">
      <c r="A19125">
        <v>5.75</v>
      </c>
      <c r="B19125">
        <v>7623343</v>
      </c>
    </row>
    <row r="19126" spans="1:2" x14ac:dyDescent="0.3">
      <c r="A19126">
        <v>5.75</v>
      </c>
      <c r="B19126">
        <v>7623576</v>
      </c>
    </row>
    <row r="19127" spans="1:2" x14ac:dyDescent="0.3">
      <c r="A19127">
        <v>5.75</v>
      </c>
      <c r="B19127">
        <v>7623808</v>
      </c>
    </row>
    <row r="19128" spans="1:2" x14ac:dyDescent="0.3">
      <c r="A19128">
        <v>5.75</v>
      </c>
      <c r="B19128">
        <v>7624053</v>
      </c>
    </row>
    <row r="19129" spans="1:2" x14ac:dyDescent="0.3">
      <c r="A19129">
        <v>5.75</v>
      </c>
      <c r="B19129">
        <v>7624284</v>
      </c>
    </row>
    <row r="19130" spans="1:2" x14ac:dyDescent="0.3">
      <c r="A19130">
        <v>5.75</v>
      </c>
      <c r="B19130">
        <v>7624575</v>
      </c>
    </row>
    <row r="19131" spans="1:2" x14ac:dyDescent="0.3">
      <c r="A19131">
        <v>5.75</v>
      </c>
      <c r="B19131">
        <v>7624800</v>
      </c>
    </row>
    <row r="19132" spans="1:2" x14ac:dyDescent="0.3">
      <c r="A19132">
        <v>5.75</v>
      </c>
      <c r="B19132">
        <v>7625080</v>
      </c>
    </row>
    <row r="19133" spans="1:2" x14ac:dyDescent="0.3">
      <c r="A19133">
        <v>5.75</v>
      </c>
      <c r="B19133">
        <v>7625372</v>
      </c>
    </row>
    <row r="19134" spans="1:2" x14ac:dyDescent="0.3">
      <c r="A19134">
        <v>5.75</v>
      </c>
      <c r="B19134">
        <v>7625600</v>
      </c>
    </row>
    <row r="19135" spans="1:2" x14ac:dyDescent="0.3">
      <c r="A19135">
        <v>5.75</v>
      </c>
      <c r="B19135">
        <v>7625876</v>
      </c>
    </row>
    <row r="19136" spans="1:2" x14ac:dyDescent="0.3">
      <c r="A19136">
        <v>5.75</v>
      </c>
      <c r="B19136">
        <v>7626167</v>
      </c>
    </row>
    <row r="19137" spans="1:2" x14ac:dyDescent="0.3">
      <c r="A19137">
        <v>5.75</v>
      </c>
      <c r="B19137">
        <v>7626398</v>
      </c>
    </row>
    <row r="19138" spans="1:2" x14ac:dyDescent="0.3">
      <c r="A19138">
        <v>5.7489999999999997</v>
      </c>
      <c r="B19138">
        <v>7626676</v>
      </c>
    </row>
    <row r="19139" spans="1:2" x14ac:dyDescent="0.3">
      <c r="A19139">
        <v>5.7489999999999997</v>
      </c>
      <c r="B19139">
        <v>7626967</v>
      </c>
    </row>
    <row r="19140" spans="1:2" x14ac:dyDescent="0.3">
      <c r="A19140">
        <v>5.7489999999999997</v>
      </c>
      <c r="B19140">
        <v>7627198</v>
      </c>
    </row>
    <row r="19141" spans="1:2" x14ac:dyDescent="0.3">
      <c r="A19141">
        <v>5.7489999999999997</v>
      </c>
      <c r="B19141">
        <v>7627477</v>
      </c>
    </row>
    <row r="19142" spans="1:2" x14ac:dyDescent="0.3">
      <c r="A19142">
        <v>5.7489999999999997</v>
      </c>
      <c r="B19142">
        <v>7627767</v>
      </c>
    </row>
    <row r="19143" spans="1:2" x14ac:dyDescent="0.3">
      <c r="A19143">
        <v>5.7489999999999997</v>
      </c>
      <c r="B19143">
        <v>7627998</v>
      </c>
    </row>
    <row r="19144" spans="1:2" x14ac:dyDescent="0.3">
      <c r="A19144">
        <v>5.7489999999999997</v>
      </c>
      <c r="B19144">
        <v>7628277</v>
      </c>
    </row>
    <row r="19145" spans="1:2" x14ac:dyDescent="0.3">
      <c r="A19145">
        <v>5.7489999999999997</v>
      </c>
      <c r="B19145">
        <v>7628567</v>
      </c>
    </row>
    <row r="19146" spans="1:2" x14ac:dyDescent="0.3">
      <c r="A19146">
        <v>5.7489999999999997</v>
      </c>
      <c r="B19146">
        <v>7628796</v>
      </c>
    </row>
    <row r="19147" spans="1:2" x14ac:dyDescent="0.3">
      <c r="A19147">
        <v>5.7489999999999997</v>
      </c>
      <c r="B19147">
        <v>7629076</v>
      </c>
    </row>
    <row r="19148" spans="1:2" x14ac:dyDescent="0.3">
      <c r="A19148">
        <v>5.7489999999999997</v>
      </c>
      <c r="B19148">
        <v>7629367</v>
      </c>
    </row>
    <row r="19149" spans="1:2" x14ac:dyDescent="0.3">
      <c r="A19149">
        <v>5.7489999999999997</v>
      </c>
      <c r="B19149">
        <v>7629598</v>
      </c>
    </row>
    <row r="19150" spans="1:2" x14ac:dyDescent="0.3">
      <c r="A19150">
        <v>5.7489999999999997</v>
      </c>
      <c r="B19150">
        <v>7629876</v>
      </c>
    </row>
    <row r="19151" spans="1:2" x14ac:dyDescent="0.3">
      <c r="A19151">
        <v>5.7489999999999997</v>
      </c>
      <c r="B19151">
        <v>7630167</v>
      </c>
    </row>
    <row r="19152" spans="1:2" x14ac:dyDescent="0.3">
      <c r="A19152">
        <v>5.7489999999999997</v>
      </c>
      <c r="B19152">
        <v>7630397</v>
      </c>
    </row>
    <row r="19153" spans="1:2" x14ac:dyDescent="0.3">
      <c r="A19153">
        <v>5.7489999999999997</v>
      </c>
      <c r="B19153">
        <v>7630674</v>
      </c>
    </row>
    <row r="19154" spans="1:2" x14ac:dyDescent="0.3">
      <c r="A19154">
        <v>5.7489999999999997</v>
      </c>
      <c r="B19154">
        <v>7630956</v>
      </c>
    </row>
    <row r="19155" spans="1:2" x14ac:dyDescent="0.3">
      <c r="A19155">
        <v>5.7489999999999997</v>
      </c>
      <c r="B19155">
        <v>7631185</v>
      </c>
    </row>
    <row r="19156" spans="1:2" x14ac:dyDescent="0.3">
      <c r="A19156">
        <v>5.7489999999999997</v>
      </c>
      <c r="B19156">
        <v>7631416</v>
      </c>
    </row>
    <row r="19157" spans="1:2" x14ac:dyDescent="0.3">
      <c r="A19157">
        <v>5.7489999999999997</v>
      </c>
      <c r="B19157">
        <v>7631653</v>
      </c>
    </row>
    <row r="19158" spans="1:2" x14ac:dyDescent="0.3">
      <c r="A19158">
        <v>5.7489999999999997</v>
      </c>
      <c r="B19158">
        <v>7631889</v>
      </c>
    </row>
    <row r="19159" spans="1:2" x14ac:dyDescent="0.3">
      <c r="A19159">
        <v>5.7489999999999997</v>
      </c>
      <c r="B19159">
        <v>7632173</v>
      </c>
    </row>
    <row r="19160" spans="1:2" x14ac:dyDescent="0.3">
      <c r="A19160">
        <v>5.7489999999999997</v>
      </c>
      <c r="B19160">
        <v>7632400</v>
      </c>
    </row>
    <row r="19161" spans="1:2" x14ac:dyDescent="0.3">
      <c r="A19161">
        <v>5.7489999999999997</v>
      </c>
      <c r="B19161">
        <v>7632677</v>
      </c>
    </row>
    <row r="19162" spans="1:2" x14ac:dyDescent="0.3">
      <c r="A19162">
        <v>5.7489999999999997</v>
      </c>
      <c r="B19162">
        <v>7632967</v>
      </c>
    </row>
    <row r="19163" spans="1:2" x14ac:dyDescent="0.3">
      <c r="A19163">
        <v>5.7489999999999997</v>
      </c>
      <c r="B19163">
        <v>7633196</v>
      </c>
    </row>
    <row r="19164" spans="1:2" x14ac:dyDescent="0.3">
      <c r="A19164">
        <v>5.7480000000000002</v>
      </c>
      <c r="B19164">
        <v>7633478</v>
      </c>
    </row>
    <row r="19165" spans="1:2" x14ac:dyDescent="0.3">
      <c r="A19165">
        <v>5.7480000000000002</v>
      </c>
      <c r="B19165">
        <v>7633767</v>
      </c>
    </row>
    <row r="19166" spans="1:2" x14ac:dyDescent="0.3">
      <c r="A19166">
        <v>5.7480000000000002</v>
      </c>
      <c r="B19166">
        <v>7633997</v>
      </c>
    </row>
    <row r="19167" spans="1:2" x14ac:dyDescent="0.3">
      <c r="A19167">
        <v>5.7480000000000002</v>
      </c>
      <c r="B19167">
        <v>7634278</v>
      </c>
    </row>
    <row r="19168" spans="1:2" x14ac:dyDescent="0.3">
      <c r="A19168">
        <v>5.7480000000000002</v>
      </c>
      <c r="B19168">
        <v>7634573</v>
      </c>
    </row>
    <row r="19169" spans="1:2" x14ac:dyDescent="0.3">
      <c r="A19169">
        <v>5.7480000000000002</v>
      </c>
      <c r="B19169">
        <v>7634800</v>
      </c>
    </row>
    <row r="19170" spans="1:2" x14ac:dyDescent="0.3">
      <c r="A19170">
        <v>5.7480000000000002</v>
      </c>
      <c r="B19170">
        <v>7635078</v>
      </c>
    </row>
    <row r="19171" spans="1:2" x14ac:dyDescent="0.3">
      <c r="A19171">
        <v>5.7480000000000002</v>
      </c>
      <c r="B19171">
        <v>7635373</v>
      </c>
    </row>
    <row r="19172" spans="1:2" x14ac:dyDescent="0.3">
      <c r="A19172">
        <v>5.7480000000000002</v>
      </c>
      <c r="B19172">
        <v>7635606</v>
      </c>
    </row>
    <row r="19173" spans="1:2" x14ac:dyDescent="0.3">
      <c r="A19173">
        <v>5.7480000000000002</v>
      </c>
      <c r="B19173">
        <v>7635875</v>
      </c>
    </row>
    <row r="19174" spans="1:2" x14ac:dyDescent="0.3">
      <c r="A19174">
        <v>5.7480000000000002</v>
      </c>
      <c r="B19174">
        <v>7636156</v>
      </c>
    </row>
    <row r="19175" spans="1:2" x14ac:dyDescent="0.3">
      <c r="A19175">
        <v>5.7480000000000002</v>
      </c>
      <c r="B19175">
        <v>7636390</v>
      </c>
    </row>
    <row r="19176" spans="1:2" x14ac:dyDescent="0.3">
      <c r="A19176">
        <v>5.7480000000000002</v>
      </c>
      <c r="B19176">
        <v>7636656</v>
      </c>
    </row>
    <row r="19177" spans="1:2" x14ac:dyDescent="0.3">
      <c r="A19177">
        <v>5.7480000000000002</v>
      </c>
      <c r="B19177">
        <v>7636889</v>
      </c>
    </row>
    <row r="19178" spans="1:2" x14ac:dyDescent="0.3">
      <c r="A19178">
        <v>5.7480000000000002</v>
      </c>
      <c r="B19178">
        <v>7637173</v>
      </c>
    </row>
    <row r="19179" spans="1:2" x14ac:dyDescent="0.3">
      <c r="A19179">
        <v>5.7480000000000002</v>
      </c>
      <c r="B19179">
        <v>7637401</v>
      </c>
    </row>
    <row r="19180" spans="1:2" x14ac:dyDescent="0.3">
      <c r="A19180">
        <v>5.7480000000000002</v>
      </c>
      <c r="B19180">
        <v>7637652</v>
      </c>
    </row>
    <row r="19181" spans="1:2" x14ac:dyDescent="0.3">
      <c r="A19181">
        <v>5.7480000000000002</v>
      </c>
      <c r="B19181">
        <v>7637889</v>
      </c>
    </row>
    <row r="19182" spans="1:2" x14ac:dyDescent="0.3">
      <c r="A19182">
        <v>5.7480000000000002</v>
      </c>
      <c r="B19182">
        <v>7638174</v>
      </c>
    </row>
    <row r="19183" spans="1:2" x14ac:dyDescent="0.3">
      <c r="A19183">
        <v>5.7480000000000002</v>
      </c>
      <c r="B19183">
        <v>7638407</v>
      </c>
    </row>
    <row r="19184" spans="1:2" x14ac:dyDescent="0.3">
      <c r="A19184">
        <v>5.7480000000000002</v>
      </c>
      <c r="B19184">
        <v>7638677</v>
      </c>
    </row>
    <row r="19185" spans="1:2" x14ac:dyDescent="0.3">
      <c r="A19185">
        <v>5.7480000000000002</v>
      </c>
      <c r="B19185">
        <v>7638966</v>
      </c>
    </row>
    <row r="19186" spans="1:2" x14ac:dyDescent="0.3">
      <c r="A19186">
        <v>5.7480000000000002</v>
      </c>
      <c r="B19186">
        <v>7639197</v>
      </c>
    </row>
    <row r="19187" spans="1:2" x14ac:dyDescent="0.3">
      <c r="A19187">
        <v>5.7480000000000002</v>
      </c>
      <c r="B19187">
        <v>7639476</v>
      </c>
    </row>
    <row r="19188" spans="1:2" x14ac:dyDescent="0.3">
      <c r="A19188">
        <v>5.7480000000000002</v>
      </c>
      <c r="B19188">
        <v>7639766</v>
      </c>
    </row>
    <row r="19189" spans="1:2" x14ac:dyDescent="0.3">
      <c r="A19189">
        <v>5.7480000000000002</v>
      </c>
      <c r="B19189">
        <v>7639996</v>
      </c>
    </row>
    <row r="19190" spans="1:2" x14ac:dyDescent="0.3">
      <c r="A19190">
        <v>5.7480000000000002</v>
      </c>
      <c r="B19190">
        <v>7640275</v>
      </c>
    </row>
    <row r="19191" spans="1:2" x14ac:dyDescent="0.3">
      <c r="A19191">
        <v>5.7480000000000002</v>
      </c>
      <c r="B19191">
        <v>7640556</v>
      </c>
    </row>
    <row r="19192" spans="1:2" x14ac:dyDescent="0.3">
      <c r="A19192">
        <v>5.7469999999999999</v>
      </c>
      <c r="B19192">
        <v>7640784</v>
      </c>
    </row>
    <row r="19193" spans="1:2" x14ac:dyDescent="0.3">
      <c r="A19193">
        <v>5.7480000000000002</v>
      </c>
      <c r="B19193">
        <v>7641015</v>
      </c>
    </row>
    <row r="19194" spans="1:2" x14ac:dyDescent="0.3">
      <c r="A19194">
        <v>5.7480000000000002</v>
      </c>
      <c r="B19194">
        <v>7641252</v>
      </c>
    </row>
    <row r="19195" spans="1:2" x14ac:dyDescent="0.3">
      <c r="A19195">
        <v>5.7469999999999999</v>
      </c>
      <c r="B19195">
        <v>7641488</v>
      </c>
    </row>
    <row r="19196" spans="1:2" x14ac:dyDescent="0.3">
      <c r="A19196">
        <v>5.7469999999999999</v>
      </c>
      <c r="B19196">
        <v>7641772</v>
      </c>
    </row>
    <row r="19197" spans="1:2" x14ac:dyDescent="0.3">
      <c r="A19197">
        <v>5.7469999999999999</v>
      </c>
      <c r="B19197">
        <v>7641999</v>
      </c>
    </row>
    <row r="19198" spans="1:2" x14ac:dyDescent="0.3">
      <c r="A19198">
        <v>5.7469999999999999</v>
      </c>
      <c r="B19198">
        <v>7642277</v>
      </c>
    </row>
    <row r="19199" spans="1:2" x14ac:dyDescent="0.3">
      <c r="A19199">
        <v>5.7469999999999999</v>
      </c>
      <c r="B19199">
        <v>7642571</v>
      </c>
    </row>
    <row r="19200" spans="1:2" x14ac:dyDescent="0.3">
      <c r="A19200">
        <v>5.7469999999999999</v>
      </c>
      <c r="B19200">
        <v>7642801</v>
      </c>
    </row>
    <row r="19201" spans="1:2" x14ac:dyDescent="0.3">
      <c r="A19201">
        <v>5.7469999999999999</v>
      </c>
      <c r="B19201">
        <v>7643074</v>
      </c>
    </row>
    <row r="19202" spans="1:2" x14ac:dyDescent="0.3">
      <c r="A19202">
        <v>5.7469999999999999</v>
      </c>
      <c r="B19202">
        <v>7643367</v>
      </c>
    </row>
    <row r="19203" spans="1:2" x14ac:dyDescent="0.3">
      <c r="A19203">
        <v>5.7469999999999999</v>
      </c>
      <c r="B19203">
        <v>7643597</v>
      </c>
    </row>
    <row r="19204" spans="1:2" x14ac:dyDescent="0.3">
      <c r="A19204">
        <v>5.7469999999999999</v>
      </c>
      <c r="B19204">
        <v>7643875</v>
      </c>
    </row>
    <row r="19205" spans="1:2" x14ac:dyDescent="0.3">
      <c r="A19205">
        <v>5.7469999999999999</v>
      </c>
      <c r="B19205">
        <v>7644167</v>
      </c>
    </row>
    <row r="19206" spans="1:2" x14ac:dyDescent="0.3">
      <c r="A19206">
        <v>5.7469999999999999</v>
      </c>
      <c r="B19206">
        <v>7644396</v>
      </c>
    </row>
    <row r="19207" spans="1:2" x14ac:dyDescent="0.3">
      <c r="A19207">
        <v>5.7469999999999999</v>
      </c>
      <c r="B19207">
        <v>7644674</v>
      </c>
    </row>
    <row r="19208" spans="1:2" x14ac:dyDescent="0.3">
      <c r="A19208">
        <v>5.7469999999999999</v>
      </c>
      <c r="B19208">
        <v>7644960</v>
      </c>
    </row>
    <row r="19209" spans="1:2" x14ac:dyDescent="0.3">
      <c r="A19209">
        <v>5.7469999999999999</v>
      </c>
      <c r="B19209">
        <v>7645191</v>
      </c>
    </row>
    <row r="19210" spans="1:2" x14ac:dyDescent="0.3">
      <c r="A19210">
        <v>5.7469999999999999</v>
      </c>
      <c r="B19210">
        <v>7645467</v>
      </c>
    </row>
    <row r="19211" spans="1:2" x14ac:dyDescent="0.3">
      <c r="A19211">
        <v>5.7469999999999999</v>
      </c>
      <c r="B19211">
        <v>7645697</v>
      </c>
    </row>
    <row r="19212" spans="1:2" x14ac:dyDescent="0.3">
      <c r="A19212">
        <v>5.7469999999999999</v>
      </c>
      <c r="B19212">
        <v>7645975</v>
      </c>
    </row>
    <row r="19213" spans="1:2" x14ac:dyDescent="0.3">
      <c r="A19213">
        <v>5.7469999999999999</v>
      </c>
      <c r="B19213">
        <v>7646208</v>
      </c>
    </row>
    <row r="19214" spans="1:2" x14ac:dyDescent="0.3">
      <c r="A19214">
        <v>5.7469999999999999</v>
      </c>
      <c r="B19214">
        <v>7646451</v>
      </c>
    </row>
    <row r="19215" spans="1:2" x14ac:dyDescent="0.3">
      <c r="A19215">
        <v>5.7469999999999999</v>
      </c>
      <c r="B19215">
        <v>7646688</v>
      </c>
    </row>
    <row r="19216" spans="1:2" x14ac:dyDescent="0.3">
      <c r="A19216">
        <v>5.7469999999999999</v>
      </c>
      <c r="B19216">
        <v>7646972</v>
      </c>
    </row>
    <row r="19217" spans="1:2" x14ac:dyDescent="0.3">
      <c r="A19217">
        <v>5.7469999999999999</v>
      </c>
      <c r="B19217">
        <v>7647199</v>
      </c>
    </row>
    <row r="19218" spans="1:2" x14ac:dyDescent="0.3">
      <c r="A19218">
        <v>5.7469999999999999</v>
      </c>
      <c r="B19218">
        <v>7647474</v>
      </c>
    </row>
    <row r="19219" spans="1:2" x14ac:dyDescent="0.3">
      <c r="A19219">
        <v>5.7469999999999999</v>
      </c>
      <c r="B19219">
        <v>7647754</v>
      </c>
    </row>
    <row r="19220" spans="1:2" x14ac:dyDescent="0.3">
      <c r="A19220">
        <v>5.7469999999999999</v>
      </c>
      <c r="B19220">
        <v>7647983</v>
      </c>
    </row>
    <row r="19221" spans="1:2" x14ac:dyDescent="0.3">
      <c r="A19221">
        <v>5.7469999999999999</v>
      </c>
      <c r="B19221">
        <v>7648214</v>
      </c>
    </row>
    <row r="19222" spans="1:2" x14ac:dyDescent="0.3">
      <c r="A19222">
        <v>5.7469999999999999</v>
      </c>
      <c r="B19222">
        <v>7648451</v>
      </c>
    </row>
    <row r="19223" spans="1:2" x14ac:dyDescent="0.3">
      <c r="A19223">
        <v>5.7469999999999999</v>
      </c>
      <c r="B19223">
        <v>7648683</v>
      </c>
    </row>
    <row r="19224" spans="1:2" x14ac:dyDescent="0.3">
      <c r="A19224">
        <v>5.7460000000000004</v>
      </c>
      <c r="B19224">
        <v>7648971</v>
      </c>
    </row>
    <row r="19225" spans="1:2" x14ac:dyDescent="0.3">
      <c r="A19225">
        <v>5.7460000000000004</v>
      </c>
      <c r="B19225">
        <v>7649199</v>
      </c>
    </row>
    <row r="19226" spans="1:2" x14ac:dyDescent="0.3">
      <c r="A19226">
        <v>5.7460000000000004</v>
      </c>
      <c r="B19226">
        <v>7649474</v>
      </c>
    </row>
    <row r="19227" spans="1:2" x14ac:dyDescent="0.3">
      <c r="A19227">
        <v>5.7460000000000004</v>
      </c>
      <c r="B19227">
        <v>7649767</v>
      </c>
    </row>
    <row r="19228" spans="1:2" x14ac:dyDescent="0.3">
      <c r="A19228">
        <v>5.7460000000000004</v>
      </c>
      <c r="B19228">
        <v>7649997</v>
      </c>
    </row>
    <row r="19229" spans="1:2" x14ac:dyDescent="0.3">
      <c r="A19229">
        <v>5.7460000000000004</v>
      </c>
      <c r="B19229">
        <v>7650275</v>
      </c>
    </row>
    <row r="19230" spans="1:2" x14ac:dyDescent="0.3">
      <c r="A19230">
        <v>5.7460000000000004</v>
      </c>
      <c r="B19230">
        <v>7650566</v>
      </c>
    </row>
    <row r="19231" spans="1:2" x14ac:dyDescent="0.3">
      <c r="A19231">
        <v>5.7460000000000004</v>
      </c>
      <c r="B19231">
        <v>7650795</v>
      </c>
    </row>
    <row r="19232" spans="1:2" x14ac:dyDescent="0.3">
      <c r="A19232">
        <v>5.7460000000000004</v>
      </c>
      <c r="B19232">
        <v>7651075</v>
      </c>
    </row>
    <row r="19233" spans="1:2" x14ac:dyDescent="0.3">
      <c r="A19233">
        <v>5.7460000000000004</v>
      </c>
      <c r="B19233">
        <v>7651365</v>
      </c>
    </row>
    <row r="19234" spans="1:2" x14ac:dyDescent="0.3">
      <c r="A19234">
        <v>5.7460000000000004</v>
      </c>
      <c r="B19234">
        <v>7651594</v>
      </c>
    </row>
    <row r="19235" spans="1:2" x14ac:dyDescent="0.3">
      <c r="A19235">
        <v>5.7460000000000004</v>
      </c>
      <c r="B19235">
        <v>7651874</v>
      </c>
    </row>
    <row r="19236" spans="1:2" x14ac:dyDescent="0.3">
      <c r="A19236">
        <v>5.7460000000000004</v>
      </c>
      <c r="B19236">
        <v>7652165</v>
      </c>
    </row>
    <row r="19237" spans="1:2" x14ac:dyDescent="0.3">
      <c r="A19237">
        <v>5.7460000000000004</v>
      </c>
      <c r="B19237">
        <v>7652396</v>
      </c>
    </row>
    <row r="19238" spans="1:2" x14ac:dyDescent="0.3">
      <c r="A19238">
        <v>5.7460000000000004</v>
      </c>
      <c r="B19238">
        <v>7652674</v>
      </c>
    </row>
    <row r="19239" spans="1:2" x14ac:dyDescent="0.3">
      <c r="A19239">
        <v>5.7460000000000004</v>
      </c>
      <c r="B19239">
        <v>7652965</v>
      </c>
    </row>
    <row r="19240" spans="1:2" x14ac:dyDescent="0.3">
      <c r="A19240">
        <v>5.7460000000000004</v>
      </c>
      <c r="B19240">
        <v>7653196</v>
      </c>
    </row>
    <row r="19241" spans="1:2" x14ac:dyDescent="0.3">
      <c r="A19241">
        <v>5.7460000000000004</v>
      </c>
      <c r="B19241">
        <v>7653474</v>
      </c>
    </row>
    <row r="19242" spans="1:2" x14ac:dyDescent="0.3">
      <c r="A19242">
        <v>5.7460000000000004</v>
      </c>
      <c r="B19242">
        <v>7653761</v>
      </c>
    </row>
    <row r="19243" spans="1:2" x14ac:dyDescent="0.3">
      <c r="A19243">
        <v>5.7460000000000004</v>
      </c>
      <c r="B19243">
        <v>7653990</v>
      </c>
    </row>
    <row r="19244" spans="1:2" x14ac:dyDescent="0.3">
      <c r="A19244">
        <v>5.7460000000000004</v>
      </c>
      <c r="B19244">
        <v>7654262</v>
      </c>
    </row>
    <row r="19245" spans="1:2" x14ac:dyDescent="0.3">
      <c r="A19245">
        <v>5.7460000000000004</v>
      </c>
      <c r="B19245">
        <v>7654491</v>
      </c>
    </row>
    <row r="19246" spans="1:2" x14ac:dyDescent="0.3">
      <c r="A19246">
        <v>5.7460000000000004</v>
      </c>
      <c r="B19246">
        <v>7654772</v>
      </c>
    </row>
    <row r="19247" spans="1:2" x14ac:dyDescent="0.3">
      <c r="A19247">
        <v>5.7460000000000004</v>
      </c>
      <c r="B19247">
        <v>7655005</v>
      </c>
    </row>
    <row r="19248" spans="1:2" x14ac:dyDescent="0.3">
      <c r="A19248">
        <v>5.7460000000000004</v>
      </c>
      <c r="B19248">
        <v>7655252</v>
      </c>
    </row>
    <row r="19249" spans="1:2" x14ac:dyDescent="0.3">
      <c r="A19249">
        <v>5.7460000000000004</v>
      </c>
      <c r="B19249">
        <v>7655488</v>
      </c>
    </row>
    <row r="19250" spans="1:2" x14ac:dyDescent="0.3">
      <c r="A19250">
        <v>5.7450000000000001</v>
      </c>
      <c r="B19250">
        <v>7655772</v>
      </c>
    </row>
    <row r="19251" spans="1:2" x14ac:dyDescent="0.3">
      <c r="A19251">
        <v>5.7450000000000001</v>
      </c>
      <c r="B19251">
        <v>7656005</v>
      </c>
    </row>
    <row r="19252" spans="1:2" x14ac:dyDescent="0.3">
      <c r="A19252">
        <v>5.7450000000000001</v>
      </c>
      <c r="B19252">
        <v>7656276</v>
      </c>
    </row>
    <row r="19253" spans="1:2" x14ac:dyDescent="0.3">
      <c r="A19253">
        <v>5.7450000000000001</v>
      </c>
      <c r="B19253">
        <v>7656560</v>
      </c>
    </row>
    <row r="19254" spans="1:2" x14ac:dyDescent="0.3">
      <c r="A19254">
        <v>5.7450000000000001</v>
      </c>
      <c r="B19254">
        <v>7656788</v>
      </c>
    </row>
    <row r="19255" spans="1:2" x14ac:dyDescent="0.3">
      <c r="A19255">
        <v>5.7450000000000001</v>
      </c>
      <c r="B19255">
        <v>7657062</v>
      </c>
    </row>
    <row r="19256" spans="1:2" x14ac:dyDescent="0.3">
      <c r="A19256">
        <v>5.7450000000000001</v>
      </c>
      <c r="B19256">
        <v>7657290</v>
      </c>
    </row>
    <row r="19257" spans="1:2" x14ac:dyDescent="0.3">
      <c r="A19257">
        <v>5.7450000000000001</v>
      </c>
      <c r="B19257">
        <v>7657571</v>
      </c>
    </row>
    <row r="19258" spans="1:2" x14ac:dyDescent="0.3">
      <c r="A19258">
        <v>5.7450000000000001</v>
      </c>
      <c r="B19258">
        <v>7657801</v>
      </c>
    </row>
    <row r="19259" spans="1:2" x14ac:dyDescent="0.3">
      <c r="A19259">
        <v>5.7450000000000001</v>
      </c>
      <c r="B19259">
        <v>7658051</v>
      </c>
    </row>
    <row r="19260" spans="1:2" x14ac:dyDescent="0.3">
      <c r="A19260">
        <v>5.7450000000000001</v>
      </c>
      <c r="B19260">
        <v>7658288</v>
      </c>
    </row>
    <row r="19261" spans="1:2" x14ac:dyDescent="0.3">
      <c r="A19261">
        <v>5.7450000000000001</v>
      </c>
      <c r="B19261">
        <v>7658572</v>
      </c>
    </row>
    <row r="19262" spans="1:2" x14ac:dyDescent="0.3">
      <c r="A19262">
        <v>5.7450000000000001</v>
      </c>
      <c r="B19262">
        <v>7658799</v>
      </c>
    </row>
    <row r="19263" spans="1:2" x14ac:dyDescent="0.3">
      <c r="A19263">
        <v>5.7450000000000001</v>
      </c>
      <c r="B19263">
        <v>7659073</v>
      </c>
    </row>
    <row r="19264" spans="1:2" x14ac:dyDescent="0.3">
      <c r="A19264">
        <v>5.7450000000000001</v>
      </c>
      <c r="B19264">
        <v>7659356</v>
      </c>
    </row>
    <row r="19265" spans="1:2" x14ac:dyDescent="0.3">
      <c r="A19265">
        <v>5.7450000000000001</v>
      </c>
      <c r="B19265">
        <v>7659584</v>
      </c>
    </row>
    <row r="19266" spans="1:2" x14ac:dyDescent="0.3">
      <c r="A19266">
        <v>5.7450000000000001</v>
      </c>
      <c r="B19266">
        <v>7659810</v>
      </c>
    </row>
    <row r="19267" spans="1:2" x14ac:dyDescent="0.3">
      <c r="A19267">
        <v>5.7450000000000001</v>
      </c>
      <c r="B19267">
        <v>7660051</v>
      </c>
    </row>
    <row r="19268" spans="1:2" x14ac:dyDescent="0.3">
      <c r="A19268">
        <v>5.7450000000000001</v>
      </c>
      <c r="B19268">
        <v>7660287</v>
      </c>
    </row>
    <row r="19269" spans="1:2" x14ac:dyDescent="0.3">
      <c r="A19269">
        <v>5.7450000000000001</v>
      </c>
      <c r="B19269">
        <v>7660572</v>
      </c>
    </row>
    <row r="19270" spans="1:2" x14ac:dyDescent="0.3">
      <c r="A19270">
        <v>5.7450000000000001</v>
      </c>
      <c r="B19270">
        <v>7660798</v>
      </c>
    </row>
    <row r="19271" spans="1:2" x14ac:dyDescent="0.3">
      <c r="A19271">
        <v>5.7450000000000001</v>
      </c>
      <c r="B19271">
        <v>7661073</v>
      </c>
    </row>
    <row r="19272" spans="1:2" x14ac:dyDescent="0.3">
      <c r="A19272">
        <v>5.7450000000000001</v>
      </c>
      <c r="B19272">
        <v>7661365</v>
      </c>
    </row>
    <row r="19273" spans="1:2" x14ac:dyDescent="0.3">
      <c r="A19273">
        <v>5.7450000000000001</v>
      </c>
      <c r="B19273">
        <v>7661595</v>
      </c>
    </row>
    <row r="19274" spans="1:2" x14ac:dyDescent="0.3">
      <c r="A19274">
        <v>5.7450000000000001</v>
      </c>
      <c r="B19274">
        <v>7661873</v>
      </c>
    </row>
    <row r="19275" spans="1:2" x14ac:dyDescent="0.3">
      <c r="A19275">
        <v>5.7450000000000001</v>
      </c>
      <c r="B19275">
        <v>7662164</v>
      </c>
    </row>
    <row r="19276" spans="1:2" x14ac:dyDescent="0.3">
      <c r="A19276">
        <v>5.7450000000000001</v>
      </c>
      <c r="B19276">
        <v>7662397</v>
      </c>
    </row>
    <row r="19277" spans="1:2" x14ac:dyDescent="0.3">
      <c r="A19277">
        <v>5.7450000000000001</v>
      </c>
      <c r="B19277">
        <v>7662678</v>
      </c>
    </row>
    <row r="19278" spans="1:2" x14ac:dyDescent="0.3">
      <c r="A19278">
        <v>5.7450000000000001</v>
      </c>
      <c r="B19278">
        <v>7662971</v>
      </c>
    </row>
    <row r="19279" spans="1:2" x14ac:dyDescent="0.3">
      <c r="A19279">
        <v>5.7450000000000001</v>
      </c>
      <c r="B19279">
        <v>7663198</v>
      </c>
    </row>
    <row r="19280" spans="1:2" x14ac:dyDescent="0.3">
      <c r="A19280">
        <v>5.7450000000000001</v>
      </c>
      <c r="B19280">
        <v>7663473</v>
      </c>
    </row>
    <row r="19281" spans="1:2" x14ac:dyDescent="0.3">
      <c r="A19281">
        <v>5.7450000000000001</v>
      </c>
      <c r="B19281">
        <v>7663764</v>
      </c>
    </row>
    <row r="19282" spans="1:2" x14ac:dyDescent="0.3">
      <c r="A19282">
        <v>5.7450000000000001</v>
      </c>
      <c r="B19282">
        <v>7663994</v>
      </c>
    </row>
    <row r="19283" spans="1:2" x14ac:dyDescent="0.3">
      <c r="A19283">
        <v>5.7439999999999998</v>
      </c>
      <c r="B19283">
        <v>7664274</v>
      </c>
    </row>
    <row r="19284" spans="1:2" x14ac:dyDescent="0.3">
      <c r="A19284">
        <v>5.7439999999999998</v>
      </c>
      <c r="B19284">
        <v>7664570</v>
      </c>
    </row>
    <row r="19285" spans="1:2" x14ac:dyDescent="0.3">
      <c r="A19285">
        <v>5.7439999999999998</v>
      </c>
      <c r="B19285">
        <v>7664799</v>
      </c>
    </row>
    <row r="19286" spans="1:2" x14ac:dyDescent="0.3">
      <c r="A19286">
        <v>5.7439999999999998</v>
      </c>
      <c r="B19286">
        <v>7665073</v>
      </c>
    </row>
    <row r="19287" spans="1:2" x14ac:dyDescent="0.3">
      <c r="A19287">
        <v>5.7439999999999998</v>
      </c>
      <c r="B19287">
        <v>7665365</v>
      </c>
    </row>
    <row r="19288" spans="1:2" x14ac:dyDescent="0.3">
      <c r="A19288">
        <v>5.7439999999999998</v>
      </c>
      <c r="B19288">
        <v>7665594</v>
      </c>
    </row>
    <row r="19289" spans="1:2" x14ac:dyDescent="0.3">
      <c r="A19289">
        <v>5.7439999999999998</v>
      </c>
      <c r="B19289">
        <v>7665873</v>
      </c>
    </row>
    <row r="19290" spans="1:2" x14ac:dyDescent="0.3">
      <c r="A19290">
        <v>5.7439999999999998</v>
      </c>
      <c r="B19290">
        <v>7666165</v>
      </c>
    </row>
    <row r="19291" spans="1:2" x14ac:dyDescent="0.3">
      <c r="A19291">
        <v>5.7439999999999998</v>
      </c>
      <c r="B19291">
        <v>7666395</v>
      </c>
    </row>
    <row r="19292" spans="1:2" x14ac:dyDescent="0.3">
      <c r="A19292">
        <v>5.7439999999999998</v>
      </c>
      <c r="B19292">
        <v>7666674</v>
      </c>
    </row>
    <row r="19293" spans="1:2" x14ac:dyDescent="0.3">
      <c r="A19293">
        <v>5.7439999999999998</v>
      </c>
      <c r="B19293">
        <v>7666970</v>
      </c>
    </row>
    <row r="19294" spans="1:2" x14ac:dyDescent="0.3">
      <c r="A19294">
        <v>5.7439999999999998</v>
      </c>
      <c r="B19294">
        <v>7667198</v>
      </c>
    </row>
    <row r="19295" spans="1:2" x14ac:dyDescent="0.3">
      <c r="A19295">
        <v>5.7439999999999998</v>
      </c>
      <c r="B19295">
        <v>7667474</v>
      </c>
    </row>
    <row r="19296" spans="1:2" x14ac:dyDescent="0.3">
      <c r="A19296">
        <v>5.7439999999999998</v>
      </c>
      <c r="B19296">
        <v>7667770</v>
      </c>
    </row>
    <row r="19297" spans="1:2" x14ac:dyDescent="0.3">
      <c r="A19297">
        <v>5.7439999999999998</v>
      </c>
      <c r="B19297">
        <v>7667997</v>
      </c>
    </row>
    <row r="19298" spans="1:2" x14ac:dyDescent="0.3">
      <c r="A19298">
        <v>5.7439999999999998</v>
      </c>
      <c r="B19298">
        <v>7668275</v>
      </c>
    </row>
    <row r="19299" spans="1:2" x14ac:dyDescent="0.3">
      <c r="A19299">
        <v>5.7439999999999998</v>
      </c>
      <c r="B19299">
        <v>7668569</v>
      </c>
    </row>
    <row r="19300" spans="1:2" x14ac:dyDescent="0.3">
      <c r="A19300">
        <v>5.7439999999999998</v>
      </c>
      <c r="B19300">
        <v>7668797</v>
      </c>
    </row>
    <row r="19301" spans="1:2" x14ac:dyDescent="0.3">
      <c r="A19301">
        <v>5.7439999999999998</v>
      </c>
      <c r="B19301">
        <v>7669073</v>
      </c>
    </row>
    <row r="19302" spans="1:2" x14ac:dyDescent="0.3">
      <c r="A19302">
        <v>5.7439999999999998</v>
      </c>
      <c r="B19302">
        <v>7669359</v>
      </c>
    </row>
    <row r="19303" spans="1:2" x14ac:dyDescent="0.3">
      <c r="A19303">
        <v>5.7439999999999998</v>
      </c>
      <c r="B19303">
        <v>7669589</v>
      </c>
    </row>
    <row r="19304" spans="1:2" x14ac:dyDescent="0.3">
      <c r="A19304">
        <v>5.7439999999999998</v>
      </c>
      <c r="B19304">
        <v>7669866</v>
      </c>
    </row>
    <row r="19305" spans="1:2" x14ac:dyDescent="0.3">
      <c r="A19305">
        <v>5.7439999999999998</v>
      </c>
      <c r="B19305">
        <v>7670139</v>
      </c>
    </row>
    <row r="19306" spans="1:2" x14ac:dyDescent="0.3">
      <c r="A19306">
        <v>5.7439999999999998</v>
      </c>
      <c r="B19306">
        <v>7670372</v>
      </c>
    </row>
    <row r="19307" spans="1:2" x14ac:dyDescent="0.3">
      <c r="A19307">
        <v>5.7439999999999998</v>
      </c>
      <c r="B19307">
        <v>7670606</v>
      </c>
    </row>
    <row r="19308" spans="1:2" x14ac:dyDescent="0.3">
      <c r="A19308">
        <v>5.7439999999999998</v>
      </c>
      <c r="B19308">
        <v>7670850</v>
      </c>
    </row>
    <row r="19309" spans="1:2" x14ac:dyDescent="0.3">
      <c r="A19309">
        <v>5.7439999999999998</v>
      </c>
      <c r="B19309">
        <v>7671087</v>
      </c>
    </row>
    <row r="19310" spans="1:2" x14ac:dyDescent="0.3">
      <c r="A19310">
        <v>5.7439999999999998</v>
      </c>
      <c r="B19310">
        <v>7671371</v>
      </c>
    </row>
    <row r="19311" spans="1:2" x14ac:dyDescent="0.3">
      <c r="A19311">
        <v>5.7439999999999998</v>
      </c>
      <c r="B19311">
        <v>7671604</v>
      </c>
    </row>
    <row r="19312" spans="1:2" x14ac:dyDescent="0.3">
      <c r="A19312">
        <v>5.7439999999999998</v>
      </c>
      <c r="B19312">
        <v>7671872</v>
      </c>
    </row>
    <row r="19313" spans="1:2" x14ac:dyDescent="0.3">
      <c r="A19313">
        <v>5.7430000000000003</v>
      </c>
      <c r="B19313">
        <v>7672164</v>
      </c>
    </row>
    <row r="19314" spans="1:2" x14ac:dyDescent="0.3">
      <c r="A19314">
        <v>5.7430000000000003</v>
      </c>
      <c r="B19314">
        <v>7672393</v>
      </c>
    </row>
    <row r="19315" spans="1:2" x14ac:dyDescent="0.3">
      <c r="A19315">
        <v>5.7430000000000003</v>
      </c>
      <c r="B19315">
        <v>7672672</v>
      </c>
    </row>
    <row r="19316" spans="1:2" x14ac:dyDescent="0.3">
      <c r="A19316">
        <v>5.7430000000000003</v>
      </c>
      <c r="B19316">
        <v>7672959</v>
      </c>
    </row>
    <row r="19317" spans="1:2" x14ac:dyDescent="0.3">
      <c r="A19317">
        <v>5.7430000000000003</v>
      </c>
      <c r="B19317">
        <v>7673190</v>
      </c>
    </row>
    <row r="19318" spans="1:2" x14ac:dyDescent="0.3">
      <c r="A19318">
        <v>5.7430000000000003</v>
      </c>
      <c r="B19318">
        <v>7673467</v>
      </c>
    </row>
    <row r="19319" spans="1:2" x14ac:dyDescent="0.3">
      <c r="A19319">
        <v>5.7430000000000003</v>
      </c>
      <c r="B19319">
        <v>7673740</v>
      </c>
    </row>
    <row r="19320" spans="1:2" x14ac:dyDescent="0.3">
      <c r="A19320">
        <v>5.7430000000000003</v>
      </c>
      <c r="B19320">
        <v>7673973</v>
      </c>
    </row>
    <row r="19321" spans="1:2" x14ac:dyDescent="0.3">
      <c r="A19321">
        <v>5.7430000000000003</v>
      </c>
      <c r="B19321">
        <v>7674206</v>
      </c>
    </row>
    <row r="19322" spans="1:2" x14ac:dyDescent="0.3">
      <c r="A19322">
        <v>5.7430000000000003</v>
      </c>
      <c r="B19322">
        <v>7674448</v>
      </c>
    </row>
    <row r="19323" spans="1:2" x14ac:dyDescent="0.3">
      <c r="A19323">
        <v>5.7430000000000003</v>
      </c>
      <c r="B19323">
        <v>7674681</v>
      </c>
    </row>
    <row r="19324" spans="1:2" x14ac:dyDescent="0.3">
      <c r="A19324">
        <v>5.7430000000000003</v>
      </c>
      <c r="B19324">
        <v>7674972</v>
      </c>
    </row>
    <row r="19325" spans="1:2" x14ac:dyDescent="0.3">
      <c r="A19325">
        <v>5.7430000000000003</v>
      </c>
      <c r="B19325">
        <v>7675203</v>
      </c>
    </row>
    <row r="19326" spans="1:2" x14ac:dyDescent="0.3">
      <c r="A19326">
        <v>5.7430000000000003</v>
      </c>
      <c r="B19326">
        <v>7675472</v>
      </c>
    </row>
    <row r="19327" spans="1:2" x14ac:dyDescent="0.3">
      <c r="A19327">
        <v>5.7430000000000003</v>
      </c>
      <c r="B19327">
        <v>7675753</v>
      </c>
    </row>
    <row r="19328" spans="1:2" x14ac:dyDescent="0.3">
      <c r="A19328">
        <v>5.7430000000000003</v>
      </c>
      <c r="B19328">
        <v>7675983</v>
      </c>
    </row>
    <row r="19329" spans="1:2" x14ac:dyDescent="0.3">
      <c r="A19329">
        <v>5.7430000000000003</v>
      </c>
      <c r="B19329">
        <v>7676213</v>
      </c>
    </row>
    <row r="19330" spans="1:2" x14ac:dyDescent="0.3">
      <c r="A19330">
        <v>5.7430000000000003</v>
      </c>
      <c r="B19330">
        <v>7676449</v>
      </c>
    </row>
    <row r="19331" spans="1:2" x14ac:dyDescent="0.3">
      <c r="A19331">
        <v>5.7430000000000003</v>
      </c>
      <c r="B19331">
        <v>7676686</v>
      </c>
    </row>
    <row r="19332" spans="1:2" x14ac:dyDescent="0.3">
      <c r="A19332">
        <v>5.7430000000000003</v>
      </c>
      <c r="B19332">
        <v>7676972</v>
      </c>
    </row>
    <row r="19333" spans="1:2" x14ac:dyDescent="0.3">
      <c r="A19333">
        <v>5.7430000000000003</v>
      </c>
      <c r="B19333">
        <v>7677205</v>
      </c>
    </row>
    <row r="19334" spans="1:2" x14ac:dyDescent="0.3">
      <c r="A19334">
        <v>5.7430000000000003</v>
      </c>
      <c r="B19334">
        <v>7677476</v>
      </c>
    </row>
    <row r="19335" spans="1:2" x14ac:dyDescent="0.3">
      <c r="A19335">
        <v>5.7430000000000003</v>
      </c>
      <c r="B19335">
        <v>7677768</v>
      </c>
    </row>
    <row r="19336" spans="1:2" x14ac:dyDescent="0.3">
      <c r="A19336">
        <v>5.7430000000000003</v>
      </c>
      <c r="B19336">
        <v>7677997</v>
      </c>
    </row>
    <row r="19337" spans="1:2" x14ac:dyDescent="0.3">
      <c r="A19337">
        <v>5.742</v>
      </c>
      <c r="B19337">
        <v>7678272</v>
      </c>
    </row>
    <row r="19338" spans="1:2" x14ac:dyDescent="0.3">
      <c r="A19338">
        <v>5.742</v>
      </c>
      <c r="B19338">
        <v>7678563</v>
      </c>
    </row>
    <row r="19339" spans="1:2" x14ac:dyDescent="0.3">
      <c r="A19339">
        <v>5.742</v>
      </c>
      <c r="B19339">
        <v>7678792</v>
      </c>
    </row>
    <row r="19340" spans="1:2" x14ac:dyDescent="0.3">
      <c r="A19340">
        <v>5.742</v>
      </c>
      <c r="B19340">
        <v>7679073</v>
      </c>
    </row>
    <row r="19341" spans="1:2" x14ac:dyDescent="0.3">
      <c r="A19341">
        <v>5.742</v>
      </c>
      <c r="B19341">
        <v>7679362</v>
      </c>
    </row>
    <row r="19342" spans="1:2" x14ac:dyDescent="0.3">
      <c r="A19342">
        <v>5.742</v>
      </c>
      <c r="B19342">
        <v>7679592</v>
      </c>
    </row>
    <row r="19343" spans="1:2" x14ac:dyDescent="0.3">
      <c r="A19343">
        <v>5.742</v>
      </c>
      <c r="B19343">
        <v>7679872</v>
      </c>
    </row>
    <row r="19344" spans="1:2" x14ac:dyDescent="0.3">
      <c r="A19344">
        <v>5.742</v>
      </c>
      <c r="B19344">
        <v>7680158</v>
      </c>
    </row>
    <row r="19345" spans="1:2" x14ac:dyDescent="0.3">
      <c r="A19345">
        <v>5.742</v>
      </c>
      <c r="B19345">
        <v>7680389</v>
      </c>
    </row>
    <row r="19346" spans="1:2" x14ac:dyDescent="0.3">
      <c r="A19346">
        <v>5.742</v>
      </c>
      <c r="B19346">
        <v>7680665</v>
      </c>
    </row>
    <row r="19347" spans="1:2" x14ac:dyDescent="0.3">
      <c r="A19347">
        <v>5.742</v>
      </c>
      <c r="B19347">
        <v>7680939</v>
      </c>
    </row>
    <row r="19348" spans="1:2" x14ac:dyDescent="0.3">
      <c r="A19348">
        <v>5.742</v>
      </c>
      <c r="B19348">
        <v>7681172</v>
      </c>
    </row>
    <row r="19349" spans="1:2" x14ac:dyDescent="0.3">
      <c r="A19349">
        <v>5.742</v>
      </c>
      <c r="B19349">
        <v>7681405</v>
      </c>
    </row>
    <row r="19350" spans="1:2" x14ac:dyDescent="0.3">
      <c r="A19350">
        <v>5.742</v>
      </c>
      <c r="B19350">
        <v>7681649</v>
      </c>
    </row>
    <row r="19351" spans="1:2" x14ac:dyDescent="0.3">
      <c r="A19351">
        <v>5.742</v>
      </c>
      <c r="B19351">
        <v>7681886</v>
      </c>
    </row>
    <row r="19352" spans="1:2" x14ac:dyDescent="0.3">
      <c r="A19352">
        <v>5.742</v>
      </c>
      <c r="B19352">
        <v>7682170</v>
      </c>
    </row>
    <row r="19353" spans="1:2" x14ac:dyDescent="0.3">
      <c r="A19353">
        <v>5.742</v>
      </c>
      <c r="B19353">
        <v>7682397</v>
      </c>
    </row>
    <row r="19354" spans="1:2" x14ac:dyDescent="0.3">
      <c r="A19354">
        <v>5.742</v>
      </c>
      <c r="B19354">
        <v>7682671</v>
      </c>
    </row>
    <row r="19355" spans="1:2" x14ac:dyDescent="0.3">
      <c r="A19355">
        <v>5.742</v>
      </c>
      <c r="B19355">
        <v>7682953</v>
      </c>
    </row>
    <row r="19356" spans="1:2" x14ac:dyDescent="0.3">
      <c r="A19356">
        <v>5.742</v>
      </c>
      <c r="B19356">
        <v>7683182</v>
      </c>
    </row>
    <row r="19357" spans="1:2" x14ac:dyDescent="0.3">
      <c r="A19357">
        <v>5.742</v>
      </c>
      <c r="B19357">
        <v>7683407</v>
      </c>
    </row>
    <row r="19358" spans="1:2" x14ac:dyDescent="0.3">
      <c r="A19358">
        <v>5.742</v>
      </c>
      <c r="B19358">
        <v>7683649</v>
      </c>
    </row>
    <row r="19359" spans="1:2" x14ac:dyDescent="0.3">
      <c r="A19359">
        <v>5.742</v>
      </c>
      <c r="B19359">
        <v>7683885</v>
      </c>
    </row>
    <row r="19360" spans="1:2" x14ac:dyDescent="0.3">
      <c r="A19360">
        <v>5.742</v>
      </c>
      <c r="B19360">
        <v>7684169</v>
      </c>
    </row>
    <row r="19361" spans="1:2" x14ac:dyDescent="0.3">
      <c r="A19361">
        <v>5.742</v>
      </c>
      <c r="B19361">
        <v>7684396</v>
      </c>
    </row>
    <row r="19362" spans="1:2" x14ac:dyDescent="0.3">
      <c r="A19362">
        <v>5.742</v>
      </c>
      <c r="B19362">
        <v>7684673</v>
      </c>
    </row>
    <row r="19363" spans="1:2" x14ac:dyDescent="0.3">
      <c r="A19363">
        <v>5.742</v>
      </c>
      <c r="B19363">
        <v>7684969</v>
      </c>
    </row>
    <row r="19364" spans="1:2" x14ac:dyDescent="0.3">
      <c r="A19364">
        <v>5.742</v>
      </c>
      <c r="B19364">
        <v>7685196</v>
      </c>
    </row>
    <row r="19365" spans="1:2" x14ac:dyDescent="0.3">
      <c r="A19365">
        <v>5.742</v>
      </c>
      <c r="B19365">
        <v>7685472</v>
      </c>
    </row>
    <row r="19366" spans="1:2" x14ac:dyDescent="0.3">
      <c r="A19366">
        <v>5.742</v>
      </c>
      <c r="B19366">
        <v>7685763</v>
      </c>
    </row>
    <row r="19367" spans="1:2" x14ac:dyDescent="0.3">
      <c r="A19367">
        <v>5.742</v>
      </c>
      <c r="B19367">
        <v>7685994</v>
      </c>
    </row>
    <row r="19368" spans="1:2" x14ac:dyDescent="0.3">
      <c r="A19368">
        <v>5.742</v>
      </c>
      <c r="B19368">
        <v>7686274</v>
      </c>
    </row>
    <row r="19369" spans="1:2" x14ac:dyDescent="0.3">
      <c r="A19369">
        <v>5.7409999999999997</v>
      </c>
      <c r="B19369">
        <v>7686568</v>
      </c>
    </row>
    <row r="19370" spans="1:2" x14ac:dyDescent="0.3">
      <c r="A19370">
        <v>5.7409999999999997</v>
      </c>
      <c r="B19370">
        <v>7686797</v>
      </c>
    </row>
    <row r="19371" spans="1:2" x14ac:dyDescent="0.3">
      <c r="A19371">
        <v>5.7409999999999997</v>
      </c>
      <c r="B19371">
        <v>7687072</v>
      </c>
    </row>
    <row r="19372" spans="1:2" x14ac:dyDescent="0.3">
      <c r="A19372">
        <v>5.7409999999999997</v>
      </c>
      <c r="B19372">
        <v>7687368</v>
      </c>
    </row>
    <row r="19373" spans="1:2" x14ac:dyDescent="0.3">
      <c r="A19373">
        <v>5.7409999999999997</v>
      </c>
      <c r="B19373">
        <v>7687597</v>
      </c>
    </row>
    <row r="19374" spans="1:2" x14ac:dyDescent="0.3">
      <c r="A19374">
        <v>5.7409999999999997</v>
      </c>
      <c r="B19374">
        <v>7687872</v>
      </c>
    </row>
    <row r="19375" spans="1:2" x14ac:dyDescent="0.3">
      <c r="A19375">
        <v>5.7409999999999997</v>
      </c>
      <c r="B19375">
        <v>7688157</v>
      </c>
    </row>
    <row r="19376" spans="1:2" x14ac:dyDescent="0.3">
      <c r="A19376">
        <v>5.7409999999999997</v>
      </c>
      <c r="B19376">
        <v>7688387</v>
      </c>
    </row>
    <row r="19377" spans="1:2" x14ac:dyDescent="0.3">
      <c r="A19377">
        <v>5.7409999999999997</v>
      </c>
      <c r="B19377">
        <v>7688665</v>
      </c>
    </row>
    <row r="19378" spans="1:2" x14ac:dyDescent="0.3">
      <c r="A19378">
        <v>5.7409999999999997</v>
      </c>
      <c r="B19378">
        <v>7688895</v>
      </c>
    </row>
    <row r="19379" spans="1:2" x14ac:dyDescent="0.3">
      <c r="A19379">
        <v>5.7409999999999997</v>
      </c>
      <c r="B19379">
        <v>7689170</v>
      </c>
    </row>
    <row r="19380" spans="1:2" x14ac:dyDescent="0.3">
      <c r="A19380">
        <v>5.7409999999999997</v>
      </c>
      <c r="B19380">
        <v>7689403</v>
      </c>
    </row>
    <row r="19381" spans="1:2" x14ac:dyDescent="0.3">
      <c r="A19381">
        <v>5.7409999999999997</v>
      </c>
      <c r="B19381">
        <v>7689648</v>
      </c>
    </row>
    <row r="19382" spans="1:2" x14ac:dyDescent="0.3">
      <c r="A19382">
        <v>5.7409999999999997</v>
      </c>
      <c r="B19382">
        <v>7689885</v>
      </c>
    </row>
    <row r="19383" spans="1:2" x14ac:dyDescent="0.3">
      <c r="A19383">
        <v>5.7409999999999997</v>
      </c>
      <c r="B19383">
        <v>7690167</v>
      </c>
    </row>
    <row r="19384" spans="1:2" x14ac:dyDescent="0.3">
      <c r="A19384">
        <v>5.7409999999999997</v>
      </c>
      <c r="B19384">
        <v>7690396</v>
      </c>
    </row>
    <row r="19385" spans="1:2" x14ac:dyDescent="0.3">
      <c r="A19385">
        <v>5.7409999999999997</v>
      </c>
      <c r="B19385">
        <v>7690672</v>
      </c>
    </row>
    <row r="19386" spans="1:2" x14ac:dyDescent="0.3">
      <c r="A19386">
        <v>5.7409999999999997</v>
      </c>
      <c r="B19386">
        <v>7690963</v>
      </c>
    </row>
    <row r="19387" spans="1:2" x14ac:dyDescent="0.3">
      <c r="A19387">
        <v>5.7409999999999997</v>
      </c>
      <c r="B19387">
        <v>7691192</v>
      </c>
    </row>
    <row r="19388" spans="1:2" x14ac:dyDescent="0.3">
      <c r="A19388">
        <v>5.7409999999999997</v>
      </c>
      <c r="B19388">
        <v>7691472</v>
      </c>
    </row>
    <row r="19389" spans="1:2" x14ac:dyDescent="0.3">
      <c r="A19389">
        <v>5.7409999999999997</v>
      </c>
      <c r="B19389">
        <v>7691762</v>
      </c>
    </row>
    <row r="19390" spans="1:2" x14ac:dyDescent="0.3">
      <c r="A19390">
        <v>5.7409999999999997</v>
      </c>
      <c r="B19390">
        <v>7691992</v>
      </c>
    </row>
    <row r="19391" spans="1:2" x14ac:dyDescent="0.3">
      <c r="A19391">
        <v>5.7409999999999997</v>
      </c>
      <c r="B19391">
        <v>7692272</v>
      </c>
    </row>
    <row r="19392" spans="1:2" x14ac:dyDescent="0.3">
      <c r="A19392">
        <v>5.7409999999999997</v>
      </c>
      <c r="B19392">
        <v>7692558</v>
      </c>
    </row>
    <row r="19393" spans="1:2" x14ac:dyDescent="0.3">
      <c r="A19393">
        <v>5.7409999999999997</v>
      </c>
      <c r="B19393">
        <v>7692788</v>
      </c>
    </row>
    <row r="19394" spans="1:2" x14ac:dyDescent="0.3">
      <c r="A19394">
        <v>5.7409999999999997</v>
      </c>
      <c r="B19394">
        <v>7693065</v>
      </c>
    </row>
    <row r="19395" spans="1:2" x14ac:dyDescent="0.3">
      <c r="A19395">
        <v>5.7409999999999997</v>
      </c>
      <c r="B19395">
        <v>7693340</v>
      </c>
    </row>
    <row r="19396" spans="1:2" x14ac:dyDescent="0.3">
      <c r="A19396">
        <v>5.74</v>
      </c>
      <c r="B19396">
        <v>7693570</v>
      </c>
    </row>
    <row r="19397" spans="1:2" x14ac:dyDescent="0.3">
      <c r="A19397">
        <v>5.74</v>
      </c>
      <c r="B19397">
        <v>7693802</v>
      </c>
    </row>
    <row r="19398" spans="1:2" x14ac:dyDescent="0.3">
      <c r="A19398">
        <v>5.74</v>
      </c>
      <c r="B19398">
        <v>7694049</v>
      </c>
    </row>
    <row r="19399" spans="1:2" x14ac:dyDescent="0.3">
      <c r="A19399">
        <v>5.74</v>
      </c>
      <c r="B19399">
        <v>7694285</v>
      </c>
    </row>
    <row r="19400" spans="1:2" x14ac:dyDescent="0.3">
      <c r="A19400">
        <v>5.74</v>
      </c>
      <c r="B19400">
        <v>7694568</v>
      </c>
    </row>
    <row r="19401" spans="1:2" x14ac:dyDescent="0.3">
      <c r="A19401">
        <v>5.74</v>
      </c>
      <c r="B19401">
        <v>7694795</v>
      </c>
    </row>
    <row r="19402" spans="1:2" x14ac:dyDescent="0.3">
      <c r="A19402">
        <v>5.74</v>
      </c>
      <c r="B19402">
        <v>7695071</v>
      </c>
    </row>
    <row r="19403" spans="1:2" x14ac:dyDescent="0.3">
      <c r="A19403">
        <v>5.74</v>
      </c>
      <c r="B19403">
        <v>7695362</v>
      </c>
    </row>
    <row r="19404" spans="1:2" x14ac:dyDescent="0.3">
      <c r="A19404">
        <v>5.74</v>
      </c>
      <c r="B19404">
        <v>7695593</v>
      </c>
    </row>
    <row r="19405" spans="1:2" x14ac:dyDescent="0.3">
      <c r="A19405">
        <v>5.74</v>
      </c>
      <c r="B19405">
        <v>7695873</v>
      </c>
    </row>
    <row r="19406" spans="1:2" x14ac:dyDescent="0.3">
      <c r="A19406">
        <v>5.74</v>
      </c>
      <c r="B19406">
        <v>7696163</v>
      </c>
    </row>
    <row r="19407" spans="1:2" x14ac:dyDescent="0.3">
      <c r="A19407">
        <v>5.74</v>
      </c>
      <c r="B19407">
        <v>7696392</v>
      </c>
    </row>
    <row r="19408" spans="1:2" x14ac:dyDescent="0.3">
      <c r="A19408">
        <v>5.74</v>
      </c>
      <c r="B19408">
        <v>7696673</v>
      </c>
    </row>
    <row r="19409" spans="1:2" x14ac:dyDescent="0.3">
      <c r="A19409">
        <v>5.74</v>
      </c>
      <c r="B19409">
        <v>7696961</v>
      </c>
    </row>
    <row r="19410" spans="1:2" x14ac:dyDescent="0.3">
      <c r="A19410">
        <v>5.74</v>
      </c>
      <c r="B19410">
        <v>7697192</v>
      </c>
    </row>
    <row r="19411" spans="1:2" x14ac:dyDescent="0.3">
      <c r="A19411">
        <v>5.74</v>
      </c>
      <c r="B19411">
        <v>7697472</v>
      </c>
    </row>
    <row r="19412" spans="1:2" x14ac:dyDescent="0.3">
      <c r="A19412">
        <v>5.74</v>
      </c>
      <c r="B19412">
        <v>7697763</v>
      </c>
    </row>
    <row r="19413" spans="1:2" x14ac:dyDescent="0.3">
      <c r="A19413">
        <v>5.74</v>
      </c>
      <c r="B19413">
        <v>7697995</v>
      </c>
    </row>
    <row r="19414" spans="1:2" x14ac:dyDescent="0.3">
      <c r="A19414">
        <v>5.74</v>
      </c>
      <c r="B19414">
        <v>7698272</v>
      </c>
    </row>
    <row r="19415" spans="1:2" x14ac:dyDescent="0.3">
      <c r="A19415">
        <v>5.74</v>
      </c>
      <c r="B19415">
        <v>7698568</v>
      </c>
    </row>
    <row r="19416" spans="1:2" x14ac:dyDescent="0.3">
      <c r="A19416">
        <v>5.74</v>
      </c>
      <c r="B19416">
        <v>7698801</v>
      </c>
    </row>
    <row r="19417" spans="1:2" x14ac:dyDescent="0.3">
      <c r="A19417">
        <v>5.74</v>
      </c>
      <c r="B19417">
        <v>7699073</v>
      </c>
    </row>
    <row r="19418" spans="1:2" x14ac:dyDescent="0.3">
      <c r="A19418">
        <v>5.74</v>
      </c>
      <c r="B19418">
        <v>7699367</v>
      </c>
    </row>
    <row r="19419" spans="1:2" x14ac:dyDescent="0.3">
      <c r="A19419">
        <v>5.74</v>
      </c>
      <c r="B19419">
        <v>7699595</v>
      </c>
    </row>
    <row r="19420" spans="1:2" x14ac:dyDescent="0.3">
      <c r="A19420">
        <v>5.74</v>
      </c>
      <c r="B19420">
        <v>7699871</v>
      </c>
    </row>
    <row r="19421" spans="1:2" x14ac:dyDescent="0.3">
      <c r="A19421">
        <v>5.74</v>
      </c>
      <c r="B19421">
        <v>7700162</v>
      </c>
    </row>
    <row r="19422" spans="1:2" x14ac:dyDescent="0.3">
      <c r="A19422">
        <v>5.74</v>
      </c>
      <c r="B19422">
        <v>7700394</v>
      </c>
    </row>
    <row r="19423" spans="1:2" x14ac:dyDescent="0.3">
      <c r="A19423">
        <v>5.74</v>
      </c>
      <c r="B19423">
        <v>7700671</v>
      </c>
    </row>
    <row r="19424" spans="1:2" x14ac:dyDescent="0.3">
      <c r="A19424">
        <v>5.74</v>
      </c>
      <c r="B19424">
        <v>7700952</v>
      </c>
    </row>
    <row r="19425" spans="1:2" x14ac:dyDescent="0.3">
      <c r="A19425">
        <v>5.74</v>
      </c>
      <c r="B19425">
        <v>7701186</v>
      </c>
    </row>
    <row r="19426" spans="1:2" x14ac:dyDescent="0.3">
      <c r="A19426">
        <v>5.7389999999999999</v>
      </c>
      <c r="B19426">
        <v>7701465</v>
      </c>
    </row>
    <row r="19427" spans="1:2" x14ac:dyDescent="0.3">
      <c r="A19427">
        <v>5.7389999999999999</v>
      </c>
      <c r="B19427">
        <v>7701694</v>
      </c>
    </row>
    <row r="19428" spans="1:2" x14ac:dyDescent="0.3">
      <c r="A19428">
        <v>5.7389999999999999</v>
      </c>
      <c r="B19428">
        <v>7701971</v>
      </c>
    </row>
    <row r="19429" spans="1:2" x14ac:dyDescent="0.3">
      <c r="A19429">
        <v>5.7389999999999999</v>
      </c>
      <c r="B19429">
        <v>7702209</v>
      </c>
    </row>
    <row r="19430" spans="1:2" x14ac:dyDescent="0.3">
      <c r="A19430">
        <v>5.7389999999999999</v>
      </c>
      <c r="B19430">
        <v>7702447</v>
      </c>
    </row>
    <row r="19431" spans="1:2" x14ac:dyDescent="0.3">
      <c r="A19431">
        <v>5.7389999999999999</v>
      </c>
      <c r="B19431">
        <v>7702684</v>
      </c>
    </row>
    <row r="19432" spans="1:2" x14ac:dyDescent="0.3">
      <c r="A19432">
        <v>5.7389999999999999</v>
      </c>
      <c r="B19432">
        <v>7702968</v>
      </c>
    </row>
    <row r="19433" spans="1:2" x14ac:dyDescent="0.3">
      <c r="A19433">
        <v>5.7389999999999999</v>
      </c>
      <c r="B19433">
        <v>7703201</v>
      </c>
    </row>
    <row r="19434" spans="1:2" x14ac:dyDescent="0.3">
      <c r="A19434">
        <v>5.7389999999999999</v>
      </c>
      <c r="B19434">
        <v>7703470</v>
      </c>
    </row>
    <row r="19435" spans="1:2" x14ac:dyDescent="0.3">
      <c r="A19435">
        <v>5.7389999999999999</v>
      </c>
      <c r="B19435">
        <v>7703751</v>
      </c>
    </row>
    <row r="19436" spans="1:2" x14ac:dyDescent="0.3">
      <c r="A19436">
        <v>5.7389999999999999</v>
      </c>
      <c r="B19436">
        <v>7703985</v>
      </c>
    </row>
    <row r="19437" spans="1:2" x14ac:dyDescent="0.3">
      <c r="A19437">
        <v>5.7389999999999999</v>
      </c>
      <c r="B19437">
        <v>7704212</v>
      </c>
    </row>
    <row r="19438" spans="1:2" x14ac:dyDescent="0.3">
      <c r="A19438">
        <v>5.7389999999999999</v>
      </c>
      <c r="B19438">
        <v>7704447</v>
      </c>
    </row>
    <row r="19439" spans="1:2" x14ac:dyDescent="0.3">
      <c r="A19439">
        <v>5.7389999999999999</v>
      </c>
      <c r="B19439">
        <v>7704679</v>
      </c>
    </row>
    <row r="19440" spans="1:2" x14ac:dyDescent="0.3">
      <c r="A19440">
        <v>5.7389999999999999</v>
      </c>
      <c r="B19440">
        <v>7704967</v>
      </c>
    </row>
    <row r="19441" spans="1:2" x14ac:dyDescent="0.3">
      <c r="A19441">
        <v>5.7389999999999999</v>
      </c>
      <c r="B19441">
        <v>7705195</v>
      </c>
    </row>
    <row r="19442" spans="1:2" x14ac:dyDescent="0.3">
      <c r="A19442">
        <v>5.7389999999999999</v>
      </c>
      <c r="B19442">
        <v>7705470</v>
      </c>
    </row>
    <row r="19443" spans="1:2" x14ac:dyDescent="0.3">
      <c r="A19443">
        <v>5.7389999999999999</v>
      </c>
      <c r="B19443">
        <v>7705752</v>
      </c>
    </row>
    <row r="19444" spans="1:2" x14ac:dyDescent="0.3">
      <c r="A19444">
        <v>5.7389999999999999</v>
      </c>
      <c r="B19444">
        <v>7705986</v>
      </c>
    </row>
    <row r="19445" spans="1:2" x14ac:dyDescent="0.3">
      <c r="A19445">
        <v>5.7389999999999999</v>
      </c>
      <c r="B19445">
        <v>7706251</v>
      </c>
    </row>
    <row r="19446" spans="1:2" x14ac:dyDescent="0.3">
      <c r="A19446">
        <v>5.7389999999999999</v>
      </c>
      <c r="B19446">
        <v>7706485</v>
      </c>
    </row>
    <row r="19447" spans="1:2" x14ac:dyDescent="0.3">
      <c r="A19447">
        <v>5.7389999999999999</v>
      </c>
      <c r="B19447">
        <v>7706766</v>
      </c>
    </row>
    <row r="19448" spans="1:2" x14ac:dyDescent="0.3">
      <c r="A19448">
        <v>5.7389999999999999</v>
      </c>
      <c r="B19448">
        <v>7706995</v>
      </c>
    </row>
    <row r="19449" spans="1:2" x14ac:dyDescent="0.3">
      <c r="A19449">
        <v>5.7389999999999999</v>
      </c>
      <c r="B19449">
        <v>7707248</v>
      </c>
    </row>
    <row r="19450" spans="1:2" x14ac:dyDescent="0.3">
      <c r="A19450">
        <v>5.7389999999999999</v>
      </c>
      <c r="B19450">
        <v>7707480</v>
      </c>
    </row>
    <row r="19451" spans="1:2" x14ac:dyDescent="0.3">
      <c r="A19451">
        <v>5.7389999999999999</v>
      </c>
      <c r="B19451">
        <v>7707767</v>
      </c>
    </row>
    <row r="19452" spans="1:2" x14ac:dyDescent="0.3">
      <c r="A19452">
        <v>5.7389999999999999</v>
      </c>
      <c r="B19452">
        <v>7707995</v>
      </c>
    </row>
    <row r="19453" spans="1:2" x14ac:dyDescent="0.3">
      <c r="A19453">
        <v>5.7389999999999999</v>
      </c>
      <c r="B19453">
        <v>7708271</v>
      </c>
    </row>
    <row r="19454" spans="1:2" x14ac:dyDescent="0.3">
      <c r="A19454">
        <v>5.7389999999999999</v>
      </c>
      <c r="B19454">
        <v>7708556</v>
      </c>
    </row>
    <row r="19455" spans="1:2" x14ac:dyDescent="0.3">
      <c r="A19455">
        <v>5.7389999999999999</v>
      </c>
      <c r="B19455">
        <v>7708786</v>
      </c>
    </row>
    <row r="19456" spans="1:2" x14ac:dyDescent="0.3">
      <c r="A19456">
        <v>5.7389999999999999</v>
      </c>
      <c r="B19456">
        <v>7709065</v>
      </c>
    </row>
    <row r="19457" spans="1:2" x14ac:dyDescent="0.3">
      <c r="A19457">
        <v>5.7389999999999999</v>
      </c>
      <c r="B19457">
        <v>7709294</v>
      </c>
    </row>
    <row r="19458" spans="1:2" x14ac:dyDescent="0.3">
      <c r="A19458">
        <v>5.7389999999999999</v>
      </c>
      <c r="B19458">
        <v>7709571</v>
      </c>
    </row>
    <row r="19459" spans="1:2" x14ac:dyDescent="0.3">
      <c r="A19459">
        <v>5.7380000000000004</v>
      </c>
      <c r="B19459">
        <v>7709803</v>
      </c>
    </row>
    <row r="19460" spans="1:2" x14ac:dyDescent="0.3">
      <c r="A19460">
        <v>5.7380000000000004</v>
      </c>
      <c r="B19460">
        <v>7710047</v>
      </c>
    </row>
    <row r="19461" spans="1:2" x14ac:dyDescent="0.3">
      <c r="A19461">
        <v>5.7380000000000004</v>
      </c>
      <c r="B19461">
        <v>7710283</v>
      </c>
    </row>
    <row r="19462" spans="1:2" x14ac:dyDescent="0.3">
      <c r="A19462">
        <v>5.7380000000000004</v>
      </c>
      <c r="B19462">
        <v>7710568</v>
      </c>
    </row>
    <row r="19463" spans="1:2" x14ac:dyDescent="0.3">
      <c r="A19463">
        <v>5.7380000000000004</v>
      </c>
      <c r="B19463">
        <v>7710800</v>
      </c>
    </row>
    <row r="19464" spans="1:2" x14ac:dyDescent="0.3">
      <c r="A19464">
        <v>5.7380000000000004</v>
      </c>
      <c r="B19464">
        <v>7711073</v>
      </c>
    </row>
    <row r="19465" spans="1:2" x14ac:dyDescent="0.3">
      <c r="A19465">
        <v>5.7380000000000004</v>
      </c>
      <c r="B19465">
        <v>7711367</v>
      </c>
    </row>
    <row r="19466" spans="1:2" x14ac:dyDescent="0.3">
      <c r="A19466">
        <v>5.7380000000000004</v>
      </c>
      <c r="B19466">
        <v>7711600</v>
      </c>
    </row>
    <row r="19467" spans="1:2" x14ac:dyDescent="0.3">
      <c r="A19467">
        <v>5.7380000000000004</v>
      </c>
      <c r="B19467">
        <v>7711872</v>
      </c>
    </row>
    <row r="19468" spans="1:2" x14ac:dyDescent="0.3">
      <c r="A19468">
        <v>5.7380000000000004</v>
      </c>
      <c r="B19468">
        <v>7712168</v>
      </c>
    </row>
    <row r="19469" spans="1:2" x14ac:dyDescent="0.3">
      <c r="A19469">
        <v>5.7380000000000004</v>
      </c>
      <c r="B19469">
        <v>7712400</v>
      </c>
    </row>
    <row r="19470" spans="1:2" x14ac:dyDescent="0.3">
      <c r="A19470">
        <v>5.7380000000000004</v>
      </c>
      <c r="B19470">
        <v>7712671</v>
      </c>
    </row>
    <row r="19471" spans="1:2" x14ac:dyDescent="0.3">
      <c r="A19471">
        <v>5.7380000000000004</v>
      </c>
      <c r="B19471">
        <v>7712961</v>
      </c>
    </row>
    <row r="19472" spans="1:2" x14ac:dyDescent="0.3">
      <c r="A19472">
        <v>5.7380000000000004</v>
      </c>
      <c r="B19472">
        <v>7713190</v>
      </c>
    </row>
    <row r="19473" spans="1:2" x14ac:dyDescent="0.3">
      <c r="A19473">
        <v>5.7380000000000004</v>
      </c>
      <c r="B19473">
        <v>7713472</v>
      </c>
    </row>
    <row r="19474" spans="1:2" x14ac:dyDescent="0.3">
      <c r="A19474">
        <v>5.7380000000000004</v>
      </c>
      <c r="B19474">
        <v>7713765</v>
      </c>
    </row>
    <row r="19475" spans="1:2" x14ac:dyDescent="0.3">
      <c r="A19475">
        <v>5.7380000000000004</v>
      </c>
      <c r="B19475">
        <v>7713995</v>
      </c>
    </row>
    <row r="19476" spans="1:2" x14ac:dyDescent="0.3">
      <c r="A19476">
        <v>5.7380000000000004</v>
      </c>
      <c r="B19476">
        <v>7714269</v>
      </c>
    </row>
    <row r="19477" spans="1:2" x14ac:dyDescent="0.3">
      <c r="A19477">
        <v>5.7380000000000004</v>
      </c>
      <c r="B19477">
        <v>7714561</v>
      </c>
    </row>
    <row r="19478" spans="1:2" x14ac:dyDescent="0.3">
      <c r="A19478">
        <v>5.7380000000000004</v>
      </c>
      <c r="B19478">
        <v>7714790</v>
      </c>
    </row>
    <row r="19479" spans="1:2" x14ac:dyDescent="0.3">
      <c r="A19479">
        <v>5.7380000000000004</v>
      </c>
      <c r="B19479">
        <v>7715069</v>
      </c>
    </row>
    <row r="19480" spans="1:2" x14ac:dyDescent="0.3">
      <c r="A19480">
        <v>5.7380000000000004</v>
      </c>
      <c r="B19480">
        <v>7715356</v>
      </c>
    </row>
    <row r="19481" spans="1:2" x14ac:dyDescent="0.3">
      <c r="A19481">
        <v>5.7380000000000004</v>
      </c>
      <c r="B19481">
        <v>7715586</v>
      </c>
    </row>
    <row r="19482" spans="1:2" x14ac:dyDescent="0.3">
      <c r="A19482">
        <v>5.7380000000000004</v>
      </c>
      <c r="B19482">
        <v>7715853</v>
      </c>
    </row>
    <row r="19483" spans="1:2" x14ac:dyDescent="0.3">
      <c r="A19483">
        <v>5.7380000000000004</v>
      </c>
      <c r="B19483">
        <v>7716079</v>
      </c>
    </row>
    <row r="19484" spans="1:2" x14ac:dyDescent="0.3">
      <c r="A19484">
        <v>5.7370000000000001</v>
      </c>
      <c r="B19484">
        <v>7716367</v>
      </c>
    </row>
    <row r="19485" spans="1:2" x14ac:dyDescent="0.3">
      <c r="A19485">
        <v>5.7370000000000001</v>
      </c>
      <c r="B19485">
        <v>7716600</v>
      </c>
    </row>
    <row r="19486" spans="1:2" x14ac:dyDescent="0.3">
      <c r="A19486">
        <v>5.7370000000000001</v>
      </c>
      <c r="B19486">
        <v>7716847</v>
      </c>
    </row>
    <row r="19487" spans="1:2" x14ac:dyDescent="0.3">
      <c r="A19487">
        <v>5.7370000000000001</v>
      </c>
      <c r="B19487">
        <v>7717083</v>
      </c>
    </row>
    <row r="19488" spans="1:2" x14ac:dyDescent="0.3">
      <c r="A19488">
        <v>5.7370000000000001</v>
      </c>
      <c r="B19488">
        <v>7717367</v>
      </c>
    </row>
    <row r="19489" spans="1:2" x14ac:dyDescent="0.3">
      <c r="A19489">
        <v>5.7370000000000001</v>
      </c>
      <c r="B19489">
        <v>7717594</v>
      </c>
    </row>
    <row r="19490" spans="1:2" x14ac:dyDescent="0.3">
      <c r="A19490">
        <v>5.7370000000000001</v>
      </c>
      <c r="B19490">
        <v>7717873</v>
      </c>
    </row>
    <row r="19491" spans="1:2" x14ac:dyDescent="0.3">
      <c r="A19491">
        <v>5.7370000000000001</v>
      </c>
      <c r="B19491">
        <v>7718166</v>
      </c>
    </row>
    <row r="19492" spans="1:2" x14ac:dyDescent="0.3">
      <c r="A19492">
        <v>5.7370000000000001</v>
      </c>
      <c r="B19492">
        <v>7718393</v>
      </c>
    </row>
    <row r="19493" spans="1:2" x14ac:dyDescent="0.3">
      <c r="A19493">
        <v>5.7370000000000001</v>
      </c>
      <c r="B19493">
        <v>7718672</v>
      </c>
    </row>
    <row r="19494" spans="1:2" x14ac:dyDescent="0.3">
      <c r="A19494">
        <v>5.7370000000000001</v>
      </c>
      <c r="B19494">
        <v>7718966</v>
      </c>
    </row>
    <row r="19495" spans="1:2" x14ac:dyDescent="0.3">
      <c r="A19495">
        <v>5.7370000000000001</v>
      </c>
      <c r="B19495">
        <v>7719194</v>
      </c>
    </row>
    <row r="19496" spans="1:2" x14ac:dyDescent="0.3">
      <c r="A19496">
        <v>5.7370000000000001</v>
      </c>
      <c r="B19496">
        <v>7719470</v>
      </c>
    </row>
    <row r="19497" spans="1:2" x14ac:dyDescent="0.3">
      <c r="A19497">
        <v>5.7370000000000001</v>
      </c>
      <c r="B19497">
        <v>7719760</v>
      </c>
    </row>
    <row r="19498" spans="1:2" x14ac:dyDescent="0.3">
      <c r="A19498">
        <v>5.7370000000000001</v>
      </c>
      <c r="B19498">
        <v>7719991</v>
      </c>
    </row>
    <row r="19499" spans="1:2" x14ac:dyDescent="0.3">
      <c r="A19499">
        <v>5.7370000000000001</v>
      </c>
      <c r="B19499">
        <v>7720270</v>
      </c>
    </row>
    <row r="19500" spans="1:2" x14ac:dyDescent="0.3">
      <c r="A19500">
        <v>5.7370000000000001</v>
      </c>
      <c r="B19500">
        <v>7720559</v>
      </c>
    </row>
    <row r="19501" spans="1:2" x14ac:dyDescent="0.3">
      <c r="A19501">
        <v>5.7370000000000001</v>
      </c>
      <c r="B19501">
        <v>7720792</v>
      </c>
    </row>
    <row r="19502" spans="1:2" x14ac:dyDescent="0.3">
      <c r="A19502">
        <v>5.7370000000000001</v>
      </c>
      <c r="B19502">
        <v>7721070</v>
      </c>
    </row>
    <row r="19503" spans="1:2" x14ac:dyDescent="0.3">
      <c r="A19503">
        <v>5.7370000000000001</v>
      </c>
      <c r="B19503">
        <v>7721361</v>
      </c>
    </row>
    <row r="19504" spans="1:2" x14ac:dyDescent="0.3">
      <c r="A19504">
        <v>5.7370000000000001</v>
      </c>
      <c r="B19504">
        <v>7721592</v>
      </c>
    </row>
    <row r="19505" spans="1:2" x14ac:dyDescent="0.3">
      <c r="A19505">
        <v>5.7370000000000001</v>
      </c>
      <c r="B19505">
        <v>7721870</v>
      </c>
    </row>
    <row r="19506" spans="1:2" x14ac:dyDescent="0.3">
      <c r="A19506">
        <v>5.7370000000000001</v>
      </c>
      <c r="B19506">
        <v>7722167</v>
      </c>
    </row>
    <row r="19507" spans="1:2" x14ac:dyDescent="0.3">
      <c r="A19507">
        <v>5.7370000000000001</v>
      </c>
      <c r="B19507">
        <v>7722393</v>
      </c>
    </row>
    <row r="19508" spans="1:2" x14ac:dyDescent="0.3">
      <c r="A19508">
        <v>5.7370000000000001</v>
      </c>
      <c r="B19508">
        <v>7722669</v>
      </c>
    </row>
    <row r="19509" spans="1:2" x14ac:dyDescent="0.3">
      <c r="A19509">
        <v>5.7370000000000001</v>
      </c>
      <c r="B19509">
        <v>7722959</v>
      </c>
    </row>
    <row r="19510" spans="1:2" x14ac:dyDescent="0.3">
      <c r="A19510">
        <v>5.7370000000000001</v>
      </c>
      <c r="B19510">
        <v>7723191</v>
      </c>
    </row>
    <row r="19511" spans="1:2" x14ac:dyDescent="0.3">
      <c r="A19511">
        <v>5.7370000000000001</v>
      </c>
      <c r="B19511">
        <v>7723469</v>
      </c>
    </row>
    <row r="19512" spans="1:2" x14ac:dyDescent="0.3">
      <c r="A19512">
        <v>5.7370000000000001</v>
      </c>
      <c r="B19512">
        <v>7723756</v>
      </c>
    </row>
    <row r="19513" spans="1:2" x14ac:dyDescent="0.3">
      <c r="A19513">
        <v>5.7370000000000001</v>
      </c>
      <c r="B19513">
        <v>7723985</v>
      </c>
    </row>
    <row r="19514" spans="1:2" x14ac:dyDescent="0.3">
      <c r="A19514">
        <v>5.7370000000000001</v>
      </c>
      <c r="B19514">
        <v>7724262</v>
      </c>
    </row>
    <row r="19515" spans="1:2" x14ac:dyDescent="0.3">
      <c r="A19515">
        <v>5.7370000000000001</v>
      </c>
      <c r="B19515">
        <v>7724536</v>
      </c>
    </row>
    <row r="19516" spans="1:2" x14ac:dyDescent="0.3">
      <c r="A19516">
        <v>5.7370000000000001</v>
      </c>
      <c r="B19516">
        <v>7724769</v>
      </c>
    </row>
    <row r="19517" spans="1:2" x14ac:dyDescent="0.3">
      <c r="A19517">
        <v>5.7359999999999998</v>
      </c>
      <c r="B19517">
        <v>7725003</v>
      </c>
    </row>
    <row r="19518" spans="1:2" x14ac:dyDescent="0.3">
      <c r="A19518">
        <v>5.7359999999999998</v>
      </c>
      <c r="B19518">
        <v>7725247</v>
      </c>
    </row>
    <row r="19519" spans="1:2" x14ac:dyDescent="0.3">
      <c r="A19519">
        <v>5.7359999999999998</v>
      </c>
      <c r="B19519">
        <v>7725483</v>
      </c>
    </row>
    <row r="19520" spans="1:2" x14ac:dyDescent="0.3">
      <c r="A19520">
        <v>5.7359999999999998</v>
      </c>
      <c r="B19520">
        <v>7725766</v>
      </c>
    </row>
    <row r="19521" spans="1:2" x14ac:dyDescent="0.3">
      <c r="A19521">
        <v>5.7359999999999998</v>
      </c>
      <c r="B19521">
        <v>7725992</v>
      </c>
    </row>
    <row r="19522" spans="1:2" x14ac:dyDescent="0.3">
      <c r="A19522">
        <v>5.7359999999999998</v>
      </c>
      <c r="B19522">
        <v>7726268</v>
      </c>
    </row>
    <row r="19523" spans="1:2" x14ac:dyDescent="0.3">
      <c r="A19523">
        <v>5.7359999999999998</v>
      </c>
      <c r="B19523">
        <v>7726559</v>
      </c>
    </row>
    <row r="19524" spans="1:2" x14ac:dyDescent="0.3">
      <c r="A19524">
        <v>5.7359999999999998</v>
      </c>
      <c r="B19524">
        <v>7726790</v>
      </c>
    </row>
    <row r="19525" spans="1:2" x14ac:dyDescent="0.3">
      <c r="A19525">
        <v>5.7359999999999998</v>
      </c>
      <c r="B19525">
        <v>7727068</v>
      </c>
    </row>
    <row r="19526" spans="1:2" x14ac:dyDescent="0.3">
      <c r="A19526">
        <v>5.7359999999999998</v>
      </c>
      <c r="B19526">
        <v>7727353</v>
      </c>
    </row>
    <row r="19527" spans="1:2" x14ac:dyDescent="0.3">
      <c r="A19527">
        <v>5.7359999999999998</v>
      </c>
      <c r="B19527">
        <v>7727583</v>
      </c>
    </row>
    <row r="19528" spans="1:2" x14ac:dyDescent="0.3">
      <c r="A19528">
        <v>5.7359999999999998</v>
      </c>
      <c r="B19528">
        <v>7727810</v>
      </c>
    </row>
    <row r="19529" spans="1:2" x14ac:dyDescent="0.3">
      <c r="A19529">
        <v>5.7359999999999998</v>
      </c>
      <c r="B19529">
        <v>7728047</v>
      </c>
    </row>
    <row r="19530" spans="1:2" x14ac:dyDescent="0.3">
      <c r="A19530">
        <v>5.7359999999999998</v>
      </c>
      <c r="B19530">
        <v>7728283</v>
      </c>
    </row>
    <row r="19531" spans="1:2" x14ac:dyDescent="0.3">
      <c r="A19531">
        <v>5.7359999999999998</v>
      </c>
      <c r="B19531">
        <v>7728567</v>
      </c>
    </row>
    <row r="19532" spans="1:2" x14ac:dyDescent="0.3">
      <c r="A19532">
        <v>5.7359999999999998</v>
      </c>
      <c r="B19532">
        <v>7728800</v>
      </c>
    </row>
    <row r="19533" spans="1:2" x14ac:dyDescent="0.3">
      <c r="A19533">
        <v>5.7359999999999998</v>
      </c>
      <c r="B19533">
        <v>7729071</v>
      </c>
    </row>
    <row r="19534" spans="1:2" x14ac:dyDescent="0.3">
      <c r="A19534">
        <v>5.7359999999999998</v>
      </c>
      <c r="B19534">
        <v>7729364</v>
      </c>
    </row>
    <row r="19535" spans="1:2" x14ac:dyDescent="0.3">
      <c r="A19535">
        <v>5.7359999999999998</v>
      </c>
      <c r="B19535">
        <v>7729595</v>
      </c>
    </row>
    <row r="19536" spans="1:2" x14ac:dyDescent="0.3">
      <c r="A19536">
        <v>5.7359999999999998</v>
      </c>
      <c r="B19536">
        <v>7729869</v>
      </c>
    </row>
    <row r="19537" spans="1:2" x14ac:dyDescent="0.3">
      <c r="A19537">
        <v>5.7359999999999998</v>
      </c>
      <c r="B19537">
        <v>7730164</v>
      </c>
    </row>
    <row r="19538" spans="1:2" x14ac:dyDescent="0.3">
      <c r="A19538">
        <v>5.7359999999999998</v>
      </c>
      <c r="B19538">
        <v>7730394</v>
      </c>
    </row>
    <row r="19539" spans="1:2" x14ac:dyDescent="0.3">
      <c r="A19539">
        <v>5.7359999999999998</v>
      </c>
      <c r="B19539">
        <v>7730668</v>
      </c>
    </row>
    <row r="19540" spans="1:2" x14ac:dyDescent="0.3">
      <c r="A19540">
        <v>5.7359999999999998</v>
      </c>
      <c r="B19540">
        <v>7730949</v>
      </c>
    </row>
    <row r="19541" spans="1:2" x14ac:dyDescent="0.3">
      <c r="A19541">
        <v>5.7359999999999998</v>
      </c>
      <c r="B19541">
        <v>7731178</v>
      </c>
    </row>
    <row r="19542" spans="1:2" x14ac:dyDescent="0.3">
      <c r="A19542">
        <v>5.7359999999999998</v>
      </c>
      <c r="B19542">
        <v>7731407</v>
      </c>
    </row>
    <row r="19543" spans="1:2" x14ac:dyDescent="0.3">
      <c r="A19543">
        <v>5.7359999999999998</v>
      </c>
      <c r="B19543">
        <v>7731646</v>
      </c>
    </row>
    <row r="19544" spans="1:2" x14ac:dyDescent="0.3">
      <c r="A19544">
        <v>5.7359999999999998</v>
      </c>
      <c r="B19544">
        <v>7731882</v>
      </c>
    </row>
    <row r="19545" spans="1:2" x14ac:dyDescent="0.3">
      <c r="A19545">
        <v>5.7350000000000003</v>
      </c>
      <c r="B19545">
        <v>7732166</v>
      </c>
    </row>
    <row r="19546" spans="1:2" x14ac:dyDescent="0.3">
      <c r="A19546">
        <v>5.7350000000000003</v>
      </c>
      <c r="B19546">
        <v>7732391</v>
      </c>
    </row>
    <row r="19547" spans="1:2" x14ac:dyDescent="0.3">
      <c r="A19547">
        <v>5.7350000000000003</v>
      </c>
      <c r="B19547">
        <v>7732670</v>
      </c>
    </row>
    <row r="19548" spans="1:2" x14ac:dyDescent="0.3">
      <c r="A19548">
        <v>5.7350000000000003</v>
      </c>
      <c r="B19548">
        <v>7732964</v>
      </c>
    </row>
    <row r="19549" spans="1:2" x14ac:dyDescent="0.3">
      <c r="A19549">
        <v>5.7350000000000003</v>
      </c>
      <c r="B19549">
        <v>7733195</v>
      </c>
    </row>
    <row r="19550" spans="1:2" x14ac:dyDescent="0.3">
      <c r="A19550">
        <v>5.7350000000000003</v>
      </c>
      <c r="B19550">
        <v>7733469</v>
      </c>
    </row>
    <row r="19551" spans="1:2" x14ac:dyDescent="0.3">
      <c r="A19551">
        <v>5.7350000000000003</v>
      </c>
      <c r="B19551">
        <v>7733753</v>
      </c>
    </row>
    <row r="19552" spans="1:2" x14ac:dyDescent="0.3">
      <c r="A19552">
        <v>5.7350000000000003</v>
      </c>
      <c r="B19552">
        <v>7733985</v>
      </c>
    </row>
    <row r="19553" spans="1:2" x14ac:dyDescent="0.3">
      <c r="A19553">
        <v>5.7350000000000003</v>
      </c>
      <c r="B19553">
        <v>7734261</v>
      </c>
    </row>
    <row r="19554" spans="1:2" x14ac:dyDescent="0.3">
      <c r="A19554">
        <v>5.7350000000000003</v>
      </c>
      <c r="B19554">
        <v>7734492</v>
      </c>
    </row>
    <row r="19555" spans="1:2" x14ac:dyDescent="0.3">
      <c r="A19555">
        <v>5.7350000000000003</v>
      </c>
      <c r="B19555">
        <v>7734768</v>
      </c>
    </row>
    <row r="19556" spans="1:2" x14ac:dyDescent="0.3">
      <c r="A19556">
        <v>5.7350000000000003</v>
      </c>
      <c r="B19556">
        <v>7735000</v>
      </c>
    </row>
    <row r="19557" spans="1:2" x14ac:dyDescent="0.3">
      <c r="A19557">
        <v>5.7350000000000003</v>
      </c>
      <c r="B19557">
        <v>7735245</v>
      </c>
    </row>
    <row r="19558" spans="1:2" x14ac:dyDescent="0.3">
      <c r="A19558">
        <v>5.7350000000000003</v>
      </c>
      <c r="B19558">
        <v>7735482</v>
      </c>
    </row>
    <row r="19559" spans="1:2" x14ac:dyDescent="0.3">
      <c r="A19559">
        <v>5.7350000000000003</v>
      </c>
      <c r="B19559">
        <v>7735767</v>
      </c>
    </row>
    <row r="19560" spans="1:2" x14ac:dyDescent="0.3">
      <c r="A19560">
        <v>5.7350000000000003</v>
      </c>
      <c r="B19560">
        <v>7736001</v>
      </c>
    </row>
    <row r="19561" spans="1:2" x14ac:dyDescent="0.3">
      <c r="A19561">
        <v>5.7350000000000003</v>
      </c>
      <c r="B19561">
        <v>7736269</v>
      </c>
    </row>
    <row r="19562" spans="1:2" x14ac:dyDescent="0.3">
      <c r="A19562">
        <v>5.7350000000000003</v>
      </c>
      <c r="B19562">
        <v>7736559</v>
      </c>
    </row>
    <row r="19563" spans="1:2" x14ac:dyDescent="0.3">
      <c r="A19563">
        <v>5.7350000000000003</v>
      </c>
      <c r="B19563">
        <v>7736789</v>
      </c>
    </row>
    <row r="19564" spans="1:2" x14ac:dyDescent="0.3">
      <c r="A19564">
        <v>5.7350000000000003</v>
      </c>
      <c r="B19564">
        <v>7737068</v>
      </c>
    </row>
    <row r="19565" spans="1:2" x14ac:dyDescent="0.3">
      <c r="A19565">
        <v>5.7350000000000003</v>
      </c>
      <c r="B19565">
        <v>7737360</v>
      </c>
    </row>
    <row r="19566" spans="1:2" x14ac:dyDescent="0.3">
      <c r="A19566">
        <v>5.7350000000000003</v>
      </c>
      <c r="B19566">
        <v>7737591</v>
      </c>
    </row>
    <row r="19567" spans="1:2" x14ac:dyDescent="0.3">
      <c r="A19567">
        <v>5.7350000000000003</v>
      </c>
      <c r="B19567">
        <v>7737869</v>
      </c>
    </row>
    <row r="19568" spans="1:2" x14ac:dyDescent="0.3">
      <c r="A19568">
        <v>5.7350000000000003</v>
      </c>
      <c r="B19568">
        <v>7738157</v>
      </c>
    </row>
    <row r="19569" spans="1:2" x14ac:dyDescent="0.3">
      <c r="A19569">
        <v>5.7350000000000003</v>
      </c>
      <c r="B19569">
        <v>7738388</v>
      </c>
    </row>
    <row r="19570" spans="1:2" x14ac:dyDescent="0.3">
      <c r="A19570">
        <v>5.7350000000000003</v>
      </c>
      <c r="B19570">
        <v>7738668</v>
      </c>
    </row>
    <row r="19571" spans="1:2" x14ac:dyDescent="0.3">
      <c r="A19571">
        <v>5.734</v>
      </c>
      <c r="B19571">
        <v>7738957</v>
      </c>
    </row>
    <row r="19572" spans="1:2" x14ac:dyDescent="0.3">
      <c r="A19572">
        <v>5.734</v>
      </c>
      <c r="B19572">
        <v>7739188</v>
      </c>
    </row>
    <row r="19573" spans="1:2" x14ac:dyDescent="0.3">
      <c r="A19573">
        <v>5.734</v>
      </c>
      <c r="B19573">
        <v>7739468</v>
      </c>
    </row>
    <row r="19574" spans="1:2" x14ac:dyDescent="0.3">
      <c r="A19574">
        <v>5.734</v>
      </c>
      <c r="B19574">
        <v>7739757</v>
      </c>
    </row>
    <row r="19575" spans="1:2" x14ac:dyDescent="0.3">
      <c r="A19575">
        <v>5.734</v>
      </c>
      <c r="B19575">
        <v>7739988</v>
      </c>
    </row>
    <row r="19576" spans="1:2" x14ac:dyDescent="0.3">
      <c r="A19576">
        <v>5.734</v>
      </c>
      <c r="B19576">
        <v>7740268</v>
      </c>
    </row>
    <row r="19577" spans="1:2" x14ac:dyDescent="0.3">
      <c r="A19577">
        <v>5.734</v>
      </c>
      <c r="B19577">
        <v>7740557</v>
      </c>
    </row>
    <row r="19578" spans="1:2" x14ac:dyDescent="0.3">
      <c r="A19578">
        <v>5.734</v>
      </c>
      <c r="B19578">
        <v>7740788</v>
      </c>
    </row>
    <row r="19579" spans="1:2" x14ac:dyDescent="0.3">
      <c r="A19579">
        <v>5.734</v>
      </c>
      <c r="B19579">
        <v>7741068</v>
      </c>
    </row>
    <row r="19580" spans="1:2" x14ac:dyDescent="0.3">
      <c r="A19580">
        <v>5.734</v>
      </c>
      <c r="B19580">
        <v>7741359</v>
      </c>
    </row>
    <row r="19581" spans="1:2" x14ac:dyDescent="0.3">
      <c r="A19581">
        <v>5.734</v>
      </c>
      <c r="B19581">
        <v>7741588</v>
      </c>
    </row>
    <row r="19582" spans="1:2" x14ac:dyDescent="0.3">
      <c r="A19582">
        <v>5.734</v>
      </c>
      <c r="B19582">
        <v>7741868</v>
      </c>
    </row>
    <row r="19583" spans="1:2" x14ac:dyDescent="0.3">
      <c r="A19583">
        <v>5.734</v>
      </c>
      <c r="B19583">
        <v>7742157</v>
      </c>
    </row>
    <row r="19584" spans="1:2" x14ac:dyDescent="0.3">
      <c r="A19584">
        <v>5.734</v>
      </c>
      <c r="B19584">
        <v>7742388</v>
      </c>
    </row>
    <row r="19585" spans="1:2" x14ac:dyDescent="0.3">
      <c r="A19585">
        <v>5.734</v>
      </c>
      <c r="B19585">
        <v>7742666</v>
      </c>
    </row>
    <row r="19586" spans="1:2" x14ac:dyDescent="0.3">
      <c r="A19586">
        <v>5.734</v>
      </c>
      <c r="B19586">
        <v>7742947</v>
      </c>
    </row>
    <row r="19587" spans="1:2" x14ac:dyDescent="0.3">
      <c r="A19587">
        <v>5.734</v>
      </c>
      <c r="B19587">
        <v>7743181</v>
      </c>
    </row>
    <row r="19588" spans="1:2" x14ac:dyDescent="0.3">
      <c r="A19588">
        <v>5.734</v>
      </c>
      <c r="B19588">
        <v>7743451</v>
      </c>
    </row>
    <row r="19589" spans="1:2" x14ac:dyDescent="0.3">
      <c r="A19589">
        <v>5.734</v>
      </c>
      <c r="B19589">
        <v>7743677</v>
      </c>
    </row>
    <row r="19590" spans="1:2" x14ac:dyDescent="0.3">
      <c r="A19590">
        <v>5.734</v>
      </c>
      <c r="B19590">
        <v>7743965</v>
      </c>
    </row>
    <row r="19591" spans="1:2" x14ac:dyDescent="0.3">
      <c r="A19591">
        <v>5.734</v>
      </c>
      <c r="B19591">
        <v>7744199</v>
      </c>
    </row>
    <row r="19592" spans="1:2" x14ac:dyDescent="0.3">
      <c r="A19592">
        <v>5.734</v>
      </c>
      <c r="B19592">
        <v>7744446</v>
      </c>
    </row>
    <row r="19593" spans="1:2" x14ac:dyDescent="0.3">
      <c r="A19593">
        <v>5.734</v>
      </c>
      <c r="B19593">
        <v>7744682</v>
      </c>
    </row>
    <row r="19594" spans="1:2" x14ac:dyDescent="0.3">
      <c r="A19594">
        <v>5.734</v>
      </c>
      <c r="B19594">
        <v>7744965</v>
      </c>
    </row>
    <row r="19595" spans="1:2" x14ac:dyDescent="0.3">
      <c r="A19595">
        <v>5.734</v>
      </c>
      <c r="B19595">
        <v>7745200</v>
      </c>
    </row>
    <row r="19596" spans="1:2" x14ac:dyDescent="0.3">
      <c r="A19596">
        <v>5.734</v>
      </c>
      <c r="B19596">
        <v>7745470</v>
      </c>
    </row>
    <row r="19597" spans="1:2" x14ac:dyDescent="0.3">
      <c r="A19597">
        <v>5.734</v>
      </c>
      <c r="B19597">
        <v>7745765</v>
      </c>
    </row>
    <row r="19598" spans="1:2" x14ac:dyDescent="0.3">
      <c r="A19598">
        <v>5.734</v>
      </c>
      <c r="B19598">
        <v>7745998</v>
      </c>
    </row>
    <row r="19599" spans="1:2" x14ac:dyDescent="0.3">
      <c r="A19599">
        <v>5.734</v>
      </c>
      <c r="B19599">
        <v>7746268</v>
      </c>
    </row>
    <row r="19600" spans="1:2" x14ac:dyDescent="0.3">
      <c r="A19600">
        <v>5.734</v>
      </c>
      <c r="B19600">
        <v>7746564</v>
      </c>
    </row>
    <row r="19601" spans="1:2" x14ac:dyDescent="0.3">
      <c r="A19601">
        <v>5.734</v>
      </c>
      <c r="B19601">
        <v>7746792</v>
      </c>
    </row>
    <row r="19602" spans="1:2" x14ac:dyDescent="0.3">
      <c r="A19602">
        <v>5.734</v>
      </c>
      <c r="B19602">
        <v>7747070</v>
      </c>
    </row>
    <row r="19603" spans="1:2" x14ac:dyDescent="0.3">
      <c r="A19603">
        <v>5.7329999999999997</v>
      </c>
      <c r="B19603">
        <v>7747365</v>
      </c>
    </row>
    <row r="19604" spans="1:2" x14ac:dyDescent="0.3">
      <c r="A19604">
        <v>5.7329999999999997</v>
      </c>
      <c r="B19604">
        <v>7747598</v>
      </c>
    </row>
    <row r="19605" spans="1:2" x14ac:dyDescent="0.3">
      <c r="A19605">
        <v>5.7329999999999997</v>
      </c>
      <c r="B19605">
        <v>7747870</v>
      </c>
    </row>
    <row r="19606" spans="1:2" x14ac:dyDescent="0.3">
      <c r="A19606">
        <v>5.7329999999999997</v>
      </c>
      <c r="B19606">
        <v>7748165</v>
      </c>
    </row>
    <row r="19607" spans="1:2" x14ac:dyDescent="0.3">
      <c r="A19607">
        <v>5.7329999999999997</v>
      </c>
      <c r="B19607">
        <v>7748398</v>
      </c>
    </row>
    <row r="19608" spans="1:2" x14ac:dyDescent="0.3">
      <c r="A19608">
        <v>5.7329999999999997</v>
      </c>
      <c r="B19608">
        <v>7748667</v>
      </c>
    </row>
    <row r="19609" spans="1:2" x14ac:dyDescent="0.3">
      <c r="A19609">
        <v>5.7329999999999997</v>
      </c>
      <c r="B19609">
        <v>7748947</v>
      </c>
    </row>
    <row r="19610" spans="1:2" x14ac:dyDescent="0.3">
      <c r="A19610">
        <v>5.7329999999999997</v>
      </c>
      <c r="B19610">
        <v>7749176</v>
      </c>
    </row>
    <row r="19611" spans="1:2" x14ac:dyDescent="0.3">
      <c r="A19611">
        <v>5.7329999999999997</v>
      </c>
      <c r="B19611">
        <v>7749405</v>
      </c>
    </row>
    <row r="19612" spans="1:2" x14ac:dyDescent="0.3">
      <c r="A19612">
        <v>5.7329999999999997</v>
      </c>
      <c r="B19612">
        <v>7749643</v>
      </c>
    </row>
    <row r="19613" spans="1:2" x14ac:dyDescent="0.3">
      <c r="A19613">
        <v>5.7329999999999997</v>
      </c>
      <c r="B19613">
        <v>7749875</v>
      </c>
    </row>
    <row r="19614" spans="1:2" x14ac:dyDescent="0.3">
      <c r="A19614">
        <v>5.7329999999999997</v>
      </c>
      <c r="B19614">
        <v>7750165</v>
      </c>
    </row>
    <row r="19615" spans="1:2" x14ac:dyDescent="0.3">
      <c r="A19615">
        <v>5.7329999999999997</v>
      </c>
      <c r="B19615">
        <v>7750392</v>
      </c>
    </row>
    <row r="19616" spans="1:2" x14ac:dyDescent="0.3">
      <c r="A19616">
        <v>5.7329999999999997</v>
      </c>
      <c r="B19616">
        <v>7750666</v>
      </c>
    </row>
    <row r="19617" spans="1:2" x14ac:dyDescent="0.3">
      <c r="A19617">
        <v>5.7329999999999997</v>
      </c>
      <c r="B19617">
        <v>7750958</v>
      </c>
    </row>
    <row r="19618" spans="1:2" x14ac:dyDescent="0.3">
      <c r="A19618">
        <v>5.7329999999999997</v>
      </c>
      <c r="B19618">
        <v>7751189</v>
      </c>
    </row>
    <row r="19619" spans="1:2" x14ac:dyDescent="0.3">
      <c r="A19619">
        <v>5.7329999999999997</v>
      </c>
      <c r="B19619">
        <v>7751467</v>
      </c>
    </row>
    <row r="19620" spans="1:2" x14ac:dyDescent="0.3">
      <c r="A19620">
        <v>5.7329999999999997</v>
      </c>
      <c r="B19620">
        <v>7751762</v>
      </c>
    </row>
    <row r="19621" spans="1:2" x14ac:dyDescent="0.3">
      <c r="A19621">
        <v>5.7329999999999997</v>
      </c>
      <c r="B19621">
        <v>7751993</v>
      </c>
    </row>
    <row r="19622" spans="1:2" x14ac:dyDescent="0.3">
      <c r="A19622">
        <v>5.7329999999999997</v>
      </c>
      <c r="B19622">
        <v>7752267</v>
      </c>
    </row>
    <row r="19623" spans="1:2" x14ac:dyDescent="0.3">
      <c r="A19623">
        <v>5.7329999999999997</v>
      </c>
      <c r="B19623">
        <v>7752553</v>
      </c>
    </row>
    <row r="19624" spans="1:2" x14ac:dyDescent="0.3">
      <c r="A19624">
        <v>5.7329999999999997</v>
      </c>
      <c r="B19624">
        <v>7752779</v>
      </c>
    </row>
    <row r="19625" spans="1:2" x14ac:dyDescent="0.3">
      <c r="A19625">
        <v>5.7329999999999997</v>
      </c>
      <c r="B19625">
        <v>7753008</v>
      </c>
    </row>
    <row r="19626" spans="1:2" x14ac:dyDescent="0.3">
      <c r="A19626">
        <v>5.7329999999999997</v>
      </c>
      <c r="B19626">
        <v>7753243</v>
      </c>
    </row>
    <row r="19627" spans="1:2" x14ac:dyDescent="0.3">
      <c r="A19627">
        <v>5.7329999999999997</v>
      </c>
      <c r="B19627">
        <v>7753480</v>
      </c>
    </row>
    <row r="19628" spans="1:2" x14ac:dyDescent="0.3">
      <c r="A19628">
        <v>5.7329999999999997</v>
      </c>
      <c r="B19628">
        <v>7753765</v>
      </c>
    </row>
    <row r="19629" spans="1:2" x14ac:dyDescent="0.3">
      <c r="A19629">
        <v>5.7329999999999997</v>
      </c>
      <c r="B19629">
        <v>7753997</v>
      </c>
    </row>
    <row r="19630" spans="1:2" x14ac:dyDescent="0.3">
      <c r="A19630">
        <v>5.7320000000000002</v>
      </c>
      <c r="B19630">
        <v>7754268</v>
      </c>
    </row>
    <row r="19631" spans="1:2" x14ac:dyDescent="0.3">
      <c r="A19631">
        <v>5.7320000000000002</v>
      </c>
      <c r="B19631">
        <v>7754564</v>
      </c>
    </row>
    <row r="19632" spans="1:2" x14ac:dyDescent="0.3">
      <c r="A19632">
        <v>5.7320000000000002</v>
      </c>
      <c r="B19632">
        <v>7754791</v>
      </c>
    </row>
    <row r="19633" spans="1:2" x14ac:dyDescent="0.3">
      <c r="A19633">
        <v>5.7320000000000002</v>
      </c>
      <c r="B19633">
        <v>7755069</v>
      </c>
    </row>
    <row r="19634" spans="1:2" x14ac:dyDescent="0.3">
      <c r="A19634">
        <v>5.7320000000000002</v>
      </c>
      <c r="B19634">
        <v>7755363</v>
      </c>
    </row>
    <row r="19635" spans="1:2" x14ac:dyDescent="0.3">
      <c r="A19635">
        <v>5.7320000000000002</v>
      </c>
      <c r="B19635">
        <v>7755591</v>
      </c>
    </row>
    <row r="19636" spans="1:2" x14ac:dyDescent="0.3">
      <c r="A19636">
        <v>5.7320000000000002</v>
      </c>
      <c r="B19636">
        <v>7755869</v>
      </c>
    </row>
    <row r="19637" spans="1:2" x14ac:dyDescent="0.3">
      <c r="A19637">
        <v>5.7320000000000002</v>
      </c>
      <c r="B19637">
        <v>7756163</v>
      </c>
    </row>
    <row r="19638" spans="1:2" x14ac:dyDescent="0.3">
      <c r="A19638">
        <v>5.7320000000000002</v>
      </c>
      <c r="B19638">
        <v>7756390</v>
      </c>
    </row>
    <row r="19639" spans="1:2" x14ac:dyDescent="0.3">
      <c r="A19639">
        <v>5.7320000000000002</v>
      </c>
      <c r="B19639">
        <v>7756666</v>
      </c>
    </row>
    <row r="19640" spans="1:2" x14ac:dyDescent="0.3">
      <c r="A19640">
        <v>5.7320000000000002</v>
      </c>
      <c r="B19640">
        <v>7756958</v>
      </c>
    </row>
    <row r="19641" spans="1:2" x14ac:dyDescent="0.3">
      <c r="A19641">
        <v>5.7320000000000002</v>
      </c>
      <c r="B19641">
        <v>7757187</v>
      </c>
    </row>
    <row r="19642" spans="1:2" x14ac:dyDescent="0.3">
      <c r="A19642">
        <v>5.7320000000000002</v>
      </c>
      <c r="B19642">
        <v>7757468</v>
      </c>
    </row>
    <row r="19643" spans="1:2" x14ac:dyDescent="0.3">
      <c r="A19643">
        <v>5.7320000000000002</v>
      </c>
      <c r="B19643">
        <v>7757761</v>
      </c>
    </row>
    <row r="19644" spans="1:2" x14ac:dyDescent="0.3">
      <c r="A19644">
        <v>5.7320000000000002</v>
      </c>
      <c r="B19644">
        <v>7757992</v>
      </c>
    </row>
    <row r="19645" spans="1:2" x14ac:dyDescent="0.3">
      <c r="A19645">
        <v>5.7320000000000002</v>
      </c>
      <c r="B19645">
        <v>7758269</v>
      </c>
    </row>
    <row r="19646" spans="1:2" x14ac:dyDescent="0.3">
      <c r="A19646">
        <v>5.7320000000000002</v>
      </c>
      <c r="B19646">
        <v>7758563</v>
      </c>
    </row>
    <row r="19647" spans="1:2" x14ac:dyDescent="0.3">
      <c r="A19647">
        <v>5.7320000000000002</v>
      </c>
      <c r="B19647">
        <v>7758792</v>
      </c>
    </row>
    <row r="19648" spans="1:2" x14ac:dyDescent="0.3">
      <c r="A19648">
        <v>5.7320000000000002</v>
      </c>
      <c r="B19648">
        <v>7759067</v>
      </c>
    </row>
    <row r="19649" spans="1:2" x14ac:dyDescent="0.3">
      <c r="A19649">
        <v>5.7320000000000002</v>
      </c>
      <c r="B19649">
        <v>7759357</v>
      </c>
    </row>
    <row r="19650" spans="1:2" x14ac:dyDescent="0.3">
      <c r="A19650">
        <v>5.7320000000000002</v>
      </c>
      <c r="B19650">
        <v>7759589</v>
      </c>
    </row>
    <row r="19651" spans="1:2" x14ac:dyDescent="0.3">
      <c r="A19651">
        <v>5.7320000000000002</v>
      </c>
      <c r="B19651">
        <v>7759867</v>
      </c>
    </row>
    <row r="19652" spans="1:2" x14ac:dyDescent="0.3">
      <c r="A19652">
        <v>5.7320000000000002</v>
      </c>
      <c r="B19652">
        <v>7760162</v>
      </c>
    </row>
    <row r="19653" spans="1:2" x14ac:dyDescent="0.3">
      <c r="A19653">
        <v>5.7320000000000002</v>
      </c>
      <c r="B19653">
        <v>7760392</v>
      </c>
    </row>
    <row r="19654" spans="1:2" x14ac:dyDescent="0.3">
      <c r="A19654">
        <v>5.7320000000000002</v>
      </c>
      <c r="B19654">
        <v>7760667</v>
      </c>
    </row>
    <row r="19655" spans="1:2" x14ac:dyDescent="0.3">
      <c r="A19655">
        <v>5.7320000000000002</v>
      </c>
      <c r="B19655">
        <v>7760953</v>
      </c>
    </row>
    <row r="19656" spans="1:2" x14ac:dyDescent="0.3">
      <c r="A19656">
        <v>5.7320000000000002</v>
      </c>
      <c r="B19656">
        <v>7761182</v>
      </c>
    </row>
    <row r="19657" spans="1:2" x14ac:dyDescent="0.3">
      <c r="A19657">
        <v>5.7320000000000002</v>
      </c>
      <c r="B19657">
        <v>7761450</v>
      </c>
    </row>
    <row r="19658" spans="1:2" x14ac:dyDescent="0.3">
      <c r="A19658">
        <v>5.7320000000000002</v>
      </c>
      <c r="B19658">
        <v>7761676</v>
      </c>
    </row>
    <row r="19659" spans="1:2" x14ac:dyDescent="0.3">
      <c r="A19659">
        <v>5.7309999999999999</v>
      </c>
      <c r="B19659">
        <v>7761964</v>
      </c>
    </row>
    <row r="19660" spans="1:2" x14ac:dyDescent="0.3">
      <c r="A19660">
        <v>5.7309999999999999</v>
      </c>
      <c r="B19660">
        <v>7762197</v>
      </c>
    </row>
    <row r="19661" spans="1:2" x14ac:dyDescent="0.3">
      <c r="A19661">
        <v>5.7309999999999999</v>
      </c>
      <c r="B19661">
        <v>7762444</v>
      </c>
    </row>
    <row r="19662" spans="1:2" x14ac:dyDescent="0.3">
      <c r="A19662">
        <v>5.7309999999999999</v>
      </c>
      <c r="B19662">
        <v>7762680</v>
      </c>
    </row>
    <row r="19663" spans="1:2" x14ac:dyDescent="0.3">
      <c r="A19663">
        <v>5.7309999999999999</v>
      </c>
      <c r="B19663">
        <v>7762963</v>
      </c>
    </row>
    <row r="19664" spans="1:2" x14ac:dyDescent="0.3">
      <c r="A19664">
        <v>5.7309999999999999</v>
      </c>
      <c r="B19664">
        <v>7763191</v>
      </c>
    </row>
    <row r="19665" spans="1:2" x14ac:dyDescent="0.3">
      <c r="A19665">
        <v>5.7309999999999999</v>
      </c>
      <c r="B19665">
        <v>7763467</v>
      </c>
    </row>
    <row r="19666" spans="1:2" x14ac:dyDescent="0.3">
      <c r="A19666">
        <v>5.7309999999999999</v>
      </c>
      <c r="B19666">
        <v>7763763</v>
      </c>
    </row>
    <row r="19667" spans="1:2" x14ac:dyDescent="0.3">
      <c r="A19667">
        <v>5.7309999999999999</v>
      </c>
      <c r="B19667">
        <v>7763991</v>
      </c>
    </row>
    <row r="19668" spans="1:2" x14ac:dyDescent="0.3">
      <c r="A19668">
        <v>5.7309999999999999</v>
      </c>
      <c r="B19668">
        <v>7764266</v>
      </c>
    </row>
    <row r="19669" spans="1:2" x14ac:dyDescent="0.3">
      <c r="A19669">
        <v>5.7309999999999999</v>
      </c>
      <c r="B19669">
        <v>7764556</v>
      </c>
    </row>
    <row r="19670" spans="1:2" x14ac:dyDescent="0.3">
      <c r="A19670">
        <v>5.7309999999999999</v>
      </c>
      <c r="B19670">
        <v>7764787</v>
      </c>
    </row>
    <row r="19671" spans="1:2" x14ac:dyDescent="0.3">
      <c r="A19671">
        <v>5.7309999999999999</v>
      </c>
      <c r="B19671">
        <v>7765067</v>
      </c>
    </row>
    <row r="19672" spans="1:2" x14ac:dyDescent="0.3">
      <c r="A19672">
        <v>5.7309999999999999</v>
      </c>
      <c r="B19672">
        <v>7765362</v>
      </c>
    </row>
    <row r="19673" spans="1:2" x14ac:dyDescent="0.3">
      <c r="A19673">
        <v>5.7309999999999999</v>
      </c>
      <c r="B19673">
        <v>7765591</v>
      </c>
    </row>
    <row r="19674" spans="1:2" x14ac:dyDescent="0.3">
      <c r="A19674">
        <v>5.7309999999999999</v>
      </c>
      <c r="B19674">
        <v>7765868</v>
      </c>
    </row>
    <row r="19675" spans="1:2" x14ac:dyDescent="0.3">
      <c r="A19675">
        <v>5.7309999999999999</v>
      </c>
      <c r="B19675">
        <v>7766162</v>
      </c>
    </row>
    <row r="19676" spans="1:2" x14ac:dyDescent="0.3">
      <c r="A19676">
        <v>5.7309999999999999</v>
      </c>
      <c r="B19676">
        <v>7766390</v>
      </c>
    </row>
    <row r="19677" spans="1:2" x14ac:dyDescent="0.3">
      <c r="A19677">
        <v>5.7309999999999999</v>
      </c>
      <c r="B19677">
        <v>7766669</v>
      </c>
    </row>
    <row r="19678" spans="1:2" x14ac:dyDescent="0.3">
      <c r="A19678">
        <v>5.7309999999999999</v>
      </c>
      <c r="B19678">
        <v>7766963</v>
      </c>
    </row>
    <row r="19679" spans="1:2" x14ac:dyDescent="0.3">
      <c r="A19679">
        <v>5.7309999999999999</v>
      </c>
      <c r="B19679">
        <v>7767191</v>
      </c>
    </row>
    <row r="19680" spans="1:2" x14ac:dyDescent="0.3">
      <c r="A19680">
        <v>5.7309999999999999</v>
      </c>
      <c r="B19680">
        <v>7767466</v>
      </c>
    </row>
    <row r="19681" spans="1:2" x14ac:dyDescent="0.3">
      <c r="A19681">
        <v>5.7309999999999999</v>
      </c>
      <c r="B19681">
        <v>7767752</v>
      </c>
    </row>
    <row r="19682" spans="1:2" x14ac:dyDescent="0.3">
      <c r="A19682">
        <v>5.7309999999999999</v>
      </c>
      <c r="B19682">
        <v>7767983</v>
      </c>
    </row>
    <row r="19683" spans="1:2" x14ac:dyDescent="0.3">
      <c r="A19683">
        <v>5.7309999999999999</v>
      </c>
      <c r="B19683">
        <v>7768259</v>
      </c>
    </row>
    <row r="19684" spans="1:2" x14ac:dyDescent="0.3">
      <c r="A19684">
        <v>5.7309999999999999</v>
      </c>
      <c r="B19684">
        <v>7768533</v>
      </c>
    </row>
    <row r="19685" spans="1:2" x14ac:dyDescent="0.3">
      <c r="A19685">
        <v>5.7309999999999999</v>
      </c>
      <c r="B19685">
        <v>7768767</v>
      </c>
    </row>
    <row r="19686" spans="1:2" x14ac:dyDescent="0.3">
      <c r="A19686">
        <v>5.7309999999999999</v>
      </c>
      <c r="B19686">
        <v>7768999</v>
      </c>
    </row>
    <row r="19687" spans="1:2" x14ac:dyDescent="0.3">
      <c r="A19687">
        <v>5.7309999999999999</v>
      </c>
      <c r="B19687">
        <v>7769243</v>
      </c>
    </row>
    <row r="19688" spans="1:2" x14ac:dyDescent="0.3">
      <c r="A19688">
        <v>5.7309999999999999</v>
      </c>
      <c r="B19688">
        <v>7769476</v>
      </c>
    </row>
    <row r="19689" spans="1:2" x14ac:dyDescent="0.3">
      <c r="A19689">
        <v>5.7309999999999999</v>
      </c>
      <c r="B19689">
        <v>7769763</v>
      </c>
    </row>
    <row r="19690" spans="1:2" x14ac:dyDescent="0.3">
      <c r="A19690">
        <v>5.7309999999999999</v>
      </c>
      <c r="B19690">
        <v>7769995</v>
      </c>
    </row>
    <row r="19691" spans="1:2" x14ac:dyDescent="0.3">
      <c r="A19691">
        <v>5.73</v>
      </c>
      <c r="B19691">
        <v>7770266</v>
      </c>
    </row>
    <row r="19692" spans="1:2" x14ac:dyDescent="0.3">
      <c r="A19692">
        <v>5.7309999999999999</v>
      </c>
      <c r="B19692">
        <v>7770557</v>
      </c>
    </row>
    <row r="19693" spans="1:2" x14ac:dyDescent="0.3">
      <c r="A19693">
        <v>5.7309999999999999</v>
      </c>
      <c r="B19693">
        <v>7770786</v>
      </c>
    </row>
    <row r="19694" spans="1:2" x14ac:dyDescent="0.3">
      <c r="A19694">
        <v>5.73</v>
      </c>
      <c r="B19694">
        <v>7771068</v>
      </c>
    </row>
    <row r="19695" spans="1:2" x14ac:dyDescent="0.3">
      <c r="A19695">
        <v>5.73</v>
      </c>
      <c r="B19695">
        <v>7771362</v>
      </c>
    </row>
    <row r="19696" spans="1:2" x14ac:dyDescent="0.3">
      <c r="A19696">
        <v>5.73</v>
      </c>
      <c r="B19696">
        <v>7771590</v>
      </c>
    </row>
    <row r="19697" spans="1:2" x14ac:dyDescent="0.3">
      <c r="A19697">
        <v>5.73</v>
      </c>
      <c r="B19697">
        <v>7771867</v>
      </c>
    </row>
    <row r="19698" spans="1:2" x14ac:dyDescent="0.3">
      <c r="A19698">
        <v>5.73</v>
      </c>
      <c r="B19698">
        <v>7772164</v>
      </c>
    </row>
    <row r="19699" spans="1:2" x14ac:dyDescent="0.3">
      <c r="A19699">
        <v>5.73</v>
      </c>
      <c r="B19699">
        <v>7772397</v>
      </c>
    </row>
    <row r="19700" spans="1:2" x14ac:dyDescent="0.3">
      <c r="A19700">
        <v>5.73</v>
      </c>
      <c r="B19700">
        <v>7772666</v>
      </c>
    </row>
    <row r="19701" spans="1:2" x14ac:dyDescent="0.3">
      <c r="A19701">
        <v>5.73</v>
      </c>
      <c r="B19701">
        <v>7772952</v>
      </c>
    </row>
    <row r="19702" spans="1:2" x14ac:dyDescent="0.3">
      <c r="A19702">
        <v>5.73</v>
      </c>
      <c r="B19702">
        <v>7773181</v>
      </c>
    </row>
    <row r="19703" spans="1:2" x14ac:dyDescent="0.3">
      <c r="A19703">
        <v>5.73</v>
      </c>
      <c r="B19703">
        <v>7773449</v>
      </c>
    </row>
    <row r="19704" spans="1:2" x14ac:dyDescent="0.3">
      <c r="A19704">
        <v>5.73</v>
      </c>
      <c r="B19704">
        <v>7773679</v>
      </c>
    </row>
    <row r="19705" spans="1:2" x14ac:dyDescent="0.3">
      <c r="A19705">
        <v>5.73</v>
      </c>
      <c r="B19705">
        <v>7773962</v>
      </c>
    </row>
    <row r="19706" spans="1:2" x14ac:dyDescent="0.3">
      <c r="A19706">
        <v>5.73</v>
      </c>
      <c r="B19706">
        <v>7774190</v>
      </c>
    </row>
    <row r="19707" spans="1:2" x14ac:dyDescent="0.3">
      <c r="A19707">
        <v>5.73</v>
      </c>
      <c r="B19707">
        <v>7774445</v>
      </c>
    </row>
    <row r="19708" spans="1:2" x14ac:dyDescent="0.3">
      <c r="A19708">
        <v>5.73</v>
      </c>
      <c r="B19708">
        <v>7774680</v>
      </c>
    </row>
    <row r="19709" spans="1:2" x14ac:dyDescent="0.3">
      <c r="A19709">
        <v>5.73</v>
      </c>
      <c r="B19709">
        <v>7774963</v>
      </c>
    </row>
    <row r="19710" spans="1:2" x14ac:dyDescent="0.3">
      <c r="A19710">
        <v>5.73</v>
      </c>
      <c r="B19710">
        <v>7775196</v>
      </c>
    </row>
    <row r="19711" spans="1:2" x14ac:dyDescent="0.3">
      <c r="A19711">
        <v>5.73</v>
      </c>
      <c r="B19711">
        <v>7775465</v>
      </c>
    </row>
    <row r="19712" spans="1:2" x14ac:dyDescent="0.3">
      <c r="A19712">
        <v>5.73</v>
      </c>
      <c r="B19712">
        <v>7775745</v>
      </c>
    </row>
    <row r="19713" spans="1:2" x14ac:dyDescent="0.3">
      <c r="A19713">
        <v>5.73</v>
      </c>
      <c r="B19713">
        <v>7775978</v>
      </c>
    </row>
    <row r="19714" spans="1:2" x14ac:dyDescent="0.3">
      <c r="A19714">
        <v>5.73</v>
      </c>
      <c r="B19714">
        <v>7776207</v>
      </c>
    </row>
    <row r="19715" spans="1:2" x14ac:dyDescent="0.3">
      <c r="A19715">
        <v>5.73</v>
      </c>
      <c r="B19715">
        <v>7776442</v>
      </c>
    </row>
    <row r="19716" spans="1:2" x14ac:dyDescent="0.3">
      <c r="A19716">
        <v>5.73</v>
      </c>
      <c r="B19716">
        <v>7776679</v>
      </c>
    </row>
    <row r="19717" spans="1:2" x14ac:dyDescent="0.3">
      <c r="A19717">
        <v>5.73</v>
      </c>
      <c r="B19717">
        <v>7776963</v>
      </c>
    </row>
    <row r="19718" spans="1:2" x14ac:dyDescent="0.3">
      <c r="A19718">
        <v>5.73</v>
      </c>
      <c r="B19718">
        <v>7777189</v>
      </c>
    </row>
    <row r="19719" spans="1:2" x14ac:dyDescent="0.3">
      <c r="A19719">
        <v>5.7290000000000001</v>
      </c>
      <c r="B19719">
        <v>7777465</v>
      </c>
    </row>
    <row r="19720" spans="1:2" x14ac:dyDescent="0.3">
      <c r="A19720">
        <v>5.7290000000000001</v>
      </c>
      <c r="B19720">
        <v>7777756</v>
      </c>
    </row>
    <row r="19721" spans="1:2" x14ac:dyDescent="0.3">
      <c r="A19721">
        <v>5.7290000000000001</v>
      </c>
      <c r="B19721">
        <v>7777987</v>
      </c>
    </row>
    <row r="19722" spans="1:2" x14ac:dyDescent="0.3">
      <c r="A19722">
        <v>5.7290000000000001</v>
      </c>
      <c r="B19722">
        <v>7778265</v>
      </c>
    </row>
    <row r="19723" spans="1:2" x14ac:dyDescent="0.3">
      <c r="A19723">
        <v>5.7290000000000001</v>
      </c>
      <c r="B19723">
        <v>7778556</v>
      </c>
    </row>
    <row r="19724" spans="1:2" x14ac:dyDescent="0.3">
      <c r="A19724">
        <v>5.7290000000000001</v>
      </c>
      <c r="B19724">
        <v>7778784</v>
      </c>
    </row>
    <row r="19725" spans="1:2" x14ac:dyDescent="0.3">
      <c r="A19725">
        <v>5.7290000000000001</v>
      </c>
      <c r="B19725">
        <v>7779065</v>
      </c>
    </row>
    <row r="19726" spans="1:2" x14ac:dyDescent="0.3">
      <c r="A19726">
        <v>5.7290000000000001</v>
      </c>
      <c r="B19726">
        <v>7779351</v>
      </c>
    </row>
    <row r="19727" spans="1:2" x14ac:dyDescent="0.3">
      <c r="A19727">
        <v>5.7290000000000001</v>
      </c>
      <c r="B19727">
        <v>7779575</v>
      </c>
    </row>
    <row r="19728" spans="1:2" x14ac:dyDescent="0.3">
      <c r="A19728">
        <v>5.7290000000000001</v>
      </c>
      <c r="B19728">
        <v>7779805</v>
      </c>
    </row>
    <row r="19729" spans="1:2" x14ac:dyDescent="0.3">
      <c r="A19729">
        <v>5.7290000000000001</v>
      </c>
      <c r="B19729">
        <v>7780043</v>
      </c>
    </row>
    <row r="19730" spans="1:2" x14ac:dyDescent="0.3">
      <c r="A19730">
        <v>5.7290000000000001</v>
      </c>
      <c r="B19730">
        <v>7780275</v>
      </c>
    </row>
    <row r="19731" spans="1:2" x14ac:dyDescent="0.3">
      <c r="A19731">
        <v>5.7290000000000001</v>
      </c>
      <c r="B19731">
        <v>7780563</v>
      </c>
    </row>
    <row r="19732" spans="1:2" x14ac:dyDescent="0.3">
      <c r="A19732">
        <v>5.7290000000000001</v>
      </c>
      <c r="B19732">
        <v>7780797</v>
      </c>
    </row>
    <row r="19733" spans="1:2" x14ac:dyDescent="0.3">
      <c r="A19733">
        <v>5.7290000000000001</v>
      </c>
      <c r="B19733">
        <v>7781066</v>
      </c>
    </row>
    <row r="19734" spans="1:2" x14ac:dyDescent="0.3">
      <c r="A19734">
        <v>5.7290000000000001</v>
      </c>
      <c r="B19734">
        <v>7781352</v>
      </c>
    </row>
    <row r="19735" spans="1:2" x14ac:dyDescent="0.3">
      <c r="A19735">
        <v>5.7290000000000001</v>
      </c>
      <c r="B19735">
        <v>7781581</v>
      </c>
    </row>
    <row r="19736" spans="1:2" x14ac:dyDescent="0.3">
      <c r="A19736">
        <v>5.7290000000000001</v>
      </c>
      <c r="B19736">
        <v>7781853</v>
      </c>
    </row>
    <row r="19737" spans="1:2" x14ac:dyDescent="0.3">
      <c r="A19737">
        <v>5.7290000000000001</v>
      </c>
      <c r="B19737">
        <v>7782081</v>
      </c>
    </row>
    <row r="19738" spans="1:2" x14ac:dyDescent="0.3">
      <c r="A19738">
        <v>5.7290000000000001</v>
      </c>
      <c r="B19738">
        <v>7782363</v>
      </c>
    </row>
    <row r="19739" spans="1:2" x14ac:dyDescent="0.3">
      <c r="A19739">
        <v>5.7290000000000001</v>
      </c>
      <c r="B19739">
        <v>7782596</v>
      </c>
    </row>
    <row r="19740" spans="1:2" x14ac:dyDescent="0.3">
      <c r="A19740">
        <v>5.7290000000000001</v>
      </c>
      <c r="B19740">
        <v>7782842</v>
      </c>
    </row>
    <row r="19741" spans="1:2" x14ac:dyDescent="0.3">
      <c r="A19741">
        <v>5.7290000000000001</v>
      </c>
      <c r="B19741">
        <v>7783073</v>
      </c>
    </row>
    <row r="19742" spans="1:2" x14ac:dyDescent="0.3">
      <c r="A19742">
        <v>5.7290000000000001</v>
      </c>
      <c r="B19742">
        <v>7783363</v>
      </c>
    </row>
    <row r="19743" spans="1:2" x14ac:dyDescent="0.3">
      <c r="A19743">
        <v>5.7290000000000001</v>
      </c>
      <c r="B19743">
        <v>7783596</v>
      </c>
    </row>
    <row r="19744" spans="1:2" x14ac:dyDescent="0.3">
      <c r="A19744">
        <v>5.7290000000000001</v>
      </c>
      <c r="B19744">
        <v>7783865</v>
      </c>
    </row>
    <row r="19745" spans="1:2" x14ac:dyDescent="0.3">
      <c r="A19745">
        <v>5.7290000000000001</v>
      </c>
      <c r="B19745">
        <v>7784150</v>
      </c>
    </row>
    <row r="19746" spans="1:2" x14ac:dyDescent="0.3">
      <c r="A19746">
        <v>5.7290000000000001</v>
      </c>
      <c r="B19746">
        <v>7784381</v>
      </c>
    </row>
    <row r="19747" spans="1:2" x14ac:dyDescent="0.3">
      <c r="A19747">
        <v>5.7290000000000001</v>
      </c>
      <c r="B19747">
        <v>7784647</v>
      </c>
    </row>
    <row r="19748" spans="1:2" x14ac:dyDescent="0.3">
      <c r="A19748">
        <v>5.7290000000000001</v>
      </c>
      <c r="B19748">
        <v>7784879</v>
      </c>
    </row>
    <row r="19749" spans="1:2" x14ac:dyDescent="0.3">
      <c r="A19749">
        <v>5.7290000000000001</v>
      </c>
      <c r="B19749">
        <v>7785161</v>
      </c>
    </row>
    <row r="19750" spans="1:2" x14ac:dyDescent="0.3">
      <c r="A19750">
        <v>5.7279999999999998</v>
      </c>
      <c r="B19750">
        <v>7785388</v>
      </c>
    </row>
    <row r="19751" spans="1:2" x14ac:dyDescent="0.3">
      <c r="A19751">
        <v>5.7279999999999998</v>
      </c>
      <c r="B19751">
        <v>7785642</v>
      </c>
    </row>
    <row r="19752" spans="1:2" x14ac:dyDescent="0.3">
      <c r="A19752">
        <v>5.7279999999999998</v>
      </c>
      <c r="B19752">
        <v>7785878</v>
      </c>
    </row>
    <row r="19753" spans="1:2" x14ac:dyDescent="0.3">
      <c r="A19753">
        <v>5.7279999999999998</v>
      </c>
      <c r="B19753">
        <v>7786161</v>
      </c>
    </row>
    <row r="19754" spans="1:2" x14ac:dyDescent="0.3">
      <c r="A19754">
        <v>5.7279999999999998</v>
      </c>
      <c r="B19754">
        <v>7786390</v>
      </c>
    </row>
    <row r="19755" spans="1:2" x14ac:dyDescent="0.3">
      <c r="A19755">
        <v>5.7279999999999998</v>
      </c>
      <c r="B19755">
        <v>7786665</v>
      </c>
    </row>
    <row r="19756" spans="1:2" x14ac:dyDescent="0.3">
      <c r="A19756">
        <v>5.7279999999999998</v>
      </c>
      <c r="B19756">
        <v>7786956</v>
      </c>
    </row>
    <row r="19757" spans="1:2" x14ac:dyDescent="0.3">
      <c r="A19757">
        <v>5.7279999999999998</v>
      </c>
      <c r="B19757">
        <v>7787187</v>
      </c>
    </row>
    <row r="19758" spans="1:2" x14ac:dyDescent="0.3">
      <c r="A19758">
        <v>5.7279999999999998</v>
      </c>
      <c r="B19758">
        <v>7787464</v>
      </c>
    </row>
    <row r="19759" spans="1:2" x14ac:dyDescent="0.3">
      <c r="A19759">
        <v>5.7279999999999998</v>
      </c>
      <c r="B19759">
        <v>7787749</v>
      </c>
    </row>
    <row r="19760" spans="1:2" x14ac:dyDescent="0.3">
      <c r="A19760">
        <v>5.7279999999999998</v>
      </c>
      <c r="B19760">
        <v>7787975</v>
      </c>
    </row>
    <row r="19761" spans="1:2" x14ac:dyDescent="0.3">
      <c r="A19761">
        <v>5.7279999999999998</v>
      </c>
      <c r="B19761">
        <v>7788206</v>
      </c>
    </row>
    <row r="19762" spans="1:2" x14ac:dyDescent="0.3">
      <c r="A19762">
        <v>5.7279999999999998</v>
      </c>
      <c r="B19762">
        <v>7788441</v>
      </c>
    </row>
    <row r="19763" spans="1:2" x14ac:dyDescent="0.3">
      <c r="A19763">
        <v>5.7279999999999998</v>
      </c>
      <c r="B19763">
        <v>7788678</v>
      </c>
    </row>
    <row r="19764" spans="1:2" x14ac:dyDescent="0.3">
      <c r="A19764">
        <v>5.7279999999999998</v>
      </c>
      <c r="B19764">
        <v>7788962</v>
      </c>
    </row>
    <row r="19765" spans="1:2" x14ac:dyDescent="0.3">
      <c r="A19765">
        <v>5.7279999999999998</v>
      </c>
      <c r="B19765">
        <v>7789195</v>
      </c>
    </row>
    <row r="19766" spans="1:2" x14ac:dyDescent="0.3">
      <c r="A19766">
        <v>5.7279999999999998</v>
      </c>
      <c r="B19766">
        <v>7789465</v>
      </c>
    </row>
    <row r="19767" spans="1:2" x14ac:dyDescent="0.3">
      <c r="A19767">
        <v>5.7279999999999998</v>
      </c>
      <c r="B19767">
        <v>7789755</v>
      </c>
    </row>
    <row r="19768" spans="1:2" x14ac:dyDescent="0.3">
      <c r="A19768">
        <v>5.7279999999999998</v>
      </c>
      <c r="B19768">
        <v>7789986</v>
      </c>
    </row>
    <row r="19769" spans="1:2" x14ac:dyDescent="0.3">
      <c r="A19769">
        <v>5.7279999999999998</v>
      </c>
      <c r="B19769">
        <v>7790265</v>
      </c>
    </row>
    <row r="19770" spans="1:2" x14ac:dyDescent="0.3">
      <c r="A19770">
        <v>5.7279999999999998</v>
      </c>
      <c r="B19770">
        <v>7790559</v>
      </c>
    </row>
    <row r="19771" spans="1:2" x14ac:dyDescent="0.3">
      <c r="A19771">
        <v>5.7279999999999998</v>
      </c>
      <c r="B19771">
        <v>7790789</v>
      </c>
    </row>
    <row r="19772" spans="1:2" x14ac:dyDescent="0.3">
      <c r="A19772">
        <v>5.7279999999999998</v>
      </c>
      <c r="B19772">
        <v>7791065</v>
      </c>
    </row>
    <row r="19773" spans="1:2" x14ac:dyDescent="0.3">
      <c r="A19773">
        <v>5.7279999999999998</v>
      </c>
      <c r="B19773">
        <v>7791354</v>
      </c>
    </row>
    <row r="19774" spans="1:2" x14ac:dyDescent="0.3">
      <c r="A19774">
        <v>5.7279999999999998</v>
      </c>
      <c r="B19774">
        <v>7791585</v>
      </c>
    </row>
    <row r="19775" spans="1:2" x14ac:dyDescent="0.3">
      <c r="A19775">
        <v>5.7279999999999998</v>
      </c>
      <c r="B19775">
        <v>7791865</v>
      </c>
    </row>
    <row r="19776" spans="1:2" x14ac:dyDescent="0.3">
      <c r="A19776">
        <v>5.7279999999999998</v>
      </c>
      <c r="B19776">
        <v>7792160</v>
      </c>
    </row>
    <row r="19777" spans="1:2" x14ac:dyDescent="0.3">
      <c r="A19777">
        <v>5.7279999999999998</v>
      </c>
      <c r="B19777">
        <v>7792389</v>
      </c>
    </row>
    <row r="19778" spans="1:2" x14ac:dyDescent="0.3">
      <c r="A19778">
        <v>5.7279999999999998</v>
      </c>
      <c r="B19778">
        <v>7792665</v>
      </c>
    </row>
    <row r="19779" spans="1:2" x14ac:dyDescent="0.3">
      <c r="A19779">
        <v>5.7279999999999998</v>
      </c>
      <c r="B19779">
        <v>7792958</v>
      </c>
    </row>
    <row r="19780" spans="1:2" x14ac:dyDescent="0.3">
      <c r="A19780">
        <v>5.7279999999999998</v>
      </c>
      <c r="B19780">
        <v>7793188</v>
      </c>
    </row>
    <row r="19781" spans="1:2" x14ac:dyDescent="0.3">
      <c r="A19781">
        <v>5.7270000000000003</v>
      </c>
      <c r="B19781">
        <v>7793466</v>
      </c>
    </row>
    <row r="19782" spans="1:2" x14ac:dyDescent="0.3">
      <c r="A19782">
        <v>5.7270000000000003</v>
      </c>
      <c r="B19782">
        <v>7793761</v>
      </c>
    </row>
    <row r="19783" spans="1:2" x14ac:dyDescent="0.3">
      <c r="A19783">
        <v>5.7270000000000003</v>
      </c>
      <c r="B19783">
        <v>7793989</v>
      </c>
    </row>
    <row r="19784" spans="1:2" x14ac:dyDescent="0.3">
      <c r="A19784">
        <v>5.7270000000000003</v>
      </c>
      <c r="B19784">
        <v>7794264</v>
      </c>
    </row>
    <row r="19785" spans="1:2" x14ac:dyDescent="0.3">
      <c r="A19785">
        <v>5.7270000000000003</v>
      </c>
      <c r="B19785">
        <v>7794561</v>
      </c>
    </row>
    <row r="19786" spans="1:2" x14ac:dyDescent="0.3">
      <c r="A19786">
        <v>5.7270000000000003</v>
      </c>
      <c r="B19786">
        <v>7794794</v>
      </c>
    </row>
    <row r="19787" spans="1:2" x14ac:dyDescent="0.3">
      <c r="A19787">
        <v>5.7270000000000003</v>
      </c>
      <c r="B19787">
        <v>7795067</v>
      </c>
    </row>
    <row r="19788" spans="1:2" x14ac:dyDescent="0.3">
      <c r="A19788">
        <v>5.7270000000000003</v>
      </c>
      <c r="B19788">
        <v>7795359</v>
      </c>
    </row>
    <row r="19789" spans="1:2" x14ac:dyDescent="0.3">
      <c r="A19789">
        <v>5.7270000000000003</v>
      </c>
      <c r="B19789">
        <v>7795588</v>
      </c>
    </row>
    <row r="19790" spans="1:2" x14ac:dyDescent="0.3">
      <c r="A19790">
        <v>5.7270000000000003</v>
      </c>
      <c r="B19790">
        <v>7795864</v>
      </c>
    </row>
    <row r="19791" spans="1:2" x14ac:dyDescent="0.3">
      <c r="A19791">
        <v>5.7270000000000003</v>
      </c>
      <c r="B19791">
        <v>7796150</v>
      </c>
    </row>
    <row r="19792" spans="1:2" x14ac:dyDescent="0.3">
      <c r="A19792">
        <v>5.7270000000000003</v>
      </c>
      <c r="B19792">
        <v>7796378</v>
      </c>
    </row>
    <row r="19793" spans="1:2" x14ac:dyDescent="0.3">
      <c r="A19793">
        <v>5.7270000000000003</v>
      </c>
      <c r="B19793">
        <v>7796652</v>
      </c>
    </row>
    <row r="19794" spans="1:2" x14ac:dyDescent="0.3">
      <c r="A19794">
        <v>5.7270000000000003</v>
      </c>
      <c r="B19794">
        <v>7796880</v>
      </c>
    </row>
    <row r="19795" spans="1:2" x14ac:dyDescent="0.3">
      <c r="A19795">
        <v>5.7270000000000003</v>
      </c>
      <c r="B19795">
        <v>7797161</v>
      </c>
    </row>
    <row r="19796" spans="1:2" x14ac:dyDescent="0.3">
      <c r="A19796">
        <v>5.7270000000000003</v>
      </c>
      <c r="B19796">
        <v>7797388</v>
      </c>
    </row>
    <row r="19797" spans="1:2" x14ac:dyDescent="0.3">
      <c r="A19797">
        <v>5.7270000000000003</v>
      </c>
      <c r="B19797">
        <v>7797643</v>
      </c>
    </row>
    <row r="19798" spans="1:2" x14ac:dyDescent="0.3">
      <c r="A19798">
        <v>5.7270000000000003</v>
      </c>
      <c r="B19798">
        <v>7797873</v>
      </c>
    </row>
    <row r="19799" spans="1:2" x14ac:dyDescent="0.3">
      <c r="A19799">
        <v>5.7270000000000003</v>
      </c>
      <c r="B19799">
        <v>7798161</v>
      </c>
    </row>
    <row r="19800" spans="1:2" x14ac:dyDescent="0.3">
      <c r="A19800">
        <v>5.7270000000000003</v>
      </c>
      <c r="B19800">
        <v>7798389</v>
      </c>
    </row>
    <row r="19801" spans="1:2" x14ac:dyDescent="0.3">
      <c r="A19801">
        <v>5.7270000000000003</v>
      </c>
      <c r="B19801">
        <v>7798663</v>
      </c>
    </row>
    <row r="19802" spans="1:2" x14ac:dyDescent="0.3">
      <c r="A19802">
        <v>5.7270000000000003</v>
      </c>
      <c r="B19802">
        <v>7798950</v>
      </c>
    </row>
    <row r="19803" spans="1:2" x14ac:dyDescent="0.3">
      <c r="A19803">
        <v>5.7270000000000003</v>
      </c>
      <c r="B19803">
        <v>7799180</v>
      </c>
    </row>
    <row r="19804" spans="1:2" x14ac:dyDescent="0.3">
      <c r="A19804">
        <v>5.7270000000000003</v>
      </c>
      <c r="B19804">
        <v>7799458</v>
      </c>
    </row>
    <row r="19805" spans="1:2" x14ac:dyDescent="0.3">
      <c r="A19805">
        <v>5.7270000000000003</v>
      </c>
      <c r="B19805">
        <v>7799729</v>
      </c>
    </row>
    <row r="19806" spans="1:2" x14ac:dyDescent="0.3">
      <c r="A19806">
        <v>5.726</v>
      </c>
      <c r="B19806">
        <v>7799963</v>
      </c>
    </row>
    <row r="19807" spans="1:2" x14ac:dyDescent="0.3">
      <c r="A19807">
        <v>5.726</v>
      </c>
      <c r="B19807">
        <v>7800196</v>
      </c>
    </row>
    <row r="19808" spans="1:2" x14ac:dyDescent="0.3">
      <c r="A19808">
        <v>5.726</v>
      </c>
      <c r="B19808">
        <v>7800441</v>
      </c>
    </row>
    <row r="19809" spans="1:2" x14ac:dyDescent="0.3">
      <c r="A19809">
        <v>5.726</v>
      </c>
      <c r="B19809">
        <v>7800677</v>
      </c>
    </row>
    <row r="19810" spans="1:2" x14ac:dyDescent="0.3">
      <c r="A19810">
        <v>5.726</v>
      </c>
      <c r="B19810">
        <v>7800961</v>
      </c>
    </row>
    <row r="19811" spans="1:2" x14ac:dyDescent="0.3">
      <c r="A19811">
        <v>5.726</v>
      </c>
      <c r="B19811">
        <v>7801194</v>
      </c>
    </row>
    <row r="19812" spans="1:2" x14ac:dyDescent="0.3">
      <c r="A19812">
        <v>5.726</v>
      </c>
      <c r="B19812">
        <v>7801463</v>
      </c>
    </row>
    <row r="19813" spans="1:2" x14ac:dyDescent="0.3">
      <c r="A19813">
        <v>5.726</v>
      </c>
      <c r="B19813">
        <v>7801755</v>
      </c>
    </row>
    <row r="19814" spans="1:2" x14ac:dyDescent="0.3">
      <c r="A19814">
        <v>5.726</v>
      </c>
      <c r="B19814">
        <v>7801983</v>
      </c>
    </row>
    <row r="19815" spans="1:2" x14ac:dyDescent="0.3">
      <c r="A19815">
        <v>5.726</v>
      </c>
      <c r="B19815">
        <v>7802267</v>
      </c>
    </row>
    <row r="19816" spans="1:2" x14ac:dyDescent="0.3">
      <c r="A19816">
        <v>5.726</v>
      </c>
      <c r="B19816">
        <v>7802560</v>
      </c>
    </row>
    <row r="19817" spans="1:2" x14ac:dyDescent="0.3">
      <c r="A19817">
        <v>5.726</v>
      </c>
      <c r="B19817">
        <v>7802787</v>
      </c>
    </row>
    <row r="19818" spans="1:2" x14ac:dyDescent="0.3">
      <c r="A19818">
        <v>5.726</v>
      </c>
      <c r="B19818">
        <v>7803063</v>
      </c>
    </row>
    <row r="19819" spans="1:2" x14ac:dyDescent="0.3">
      <c r="A19819">
        <v>5.726</v>
      </c>
      <c r="B19819">
        <v>7803345</v>
      </c>
    </row>
    <row r="19820" spans="1:2" x14ac:dyDescent="0.3">
      <c r="A19820">
        <v>5.726</v>
      </c>
      <c r="B19820">
        <v>7803573</v>
      </c>
    </row>
    <row r="19821" spans="1:2" x14ac:dyDescent="0.3">
      <c r="A19821">
        <v>5.726</v>
      </c>
      <c r="B19821">
        <v>7803799</v>
      </c>
    </row>
    <row r="19822" spans="1:2" x14ac:dyDescent="0.3">
      <c r="A19822">
        <v>5.726</v>
      </c>
      <c r="B19822">
        <v>7804040</v>
      </c>
    </row>
    <row r="19823" spans="1:2" x14ac:dyDescent="0.3">
      <c r="A19823">
        <v>5.726</v>
      </c>
      <c r="B19823">
        <v>7804276</v>
      </c>
    </row>
    <row r="19824" spans="1:2" x14ac:dyDescent="0.3">
      <c r="A19824">
        <v>5.726</v>
      </c>
      <c r="B19824">
        <v>7804560</v>
      </c>
    </row>
    <row r="19825" spans="1:2" x14ac:dyDescent="0.3">
      <c r="A19825">
        <v>5.726</v>
      </c>
      <c r="B19825">
        <v>7804790</v>
      </c>
    </row>
    <row r="19826" spans="1:2" x14ac:dyDescent="0.3">
      <c r="A19826">
        <v>5.726</v>
      </c>
      <c r="B19826">
        <v>7805062</v>
      </c>
    </row>
    <row r="19827" spans="1:2" x14ac:dyDescent="0.3">
      <c r="A19827">
        <v>5.726</v>
      </c>
      <c r="B19827">
        <v>7805348</v>
      </c>
    </row>
    <row r="19828" spans="1:2" x14ac:dyDescent="0.3">
      <c r="A19828">
        <v>5.726</v>
      </c>
      <c r="B19828">
        <v>7805579</v>
      </c>
    </row>
    <row r="19829" spans="1:2" x14ac:dyDescent="0.3">
      <c r="A19829">
        <v>5.726</v>
      </c>
      <c r="B19829">
        <v>7805845</v>
      </c>
    </row>
    <row r="19830" spans="1:2" x14ac:dyDescent="0.3">
      <c r="A19830">
        <v>5.726</v>
      </c>
      <c r="B19830">
        <v>7806072</v>
      </c>
    </row>
    <row r="19831" spans="1:2" x14ac:dyDescent="0.3">
      <c r="A19831">
        <v>5.726</v>
      </c>
      <c r="B19831">
        <v>7806360</v>
      </c>
    </row>
    <row r="19832" spans="1:2" x14ac:dyDescent="0.3">
      <c r="A19832">
        <v>5.726</v>
      </c>
      <c r="B19832">
        <v>7806593</v>
      </c>
    </row>
    <row r="19833" spans="1:2" x14ac:dyDescent="0.3">
      <c r="A19833">
        <v>5.726</v>
      </c>
      <c r="B19833">
        <v>7806841</v>
      </c>
    </row>
    <row r="19834" spans="1:2" x14ac:dyDescent="0.3">
      <c r="A19834">
        <v>5.726</v>
      </c>
      <c r="B19834">
        <v>7807077</v>
      </c>
    </row>
    <row r="19835" spans="1:2" x14ac:dyDescent="0.3">
      <c r="A19835">
        <v>5.726</v>
      </c>
      <c r="B19835">
        <v>7807361</v>
      </c>
    </row>
    <row r="19836" spans="1:2" x14ac:dyDescent="0.3">
      <c r="A19836">
        <v>5.726</v>
      </c>
      <c r="B19836">
        <v>7807593</v>
      </c>
    </row>
    <row r="19837" spans="1:2" x14ac:dyDescent="0.3">
      <c r="A19837">
        <v>5.7249999999999996</v>
      </c>
      <c r="B19837">
        <v>7807865</v>
      </c>
    </row>
    <row r="19838" spans="1:2" x14ac:dyDescent="0.3">
      <c r="A19838">
        <v>5.726</v>
      </c>
      <c r="B19838">
        <v>7808159</v>
      </c>
    </row>
    <row r="19839" spans="1:2" x14ac:dyDescent="0.3">
      <c r="A19839">
        <v>5.726</v>
      </c>
      <c r="B19839">
        <v>7808388</v>
      </c>
    </row>
    <row r="19840" spans="1:2" x14ac:dyDescent="0.3">
      <c r="A19840">
        <v>5.7249999999999996</v>
      </c>
      <c r="B19840">
        <v>7808663</v>
      </c>
    </row>
    <row r="19841" spans="1:2" x14ac:dyDescent="0.3">
      <c r="A19841">
        <v>5.7249999999999996</v>
      </c>
      <c r="B19841">
        <v>7808953</v>
      </c>
    </row>
    <row r="19842" spans="1:2" x14ac:dyDescent="0.3">
      <c r="A19842">
        <v>5.7249999999999996</v>
      </c>
      <c r="B19842">
        <v>7809184</v>
      </c>
    </row>
    <row r="19843" spans="1:2" x14ac:dyDescent="0.3">
      <c r="A19843">
        <v>5.7249999999999996</v>
      </c>
      <c r="B19843">
        <v>7809465</v>
      </c>
    </row>
    <row r="19844" spans="1:2" x14ac:dyDescent="0.3">
      <c r="A19844">
        <v>5.7249999999999996</v>
      </c>
      <c r="B19844">
        <v>7809760</v>
      </c>
    </row>
    <row r="19845" spans="1:2" x14ac:dyDescent="0.3">
      <c r="A19845">
        <v>5.7249999999999996</v>
      </c>
      <c r="B19845">
        <v>7809995</v>
      </c>
    </row>
    <row r="19846" spans="1:2" x14ac:dyDescent="0.3">
      <c r="A19846">
        <v>5.7249999999999996</v>
      </c>
      <c r="B19846">
        <v>7810263</v>
      </c>
    </row>
    <row r="19847" spans="1:2" x14ac:dyDescent="0.3">
      <c r="A19847">
        <v>5.7249999999999996</v>
      </c>
      <c r="B19847">
        <v>7810553</v>
      </c>
    </row>
    <row r="19848" spans="1:2" x14ac:dyDescent="0.3">
      <c r="A19848">
        <v>5.7249999999999996</v>
      </c>
      <c r="B19848">
        <v>7810783</v>
      </c>
    </row>
    <row r="19849" spans="1:2" x14ac:dyDescent="0.3">
      <c r="A19849">
        <v>5.7249999999999996</v>
      </c>
      <c r="B19849">
        <v>7811065</v>
      </c>
    </row>
    <row r="19850" spans="1:2" x14ac:dyDescent="0.3">
      <c r="A19850">
        <v>5.7249999999999996</v>
      </c>
      <c r="B19850">
        <v>7811358</v>
      </c>
    </row>
    <row r="19851" spans="1:2" x14ac:dyDescent="0.3">
      <c r="A19851">
        <v>5.7249999999999996</v>
      </c>
      <c r="B19851">
        <v>7811588</v>
      </c>
    </row>
    <row r="19852" spans="1:2" x14ac:dyDescent="0.3">
      <c r="A19852">
        <v>5.7249999999999996</v>
      </c>
      <c r="B19852">
        <v>7811864</v>
      </c>
    </row>
    <row r="19853" spans="1:2" x14ac:dyDescent="0.3">
      <c r="A19853">
        <v>5.7249999999999996</v>
      </c>
      <c r="B19853">
        <v>7812149</v>
      </c>
    </row>
    <row r="19854" spans="1:2" x14ac:dyDescent="0.3">
      <c r="A19854">
        <v>5.7249999999999996</v>
      </c>
      <c r="B19854">
        <v>7812374</v>
      </c>
    </row>
    <row r="19855" spans="1:2" x14ac:dyDescent="0.3">
      <c r="A19855">
        <v>5.7249999999999996</v>
      </c>
      <c r="B19855">
        <v>7812605</v>
      </c>
    </row>
    <row r="19856" spans="1:2" x14ac:dyDescent="0.3">
      <c r="A19856">
        <v>5.7249999999999996</v>
      </c>
      <c r="B19856">
        <v>7812841</v>
      </c>
    </row>
    <row r="19857" spans="1:2" x14ac:dyDescent="0.3">
      <c r="A19857">
        <v>5.7249999999999996</v>
      </c>
      <c r="B19857">
        <v>7813077</v>
      </c>
    </row>
    <row r="19858" spans="1:2" x14ac:dyDescent="0.3">
      <c r="A19858">
        <v>5.7249999999999996</v>
      </c>
      <c r="B19858">
        <v>7813359</v>
      </c>
    </row>
    <row r="19859" spans="1:2" x14ac:dyDescent="0.3">
      <c r="A19859">
        <v>5.7249999999999996</v>
      </c>
      <c r="B19859">
        <v>7813587</v>
      </c>
    </row>
    <row r="19860" spans="1:2" x14ac:dyDescent="0.3">
      <c r="A19860">
        <v>5.7249999999999996</v>
      </c>
      <c r="B19860">
        <v>7813863</v>
      </c>
    </row>
    <row r="19861" spans="1:2" x14ac:dyDescent="0.3">
      <c r="A19861">
        <v>5.7249999999999996</v>
      </c>
      <c r="B19861">
        <v>7814155</v>
      </c>
    </row>
    <row r="19862" spans="1:2" x14ac:dyDescent="0.3">
      <c r="A19862">
        <v>5.7249999999999996</v>
      </c>
      <c r="B19862">
        <v>7814386</v>
      </c>
    </row>
    <row r="19863" spans="1:2" x14ac:dyDescent="0.3">
      <c r="A19863">
        <v>5.7249999999999996</v>
      </c>
      <c r="B19863">
        <v>7814665</v>
      </c>
    </row>
    <row r="19864" spans="1:2" x14ac:dyDescent="0.3">
      <c r="A19864">
        <v>5.7249999999999996</v>
      </c>
      <c r="B19864">
        <v>7814957</v>
      </c>
    </row>
    <row r="19865" spans="1:2" x14ac:dyDescent="0.3">
      <c r="A19865">
        <v>5.7249999999999996</v>
      </c>
      <c r="B19865">
        <v>7815187</v>
      </c>
    </row>
    <row r="19866" spans="1:2" x14ac:dyDescent="0.3">
      <c r="A19866">
        <v>5.7240000000000002</v>
      </c>
      <c r="B19866">
        <v>7815462</v>
      </c>
    </row>
    <row r="19867" spans="1:2" x14ac:dyDescent="0.3">
      <c r="A19867">
        <v>5.7240000000000002</v>
      </c>
      <c r="B19867">
        <v>7815753</v>
      </c>
    </row>
    <row r="19868" spans="1:2" x14ac:dyDescent="0.3">
      <c r="A19868">
        <v>5.7240000000000002</v>
      </c>
      <c r="B19868">
        <v>7815984</v>
      </c>
    </row>
    <row r="19869" spans="1:2" x14ac:dyDescent="0.3">
      <c r="A19869">
        <v>5.7240000000000002</v>
      </c>
      <c r="B19869">
        <v>7816263</v>
      </c>
    </row>
    <row r="19870" spans="1:2" x14ac:dyDescent="0.3">
      <c r="A19870">
        <v>5.7240000000000002</v>
      </c>
      <c r="B19870">
        <v>7816558</v>
      </c>
    </row>
    <row r="19871" spans="1:2" x14ac:dyDescent="0.3">
      <c r="A19871">
        <v>5.7240000000000002</v>
      </c>
      <c r="B19871">
        <v>7816787</v>
      </c>
    </row>
    <row r="19872" spans="1:2" x14ac:dyDescent="0.3">
      <c r="A19872">
        <v>5.7240000000000002</v>
      </c>
      <c r="B19872">
        <v>7817063</v>
      </c>
    </row>
    <row r="19873" spans="1:2" x14ac:dyDescent="0.3">
      <c r="A19873">
        <v>5.7240000000000002</v>
      </c>
      <c r="B19873">
        <v>7817357</v>
      </c>
    </row>
    <row r="19874" spans="1:2" x14ac:dyDescent="0.3">
      <c r="A19874">
        <v>5.7240000000000002</v>
      </c>
      <c r="B19874">
        <v>7817587</v>
      </c>
    </row>
    <row r="19875" spans="1:2" x14ac:dyDescent="0.3">
      <c r="A19875">
        <v>5.7240000000000002</v>
      </c>
      <c r="B19875">
        <v>7817865</v>
      </c>
    </row>
    <row r="19876" spans="1:2" x14ac:dyDescent="0.3">
      <c r="A19876">
        <v>5.7240000000000002</v>
      </c>
      <c r="B19876">
        <v>7818160</v>
      </c>
    </row>
    <row r="19877" spans="1:2" x14ac:dyDescent="0.3">
      <c r="A19877">
        <v>5.7240000000000002</v>
      </c>
      <c r="B19877">
        <v>7818390</v>
      </c>
    </row>
    <row r="19878" spans="1:2" x14ac:dyDescent="0.3">
      <c r="A19878">
        <v>5.7240000000000002</v>
      </c>
      <c r="B19878">
        <v>7818661</v>
      </c>
    </row>
    <row r="19879" spans="1:2" x14ac:dyDescent="0.3">
      <c r="A19879">
        <v>5.7240000000000002</v>
      </c>
      <c r="B19879">
        <v>7818953</v>
      </c>
    </row>
    <row r="19880" spans="1:2" x14ac:dyDescent="0.3">
      <c r="A19880">
        <v>5.7240000000000002</v>
      </c>
      <c r="B19880">
        <v>7819182</v>
      </c>
    </row>
    <row r="19881" spans="1:2" x14ac:dyDescent="0.3">
      <c r="A19881">
        <v>5.7240000000000002</v>
      </c>
      <c r="B19881">
        <v>7819463</v>
      </c>
    </row>
    <row r="19882" spans="1:2" x14ac:dyDescent="0.3">
      <c r="A19882">
        <v>5.7240000000000002</v>
      </c>
      <c r="B19882">
        <v>7819752</v>
      </c>
    </row>
    <row r="19883" spans="1:2" x14ac:dyDescent="0.3">
      <c r="A19883">
        <v>5.7240000000000002</v>
      </c>
      <c r="B19883">
        <v>7819983</v>
      </c>
    </row>
    <row r="19884" spans="1:2" x14ac:dyDescent="0.3">
      <c r="A19884">
        <v>5.7240000000000002</v>
      </c>
      <c r="B19884">
        <v>7820262</v>
      </c>
    </row>
    <row r="19885" spans="1:2" x14ac:dyDescent="0.3">
      <c r="A19885">
        <v>5.7240000000000002</v>
      </c>
      <c r="B19885">
        <v>7820553</v>
      </c>
    </row>
    <row r="19886" spans="1:2" x14ac:dyDescent="0.3">
      <c r="A19886">
        <v>5.7240000000000002</v>
      </c>
      <c r="B19886">
        <v>7820783</v>
      </c>
    </row>
    <row r="19887" spans="1:2" x14ac:dyDescent="0.3">
      <c r="A19887">
        <v>5.7240000000000002</v>
      </c>
      <c r="B19887">
        <v>7821063</v>
      </c>
    </row>
    <row r="19888" spans="1:2" x14ac:dyDescent="0.3">
      <c r="A19888">
        <v>5.7240000000000002</v>
      </c>
      <c r="B19888">
        <v>7821351</v>
      </c>
    </row>
    <row r="19889" spans="1:2" x14ac:dyDescent="0.3">
      <c r="A19889">
        <v>5.7240000000000002</v>
      </c>
      <c r="B19889">
        <v>7821582</v>
      </c>
    </row>
    <row r="19890" spans="1:2" x14ac:dyDescent="0.3">
      <c r="A19890">
        <v>5.7240000000000002</v>
      </c>
      <c r="B19890">
        <v>7821865</v>
      </c>
    </row>
    <row r="19891" spans="1:2" x14ac:dyDescent="0.3">
      <c r="A19891">
        <v>5.7240000000000002</v>
      </c>
      <c r="B19891">
        <v>7822158</v>
      </c>
    </row>
    <row r="19892" spans="1:2" x14ac:dyDescent="0.3">
      <c r="A19892">
        <v>5.7240000000000002</v>
      </c>
      <c r="B19892">
        <v>7822386</v>
      </c>
    </row>
    <row r="19893" spans="1:2" x14ac:dyDescent="0.3">
      <c r="A19893">
        <v>5.7229999999999999</v>
      </c>
      <c r="B19893">
        <v>7822664</v>
      </c>
    </row>
    <row r="19894" spans="1:2" x14ac:dyDescent="0.3">
      <c r="A19894">
        <v>5.7229999999999999</v>
      </c>
      <c r="B19894">
        <v>7822948</v>
      </c>
    </row>
    <row r="19895" spans="1:2" x14ac:dyDescent="0.3">
      <c r="A19895">
        <v>5.7229999999999999</v>
      </c>
      <c r="B19895">
        <v>7823178</v>
      </c>
    </row>
    <row r="19896" spans="1:2" x14ac:dyDescent="0.3">
      <c r="A19896">
        <v>5.7229999999999999</v>
      </c>
      <c r="B19896">
        <v>7823446</v>
      </c>
    </row>
    <row r="19897" spans="1:2" x14ac:dyDescent="0.3">
      <c r="A19897">
        <v>5.7229999999999999</v>
      </c>
      <c r="B19897">
        <v>7823677</v>
      </c>
    </row>
    <row r="19898" spans="1:2" x14ac:dyDescent="0.3">
      <c r="A19898">
        <v>5.7229999999999999</v>
      </c>
      <c r="B19898">
        <v>7823961</v>
      </c>
    </row>
    <row r="19899" spans="1:2" x14ac:dyDescent="0.3">
      <c r="A19899">
        <v>5.7229999999999999</v>
      </c>
      <c r="B19899">
        <v>7824194</v>
      </c>
    </row>
    <row r="19900" spans="1:2" x14ac:dyDescent="0.3">
      <c r="A19900">
        <v>5.7229999999999999</v>
      </c>
      <c r="B19900">
        <v>7824439</v>
      </c>
    </row>
    <row r="19901" spans="1:2" x14ac:dyDescent="0.3">
      <c r="A19901">
        <v>5.7229999999999999</v>
      </c>
      <c r="B19901">
        <v>7824676</v>
      </c>
    </row>
    <row r="19902" spans="1:2" x14ac:dyDescent="0.3">
      <c r="A19902">
        <v>5.7229999999999999</v>
      </c>
      <c r="B19902">
        <v>7824960</v>
      </c>
    </row>
    <row r="19903" spans="1:2" x14ac:dyDescent="0.3">
      <c r="A19903">
        <v>5.7229999999999999</v>
      </c>
      <c r="B19903">
        <v>7825192</v>
      </c>
    </row>
    <row r="19904" spans="1:2" x14ac:dyDescent="0.3">
      <c r="A19904">
        <v>5.7229999999999999</v>
      </c>
      <c r="B19904">
        <v>7825462</v>
      </c>
    </row>
    <row r="19905" spans="1:2" x14ac:dyDescent="0.3">
      <c r="A19905">
        <v>5.7229999999999999</v>
      </c>
      <c r="B19905">
        <v>7825753</v>
      </c>
    </row>
    <row r="19906" spans="1:2" x14ac:dyDescent="0.3">
      <c r="A19906">
        <v>5.7229999999999999</v>
      </c>
      <c r="B19906">
        <v>7825984</v>
      </c>
    </row>
    <row r="19907" spans="1:2" x14ac:dyDescent="0.3">
      <c r="A19907">
        <v>5.7229999999999999</v>
      </c>
      <c r="B19907">
        <v>7826261</v>
      </c>
    </row>
    <row r="19908" spans="1:2" x14ac:dyDescent="0.3">
      <c r="A19908">
        <v>5.7229999999999999</v>
      </c>
      <c r="B19908">
        <v>7826551</v>
      </c>
    </row>
    <row r="19909" spans="1:2" x14ac:dyDescent="0.3">
      <c r="A19909">
        <v>5.7229999999999999</v>
      </c>
      <c r="B19909">
        <v>7826782</v>
      </c>
    </row>
    <row r="19910" spans="1:2" x14ac:dyDescent="0.3">
      <c r="A19910">
        <v>5.7229999999999999</v>
      </c>
      <c r="B19910">
        <v>7827063</v>
      </c>
    </row>
    <row r="19911" spans="1:2" x14ac:dyDescent="0.3">
      <c r="A19911">
        <v>5.7229999999999999</v>
      </c>
      <c r="B19911">
        <v>7827358</v>
      </c>
    </row>
    <row r="19912" spans="1:2" x14ac:dyDescent="0.3">
      <c r="A19912">
        <v>5.7229999999999999</v>
      </c>
      <c r="B19912">
        <v>7827586</v>
      </c>
    </row>
    <row r="19913" spans="1:2" x14ac:dyDescent="0.3">
      <c r="A19913">
        <v>5.7229999999999999</v>
      </c>
      <c r="B19913">
        <v>7827863</v>
      </c>
    </row>
    <row r="19914" spans="1:2" x14ac:dyDescent="0.3">
      <c r="A19914">
        <v>5.7229999999999999</v>
      </c>
      <c r="B19914">
        <v>7828157</v>
      </c>
    </row>
    <row r="19915" spans="1:2" x14ac:dyDescent="0.3">
      <c r="A19915">
        <v>5.7229999999999999</v>
      </c>
      <c r="B19915">
        <v>7828385</v>
      </c>
    </row>
    <row r="19916" spans="1:2" x14ac:dyDescent="0.3">
      <c r="A19916">
        <v>5.7229999999999999</v>
      </c>
      <c r="B19916">
        <v>7828661</v>
      </c>
    </row>
    <row r="19917" spans="1:2" x14ac:dyDescent="0.3">
      <c r="A19917">
        <v>5.7229999999999999</v>
      </c>
      <c r="B19917">
        <v>7828948</v>
      </c>
    </row>
    <row r="19918" spans="1:2" x14ac:dyDescent="0.3">
      <c r="A19918">
        <v>5.7229999999999999</v>
      </c>
      <c r="B19918">
        <v>7829177</v>
      </c>
    </row>
    <row r="19919" spans="1:2" x14ac:dyDescent="0.3">
      <c r="A19919">
        <v>5.7229999999999999</v>
      </c>
      <c r="B19919">
        <v>7829445</v>
      </c>
    </row>
    <row r="19920" spans="1:2" x14ac:dyDescent="0.3">
      <c r="A19920">
        <v>5.7229999999999999</v>
      </c>
      <c r="B19920">
        <v>7829677</v>
      </c>
    </row>
    <row r="19921" spans="1:2" x14ac:dyDescent="0.3">
      <c r="A19921">
        <v>5.7229999999999999</v>
      </c>
      <c r="B19921">
        <v>7829958</v>
      </c>
    </row>
    <row r="19922" spans="1:2" x14ac:dyDescent="0.3">
      <c r="A19922">
        <v>5.7229999999999999</v>
      </c>
      <c r="B19922">
        <v>7830188</v>
      </c>
    </row>
    <row r="19923" spans="1:2" x14ac:dyDescent="0.3">
      <c r="A19923">
        <v>5.7229999999999999</v>
      </c>
      <c r="B19923">
        <v>7830440</v>
      </c>
    </row>
    <row r="19924" spans="1:2" x14ac:dyDescent="0.3">
      <c r="A19924">
        <v>5.7229999999999999</v>
      </c>
      <c r="B19924">
        <v>7830676</v>
      </c>
    </row>
    <row r="19925" spans="1:2" x14ac:dyDescent="0.3">
      <c r="A19925">
        <v>5.7229999999999999</v>
      </c>
      <c r="B19925">
        <v>7830958</v>
      </c>
    </row>
    <row r="19926" spans="1:2" x14ac:dyDescent="0.3">
      <c r="A19926">
        <v>5.7229999999999999</v>
      </c>
      <c r="B19926">
        <v>7831190</v>
      </c>
    </row>
    <row r="19927" spans="1:2" x14ac:dyDescent="0.3">
      <c r="A19927">
        <v>5.7220000000000004</v>
      </c>
      <c r="B19927">
        <v>7831464</v>
      </c>
    </row>
    <row r="19928" spans="1:2" x14ac:dyDescent="0.3">
      <c r="A19928">
        <v>5.7220000000000004</v>
      </c>
      <c r="B19928">
        <v>7831757</v>
      </c>
    </row>
    <row r="19929" spans="1:2" x14ac:dyDescent="0.3">
      <c r="A19929">
        <v>5.7220000000000004</v>
      </c>
      <c r="B19929">
        <v>7831986</v>
      </c>
    </row>
    <row r="19930" spans="1:2" x14ac:dyDescent="0.3">
      <c r="A19930">
        <v>5.7220000000000004</v>
      </c>
      <c r="B19930">
        <v>7832262</v>
      </c>
    </row>
    <row r="19931" spans="1:2" x14ac:dyDescent="0.3">
      <c r="A19931">
        <v>5.7220000000000004</v>
      </c>
      <c r="B19931">
        <v>7832551</v>
      </c>
    </row>
    <row r="19932" spans="1:2" x14ac:dyDescent="0.3">
      <c r="A19932">
        <v>5.7220000000000004</v>
      </c>
      <c r="B19932">
        <v>7832782</v>
      </c>
    </row>
    <row r="19933" spans="1:2" x14ac:dyDescent="0.3">
      <c r="A19933">
        <v>5.7220000000000004</v>
      </c>
      <c r="B19933">
        <v>7833062</v>
      </c>
    </row>
    <row r="19934" spans="1:2" x14ac:dyDescent="0.3">
      <c r="A19934">
        <v>5.7220000000000004</v>
      </c>
      <c r="B19934">
        <v>7833357</v>
      </c>
    </row>
    <row r="19935" spans="1:2" x14ac:dyDescent="0.3">
      <c r="A19935">
        <v>5.7220000000000004</v>
      </c>
      <c r="B19935">
        <v>7833586</v>
      </c>
    </row>
    <row r="19936" spans="1:2" x14ac:dyDescent="0.3">
      <c r="A19936">
        <v>5.7220000000000004</v>
      </c>
      <c r="B19936">
        <v>7833862</v>
      </c>
    </row>
    <row r="19937" spans="1:2" x14ac:dyDescent="0.3">
      <c r="A19937">
        <v>5.7220000000000004</v>
      </c>
      <c r="B19937">
        <v>7834157</v>
      </c>
    </row>
    <row r="19938" spans="1:2" x14ac:dyDescent="0.3">
      <c r="A19938">
        <v>5.7220000000000004</v>
      </c>
      <c r="B19938">
        <v>7834385</v>
      </c>
    </row>
    <row r="19939" spans="1:2" x14ac:dyDescent="0.3">
      <c r="A19939">
        <v>5.7220000000000004</v>
      </c>
      <c r="B19939">
        <v>7834662</v>
      </c>
    </row>
    <row r="19940" spans="1:2" x14ac:dyDescent="0.3">
      <c r="A19940">
        <v>5.7220000000000004</v>
      </c>
      <c r="B19940">
        <v>7834958</v>
      </c>
    </row>
    <row r="19941" spans="1:2" x14ac:dyDescent="0.3">
      <c r="A19941">
        <v>5.7220000000000004</v>
      </c>
      <c r="B19941">
        <v>7835192</v>
      </c>
    </row>
    <row r="19942" spans="1:2" x14ac:dyDescent="0.3">
      <c r="A19942">
        <v>5.7220000000000004</v>
      </c>
      <c r="B19942">
        <v>7835461</v>
      </c>
    </row>
    <row r="19943" spans="1:2" x14ac:dyDescent="0.3">
      <c r="A19943">
        <v>5.7220000000000004</v>
      </c>
      <c r="B19943">
        <v>7835747</v>
      </c>
    </row>
    <row r="19944" spans="1:2" x14ac:dyDescent="0.3">
      <c r="A19944">
        <v>5.7220000000000004</v>
      </c>
      <c r="B19944">
        <v>7835977</v>
      </c>
    </row>
    <row r="19945" spans="1:2" x14ac:dyDescent="0.3">
      <c r="A19945">
        <v>5.7220000000000004</v>
      </c>
      <c r="B19945">
        <v>7836254</v>
      </c>
    </row>
    <row r="19946" spans="1:2" x14ac:dyDescent="0.3">
      <c r="A19946">
        <v>5.7220000000000004</v>
      </c>
      <c r="B19946">
        <v>7836529</v>
      </c>
    </row>
    <row r="19947" spans="1:2" x14ac:dyDescent="0.3">
      <c r="A19947">
        <v>5.7220000000000004</v>
      </c>
      <c r="B19947">
        <v>7836761</v>
      </c>
    </row>
    <row r="19948" spans="1:2" x14ac:dyDescent="0.3">
      <c r="A19948">
        <v>5.7220000000000004</v>
      </c>
      <c r="B19948">
        <v>7836994</v>
      </c>
    </row>
    <row r="19949" spans="1:2" x14ac:dyDescent="0.3">
      <c r="A19949">
        <v>5.7220000000000004</v>
      </c>
      <c r="B19949">
        <v>7837237</v>
      </c>
    </row>
    <row r="19950" spans="1:2" x14ac:dyDescent="0.3">
      <c r="A19950">
        <v>5.7210000000000001</v>
      </c>
      <c r="B19950">
        <v>7837470</v>
      </c>
    </row>
    <row r="19951" spans="1:2" x14ac:dyDescent="0.3">
      <c r="A19951">
        <v>5.7220000000000004</v>
      </c>
      <c r="B19951">
        <v>7837759</v>
      </c>
    </row>
    <row r="19952" spans="1:2" x14ac:dyDescent="0.3">
      <c r="A19952">
        <v>5.7220000000000004</v>
      </c>
      <c r="B19952">
        <v>7837989</v>
      </c>
    </row>
    <row r="19953" spans="1:2" x14ac:dyDescent="0.3">
      <c r="A19953">
        <v>5.7210000000000001</v>
      </c>
      <c r="B19953">
        <v>7838260</v>
      </c>
    </row>
    <row r="19954" spans="1:2" x14ac:dyDescent="0.3">
      <c r="A19954">
        <v>5.7210000000000001</v>
      </c>
      <c r="B19954">
        <v>7838551</v>
      </c>
    </row>
    <row r="19955" spans="1:2" x14ac:dyDescent="0.3">
      <c r="A19955">
        <v>5.7210000000000001</v>
      </c>
      <c r="B19955">
        <v>7838782</v>
      </c>
    </row>
    <row r="19956" spans="1:2" x14ac:dyDescent="0.3">
      <c r="A19956">
        <v>5.7210000000000001</v>
      </c>
      <c r="B19956">
        <v>7839061</v>
      </c>
    </row>
    <row r="19957" spans="1:2" x14ac:dyDescent="0.3">
      <c r="A19957">
        <v>5.7210000000000001</v>
      </c>
      <c r="B19957">
        <v>7839344</v>
      </c>
    </row>
    <row r="19958" spans="1:2" x14ac:dyDescent="0.3">
      <c r="A19958">
        <v>5.7210000000000001</v>
      </c>
      <c r="B19958">
        <v>7839577</v>
      </c>
    </row>
    <row r="19959" spans="1:2" x14ac:dyDescent="0.3">
      <c r="A19959">
        <v>5.7210000000000001</v>
      </c>
      <c r="B19959">
        <v>7839844</v>
      </c>
    </row>
    <row r="19960" spans="1:2" x14ac:dyDescent="0.3">
      <c r="A19960">
        <v>5.7210000000000001</v>
      </c>
      <c r="B19960">
        <v>7840070</v>
      </c>
    </row>
    <row r="19961" spans="1:2" x14ac:dyDescent="0.3">
      <c r="A19961">
        <v>5.7210000000000001</v>
      </c>
      <c r="B19961">
        <v>7840357</v>
      </c>
    </row>
    <row r="19962" spans="1:2" x14ac:dyDescent="0.3">
      <c r="A19962">
        <v>5.7210000000000001</v>
      </c>
      <c r="B19962">
        <v>7840587</v>
      </c>
    </row>
    <row r="19963" spans="1:2" x14ac:dyDescent="0.3">
      <c r="A19963">
        <v>5.7210000000000001</v>
      </c>
      <c r="B19963">
        <v>7840840</v>
      </c>
    </row>
    <row r="19964" spans="1:2" x14ac:dyDescent="0.3">
      <c r="A19964">
        <v>5.7210000000000001</v>
      </c>
      <c r="B19964">
        <v>7841076</v>
      </c>
    </row>
    <row r="19965" spans="1:2" x14ac:dyDescent="0.3">
      <c r="A19965">
        <v>5.7210000000000001</v>
      </c>
      <c r="B19965">
        <v>7841358</v>
      </c>
    </row>
    <row r="19966" spans="1:2" x14ac:dyDescent="0.3">
      <c r="A19966">
        <v>5.7210000000000001</v>
      </c>
      <c r="B19966">
        <v>7841585</v>
      </c>
    </row>
    <row r="19967" spans="1:2" x14ac:dyDescent="0.3">
      <c r="A19967">
        <v>5.7210000000000001</v>
      </c>
      <c r="B19967">
        <v>7841861</v>
      </c>
    </row>
    <row r="19968" spans="1:2" x14ac:dyDescent="0.3">
      <c r="A19968">
        <v>5.7210000000000001</v>
      </c>
      <c r="B19968">
        <v>7842158</v>
      </c>
    </row>
    <row r="19969" spans="1:2" x14ac:dyDescent="0.3">
      <c r="A19969">
        <v>5.7210000000000001</v>
      </c>
      <c r="B19969">
        <v>7842384</v>
      </c>
    </row>
    <row r="19970" spans="1:2" x14ac:dyDescent="0.3">
      <c r="A19970">
        <v>5.7210000000000001</v>
      </c>
      <c r="B19970">
        <v>7842660</v>
      </c>
    </row>
    <row r="19971" spans="1:2" x14ac:dyDescent="0.3">
      <c r="A19971">
        <v>5.7210000000000001</v>
      </c>
      <c r="B19971">
        <v>7842949</v>
      </c>
    </row>
    <row r="19972" spans="1:2" x14ac:dyDescent="0.3">
      <c r="A19972">
        <v>5.7210000000000001</v>
      </c>
      <c r="B19972">
        <v>7843177</v>
      </c>
    </row>
    <row r="19973" spans="1:2" x14ac:dyDescent="0.3">
      <c r="A19973">
        <v>5.7210000000000001</v>
      </c>
      <c r="B19973">
        <v>7843455</v>
      </c>
    </row>
    <row r="19974" spans="1:2" x14ac:dyDescent="0.3">
      <c r="A19974">
        <v>5.7210000000000001</v>
      </c>
      <c r="B19974">
        <v>7843727</v>
      </c>
    </row>
    <row r="19975" spans="1:2" x14ac:dyDescent="0.3">
      <c r="A19975">
        <v>5.7210000000000001</v>
      </c>
      <c r="B19975">
        <v>7843959</v>
      </c>
    </row>
    <row r="19976" spans="1:2" x14ac:dyDescent="0.3">
      <c r="A19976">
        <v>5.7210000000000001</v>
      </c>
      <c r="B19976">
        <v>7844191</v>
      </c>
    </row>
    <row r="19977" spans="1:2" x14ac:dyDescent="0.3">
      <c r="A19977">
        <v>5.7210000000000001</v>
      </c>
      <c r="B19977">
        <v>7844438</v>
      </c>
    </row>
    <row r="19978" spans="1:2" x14ac:dyDescent="0.3">
      <c r="A19978">
        <v>5.7210000000000001</v>
      </c>
      <c r="B19978">
        <v>7844674</v>
      </c>
    </row>
    <row r="19979" spans="1:2" x14ac:dyDescent="0.3">
      <c r="A19979">
        <v>5.7210000000000001</v>
      </c>
      <c r="B19979">
        <v>7844956</v>
      </c>
    </row>
    <row r="19980" spans="1:2" x14ac:dyDescent="0.3">
      <c r="A19980">
        <v>5.7210000000000001</v>
      </c>
      <c r="B19980">
        <v>7845185</v>
      </c>
    </row>
    <row r="19981" spans="1:2" x14ac:dyDescent="0.3">
      <c r="A19981">
        <v>5.7210000000000001</v>
      </c>
      <c r="B19981">
        <v>7845461</v>
      </c>
    </row>
    <row r="19982" spans="1:2" x14ac:dyDescent="0.3">
      <c r="A19982">
        <v>5.7210000000000001</v>
      </c>
      <c r="B19982">
        <v>7845751</v>
      </c>
    </row>
    <row r="19983" spans="1:2" x14ac:dyDescent="0.3">
      <c r="A19983">
        <v>5.7210000000000001</v>
      </c>
      <c r="B19983">
        <v>7845980</v>
      </c>
    </row>
    <row r="19984" spans="1:2" x14ac:dyDescent="0.3">
      <c r="A19984">
        <v>5.72</v>
      </c>
      <c r="B19984">
        <v>7846263</v>
      </c>
    </row>
    <row r="19985" spans="1:2" x14ac:dyDescent="0.3">
      <c r="A19985">
        <v>5.72</v>
      </c>
      <c r="B19985">
        <v>7846555</v>
      </c>
    </row>
    <row r="19986" spans="1:2" x14ac:dyDescent="0.3">
      <c r="A19986">
        <v>5.72</v>
      </c>
      <c r="B19986">
        <v>7846786</v>
      </c>
    </row>
    <row r="19987" spans="1:2" x14ac:dyDescent="0.3">
      <c r="A19987">
        <v>5.72</v>
      </c>
      <c r="B19987">
        <v>7847063</v>
      </c>
    </row>
    <row r="19988" spans="1:2" x14ac:dyDescent="0.3">
      <c r="A19988">
        <v>5.72</v>
      </c>
      <c r="B19988">
        <v>7847355</v>
      </c>
    </row>
    <row r="19989" spans="1:2" x14ac:dyDescent="0.3">
      <c r="A19989">
        <v>5.72</v>
      </c>
      <c r="B19989">
        <v>7847585</v>
      </c>
    </row>
    <row r="19990" spans="1:2" x14ac:dyDescent="0.3">
      <c r="A19990">
        <v>5.72</v>
      </c>
      <c r="B19990">
        <v>7847860</v>
      </c>
    </row>
    <row r="19991" spans="1:2" x14ac:dyDescent="0.3">
      <c r="A19991">
        <v>5.72</v>
      </c>
      <c r="B19991">
        <v>7848151</v>
      </c>
    </row>
    <row r="19992" spans="1:2" x14ac:dyDescent="0.3">
      <c r="A19992">
        <v>5.72</v>
      </c>
      <c r="B19992">
        <v>7848382</v>
      </c>
    </row>
    <row r="19993" spans="1:2" x14ac:dyDescent="0.3">
      <c r="A19993">
        <v>5.72</v>
      </c>
      <c r="B19993">
        <v>7848659</v>
      </c>
    </row>
    <row r="19994" spans="1:2" x14ac:dyDescent="0.3">
      <c r="A19994">
        <v>5.72</v>
      </c>
      <c r="B19994">
        <v>7848950</v>
      </c>
    </row>
    <row r="19995" spans="1:2" x14ac:dyDescent="0.3">
      <c r="A19995">
        <v>5.72</v>
      </c>
      <c r="B19995">
        <v>7849182</v>
      </c>
    </row>
    <row r="19996" spans="1:2" x14ac:dyDescent="0.3">
      <c r="A19996">
        <v>5.72</v>
      </c>
      <c r="B19996">
        <v>7849460</v>
      </c>
    </row>
    <row r="19997" spans="1:2" x14ac:dyDescent="0.3">
      <c r="A19997">
        <v>5.72</v>
      </c>
      <c r="B19997">
        <v>7849750</v>
      </c>
    </row>
    <row r="19998" spans="1:2" x14ac:dyDescent="0.3">
      <c r="A19998">
        <v>5.72</v>
      </c>
      <c r="B19998">
        <v>7849980</v>
      </c>
    </row>
    <row r="19999" spans="1:2" x14ac:dyDescent="0.3">
      <c r="A19999">
        <v>5.72</v>
      </c>
      <c r="B19999">
        <v>7850260</v>
      </c>
    </row>
    <row r="20000" spans="1:2" x14ac:dyDescent="0.3">
      <c r="A20000">
        <v>5.72</v>
      </c>
      <c r="B20000">
        <v>7850551</v>
      </c>
    </row>
    <row r="20001" spans="1:2" x14ac:dyDescent="0.3">
      <c r="A20001">
        <v>5.72</v>
      </c>
      <c r="B20001">
        <v>7850781</v>
      </c>
    </row>
    <row r="20002" spans="1:2" x14ac:dyDescent="0.3">
      <c r="A20002">
        <v>5.72</v>
      </c>
      <c r="B20002">
        <v>7851063</v>
      </c>
    </row>
    <row r="20003" spans="1:2" x14ac:dyDescent="0.3">
      <c r="A20003">
        <v>5.72</v>
      </c>
      <c r="B20003">
        <v>7851358</v>
      </c>
    </row>
    <row r="20004" spans="1:2" x14ac:dyDescent="0.3">
      <c r="A20004">
        <v>5.72</v>
      </c>
      <c r="B20004">
        <v>7851593</v>
      </c>
    </row>
    <row r="20005" spans="1:2" x14ac:dyDescent="0.3">
      <c r="A20005">
        <v>5.72</v>
      </c>
      <c r="B20005">
        <v>7851864</v>
      </c>
    </row>
    <row r="20006" spans="1:2" x14ac:dyDescent="0.3">
      <c r="A20006">
        <v>5.72</v>
      </c>
      <c r="B20006">
        <v>7852156</v>
      </c>
    </row>
    <row r="20007" spans="1:2" x14ac:dyDescent="0.3">
      <c r="A20007">
        <v>5.72</v>
      </c>
      <c r="B20007">
        <v>7852383</v>
      </c>
    </row>
    <row r="20008" spans="1:2" x14ac:dyDescent="0.3">
      <c r="A20008">
        <v>5.72</v>
      </c>
      <c r="B20008">
        <v>7852661</v>
      </c>
    </row>
    <row r="20009" spans="1:2" x14ac:dyDescent="0.3">
      <c r="A20009">
        <v>5.72</v>
      </c>
      <c r="B20009">
        <v>7852955</v>
      </c>
    </row>
    <row r="20010" spans="1:2" x14ac:dyDescent="0.3">
      <c r="A20010">
        <v>5.72</v>
      </c>
      <c r="B20010">
        <v>7853184</v>
      </c>
    </row>
    <row r="20011" spans="1:2" x14ac:dyDescent="0.3">
      <c r="A20011">
        <v>5.72</v>
      </c>
      <c r="B20011">
        <v>7853461</v>
      </c>
    </row>
    <row r="20012" spans="1:2" x14ac:dyDescent="0.3">
      <c r="A20012">
        <v>5.72</v>
      </c>
      <c r="B20012">
        <v>7853755</v>
      </c>
    </row>
    <row r="20013" spans="1:2" x14ac:dyDescent="0.3">
      <c r="A20013">
        <v>5.72</v>
      </c>
      <c r="B20013">
        <v>7853984</v>
      </c>
    </row>
    <row r="20014" spans="1:2" x14ac:dyDescent="0.3">
      <c r="A20014">
        <v>5.72</v>
      </c>
      <c r="B20014">
        <v>7854262</v>
      </c>
    </row>
    <row r="20015" spans="1:2" x14ac:dyDescent="0.3">
      <c r="A20015">
        <v>5.7190000000000003</v>
      </c>
      <c r="B20015">
        <v>7854556</v>
      </c>
    </row>
    <row r="20016" spans="1:2" x14ac:dyDescent="0.3">
      <c r="A20016">
        <v>5.7190000000000003</v>
      </c>
      <c r="B20016">
        <v>7854790</v>
      </c>
    </row>
    <row r="20017" spans="1:2" x14ac:dyDescent="0.3">
      <c r="A20017">
        <v>5.7190000000000003</v>
      </c>
      <c r="B20017">
        <v>7855060</v>
      </c>
    </row>
    <row r="20018" spans="1:2" x14ac:dyDescent="0.3">
      <c r="A20018">
        <v>5.7190000000000003</v>
      </c>
      <c r="B20018">
        <v>7855345</v>
      </c>
    </row>
    <row r="20019" spans="1:2" x14ac:dyDescent="0.3">
      <c r="A20019">
        <v>5.7190000000000003</v>
      </c>
      <c r="B20019">
        <v>7855576</v>
      </c>
    </row>
    <row r="20020" spans="1:2" x14ac:dyDescent="0.3">
      <c r="A20020">
        <v>5.7190000000000003</v>
      </c>
      <c r="B20020">
        <v>7855842</v>
      </c>
    </row>
    <row r="20021" spans="1:2" x14ac:dyDescent="0.3">
      <c r="A20021">
        <v>5.7190000000000003</v>
      </c>
      <c r="B20021">
        <v>7856075</v>
      </c>
    </row>
    <row r="20022" spans="1:2" x14ac:dyDescent="0.3">
      <c r="A20022">
        <v>5.7190000000000003</v>
      </c>
      <c r="B20022">
        <v>7856356</v>
      </c>
    </row>
    <row r="20023" spans="1:2" x14ac:dyDescent="0.3">
      <c r="A20023">
        <v>5.7190000000000003</v>
      </c>
      <c r="B20023">
        <v>7856589</v>
      </c>
    </row>
    <row r="20024" spans="1:2" x14ac:dyDescent="0.3">
      <c r="A20024">
        <v>5.7190000000000003</v>
      </c>
      <c r="B20024">
        <v>7856836</v>
      </c>
    </row>
    <row r="20025" spans="1:2" x14ac:dyDescent="0.3">
      <c r="A20025">
        <v>5.7190000000000003</v>
      </c>
      <c r="B20025">
        <v>7857072</v>
      </c>
    </row>
    <row r="20026" spans="1:2" x14ac:dyDescent="0.3">
      <c r="A20026">
        <v>5.7190000000000003</v>
      </c>
      <c r="B20026">
        <v>7857358</v>
      </c>
    </row>
    <row r="20027" spans="1:2" x14ac:dyDescent="0.3">
      <c r="A20027">
        <v>5.7190000000000003</v>
      </c>
      <c r="B20027">
        <v>7857591</v>
      </c>
    </row>
    <row r="20028" spans="1:2" x14ac:dyDescent="0.3">
      <c r="A20028">
        <v>5.7190000000000003</v>
      </c>
      <c r="B20028">
        <v>7857860</v>
      </c>
    </row>
    <row r="20029" spans="1:2" x14ac:dyDescent="0.3">
      <c r="A20029">
        <v>5.7190000000000003</v>
      </c>
      <c r="B20029">
        <v>7858151</v>
      </c>
    </row>
    <row r="20030" spans="1:2" x14ac:dyDescent="0.3">
      <c r="A20030">
        <v>5.7190000000000003</v>
      </c>
      <c r="B20030">
        <v>7858382</v>
      </c>
    </row>
    <row r="20031" spans="1:2" x14ac:dyDescent="0.3">
      <c r="A20031">
        <v>5.7190000000000003</v>
      </c>
      <c r="B20031">
        <v>7858661</v>
      </c>
    </row>
    <row r="20032" spans="1:2" x14ac:dyDescent="0.3">
      <c r="A20032">
        <v>5.7190000000000003</v>
      </c>
      <c r="B20032">
        <v>7858955</v>
      </c>
    </row>
    <row r="20033" spans="1:2" x14ac:dyDescent="0.3">
      <c r="A20033">
        <v>5.7190000000000003</v>
      </c>
      <c r="B20033">
        <v>7859183</v>
      </c>
    </row>
    <row r="20034" spans="1:2" x14ac:dyDescent="0.3">
      <c r="A20034">
        <v>5.7190000000000003</v>
      </c>
      <c r="B20034">
        <v>7859459</v>
      </c>
    </row>
    <row r="20035" spans="1:2" x14ac:dyDescent="0.3">
      <c r="A20035">
        <v>5.7190000000000003</v>
      </c>
      <c r="B20035">
        <v>7859750</v>
      </c>
    </row>
    <row r="20036" spans="1:2" x14ac:dyDescent="0.3">
      <c r="A20036">
        <v>5.7190000000000003</v>
      </c>
      <c r="B20036">
        <v>7859982</v>
      </c>
    </row>
    <row r="20037" spans="1:2" x14ac:dyDescent="0.3">
      <c r="A20037">
        <v>5.7190000000000003</v>
      </c>
      <c r="B20037">
        <v>7860259</v>
      </c>
    </row>
    <row r="20038" spans="1:2" x14ac:dyDescent="0.3">
      <c r="A20038">
        <v>5.718</v>
      </c>
      <c r="B20038">
        <v>7860548</v>
      </c>
    </row>
    <row r="20039" spans="1:2" x14ac:dyDescent="0.3">
      <c r="A20039">
        <v>5.718</v>
      </c>
      <c r="B20039">
        <v>7860779</v>
      </c>
    </row>
    <row r="20040" spans="1:2" x14ac:dyDescent="0.3">
      <c r="A20040">
        <v>5.718</v>
      </c>
      <c r="B20040">
        <v>7861062</v>
      </c>
    </row>
    <row r="20041" spans="1:2" x14ac:dyDescent="0.3">
      <c r="A20041">
        <v>5.718</v>
      </c>
      <c r="B20041">
        <v>7861356</v>
      </c>
    </row>
    <row r="20042" spans="1:2" x14ac:dyDescent="0.3">
      <c r="A20042">
        <v>5.718</v>
      </c>
      <c r="B20042">
        <v>7861587</v>
      </c>
    </row>
    <row r="20043" spans="1:2" x14ac:dyDescent="0.3">
      <c r="A20043">
        <v>5.718</v>
      </c>
      <c r="B20043">
        <v>7861860</v>
      </c>
    </row>
    <row r="20044" spans="1:2" x14ac:dyDescent="0.3">
      <c r="A20044">
        <v>5.718</v>
      </c>
      <c r="B20044">
        <v>7862144</v>
      </c>
    </row>
    <row r="20045" spans="1:2" x14ac:dyDescent="0.3">
      <c r="A20045">
        <v>5.718</v>
      </c>
      <c r="B20045">
        <v>7862374</v>
      </c>
    </row>
    <row r="20046" spans="1:2" x14ac:dyDescent="0.3">
      <c r="A20046">
        <v>5.718</v>
      </c>
      <c r="B20046">
        <v>7862653</v>
      </c>
    </row>
    <row r="20047" spans="1:2" x14ac:dyDescent="0.3">
      <c r="A20047">
        <v>5.718</v>
      </c>
      <c r="B20047">
        <v>7862926</v>
      </c>
    </row>
    <row r="20048" spans="1:2" x14ac:dyDescent="0.3">
      <c r="A20048">
        <v>5.718</v>
      </c>
      <c r="B20048">
        <v>7863161</v>
      </c>
    </row>
    <row r="20049" spans="1:2" x14ac:dyDescent="0.3">
      <c r="A20049">
        <v>5.718</v>
      </c>
      <c r="B20049">
        <v>7863392</v>
      </c>
    </row>
    <row r="20050" spans="1:2" x14ac:dyDescent="0.3">
      <c r="A20050">
        <v>5.718</v>
      </c>
      <c r="B20050">
        <v>7863636</v>
      </c>
    </row>
    <row r="20051" spans="1:2" x14ac:dyDescent="0.3">
      <c r="A20051">
        <v>5.718</v>
      </c>
      <c r="B20051">
        <v>7863872</v>
      </c>
    </row>
    <row r="20052" spans="1:2" x14ac:dyDescent="0.3">
      <c r="A20052">
        <v>5.718</v>
      </c>
      <c r="B20052">
        <v>7864155</v>
      </c>
    </row>
    <row r="20053" spans="1:2" x14ac:dyDescent="0.3">
      <c r="A20053">
        <v>5.718</v>
      </c>
      <c r="B20053">
        <v>7864383</v>
      </c>
    </row>
    <row r="20054" spans="1:2" x14ac:dyDescent="0.3">
      <c r="A20054">
        <v>5.718</v>
      </c>
      <c r="B20054">
        <v>7864659</v>
      </c>
    </row>
    <row r="20055" spans="1:2" x14ac:dyDescent="0.3">
      <c r="A20055">
        <v>5.718</v>
      </c>
      <c r="B20055">
        <v>7864955</v>
      </c>
    </row>
    <row r="20056" spans="1:2" x14ac:dyDescent="0.3">
      <c r="A20056">
        <v>5.718</v>
      </c>
      <c r="B20056">
        <v>7865183</v>
      </c>
    </row>
    <row r="20057" spans="1:2" x14ac:dyDescent="0.3">
      <c r="A20057">
        <v>5.718</v>
      </c>
      <c r="B20057">
        <v>7865459</v>
      </c>
    </row>
    <row r="20058" spans="1:2" x14ac:dyDescent="0.3">
      <c r="A20058">
        <v>5.718</v>
      </c>
      <c r="B20058">
        <v>7865755</v>
      </c>
    </row>
    <row r="20059" spans="1:2" x14ac:dyDescent="0.3">
      <c r="A20059">
        <v>5.718</v>
      </c>
      <c r="B20059">
        <v>7865983</v>
      </c>
    </row>
    <row r="20060" spans="1:2" x14ac:dyDescent="0.3">
      <c r="A20060">
        <v>5.718</v>
      </c>
      <c r="B20060">
        <v>7866261</v>
      </c>
    </row>
    <row r="20061" spans="1:2" x14ac:dyDescent="0.3">
      <c r="A20061">
        <v>5.718</v>
      </c>
      <c r="B20061">
        <v>7866555</v>
      </c>
    </row>
    <row r="20062" spans="1:2" x14ac:dyDescent="0.3">
      <c r="A20062">
        <v>5.718</v>
      </c>
      <c r="B20062">
        <v>7866783</v>
      </c>
    </row>
    <row r="20063" spans="1:2" x14ac:dyDescent="0.3">
      <c r="A20063">
        <v>5.718</v>
      </c>
      <c r="B20063">
        <v>7867059</v>
      </c>
    </row>
    <row r="20064" spans="1:2" x14ac:dyDescent="0.3">
      <c r="A20064">
        <v>5.718</v>
      </c>
      <c r="B20064">
        <v>7867355</v>
      </c>
    </row>
    <row r="20065" spans="1:2" x14ac:dyDescent="0.3">
      <c r="A20065">
        <v>5.718</v>
      </c>
      <c r="B20065">
        <v>7867583</v>
      </c>
    </row>
    <row r="20066" spans="1:2" x14ac:dyDescent="0.3">
      <c r="A20066">
        <v>5.718</v>
      </c>
      <c r="B20066">
        <v>7867859</v>
      </c>
    </row>
    <row r="20067" spans="1:2" x14ac:dyDescent="0.3">
      <c r="A20067">
        <v>5.718</v>
      </c>
      <c r="B20067">
        <v>7868155</v>
      </c>
    </row>
    <row r="20068" spans="1:2" x14ac:dyDescent="0.3">
      <c r="A20068">
        <v>5.718</v>
      </c>
      <c r="B20068">
        <v>7868383</v>
      </c>
    </row>
    <row r="20069" spans="1:2" x14ac:dyDescent="0.3">
      <c r="A20069">
        <v>5.718</v>
      </c>
      <c r="B20069">
        <v>7868661</v>
      </c>
    </row>
    <row r="20070" spans="1:2" x14ac:dyDescent="0.3">
      <c r="A20070">
        <v>5.7169999999999996</v>
      </c>
      <c r="B20070">
        <v>7868955</v>
      </c>
    </row>
    <row r="20071" spans="1:2" x14ac:dyDescent="0.3">
      <c r="A20071">
        <v>5.7169999999999996</v>
      </c>
      <c r="B20071">
        <v>7869183</v>
      </c>
    </row>
    <row r="20072" spans="1:2" x14ac:dyDescent="0.3">
      <c r="A20072">
        <v>5.718</v>
      </c>
      <c r="B20072">
        <v>7869459</v>
      </c>
    </row>
    <row r="20073" spans="1:2" x14ac:dyDescent="0.3">
      <c r="A20073">
        <v>5.7169999999999996</v>
      </c>
      <c r="B20073">
        <v>7869755</v>
      </c>
    </row>
    <row r="20074" spans="1:2" x14ac:dyDescent="0.3">
      <c r="A20074">
        <v>5.7169999999999996</v>
      </c>
      <c r="B20074">
        <v>7869983</v>
      </c>
    </row>
    <row r="20075" spans="1:2" x14ac:dyDescent="0.3">
      <c r="A20075">
        <v>5.7169999999999996</v>
      </c>
      <c r="B20075">
        <v>7870259</v>
      </c>
    </row>
    <row r="20076" spans="1:2" x14ac:dyDescent="0.3">
      <c r="A20076">
        <v>5.7169999999999996</v>
      </c>
      <c r="B20076">
        <v>7870548</v>
      </c>
    </row>
    <row r="20077" spans="1:2" x14ac:dyDescent="0.3">
      <c r="A20077">
        <v>5.7169999999999996</v>
      </c>
      <c r="B20077">
        <v>7870779</v>
      </c>
    </row>
    <row r="20078" spans="1:2" x14ac:dyDescent="0.3">
      <c r="A20078">
        <v>5.7169999999999996</v>
      </c>
      <c r="B20078">
        <v>7871059</v>
      </c>
    </row>
    <row r="20079" spans="1:2" x14ac:dyDescent="0.3">
      <c r="A20079">
        <v>5.7169999999999996</v>
      </c>
      <c r="B20079">
        <v>7871349</v>
      </c>
    </row>
    <row r="20080" spans="1:2" x14ac:dyDescent="0.3">
      <c r="A20080">
        <v>5.7169999999999996</v>
      </c>
      <c r="B20080">
        <v>7871579</v>
      </c>
    </row>
    <row r="20081" spans="1:2" x14ac:dyDescent="0.3">
      <c r="A20081">
        <v>5.7169999999999996</v>
      </c>
      <c r="B20081">
        <v>7871859</v>
      </c>
    </row>
    <row r="20082" spans="1:2" x14ac:dyDescent="0.3">
      <c r="A20082">
        <v>5.7169999999999996</v>
      </c>
      <c r="B20082">
        <v>7872154</v>
      </c>
    </row>
    <row r="20083" spans="1:2" x14ac:dyDescent="0.3">
      <c r="A20083">
        <v>5.7169999999999996</v>
      </c>
      <c r="B20083">
        <v>7872382</v>
      </c>
    </row>
    <row r="20084" spans="1:2" x14ac:dyDescent="0.3">
      <c r="A20084">
        <v>5.7169999999999996</v>
      </c>
      <c r="B20084">
        <v>7872661</v>
      </c>
    </row>
    <row r="20085" spans="1:2" x14ac:dyDescent="0.3">
      <c r="A20085">
        <v>5.7169999999999996</v>
      </c>
      <c r="B20085">
        <v>7872954</v>
      </c>
    </row>
    <row r="20086" spans="1:2" x14ac:dyDescent="0.3">
      <c r="A20086">
        <v>5.7169999999999996</v>
      </c>
      <c r="B20086">
        <v>7873184</v>
      </c>
    </row>
    <row r="20087" spans="1:2" x14ac:dyDescent="0.3">
      <c r="A20087">
        <v>5.7169999999999996</v>
      </c>
      <c r="B20087">
        <v>7873458</v>
      </c>
    </row>
    <row r="20088" spans="1:2" x14ac:dyDescent="0.3">
      <c r="A20088">
        <v>5.7169999999999996</v>
      </c>
      <c r="B20088">
        <v>7873753</v>
      </c>
    </row>
    <row r="20089" spans="1:2" x14ac:dyDescent="0.3">
      <c r="A20089">
        <v>5.7169999999999996</v>
      </c>
      <c r="B20089">
        <v>7873983</v>
      </c>
    </row>
    <row r="20090" spans="1:2" x14ac:dyDescent="0.3">
      <c r="A20090">
        <v>5.7169999999999996</v>
      </c>
      <c r="B20090">
        <v>7874257</v>
      </c>
    </row>
    <row r="20091" spans="1:2" x14ac:dyDescent="0.3">
      <c r="A20091">
        <v>5.7169999999999996</v>
      </c>
      <c r="B20091">
        <v>7874538</v>
      </c>
    </row>
    <row r="20092" spans="1:2" x14ac:dyDescent="0.3">
      <c r="A20092">
        <v>5.7169999999999996</v>
      </c>
      <c r="B20092">
        <v>7874772</v>
      </c>
    </row>
    <row r="20093" spans="1:2" x14ac:dyDescent="0.3">
      <c r="A20093">
        <v>5.7169999999999996</v>
      </c>
      <c r="B20093">
        <v>7875000</v>
      </c>
    </row>
    <row r="20094" spans="1:2" x14ac:dyDescent="0.3">
      <c r="A20094">
        <v>5.7169999999999996</v>
      </c>
      <c r="B20094">
        <v>7875234</v>
      </c>
    </row>
    <row r="20095" spans="1:2" x14ac:dyDescent="0.3">
      <c r="A20095">
        <v>5.7169999999999996</v>
      </c>
      <c r="B20095">
        <v>7875467</v>
      </c>
    </row>
    <row r="20096" spans="1:2" x14ac:dyDescent="0.3">
      <c r="A20096">
        <v>5.7169999999999996</v>
      </c>
      <c r="B20096">
        <v>7875755</v>
      </c>
    </row>
    <row r="20097" spans="1:2" x14ac:dyDescent="0.3">
      <c r="A20097">
        <v>5.7169999999999996</v>
      </c>
      <c r="B20097">
        <v>7875983</v>
      </c>
    </row>
    <row r="20098" spans="1:2" x14ac:dyDescent="0.3">
      <c r="A20098">
        <v>5.7160000000000002</v>
      </c>
      <c r="B20098">
        <v>7876259</v>
      </c>
    </row>
    <row r="20099" spans="1:2" x14ac:dyDescent="0.3">
      <c r="A20099">
        <v>5.7160000000000002</v>
      </c>
      <c r="B20099">
        <v>7876555</v>
      </c>
    </row>
    <row r="20100" spans="1:2" x14ac:dyDescent="0.3">
      <c r="A20100">
        <v>5.7160000000000002</v>
      </c>
      <c r="B20100">
        <v>7876783</v>
      </c>
    </row>
    <row r="20101" spans="1:2" x14ac:dyDescent="0.3">
      <c r="A20101">
        <v>5.7160000000000002</v>
      </c>
      <c r="B20101">
        <v>7877059</v>
      </c>
    </row>
    <row r="20102" spans="1:2" x14ac:dyDescent="0.3">
      <c r="A20102">
        <v>5.7160000000000002</v>
      </c>
      <c r="B20102">
        <v>7877355</v>
      </c>
    </row>
    <row r="20103" spans="1:2" x14ac:dyDescent="0.3">
      <c r="A20103">
        <v>5.7160000000000002</v>
      </c>
      <c r="B20103">
        <v>7877582</v>
      </c>
    </row>
    <row r="20104" spans="1:2" x14ac:dyDescent="0.3">
      <c r="A20104">
        <v>5.7160000000000002</v>
      </c>
      <c r="B20104">
        <v>7877859</v>
      </c>
    </row>
    <row r="20105" spans="1:2" x14ac:dyDescent="0.3">
      <c r="A20105">
        <v>5.7160000000000002</v>
      </c>
      <c r="B20105">
        <v>7878154</v>
      </c>
    </row>
    <row r="20106" spans="1:2" x14ac:dyDescent="0.3">
      <c r="A20106">
        <v>5.7160000000000002</v>
      </c>
      <c r="B20106">
        <v>7878385</v>
      </c>
    </row>
    <row r="20107" spans="1:2" x14ac:dyDescent="0.3">
      <c r="A20107">
        <v>5.7160000000000002</v>
      </c>
      <c r="B20107">
        <v>7878661</v>
      </c>
    </row>
    <row r="20108" spans="1:2" x14ac:dyDescent="0.3">
      <c r="A20108">
        <v>5.7160000000000002</v>
      </c>
      <c r="B20108">
        <v>7878954</v>
      </c>
    </row>
    <row r="20109" spans="1:2" x14ac:dyDescent="0.3">
      <c r="A20109">
        <v>5.7160000000000002</v>
      </c>
      <c r="B20109">
        <v>7879182</v>
      </c>
    </row>
    <row r="20110" spans="1:2" x14ac:dyDescent="0.3">
      <c r="A20110">
        <v>5.7160000000000002</v>
      </c>
      <c r="B20110">
        <v>7879459</v>
      </c>
    </row>
    <row r="20111" spans="1:2" x14ac:dyDescent="0.3">
      <c r="A20111">
        <v>5.7160000000000002</v>
      </c>
      <c r="B20111">
        <v>7879754</v>
      </c>
    </row>
    <row r="20112" spans="1:2" x14ac:dyDescent="0.3">
      <c r="A20112">
        <v>5.7160000000000002</v>
      </c>
      <c r="B20112">
        <v>7879982</v>
      </c>
    </row>
    <row r="20113" spans="1:2" x14ac:dyDescent="0.3">
      <c r="A20113">
        <v>5.7160000000000002</v>
      </c>
      <c r="B20113">
        <v>7880259</v>
      </c>
    </row>
    <row r="20114" spans="1:2" x14ac:dyDescent="0.3">
      <c r="A20114">
        <v>5.7160000000000002</v>
      </c>
      <c r="B20114">
        <v>7880554</v>
      </c>
    </row>
    <row r="20115" spans="1:2" x14ac:dyDescent="0.3">
      <c r="A20115">
        <v>5.7160000000000002</v>
      </c>
      <c r="B20115">
        <v>7880781</v>
      </c>
    </row>
    <row r="20116" spans="1:2" x14ac:dyDescent="0.3">
      <c r="A20116">
        <v>5.7160000000000002</v>
      </c>
      <c r="B20116">
        <v>7881058</v>
      </c>
    </row>
    <row r="20117" spans="1:2" x14ac:dyDescent="0.3">
      <c r="A20117">
        <v>5.7160000000000002</v>
      </c>
      <c r="B20117">
        <v>7881355</v>
      </c>
    </row>
    <row r="20118" spans="1:2" x14ac:dyDescent="0.3">
      <c r="A20118">
        <v>5.7160000000000002</v>
      </c>
      <c r="B20118">
        <v>7881587</v>
      </c>
    </row>
    <row r="20119" spans="1:2" x14ac:dyDescent="0.3">
      <c r="A20119">
        <v>5.7160000000000002</v>
      </c>
      <c r="B20119">
        <v>7881861</v>
      </c>
    </row>
    <row r="20120" spans="1:2" x14ac:dyDescent="0.3">
      <c r="A20120">
        <v>5.7160000000000002</v>
      </c>
      <c r="B20120">
        <v>7882154</v>
      </c>
    </row>
    <row r="20121" spans="1:2" x14ac:dyDescent="0.3">
      <c r="A20121">
        <v>5.7160000000000002</v>
      </c>
      <c r="B20121">
        <v>7882382</v>
      </c>
    </row>
    <row r="20122" spans="1:2" x14ac:dyDescent="0.3">
      <c r="A20122">
        <v>5.7160000000000002</v>
      </c>
      <c r="B20122">
        <v>7882660</v>
      </c>
    </row>
    <row r="20123" spans="1:2" x14ac:dyDescent="0.3">
      <c r="A20123">
        <v>5.7160000000000002</v>
      </c>
      <c r="B20123">
        <v>7882953</v>
      </c>
    </row>
    <row r="20124" spans="1:2" x14ac:dyDescent="0.3">
      <c r="A20124">
        <v>5.7160000000000002</v>
      </c>
      <c r="B20124">
        <v>7883182</v>
      </c>
    </row>
    <row r="20125" spans="1:2" x14ac:dyDescent="0.3">
      <c r="A20125">
        <v>5.7160000000000002</v>
      </c>
      <c r="B20125">
        <v>7883460</v>
      </c>
    </row>
    <row r="20126" spans="1:2" x14ac:dyDescent="0.3">
      <c r="A20126">
        <v>5.7160000000000002</v>
      </c>
      <c r="B20126">
        <v>7883752</v>
      </c>
    </row>
    <row r="20127" spans="1:2" x14ac:dyDescent="0.3">
      <c r="A20127">
        <v>5.7160000000000002</v>
      </c>
      <c r="B20127">
        <v>7883982</v>
      </c>
    </row>
    <row r="20128" spans="1:2" x14ac:dyDescent="0.3">
      <c r="A20128">
        <v>5.7149999999999999</v>
      </c>
      <c r="B20128">
        <v>7884260</v>
      </c>
    </row>
    <row r="20129" spans="1:2" x14ac:dyDescent="0.3">
      <c r="A20129">
        <v>5.7149999999999999</v>
      </c>
      <c r="B20129">
        <v>7884557</v>
      </c>
    </row>
    <row r="20130" spans="1:2" x14ac:dyDescent="0.3">
      <c r="A20130">
        <v>5.7149999999999999</v>
      </c>
      <c r="B20130">
        <v>7884788</v>
      </c>
    </row>
    <row r="20131" spans="1:2" x14ac:dyDescent="0.3">
      <c r="A20131">
        <v>5.7149999999999999</v>
      </c>
      <c r="B20131">
        <v>7885058</v>
      </c>
    </row>
    <row r="20132" spans="1:2" x14ac:dyDescent="0.3">
      <c r="A20132">
        <v>5.7149999999999999</v>
      </c>
      <c r="B20132">
        <v>7885355</v>
      </c>
    </row>
    <row r="20133" spans="1:2" x14ac:dyDescent="0.3">
      <c r="A20133">
        <v>5.7149999999999999</v>
      </c>
      <c r="B20133">
        <v>7885586</v>
      </c>
    </row>
    <row r="20134" spans="1:2" x14ac:dyDescent="0.3">
      <c r="A20134">
        <v>5.7149999999999999</v>
      </c>
      <c r="B20134">
        <v>7885858</v>
      </c>
    </row>
    <row r="20135" spans="1:2" x14ac:dyDescent="0.3">
      <c r="A20135">
        <v>5.7149999999999999</v>
      </c>
      <c r="B20135">
        <v>7886154</v>
      </c>
    </row>
    <row r="20136" spans="1:2" x14ac:dyDescent="0.3">
      <c r="A20136">
        <v>5.7149999999999999</v>
      </c>
      <c r="B20136">
        <v>7886382</v>
      </c>
    </row>
    <row r="20137" spans="1:2" x14ac:dyDescent="0.3">
      <c r="A20137">
        <v>5.7149999999999999</v>
      </c>
      <c r="B20137">
        <v>7886658</v>
      </c>
    </row>
    <row r="20138" spans="1:2" x14ac:dyDescent="0.3">
      <c r="A20138">
        <v>5.7149999999999999</v>
      </c>
      <c r="B20138">
        <v>7886953</v>
      </c>
    </row>
    <row r="20139" spans="1:2" x14ac:dyDescent="0.3">
      <c r="A20139">
        <v>5.7149999999999999</v>
      </c>
      <c r="B20139">
        <v>7887182</v>
      </c>
    </row>
    <row r="20140" spans="1:2" x14ac:dyDescent="0.3">
      <c r="A20140">
        <v>5.7149999999999999</v>
      </c>
      <c r="B20140">
        <v>7887456</v>
      </c>
    </row>
    <row r="20141" spans="1:2" x14ac:dyDescent="0.3">
      <c r="A20141">
        <v>5.7149999999999999</v>
      </c>
      <c r="B20141">
        <v>7887747</v>
      </c>
    </row>
    <row r="20142" spans="1:2" x14ac:dyDescent="0.3">
      <c r="A20142">
        <v>5.7149999999999999</v>
      </c>
      <c r="B20142">
        <v>7887978</v>
      </c>
    </row>
    <row r="20143" spans="1:2" x14ac:dyDescent="0.3">
      <c r="A20143">
        <v>5.7149999999999999</v>
      </c>
      <c r="B20143">
        <v>7888258</v>
      </c>
    </row>
    <row r="20144" spans="1:2" x14ac:dyDescent="0.3">
      <c r="A20144">
        <v>5.7149999999999999</v>
      </c>
      <c r="B20144">
        <v>7888552</v>
      </c>
    </row>
    <row r="20145" spans="1:2" x14ac:dyDescent="0.3">
      <c r="A20145">
        <v>5.7149999999999999</v>
      </c>
      <c r="B20145">
        <v>7888782</v>
      </c>
    </row>
    <row r="20146" spans="1:2" x14ac:dyDescent="0.3">
      <c r="A20146">
        <v>5.7149999999999999</v>
      </c>
      <c r="B20146">
        <v>7889058</v>
      </c>
    </row>
    <row r="20147" spans="1:2" x14ac:dyDescent="0.3">
      <c r="A20147">
        <v>5.7149999999999999</v>
      </c>
      <c r="B20147">
        <v>7889352</v>
      </c>
    </row>
    <row r="20148" spans="1:2" x14ac:dyDescent="0.3">
      <c r="A20148">
        <v>5.7149999999999999</v>
      </c>
      <c r="B20148">
        <v>7889582</v>
      </c>
    </row>
    <row r="20149" spans="1:2" x14ac:dyDescent="0.3">
      <c r="A20149">
        <v>5.7149999999999999</v>
      </c>
      <c r="B20149">
        <v>7889858</v>
      </c>
    </row>
    <row r="20150" spans="1:2" x14ac:dyDescent="0.3">
      <c r="A20150">
        <v>5.7149999999999999</v>
      </c>
      <c r="B20150">
        <v>7890153</v>
      </c>
    </row>
    <row r="20151" spans="1:2" x14ac:dyDescent="0.3">
      <c r="A20151">
        <v>5.7149999999999999</v>
      </c>
      <c r="B20151">
        <v>7890380</v>
      </c>
    </row>
    <row r="20152" spans="1:2" x14ac:dyDescent="0.3">
      <c r="A20152">
        <v>5.7149999999999999</v>
      </c>
      <c r="B20152">
        <v>7890660</v>
      </c>
    </row>
    <row r="20153" spans="1:2" x14ac:dyDescent="0.3">
      <c r="A20153">
        <v>5.7149999999999999</v>
      </c>
      <c r="B20153">
        <v>7890953</v>
      </c>
    </row>
    <row r="20154" spans="1:2" x14ac:dyDescent="0.3">
      <c r="A20154">
        <v>5.7149999999999999</v>
      </c>
      <c r="B20154">
        <v>7891181</v>
      </c>
    </row>
    <row r="20155" spans="1:2" x14ac:dyDescent="0.3">
      <c r="A20155">
        <v>5.7149999999999999</v>
      </c>
      <c r="B20155">
        <v>7891458</v>
      </c>
    </row>
    <row r="20156" spans="1:2" x14ac:dyDescent="0.3">
      <c r="A20156">
        <v>5.7140000000000004</v>
      </c>
      <c r="B20156">
        <v>7891751</v>
      </c>
    </row>
    <row r="20157" spans="1:2" x14ac:dyDescent="0.3">
      <c r="A20157">
        <v>5.7140000000000004</v>
      </c>
      <c r="B20157">
        <v>7891981</v>
      </c>
    </row>
    <row r="20158" spans="1:2" x14ac:dyDescent="0.3">
      <c r="A20158">
        <v>5.7140000000000004</v>
      </c>
      <c r="B20158">
        <v>7892258</v>
      </c>
    </row>
    <row r="20159" spans="1:2" x14ac:dyDescent="0.3">
      <c r="A20159">
        <v>5.7140000000000004</v>
      </c>
      <c r="B20159">
        <v>7892543</v>
      </c>
    </row>
    <row r="20160" spans="1:2" x14ac:dyDescent="0.3">
      <c r="A20160">
        <v>5.7140000000000004</v>
      </c>
      <c r="B20160">
        <v>7892773</v>
      </c>
    </row>
    <row r="20161" spans="1:2" x14ac:dyDescent="0.3">
      <c r="A20161">
        <v>5.7140000000000004</v>
      </c>
      <c r="B20161">
        <v>7893055</v>
      </c>
    </row>
    <row r="20162" spans="1:2" x14ac:dyDescent="0.3">
      <c r="A20162">
        <v>5.7140000000000004</v>
      </c>
      <c r="B20162">
        <v>7893336</v>
      </c>
    </row>
    <row r="20163" spans="1:2" x14ac:dyDescent="0.3">
      <c r="A20163">
        <v>5.7140000000000004</v>
      </c>
      <c r="B20163">
        <v>7893566</v>
      </c>
    </row>
    <row r="20164" spans="1:2" x14ac:dyDescent="0.3">
      <c r="A20164">
        <v>5.7140000000000004</v>
      </c>
      <c r="B20164">
        <v>7893795</v>
      </c>
    </row>
    <row r="20165" spans="1:2" x14ac:dyDescent="0.3">
      <c r="A20165">
        <v>5.7140000000000004</v>
      </c>
      <c r="B20165">
        <v>7894035</v>
      </c>
    </row>
    <row r="20166" spans="1:2" x14ac:dyDescent="0.3">
      <c r="A20166">
        <v>5.7140000000000004</v>
      </c>
      <c r="B20166">
        <v>7894271</v>
      </c>
    </row>
    <row r="20167" spans="1:2" x14ac:dyDescent="0.3">
      <c r="A20167">
        <v>5.7140000000000004</v>
      </c>
      <c r="B20167">
        <v>7894552</v>
      </c>
    </row>
    <row r="20168" spans="1:2" x14ac:dyDescent="0.3">
      <c r="A20168">
        <v>5.7140000000000004</v>
      </c>
      <c r="B20168">
        <v>7894781</v>
      </c>
    </row>
    <row r="20169" spans="1:2" x14ac:dyDescent="0.3">
      <c r="A20169">
        <v>5.7140000000000004</v>
      </c>
      <c r="B20169">
        <v>7895058</v>
      </c>
    </row>
    <row r="20170" spans="1:2" x14ac:dyDescent="0.3">
      <c r="A20170">
        <v>5.7140000000000004</v>
      </c>
      <c r="B20170">
        <v>7895353</v>
      </c>
    </row>
    <row r="20171" spans="1:2" x14ac:dyDescent="0.3">
      <c r="A20171">
        <v>5.7140000000000004</v>
      </c>
      <c r="B20171">
        <v>7895581</v>
      </c>
    </row>
    <row r="20172" spans="1:2" x14ac:dyDescent="0.3">
      <c r="A20172">
        <v>5.7140000000000004</v>
      </c>
      <c r="B20172">
        <v>7895857</v>
      </c>
    </row>
    <row r="20173" spans="1:2" x14ac:dyDescent="0.3">
      <c r="A20173">
        <v>5.7140000000000004</v>
      </c>
      <c r="B20173">
        <v>7896147</v>
      </c>
    </row>
    <row r="20174" spans="1:2" x14ac:dyDescent="0.3">
      <c r="A20174">
        <v>5.7140000000000004</v>
      </c>
      <c r="B20174">
        <v>7896379</v>
      </c>
    </row>
    <row r="20175" spans="1:2" x14ac:dyDescent="0.3">
      <c r="A20175">
        <v>5.7140000000000004</v>
      </c>
      <c r="B20175">
        <v>7896657</v>
      </c>
    </row>
    <row r="20176" spans="1:2" x14ac:dyDescent="0.3">
      <c r="A20176">
        <v>5.7140000000000004</v>
      </c>
      <c r="B20176">
        <v>7896941</v>
      </c>
    </row>
    <row r="20177" spans="1:2" x14ac:dyDescent="0.3">
      <c r="A20177">
        <v>5.7140000000000004</v>
      </c>
      <c r="B20177">
        <v>7897166</v>
      </c>
    </row>
    <row r="20178" spans="1:2" x14ac:dyDescent="0.3">
      <c r="A20178">
        <v>5.7140000000000004</v>
      </c>
      <c r="B20178">
        <v>7897397</v>
      </c>
    </row>
    <row r="20179" spans="1:2" x14ac:dyDescent="0.3">
      <c r="A20179">
        <v>5.7140000000000004</v>
      </c>
      <c r="B20179">
        <v>7897634</v>
      </c>
    </row>
    <row r="20180" spans="1:2" x14ac:dyDescent="0.3">
      <c r="A20180">
        <v>5.7140000000000004</v>
      </c>
      <c r="B20180">
        <v>7897870</v>
      </c>
    </row>
    <row r="20181" spans="1:2" x14ac:dyDescent="0.3">
      <c r="A20181">
        <v>5.7140000000000004</v>
      </c>
      <c r="B20181">
        <v>7898153</v>
      </c>
    </row>
    <row r="20182" spans="1:2" x14ac:dyDescent="0.3">
      <c r="A20182">
        <v>5.7140000000000004</v>
      </c>
      <c r="B20182">
        <v>7898386</v>
      </c>
    </row>
    <row r="20183" spans="1:2" x14ac:dyDescent="0.3">
      <c r="A20183">
        <v>5.7130000000000001</v>
      </c>
      <c r="B20183">
        <v>7898656</v>
      </c>
    </row>
    <row r="20184" spans="1:2" x14ac:dyDescent="0.3">
      <c r="A20184">
        <v>5.7130000000000001</v>
      </c>
      <c r="B20184">
        <v>7898947</v>
      </c>
    </row>
    <row r="20185" spans="1:2" x14ac:dyDescent="0.3">
      <c r="A20185">
        <v>5.7130000000000001</v>
      </c>
      <c r="B20185">
        <v>7899178</v>
      </c>
    </row>
    <row r="20186" spans="1:2" x14ac:dyDescent="0.3">
      <c r="A20186">
        <v>5.7130000000000001</v>
      </c>
      <c r="B20186">
        <v>7899456</v>
      </c>
    </row>
    <row r="20187" spans="1:2" x14ac:dyDescent="0.3">
      <c r="A20187">
        <v>5.7130000000000001</v>
      </c>
      <c r="B20187">
        <v>7899742</v>
      </c>
    </row>
    <row r="20188" spans="1:2" x14ac:dyDescent="0.3">
      <c r="A20188">
        <v>5.7130000000000001</v>
      </c>
      <c r="B20188">
        <v>7899973</v>
      </c>
    </row>
    <row r="20189" spans="1:2" x14ac:dyDescent="0.3">
      <c r="A20189">
        <v>5.7130000000000001</v>
      </c>
      <c r="B20189">
        <v>7900256</v>
      </c>
    </row>
    <row r="20190" spans="1:2" x14ac:dyDescent="0.3">
      <c r="A20190">
        <v>5.7130000000000001</v>
      </c>
      <c r="B20190">
        <v>7900541</v>
      </c>
    </row>
    <row r="20191" spans="1:2" x14ac:dyDescent="0.3">
      <c r="A20191">
        <v>5.7130000000000001</v>
      </c>
      <c r="B20191">
        <v>7900772</v>
      </c>
    </row>
    <row r="20192" spans="1:2" x14ac:dyDescent="0.3">
      <c r="A20192">
        <v>5.7130000000000001</v>
      </c>
      <c r="B20192">
        <v>7901051</v>
      </c>
    </row>
    <row r="20193" spans="1:2" x14ac:dyDescent="0.3">
      <c r="A20193">
        <v>5.7130000000000001</v>
      </c>
      <c r="B20193">
        <v>7901323</v>
      </c>
    </row>
    <row r="20194" spans="1:2" x14ac:dyDescent="0.3">
      <c r="A20194">
        <v>5.7130000000000001</v>
      </c>
      <c r="B20194">
        <v>7901559</v>
      </c>
    </row>
    <row r="20195" spans="1:2" x14ac:dyDescent="0.3">
      <c r="A20195">
        <v>5.7130000000000001</v>
      </c>
      <c r="B20195">
        <v>7901794</v>
      </c>
    </row>
    <row r="20196" spans="1:2" x14ac:dyDescent="0.3">
      <c r="A20196">
        <v>5.7130000000000001</v>
      </c>
      <c r="B20196">
        <v>7902034</v>
      </c>
    </row>
    <row r="20197" spans="1:2" x14ac:dyDescent="0.3">
      <c r="A20197">
        <v>5.7130000000000001</v>
      </c>
      <c r="B20197">
        <v>7902270</v>
      </c>
    </row>
    <row r="20198" spans="1:2" x14ac:dyDescent="0.3">
      <c r="A20198">
        <v>5.7130000000000001</v>
      </c>
      <c r="B20198">
        <v>7902553</v>
      </c>
    </row>
    <row r="20199" spans="1:2" x14ac:dyDescent="0.3">
      <c r="A20199">
        <v>5.7130000000000001</v>
      </c>
      <c r="B20199">
        <v>7902781</v>
      </c>
    </row>
    <row r="20200" spans="1:2" x14ac:dyDescent="0.3">
      <c r="A20200">
        <v>5.7130000000000001</v>
      </c>
      <c r="B20200">
        <v>7903057</v>
      </c>
    </row>
    <row r="20201" spans="1:2" x14ac:dyDescent="0.3">
      <c r="A20201">
        <v>5.7130000000000001</v>
      </c>
      <c r="B20201">
        <v>7903353</v>
      </c>
    </row>
    <row r="20202" spans="1:2" x14ac:dyDescent="0.3">
      <c r="A20202">
        <v>5.7130000000000001</v>
      </c>
      <c r="B20202">
        <v>7903585</v>
      </c>
    </row>
    <row r="20203" spans="1:2" x14ac:dyDescent="0.3">
      <c r="A20203">
        <v>5.7130000000000001</v>
      </c>
      <c r="B20203">
        <v>7903857</v>
      </c>
    </row>
    <row r="20204" spans="1:2" x14ac:dyDescent="0.3">
      <c r="A20204">
        <v>5.7130000000000001</v>
      </c>
      <c r="B20204">
        <v>7904151</v>
      </c>
    </row>
    <row r="20205" spans="1:2" x14ac:dyDescent="0.3">
      <c r="A20205">
        <v>5.7130000000000001</v>
      </c>
      <c r="B20205">
        <v>7904381</v>
      </c>
    </row>
    <row r="20206" spans="1:2" x14ac:dyDescent="0.3">
      <c r="A20206">
        <v>5.7130000000000001</v>
      </c>
      <c r="B20206">
        <v>7904657</v>
      </c>
    </row>
    <row r="20207" spans="1:2" x14ac:dyDescent="0.3">
      <c r="A20207">
        <v>5.7130000000000001</v>
      </c>
      <c r="B20207">
        <v>7904951</v>
      </c>
    </row>
    <row r="20208" spans="1:2" x14ac:dyDescent="0.3">
      <c r="A20208">
        <v>5.7130000000000001</v>
      </c>
      <c r="B20208">
        <v>7905180</v>
      </c>
    </row>
    <row r="20209" spans="1:2" x14ac:dyDescent="0.3">
      <c r="A20209">
        <v>5.7130000000000001</v>
      </c>
      <c r="B20209">
        <v>7905456</v>
      </c>
    </row>
    <row r="20210" spans="1:2" x14ac:dyDescent="0.3">
      <c r="A20210">
        <v>5.7130000000000001</v>
      </c>
      <c r="B20210">
        <v>7905751</v>
      </c>
    </row>
    <row r="20211" spans="1:2" x14ac:dyDescent="0.3">
      <c r="A20211">
        <v>5.7130000000000001</v>
      </c>
      <c r="B20211">
        <v>7905981</v>
      </c>
    </row>
    <row r="20212" spans="1:2" x14ac:dyDescent="0.3">
      <c r="A20212">
        <v>5.7130000000000001</v>
      </c>
      <c r="B20212">
        <v>7906257</v>
      </c>
    </row>
    <row r="20213" spans="1:2" x14ac:dyDescent="0.3">
      <c r="A20213">
        <v>5.7119999999999997</v>
      </c>
      <c r="B20213">
        <v>7906551</v>
      </c>
    </row>
    <row r="20214" spans="1:2" x14ac:dyDescent="0.3">
      <c r="A20214">
        <v>5.7119999999999997</v>
      </c>
      <c r="B20214">
        <v>7906780</v>
      </c>
    </row>
    <row r="20215" spans="1:2" x14ac:dyDescent="0.3">
      <c r="A20215">
        <v>5.7130000000000001</v>
      </c>
      <c r="B20215">
        <v>7907059</v>
      </c>
    </row>
    <row r="20216" spans="1:2" x14ac:dyDescent="0.3">
      <c r="A20216">
        <v>5.7119999999999997</v>
      </c>
      <c r="B20216">
        <v>7907352</v>
      </c>
    </row>
    <row r="20217" spans="1:2" x14ac:dyDescent="0.3">
      <c r="A20217">
        <v>5.7119999999999997</v>
      </c>
      <c r="B20217">
        <v>7907580</v>
      </c>
    </row>
    <row r="20218" spans="1:2" x14ac:dyDescent="0.3">
      <c r="A20218">
        <v>5.7119999999999997</v>
      </c>
      <c r="B20218">
        <v>7907855</v>
      </c>
    </row>
    <row r="20219" spans="1:2" x14ac:dyDescent="0.3">
      <c r="A20219">
        <v>5.7119999999999997</v>
      </c>
      <c r="B20219">
        <v>7908152</v>
      </c>
    </row>
    <row r="20220" spans="1:2" x14ac:dyDescent="0.3">
      <c r="A20220">
        <v>5.7119999999999997</v>
      </c>
      <c r="B20220">
        <v>7908380</v>
      </c>
    </row>
    <row r="20221" spans="1:2" x14ac:dyDescent="0.3">
      <c r="A20221">
        <v>5.7119999999999997</v>
      </c>
      <c r="B20221">
        <v>7908656</v>
      </c>
    </row>
    <row r="20222" spans="1:2" x14ac:dyDescent="0.3">
      <c r="A20222">
        <v>5.7119999999999997</v>
      </c>
      <c r="B20222">
        <v>7908942</v>
      </c>
    </row>
    <row r="20223" spans="1:2" x14ac:dyDescent="0.3">
      <c r="A20223">
        <v>5.7119999999999997</v>
      </c>
      <c r="B20223">
        <v>7909172</v>
      </c>
    </row>
    <row r="20224" spans="1:2" x14ac:dyDescent="0.3">
      <c r="A20224">
        <v>5.7119999999999997</v>
      </c>
      <c r="B20224">
        <v>7909452</v>
      </c>
    </row>
    <row r="20225" spans="1:2" x14ac:dyDescent="0.3">
      <c r="A20225">
        <v>5.7119999999999997</v>
      </c>
      <c r="B20225">
        <v>7909723</v>
      </c>
    </row>
    <row r="20226" spans="1:2" x14ac:dyDescent="0.3">
      <c r="A20226">
        <v>5.7119999999999997</v>
      </c>
      <c r="B20226">
        <v>7909961</v>
      </c>
    </row>
    <row r="20227" spans="1:2" x14ac:dyDescent="0.3">
      <c r="A20227">
        <v>5.7119999999999997</v>
      </c>
      <c r="B20227">
        <v>7910189</v>
      </c>
    </row>
    <row r="20228" spans="1:2" x14ac:dyDescent="0.3">
      <c r="A20228">
        <v>5.7119999999999997</v>
      </c>
      <c r="B20228">
        <v>7910433</v>
      </c>
    </row>
    <row r="20229" spans="1:2" x14ac:dyDescent="0.3">
      <c r="A20229">
        <v>5.7119999999999997</v>
      </c>
      <c r="B20229">
        <v>7910669</v>
      </c>
    </row>
    <row r="20230" spans="1:2" x14ac:dyDescent="0.3">
      <c r="A20230">
        <v>5.7119999999999997</v>
      </c>
      <c r="B20230">
        <v>7910954</v>
      </c>
    </row>
    <row r="20231" spans="1:2" x14ac:dyDescent="0.3">
      <c r="A20231">
        <v>5.7119999999999997</v>
      </c>
      <c r="B20231">
        <v>7911186</v>
      </c>
    </row>
    <row r="20232" spans="1:2" x14ac:dyDescent="0.3">
      <c r="A20232">
        <v>5.7119999999999997</v>
      </c>
      <c r="B20232">
        <v>7911455</v>
      </c>
    </row>
    <row r="20233" spans="1:2" x14ac:dyDescent="0.3">
      <c r="A20233">
        <v>5.7119999999999997</v>
      </c>
      <c r="B20233">
        <v>7911746</v>
      </c>
    </row>
    <row r="20234" spans="1:2" x14ac:dyDescent="0.3">
      <c r="A20234">
        <v>5.7119999999999997</v>
      </c>
      <c r="B20234">
        <v>7911977</v>
      </c>
    </row>
    <row r="20235" spans="1:2" x14ac:dyDescent="0.3">
      <c r="A20235">
        <v>5.7119999999999997</v>
      </c>
      <c r="B20235">
        <v>7912255</v>
      </c>
    </row>
    <row r="20236" spans="1:2" x14ac:dyDescent="0.3">
      <c r="A20236">
        <v>5.7119999999999997</v>
      </c>
      <c r="B20236">
        <v>7912540</v>
      </c>
    </row>
    <row r="20237" spans="1:2" x14ac:dyDescent="0.3">
      <c r="A20237">
        <v>5.7119999999999997</v>
      </c>
      <c r="B20237">
        <v>7912771</v>
      </c>
    </row>
    <row r="20238" spans="1:2" x14ac:dyDescent="0.3">
      <c r="A20238">
        <v>5.7119999999999997</v>
      </c>
      <c r="B20238">
        <v>7913043</v>
      </c>
    </row>
    <row r="20239" spans="1:2" x14ac:dyDescent="0.3">
      <c r="A20239">
        <v>5.7119999999999997</v>
      </c>
      <c r="B20239">
        <v>7913271</v>
      </c>
    </row>
    <row r="20240" spans="1:2" x14ac:dyDescent="0.3">
      <c r="A20240">
        <v>5.7119999999999997</v>
      </c>
      <c r="B20240">
        <v>7913552</v>
      </c>
    </row>
    <row r="20241" spans="1:2" x14ac:dyDescent="0.3">
      <c r="A20241">
        <v>5.7119999999999997</v>
      </c>
      <c r="B20241">
        <v>7913782</v>
      </c>
    </row>
    <row r="20242" spans="1:2" x14ac:dyDescent="0.3">
      <c r="A20242">
        <v>5.7119999999999997</v>
      </c>
      <c r="B20242">
        <v>7914033</v>
      </c>
    </row>
    <row r="20243" spans="1:2" x14ac:dyDescent="0.3">
      <c r="A20243">
        <v>5.7119999999999997</v>
      </c>
      <c r="B20243">
        <v>7914265</v>
      </c>
    </row>
    <row r="20244" spans="1:2" x14ac:dyDescent="0.3">
      <c r="A20244">
        <v>5.7119999999999997</v>
      </c>
      <c r="B20244">
        <v>7914553</v>
      </c>
    </row>
    <row r="20245" spans="1:2" x14ac:dyDescent="0.3">
      <c r="A20245">
        <v>5.7119999999999997</v>
      </c>
      <c r="B20245">
        <v>7914787</v>
      </c>
    </row>
    <row r="20246" spans="1:2" x14ac:dyDescent="0.3">
      <c r="A20246">
        <v>5.7110000000000003</v>
      </c>
      <c r="B20246">
        <v>7915057</v>
      </c>
    </row>
    <row r="20247" spans="1:2" x14ac:dyDescent="0.3">
      <c r="A20247">
        <v>5.7110000000000003</v>
      </c>
      <c r="B20247">
        <v>7915350</v>
      </c>
    </row>
    <row r="20248" spans="1:2" x14ac:dyDescent="0.3">
      <c r="A20248">
        <v>5.7110000000000003</v>
      </c>
      <c r="B20248">
        <v>7915580</v>
      </c>
    </row>
    <row r="20249" spans="1:2" x14ac:dyDescent="0.3">
      <c r="A20249">
        <v>5.7110000000000003</v>
      </c>
      <c r="B20249">
        <v>7915857</v>
      </c>
    </row>
    <row r="20250" spans="1:2" x14ac:dyDescent="0.3">
      <c r="A20250">
        <v>5.7110000000000003</v>
      </c>
      <c r="B20250">
        <v>7916153</v>
      </c>
    </row>
    <row r="20251" spans="1:2" x14ac:dyDescent="0.3">
      <c r="A20251">
        <v>5.7110000000000003</v>
      </c>
      <c r="B20251">
        <v>7916383</v>
      </c>
    </row>
    <row r="20252" spans="1:2" x14ac:dyDescent="0.3">
      <c r="A20252">
        <v>5.7110000000000003</v>
      </c>
      <c r="B20252">
        <v>7916656</v>
      </c>
    </row>
    <row r="20253" spans="1:2" x14ac:dyDescent="0.3">
      <c r="A20253">
        <v>5.7110000000000003</v>
      </c>
      <c r="B20253">
        <v>7916952</v>
      </c>
    </row>
    <row r="20254" spans="1:2" x14ac:dyDescent="0.3">
      <c r="A20254">
        <v>5.7110000000000003</v>
      </c>
      <c r="B20254">
        <v>7917184</v>
      </c>
    </row>
    <row r="20255" spans="1:2" x14ac:dyDescent="0.3">
      <c r="A20255">
        <v>5.7110000000000003</v>
      </c>
      <c r="B20255">
        <v>7917455</v>
      </c>
    </row>
    <row r="20256" spans="1:2" x14ac:dyDescent="0.3">
      <c r="A20256">
        <v>5.7110000000000003</v>
      </c>
      <c r="B20256">
        <v>7917750</v>
      </c>
    </row>
    <row r="20257" spans="1:2" x14ac:dyDescent="0.3">
      <c r="A20257">
        <v>5.7110000000000003</v>
      </c>
      <c r="B20257">
        <v>7917980</v>
      </c>
    </row>
    <row r="20258" spans="1:2" x14ac:dyDescent="0.3">
      <c r="A20258">
        <v>5.7110000000000003</v>
      </c>
      <c r="B20258">
        <v>7918256</v>
      </c>
    </row>
    <row r="20259" spans="1:2" x14ac:dyDescent="0.3">
      <c r="A20259">
        <v>5.7110000000000003</v>
      </c>
      <c r="B20259">
        <v>7918542</v>
      </c>
    </row>
    <row r="20260" spans="1:2" x14ac:dyDescent="0.3">
      <c r="A20260">
        <v>5.7110000000000003</v>
      </c>
      <c r="B20260">
        <v>7918771</v>
      </c>
    </row>
    <row r="20261" spans="1:2" x14ac:dyDescent="0.3">
      <c r="A20261">
        <v>5.7110000000000003</v>
      </c>
      <c r="B20261">
        <v>7919049</v>
      </c>
    </row>
    <row r="20262" spans="1:2" x14ac:dyDescent="0.3">
      <c r="A20262">
        <v>5.7110000000000003</v>
      </c>
      <c r="B20262">
        <v>7919321</v>
      </c>
    </row>
    <row r="20263" spans="1:2" x14ac:dyDescent="0.3">
      <c r="A20263">
        <v>5.7110000000000003</v>
      </c>
      <c r="B20263">
        <v>7919554</v>
      </c>
    </row>
    <row r="20264" spans="1:2" x14ac:dyDescent="0.3">
      <c r="A20264">
        <v>5.7110000000000003</v>
      </c>
      <c r="B20264">
        <v>7919788</v>
      </c>
    </row>
    <row r="20265" spans="1:2" x14ac:dyDescent="0.3">
      <c r="A20265">
        <v>5.7110000000000003</v>
      </c>
      <c r="B20265">
        <v>7920032</v>
      </c>
    </row>
    <row r="20266" spans="1:2" x14ac:dyDescent="0.3">
      <c r="A20266">
        <v>5.7110000000000003</v>
      </c>
      <c r="B20266">
        <v>7920263</v>
      </c>
    </row>
    <row r="20267" spans="1:2" x14ac:dyDescent="0.3">
      <c r="A20267">
        <v>5.7110000000000003</v>
      </c>
      <c r="B20267">
        <v>7920553</v>
      </c>
    </row>
    <row r="20268" spans="1:2" x14ac:dyDescent="0.3">
      <c r="A20268">
        <v>5.7110000000000003</v>
      </c>
      <c r="B20268">
        <v>7920786</v>
      </c>
    </row>
    <row r="20269" spans="1:2" x14ac:dyDescent="0.3">
      <c r="A20269">
        <v>5.7110000000000003</v>
      </c>
      <c r="B20269">
        <v>7921054</v>
      </c>
    </row>
    <row r="20270" spans="1:2" x14ac:dyDescent="0.3">
      <c r="A20270">
        <v>5.71</v>
      </c>
      <c r="B20270">
        <v>7921340</v>
      </c>
    </row>
    <row r="20271" spans="1:2" x14ac:dyDescent="0.3">
      <c r="A20271">
        <v>5.71</v>
      </c>
      <c r="B20271">
        <v>7921571</v>
      </c>
    </row>
    <row r="20272" spans="1:2" x14ac:dyDescent="0.3">
      <c r="A20272">
        <v>5.71</v>
      </c>
      <c r="B20272">
        <v>7921849</v>
      </c>
    </row>
    <row r="20273" spans="1:2" x14ac:dyDescent="0.3">
      <c r="A20273">
        <v>5.71</v>
      </c>
      <c r="B20273">
        <v>7922122</v>
      </c>
    </row>
    <row r="20274" spans="1:2" x14ac:dyDescent="0.3">
      <c r="A20274">
        <v>5.71</v>
      </c>
      <c r="B20274">
        <v>7922355</v>
      </c>
    </row>
    <row r="20275" spans="1:2" x14ac:dyDescent="0.3">
      <c r="A20275">
        <v>5.71</v>
      </c>
      <c r="B20275">
        <v>7922588</v>
      </c>
    </row>
    <row r="20276" spans="1:2" x14ac:dyDescent="0.3">
      <c r="A20276">
        <v>5.71</v>
      </c>
      <c r="B20276">
        <v>7922832</v>
      </c>
    </row>
    <row r="20277" spans="1:2" x14ac:dyDescent="0.3">
      <c r="A20277">
        <v>5.71</v>
      </c>
      <c r="B20277">
        <v>7923068</v>
      </c>
    </row>
    <row r="20278" spans="1:2" x14ac:dyDescent="0.3">
      <c r="A20278">
        <v>5.71</v>
      </c>
      <c r="B20278">
        <v>7923351</v>
      </c>
    </row>
    <row r="20279" spans="1:2" x14ac:dyDescent="0.3">
      <c r="A20279">
        <v>5.71</v>
      </c>
      <c r="B20279">
        <v>7923579</v>
      </c>
    </row>
    <row r="20280" spans="1:2" x14ac:dyDescent="0.3">
      <c r="A20280">
        <v>5.71</v>
      </c>
      <c r="B20280">
        <v>7923854</v>
      </c>
    </row>
    <row r="20281" spans="1:2" x14ac:dyDescent="0.3">
      <c r="A20281">
        <v>5.71</v>
      </c>
      <c r="B20281">
        <v>7924145</v>
      </c>
    </row>
    <row r="20282" spans="1:2" x14ac:dyDescent="0.3">
      <c r="A20282">
        <v>5.71</v>
      </c>
      <c r="B20282">
        <v>7924375</v>
      </c>
    </row>
    <row r="20283" spans="1:2" x14ac:dyDescent="0.3">
      <c r="A20283">
        <v>5.71</v>
      </c>
      <c r="B20283">
        <v>7924655</v>
      </c>
    </row>
    <row r="20284" spans="1:2" x14ac:dyDescent="0.3">
      <c r="A20284">
        <v>5.71</v>
      </c>
      <c r="B20284">
        <v>7924940</v>
      </c>
    </row>
    <row r="20285" spans="1:2" x14ac:dyDescent="0.3">
      <c r="A20285">
        <v>5.71</v>
      </c>
      <c r="B20285">
        <v>7925171</v>
      </c>
    </row>
    <row r="20286" spans="1:2" x14ac:dyDescent="0.3">
      <c r="A20286">
        <v>5.71</v>
      </c>
      <c r="B20286">
        <v>7925449</v>
      </c>
    </row>
    <row r="20287" spans="1:2" x14ac:dyDescent="0.3">
      <c r="A20287">
        <v>5.71</v>
      </c>
      <c r="B20287">
        <v>7925722</v>
      </c>
    </row>
    <row r="20288" spans="1:2" x14ac:dyDescent="0.3">
      <c r="A20288">
        <v>5.71</v>
      </c>
      <c r="B20288">
        <v>7925960</v>
      </c>
    </row>
    <row r="20289" spans="1:2" x14ac:dyDescent="0.3">
      <c r="A20289">
        <v>5.71</v>
      </c>
      <c r="B20289">
        <v>7926192</v>
      </c>
    </row>
    <row r="20290" spans="1:2" x14ac:dyDescent="0.3">
      <c r="A20290">
        <v>5.71</v>
      </c>
      <c r="B20290">
        <v>7926431</v>
      </c>
    </row>
    <row r="20291" spans="1:2" x14ac:dyDescent="0.3">
      <c r="A20291">
        <v>5.71</v>
      </c>
      <c r="B20291">
        <v>7926668</v>
      </c>
    </row>
    <row r="20292" spans="1:2" x14ac:dyDescent="0.3">
      <c r="A20292">
        <v>5.71</v>
      </c>
      <c r="B20292">
        <v>7926952</v>
      </c>
    </row>
    <row r="20293" spans="1:2" x14ac:dyDescent="0.3">
      <c r="A20293">
        <v>5.71</v>
      </c>
      <c r="B20293">
        <v>7927183</v>
      </c>
    </row>
    <row r="20294" spans="1:2" x14ac:dyDescent="0.3">
      <c r="A20294">
        <v>5.71</v>
      </c>
      <c r="B20294">
        <v>7927455</v>
      </c>
    </row>
    <row r="20295" spans="1:2" x14ac:dyDescent="0.3">
      <c r="A20295">
        <v>5.71</v>
      </c>
      <c r="B20295">
        <v>7927751</v>
      </c>
    </row>
    <row r="20296" spans="1:2" x14ac:dyDescent="0.3">
      <c r="A20296">
        <v>5.71</v>
      </c>
      <c r="B20296">
        <v>7927979</v>
      </c>
    </row>
    <row r="20297" spans="1:2" x14ac:dyDescent="0.3">
      <c r="A20297">
        <v>5.71</v>
      </c>
      <c r="B20297">
        <v>7928255</v>
      </c>
    </row>
    <row r="20298" spans="1:2" x14ac:dyDescent="0.3">
      <c r="A20298">
        <v>5.71</v>
      </c>
      <c r="B20298">
        <v>7928550</v>
      </c>
    </row>
    <row r="20299" spans="1:2" x14ac:dyDescent="0.3">
      <c r="A20299">
        <v>5.71</v>
      </c>
      <c r="B20299">
        <v>7928779</v>
      </c>
    </row>
    <row r="20300" spans="1:2" x14ac:dyDescent="0.3">
      <c r="A20300">
        <v>5.71</v>
      </c>
      <c r="B20300">
        <v>7929055</v>
      </c>
    </row>
    <row r="20301" spans="1:2" x14ac:dyDescent="0.3">
      <c r="A20301">
        <v>5.71</v>
      </c>
      <c r="B20301">
        <v>7929349</v>
      </c>
    </row>
    <row r="20302" spans="1:2" x14ac:dyDescent="0.3">
      <c r="A20302">
        <v>5.71</v>
      </c>
      <c r="B20302">
        <v>7929579</v>
      </c>
    </row>
    <row r="20303" spans="1:2" x14ac:dyDescent="0.3">
      <c r="A20303">
        <v>5.7089999999999996</v>
      </c>
      <c r="B20303">
        <v>7929853</v>
      </c>
    </row>
    <row r="20304" spans="1:2" x14ac:dyDescent="0.3">
      <c r="A20304">
        <v>5.7089999999999996</v>
      </c>
      <c r="B20304">
        <v>7930142</v>
      </c>
    </row>
    <row r="20305" spans="1:2" x14ac:dyDescent="0.3">
      <c r="A20305">
        <v>5.7089999999999996</v>
      </c>
      <c r="B20305">
        <v>7930370</v>
      </c>
    </row>
    <row r="20306" spans="1:2" x14ac:dyDescent="0.3">
      <c r="A20306">
        <v>5.7089999999999996</v>
      </c>
      <c r="B20306">
        <v>7930648</v>
      </c>
    </row>
    <row r="20307" spans="1:2" x14ac:dyDescent="0.3">
      <c r="A20307">
        <v>5.7089999999999996</v>
      </c>
      <c r="B20307">
        <v>7930921</v>
      </c>
    </row>
    <row r="20308" spans="1:2" x14ac:dyDescent="0.3">
      <c r="A20308">
        <v>5.7089999999999996</v>
      </c>
      <c r="B20308">
        <v>7931155</v>
      </c>
    </row>
    <row r="20309" spans="1:2" x14ac:dyDescent="0.3">
      <c r="A20309">
        <v>5.7089999999999996</v>
      </c>
      <c r="B20309">
        <v>7931387</v>
      </c>
    </row>
    <row r="20310" spans="1:2" x14ac:dyDescent="0.3">
      <c r="A20310">
        <v>5.7089999999999996</v>
      </c>
      <c r="B20310">
        <v>7931631</v>
      </c>
    </row>
    <row r="20311" spans="1:2" x14ac:dyDescent="0.3">
      <c r="A20311">
        <v>5.7089999999999996</v>
      </c>
      <c r="B20311">
        <v>7931867</v>
      </c>
    </row>
    <row r="20312" spans="1:2" x14ac:dyDescent="0.3">
      <c r="A20312">
        <v>5.7089999999999996</v>
      </c>
      <c r="B20312">
        <v>7932150</v>
      </c>
    </row>
    <row r="20313" spans="1:2" x14ac:dyDescent="0.3">
      <c r="A20313">
        <v>5.7089999999999996</v>
      </c>
      <c r="B20313">
        <v>7932378</v>
      </c>
    </row>
    <row r="20314" spans="1:2" x14ac:dyDescent="0.3">
      <c r="A20314">
        <v>5.7089999999999996</v>
      </c>
      <c r="B20314">
        <v>7932655</v>
      </c>
    </row>
    <row r="20315" spans="1:2" x14ac:dyDescent="0.3">
      <c r="A20315">
        <v>5.7089999999999996</v>
      </c>
      <c r="B20315">
        <v>7932940</v>
      </c>
    </row>
    <row r="20316" spans="1:2" x14ac:dyDescent="0.3">
      <c r="A20316">
        <v>5.7089999999999996</v>
      </c>
      <c r="B20316">
        <v>7933165</v>
      </c>
    </row>
    <row r="20317" spans="1:2" x14ac:dyDescent="0.3">
      <c r="A20317">
        <v>5.7089999999999996</v>
      </c>
      <c r="B20317">
        <v>7933395</v>
      </c>
    </row>
    <row r="20318" spans="1:2" x14ac:dyDescent="0.3">
      <c r="A20318">
        <v>5.7089999999999996</v>
      </c>
      <c r="B20318">
        <v>7933630</v>
      </c>
    </row>
    <row r="20319" spans="1:2" x14ac:dyDescent="0.3">
      <c r="A20319">
        <v>5.7089999999999996</v>
      </c>
      <c r="B20319">
        <v>7933867</v>
      </c>
    </row>
    <row r="20320" spans="1:2" x14ac:dyDescent="0.3">
      <c r="A20320">
        <v>5.7089999999999996</v>
      </c>
      <c r="B20320">
        <v>7934151</v>
      </c>
    </row>
    <row r="20321" spans="1:2" x14ac:dyDescent="0.3">
      <c r="A20321">
        <v>5.7089999999999996</v>
      </c>
      <c r="B20321">
        <v>7934383</v>
      </c>
    </row>
    <row r="20322" spans="1:2" x14ac:dyDescent="0.3">
      <c r="A20322">
        <v>5.7089999999999996</v>
      </c>
      <c r="B20322">
        <v>7934656</v>
      </c>
    </row>
    <row r="20323" spans="1:2" x14ac:dyDescent="0.3">
      <c r="A20323">
        <v>5.7089999999999996</v>
      </c>
      <c r="B20323">
        <v>7934948</v>
      </c>
    </row>
    <row r="20324" spans="1:2" x14ac:dyDescent="0.3">
      <c r="A20324">
        <v>5.7089999999999996</v>
      </c>
      <c r="B20324">
        <v>7935179</v>
      </c>
    </row>
    <row r="20325" spans="1:2" x14ac:dyDescent="0.3">
      <c r="A20325">
        <v>5.7089999999999996</v>
      </c>
      <c r="B20325">
        <v>7935454</v>
      </c>
    </row>
    <row r="20326" spans="1:2" x14ac:dyDescent="0.3">
      <c r="A20326">
        <v>5.7089999999999996</v>
      </c>
      <c r="B20326">
        <v>7935750</v>
      </c>
    </row>
    <row r="20327" spans="1:2" x14ac:dyDescent="0.3">
      <c r="A20327">
        <v>5.7089999999999996</v>
      </c>
      <c r="B20327">
        <v>7935979</v>
      </c>
    </row>
    <row r="20328" spans="1:2" x14ac:dyDescent="0.3">
      <c r="A20328">
        <v>5.7089999999999996</v>
      </c>
      <c r="B20328">
        <v>7936256</v>
      </c>
    </row>
    <row r="20329" spans="1:2" x14ac:dyDescent="0.3">
      <c r="A20329">
        <v>5.7089999999999996</v>
      </c>
      <c r="B20329">
        <v>7936548</v>
      </c>
    </row>
    <row r="20330" spans="1:2" x14ac:dyDescent="0.3">
      <c r="A20330">
        <v>5.7089999999999996</v>
      </c>
      <c r="B20330">
        <v>7936778</v>
      </c>
    </row>
    <row r="20331" spans="1:2" x14ac:dyDescent="0.3">
      <c r="A20331">
        <v>5.7080000000000002</v>
      </c>
      <c r="B20331">
        <v>7937054</v>
      </c>
    </row>
    <row r="20332" spans="1:2" x14ac:dyDescent="0.3">
      <c r="A20332">
        <v>5.7080000000000002</v>
      </c>
      <c r="B20332">
        <v>7937350</v>
      </c>
    </row>
    <row r="20333" spans="1:2" x14ac:dyDescent="0.3">
      <c r="A20333">
        <v>5.7080000000000002</v>
      </c>
      <c r="B20333">
        <v>7937578</v>
      </c>
    </row>
    <row r="20334" spans="1:2" x14ac:dyDescent="0.3">
      <c r="A20334">
        <v>5.7080000000000002</v>
      </c>
      <c r="B20334">
        <v>7937856</v>
      </c>
    </row>
    <row r="20335" spans="1:2" x14ac:dyDescent="0.3">
      <c r="A20335">
        <v>5.7080000000000002</v>
      </c>
      <c r="B20335">
        <v>7938148</v>
      </c>
    </row>
    <row r="20336" spans="1:2" x14ac:dyDescent="0.3">
      <c r="A20336">
        <v>5.7080000000000002</v>
      </c>
      <c r="B20336">
        <v>7938378</v>
      </c>
    </row>
    <row r="20337" spans="1:2" x14ac:dyDescent="0.3">
      <c r="A20337">
        <v>5.7080000000000002</v>
      </c>
      <c r="B20337">
        <v>7938654</v>
      </c>
    </row>
    <row r="20338" spans="1:2" x14ac:dyDescent="0.3">
      <c r="A20338">
        <v>5.7080000000000002</v>
      </c>
      <c r="B20338">
        <v>7938945</v>
      </c>
    </row>
    <row r="20339" spans="1:2" x14ac:dyDescent="0.3">
      <c r="A20339">
        <v>5.7080000000000002</v>
      </c>
      <c r="B20339">
        <v>7939174</v>
      </c>
    </row>
    <row r="20340" spans="1:2" x14ac:dyDescent="0.3">
      <c r="A20340">
        <v>5.7080000000000002</v>
      </c>
      <c r="B20340">
        <v>7939456</v>
      </c>
    </row>
    <row r="20341" spans="1:2" x14ac:dyDescent="0.3">
      <c r="A20341">
        <v>5.7080000000000002</v>
      </c>
      <c r="B20341">
        <v>7939750</v>
      </c>
    </row>
    <row r="20342" spans="1:2" x14ac:dyDescent="0.3">
      <c r="A20342">
        <v>5.7080000000000002</v>
      </c>
      <c r="B20342">
        <v>7939985</v>
      </c>
    </row>
    <row r="20343" spans="1:2" x14ac:dyDescent="0.3">
      <c r="A20343">
        <v>5.7080000000000002</v>
      </c>
      <c r="B20343">
        <v>7940256</v>
      </c>
    </row>
    <row r="20344" spans="1:2" x14ac:dyDescent="0.3">
      <c r="A20344">
        <v>5.7080000000000002</v>
      </c>
      <c r="B20344">
        <v>7940550</v>
      </c>
    </row>
    <row r="20345" spans="1:2" x14ac:dyDescent="0.3">
      <c r="A20345">
        <v>5.7080000000000002</v>
      </c>
      <c r="B20345">
        <v>7940782</v>
      </c>
    </row>
    <row r="20346" spans="1:2" x14ac:dyDescent="0.3">
      <c r="A20346">
        <v>5.7080000000000002</v>
      </c>
      <c r="B20346">
        <v>7941055</v>
      </c>
    </row>
    <row r="20347" spans="1:2" x14ac:dyDescent="0.3">
      <c r="A20347">
        <v>5.7080000000000002</v>
      </c>
      <c r="B20347">
        <v>7941348</v>
      </c>
    </row>
    <row r="20348" spans="1:2" x14ac:dyDescent="0.3">
      <c r="A20348">
        <v>5.7080000000000002</v>
      </c>
      <c r="B20348">
        <v>7941579</v>
      </c>
    </row>
    <row r="20349" spans="1:2" x14ac:dyDescent="0.3">
      <c r="A20349">
        <v>5.7080000000000002</v>
      </c>
      <c r="B20349">
        <v>7941854</v>
      </c>
    </row>
    <row r="20350" spans="1:2" x14ac:dyDescent="0.3">
      <c r="A20350">
        <v>5.7080000000000002</v>
      </c>
      <c r="B20350">
        <v>7942148</v>
      </c>
    </row>
    <row r="20351" spans="1:2" x14ac:dyDescent="0.3">
      <c r="A20351">
        <v>5.7080000000000002</v>
      </c>
      <c r="B20351">
        <v>7942378</v>
      </c>
    </row>
    <row r="20352" spans="1:2" x14ac:dyDescent="0.3">
      <c r="A20352">
        <v>5.7080000000000002</v>
      </c>
      <c r="B20352">
        <v>7942654</v>
      </c>
    </row>
    <row r="20353" spans="1:2" x14ac:dyDescent="0.3">
      <c r="A20353">
        <v>5.7080000000000002</v>
      </c>
      <c r="B20353">
        <v>7942947</v>
      </c>
    </row>
    <row r="20354" spans="1:2" x14ac:dyDescent="0.3">
      <c r="A20354">
        <v>5.7080000000000002</v>
      </c>
      <c r="B20354">
        <v>7943179</v>
      </c>
    </row>
    <row r="20355" spans="1:2" x14ac:dyDescent="0.3">
      <c r="A20355">
        <v>5.7080000000000002</v>
      </c>
      <c r="B20355">
        <v>7943453</v>
      </c>
    </row>
    <row r="20356" spans="1:2" x14ac:dyDescent="0.3">
      <c r="A20356">
        <v>5.7080000000000002</v>
      </c>
      <c r="B20356">
        <v>7943749</v>
      </c>
    </row>
    <row r="20357" spans="1:2" x14ac:dyDescent="0.3">
      <c r="A20357">
        <v>5.7080000000000002</v>
      </c>
      <c r="B20357">
        <v>7943976</v>
      </c>
    </row>
    <row r="20358" spans="1:2" x14ac:dyDescent="0.3">
      <c r="A20358">
        <v>5.7080000000000002</v>
      </c>
      <c r="B20358">
        <v>7944255</v>
      </c>
    </row>
    <row r="20359" spans="1:2" x14ac:dyDescent="0.3">
      <c r="A20359">
        <v>5.7069999999999999</v>
      </c>
      <c r="B20359">
        <v>7944550</v>
      </c>
    </row>
    <row r="20360" spans="1:2" x14ac:dyDescent="0.3">
      <c r="A20360">
        <v>5.7069999999999999</v>
      </c>
      <c r="B20360">
        <v>7944782</v>
      </c>
    </row>
    <row r="20361" spans="1:2" x14ac:dyDescent="0.3">
      <c r="A20361">
        <v>5.7069999999999999</v>
      </c>
      <c r="B20361">
        <v>7945055</v>
      </c>
    </row>
    <row r="20362" spans="1:2" x14ac:dyDescent="0.3">
      <c r="A20362">
        <v>5.7069999999999999</v>
      </c>
      <c r="B20362">
        <v>7945350</v>
      </c>
    </row>
    <row r="20363" spans="1:2" x14ac:dyDescent="0.3">
      <c r="A20363">
        <v>5.7069999999999999</v>
      </c>
      <c r="B20363">
        <v>7945580</v>
      </c>
    </row>
    <row r="20364" spans="1:2" x14ac:dyDescent="0.3">
      <c r="A20364">
        <v>5.7069999999999999</v>
      </c>
      <c r="B20364">
        <v>7945853</v>
      </c>
    </row>
    <row r="20365" spans="1:2" x14ac:dyDescent="0.3">
      <c r="A20365">
        <v>5.7069999999999999</v>
      </c>
      <c r="B20365">
        <v>7946145</v>
      </c>
    </row>
    <row r="20366" spans="1:2" x14ac:dyDescent="0.3">
      <c r="A20366">
        <v>5.7069999999999999</v>
      </c>
      <c r="B20366">
        <v>7946374</v>
      </c>
    </row>
    <row r="20367" spans="1:2" x14ac:dyDescent="0.3">
      <c r="A20367">
        <v>5.7069999999999999</v>
      </c>
      <c r="B20367">
        <v>7946655</v>
      </c>
    </row>
    <row r="20368" spans="1:2" x14ac:dyDescent="0.3">
      <c r="A20368">
        <v>5.7069999999999999</v>
      </c>
      <c r="B20368">
        <v>7946947</v>
      </c>
    </row>
    <row r="20369" spans="1:2" x14ac:dyDescent="0.3">
      <c r="A20369">
        <v>5.7069999999999999</v>
      </c>
      <c r="B20369">
        <v>7947177</v>
      </c>
    </row>
    <row r="20370" spans="1:2" x14ac:dyDescent="0.3">
      <c r="A20370">
        <v>5.7069999999999999</v>
      </c>
      <c r="B20370">
        <v>7947454</v>
      </c>
    </row>
    <row r="20371" spans="1:2" x14ac:dyDescent="0.3">
      <c r="A20371">
        <v>5.7069999999999999</v>
      </c>
      <c r="B20371">
        <v>7947749</v>
      </c>
    </row>
    <row r="20372" spans="1:2" x14ac:dyDescent="0.3">
      <c r="A20372">
        <v>5.7069999999999999</v>
      </c>
      <c r="B20372">
        <v>7947981</v>
      </c>
    </row>
    <row r="20373" spans="1:2" x14ac:dyDescent="0.3">
      <c r="A20373">
        <v>5.7069999999999999</v>
      </c>
      <c r="B20373">
        <v>7948255</v>
      </c>
    </row>
    <row r="20374" spans="1:2" x14ac:dyDescent="0.3">
      <c r="A20374">
        <v>5.7069999999999999</v>
      </c>
      <c r="B20374">
        <v>7948548</v>
      </c>
    </row>
    <row r="20375" spans="1:2" x14ac:dyDescent="0.3">
      <c r="A20375">
        <v>5.7069999999999999</v>
      </c>
      <c r="B20375">
        <v>7948777</v>
      </c>
    </row>
    <row r="20376" spans="1:2" x14ac:dyDescent="0.3">
      <c r="A20376">
        <v>5.7069999999999999</v>
      </c>
      <c r="B20376">
        <v>7949053</v>
      </c>
    </row>
    <row r="20377" spans="1:2" x14ac:dyDescent="0.3">
      <c r="A20377">
        <v>5.7069999999999999</v>
      </c>
      <c r="B20377">
        <v>7949338</v>
      </c>
    </row>
    <row r="20378" spans="1:2" x14ac:dyDescent="0.3">
      <c r="A20378">
        <v>5.7069999999999999</v>
      </c>
      <c r="B20378">
        <v>7949568</v>
      </c>
    </row>
    <row r="20379" spans="1:2" x14ac:dyDescent="0.3">
      <c r="A20379">
        <v>5.7069999999999999</v>
      </c>
      <c r="B20379">
        <v>7949845</v>
      </c>
    </row>
    <row r="20380" spans="1:2" x14ac:dyDescent="0.3">
      <c r="A20380">
        <v>5.7069999999999999</v>
      </c>
      <c r="B20380">
        <v>7950075</v>
      </c>
    </row>
    <row r="20381" spans="1:2" x14ac:dyDescent="0.3">
      <c r="A20381">
        <v>5.7069999999999999</v>
      </c>
      <c r="B20381">
        <v>7950353</v>
      </c>
    </row>
    <row r="20382" spans="1:2" x14ac:dyDescent="0.3">
      <c r="A20382">
        <v>5.7069999999999999</v>
      </c>
      <c r="B20382">
        <v>7950585</v>
      </c>
    </row>
    <row r="20383" spans="1:2" x14ac:dyDescent="0.3">
      <c r="A20383">
        <v>5.7069999999999999</v>
      </c>
      <c r="B20383">
        <v>7950829</v>
      </c>
    </row>
    <row r="20384" spans="1:2" x14ac:dyDescent="0.3">
      <c r="A20384">
        <v>5.7069999999999999</v>
      </c>
      <c r="B20384">
        <v>7951061</v>
      </c>
    </row>
    <row r="20385" spans="1:2" x14ac:dyDescent="0.3">
      <c r="A20385">
        <v>5.7069999999999999</v>
      </c>
      <c r="B20385">
        <v>7951350</v>
      </c>
    </row>
    <row r="20386" spans="1:2" x14ac:dyDescent="0.3">
      <c r="A20386">
        <v>5.7069999999999999</v>
      </c>
      <c r="B20386">
        <v>7951582</v>
      </c>
    </row>
    <row r="20387" spans="1:2" x14ac:dyDescent="0.3">
      <c r="A20387">
        <v>5.7069999999999999</v>
      </c>
      <c r="B20387">
        <v>7951855</v>
      </c>
    </row>
    <row r="20388" spans="1:2" x14ac:dyDescent="0.3">
      <c r="A20388">
        <v>5.7069999999999999</v>
      </c>
      <c r="B20388">
        <v>7952147</v>
      </c>
    </row>
    <row r="20389" spans="1:2" x14ac:dyDescent="0.3">
      <c r="A20389">
        <v>5.7069999999999999</v>
      </c>
      <c r="B20389">
        <v>7952377</v>
      </c>
    </row>
    <row r="20390" spans="1:2" x14ac:dyDescent="0.3">
      <c r="A20390">
        <v>5.7069999999999999</v>
      </c>
      <c r="B20390">
        <v>7952653</v>
      </c>
    </row>
    <row r="20391" spans="1:2" x14ac:dyDescent="0.3">
      <c r="A20391">
        <v>5.7060000000000004</v>
      </c>
      <c r="B20391">
        <v>7952947</v>
      </c>
    </row>
    <row r="20392" spans="1:2" x14ac:dyDescent="0.3">
      <c r="A20392">
        <v>5.7060000000000004</v>
      </c>
      <c r="B20392">
        <v>7953178</v>
      </c>
    </row>
    <row r="20393" spans="1:2" x14ac:dyDescent="0.3">
      <c r="A20393">
        <v>5.7060000000000004</v>
      </c>
      <c r="B20393">
        <v>7953453</v>
      </c>
    </row>
    <row r="20394" spans="1:2" x14ac:dyDescent="0.3">
      <c r="A20394">
        <v>5.7060000000000004</v>
      </c>
      <c r="B20394">
        <v>7953748</v>
      </c>
    </row>
    <row r="20395" spans="1:2" x14ac:dyDescent="0.3">
      <c r="A20395">
        <v>5.7060000000000004</v>
      </c>
      <c r="B20395">
        <v>7953977</v>
      </c>
    </row>
    <row r="20396" spans="1:2" x14ac:dyDescent="0.3">
      <c r="A20396">
        <v>5.7060000000000004</v>
      </c>
      <c r="B20396">
        <v>7954253</v>
      </c>
    </row>
    <row r="20397" spans="1:2" x14ac:dyDescent="0.3">
      <c r="A20397">
        <v>5.7060000000000004</v>
      </c>
      <c r="B20397">
        <v>7954548</v>
      </c>
    </row>
    <row r="20398" spans="1:2" x14ac:dyDescent="0.3">
      <c r="A20398">
        <v>5.7060000000000004</v>
      </c>
      <c r="B20398">
        <v>7954777</v>
      </c>
    </row>
    <row r="20399" spans="1:2" x14ac:dyDescent="0.3">
      <c r="A20399">
        <v>5.7060000000000004</v>
      </c>
      <c r="B20399">
        <v>7955053</v>
      </c>
    </row>
    <row r="20400" spans="1:2" x14ac:dyDescent="0.3">
      <c r="A20400">
        <v>5.7060000000000004</v>
      </c>
      <c r="B20400">
        <v>7955347</v>
      </c>
    </row>
    <row r="20401" spans="1:2" x14ac:dyDescent="0.3">
      <c r="A20401">
        <v>5.7060000000000004</v>
      </c>
      <c r="B20401">
        <v>7955577</v>
      </c>
    </row>
    <row r="20402" spans="1:2" x14ac:dyDescent="0.3">
      <c r="A20402">
        <v>5.7060000000000004</v>
      </c>
      <c r="B20402">
        <v>7955855</v>
      </c>
    </row>
    <row r="20403" spans="1:2" x14ac:dyDescent="0.3">
      <c r="A20403">
        <v>5.7060000000000004</v>
      </c>
      <c r="B20403">
        <v>7956147</v>
      </c>
    </row>
    <row r="20404" spans="1:2" x14ac:dyDescent="0.3">
      <c r="A20404">
        <v>5.7060000000000004</v>
      </c>
      <c r="B20404">
        <v>7956377</v>
      </c>
    </row>
    <row r="20405" spans="1:2" x14ac:dyDescent="0.3">
      <c r="A20405">
        <v>5.7060000000000004</v>
      </c>
      <c r="B20405">
        <v>7956653</v>
      </c>
    </row>
    <row r="20406" spans="1:2" x14ac:dyDescent="0.3">
      <c r="A20406">
        <v>5.7060000000000004</v>
      </c>
      <c r="B20406">
        <v>7956948</v>
      </c>
    </row>
    <row r="20407" spans="1:2" x14ac:dyDescent="0.3">
      <c r="A20407">
        <v>5.7060000000000004</v>
      </c>
      <c r="B20407">
        <v>7957177</v>
      </c>
    </row>
    <row r="20408" spans="1:2" x14ac:dyDescent="0.3">
      <c r="A20408">
        <v>5.7060000000000004</v>
      </c>
      <c r="B20408">
        <v>7957451</v>
      </c>
    </row>
    <row r="20409" spans="1:2" x14ac:dyDescent="0.3">
      <c r="A20409">
        <v>5.7060000000000004</v>
      </c>
      <c r="B20409">
        <v>7957728</v>
      </c>
    </row>
    <row r="20410" spans="1:2" x14ac:dyDescent="0.3">
      <c r="A20410">
        <v>5.7060000000000004</v>
      </c>
      <c r="B20410">
        <v>7957960</v>
      </c>
    </row>
    <row r="20411" spans="1:2" x14ac:dyDescent="0.3">
      <c r="A20411">
        <v>5.7060000000000004</v>
      </c>
      <c r="B20411">
        <v>7958186</v>
      </c>
    </row>
    <row r="20412" spans="1:2" x14ac:dyDescent="0.3">
      <c r="A20412">
        <v>5.7060000000000004</v>
      </c>
      <c r="B20412">
        <v>7958431</v>
      </c>
    </row>
    <row r="20413" spans="1:2" x14ac:dyDescent="0.3">
      <c r="A20413">
        <v>5.7060000000000004</v>
      </c>
      <c r="B20413">
        <v>7958667</v>
      </c>
    </row>
    <row r="20414" spans="1:2" x14ac:dyDescent="0.3">
      <c r="A20414">
        <v>5.7050000000000001</v>
      </c>
      <c r="B20414">
        <v>7958948</v>
      </c>
    </row>
    <row r="20415" spans="1:2" x14ac:dyDescent="0.3">
      <c r="A20415">
        <v>5.7050000000000001</v>
      </c>
      <c r="B20415">
        <v>7959180</v>
      </c>
    </row>
    <row r="20416" spans="1:2" x14ac:dyDescent="0.3">
      <c r="A20416">
        <v>5.7050000000000001</v>
      </c>
      <c r="B20416">
        <v>7959452</v>
      </c>
    </row>
    <row r="20417" spans="1:2" x14ac:dyDescent="0.3">
      <c r="A20417">
        <v>5.7050000000000001</v>
      </c>
      <c r="B20417">
        <v>7959743</v>
      </c>
    </row>
    <row r="20418" spans="1:2" x14ac:dyDescent="0.3">
      <c r="A20418">
        <v>5.7050000000000001</v>
      </c>
      <c r="B20418">
        <v>7959974</v>
      </c>
    </row>
    <row r="20419" spans="1:2" x14ac:dyDescent="0.3">
      <c r="A20419">
        <v>5.7050000000000001</v>
      </c>
      <c r="B20419">
        <v>7960251</v>
      </c>
    </row>
    <row r="20420" spans="1:2" x14ac:dyDescent="0.3">
      <c r="A20420">
        <v>5.7050000000000001</v>
      </c>
      <c r="B20420">
        <v>7960536</v>
      </c>
    </row>
    <row r="20421" spans="1:2" x14ac:dyDescent="0.3">
      <c r="A20421">
        <v>5.7050000000000001</v>
      </c>
      <c r="B20421">
        <v>7960761</v>
      </c>
    </row>
    <row r="20422" spans="1:2" x14ac:dyDescent="0.3">
      <c r="A20422">
        <v>5.7050000000000001</v>
      </c>
      <c r="B20422">
        <v>7960990</v>
      </c>
    </row>
    <row r="20423" spans="1:2" x14ac:dyDescent="0.3">
      <c r="A20423">
        <v>5.7050000000000001</v>
      </c>
      <c r="B20423">
        <v>7961228</v>
      </c>
    </row>
    <row r="20424" spans="1:2" x14ac:dyDescent="0.3">
      <c r="A20424">
        <v>5.7050000000000001</v>
      </c>
      <c r="B20424">
        <v>7961465</v>
      </c>
    </row>
    <row r="20425" spans="1:2" x14ac:dyDescent="0.3">
      <c r="A20425">
        <v>5.7050000000000001</v>
      </c>
      <c r="B20425">
        <v>7961748</v>
      </c>
    </row>
    <row r="20426" spans="1:2" x14ac:dyDescent="0.3">
      <c r="A20426">
        <v>5.7050000000000001</v>
      </c>
      <c r="B20426">
        <v>7961980</v>
      </c>
    </row>
    <row r="20427" spans="1:2" x14ac:dyDescent="0.3">
      <c r="A20427">
        <v>5.7050000000000001</v>
      </c>
      <c r="B20427">
        <v>7962252</v>
      </c>
    </row>
    <row r="20428" spans="1:2" x14ac:dyDescent="0.3">
      <c r="A20428">
        <v>5.7050000000000001</v>
      </c>
      <c r="B20428">
        <v>7962547</v>
      </c>
    </row>
    <row r="20429" spans="1:2" x14ac:dyDescent="0.3">
      <c r="A20429">
        <v>5.7050000000000001</v>
      </c>
      <c r="B20429">
        <v>7962777</v>
      </c>
    </row>
    <row r="20430" spans="1:2" x14ac:dyDescent="0.3">
      <c r="A20430">
        <v>5.7050000000000001</v>
      </c>
      <c r="B20430">
        <v>7963052</v>
      </c>
    </row>
    <row r="20431" spans="1:2" x14ac:dyDescent="0.3">
      <c r="A20431">
        <v>5.7050000000000001</v>
      </c>
      <c r="B20431">
        <v>7963348</v>
      </c>
    </row>
    <row r="20432" spans="1:2" x14ac:dyDescent="0.3">
      <c r="A20432">
        <v>5.7050000000000001</v>
      </c>
      <c r="B20432">
        <v>7963577</v>
      </c>
    </row>
    <row r="20433" spans="1:2" x14ac:dyDescent="0.3">
      <c r="A20433">
        <v>5.7050000000000001</v>
      </c>
      <c r="B20433">
        <v>7963853</v>
      </c>
    </row>
    <row r="20434" spans="1:2" x14ac:dyDescent="0.3">
      <c r="A20434">
        <v>5.7050000000000001</v>
      </c>
      <c r="B20434">
        <v>7964146</v>
      </c>
    </row>
    <row r="20435" spans="1:2" x14ac:dyDescent="0.3">
      <c r="A20435">
        <v>5.7050000000000001</v>
      </c>
      <c r="B20435">
        <v>7964376</v>
      </c>
    </row>
    <row r="20436" spans="1:2" x14ac:dyDescent="0.3">
      <c r="A20436">
        <v>5.7050000000000001</v>
      </c>
      <c r="B20436">
        <v>7964652</v>
      </c>
    </row>
    <row r="20437" spans="1:2" x14ac:dyDescent="0.3">
      <c r="A20437">
        <v>5.7050000000000001</v>
      </c>
      <c r="B20437">
        <v>7964941</v>
      </c>
    </row>
    <row r="20438" spans="1:2" x14ac:dyDescent="0.3">
      <c r="A20438">
        <v>5.7050000000000001</v>
      </c>
      <c r="B20438">
        <v>7965168</v>
      </c>
    </row>
    <row r="20439" spans="1:2" x14ac:dyDescent="0.3">
      <c r="A20439">
        <v>5.7050000000000001</v>
      </c>
      <c r="B20439">
        <v>7965446</v>
      </c>
    </row>
    <row r="20440" spans="1:2" x14ac:dyDescent="0.3">
      <c r="A20440">
        <v>5.7050000000000001</v>
      </c>
      <c r="B20440">
        <v>7965719</v>
      </c>
    </row>
    <row r="20441" spans="1:2" x14ac:dyDescent="0.3">
      <c r="A20441">
        <v>5.7050000000000001</v>
      </c>
      <c r="B20441">
        <v>7965955</v>
      </c>
    </row>
    <row r="20442" spans="1:2" x14ac:dyDescent="0.3">
      <c r="A20442">
        <v>5.7050000000000001</v>
      </c>
      <c r="B20442">
        <v>7966185</v>
      </c>
    </row>
    <row r="20443" spans="1:2" x14ac:dyDescent="0.3">
      <c r="A20443">
        <v>5.7050000000000001</v>
      </c>
      <c r="B20443">
        <v>7966429</v>
      </c>
    </row>
    <row r="20444" spans="1:2" x14ac:dyDescent="0.3">
      <c r="A20444">
        <v>5.7050000000000001</v>
      </c>
      <c r="B20444">
        <v>7966666</v>
      </c>
    </row>
    <row r="20445" spans="1:2" x14ac:dyDescent="0.3">
      <c r="A20445">
        <v>5.7050000000000001</v>
      </c>
      <c r="B20445">
        <v>7966948</v>
      </c>
    </row>
    <row r="20446" spans="1:2" x14ac:dyDescent="0.3">
      <c r="A20446">
        <v>5.7050000000000001</v>
      </c>
      <c r="B20446">
        <v>7967176</v>
      </c>
    </row>
    <row r="20447" spans="1:2" x14ac:dyDescent="0.3">
      <c r="A20447">
        <v>5.7039999999999997</v>
      </c>
      <c r="B20447">
        <v>7967451</v>
      </c>
    </row>
    <row r="20448" spans="1:2" x14ac:dyDescent="0.3">
      <c r="A20448">
        <v>5.7039999999999997</v>
      </c>
      <c r="B20448">
        <v>7967737</v>
      </c>
    </row>
    <row r="20449" spans="1:2" x14ac:dyDescent="0.3">
      <c r="A20449">
        <v>5.7039999999999997</v>
      </c>
      <c r="B20449">
        <v>7967967</v>
      </c>
    </row>
    <row r="20450" spans="1:2" x14ac:dyDescent="0.3">
      <c r="A20450">
        <v>5.7039999999999997</v>
      </c>
      <c r="B20450">
        <v>7968235</v>
      </c>
    </row>
    <row r="20451" spans="1:2" x14ac:dyDescent="0.3">
      <c r="A20451">
        <v>5.7039999999999997</v>
      </c>
      <c r="B20451">
        <v>7968461</v>
      </c>
    </row>
    <row r="20452" spans="1:2" x14ac:dyDescent="0.3">
      <c r="A20452">
        <v>5.7039999999999997</v>
      </c>
      <c r="B20452">
        <v>7968748</v>
      </c>
    </row>
    <row r="20453" spans="1:2" x14ac:dyDescent="0.3">
      <c r="A20453">
        <v>5.7039999999999997</v>
      </c>
      <c r="B20453">
        <v>7968977</v>
      </c>
    </row>
    <row r="20454" spans="1:2" x14ac:dyDescent="0.3">
      <c r="A20454">
        <v>5.7039999999999997</v>
      </c>
      <c r="B20454">
        <v>7969229</v>
      </c>
    </row>
    <row r="20455" spans="1:2" x14ac:dyDescent="0.3">
      <c r="A20455">
        <v>5.7039999999999997</v>
      </c>
      <c r="B20455">
        <v>7969465</v>
      </c>
    </row>
    <row r="20456" spans="1:2" x14ac:dyDescent="0.3">
      <c r="A20456">
        <v>5.7039999999999997</v>
      </c>
      <c r="B20456">
        <v>7969748</v>
      </c>
    </row>
    <row r="20457" spans="1:2" x14ac:dyDescent="0.3">
      <c r="A20457">
        <v>5.7039999999999997</v>
      </c>
      <c r="B20457">
        <v>7969980</v>
      </c>
    </row>
    <row r="20458" spans="1:2" x14ac:dyDescent="0.3">
      <c r="A20458">
        <v>5.7039999999999997</v>
      </c>
      <c r="B20458">
        <v>7970253</v>
      </c>
    </row>
    <row r="20459" spans="1:2" x14ac:dyDescent="0.3">
      <c r="A20459">
        <v>5.7039999999999997</v>
      </c>
      <c r="B20459">
        <v>7970548</v>
      </c>
    </row>
    <row r="20460" spans="1:2" x14ac:dyDescent="0.3">
      <c r="A20460">
        <v>5.7039999999999997</v>
      </c>
      <c r="B20460">
        <v>7970780</v>
      </c>
    </row>
    <row r="20461" spans="1:2" x14ac:dyDescent="0.3">
      <c r="A20461">
        <v>5.7039999999999997</v>
      </c>
      <c r="B20461">
        <v>7971052</v>
      </c>
    </row>
    <row r="20462" spans="1:2" x14ac:dyDescent="0.3">
      <c r="A20462">
        <v>5.7039999999999997</v>
      </c>
      <c r="B20462">
        <v>7971347</v>
      </c>
    </row>
    <row r="20463" spans="1:2" x14ac:dyDescent="0.3">
      <c r="A20463">
        <v>5.7039999999999997</v>
      </c>
      <c r="B20463">
        <v>7971576</v>
      </c>
    </row>
    <row r="20464" spans="1:2" x14ac:dyDescent="0.3">
      <c r="A20464">
        <v>5.7039999999999997</v>
      </c>
      <c r="B20464">
        <v>7971852</v>
      </c>
    </row>
    <row r="20465" spans="1:2" x14ac:dyDescent="0.3">
      <c r="A20465">
        <v>5.7039999999999997</v>
      </c>
      <c r="B20465">
        <v>7972146</v>
      </c>
    </row>
    <row r="20466" spans="1:2" x14ac:dyDescent="0.3">
      <c r="A20466">
        <v>5.7039999999999997</v>
      </c>
      <c r="B20466">
        <v>7972375</v>
      </c>
    </row>
    <row r="20467" spans="1:2" x14ac:dyDescent="0.3">
      <c r="A20467">
        <v>5.7039999999999997</v>
      </c>
      <c r="B20467">
        <v>7972654</v>
      </c>
    </row>
    <row r="20468" spans="1:2" x14ac:dyDescent="0.3">
      <c r="A20468">
        <v>5.7039999999999997</v>
      </c>
      <c r="B20468">
        <v>7972947</v>
      </c>
    </row>
    <row r="20469" spans="1:2" x14ac:dyDescent="0.3">
      <c r="A20469">
        <v>5.7039999999999997</v>
      </c>
      <c r="B20469">
        <v>7973176</v>
      </c>
    </row>
    <row r="20470" spans="1:2" x14ac:dyDescent="0.3">
      <c r="A20470">
        <v>5.7039999999999997</v>
      </c>
      <c r="B20470">
        <v>7973451</v>
      </c>
    </row>
    <row r="20471" spans="1:2" x14ac:dyDescent="0.3">
      <c r="A20471">
        <v>5.7039999999999997</v>
      </c>
      <c r="B20471">
        <v>7973747</v>
      </c>
    </row>
    <row r="20472" spans="1:2" x14ac:dyDescent="0.3">
      <c r="A20472">
        <v>5.7039999999999997</v>
      </c>
      <c r="B20472">
        <v>7973977</v>
      </c>
    </row>
    <row r="20473" spans="1:2" x14ac:dyDescent="0.3">
      <c r="A20473">
        <v>5.7039999999999997</v>
      </c>
      <c r="B20473">
        <v>7974251</v>
      </c>
    </row>
    <row r="20474" spans="1:2" x14ac:dyDescent="0.3">
      <c r="A20474">
        <v>5.7039999999999997</v>
      </c>
      <c r="B20474">
        <v>7974543</v>
      </c>
    </row>
    <row r="20475" spans="1:2" x14ac:dyDescent="0.3">
      <c r="A20475">
        <v>5.7039999999999997</v>
      </c>
      <c r="B20475">
        <v>7974772</v>
      </c>
    </row>
    <row r="20476" spans="1:2" x14ac:dyDescent="0.3">
      <c r="A20476">
        <v>5.7030000000000003</v>
      </c>
      <c r="B20476">
        <v>7975052</v>
      </c>
    </row>
    <row r="20477" spans="1:2" x14ac:dyDescent="0.3">
      <c r="A20477">
        <v>5.7030000000000003</v>
      </c>
      <c r="B20477">
        <v>7975346</v>
      </c>
    </row>
    <row r="20478" spans="1:2" x14ac:dyDescent="0.3">
      <c r="A20478">
        <v>5.7030000000000003</v>
      </c>
      <c r="B20478">
        <v>7975576</v>
      </c>
    </row>
    <row r="20479" spans="1:2" x14ac:dyDescent="0.3">
      <c r="A20479">
        <v>5.7030000000000003</v>
      </c>
      <c r="B20479">
        <v>7975851</v>
      </c>
    </row>
    <row r="20480" spans="1:2" x14ac:dyDescent="0.3">
      <c r="A20480">
        <v>5.7030000000000003</v>
      </c>
      <c r="B20480">
        <v>7976141</v>
      </c>
    </row>
    <row r="20481" spans="1:2" x14ac:dyDescent="0.3">
      <c r="A20481">
        <v>5.7030000000000003</v>
      </c>
      <c r="B20481">
        <v>7976372</v>
      </c>
    </row>
    <row r="20482" spans="1:2" x14ac:dyDescent="0.3">
      <c r="A20482">
        <v>5.7030000000000003</v>
      </c>
      <c r="B20482">
        <v>7976652</v>
      </c>
    </row>
    <row r="20483" spans="1:2" x14ac:dyDescent="0.3">
      <c r="A20483">
        <v>5.7030000000000003</v>
      </c>
      <c r="B20483">
        <v>7976940</v>
      </c>
    </row>
    <row r="20484" spans="1:2" x14ac:dyDescent="0.3">
      <c r="A20484">
        <v>5.7030000000000003</v>
      </c>
      <c r="B20484">
        <v>7977171</v>
      </c>
    </row>
    <row r="20485" spans="1:2" x14ac:dyDescent="0.3">
      <c r="A20485">
        <v>5.7030000000000003</v>
      </c>
      <c r="B20485">
        <v>7977451</v>
      </c>
    </row>
    <row r="20486" spans="1:2" x14ac:dyDescent="0.3">
      <c r="A20486">
        <v>5.7030000000000003</v>
      </c>
      <c r="B20486">
        <v>7977742</v>
      </c>
    </row>
    <row r="20487" spans="1:2" x14ac:dyDescent="0.3">
      <c r="A20487">
        <v>5.7030000000000003</v>
      </c>
      <c r="B20487">
        <v>7977973</v>
      </c>
    </row>
    <row r="20488" spans="1:2" x14ac:dyDescent="0.3">
      <c r="A20488">
        <v>5.7030000000000003</v>
      </c>
      <c r="B20488">
        <v>7978253</v>
      </c>
    </row>
    <row r="20489" spans="1:2" x14ac:dyDescent="0.3">
      <c r="A20489">
        <v>5.7030000000000003</v>
      </c>
      <c r="B20489">
        <v>7978547</v>
      </c>
    </row>
    <row r="20490" spans="1:2" x14ac:dyDescent="0.3">
      <c r="A20490">
        <v>5.7030000000000003</v>
      </c>
      <c r="B20490">
        <v>7978779</v>
      </c>
    </row>
    <row r="20491" spans="1:2" x14ac:dyDescent="0.3">
      <c r="A20491">
        <v>5.7030000000000003</v>
      </c>
      <c r="B20491">
        <v>7979053</v>
      </c>
    </row>
    <row r="20492" spans="1:2" x14ac:dyDescent="0.3">
      <c r="A20492">
        <v>5.7030000000000003</v>
      </c>
      <c r="B20492">
        <v>7979347</v>
      </c>
    </row>
    <row r="20493" spans="1:2" x14ac:dyDescent="0.3">
      <c r="A20493">
        <v>5.7030000000000003</v>
      </c>
      <c r="B20493">
        <v>7979575</v>
      </c>
    </row>
    <row r="20494" spans="1:2" x14ac:dyDescent="0.3">
      <c r="A20494">
        <v>5.7030000000000003</v>
      </c>
      <c r="B20494">
        <v>7979851</v>
      </c>
    </row>
    <row r="20495" spans="1:2" x14ac:dyDescent="0.3">
      <c r="A20495">
        <v>5.7030000000000003</v>
      </c>
      <c r="B20495">
        <v>7980135</v>
      </c>
    </row>
    <row r="20496" spans="1:2" x14ac:dyDescent="0.3">
      <c r="A20496">
        <v>5.7030000000000003</v>
      </c>
      <c r="B20496">
        <v>7980366</v>
      </c>
    </row>
    <row r="20497" spans="1:2" x14ac:dyDescent="0.3">
      <c r="A20497">
        <v>5.7030000000000003</v>
      </c>
      <c r="B20497">
        <v>7980645</v>
      </c>
    </row>
    <row r="20498" spans="1:2" x14ac:dyDescent="0.3">
      <c r="A20498">
        <v>5.7030000000000003</v>
      </c>
      <c r="B20498">
        <v>7980919</v>
      </c>
    </row>
    <row r="20499" spans="1:2" x14ac:dyDescent="0.3">
      <c r="A20499">
        <v>5.7030000000000003</v>
      </c>
      <c r="B20499">
        <v>7981155</v>
      </c>
    </row>
    <row r="20500" spans="1:2" x14ac:dyDescent="0.3">
      <c r="A20500">
        <v>5.7030000000000003</v>
      </c>
      <c r="B20500">
        <v>7981388</v>
      </c>
    </row>
    <row r="20501" spans="1:2" x14ac:dyDescent="0.3">
      <c r="A20501">
        <v>5.7030000000000003</v>
      </c>
      <c r="B20501">
        <v>7981627</v>
      </c>
    </row>
    <row r="20502" spans="1:2" x14ac:dyDescent="0.3">
      <c r="A20502">
        <v>5.7030000000000003</v>
      </c>
      <c r="B20502">
        <v>7981863</v>
      </c>
    </row>
    <row r="20503" spans="1:2" x14ac:dyDescent="0.3">
      <c r="A20503">
        <v>5.702</v>
      </c>
      <c r="B20503">
        <v>7982149</v>
      </c>
    </row>
    <row r="20504" spans="1:2" x14ac:dyDescent="0.3">
      <c r="A20504">
        <v>5.702</v>
      </c>
      <c r="B20504">
        <v>7982383</v>
      </c>
    </row>
    <row r="20505" spans="1:2" x14ac:dyDescent="0.3">
      <c r="A20505">
        <v>5.702</v>
      </c>
      <c r="B20505">
        <v>7982656</v>
      </c>
    </row>
    <row r="20506" spans="1:2" x14ac:dyDescent="0.3">
      <c r="A20506">
        <v>5.702</v>
      </c>
      <c r="B20506">
        <v>7982947</v>
      </c>
    </row>
    <row r="20507" spans="1:2" x14ac:dyDescent="0.3">
      <c r="A20507">
        <v>5.702</v>
      </c>
      <c r="B20507">
        <v>7983180</v>
      </c>
    </row>
    <row r="20508" spans="1:2" x14ac:dyDescent="0.3">
      <c r="A20508">
        <v>5.702</v>
      </c>
      <c r="B20508">
        <v>7983450</v>
      </c>
    </row>
    <row r="20509" spans="1:2" x14ac:dyDescent="0.3">
      <c r="A20509">
        <v>5.702</v>
      </c>
      <c r="B20509">
        <v>7983736</v>
      </c>
    </row>
    <row r="20510" spans="1:2" x14ac:dyDescent="0.3">
      <c r="A20510">
        <v>5.702</v>
      </c>
      <c r="B20510">
        <v>7983965</v>
      </c>
    </row>
    <row r="20511" spans="1:2" x14ac:dyDescent="0.3">
      <c r="A20511">
        <v>5.702</v>
      </c>
      <c r="B20511">
        <v>7984243</v>
      </c>
    </row>
    <row r="20512" spans="1:2" x14ac:dyDescent="0.3">
      <c r="A20512">
        <v>5.702</v>
      </c>
      <c r="B20512">
        <v>7984517</v>
      </c>
    </row>
    <row r="20513" spans="1:2" x14ac:dyDescent="0.3">
      <c r="A20513">
        <v>5.702</v>
      </c>
      <c r="B20513">
        <v>7984750</v>
      </c>
    </row>
    <row r="20514" spans="1:2" x14ac:dyDescent="0.3">
      <c r="A20514">
        <v>5.702</v>
      </c>
      <c r="B20514">
        <v>7984983</v>
      </c>
    </row>
    <row r="20515" spans="1:2" x14ac:dyDescent="0.3">
      <c r="A20515">
        <v>5.702</v>
      </c>
      <c r="B20515">
        <v>7985226</v>
      </c>
    </row>
    <row r="20516" spans="1:2" x14ac:dyDescent="0.3">
      <c r="A20516">
        <v>5.702</v>
      </c>
      <c r="B20516">
        <v>7985463</v>
      </c>
    </row>
    <row r="20517" spans="1:2" x14ac:dyDescent="0.3">
      <c r="A20517">
        <v>5.702</v>
      </c>
      <c r="B20517">
        <v>7985747</v>
      </c>
    </row>
    <row r="20518" spans="1:2" x14ac:dyDescent="0.3">
      <c r="A20518">
        <v>5.702</v>
      </c>
      <c r="B20518">
        <v>7985976</v>
      </c>
    </row>
    <row r="20519" spans="1:2" x14ac:dyDescent="0.3">
      <c r="A20519">
        <v>5.702</v>
      </c>
      <c r="B20519">
        <v>7986252</v>
      </c>
    </row>
    <row r="20520" spans="1:2" x14ac:dyDescent="0.3">
      <c r="A20520">
        <v>5.702</v>
      </c>
      <c r="B20520">
        <v>7986546</v>
      </c>
    </row>
    <row r="20521" spans="1:2" x14ac:dyDescent="0.3">
      <c r="A20521">
        <v>5.702</v>
      </c>
      <c r="B20521">
        <v>7986774</v>
      </c>
    </row>
    <row r="20522" spans="1:2" x14ac:dyDescent="0.3">
      <c r="A20522">
        <v>5.702</v>
      </c>
      <c r="B20522">
        <v>7987050</v>
      </c>
    </row>
    <row r="20523" spans="1:2" x14ac:dyDescent="0.3">
      <c r="A20523">
        <v>5.702</v>
      </c>
      <c r="B20523">
        <v>7987335</v>
      </c>
    </row>
    <row r="20524" spans="1:2" x14ac:dyDescent="0.3">
      <c r="A20524">
        <v>5.702</v>
      </c>
      <c r="B20524">
        <v>7987565</v>
      </c>
    </row>
    <row r="20525" spans="1:2" x14ac:dyDescent="0.3">
      <c r="A20525">
        <v>5.702</v>
      </c>
      <c r="B20525">
        <v>7987838</v>
      </c>
    </row>
    <row r="20526" spans="1:2" x14ac:dyDescent="0.3">
      <c r="A20526">
        <v>5.702</v>
      </c>
      <c r="B20526">
        <v>7988067</v>
      </c>
    </row>
    <row r="20527" spans="1:2" x14ac:dyDescent="0.3">
      <c r="A20527">
        <v>5.702</v>
      </c>
      <c r="B20527">
        <v>7988348</v>
      </c>
    </row>
    <row r="20528" spans="1:2" x14ac:dyDescent="0.3">
      <c r="A20528">
        <v>5.702</v>
      </c>
      <c r="B20528">
        <v>7988581</v>
      </c>
    </row>
    <row r="20529" spans="1:2" x14ac:dyDescent="0.3">
      <c r="A20529">
        <v>5.702</v>
      </c>
      <c r="B20529">
        <v>7988826</v>
      </c>
    </row>
    <row r="20530" spans="1:2" x14ac:dyDescent="0.3">
      <c r="A20530">
        <v>5.702</v>
      </c>
      <c r="B20530">
        <v>7989063</v>
      </c>
    </row>
    <row r="20531" spans="1:2" x14ac:dyDescent="0.3">
      <c r="A20531">
        <v>5.702</v>
      </c>
      <c r="B20531">
        <v>7989347</v>
      </c>
    </row>
    <row r="20532" spans="1:2" x14ac:dyDescent="0.3">
      <c r="A20532">
        <v>5.702</v>
      </c>
      <c r="B20532">
        <v>7989577</v>
      </c>
    </row>
    <row r="20533" spans="1:2" x14ac:dyDescent="0.3">
      <c r="A20533">
        <v>5.702</v>
      </c>
      <c r="B20533">
        <v>7989850</v>
      </c>
    </row>
    <row r="20534" spans="1:2" x14ac:dyDescent="0.3">
      <c r="A20534">
        <v>5.7009999999999996</v>
      </c>
      <c r="B20534">
        <v>7990145</v>
      </c>
    </row>
    <row r="20535" spans="1:2" x14ac:dyDescent="0.3">
      <c r="A20535">
        <v>5.7009999999999996</v>
      </c>
      <c r="B20535">
        <v>7990374</v>
      </c>
    </row>
    <row r="20536" spans="1:2" x14ac:dyDescent="0.3">
      <c r="A20536">
        <v>5.7009999999999996</v>
      </c>
      <c r="B20536">
        <v>7990651</v>
      </c>
    </row>
    <row r="20537" spans="1:2" x14ac:dyDescent="0.3">
      <c r="A20537">
        <v>5.7009999999999996</v>
      </c>
      <c r="B20537">
        <v>7990944</v>
      </c>
    </row>
    <row r="20538" spans="1:2" x14ac:dyDescent="0.3">
      <c r="A20538">
        <v>5.7009999999999996</v>
      </c>
      <c r="B20538">
        <v>7991174</v>
      </c>
    </row>
    <row r="20539" spans="1:2" x14ac:dyDescent="0.3">
      <c r="A20539">
        <v>5.7009999999999996</v>
      </c>
      <c r="B20539">
        <v>7991451</v>
      </c>
    </row>
    <row r="20540" spans="1:2" x14ac:dyDescent="0.3">
      <c r="A20540">
        <v>5.7009999999999996</v>
      </c>
      <c r="B20540">
        <v>7991747</v>
      </c>
    </row>
    <row r="20541" spans="1:2" x14ac:dyDescent="0.3">
      <c r="A20541">
        <v>5.7009999999999996</v>
      </c>
      <c r="B20541">
        <v>7991977</v>
      </c>
    </row>
    <row r="20542" spans="1:2" x14ac:dyDescent="0.3">
      <c r="A20542">
        <v>5.7009999999999996</v>
      </c>
      <c r="B20542">
        <v>7992253</v>
      </c>
    </row>
    <row r="20543" spans="1:2" x14ac:dyDescent="0.3">
      <c r="A20543">
        <v>5.7009999999999996</v>
      </c>
      <c r="B20543">
        <v>7992547</v>
      </c>
    </row>
    <row r="20544" spans="1:2" x14ac:dyDescent="0.3">
      <c r="A20544">
        <v>5.7009999999999996</v>
      </c>
      <c r="B20544">
        <v>7992779</v>
      </c>
    </row>
    <row r="20545" spans="1:2" x14ac:dyDescent="0.3">
      <c r="A20545">
        <v>5.7009999999999996</v>
      </c>
      <c r="B20545">
        <v>7993051</v>
      </c>
    </row>
    <row r="20546" spans="1:2" x14ac:dyDescent="0.3">
      <c r="A20546">
        <v>5.7009999999999996</v>
      </c>
      <c r="B20546">
        <v>7993344</v>
      </c>
    </row>
    <row r="20547" spans="1:2" x14ac:dyDescent="0.3">
      <c r="A20547">
        <v>5.7009999999999996</v>
      </c>
      <c r="B20547">
        <v>7993574</v>
      </c>
    </row>
    <row r="20548" spans="1:2" x14ac:dyDescent="0.3">
      <c r="A20548">
        <v>5.7009999999999996</v>
      </c>
      <c r="B20548">
        <v>7993851</v>
      </c>
    </row>
    <row r="20549" spans="1:2" x14ac:dyDescent="0.3">
      <c r="A20549">
        <v>5.7009999999999996</v>
      </c>
      <c r="B20549">
        <v>7994144</v>
      </c>
    </row>
    <row r="20550" spans="1:2" x14ac:dyDescent="0.3">
      <c r="A20550">
        <v>5.7009999999999996</v>
      </c>
      <c r="B20550">
        <v>7994374</v>
      </c>
    </row>
    <row r="20551" spans="1:2" x14ac:dyDescent="0.3">
      <c r="A20551">
        <v>5.7009999999999996</v>
      </c>
      <c r="B20551">
        <v>7994651</v>
      </c>
    </row>
    <row r="20552" spans="1:2" x14ac:dyDescent="0.3">
      <c r="A20552">
        <v>5.7009999999999996</v>
      </c>
      <c r="B20552">
        <v>7994944</v>
      </c>
    </row>
    <row r="20553" spans="1:2" x14ac:dyDescent="0.3">
      <c r="A20553">
        <v>5.7009999999999996</v>
      </c>
      <c r="B20553">
        <v>7995176</v>
      </c>
    </row>
    <row r="20554" spans="1:2" x14ac:dyDescent="0.3">
      <c r="A20554">
        <v>5.7009999999999996</v>
      </c>
      <c r="B20554">
        <v>7995453</v>
      </c>
    </row>
    <row r="20555" spans="1:2" x14ac:dyDescent="0.3">
      <c r="A20555">
        <v>5.7009999999999996</v>
      </c>
      <c r="B20555">
        <v>7995746</v>
      </c>
    </row>
    <row r="20556" spans="1:2" x14ac:dyDescent="0.3">
      <c r="A20556">
        <v>5.7009999999999996</v>
      </c>
      <c r="B20556">
        <v>7995980</v>
      </c>
    </row>
    <row r="20557" spans="1:2" x14ac:dyDescent="0.3">
      <c r="A20557">
        <v>5.7009999999999996</v>
      </c>
      <c r="B20557">
        <v>7996250</v>
      </c>
    </row>
    <row r="20558" spans="1:2" x14ac:dyDescent="0.3">
      <c r="A20558">
        <v>5.7</v>
      </c>
      <c r="B20558">
        <v>7996541</v>
      </c>
    </row>
    <row r="20559" spans="1:2" x14ac:dyDescent="0.3">
      <c r="A20559">
        <v>5.7</v>
      </c>
      <c r="B20559">
        <v>7996772</v>
      </c>
    </row>
    <row r="20560" spans="1:2" x14ac:dyDescent="0.3">
      <c r="A20560">
        <v>5.7</v>
      </c>
      <c r="B20560">
        <v>7997049</v>
      </c>
    </row>
    <row r="20561" spans="1:2" x14ac:dyDescent="0.3">
      <c r="A20561">
        <v>5.7</v>
      </c>
      <c r="B20561">
        <v>7997344</v>
      </c>
    </row>
    <row r="20562" spans="1:2" x14ac:dyDescent="0.3">
      <c r="A20562">
        <v>5.7</v>
      </c>
      <c r="B20562">
        <v>7997573</v>
      </c>
    </row>
    <row r="20563" spans="1:2" x14ac:dyDescent="0.3">
      <c r="A20563">
        <v>5.7</v>
      </c>
      <c r="B20563">
        <v>7997850</v>
      </c>
    </row>
    <row r="20564" spans="1:2" x14ac:dyDescent="0.3">
      <c r="A20564">
        <v>5.7</v>
      </c>
      <c r="B20564">
        <v>7998140</v>
      </c>
    </row>
    <row r="20565" spans="1:2" x14ac:dyDescent="0.3">
      <c r="A20565">
        <v>5.7</v>
      </c>
      <c r="B20565">
        <v>7998372</v>
      </c>
    </row>
    <row r="20566" spans="1:2" x14ac:dyDescent="0.3">
      <c r="A20566">
        <v>5.7</v>
      </c>
      <c r="B20566">
        <v>7998649</v>
      </c>
    </row>
    <row r="20567" spans="1:2" x14ac:dyDescent="0.3">
      <c r="A20567">
        <v>5.7</v>
      </c>
      <c r="B20567">
        <v>7998936</v>
      </c>
    </row>
    <row r="20568" spans="1:2" x14ac:dyDescent="0.3">
      <c r="A20568">
        <v>5.7</v>
      </c>
      <c r="B20568">
        <v>7999166</v>
      </c>
    </row>
    <row r="20569" spans="1:2" x14ac:dyDescent="0.3">
      <c r="A20569">
        <v>5.7</v>
      </c>
      <c r="B20569">
        <v>7999447</v>
      </c>
    </row>
    <row r="20570" spans="1:2" x14ac:dyDescent="0.3">
      <c r="A20570">
        <v>5.7</v>
      </c>
      <c r="B20570">
        <v>7999727</v>
      </c>
    </row>
    <row r="20571" spans="1:2" x14ac:dyDescent="0.3">
      <c r="A20571">
        <v>5.7</v>
      </c>
      <c r="B20571">
        <v>7999962</v>
      </c>
    </row>
    <row r="20572" spans="1:2" x14ac:dyDescent="0.3">
      <c r="A20572">
        <v>5.7</v>
      </c>
      <c r="B20572">
        <v>8000190</v>
      </c>
    </row>
    <row r="20573" spans="1:2" x14ac:dyDescent="0.3">
      <c r="A20573">
        <v>5.7</v>
      </c>
      <c r="B20573">
        <v>8000426</v>
      </c>
    </row>
    <row r="20574" spans="1:2" x14ac:dyDescent="0.3">
      <c r="A20574">
        <v>5.7</v>
      </c>
      <c r="B20574">
        <v>8000658</v>
      </c>
    </row>
    <row r="20575" spans="1:2" x14ac:dyDescent="0.3">
      <c r="A20575">
        <v>5.7</v>
      </c>
      <c r="B20575">
        <v>8000945</v>
      </c>
    </row>
    <row r="20576" spans="1:2" x14ac:dyDescent="0.3">
      <c r="A20576">
        <v>5.7</v>
      </c>
      <c r="B20576">
        <v>8001175</v>
      </c>
    </row>
    <row r="20577" spans="1:2" x14ac:dyDescent="0.3">
      <c r="A20577">
        <v>5.7</v>
      </c>
      <c r="B20577">
        <v>8001449</v>
      </c>
    </row>
    <row r="20578" spans="1:2" x14ac:dyDescent="0.3">
      <c r="A20578">
        <v>5.7</v>
      </c>
      <c r="B20578">
        <v>8001743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Charge 1</vt:lpstr>
      <vt:lpstr>Discharge 1</vt:lpstr>
      <vt:lpstr>Charge 2</vt:lpstr>
      <vt:lpstr>Discharge 2</vt:lpstr>
      <vt:lpstr>Charge 3</vt:lpstr>
      <vt:lpstr>Discharge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Bailey Rutherford</dc:creator>
  <cp:lastModifiedBy>Bailey Rutherford</cp:lastModifiedBy>
  <dcterms:created xsi:type="dcterms:W3CDTF">2024-02-12T15:46:26Z</dcterms:created>
  <dcterms:modified xsi:type="dcterms:W3CDTF">2024-02-28T01:46:21Z</dcterms:modified>
</cp:coreProperties>
</file>